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40" yWindow="360" windowWidth="17895" windowHeight="7905" activeTab="1"/>
  </bookViews>
  <sheets>
    <sheet name="Sheet1" sheetId="1" r:id="rId1"/>
    <sheet name="after fixed" sheetId="2" r:id="rId2"/>
  </sheets>
  <calcPr calcId="124519"/>
</workbook>
</file>

<file path=xl/calcChain.xml><?xml version="1.0" encoding="utf-8"?>
<calcChain xmlns="http://schemas.openxmlformats.org/spreadsheetml/2006/main">
  <c r="A65536" i="2"/>
  <c r="A65535"/>
  <c r="A65534"/>
  <c r="A65533"/>
  <c r="A65532"/>
  <c r="A65531"/>
  <c r="A65530"/>
  <c r="A65529"/>
  <c r="A65528"/>
  <c r="A65527"/>
  <c r="A65526"/>
  <c r="A65525"/>
  <c r="A65524"/>
  <c r="A65523"/>
  <c r="A65522"/>
  <c r="A65521"/>
  <c r="A65520"/>
  <c r="A65519"/>
  <c r="A65518"/>
  <c r="A65517"/>
  <c r="A65516"/>
  <c r="A65515"/>
  <c r="A65514"/>
  <c r="A65513"/>
  <c r="A65512"/>
  <c r="A65511"/>
  <c r="A65510"/>
  <c r="A65509"/>
  <c r="A65508"/>
  <c r="A65507"/>
  <c r="A65506"/>
  <c r="A65505"/>
  <c r="A65504"/>
  <c r="A65503"/>
  <c r="A65502"/>
  <c r="A65501"/>
  <c r="A65500"/>
  <c r="A65499"/>
  <c r="A65498"/>
  <c r="A65497"/>
  <c r="A65496"/>
  <c r="A65495"/>
  <c r="A65494"/>
  <c r="A65493"/>
  <c r="A65492"/>
  <c r="A65491"/>
  <c r="A65490"/>
  <c r="A65489"/>
  <c r="A65488"/>
  <c r="A65487"/>
  <c r="A65486"/>
  <c r="A65485"/>
  <c r="A65484"/>
  <c r="A65483"/>
  <c r="A65482"/>
  <c r="A65481"/>
  <c r="A65480"/>
  <c r="A65479"/>
  <c r="A65478"/>
  <c r="A65477"/>
  <c r="A65476"/>
  <c r="A65475"/>
  <c r="A65474"/>
  <c r="A65473"/>
  <c r="A65472"/>
  <c r="A65471"/>
  <c r="A65470"/>
  <c r="A65469"/>
  <c r="A65468"/>
  <c r="A65467"/>
  <c r="A65466"/>
  <c r="A65465"/>
  <c r="A65464"/>
  <c r="A65463"/>
  <c r="A65462"/>
  <c r="A65461"/>
  <c r="A65460"/>
  <c r="A65459"/>
  <c r="A65458"/>
  <c r="A65457"/>
  <c r="A65456"/>
  <c r="A65455"/>
  <c r="A65454"/>
  <c r="A65453"/>
  <c r="A65452"/>
  <c r="A65451"/>
  <c r="A65450"/>
  <c r="A65449"/>
  <c r="A65448"/>
  <c r="A65447"/>
  <c r="A65446"/>
  <c r="A65445"/>
  <c r="A65444"/>
  <c r="A65443"/>
  <c r="A65442"/>
  <c r="A65441"/>
  <c r="A65440"/>
  <c r="A65439"/>
  <c r="A65438"/>
  <c r="A65437"/>
  <c r="A65436"/>
  <c r="A65435"/>
  <c r="A65434"/>
  <c r="A65433"/>
  <c r="A65432"/>
  <c r="A65431"/>
  <c r="A65430"/>
  <c r="A65429"/>
  <c r="A65428"/>
  <c r="A65427"/>
  <c r="A65426"/>
  <c r="A65425"/>
  <c r="A65424"/>
  <c r="A65423"/>
  <c r="A65422"/>
  <c r="A65421"/>
  <c r="A65420"/>
  <c r="A65419"/>
  <c r="A65418"/>
  <c r="A65417"/>
  <c r="A65416"/>
  <c r="A65415"/>
  <c r="A65414"/>
  <c r="A65413"/>
  <c r="A65412"/>
  <c r="A65411"/>
  <c r="A65410"/>
  <c r="A65409"/>
  <c r="A65408"/>
  <c r="A65407"/>
  <c r="A65406"/>
  <c r="A65405"/>
  <c r="A65404"/>
  <c r="A65403"/>
  <c r="A65402"/>
  <c r="A65401"/>
  <c r="A65400"/>
  <c r="A65399"/>
  <c r="A65398"/>
  <c r="A65397"/>
  <c r="A65396"/>
  <c r="A65395"/>
  <c r="A65394"/>
  <c r="A65393"/>
  <c r="A65392"/>
  <c r="A65391"/>
  <c r="A65390"/>
  <c r="A65389"/>
  <c r="A65388"/>
  <c r="A65387"/>
  <c r="A65386"/>
  <c r="A65385"/>
  <c r="A65384"/>
  <c r="A65383"/>
  <c r="A65382"/>
  <c r="A65381"/>
  <c r="A65380"/>
  <c r="A65379"/>
  <c r="A65378"/>
  <c r="A65377"/>
  <c r="A65376"/>
  <c r="A65375"/>
  <c r="A65374"/>
  <c r="A65373"/>
  <c r="A65372"/>
  <c r="A65371"/>
  <c r="A65370"/>
  <c r="A65369"/>
  <c r="A65368"/>
  <c r="A65367"/>
  <c r="A65366"/>
  <c r="A65365"/>
  <c r="A65364"/>
  <c r="A65363"/>
  <c r="A65362"/>
  <c r="A65361"/>
  <c r="A65360"/>
  <c r="A65359"/>
  <c r="A65358"/>
  <c r="A65357"/>
  <c r="A65356"/>
  <c r="A65355"/>
  <c r="A65354"/>
  <c r="A65353"/>
  <c r="A65352"/>
  <c r="A65351"/>
  <c r="A65350"/>
  <c r="A65349"/>
  <c r="A65348"/>
  <c r="A65347"/>
  <c r="A65346"/>
  <c r="A65345"/>
  <c r="A65344"/>
  <c r="A65343"/>
  <c r="A65342"/>
  <c r="A65341"/>
  <c r="A65340"/>
  <c r="A65339"/>
  <c r="A65338"/>
  <c r="A65337"/>
  <c r="A65336"/>
  <c r="A65335"/>
  <c r="A65334"/>
  <c r="A65333"/>
  <c r="A65332"/>
  <c r="A65331"/>
  <c r="A65330"/>
  <c r="A65329"/>
  <c r="A65328"/>
  <c r="A65327"/>
  <c r="A65326"/>
  <c r="A65325"/>
  <c r="A65324"/>
  <c r="A65323"/>
  <c r="A65322"/>
  <c r="A65321"/>
  <c r="A65320"/>
  <c r="A65319"/>
  <c r="A65318"/>
  <c r="A65317"/>
  <c r="A65316"/>
  <c r="A65315"/>
  <c r="A65314"/>
  <c r="A65313"/>
  <c r="A65312"/>
  <c r="A65311"/>
  <c r="A65310"/>
  <c r="A65309"/>
  <c r="A65308"/>
  <c r="A65307"/>
  <c r="A65306"/>
  <c r="A65305"/>
  <c r="A65304"/>
  <c r="A65303"/>
  <c r="A65302"/>
  <c r="A65301"/>
  <c r="A65300"/>
  <c r="A65299"/>
  <c r="A65298"/>
  <c r="A65297"/>
  <c r="A65296"/>
  <c r="A65295"/>
  <c r="A65294"/>
  <c r="A65293"/>
  <c r="A65292"/>
  <c r="A65291"/>
  <c r="A65290"/>
  <c r="A65289"/>
  <c r="A65288"/>
  <c r="A65287"/>
  <c r="A65286"/>
  <c r="A65285"/>
  <c r="A65284"/>
  <c r="A65283"/>
  <c r="A65282"/>
  <c r="A65281"/>
  <c r="A65280"/>
  <c r="A65279"/>
  <c r="A65278"/>
  <c r="A65277"/>
  <c r="A65276"/>
  <c r="A65275"/>
  <c r="A65274"/>
  <c r="A65273"/>
  <c r="A65272"/>
  <c r="A65271"/>
  <c r="A65270"/>
  <c r="A65269"/>
  <c r="A65268"/>
  <c r="A65267"/>
  <c r="A65266"/>
  <c r="A65265"/>
  <c r="A65264"/>
  <c r="A65263"/>
  <c r="A65262"/>
  <c r="A65261"/>
  <c r="A65260"/>
  <c r="A65259"/>
  <c r="A65258"/>
  <c r="A65257"/>
  <c r="A65256"/>
  <c r="A65255"/>
  <c r="A65254"/>
  <c r="A65253"/>
  <c r="A65252"/>
  <c r="A65251"/>
  <c r="A65250"/>
  <c r="A65249"/>
  <c r="A65248"/>
  <c r="A65247"/>
  <c r="A65246"/>
  <c r="A65245"/>
  <c r="A65244"/>
  <c r="A65243"/>
  <c r="A65242"/>
  <c r="A65241"/>
  <c r="A65240"/>
  <c r="A65239"/>
  <c r="A65238"/>
  <c r="A65237"/>
  <c r="A65236"/>
  <c r="A65235"/>
  <c r="A65234"/>
  <c r="A65233"/>
  <c r="A65232"/>
  <c r="A65231"/>
  <c r="A65230"/>
  <c r="A65229"/>
  <c r="A65228"/>
  <c r="A65227"/>
  <c r="A65226"/>
  <c r="A65225"/>
  <c r="A65224"/>
  <c r="A65223"/>
  <c r="A65222"/>
  <c r="A65221"/>
  <c r="A65220"/>
  <c r="A65219"/>
  <c r="A65218"/>
  <c r="A65217"/>
  <c r="A65216"/>
  <c r="A65215"/>
  <c r="A65214"/>
  <c r="A65213"/>
  <c r="A65212"/>
  <c r="A65211"/>
  <c r="A65210"/>
  <c r="A65209"/>
  <c r="A65208"/>
  <c r="A65207"/>
  <c r="A65206"/>
  <c r="A65205"/>
  <c r="A65204"/>
  <c r="A65203"/>
  <c r="A65202"/>
  <c r="A65201"/>
  <c r="A65200"/>
  <c r="A65199"/>
  <c r="A65198"/>
  <c r="A65197"/>
  <c r="A65196"/>
  <c r="A65195"/>
  <c r="A65194"/>
  <c r="A65193"/>
  <c r="A65192"/>
  <c r="A65191"/>
  <c r="A65190"/>
  <c r="A65189"/>
  <c r="A65188"/>
  <c r="A65187"/>
  <c r="A65186"/>
  <c r="A65185"/>
  <c r="A65184"/>
  <c r="A65183"/>
  <c r="A65182"/>
  <c r="A65181"/>
  <c r="A65180"/>
  <c r="A65179"/>
  <c r="A65178"/>
  <c r="A65177"/>
  <c r="A65176"/>
  <c r="A65175"/>
  <c r="A65174"/>
  <c r="A65173"/>
  <c r="A65172"/>
  <c r="A65171"/>
  <c r="A65170"/>
  <c r="A65169"/>
  <c r="A65168"/>
  <c r="A65167"/>
  <c r="A65166"/>
  <c r="A65165"/>
  <c r="A65164"/>
  <c r="A65163"/>
  <c r="A65162"/>
  <c r="A65161"/>
  <c r="A65160"/>
  <c r="A65159"/>
  <c r="A65158"/>
  <c r="A65157"/>
  <c r="A65156"/>
  <c r="A65155"/>
  <c r="A65154"/>
  <c r="A65153"/>
  <c r="A65152"/>
  <c r="A65151"/>
  <c r="A65150"/>
  <c r="A65149"/>
  <c r="A65148"/>
  <c r="A65147"/>
  <c r="A65146"/>
  <c r="A65145"/>
  <c r="A65144"/>
  <c r="A65143"/>
  <c r="A65142"/>
  <c r="A65141"/>
  <c r="A65140"/>
  <c r="A65139"/>
  <c r="A65138"/>
  <c r="A65137"/>
  <c r="A65136"/>
  <c r="A65135"/>
  <c r="A65134"/>
  <c r="A65133"/>
  <c r="A65132"/>
  <c r="A65131"/>
  <c r="A65130"/>
  <c r="A65129"/>
  <c r="A65128"/>
  <c r="A65127"/>
  <c r="A65126"/>
  <c r="A65125"/>
  <c r="A65124"/>
  <c r="A65123"/>
  <c r="A65122"/>
  <c r="A65121"/>
  <c r="A65120"/>
  <c r="A65119"/>
  <c r="A65118"/>
  <c r="A65117"/>
  <c r="A65116"/>
  <c r="A65115"/>
  <c r="A65114"/>
  <c r="A65113"/>
  <c r="A65112"/>
  <c r="A65111"/>
  <c r="A65110"/>
  <c r="A65109"/>
  <c r="A65108"/>
  <c r="A65107"/>
  <c r="A65106"/>
  <c r="A65105"/>
  <c r="A65104"/>
  <c r="A65103"/>
  <c r="A65102"/>
  <c r="A65101"/>
  <c r="A65100"/>
  <c r="A65099"/>
  <c r="A65098"/>
  <c r="A65097"/>
  <c r="A65096"/>
  <c r="A65095"/>
  <c r="A65094"/>
  <c r="A65093"/>
  <c r="A65092"/>
  <c r="A65091"/>
  <c r="A65090"/>
  <c r="A65089"/>
  <c r="A65088"/>
  <c r="A65087"/>
  <c r="A65086"/>
  <c r="A65085"/>
  <c r="A65084"/>
  <c r="A65083"/>
  <c r="A65082"/>
  <c r="A65081"/>
  <c r="A65080"/>
  <c r="A65079"/>
  <c r="A65078"/>
  <c r="A65077"/>
  <c r="A65076"/>
  <c r="A65075"/>
  <c r="A65074"/>
  <c r="A65073"/>
  <c r="A65072"/>
  <c r="A65071"/>
  <c r="A65070"/>
  <c r="A65069"/>
  <c r="A65068"/>
  <c r="A65067"/>
  <c r="A65066"/>
  <c r="A65065"/>
  <c r="A65064"/>
  <c r="A65063"/>
  <c r="A65062"/>
  <c r="A65061"/>
  <c r="A65060"/>
  <c r="A65059"/>
  <c r="A65058"/>
  <c r="A65057"/>
  <c r="A65056"/>
  <c r="A65055"/>
  <c r="A65054"/>
  <c r="A65053"/>
  <c r="A65052"/>
  <c r="A65051"/>
  <c r="A65050"/>
  <c r="A65049"/>
  <c r="A65048"/>
  <c r="A65047"/>
  <c r="A65046"/>
  <c r="A65045"/>
  <c r="A65044"/>
  <c r="A65043"/>
  <c r="A65042"/>
  <c r="A65041"/>
  <c r="A65040"/>
  <c r="A65039"/>
  <c r="A65038"/>
  <c r="A65037"/>
  <c r="A65036"/>
  <c r="A65035"/>
  <c r="A65034"/>
  <c r="A65033"/>
  <c r="A65032"/>
  <c r="A65031"/>
  <c r="A65030"/>
  <c r="A65029"/>
  <c r="A65028"/>
  <c r="A65027"/>
  <c r="A65026"/>
  <c r="A65025"/>
  <c r="A65024"/>
  <c r="A65023"/>
  <c r="A65022"/>
  <c r="A65021"/>
  <c r="A65020"/>
  <c r="A65019"/>
  <c r="A65018"/>
  <c r="A65017"/>
  <c r="A65016"/>
  <c r="A65015"/>
  <c r="A65014"/>
  <c r="A65013"/>
  <c r="A65012"/>
  <c r="A65011"/>
  <c r="A65010"/>
  <c r="A65009"/>
  <c r="A65008"/>
  <c r="A65007"/>
  <c r="A65006"/>
  <c r="A65005"/>
  <c r="A65004"/>
  <c r="A65003"/>
  <c r="A65002"/>
  <c r="A65001"/>
  <c r="A65000"/>
  <c r="A64999"/>
  <c r="A64998"/>
  <c r="A64997"/>
  <c r="A64996"/>
  <c r="A64995"/>
  <c r="A64994"/>
  <c r="A64993"/>
  <c r="A64992"/>
  <c r="A64991"/>
  <c r="A64990"/>
  <c r="A64989"/>
  <c r="A64988"/>
  <c r="A64987"/>
  <c r="A64986"/>
  <c r="A64985"/>
  <c r="A64984"/>
  <c r="A64983"/>
  <c r="A64982"/>
  <c r="A64981"/>
  <c r="A64980"/>
  <c r="A64979"/>
  <c r="A64978"/>
  <c r="A64977"/>
  <c r="A64976"/>
  <c r="A64975"/>
  <c r="A64974"/>
  <c r="A64973"/>
  <c r="A64972"/>
  <c r="A64971"/>
  <c r="A64970"/>
  <c r="A64969"/>
  <c r="A64968"/>
  <c r="A64967"/>
  <c r="A64966"/>
  <c r="A64965"/>
  <c r="A64964"/>
  <c r="A64963"/>
  <c r="A64962"/>
  <c r="A64961"/>
  <c r="A64960"/>
  <c r="A64959"/>
  <c r="A64958"/>
  <c r="A64957"/>
  <c r="A64956"/>
  <c r="A64955"/>
  <c r="A64954"/>
  <c r="A64953"/>
  <c r="A64952"/>
  <c r="A64951"/>
  <c r="A64950"/>
  <c r="A64949"/>
  <c r="A64948"/>
  <c r="A64947"/>
  <c r="A64946"/>
  <c r="A64945"/>
  <c r="A64944"/>
  <c r="A64943"/>
  <c r="A64942"/>
  <c r="A64941"/>
  <c r="A64940"/>
  <c r="A64939"/>
  <c r="A64938"/>
  <c r="A64937"/>
  <c r="A64936"/>
  <c r="A64935"/>
  <c r="A64934"/>
  <c r="A64933"/>
  <c r="A64932"/>
  <c r="A64931"/>
  <c r="A64930"/>
  <c r="A64929"/>
  <c r="A64928"/>
  <c r="A64927"/>
  <c r="A64926"/>
  <c r="A64925"/>
  <c r="A64924"/>
  <c r="A64923"/>
  <c r="A64922"/>
  <c r="A64921"/>
  <c r="A64920"/>
  <c r="A64919"/>
  <c r="A64918"/>
  <c r="A64917"/>
  <c r="A64916"/>
  <c r="A64915"/>
  <c r="A64914"/>
  <c r="A64913"/>
  <c r="A64912"/>
  <c r="A64911"/>
  <c r="A64910"/>
  <c r="A64909"/>
  <c r="A64908"/>
  <c r="A64907"/>
  <c r="A64906"/>
  <c r="A64905"/>
  <c r="A64904"/>
  <c r="A64903"/>
  <c r="A64902"/>
  <c r="A64901"/>
  <c r="A64900"/>
  <c r="A64899"/>
  <c r="A64898"/>
  <c r="A64897"/>
  <c r="A64896"/>
  <c r="A64895"/>
  <c r="A64894"/>
  <c r="A64893"/>
  <c r="A64892"/>
  <c r="A64891"/>
  <c r="A64890"/>
  <c r="A64889"/>
  <c r="A64888"/>
  <c r="A64887"/>
  <c r="A64886"/>
  <c r="A64885"/>
  <c r="A64884"/>
  <c r="A64883"/>
  <c r="A64882"/>
  <c r="A64881"/>
  <c r="A64880"/>
  <c r="A64879"/>
  <c r="A64878"/>
  <c r="A64877"/>
  <c r="A64876"/>
  <c r="A64875"/>
  <c r="A64874"/>
  <c r="A64873"/>
  <c r="A64872"/>
  <c r="A64871"/>
  <c r="A64870"/>
  <c r="A64869"/>
  <c r="A64868"/>
  <c r="A64867"/>
  <c r="A64866"/>
  <c r="A64865"/>
  <c r="A64864"/>
  <c r="A64863"/>
  <c r="A64862"/>
  <c r="A64861"/>
  <c r="A64860"/>
  <c r="A64859"/>
  <c r="A64858"/>
  <c r="A64857"/>
  <c r="A64856"/>
  <c r="A64855"/>
  <c r="A64854"/>
  <c r="A64853"/>
  <c r="A64852"/>
  <c r="A64851"/>
  <c r="A64850"/>
  <c r="A64849"/>
  <c r="A64848"/>
  <c r="A64847"/>
  <c r="A64846"/>
  <c r="A64845"/>
  <c r="A64844"/>
  <c r="A64843"/>
  <c r="A64842"/>
  <c r="A64841"/>
  <c r="A64840"/>
  <c r="A64839"/>
  <c r="A64838"/>
  <c r="A64837"/>
  <c r="A64836"/>
  <c r="A64835"/>
  <c r="A64834"/>
  <c r="A64833"/>
  <c r="A64832"/>
  <c r="A64831"/>
  <c r="A64830"/>
  <c r="A64829"/>
  <c r="A64828"/>
  <c r="A64827"/>
  <c r="A64826"/>
  <c r="A64825"/>
  <c r="A64824"/>
  <c r="A64823"/>
  <c r="A64822"/>
  <c r="A64821"/>
  <c r="A64820"/>
  <c r="A64819"/>
  <c r="A64818"/>
  <c r="A64817"/>
  <c r="A64816"/>
  <c r="A64815"/>
  <c r="A64814"/>
  <c r="A64813"/>
  <c r="A64812"/>
  <c r="A64811"/>
  <c r="A64810"/>
  <c r="A64809"/>
  <c r="A64808"/>
  <c r="A64807"/>
  <c r="A64806"/>
  <c r="A64805"/>
  <c r="A64804"/>
  <c r="A64803"/>
  <c r="A64802"/>
  <c r="A64801"/>
  <c r="A64800"/>
  <c r="A64799"/>
  <c r="A64798"/>
  <c r="A64797"/>
  <c r="A64796"/>
  <c r="A64795"/>
  <c r="A64794"/>
  <c r="A64793"/>
  <c r="A64792"/>
  <c r="A64791"/>
  <c r="A64790"/>
  <c r="A64789"/>
  <c r="A64788"/>
  <c r="A64787"/>
  <c r="A64786"/>
  <c r="A64785"/>
  <c r="A64784"/>
  <c r="A64783"/>
  <c r="A64782"/>
  <c r="A64781"/>
  <c r="A64780"/>
  <c r="A64779"/>
  <c r="A64778"/>
  <c r="A64777"/>
  <c r="A64776"/>
  <c r="A64775"/>
  <c r="A64774"/>
  <c r="A64773"/>
  <c r="A64772"/>
  <c r="A64771"/>
  <c r="A64770"/>
  <c r="A64769"/>
  <c r="A64768"/>
  <c r="A64767"/>
  <c r="A64766"/>
  <c r="A64765"/>
  <c r="A64764"/>
  <c r="A64763"/>
  <c r="A64762"/>
  <c r="A64761"/>
  <c r="A64760"/>
  <c r="A64759"/>
  <c r="A64758"/>
  <c r="A64757"/>
  <c r="A64756"/>
  <c r="A64755"/>
  <c r="A64754"/>
  <c r="A64753"/>
  <c r="A64752"/>
  <c r="A64751"/>
  <c r="A64750"/>
  <c r="A64749"/>
  <c r="A64748"/>
  <c r="A64747"/>
  <c r="A64746"/>
  <c r="A64745"/>
  <c r="A64744"/>
  <c r="A64743"/>
  <c r="A64742"/>
  <c r="A64741"/>
  <c r="A64740"/>
  <c r="A64739"/>
  <c r="A64738"/>
  <c r="A64737"/>
  <c r="A64736"/>
  <c r="A64735"/>
  <c r="A64734"/>
  <c r="A64733"/>
  <c r="A64732"/>
  <c r="A64731"/>
  <c r="A64730"/>
  <c r="A64729"/>
  <c r="A64728"/>
  <c r="A64727"/>
  <c r="A64726"/>
  <c r="A64725"/>
  <c r="A64724"/>
  <c r="A64723"/>
  <c r="A64722"/>
  <c r="A64721"/>
  <c r="A64720"/>
  <c r="A64719"/>
  <c r="A64718"/>
  <c r="A64717"/>
  <c r="A64716"/>
  <c r="A64715"/>
  <c r="A64714"/>
  <c r="A64713"/>
  <c r="A64712"/>
  <c r="A64711"/>
  <c r="A64710"/>
  <c r="A64709"/>
  <c r="A64708"/>
  <c r="A64707"/>
  <c r="A64706"/>
  <c r="A64705"/>
  <c r="A64704"/>
  <c r="A64703"/>
  <c r="A64702"/>
  <c r="A64701"/>
  <c r="A64700"/>
  <c r="A64699"/>
  <c r="A64698"/>
  <c r="A64697"/>
  <c r="A64696"/>
  <c r="A64695"/>
  <c r="A64694"/>
  <c r="A64693"/>
  <c r="A64692"/>
  <c r="A64691"/>
  <c r="A64690"/>
  <c r="A64689"/>
  <c r="A64688"/>
  <c r="A64687"/>
  <c r="A64686"/>
  <c r="A64685"/>
  <c r="A64684"/>
  <c r="A64683"/>
  <c r="A64682"/>
  <c r="A64681"/>
  <c r="A64680"/>
  <c r="A64679"/>
  <c r="A64678"/>
  <c r="A64677"/>
  <c r="A64676"/>
  <c r="A64675"/>
  <c r="A64674"/>
  <c r="A64673"/>
  <c r="A64672"/>
  <c r="A64671"/>
  <c r="A64670"/>
  <c r="A64669"/>
  <c r="A64668"/>
  <c r="A64667"/>
  <c r="A64666"/>
  <c r="A64665"/>
  <c r="A64664"/>
  <c r="A64663"/>
  <c r="A64662"/>
  <c r="A64661"/>
  <c r="A64660"/>
  <c r="A64659"/>
  <c r="A64658"/>
  <c r="A64657"/>
  <c r="A64656"/>
  <c r="A64655"/>
  <c r="A64654"/>
  <c r="A64653"/>
  <c r="A64652"/>
  <c r="A64651"/>
  <c r="A64650"/>
  <c r="A64649"/>
  <c r="A64648"/>
  <c r="A64647"/>
  <c r="A64646"/>
  <c r="A64645"/>
  <c r="A64644"/>
  <c r="A64643"/>
  <c r="A64642"/>
  <c r="A64641"/>
  <c r="A64640"/>
  <c r="A64639"/>
  <c r="A64638"/>
  <c r="A64637"/>
  <c r="A64636"/>
  <c r="A64635"/>
  <c r="A64634"/>
  <c r="A64633"/>
  <c r="A64632"/>
  <c r="A64631"/>
  <c r="A64630"/>
  <c r="A64629"/>
  <c r="A64628"/>
  <c r="A64627"/>
  <c r="A64626"/>
  <c r="A64625"/>
  <c r="A64624"/>
  <c r="A64623"/>
  <c r="A64622"/>
  <c r="A64621"/>
  <c r="A64620"/>
  <c r="A64619"/>
  <c r="A64618"/>
  <c r="A64617"/>
  <c r="A64616"/>
  <c r="A64615"/>
  <c r="A64614"/>
  <c r="A64613"/>
  <c r="A64612"/>
  <c r="A64611"/>
  <c r="A64610"/>
  <c r="A64609"/>
  <c r="A64608"/>
  <c r="A64607"/>
  <c r="A64606"/>
  <c r="A64605"/>
  <c r="A64604"/>
  <c r="A64603"/>
  <c r="A64602"/>
  <c r="A64601"/>
  <c r="A64600"/>
  <c r="A64599"/>
  <c r="A64598"/>
  <c r="A64597"/>
  <c r="A64596"/>
  <c r="A64595"/>
  <c r="A64594"/>
  <c r="A64593"/>
  <c r="A64592"/>
  <c r="A64591"/>
  <c r="A64590"/>
  <c r="A64589"/>
  <c r="A64588"/>
  <c r="A64587"/>
  <c r="A64586"/>
  <c r="A64585"/>
  <c r="A64584"/>
  <c r="A64583"/>
  <c r="A64582"/>
  <c r="A64581"/>
  <c r="A64580"/>
  <c r="A64579"/>
  <c r="A64578"/>
  <c r="A64577"/>
  <c r="A64576"/>
  <c r="A64575"/>
  <c r="A64574"/>
  <c r="A64573"/>
  <c r="A64572"/>
  <c r="A64571"/>
  <c r="A64570"/>
  <c r="A64569"/>
  <c r="A64568"/>
  <c r="A64567"/>
  <c r="A64566"/>
  <c r="A64565"/>
  <c r="A64564"/>
  <c r="A64563"/>
  <c r="A64562"/>
  <c r="A64561"/>
  <c r="A64560"/>
  <c r="A64559"/>
  <c r="A64558"/>
  <c r="A64557"/>
  <c r="A64556"/>
  <c r="A64555"/>
  <c r="A64554"/>
  <c r="A64553"/>
  <c r="A64552"/>
  <c r="A64551"/>
  <c r="A64550"/>
  <c r="A64549"/>
  <c r="A64548"/>
  <c r="A64547"/>
  <c r="A64546"/>
  <c r="A64545"/>
  <c r="A64544"/>
  <c r="A64543"/>
  <c r="A64542"/>
  <c r="A64541"/>
  <c r="A64540"/>
  <c r="A64539"/>
  <c r="A64538"/>
  <c r="A64537"/>
  <c r="A64536"/>
  <c r="A64535"/>
  <c r="A64534"/>
  <c r="A64533"/>
  <c r="A64532"/>
  <c r="A64531"/>
  <c r="A64530"/>
  <c r="A64529"/>
  <c r="A64528"/>
  <c r="A64527"/>
  <c r="A64526"/>
  <c r="A64525"/>
  <c r="A64524"/>
  <c r="A64523"/>
  <c r="A64522"/>
  <c r="A64521"/>
  <c r="A64520"/>
  <c r="A64519"/>
  <c r="A64518"/>
  <c r="A64517"/>
  <c r="A64516"/>
  <c r="A64515"/>
  <c r="A64514"/>
  <c r="A64513"/>
  <c r="A64512"/>
  <c r="A64511"/>
  <c r="A64510"/>
  <c r="A64509"/>
  <c r="A64508"/>
  <c r="A64507"/>
  <c r="A64506"/>
  <c r="A64505"/>
  <c r="A64504"/>
  <c r="A64503"/>
  <c r="A64502"/>
  <c r="A64501"/>
  <c r="A64500"/>
  <c r="A64499"/>
  <c r="A64498"/>
  <c r="A64497"/>
  <c r="A64496"/>
  <c r="A64495"/>
  <c r="A64494"/>
  <c r="A64493"/>
  <c r="A64492"/>
  <c r="A64491"/>
  <c r="A64490"/>
  <c r="A64489"/>
  <c r="A64488"/>
  <c r="A64487"/>
  <c r="A64486"/>
  <c r="A64485"/>
  <c r="A64484"/>
  <c r="A64483"/>
  <c r="A64482"/>
  <c r="A64481"/>
  <c r="A64480"/>
  <c r="A64479"/>
  <c r="A64478"/>
  <c r="A64477"/>
  <c r="A64476"/>
  <c r="A64475"/>
  <c r="A64474"/>
  <c r="A64473"/>
  <c r="A64472"/>
  <c r="A64471"/>
  <c r="A64470"/>
  <c r="A64469"/>
  <c r="A64468"/>
  <c r="A64467"/>
  <c r="A64466"/>
  <c r="A64465"/>
  <c r="A64464"/>
  <c r="A64463"/>
  <c r="A64462"/>
  <c r="A64461"/>
  <c r="A64460"/>
  <c r="A64459"/>
  <c r="A64458"/>
  <c r="A64457"/>
  <c r="A64456"/>
  <c r="A64455"/>
  <c r="A64454"/>
  <c r="A64453"/>
  <c r="A64452"/>
  <c r="A64451"/>
  <c r="A64450"/>
  <c r="A64449"/>
  <c r="A64448"/>
  <c r="A64447"/>
  <c r="A64446"/>
  <c r="A64445"/>
  <c r="A64444"/>
  <c r="A64443"/>
  <c r="A64442"/>
  <c r="A64441"/>
  <c r="A64440"/>
  <c r="A64439"/>
  <c r="A64438"/>
  <c r="A64437"/>
  <c r="A64436"/>
  <c r="A64435"/>
  <c r="A64434"/>
  <c r="A64433"/>
  <c r="A64432"/>
  <c r="A64431"/>
  <c r="A64430"/>
  <c r="A64429"/>
  <c r="A64428"/>
  <c r="A64427"/>
  <c r="A64426"/>
  <c r="A64425"/>
  <c r="A64424"/>
  <c r="A64423"/>
  <c r="A64422"/>
  <c r="A64421"/>
  <c r="A64420"/>
  <c r="A64419"/>
  <c r="A64418"/>
  <c r="A64417"/>
  <c r="A64416"/>
  <c r="A64415"/>
  <c r="A64414"/>
  <c r="A64413"/>
  <c r="A64412"/>
  <c r="A64411"/>
  <c r="A64410"/>
  <c r="A64409"/>
  <c r="A64408"/>
  <c r="A64407"/>
  <c r="A64406"/>
  <c r="A64405"/>
  <c r="A64404"/>
  <c r="A64403"/>
  <c r="A64402"/>
  <c r="A64401"/>
  <c r="A64400"/>
  <c r="A64399"/>
  <c r="A64398"/>
  <c r="A64397"/>
  <c r="A64396"/>
  <c r="A64395"/>
  <c r="A64394"/>
  <c r="A64393"/>
  <c r="A64392"/>
  <c r="A64391"/>
  <c r="A64390"/>
  <c r="A64389"/>
  <c r="A64388"/>
  <c r="A64387"/>
  <c r="A64386"/>
  <c r="A64385"/>
  <c r="A64384"/>
  <c r="A64383"/>
  <c r="A64382"/>
  <c r="A64381"/>
  <c r="A64380"/>
  <c r="A64379"/>
  <c r="A64378"/>
  <c r="A64377"/>
  <c r="A64376"/>
  <c r="A64375"/>
  <c r="A64374"/>
  <c r="A64373"/>
  <c r="A64372"/>
  <c r="A64371"/>
  <c r="A64370"/>
  <c r="A64369"/>
  <c r="A64368"/>
  <c r="A64367"/>
  <c r="A64366"/>
  <c r="A64365"/>
  <c r="A64364"/>
  <c r="A64363"/>
  <c r="A64362"/>
  <c r="A64361"/>
  <c r="A64360"/>
  <c r="A64359"/>
  <c r="A64358"/>
  <c r="A64357"/>
  <c r="A64356"/>
  <c r="A64355"/>
  <c r="A64354"/>
  <c r="A64353"/>
  <c r="A64352"/>
  <c r="A64351"/>
  <c r="A64350"/>
  <c r="A64349"/>
  <c r="A64348"/>
  <c r="A64347"/>
  <c r="A64346"/>
  <c r="A64345"/>
  <c r="A64344"/>
  <c r="A64343"/>
  <c r="A64342"/>
  <c r="A64341"/>
  <c r="A64340"/>
  <c r="A64339"/>
  <c r="A64338"/>
  <c r="A64337"/>
  <c r="A64336"/>
  <c r="A64335"/>
  <c r="A64334"/>
  <c r="A64333"/>
  <c r="A64332"/>
  <c r="A64331"/>
  <c r="A64330"/>
  <c r="A64329"/>
  <c r="A64328"/>
  <c r="A64327"/>
  <c r="A64326"/>
  <c r="A64325"/>
  <c r="A64324"/>
  <c r="A64323"/>
  <c r="A64322"/>
  <c r="A64321"/>
  <c r="A64320"/>
  <c r="A64319"/>
  <c r="A64318"/>
  <c r="A64317"/>
  <c r="A64316"/>
  <c r="A64315"/>
  <c r="A64314"/>
  <c r="A64313"/>
  <c r="A64312"/>
  <c r="A64311"/>
  <c r="A64310"/>
  <c r="A64309"/>
  <c r="A64308"/>
  <c r="A64307"/>
  <c r="A64306"/>
  <c r="A64305"/>
  <c r="A64304"/>
  <c r="A64303"/>
  <c r="A64302"/>
  <c r="A64301"/>
  <c r="A64300"/>
  <c r="A64299"/>
  <c r="A64298"/>
  <c r="A64297"/>
  <c r="A64296"/>
  <c r="A64295"/>
  <c r="A64294"/>
  <c r="A64293"/>
  <c r="A64292"/>
  <c r="A64291"/>
  <c r="A64290"/>
  <c r="A64289"/>
  <c r="A64288"/>
  <c r="A64287"/>
  <c r="A64286"/>
  <c r="A64285"/>
  <c r="A64284"/>
  <c r="A64283"/>
  <c r="A64282"/>
  <c r="A64281"/>
  <c r="A64280"/>
  <c r="A64279"/>
  <c r="A64278"/>
  <c r="A64277"/>
  <c r="A64276"/>
  <c r="A64275"/>
  <c r="A64274"/>
  <c r="A64273"/>
  <c r="A64272"/>
  <c r="A64271"/>
  <c r="A64270"/>
  <c r="A64269"/>
  <c r="A64268"/>
  <c r="A64267"/>
  <c r="A64266"/>
  <c r="A64265"/>
  <c r="A64264"/>
  <c r="A64263"/>
  <c r="A64262"/>
  <c r="A64261"/>
  <c r="A64260"/>
  <c r="A64259"/>
  <c r="A64258"/>
  <c r="A64257"/>
  <c r="A64256"/>
  <c r="A64255"/>
  <c r="A64254"/>
  <c r="A64253"/>
  <c r="A64252"/>
  <c r="A64251"/>
  <c r="A64250"/>
  <c r="A64249"/>
  <c r="A64248"/>
  <c r="A64247"/>
  <c r="A64246"/>
  <c r="A64245"/>
  <c r="A64244"/>
  <c r="A64243"/>
  <c r="A64242"/>
  <c r="A64241"/>
  <c r="A64240"/>
  <c r="A64239"/>
  <c r="A64238"/>
  <c r="A64237"/>
  <c r="A64236"/>
  <c r="A64235"/>
  <c r="A64234"/>
  <c r="A64233"/>
  <c r="A64232"/>
  <c r="A64231"/>
  <c r="A64230"/>
  <c r="A64229"/>
  <c r="A64228"/>
  <c r="A64227"/>
  <c r="A64226"/>
  <c r="A64225"/>
  <c r="A64224"/>
  <c r="A64223"/>
  <c r="A64222"/>
  <c r="A64221"/>
  <c r="A64220"/>
  <c r="A64219"/>
  <c r="A64218"/>
  <c r="A64217"/>
  <c r="A64216"/>
  <c r="A64215"/>
  <c r="A64214"/>
  <c r="A64213"/>
  <c r="A64212"/>
  <c r="A64211"/>
  <c r="A64210"/>
  <c r="A64209"/>
  <c r="A64208"/>
  <c r="A64207"/>
  <c r="A64206"/>
  <c r="A64205"/>
  <c r="A64204"/>
  <c r="A64203"/>
  <c r="A64202"/>
  <c r="A64201"/>
  <c r="A64200"/>
  <c r="A64199"/>
  <c r="A64198"/>
  <c r="A64197"/>
  <c r="A64196"/>
  <c r="A64195"/>
  <c r="A64194"/>
  <c r="A64193"/>
  <c r="A64192"/>
  <c r="A64191"/>
  <c r="A64190"/>
  <c r="A64189"/>
  <c r="A64188"/>
  <c r="A64187"/>
  <c r="A64186"/>
  <c r="A64185"/>
  <c r="A64184"/>
  <c r="A64183"/>
  <c r="A64182"/>
  <c r="A64181"/>
  <c r="A64180"/>
  <c r="A64179"/>
  <c r="A64178"/>
  <c r="A64177"/>
  <c r="A64176"/>
  <c r="A64175"/>
  <c r="A64174"/>
  <c r="A64173"/>
  <c r="A64172"/>
  <c r="A64171"/>
  <c r="A64170"/>
  <c r="A64169"/>
  <c r="A64168"/>
  <c r="A64167"/>
  <c r="A64166"/>
  <c r="A64165"/>
  <c r="A64164"/>
  <c r="A64163"/>
  <c r="A64162"/>
  <c r="A64161"/>
  <c r="A64160"/>
  <c r="A64159"/>
  <c r="A64158"/>
  <c r="A64157"/>
  <c r="A64156"/>
  <c r="A64155"/>
  <c r="A64154"/>
  <c r="A64153"/>
  <c r="A64152"/>
  <c r="A64151"/>
  <c r="A64150"/>
  <c r="A64149"/>
  <c r="A64148"/>
  <c r="A64147"/>
  <c r="A64146"/>
  <c r="A64145"/>
  <c r="A64144"/>
  <c r="A64143"/>
  <c r="A64142"/>
  <c r="A64141"/>
  <c r="A64140"/>
  <c r="A64139"/>
  <c r="A64138"/>
  <c r="A64137"/>
  <c r="A64136"/>
  <c r="A64135"/>
  <c r="A64134"/>
  <c r="A64133"/>
  <c r="A64132"/>
  <c r="A64131"/>
  <c r="A64130"/>
  <c r="A64129"/>
  <c r="A64128"/>
  <c r="A64127"/>
  <c r="A64126"/>
  <c r="A64125"/>
  <c r="A64124"/>
  <c r="A64123"/>
  <c r="A64122"/>
  <c r="A64121"/>
  <c r="A64120"/>
  <c r="A64119"/>
  <c r="A64118"/>
  <c r="A64117"/>
  <c r="A64116"/>
  <c r="A64115"/>
  <c r="A64114"/>
  <c r="A64113"/>
  <c r="A64112"/>
  <c r="A64111"/>
  <c r="A64110"/>
  <c r="A64109"/>
  <c r="A64108"/>
  <c r="A64107"/>
  <c r="A64106"/>
  <c r="A64105"/>
  <c r="A64104"/>
  <c r="A64103"/>
  <c r="A64102"/>
  <c r="A64101"/>
  <c r="A64100"/>
  <c r="A64099"/>
  <c r="A64098"/>
  <c r="A64097"/>
  <c r="A64096"/>
  <c r="A64095"/>
  <c r="A64094"/>
  <c r="A64093"/>
  <c r="A64092"/>
  <c r="A64091"/>
  <c r="A64090"/>
  <c r="A64089"/>
  <c r="A64088"/>
  <c r="A64087"/>
  <c r="A64086"/>
  <c r="A64085"/>
  <c r="A64084"/>
  <c r="A64083"/>
  <c r="A64082"/>
  <c r="A64081"/>
  <c r="A64080"/>
  <c r="A64079"/>
  <c r="A64078"/>
  <c r="A64077"/>
  <c r="A64076"/>
  <c r="A64075"/>
  <c r="A64074"/>
  <c r="A64073"/>
  <c r="A64072"/>
  <c r="A64071"/>
  <c r="A64070"/>
  <c r="A64069"/>
  <c r="A64068"/>
  <c r="A64067"/>
  <c r="A64066"/>
  <c r="A64065"/>
  <c r="A64064"/>
  <c r="A64063"/>
  <c r="A64062"/>
  <c r="A64061"/>
  <c r="A64060"/>
  <c r="A64059"/>
  <c r="A64058"/>
  <c r="A64057"/>
  <c r="A64056"/>
  <c r="A64055"/>
  <c r="A64054"/>
  <c r="A64053"/>
  <c r="A64052"/>
  <c r="A64051"/>
  <c r="A64050"/>
  <c r="A64049"/>
  <c r="A64048"/>
  <c r="A64047"/>
  <c r="A64046"/>
  <c r="A64045"/>
  <c r="A64044"/>
  <c r="A64043"/>
  <c r="A64042"/>
  <c r="A64041"/>
  <c r="A64040"/>
  <c r="A64039"/>
  <c r="A64038"/>
  <c r="A64037"/>
  <c r="A64036"/>
  <c r="A64035"/>
  <c r="A64034"/>
  <c r="A64033"/>
  <c r="A64032"/>
  <c r="A64031"/>
  <c r="A64030"/>
  <c r="A64029"/>
  <c r="A64028"/>
  <c r="A64027"/>
  <c r="A64026"/>
  <c r="A64025"/>
  <c r="A64024"/>
  <c r="A64023"/>
  <c r="A64022"/>
  <c r="A64021"/>
  <c r="A64020"/>
  <c r="A64019"/>
  <c r="A64018"/>
  <c r="A64017"/>
  <c r="A64016"/>
  <c r="A64015"/>
  <c r="A64014"/>
  <c r="A64013"/>
  <c r="A64012"/>
  <c r="A64011"/>
  <c r="A64010"/>
  <c r="A64009"/>
  <c r="A64008"/>
  <c r="A64007"/>
  <c r="A64006"/>
  <c r="A64005"/>
  <c r="A64004"/>
  <c r="A64003"/>
  <c r="A64002"/>
  <c r="A64001"/>
  <c r="A64000"/>
  <c r="A63999"/>
  <c r="A63998"/>
  <c r="A63997"/>
  <c r="A63996"/>
  <c r="A63995"/>
  <c r="A63994"/>
  <c r="A63993"/>
  <c r="A63992"/>
  <c r="A63991"/>
  <c r="A63990"/>
  <c r="A63989"/>
  <c r="A63988"/>
  <c r="A63987"/>
  <c r="A63986"/>
  <c r="A63985"/>
  <c r="A63984"/>
  <c r="A63983"/>
  <c r="A63982"/>
  <c r="A63981"/>
  <c r="A63980"/>
  <c r="A63979"/>
  <c r="A63978"/>
  <c r="A63977"/>
  <c r="A63976"/>
  <c r="A63975"/>
  <c r="A63974"/>
  <c r="A63973"/>
  <c r="A63972"/>
  <c r="A63971"/>
  <c r="A63970"/>
  <c r="A63969"/>
  <c r="A63968"/>
  <c r="A63967"/>
  <c r="A63966"/>
  <c r="A63965"/>
  <c r="A63964"/>
  <c r="A63963"/>
  <c r="A63962"/>
  <c r="A63961"/>
  <c r="A63960"/>
  <c r="A63959"/>
  <c r="A63958"/>
  <c r="A63957"/>
  <c r="A63956"/>
  <c r="A63955"/>
  <c r="A63954"/>
  <c r="A63953"/>
  <c r="A63952"/>
  <c r="A63951"/>
  <c r="A63950"/>
  <c r="A63949"/>
  <c r="A63948"/>
  <c r="A63947"/>
  <c r="A63946"/>
  <c r="A63945"/>
  <c r="A63944"/>
  <c r="A63943"/>
  <c r="A63942"/>
  <c r="A63941"/>
  <c r="A63940"/>
  <c r="A63939"/>
  <c r="A63938"/>
  <c r="A63937"/>
  <c r="A63936"/>
  <c r="A63935"/>
  <c r="A63934"/>
  <c r="A63933"/>
  <c r="A63932"/>
  <c r="A63931"/>
  <c r="A63930"/>
  <c r="A63929"/>
  <c r="A63928"/>
  <c r="A63927"/>
  <c r="A63926"/>
  <c r="A63925"/>
  <c r="A63924"/>
  <c r="A63923"/>
  <c r="A63922"/>
  <c r="A63921"/>
  <c r="A63920"/>
  <c r="A63919"/>
  <c r="A63918"/>
  <c r="A63917"/>
  <c r="A63916"/>
  <c r="A63915"/>
  <c r="A63914"/>
  <c r="A63913"/>
  <c r="A63912"/>
  <c r="A63911"/>
  <c r="A63910"/>
  <c r="A63909"/>
  <c r="A63908"/>
  <c r="A63907"/>
  <c r="A63906"/>
  <c r="A63905"/>
  <c r="A63904"/>
  <c r="A63903"/>
  <c r="A63902"/>
  <c r="A63901"/>
  <c r="A63900"/>
  <c r="A63899"/>
  <c r="A63898"/>
  <c r="A63897"/>
  <c r="A63896"/>
  <c r="A63895"/>
  <c r="A63894"/>
  <c r="A63893"/>
  <c r="A63892"/>
  <c r="A63891"/>
  <c r="A63890"/>
  <c r="A63889"/>
  <c r="A63888"/>
  <c r="A63887"/>
  <c r="A63886"/>
  <c r="A63885"/>
  <c r="A63884"/>
  <c r="A63883"/>
  <c r="A63882"/>
  <c r="A63881"/>
  <c r="A63880"/>
  <c r="A63879"/>
  <c r="A63878"/>
  <c r="A63877"/>
  <c r="A63876"/>
  <c r="A63875"/>
  <c r="A63874"/>
  <c r="A63873"/>
  <c r="A63872"/>
  <c r="A63871"/>
  <c r="A63870"/>
  <c r="A63869"/>
  <c r="A63868"/>
  <c r="A63867"/>
  <c r="A63866"/>
  <c r="A63865"/>
  <c r="A63864"/>
  <c r="A63863"/>
  <c r="A63862"/>
  <c r="A63861"/>
  <c r="A63860"/>
  <c r="A63859"/>
  <c r="A63858"/>
  <c r="A63857"/>
  <c r="A63856"/>
  <c r="A63855"/>
  <c r="A63854"/>
  <c r="A63853"/>
  <c r="A63852"/>
  <c r="A63851"/>
  <c r="A63850"/>
  <c r="A63849"/>
  <c r="A63848"/>
  <c r="A63847"/>
  <c r="A63846"/>
  <c r="A63845"/>
  <c r="A63844"/>
  <c r="A63843"/>
  <c r="A63842"/>
  <c r="A63841"/>
  <c r="A63840"/>
  <c r="A63839"/>
  <c r="A63838"/>
  <c r="A63837"/>
  <c r="A63836"/>
  <c r="A63835"/>
  <c r="A63834"/>
  <c r="A63833"/>
  <c r="A63832"/>
  <c r="A63831"/>
  <c r="A63830"/>
  <c r="A63829"/>
  <c r="A63828"/>
  <c r="A63827"/>
  <c r="A63826"/>
  <c r="A63825"/>
  <c r="A63824"/>
  <c r="A63823"/>
  <c r="A63822"/>
  <c r="A63821"/>
  <c r="A63820"/>
  <c r="A63819"/>
  <c r="A63818"/>
  <c r="A63817"/>
  <c r="A63816"/>
  <c r="A63815"/>
  <c r="A63814"/>
  <c r="A63813"/>
  <c r="A63812"/>
  <c r="A63811"/>
  <c r="A63810"/>
  <c r="A63809"/>
  <c r="A63808"/>
  <c r="A63807"/>
  <c r="A63806"/>
  <c r="A63805"/>
  <c r="A63804"/>
  <c r="A63803"/>
  <c r="A63802"/>
  <c r="A63801"/>
  <c r="A63800"/>
  <c r="A63799"/>
  <c r="A63798"/>
  <c r="A63797"/>
  <c r="A63796"/>
  <c r="A63795"/>
  <c r="A63794"/>
  <c r="A63793"/>
  <c r="A63792"/>
  <c r="A63791"/>
  <c r="A63790"/>
  <c r="A63789"/>
  <c r="A63788"/>
  <c r="A63787"/>
  <c r="A63786"/>
  <c r="A63785"/>
  <c r="A63784"/>
  <c r="A63783"/>
  <c r="A63782"/>
  <c r="A63781"/>
  <c r="A63780"/>
  <c r="A63779"/>
  <c r="A63778"/>
  <c r="A63777"/>
  <c r="A63776"/>
  <c r="A63775"/>
  <c r="A63774"/>
  <c r="A63773"/>
  <c r="A63772"/>
  <c r="A63771"/>
  <c r="A63770"/>
  <c r="A63769"/>
  <c r="A63768"/>
  <c r="A63767"/>
  <c r="A63766"/>
  <c r="A63765"/>
  <c r="A63764"/>
  <c r="A63763"/>
  <c r="A63762"/>
  <c r="A63761"/>
  <c r="A63760"/>
  <c r="A63759"/>
  <c r="A63758"/>
  <c r="A63757"/>
  <c r="A63756"/>
  <c r="A63755"/>
  <c r="A63754"/>
  <c r="A63753"/>
  <c r="A63752"/>
  <c r="A63751"/>
  <c r="A63750"/>
  <c r="A63749"/>
  <c r="A63748"/>
  <c r="A63747"/>
  <c r="A63746"/>
  <c r="A63745"/>
  <c r="A63744"/>
  <c r="A63743"/>
  <c r="A63742"/>
  <c r="A63741"/>
  <c r="A63740"/>
  <c r="A63739"/>
  <c r="A63738"/>
  <c r="A63737"/>
  <c r="A63736"/>
  <c r="A63735"/>
  <c r="A63734"/>
  <c r="A63733"/>
  <c r="A63732"/>
  <c r="A63731"/>
  <c r="A63730"/>
  <c r="A63729"/>
  <c r="A63728"/>
  <c r="A63727"/>
  <c r="A63726"/>
  <c r="A63725"/>
  <c r="A63724"/>
  <c r="A63723"/>
  <c r="A63722"/>
  <c r="A63721"/>
  <c r="A63720"/>
  <c r="A63719"/>
  <c r="A63718"/>
  <c r="A63717"/>
  <c r="A63716"/>
  <c r="A63715"/>
  <c r="A63714"/>
  <c r="A63713"/>
  <c r="A63712"/>
  <c r="A63711"/>
  <c r="A63710"/>
  <c r="A63709"/>
  <c r="A63708"/>
  <c r="A63707"/>
  <c r="A63706"/>
  <c r="A63705"/>
  <c r="A63704"/>
  <c r="A63703"/>
  <c r="A63702"/>
  <c r="A63701"/>
  <c r="A63700"/>
  <c r="A63699"/>
  <c r="A63698"/>
  <c r="A63697"/>
  <c r="A63696"/>
  <c r="A63695"/>
  <c r="A63694"/>
  <c r="A63693"/>
  <c r="A63692"/>
  <c r="A63691"/>
  <c r="A63690"/>
  <c r="A63689"/>
  <c r="A63688"/>
  <c r="A63687"/>
  <c r="A63686"/>
  <c r="A63685"/>
  <c r="A63684"/>
  <c r="A63683"/>
  <c r="A63682"/>
  <c r="A63681"/>
  <c r="A63680"/>
  <c r="A63679"/>
  <c r="A63678"/>
  <c r="A63677"/>
  <c r="A63676"/>
  <c r="A63675"/>
  <c r="A63674"/>
  <c r="A63673"/>
  <c r="A63672"/>
  <c r="A63671"/>
  <c r="A63670"/>
  <c r="A63669"/>
  <c r="A63668"/>
  <c r="A63667"/>
  <c r="A63666"/>
  <c r="A63665"/>
  <c r="A63664"/>
  <c r="A63663"/>
  <c r="A63662"/>
  <c r="A63661"/>
  <c r="A63660"/>
  <c r="A63659"/>
  <c r="A63658"/>
  <c r="A63657"/>
  <c r="A63656"/>
  <c r="A63655"/>
  <c r="A63654"/>
  <c r="A63653"/>
  <c r="A63652"/>
  <c r="A63651"/>
  <c r="A63650"/>
  <c r="A63649"/>
  <c r="A63648"/>
  <c r="A63647"/>
  <c r="A63646"/>
  <c r="A63645"/>
  <c r="A63644"/>
  <c r="A63643"/>
  <c r="A63642"/>
  <c r="A63641"/>
  <c r="A63640"/>
  <c r="A63639"/>
  <c r="A63638"/>
  <c r="A63637"/>
  <c r="A63636"/>
  <c r="A63635"/>
  <c r="A63634"/>
  <c r="A63633"/>
  <c r="A63632"/>
  <c r="A63631"/>
  <c r="A63630"/>
  <c r="A63629"/>
  <c r="A63628"/>
  <c r="A63627"/>
  <c r="A63626"/>
  <c r="A63625"/>
  <c r="A63624"/>
  <c r="A63623"/>
  <c r="A63622"/>
  <c r="A63621"/>
  <c r="A63620"/>
  <c r="A63619"/>
  <c r="A63618"/>
  <c r="A63617"/>
  <c r="A63616"/>
  <c r="A63615"/>
  <c r="A63614"/>
  <c r="A63613"/>
  <c r="A63612"/>
  <c r="A63611"/>
  <c r="A63610"/>
  <c r="A63609"/>
  <c r="A63608"/>
  <c r="A63607"/>
  <c r="A63606"/>
  <c r="A63605"/>
  <c r="A63604"/>
  <c r="A63603"/>
  <c r="A63602"/>
  <c r="A63601"/>
  <c r="A63600"/>
  <c r="A63599"/>
  <c r="A63598"/>
  <c r="A63597"/>
  <c r="A63596"/>
  <c r="A63595"/>
  <c r="A63594"/>
  <c r="A63593"/>
  <c r="A63592"/>
  <c r="A63591"/>
  <c r="A63590"/>
  <c r="A63589"/>
  <c r="A63588"/>
  <c r="A63587"/>
  <c r="A63586"/>
  <c r="A63585"/>
  <c r="A63584"/>
  <c r="A63583"/>
  <c r="A63582"/>
  <c r="A63581"/>
  <c r="A63580"/>
  <c r="A63579"/>
  <c r="A63578"/>
  <c r="A63577"/>
  <c r="A63576"/>
  <c r="A63575"/>
  <c r="A63574"/>
  <c r="A63573"/>
  <c r="A63572"/>
  <c r="A63571"/>
  <c r="A63570"/>
  <c r="A63569"/>
  <c r="A63568"/>
  <c r="A63567"/>
  <c r="A63566"/>
  <c r="A63565"/>
  <c r="A63564"/>
  <c r="A63563"/>
  <c r="A63562"/>
  <c r="A63561"/>
  <c r="A63560"/>
  <c r="A63559"/>
  <c r="A63558"/>
  <c r="A63557"/>
  <c r="A63556"/>
  <c r="A63555"/>
  <c r="A63554"/>
  <c r="A63553"/>
  <c r="A63552"/>
  <c r="A63551"/>
  <c r="A63550"/>
  <c r="A63549"/>
  <c r="A63548"/>
  <c r="A63547"/>
  <c r="A63546"/>
  <c r="A63545"/>
  <c r="A63544"/>
  <c r="A63543"/>
  <c r="A63542"/>
  <c r="A63541"/>
  <c r="A63540"/>
  <c r="A63539"/>
  <c r="A63538"/>
  <c r="A63537"/>
  <c r="A63536"/>
  <c r="A63535"/>
  <c r="A63534"/>
  <c r="A63533"/>
  <c r="A63532"/>
  <c r="A63531"/>
  <c r="A63530"/>
  <c r="A63529"/>
  <c r="A63528"/>
  <c r="A63527"/>
  <c r="A63526"/>
  <c r="A63525"/>
  <c r="A63524"/>
  <c r="A63523"/>
  <c r="A63522"/>
  <c r="A63521"/>
  <c r="A63520"/>
  <c r="A63519"/>
  <c r="A63518"/>
  <c r="A63517"/>
  <c r="A63516"/>
  <c r="A63515"/>
  <c r="A63514"/>
  <c r="A63513"/>
  <c r="A63512"/>
  <c r="A63511"/>
  <c r="A63510"/>
  <c r="A63509"/>
  <c r="A63508"/>
  <c r="A63507"/>
  <c r="A63506"/>
  <c r="A63505"/>
  <c r="A63504"/>
  <c r="A63503"/>
  <c r="A63502"/>
  <c r="A63501"/>
  <c r="A63500"/>
  <c r="A63499"/>
  <c r="A63498"/>
  <c r="A63497"/>
  <c r="A63496"/>
  <c r="A63495"/>
  <c r="A63494"/>
  <c r="A63493"/>
  <c r="A63492"/>
  <c r="A63491"/>
  <c r="A63490"/>
  <c r="A63489"/>
  <c r="A63488"/>
  <c r="A63487"/>
  <c r="A63486"/>
  <c r="A63485"/>
  <c r="A63484"/>
  <c r="A63483"/>
  <c r="A63482"/>
  <c r="A63481"/>
  <c r="A63480"/>
  <c r="A63479"/>
  <c r="A63478"/>
  <c r="A63477"/>
  <c r="A63476"/>
  <c r="A63475"/>
  <c r="A63474"/>
  <c r="A63473"/>
  <c r="A63472"/>
  <c r="A63471"/>
  <c r="A63470"/>
  <c r="A63469"/>
  <c r="A63468"/>
  <c r="A63467"/>
  <c r="A63466"/>
  <c r="A63465"/>
  <c r="A63464"/>
  <c r="A63463"/>
  <c r="A63462"/>
  <c r="A63461"/>
  <c r="A63460"/>
  <c r="A63459"/>
  <c r="A63458"/>
  <c r="A63457"/>
  <c r="A63456"/>
  <c r="A63455"/>
  <c r="A63454"/>
  <c r="A63453"/>
  <c r="A63452"/>
  <c r="A63451"/>
  <c r="A63450"/>
  <c r="A63449"/>
  <c r="A63448"/>
  <c r="A63447"/>
  <c r="A63446"/>
  <c r="A63445"/>
  <c r="A63444"/>
  <c r="A63443"/>
  <c r="A63442"/>
  <c r="A63441"/>
  <c r="A63440"/>
  <c r="A63439"/>
  <c r="A63438"/>
  <c r="A63437"/>
  <c r="A63436"/>
  <c r="A63435"/>
  <c r="A63434"/>
  <c r="A63433"/>
  <c r="A63432"/>
  <c r="A63431"/>
  <c r="A63430"/>
  <c r="A63429"/>
  <c r="A63428"/>
  <c r="A63427"/>
  <c r="A63426"/>
  <c r="A63425"/>
  <c r="A63424"/>
  <c r="A63423"/>
  <c r="A63422"/>
  <c r="A63421"/>
  <c r="A63420"/>
  <c r="A63419"/>
  <c r="A63418"/>
  <c r="A63417"/>
  <c r="A63416"/>
  <c r="A63415"/>
  <c r="A63414"/>
  <c r="A63413"/>
  <c r="A63412"/>
  <c r="A63411"/>
  <c r="A63410"/>
  <c r="A63409"/>
  <c r="A63408"/>
  <c r="A63407"/>
  <c r="A63406"/>
  <c r="A63405"/>
  <c r="A63404"/>
  <c r="A63403"/>
  <c r="A63402"/>
  <c r="A63401"/>
  <c r="A63400"/>
  <c r="A63399"/>
  <c r="A63398"/>
  <c r="A63397"/>
  <c r="A63396"/>
  <c r="A63395"/>
  <c r="A63394"/>
  <c r="A63393"/>
  <c r="A63392"/>
  <c r="A63391"/>
  <c r="A63390"/>
  <c r="A63389"/>
  <c r="A63388"/>
  <c r="A63387"/>
  <c r="A63386"/>
  <c r="A63385"/>
  <c r="A63384"/>
  <c r="A63383"/>
  <c r="A63382"/>
  <c r="A63381"/>
  <c r="A63380"/>
  <c r="A63379"/>
  <c r="A63378"/>
  <c r="A63377"/>
  <c r="A63376"/>
  <c r="A63375"/>
  <c r="A63374"/>
  <c r="A63373"/>
  <c r="A63372"/>
  <c r="A63371"/>
  <c r="A63370"/>
  <c r="A63369"/>
  <c r="A63368"/>
  <c r="A63367"/>
  <c r="A63366"/>
  <c r="A63365"/>
  <c r="A63364"/>
  <c r="A63363"/>
  <c r="A63362"/>
  <c r="A63361"/>
  <c r="A63360"/>
  <c r="A63359"/>
  <c r="A63358"/>
  <c r="A63357"/>
  <c r="A63356"/>
  <c r="A63355"/>
  <c r="A63354"/>
  <c r="A63353"/>
  <c r="A63352"/>
  <c r="A63351"/>
  <c r="A63350"/>
  <c r="A63349"/>
  <c r="A63348"/>
  <c r="A63347"/>
  <c r="A63346"/>
  <c r="A63345"/>
  <c r="A63344"/>
  <c r="A63343"/>
  <c r="A63342"/>
  <c r="A63341"/>
  <c r="A63340"/>
  <c r="A63339"/>
  <c r="A63338"/>
  <c r="A63337"/>
  <c r="A63336"/>
  <c r="A63335"/>
  <c r="A63334"/>
  <c r="A63333"/>
  <c r="A63332"/>
  <c r="A63331"/>
  <c r="A63330"/>
  <c r="A63329"/>
  <c r="A63328"/>
  <c r="A63327"/>
  <c r="A63326"/>
  <c r="A63325"/>
  <c r="A63324"/>
  <c r="A63323"/>
  <c r="A63322"/>
  <c r="A63321"/>
  <c r="A63320"/>
  <c r="A63319"/>
  <c r="A63318"/>
  <c r="A63317"/>
  <c r="A63316"/>
  <c r="A63315"/>
  <c r="A63314"/>
  <c r="A63313"/>
  <c r="A63312"/>
  <c r="A63311"/>
  <c r="A63310"/>
  <c r="A63309"/>
  <c r="A63308"/>
  <c r="A63307"/>
  <c r="A63306"/>
  <c r="A63305"/>
  <c r="A63304"/>
  <c r="A63303"/>
  <c r="A63302"/>
  <c r="A63301"/>
  <c r="A63300"/>
  <c r="A63299"/>
  <c r="A63298"/>
  <c r="A63297"/>
  <c r="A63296"/>
  <c r="A63295"/>
  <c r="A63294"/>
  <c r="A63293"/>
  <c r="A63292"/>
  <c r="A63291"/>
  <c r="A63290"/>
  <c r="A63289"/>
  <c r="A63288"/>
  <c r="A63287"/>
  <c r="A63286"/>
  <c r="A63285"/>
  <c r="A63284"/>
  <c r="A63283"/>
  <c r="A63282"/>
  <c r="A63281"/>
  <c r="A63280"/>
  <c r="A63279"/>
  <c r="A63278"/>
  <c r="A63277"/>
  <c r="A63276"/>
  <c r="A63275"/>
  <c r="A63274"/>
  <c r="A63273"/>
  <c r="A63272"/>
  <c r="A63271"/>
  <c r="A63270"/>
  <c r="A63269"/>
  <c r="A63268"/>
  <c r="A63267"/>
  <c r="A63266"/>
  <c r="A63265"/>
  <c r="A63264"/>
  <c r="A63263"/>
  <c r="A63262"/>
  <c r="A63261"/>
  <c r="A63260"/>
  <c r="A63259"/>
  <c r="A63258"/>
  <c r="A63257"/>
  <c r="A63256"/>
  <c r="A63255"/>
  <c r="A63254"/>
  <c r="A63253"/>
  <c r="A63252"/>
  <c r="A63251"/>
  <c r="A63250"/>
  <c r="A63249"/>
  <c r="A63248"/>
  <c r="A63247"/>
  <c r="A63246"/>
  <c r="A63245"/>
  <c r="A63244"/>
  <c r="A63243"/>
  <c r="A63242"/>
  <c r="A63241"/>
  <c r="A63240"/>
  <c r="A63239"/>
  <c r="A63238"/>
  <c r="A63237"/>
  <c r="A63236"/>
  <c r="A63235"/>
  <c r="A63234"/>
  <c r="A63233"/>
  <c r="A63232"/>
  <c r="A63231"/>
  <c r="A63230"/>
  <c r="A63229"/>
  <c r="A63228"/>
  <c r="A63227"/>
  <c r="A63226"/>
  <c r="A63225"/>
  <c r="A63224"/>
  <c r="A63223"/>
  <c r="A63222"/>
  <c r="A63221"/>
  <c r="A63220"/>
  <c r="A63219"/>
  <c r="A63218"/>
  <c r="A63217"/>
  <c r="A63216"/>
  <c r="A63215"/>
  <c r="A63214"/>
  <c r="A63213"/>
  <c r="A63212"/>
  <c r="A63211"/>
  <c r="A63210"/>
  <c r="A63209"/>
  <c r="A63208"/>
  <c r="A63207"/>
  <c r="A63206"/>
  <c r="A63205"/>
  <c r="A63204"/>
  <c r="A63203"/>
  <c r="A63202"/>
  <c r="A63201"/>
  <c r="A63200"/>
  <c r="A63199"/>
  <c r="A63198"/>
  <c r="A63197"/>
  <c r="A63196"/>
  <c r="A63195"/>
  <c r="A63194"/>
  <c r="A63193"/>
  <c r="A63192"/>
  <c r="A63191"/>
  <c r="A63190"/>
  <c r="A63189"/>
  <c r="A63188"/>
  <c r="A63187"/>
  <c r="A63186"/>
  <c r="A63185"/>
  <c r="A63184"/>
  <c r="A63183"/>
  <c r="A63182"/>
  <c r="A63181"/>
  <c r="A63180"/>
  <c r="A63179"/>
  <c r="A63178"/>
  <c r="A63177"/>
  <c r="A63176"/>
  <c r="A63175"/>
  <c r="A63174"/>
  <c r="A63173"/>
  <c r="A63172"/>
  <c r="A63171"/>
  <c r="A63170"/>
  <c r="A63169"/>
  <c r="A63168"/>
  <c r="A63167"/>
  <c r="A63166"/>
  <c r="A63165"/>
  <c r="A63164"/>
  <c r="A63163"/>
  <c r="A63162"/>
  <c r="A63161"/>
  <c r="A63160"/>
  <c r="A63159"/>
  <c r="A63158"/>
  <c r="A63157"/>
  <c r="A63156"/>
  <c r="A63155"/>
  <c r="A63154"/>
  <c r="A63153"/>
  <c r="A63152"/>
  <c r="A63151"/>
  <c r="A63150"/>
  <c r="A63149"/>
  <c r="A63148"/>
  <c r="A63147"/>
  <c r="A63146"/>
  <c r="A63145"/>
  <c r="A63144"/>
  <c r="A63143"/>
  <c r="A63142"/>
  <c r="A63141"/>
  <c r="A63140"/>
  <c r="A63139"/>
  <c r="A63138"/>
  <c r="A63137"/>
  <c r="A63136"/>
  <c r="A63135"/>
  <c r="A63134"/>
  <c r="A63133"/>
  <c r="A63132"/>
  <c r="A63131"/>
  <c r="A63130"/>
  <c r="A63129"/>
  <c r="A63128"/>
  <c r="A63127"/>
  <c r="A63126"/>
  <c r="A63125"/>
  <c r="A63124"/>
  <c r="A63123"/>
  <c r="A63122"/>
  <c r="A63121"/>
  <c r="A63120"/>
  <c r="A63119"/>
  <c r="A63118"/>
  <c r="A63117"/>
  <c r="A63116"/>
  <c r="A63115"/>
  <c r="A63114"/>
  <c r="A63113"/>
  <c r="A63112"/>
  <c r="A63111"/>
  <c r="A63110"/>
  <c r="A63109"/>
  <c r="A63108"/>
  <c r="A63107"/>
  <c r="A63106"/>
  <c r="A63105"/>
  <c r="A63104"/>
  <c r="A63103"/>
  <c r="A63102"/>
  <c r="A63101"/>
  <c r="A63100"/>
  <c r="A63099"/>
  <c r="A63098"/>
  <c r="A63097"/>
  <c r="A63096"/>
  <c r="A63095"/>
  <c r="A63094"/>
  <c r="A63093"/>
  <c r="A63092"/>
  <c r="A63091"/>
  <c r="A63090"/>
  <c r="A63089"/>
  <c r="A63088"/>
  <c r="A63087"/>
  <c r="A63086"/>
  <c r="A63085"/>
  <c r="A63084"/>
  <c r="A63083"/>
  <c r="A63082"/>
  <c r="A63081"/>
  <c r="A63080"/>
  <c r="A63079"/>
  <c r="A63078"/>
  <c r="A63077"/>
  <c r="A63076"/>
  <c r="A63075"/>
  <c r="A63074"/>
  <c r="A63073"/>
  <c r="A63072"/>
  <c r="A63071"/>
  <c r="A63070"/>
  <c r="A63069"/>
  <c r="A63068"/>
  <c r="A63067"/>
  <c r="A63066"/>
  <c r="A63065"/>
  <c r="A63064"/>
  <c r="A63063"/>
  <c r="A63062"/>
  <c r="A63061"/>
  <c r="A63060"/>
  <c r="A63059"/>
  <c r="A63058"/>
  <c r="A63057"/>
  <c r="A63056"/>
  <c r="A63055"/>
  <c r="A63054"/>
  <c r="A63053"/>
  <c r="A63052"/>
  <c r="A63051"/>
  <c r="A63050"/>
  <c r="A63049"/>
  <c r="A63048"/>
  <c r="A63047"/>
  <c r="A63046"/>
  <c r="A63045"/>
  <c r="A63044"/>
  <c r="A63043"/>
  <c r="A63042"/>
  <c r="A63041"/>
  <c r="A63040"/>
  <c r="A63039"/>
  <c r="A63038"/>
  <c r="A63037"/>
  <c r="A63036"/>
  <c r="A63035"/>
  <c r="A63034"/>
  <c r="A63033"/>
  <c r="A63032"/>
  <c r="A63031"/>
  <c r="A63030"/>
  <c r="A63029"/>
  <c r="A63028"/>
  <c r="A63027"/>
  <c r="A63026"/>
  <c r="A63025"/>
  <c r="A63024"/>
  <c r="A63023"/>
  <c r="A63022"/>
  <c r="A63021"/>
  <c r="A63020"/>
  <c r="A63019"/>
  <c r="A63018"/>
  <c r="A63017"/>
  <c r="A63016"/>
  <c r="A63015"/>
  <c r="A63014"/>
  <c r="A63013"/>
  <c r="A63012"/>
  <c r="A63011"/>
  <c r="A63010"/>
  <c r="A63009"/>
  <c r="A63008"/>
  <c r="A63007"/>
  <c r="A63006"/>
  <c r="A63005"/>
  <c r="A63004"/>
  <c r="A63003"/>
  <c r="A63002"/>
  <c r="A63001"/>
  <c r="A63000"/>
  <c r="A62999"/>
  <c r="A62998"/>
  <c r="A62997"/>
  <c r="A62996"/>
  <c r="A62995"/>
  <c r="A62994"/>
  <c r="A62993"/>
  <c r="A62992"/>
  <c r="A62991"/>
  <c r="A62990"/>
  <c r="A62989"/>
  <c r="A62988"/>
  <c r="A62987"/>
  <c r="A62986"/>
  <c r="A62985"/>
  <c r="A62984"/>
  <c r="A62983"/>
  <c r="A62982"/>
  <c r="A62981"/>
  <c r="A62980"/>
  <c r="A62979"/>
  <c r="A62978"/>
  <c r="A62977"/>
  <c r="A62976"/>
  <c r="A62975"/>
  <c r="A62974"/>
  <c r="A62973"/>
  <c r="A62972"/>
  <c r="A62971"/>
  <c r="A62970"/>
  <c r="A62969"/>
  <c r="A62968"/>
  <c r="A62967"/>
  <c r="A62966"/>
  <c r="A62965"/>
  <c r="A62964"/>
  <c r="A62963"/>
  <c r="A62962"/>
  <c r="A62961"/>
  <c r="A62960"/>
  <c r="A62959"/>
  <c r="A62958"/>
  <c r="A62957"/>
  <c r="A62956"/>
  <c r="A62955"/>
  <c r="A62954"/>
  <c r="A62953"/>
  <c r="A62952"/>
  <c r="A62951"/>
  <c r="A62950"/>
  <c r="A62949"/>
  <c r="A62948"/>
  <c r="A62947"/>
  <c r="A62946"/>
  <c r="A62945"/>
  <c r="A62944"/>
  <c r="A62943"/>
  <c r="A62942"/>
  <c r="A62941"/>
  <c r="A62940"/>
  <c r="A62939"/>
  <c r="A62938"/>
  <c r="A62937"/>
  <c r="A62936"/>
  <c r="A62935"/>
  <c r="A62934"/>
  <c r="A62933"/>
  <c r="A62932"/>
  <c r="A62931"/>
  <c r="A62930"/>
  <c r="A62929"/>
  <c r="A62928"/>
  <c r="A62927"/>
  <c r="A62926"/>
  <c r="A62925"/>
  <c r="A62924"/>
  <c r="A62923"/>
  <c r="A62922"/>
  <c r="A62921"/>
  <c r="A62920"/>
  <c r="A62919"/>
  <c r="A62918"/>
  <c r="A62917"/>
  <c r="A62916"/>
  <c r="A62915"/>
  <c r="A62914"/>
  <c r="A62913"/>
  <c r="A62912"/>
  <c r="A62911"/>
  <c r="A62910"/>
  <c r="A62909"/>
  <c r="A62908"/>
  <c r="A62907"/>
  <c r="A62906"/>
  <c r="A62905"/>
  <c r="A62904"/>
  <c r="A62903"/>
  <c r="A62902"/>
  <c r="A62901"/>
  <c r="A62900"/>
  <c r="A62899"/>
  <c r="A62898"/>
  <c r="A62897"/>
  <c r="A62896"/>
  <c r="A62895"/>
  <c r="A62894"/>
  <c r="A62893"/>
  <c r="A62892"/>
  <c r="A62891"/>
  <c r="A62890"/>
  <c r="A62889"/>
  <c r="A62888"/>
  <c r="A62887"/>
  <c r="A62886"/>
  <c r="A62885"/>
  <c r="A62884"/>
  <c r="A62883"/>
  <c r="A62882"/>
  <c r="A62881"/>
  <c r="A62880"/>
  <c r="A62879"/>
  <c r="A62878"/>
  <c r="A62877"/>
  <c r="A62876"/>
  <c r="A62875"/>
  <c r="A62874"/>
  <c r="A62873"/>
  <c r="A62872"/>
  <c r="A62871"/>
  <c r="A62870"/>
  <c r="A62869"/>
  <c r="A62868"/>
  <c r="A62867"/>
  <c r="A62866"/>
  <c r="A62865"/>
  <c r="A62864"/>
  <c r="A62863"/>
  <c r="A62862"/>
  <c r="A62861"/>
  <c r="A62860"/>
  <c r="A62859"/>
  <c r="A62858"/>
  <c r="A62857"/>
  <c r="A62856"/>
  <c r="A62855"/>
  <c r="A62854"/>
  <c r="A62853"/>
  <c r="A62852"/>
  <c r="A62851"/>
  <c r="A62850"/>
  <c r="A62849"/>
  <c r="A62848"/>
  <c r="A62847"/>
  <c r="A62846"/>
  <c r="A62845"/>
  <c r="A62844"/>
  <c r="A62843"/>
  <c r="A62842"/>
  <c r="A62841"/>
  <c r="A62840"/>
  <c r="A62839"/>
  <c r="A62838"/>
  <c r="A62837"/>
  <c r="A62836"/>
  <c r="A62835"/>
  <c r="A62834"/>
  <c r="A62833"/>
  <c r="A62832"/>
  <c r="A62831"/>
  <c r="A62830"/>
  <c r="A62829"/>
  <c r="A62828"/>
  <c r="A62827"/>
  <c r="A62826"/>
  <c r="A62825"/>
  <c r="A62824"/>
  <c r="A62823"/>
  <c r="A62822"/>
  <c r="A62821"/>
  <c r="A62820"/>
  <c r="A62819"/>
  <c r="A62818"/>
  <c r="A62817"/>
  <c r="A62816"/>
  <c r="A62815"/>
  <c r="A62814"/>
  <c r="A62813"/>
  <c r="A62812"/>
  <c r="A62811"/>
  <c r="A62810"/>
  <c r="A62809"/>
  <c r="A62808"/>
  <c r="A62807"/>
  <c r="A62806"/>
  <c r="A62805"/>
  <c r="A62804"/>
  <c r="A62803"/>
  <c r="A62802"/>
  <c r="A62801"/>
  <c r="A62800"/>
  <c r="A62799"/>
  <c r="A62798"/>
  <c r="A62797"/>
  <c r="A62796"/>
  <c r="A62795"/>
  <c r="A62794"/>
  <c r="A62793"/>
  <c r="A62792"/>
  <c r="A62791"/>
  <c r="A62790"/>
  <c r="A62789"/>
  <c r="A62788"/>
  <c r="A62787"/>
  <c r="A62786"/>
  <c r="A62785"/>
  <c r="A62784"/>
  <c r="A62783"/>
  <c r="A62782"/>
  <c r="A62781"/>
  <c r="A62780"/>
  <c r="A62779"/>
  <c r="A62778"/>
  <c r="A62777"/>
  <c r="A62776"/>
  <c r="A62775"/>
  <c r="A62774"/>
  <c r="A62773"/>
  <c r="A62772"/>
  <c r="A62771"/>
  <c r="A62770"/>
  <c r="A62769"/>
  <c r="A62768"/>
  <c r="A62767"/>
  <c r="A62766"/>
  <c r="A62765"/>
  <c r="A62764"/>
  <c r="A62763"/>
  <c r="A62762"/>
  <c r="A62761"/>
  <c r="A62760"/>
  <c r="A62759"/>
  <c r="A62758"/>
  <c r="A62757"/>
  <c r="A62756"/>
  <c r="A62755"/>
  <c r="A62754"/>
  <c r="A62753"/>
  <c r="A62752"/>
  <c r="A62751"/>
  <c r="A62750"/>
  <c r="A62749"/>
  <c r="A62748"/>
  <c r="A62747"/>
  <c r="A62746"/>
  <c r="A62745"/>
  <c r="A62744"/>
  <c r="A62743"/>
  <c r="A62742"/>
  <c r="A62741"/>
  <c r="A62740"/>
  <c r="A62739"/>
  <c r="A62738"/>
  <c r="A62737"/>
  <c r="A62736"/>
  <c r="A62735"/>
  <c r="A62734"/>
  <c r="A62733"/>
  <c r="A62732"/>
  <c r="A62731"/>
  <c r="A62730"/>
  <c r="A62729"/>
  <c r="A62728"/>
  <c r="A62727"/>
  <c r="A62726"/>
  <c r="A62725"/>
  <c r="A62724"/>
  <c r="A62723"/>
  <c r="A62722"/>
  <c r="A62721"/>
  <c r="A62720"/>
  <c r="A62719"/>
  <c r="A62718"/>
  <c r="A62717"/>
  <c r="A62716"/>
  <c r="A62715"/>
  <c r="A62714"/>
  <c r="A62713"/>
  <c r="A62712"/>
  <c r="A62711"/>
  <c r="A62710"/>
  <c r="A62709"/>
  <c r="A62708"/>
  <c r="A62707"/>
  <c r="A62706"/>
  <c r="A62705"/>
  <c r="A62704"/>
  <c r="A62703"/>
  <c r="A62702"/>
  <c r="A62701"/>
  <c r="A62700"/>
  <c r="A62699"/>
  <c r="A62698"/>
  <c r="A62697"/>
  <c r="A62696"/>
  <c r="A62695"/>
  <c r="A62694"/>
  <c r="A62693"/>
  <c r="A62692"/>
  <c r="A62691"/>
  <c r="A62690"/>
  <c r="A62689"/>
  <c r="A62688"/>
  <c r="A62687"/>
  <c r="A62686"/>
  <c r="A62685"/>
  <c r="A62684"/>
  <c r="A62683"/>
  <c r="A62682"/>
  <c r="A62681"/>
  <c r="A62680"/>
  <c r="A62679"/>
  <c r="A62678"/>
  <c r="A62677"/>
  <c r="A62676"/>
  <c r="A62675"/>
  <c r="A62674"/>
  <c r="A62673"/>
  <c r="A62672"/>
  <c r="A62671"/>
  <c r="A62670"/>
  <c r="A62669"/>
  <c r="A62668"/>
  <c r="A62667"/>
  <c r="A62666"/>
  <c r="A62665"/>
  <c r="A62664"/>
  <c r="A62663"/>
  <c r="A62662"/>
  <c r="A62661"/>
  <c r="A62660"/>
  <c r="A62659"/>
  <c r="A62658"/>
  <c r="A62657"/>
  <c r="A62656"/>
  <c r="A62655"/>
  <c r="A62654"/>
  <c r="A62653"/>
  <c r="A62652"/>
  <c r="A62651"/>
  <c r="A62650"/>
  <c r="A62649"/>
  <c r="A62648"/>
  <c r="A62647"/>
  <c r="A62646"/>
  <c r="A62645"/>
  <c r="A62644"/>
  <c r="A62643"/>
  <c r="A62642"/>
  <c r="A62641"/>
  <c r="A62640"/>
  <c r="A62639"/>
  <c r="A62638"/>
  <c r="A62637"/>
  <c r="A62636"/>
  <c r="A62635"/>
  <c r="A62634"/>
  <c r="A62633"/>
  <c r="A62632"/>
  <c r="A62631"/>
  <c r="A62630"/>
  <c r="A62629"/>
  <c r="A62628"/>
  <c r="A62627"/>
  <c r="A62626"/>
  <c r="A62625"/>
  <c r="A62624"/>
  <c r="A62623"/>
  <c r="A62622"/>
  <c r="A62621"/>
  <c r="A62620"/>
  <c r="A62619"/>
  <c r="A62618"/>
  <c r="A62617"/>
  <c r="A62616"/>
  <c r="A62615"/>
  <c r="A62614"/>
  <c r="A62613"/>
  <c r="A62612"/>
  <c r="A62611"/>
  <c r="A62610"/>
  <c r="A62609"/>
  <c r="A62608"/>
  <c r="A62607"/>
  <c r="A62606"/>
  <c r="A62605"/>
  <c r="A62604"/>
  <c r="A62603"/>
  <c r="A62602"/>
  <c r="A62601"/>
  <c r="A62600"/>
  <c r="A62599"/>
  <c r="A62598"/>
  <c r="A62597"/>
  <c r="A62596"/>
  <c r="A62595"/>
  <c r="A62594"/>
  <c r="A62593"/>
  <c r="A62592"/>
  <c r="A62591"/>
  <c r="A62590"/>
  <c r="A62589"/>
  <c r="A62588"/>
  <c r="A62587"/>
  <c r="A62586"/>
  <c r="A62585"/>
  <c r="A62584"/>
  <c r="A62583"/>
  <c r="A62582"/>
  <c r="A62581"/>
  <c r="A62580"/>
  <c r="A62579"/>
  <c r="A62578"/>
  <c r="A62577"/>
  <c r="A62576"/>
  <c r="A62575"/>
  <c r="A62574"/>
  <c r="A62573"/>
  <c r="A62572"/>
  <c r="A62571"/>
  <c r="A62570"/>
  <c r="A62569"/>
  <c r="A62568"/>
  <c r="A62567"/>
  <c r="A62566"/>
  <c r="A62565"/>
  <c r="A62564"/>
  <c r="A62563"/>
  <c r="A62562"/>
  <c r="A62561"/>
  <c r="A62560"/>
  <c r="A62559"/>
  <c r="A62558"/>
  <c r="A62557"/>
  <c r="A62556"/>
  <c r="A62555"/>
  <c r="A62554"/>
  <c r="A62553"/>
  <c r="A62552"/>
  <c r="A62551"/>
  <c r="A62550"/>
  <c r="A62549"/>
  <c r="A62548"/>
  <c r="A62547"/>
  <c r="A62546"/>
  <c r="A62545"/>
  <c r="A62544"/>
  <c r="A62543"/>
  <c r="A62542"/>
  <c r="A62541"/>
  <c r="A62540"/>
  <c r="A62539"/>
  <c r="A62538"/>
  <c r="A62537"/>
  <c r="A62536"/>
  <c r="A62535"/>
  <c r="A62534"/>
  <c r="A62533"/>
  <c r="A62532"/>
  <c r="A62531"/>
  <c r="A62530"/>
  <c r="A62529"/>
  <c r="A62528"/>
  <c r="A62527"/>
  <c r="A62526"/>
  <c r="A62525"/>
  <c r="A62524"/>
  <c r="A62523"/>
  <c r="A62522"/>
  <c r="A62521"/>
  <c r="A62520"/>
  <c r="A62519"/>
  <c r="A62518"/>
  <c r="A62517"/>
  <c r="A62516"/>
  <c r="A62515"/>
  <c r="A62514"/>
  <c r="A62513"/>
  <c r="A62512"/>
  <c r="A62511"/>
  <c r="A62510"/>
  <c r="A62509"/>
  <c r="A62508"/>
  <c r="A62507"/>
  <c r="A62506"/>
  <c r="A62505"/>
  <c r="A62504"/>
  <c r="A62503"/>
  <c r="A62502"/>
  <c r="A62501"/>
  <c r="A62500"/>
  <c r="A62499"/>
  <c r="A62498"/>
  <c r="A62497"/>
  <c r="A62496"/>
  <c r="A62495"/>
  <c r="A62494"/>
  <c r="A62493"/>
  <c r="A62492"/>
  <c r="A62491"/>
  <c r="A62490"/>
  <c r="A62489"/>
  <c r="A62488"/>
  <c r="A62487"/>
  <c r="A62486"/>
  <c r="A62485"/>
  <c r="A62484"/>
  <c r="A62483"/>
  <c r="A62482"/>
  <c r="A62481"/>
  <c r="A62480"/>
  <c r="A62479"/>
  <c r="A62478"/>
  <c r="A62477"/>
  <c r="A62476"/>
  <c r="A62475"/>
  <c r="A62474"/>
  <c r="A62473"/>
  <c r="A62472"/>
  <c r="A62471"/>
  <c r="A62470"/>
  <c r="A62469"/>
  <c r="A62468"/>
  <c r="A62467"/>
  <c r="A62466"/>
  <c r="A62465"/>
  <c r="A62464"/>
  <c r="A62463"/>
  <c r="A62462"/>
  <c r="A62461"/>
  <c r="A62460"/>
  <c r="A62459"/>
  <c r="A62458"/>
  <c r="A62457"/>
  <c r="A62456"/>
  <c r="A62455"/>
  <c r="A62454"/>
  <c r="A62453"/>
  <c r="A62452"/>
  <c r="A62451"/>
  <c r="A62450"/>
  <c r="A62449"/>
  <c r="A62448"/>
  <c r="A62447"/>
  <c r="A62446"/>
  <c r="A62445"/>
  <c r="A62444"/>
  <c r="A62443"/>
  <c r="A62442"/>
  <c r="A62441"/>
  <c r="A62440"/>
  <c r="A62439"/>
  <c r="A62438"/>
  <c r="A62437"/>
  <c r="A62436"/>
  <c r="A62435"/>
  <c r="A62434"/>
  <c r="A62433"/>
  <c r="A62432"/>
  <c r="A62431"/>
  <c r="A62430"/>
  <c r="A62429"/>
  <c r="A62428"/>
  <c r="A62427"/>
  <c r="A62426"/>
  <c r="A62425"/>
  <c r="A62424"/>
  <c r="A62423"/>
  <c r="A62422"/>
  <c r="A62421"/>
  <c r="A62420"/>
  <c r="A62419"/>
  <c r="A62418"/>
  <c r="A62417"/>
  <c r="A62416"/>
  <c r="A62415"/>
  <c r="A62414"/>
  <c r="A62413"/>
  <c r="A62412"/>
  <c r="A62411"/>
  <c r="A62410"/>
  <c r="A62409"/>
  <c r="A62408"/>
  <c r="A62407"/>
  <c r="A62406"/>
  <c r="A62405"/>
  <c r="A62404"/>
  <c r="A62403"/>
  <c r="A62402"/>
  <c r="A62401"/>
  <c r="A62400"/>
  <c r="A62399"/>
  <c r="A62398"/>
  <c r="A62397"/>
  <c r="A62396"/>
  <c r="A62395"/>
  <c r="A62394"/>
  <c r="A62393"/>
  <c r="A62392"/>
  <c r="A62391"/>
  <c r="A62390"/>
  <c r="A62389"/>
  <c r="A62388"/>
  <c r="A62387"/>
  <c r="A62386"/>
  <c r="A62385"/>
  <c r="A62384"/>
  <c r="A62383"/>
  <c r="A62382"/>
  <c r="A62381"/>
  <c r="A62380"/>
  <c r="A62379"/>
  <c r="A62378"/>
  <c r="A62377"/>
  <c r="A62376"/>
  <c r="A62375"/>
  <c r="A62374"/>
  <c r="A62373"/>
  <c r="A62372"/>
  <c r="A62371"/>
  <c r="A62370"/>
  <c r="A62369"/>
  <c r="A62368"/>
  <c r="A62367"/>
  <c r="A62366"/>
  <c r="A62365"/>
  <c r="A62364"/>
  <c r="A62363"/>
  <c r="A62362"/>
  <c r="A62361"/>
  <c r="A62360"/>
  <c r="A62359"/>
  <c r="A62358"/>
  <c r="A62357"/>
  <c r="A62356"/>
  <c r="A62355"/>
  <c r="A62354"/>
  <c r="A62353"/>
  <c r="A62352"/>
  <c r="A62351"/>
  <c r="A62350"/>
  <c r="A62349"/>
  <c r="A62348"/>
  <c r="A62347"/>
  <c r="A62346"/>
  <c r="A62345"/>
  <c r="A62344"/>
  <c r="A62343"/>
  <c r="A62342"/>
  <c r="A62341"/>
  <c r="A62340"/>
  <c r="A62339"/>
  <c r="A62338"/>
  <c r="A62337"/>
  <c r="A62336"/>
  <c r="A62335"/>
  <c r="A62334"/>
  <c r="A62333"/>
  <c r="A62332"/>
  <c r="A62331"/>
  <c r="A62330"/>
  <c r="A62329"/>
  <c r="A62328"/>
  <c r="A62327"/>
  <c r="A62326"/>
  <c r="A62325"/>
  <c r="A62324"/>
  <c r="A62323"/>
  <c r="A62322"/>
  <c r="A62321"/>
  <c r="A62320"/>
  <c r="A62319"/>
  <c r="A62318"/>
  <c r="A62317"/>
  <c r="A62316"/>
  <c r="A62315"/>
  <c r="A62314"/>
  <c r="A62313"/>
  <c r="A62312"/>
  <c r="A62311"/>
  <c r="A62310"/>
  <c r="A62309"/>
  <c r="A62308"/>
  <c r="A62307"/>
  <c r="A62306"/>
  <c r="A62305"/>
  <c r="A62304"/>
  <c r="A62303"/>
  <c r="A62302"/>
  <c r="A62301"/>
  <c r="A62300"/>
  <c r="A62299"/>
  <c r="A62298"/>
  <c r="A62297"/>
  <c r="A62296"/>
  <c r="A62295"/>
  <c r="A62294"/>
  <c r="A62293"/>
  <c r="A62292"/>
  <c r="A62291"/>
  <c r="A62290"/>
  <c r="A62289"/>
  <c r="A62288"/>
  <c r="A62287"/>
  <c r="A62286"/>
  <c r="A62285"/>
  <c r="A62284"/>
  <c r="A62283"/>
  <c r="A62282"/>
  <c r="A62281"/>
  <c r="A62280"/>
  <c r="A62279"/>
  <c r="A62278"/>
  <c r="A62277"/>
  <c r="A62276"/>
  <c r="A62275"/>
  <c r="A62274"/>
  <c r="A62273"/>
  <c r="A62272"/>
  <c r="A62271"/>
  <c r="A62270"/>
  <c r="A62269"/>
  <c r="A62268"/>
  <c r="A62267"/>
  <c r="A62266"/>
  <c r="A62265"/>
  <c r="A62264"/>
  <c r="A62263"/>
  <c r="A62262"/>
  <c r="A62261"/>
  <c r="A62260"/>
  <c r="A62259"/>
  <c r="A62258"/>
  <c r="A62257"/>
  <c r="A62256"/>
  <c r="A62255"/>
  <c r="A62254"/>
  <c r="A62253"/>
  <c r="A62252"/>
  <c r="A62251"/>
  <c r="A62250"/>
  <c r="A62249"/>
  <c r="A62248"/>
  <c r="A62247"/>
  <c r="A62246"/>
  <c r="A62245"/>
  <c r="A62244"/>
  <c r="A62243"/>
  <c r="A62242"/>
  <c r="A62241"/>
  <c r="A62240"/>
  <c r="A62239"/>
  <c r="A62238"/>
  <c r="A62237"/>
  <c r="A62236"/>
  <c r="A62235"/>
  <c r="A62234"/>
  <c r="A62233"/>
  <c r="A62232"/>
  <c r="A62231"/>
  <c r="A62230"/>
  <c r="A62229"/>
  <c r="A62228"/>
  <c r="A62227"/>
  <c r="A62226"/>
  <c r="A62225"/>
  <c r="A62224"/>
  <c r="A62223"/>
  <c r="A62222"/>
  <c r="A62221"/>
  <c r="A62220"/>
  <c r="A62219"/>
  <c r="A62218"/>
  <c r="A62217"/>
  <c r="A62216"/>
  <c r="A62215"/>
  <c r="A62214"/>
  <c r="A62213"/>
  <c r="A62212"/>
  <c r="A62211"/>
  <c r="A62210"/>
  <c r="A62209"/>
  <c r="A62208"/>
  <c r="A62207"/>
  <c r="A62206"/>
  <c r="A62205"/>
  <c r="A62204"/>
  <c r="A62203"/>
  <c r="A62202"/>
  <c r="A62201"/>
  <c r="A62200"/>
  <c r="A62199"/>
  <c r="A62198"/>
  <c r="A62197"/>
  <c r="A62196"/>
  <c r="A62195"/>
  <c r="A62194"/>
  <c r="A62193"/>
  <c r="A62192"/>
  <c r="A62191"/>
  <c r="A62190"/>
  <c r="A62189"/>
  <c r="A62188"/>
  <c r="A62187"/>
  <c r="A62186"/>
  <c r="A62185"/>
  <c r="A62184"/>
  <c r="A62183"/>
  <c r="A62182"/>
  <c r="A62181"/>
  <c r="A62180"/>
  <c r="A62179"/>
  <c r="A62178"/>
  <c r="A62177"/>
  <c r="A62176"/>
  <c r="A62175"/>
  <c r="A62174"/>
  <c r="A62173"/>
  <c r="A62172"/>
  <c r="A62171"/>
  <c r="A62170"/>
  <c r="A62169"/>
  <c r="A62168"/>
  <c r="A62167"/>
  <c r="A62166"/>
  <c r="A62165"/>
  <c r="A62164"/>
  <c r="A62163"/>
  <c r="A62162"/>
  <c r="A62161"/>
  <c r="A62160"/>
  <c r="A62159"/>
  <c r="A62158"/>
  <c r="A62157"/>
  <c r="A62156"/>
  <c r="A62155"/>
  <c r="A62154"/>
  <c r="A62153"/>
  <c r="A62152"/>
  <c r="A62151"/>
  <c r="A62150"/>
  <c r="A62149"/>
  <c r="A62148"/>
  <c r="A62147"/>
  <c r="A62146"/>
  <c r="A62145"/>
  <c r="A62144"/>
  <c r="A62143"/>
  <c r="A62142"/>
  <c r="A62141"/>
  <c r="A62140"/>
  <c r="A62139"/>
  <c r="A62138"/>
  <c r="A62137"/>
  <c r="A62136"/>
  <c r="A62135"/>
  <c r="A62134"/>
  <c r="A62133"/>
  <c r="A62132"/>
  <c r="A62131"/>
  <c r="A62130"/>
  <c r="A62129"/>
  <c r="A62128"/>
  <c r="A62127"/>
  <c r="A62126"/>
  <c r="A62125"/>
  <c r="A62124"/>
  <c r="A62123"/>
  <c r="A62122"/>
  <c r="A62121"/>
  <c r="A62120"/>
  <c r="A62119"/>
  <c r="A62118"/>
  <c r="A62117"/>
  <c r="A62116"/>
  <c r="A62115"/>
  <c r="A62114"/>
  <c r="A62113"/>
  <c r="A62112"/>
  <c r="A62111"/>
  <c r="A62110"/>
  <c r="A62109"/>
  <c r="A62108"/>
  <c r="A62107"/>
  <c r="A62106"/>
  <c r="A62105"/>
  <c r="A62104"/>
  <c r="A62103"/>
  <c r="A62102"/>
  <c r="A62101"/>
  <c r="A62100"/>
  <c r="A62099"/>
  <c r="A62098"/>
  <c r="A62097"/>
  <c r="A62096"/>
  <c r="A62095"/>
  <c r="A62094"/>
  <c r="A62093"/>
  <c r="A62092"/>
  <c r="A62091"/>
  <c r="A62090"/>
  <c r="A62089"/>
  <c r="A62088"/>
  <c r="A62087"/>
  <c r="A62086"/>
  <c r="A62085"/>
  <c r="A62084"/>
  <c r="A62083"/>
  <c r="A62082"/>
  <c r="A62081"/>
  <c r="A62080"/>
  <c r="A62079"/>
  <c r="A62078"/>
  <c r="A62077"/>
  <c r="A62076"/>
  <c r="A62075"/>
  <c r="A62074"/>
  <c r="A62073"/>
  <c r="A62072"/>
  <c r="A62071"/>
  <c r="A62070"/>
  <c r="A62069"/>
  <c r="A62068"/>
  <c r="A62067"/>
  <c r="A62066"/>
  <c r="A62065"/>
  <c r="A62064"/>
  <c r="A62063"/>
  <c r="A62062"/>
  <c r="A62061"/>
  <c r="A62060"/>
  <c r="A62059"/>
  <c r="A62058"/>
  <c r="A62057"/>
  <c r="A62056"/>
  <c r="A62055"/>
  <c r="A62054"/>
  <c r="A62053"/>
  <c r="A62052"/>
  <c r="A62051"/>
  <c r="A62050"/>
  <c r="A62049"/>
  <c r="A62048"/>
  <c r="A62047"/>
  <c r="A62046"/>
  <c r="A62045"/>
  <c r="A62044"/>
  <c r="A62043"/>
  <c r="A62042"/>
  <c r="A62041"/>
  <c r="A62040"/>
  <c r="A62039"/>
  <c r="A62038"/>
  <c r="A62037"/>
  <c r="A62036"/>
  <c r="A62035"/>
  <c r="A62034"/>
  <c r="A62033"/>
  <c r="A62032"/>
  <c r="A62031"/>
  <c r="A62030"/>
  <c r="A62029"/>
  <c r="A62028"/>
  <c r="A62027"/>
  <c r="A62026"/>
  <c r="A62025"/>
  <c r="A62024"/>
  <c r="A62023"/>
  <c r="A62022"/>
  <c r="A62021"/>
  <c r="A62020"/>
  <c r="A62019"/>
  <c r="A62018"/>
  <c r="A62017"/>
  <c r="A62016"/>
  <c r="A62015"/>
  <c r="A62014"/>
  <c r="A62013"/>
  <c r="A62012"/>
  <c r="A62011"/>
  <c r="A62010"/>
  <c r="A62009"/>
  <c r="A62008"/>
  <c r="A62007"/>
  <c r="A62006"/>
  <c r="A62005"/>
  <c r="A62004"/>
  <c r="A62003"/>
  <c r="A62002"/>
  <c r="A62001"/>
  <c r="A62000"/>
  <c r="A61999"/>
  <c r="A61998"/>
  <c r="A61997"/>
  <c r="A61996"/>
  <c r="A61995"/>
  <c r="A61994"/>
  <c r="A61993"/>
  <c r="A61992"/>
  <c r="A61991"/>
  <c r="A61990"/>
  <c r="A61989"/>
  <c r="A61988"/>
  <c r="A61987"/>
  <c r="A61986"/>
  <c r="A61985"/>
  <c r="A61984"/>
  <c r="A61983"/>
  <c r="A61982"/>
  <c r="A61981"/>
  <c r="A61980"/>
  <c r="A61979"/>
  <c r="A61978"/>
  <c r="A61977"/>
  <c r="A61976"/>
  <c r="A61975"/>
  <c r="A61974"/>
  <c r="A61973"/>
  <c r="A61972"/>
  <c r="A61971"/>
  <c r="A61970"/>
  <c r="A61969"/>
  <c r="A61968"/>
  <c r="A61967"/>
  <c r="A61966"/>
  <c r="A61965"/>
  <c r="A61964"/>
  <c r="A61963"/>
  <c r="A61962"/>
  <c r="A61961"/>
  <c r="A61960"/>
  <c r="A61959"/>
  <c r="A61958"/>
  <c r="A61957"/>
  <c r="A61956"/>
  <c r="A61955"/>
  <c r="A61954"/>
  <c r="A61953"/>
  <c r="A61952"/>
  <c r="A61951"/>
  <c r="A61950"/>
  <c r="A61949"/>
  <c r="A61948"/>
  <c r="A61947"/>
  <c r="A61946"/>
  <c r="A61945"/>
  <c r="A61944"/>
  <c r="A61943"/>
  <c r="A61942"/>
  <c r="A61941"/>
  <c r="A61940"/>
  <c r="A61939"/>
  <c r="A61938"/>
  <c r="A61937"/>
  <c r="A61936"/>
  <c r="A61935"/>
  <c r="A61934"/>
  <c r="A61933"/>
  <c r="A61932"/>
  <c r="A61931"/>
  <c r="A61930"/>
  <c r="A61929"/>
  <c r="A61928"/>
  <c r="A61927"/>
  <c r="A61926"/>
  <c r="A61925"/>
  <c r="A61924"/>
  <c r="A61923"/>
  <c r="A61922"/>
  <c r="A61921"/>
  <c r="A61920"/>
  <c r="A61919"/>
  <c r="A61918"/>
  <c r="A61917"/>
  <c r="A61916"/>
  <c r="A61915"/>
  <c r="A61914"/>
  <c r="A61913"/>
  <c r="A61912"/>
  <c r="A61911"/>
  <c r="A61910"/>
  <c r="A61909"/>
  <c r="A61908"/>
  <c r="A61907"/>
  <c r="A61906"/>
  <c r="A61905"/>
  <c r="A61904"/>
  <c r="A61903"/>
  <c r="A61902"/>
  <c r="A61901"/>
  <c r="A61900"/>
  <c r="A61899"/>
  <c r="A61898"/>
  <c r="A61897"/>
  <c r="A61896"/>
  <c r="A61895"/>
  <c r="A61894"/>
  <c r="A61893"/>
  <c r="A61892"/>
  <c r="A61891"/>
  <c r="A61890"/>
  <c r="A61889"/>
  <c r="A61888"/>
  <c r="A61887"/>
  <c r="A61886"/>
  <c r="A61885"/>
  <c r="A61884"/>
  <c r="A61883"/>
  <c r="A61882"/>
  <c r="A61881"/>
  <c r="A61880"/>
  <c r="A61879"/>
  <c r="A61878"/>
  <c r="A61877"/>
  <c r="A61876"/>
  <c r="A61875"/>
  <c r="A61874"/>
  <c r="A61873"/>
  <c r="A61872"/>
  <c r="A61871"/>
  <c r="A61870"/>
  <c r="A61869"/>
  <c r="A61868"/>
  <c r="A61867"/>
  <c r="A61866"/>
  <c r="A61865"/>
  <c r="A61864"/>
  <c r="A61863"/>
  <c r="A61862"/>
  <c r="A61861"/>
  <c r="A61860"/>
  <c r="A61859"/>
  <c r="A61858"/>
  <c r="A61857"/>
  <c r="A61856"/>
  <c r="A61855"/>
  <c r="A61854"/>
  <c r="A61853"/>
  <c r="A61852"/>
  <c r="A61851"/>
  <c r="A61850"/>
  <c r="A61849"/>
  <c r="A61848"/>
  <c r="A61847"/>
  <c r="A61846"/>
  <c r="A61845"/>
  <c r="A61844"/>
  <c r="A61843"/>
  <c r="A61842"/>
  <c r="A61841"/>
  <c r="A61840"/>
  <c r="A61839"/>
  <c r="A61838"/>
  <c r="A61837"/>
  <c r="A61836"/>
  <c r="A61835"/>
  <c r="A61834"/>
  <c r="A61833"/>
  <c r="A61832"/>
  <c r="A61831"/>
  <c r="A61830"/>
  <c r="A61829"/>
  <c r="A61828"/>
  <c r="A61827"/>
  <c r="A61826"/>
  <c r="A61825"/>
  <c r="A61824"/>
  <c r="A61823"/>
  <c r="A61822"/>
  <c r="A61821"/>
  <c r="A61820"/>
  <c r="A61819"/>
  <c r="A61818"/>
  <c r="A61817"/>
  <c r="A61816"/>
  <c r="A61815"/>
  <c r="A61814"/>
  <c r="A61813"/>
  <c r="A61812"/>
  <c r="A61811"/>
  <c r="A61810"/>
  <c r="A61809"/>
  <c r="A61808"/>
  <c r="A61807"/>
  <c r="A61806"/>
  <c r="A61805"/>
  <c r="A61804"/>
  <c r="A61803"/>
  <c r="A61802"/>
  <c r="A61801"/>
  <c r="A61800"/>
  <c r="A61799"/>
  <c r="A61798"/>
  <c r="A61797"/>
  <c r="A61796"/>
  <c r="A61795"/>
  <c r="A61794"/>
  <c r="A61793"/>
  <c r="A61792"/>
  <c r="A61791"/>
  <c r="A61790"/>
  <c r="A61789"/>
  <c r="A61788"/>
  <c r="A61787"/>
  <c r="A61786"/>
  <c r="A61785"/>
  <c r="A61784"/>
  <c r="A61783"/>
  <c r="A61782"/>
  <c r="A61781"/>
  <c r="A61780"/>
  <c r="A61779"/>
  <c r="A61778"/>
  <c r="A61777"/>
  <c r="A61776"/>
  <c r="A61775"/>
  <c r="A61774"/>
  <c r="A61773"/>
  <c r="A61772"/>
  <c r="A61771"/>
  <c r="A61770"/>
  <c r="A61769"/>
  <c r="A61768"/>
  <c r="A61767"/>
  <c r="A61766"/>
  <c r="A61765"/>
  <c r="A61764"/>
  <c r="A61763"/>
  <c r="A61762"/>
  <c r="A61761"/>
  <c r="A61760"/>
  <c r="A61759"/>
  <c r="A61758"/>
  <c r="A61757"/>
  <c r="A61756"/>
  <c r="A61755"/>
  <c r="A61754"/>
  <c r="A61753"/>
  <c r="A61752"/>
  <c r="A61751"/>
  <c r="A61750"/>
  <c r="A61749"/>
  <c r="A61748"/>
  <c r="A61747"/>
  <c r="A61746"/>
  <c r="A61745"/>
  <c r="A61744"/>
  <c r="A61743"/>
  <c r="A61742"/>
  <c r="A61741"/>
  <c r="A61740"/>
  <c r="A61739"/>
  <c r="A61738"/>
  <c r="A61737"/>
  <c r="A61736"/>
  <c r="A61735"/>
  <c r="A61734"/>
  <c r="A61733"/>
  <c r="A61732"/>
  <c r="A61731"/>
  <c r="A61730"/>
  <c r="A61729"/>
  <c r="A61728"/>
  <c r="A61727"/>
  <c r="A61726"/>
  <c r="A61725"/>
  <c r="A61724"/>
  <c r="A61723"/>
  <c r="A61722"/>
  <c r="A61721"/>
  <c r="A61720"/>
  <c r="A61719"/>
  <c r="A61718"/>
  <c r="A61717"/>
  <c r="A61716"/>
  <c r="A61715"/>
  <c r="A61714"/>
  <c r="A61713"/>
  <c r="A61712"/>
  <c r="A61711"/>
  <c r="A61710"/>
  <c r="A61709"/>
  <c r="A61708"/>
  <c r="A61707"/>
  <c r="A61706"/>
  <c r="A61705"/>
  <c r="A61704"/>
  <c r="A61703"/>
  <c r="A61702"/>
  <c r="A61701"/>
  <c r="A61700"/>
  <c r="A61699"/>
  <c r="A61698"/>
  <c r="A61697"/>
  <c r="A61696"/>
  <c r="A61695"/>
  <c r="A61694"/>
  <c r="A61693"/>
  <c r="A61692"/>
  <c r="A61691"/>
  <c r="A61690"/>
  <c r="A61689"/>
  <c r="A61688"/>
  <c r="A61687"/>
  <c r="A61686"/>
  <c r="A61685"/>
  <c r="A61684"/>
  <c r="A61683"/>
  <c r="A61682"/>
  <c r="A61681"/>
  <c r="A61680"/>
  <c r="A61679"/>
  <c r="A61678"/>
  <c r="A61677"/>
  <c r="A61676"/>
  <c r="A61675"/>
  <c r="A61674"/>
  <c r="A61673"/>
  <c r="A61672"/>
  <c r="A61671"/>
  <c r="A61670"/>
  <c r="A61669"/>
  <c r="A61668"/>
  <c r="A61667"/>
  <c r="A61666"/>
  <c r="A61665"/>
  <c r="A61664"/>
  <c r="A61663"/>
  <c r="A61662"/>
  <c r="A61661"/>
  <c r="A61660"/>
  <c r="A61659"/>
  <c r="A61658"/>
  <c r="A61657"/>
  <c r="A61656"/>
  <c r="A61655"/>
  <c r="A61654"/>
  <c r="A61653"/>
  <c r="A61652"/>
  <c r="A61651"/>
  <c r="A61650"/>
  <c r="A61649"/>
  <c r="A61648"/>
  <c r="A61647"/>
  <c r="A61646"/>
  <c r="A61645"/>
  <c r="A61644"/>
  <c r="A61643"/>
  <c r="A61642"/>
  <c r="A61641"/>
  <c r="A61640"/>
  <c r="A61639"/>
  <c r="A61638"/>
  <c r="A61637"/>
  <c r="A61636"/>
  <c r="A61635"/>
  <c r="A61634"/>
  <c r="A61633"/>
  <c r="A61632"/>
  <c r="A61631"/>
  <c r="A61630"/>
  <c r="A61629"/>
  <c r="A61628"/>
  <c r="A61627"/>
  <c r="A61626"/>
  <c r="A61625"/>
  <c r="A61624"/>
  <c r="A61623"/>
  <c r="A61622"/>
  <c r="A61621"/>
  <c r="A61620"/>
  <c r="A61619"/>
  <c r="A61618"/>
  <c r="A61617"/>
  <c r="A61616"/>
  <c r="A61615"/>
  <c r="A61614"/>
  <c r="A61613"/>
  <c r="A61612"/>
  <c r="A61611"/>
  <c r="A61610"/>
  <c r="A61609"/>
  <c r="A61608"/>
  <c r="A61607"/>
  <c r="A61606"/>
  <c r="A61605"/>
  <c r="A61604"/>
  <c r="A61603"/>
  <c r="A61602"/>
  <c r="A61601"/>
  <c r="A61600"/>
  <c r="A61599"/>
  <c r="A61598"/>
  <c r="A61597"/>
  <c r="A61596"/>
  <c r="A61595"/>
  <c r="A61594"/>
  <c r="A61593"/>
  <c r="A61592"/>
  <c r="A61591"/>
  <c r="A61590"/>
  <c r="A61589"/>
  <c r="A61588"/>
  <c r="A61587"/>
  <c r="A61586"/>
  <c r="A61585"/>
  <c r="A61584"/>
  <c r="A61583"/>
  <c r="A61582"/>
  <c r="A61581"/>
  <c r="A61580"/>
  <c r="A61579"/>
  <c r="A61578"/>
  <c r="A61577"/>
  <c r="A61576"/>
  <c r="A61575"/>
  <c r="A61574"/>
  <c r="A61573"/>
  <c r="A61572"/>
  <c r="A61571"/>
  <c r="A61570"/>
  <c r="A61569"/>
  <c r="A61568"/>
  <c r="A61567"/>
  <c r="A61566"/>
  <c r="A61565"/>
  <c r="A61564"/>
  <c r="A61563"/>
  <c r="A61562"/>
  <c r="A61561"/>
  <c r="A61560"/>
  <c r="A61559"/>
  <c r="A61558"/>
  <c r="A61557"/>
  <c r="A61556"/>
  <c r="A61555"/>
  <c r="A61554"/>
  <c r="A61553"/>
  <c r="A61552"/>
  <c r="A61551"/>
  <c r="A61550"/>
  <c r="A61549"/>
  <c r="A61548"/>
  <c r="A61547"/>
  <c r="A61546"/>
  <c r="A61545"/>
  <c r="A61544"/>
  <c r="A61543"/>
  <c r="A61542"/>
  <c r="A61541"/>
  <c r="A61540"/>
  <c r="A61539"/>
  <c r="A61538"/>
  <c r="A61537"/>
  <c r="A61536"/>
  <c r="A61535"/>
  <c r="A61534"/>
  <c r="A61533"/>
  <c r="A61532"/>
  <c r="A61531"/>
  <c r="A61530"/>
  <c r="A61529"/>
  <c r="A61528"/>
  <c r="A61527"/>
  <c r="A61526"/>
  <c r="A61525"/>
  <c r="A61524"/>
  <c r="A61523"/>
  <c r="A61522"/>
  <c r="A61521"/>
  <c r="A61520"/>
  <c r="A61519"/>
  <c r="A61518"/>
  <c r="A61517"/>
  <c r="A61516"/>
  <c r="A61515"/>
  <c r="A61514"/>
  <c r="A61513"/>
  <c r="A61512"/>
  <c r="A61511"/>
  <c r="A61510"/>
  <c r="A61509"/>
  <c r="A61508"/>
  <c r="A61507"/>
  <c r="A61506"/>
  <c r="A61505"/>
  <c r="A61504"/>
  <c r="A61503"/>
  <c r="A61502"/>
  <c r="A61501"/>
  <c r="A61500"/>
  <c r="A61499"/>
  <c r="A61498"/>
  <c r="A61497"/>
  <c r="A61496"/>
  <c r="A61495"/>
  <c r="A61494"/>
  <c r="A61493"/>
  <c r="A61492"/>
  <c r="A61491"/>
  <c r="A61490"/>
  <c r="A61489"/>
  <c r="A61488"/>
  <c r="A61487"/>
  <c r="A61486"/>
  <c r="A61485"/>
  <c r="A61484"/>
  <c r="A61483"/>
  <c r="A61482"/>
  <c r="A61481"/>
  <c r="A61480"/>
  <c r="A61479"/>
  <c r="A61478"/>
  <c r="A61477"/>
  <c r="A61476"/>
  <c r="A61475"/>
  <c r="A61474"/>
  <c r="A61473"/>
  <c r="A61472"/>
  <c r="A61471"/>
  <c r="A61470"/>
  <c r="A61469"/>
  <c r="A61468"/>
  <c r="A61467"/>
  <c r="A61466"/>
  <c r="A61465"/>
  <c r="A61464"/>
  <c r="A61463"/>
  <c r="A61462"/>
  <c r="A61461"/>
  <c r="A61460"/>
  <c r="A61459"/>
  <c r="A61458"/>
  <c r="A61457"/>
  <c r="A61456"/>
  <c r="A61455"/>
  <c r="A61454"/>
  <c r="A61453"/>
  <c r="A61452"/>
  <c r="A61451"/>
  <c r="A61450"/>
  <c r="A61449"/>
  <c r="A61448"/>
  <c r="A61447"/>
  <c r="A61446"/>
  <c r="A61445"/>
  <c r="A61444"/>
  <c r="A61443"/>
  <c r="A61442"/>
  <c r="A61441"/>
  <c r="A61440"/>
  <c r="A61439"/>
  <c r="A61438"/>
  <c r="A61437"/>
  <c r="A61436"/>
  <c r="A61435"/>
  <c r="A61434"/>
  <c r="A61433"/>
  <c r="A61432"/>
  <c r="A61431"/>
  <c r="A61430"/>
  <c r="A61429"/>
  <c r="A61428"/>
  <c r="A61427"/>
  <c r="A61426"/>
  <c r="A61425"/>
  <c r="A61424"/>
  <c r="A61423"/>
  <c r="A61422"/>
  <c r="A61421"/>
  <c r="A61420"/>
  <c r="A61419"/>
  <c r="A61418"/>
  <c r="A61417"/>
  <c r="A61416"/>
  <c r="A61415"/>
  <c r="A61414"/>
  <c r="A61413"/>
  <c r="A61412"/>
  <c r="A61411"/>
  <c r="A61410"/>
  <c r="A61409"/>
  <c r="A61408"/>
  <c r="A61407"/>
  <c r="A61406"/>
  <c r="A61405"/>
  <c r="A61404"/>
  <c r="A61403"/>
  <c r="A61402"/>
  <c r="A61401"/>
  <c r="A61400"/>
  <c r="A61399"/>
  <c r="A61398"/>
  <c r="A61397"/>
  <c r="A61396"/>
  <c r="A61395"/>
  <c r="A61394"/>
  <c r="A61393"/>
  <c r="A61392"/>
  <c r="A61391"/>
  <c r="A61390"/>
  <c r="A61389"/>
  <c r="A61388"/>
  <c r="A61387"/>
  <c r="A61386"/>
  <c r="A61385"/>
  <c r="A61384"/>
  <c r="A61383"/>
  <c r="A61382"/>
  <c r="A61381"/>
  <c r="A61380"/>
  <c r="A61379"/>
  <c r="A61378"/>
  <c r="A61377"/>
  <c r="A61376"/>
  <c r="A61375"/>
  <c r="A61374"/>
  <c r="A61373"/>
  <c r="A61372"/>
  <c r="A61371"/>
  <c r="A61370"/>
  <c r="A61369"/>
  <c r="A61368"/>
  <c r="A61367"/>
  <c r="A61366"/>
  <c r="A61365"/>
  <c r="A61364"/>
  <c r="A61363"/>
  <c r="A61362"/>
  <c r="A61361"/>
  <c r="A61360"/>
  <c r="A61359"/>
  <c r="A61358"/>
  <c r="A61357"/>
  <c r="A61356"/>
  <c r="A61355"/>
  <c r="A61354"/>
  <c r="A61353"/>
  <c r="A61352"/>
  <c r="A61351"/>
  <c r="A61350"/>
  <c r="A61349"/>
  <c r="A61348"/>
  <c r="A61347"/>
  <c r="A61346"/>
  <c r="A61345"/>
  <c r="A61344"/>
  <c r="A61343"/>
  <c r="A61342"/>
  <c r="A61341"/>
  <c r="A61340"/>
  <c r="A61339"/>
  <c r="A61338"/>
  <c r="A61337"/>
  <c r="A61336"/>
  <c r="A61335"/>
  <c r="A61334"/>
  <c r="A61333"/>
  <c r="A61332"/>
  <c r="A61331"/>
  <c r="A61330"/>
  <c r="A61329"/>
  <c r="A61328"/>
  <c r="A61327"/>
  <c r="A61326"/>
  <c r="A61325"/>
  <c r="A61324"/>
  <c r="A61323"/>
  <c r="A61322"/>
  <c r="A61321"/>
  <c r="A61320"/>
  <c r="A61319"/>
  <c r="A61318"/>
  <c r="A61317"/>
  <c r="A61316"/>
  <c r="A61315"/>
  <c r="A61314"/>
  <c r="A61313"/>
  <c r="A61312"/>
  <c r="A61311"/>
  <c r="A61310"/>
  <c r="A61309"/>
  <c r="A61308"/>
  <c r="A61307"/>
  <c r="A61306"/>
  <c r="A61305"/>
  <c r="A61304"/>
  <c r="A61303"/>
  <c r="A61302"/>
  <c r="A61301"/>
  <c r="A61300"/>
  <c r="A61299"/>
  <c r="A61298"/>
  <c r="A61297"/>
  <c r="A61296"/>
  <c r="A61295"/>
  <c r="A61294"/>
  <c r="A61293"/>
  <c r="A61292"/>
  <c r="A61291"/>
  <c r="A61290"/>
  <c r="A61289"/>
  <c r="A61288"/>
  <c r="A61287"/>
  <c r="A61286"/>
  <c r="A61285"/>
  <c r="A61284"/>
  <c r="A61283"/>
  <c r="A61282"/>
  <c r="A61281"/>
  <c r="A61280"/>
  <c r="A61279"/>
  <c r="A61278"/>
  <c r="A61277"/>
  <c r="A61276"/>
  <c r="A61275"/>
  <c r="A61274"/>
  <c r="A61273"/>
  <c r="A61272"/>
  <c r="A61271"/>
  <c r="A61270"/>
  <c r="A61269"/>
  <c r="A61268"/>
  <c r="A61267"/>
  <c r="A61266"/>
  <c r="A61265"/>
  <c r="A61264"/>
  <c r="A61263"/>
  <c r="A61262"/>
  <c r="A61261"/>
  <c r="A61260"/>
  <c r="A61259"/>
  <c r="A61258"/>
  <c r="A61257"/>
  <c r="A61256"/>
  <c r="A61255"/>
  <c r="A61254"/>
  <c r="A61253"/>
  <c r="A61252"/>
  <c r="A61251"/>
  <c r="A61250"/>
  <c r="A61249"/>
  <c r="A61248"/>
  <c r="A61247"/>
  <c r="A61246"/>
  <c r="A61245"/>
  <c r="A61244"/>
  <c r="A61243"/>
  <c r="A61242"/>
  <c r="A61241"/>
  <c r="A61240"/>
  <c r="A61239"/>
  <c r="A61238"/>
  <c r="A61237"/>
  <c r="A61236"/>
  <c r="A61235"/>
  <c r="A61234"/>
  <c r="A61233"/>
  <c r="A61232"/>
  <c r="A61231"/>
  <c r="A61230"/>
  <c r="A61229"/>
  <c r="A61228"/>
  <c r="A61227"/>
  <c r="A61226"/>
  <c r="A61225"/>
  <c r="A61224"/>
  <c r="A61223"/>
  <c r="A61222"/>
  <c r="A61221"/>
  <c r="A61220"/>
  <c r="A61219"/>
  <c r="A61218"/>
  <c r="A61217"/>
  <c r="A61216"/>
  <c r="A61215"/>
  <c r="A61214"/>
  <c r="A61213"/>
  <c r="A61212"/>
  <c r="A61211"/>
  <c r="A61210"/>
  <c r="A61209"/>
  <c r="A61208"/>
  <c r="A61207"/>
  <c r="A61206"/>
  <c r="A61205"/>
  <c r="A61204"/>
  <c r="A61203"/>
  <c r="A61202"/>
  <c r="A61201"/>
  <c r="A61200"/>
  <c r="A61199"/>
  <c r="A61198"/>
  <c r="A61197"/>
  <c r="A61196"/>
  <c r="A61195"/>
  <c r="A61194"/>
  <c r="A61193"/>
  <c r="A61192"/>
  <c r="A61191"/>
  <c r="A61190"/>
  <c r="A61189"/>
  <c r="A61188"/>
  <c r="A61187"/>
  <c r="A61186"/>
  <c r="A61185"/>
  <c r="A61184"/>
  <c r="A61183"/>
  <c r="A61182"/>
  <c r="A61181"/>
  <c r="A61180"/>
  <c r="A61179"/>
  <c r="A61178"/>
  <c r="A61177"/>
  <c r="A61176"/>
  <c r="A61175"/>
  <c r="A61174"/>
  <c r="A61173"/>
  <c r="A61172"/>
  <c r="A61171"/>
  <c r="A61170"/>
  <c r="A61169"/>
  <c r="A61168"/>
  <c r="A61167"/>
  <c r="A61166"/>
  <c r="A61165"/>
  <c r="A61164"/>
  <c r="A61163"/>
  <c r="A61162"/>
  <c r="A61161"/>
  <c r="A61160"/>
  <c r="A61159"/>
  <c r="A61158"/>
  <c r="A61157"/>
  <c r="A61156"/>
  <c r="A61155"/>
  <c r="A61154"/>
  <c r="A61153"/>
  <c r="A61152"/>
  <c r="A61151"/>
  <c r="A61150"/>
  <c r="A61149"/>
  <c r="A61148"/>
  <c r="A61147"/>
  <c r="A61146"/>
  <c r="A61145"/>
  <c r="A61144"/>
  <c r="A61143"/>
  <c r="A61142"/>
  <c r="A61141"/>
  <c r="A61140"/>
  <c r="A61139"/>
  <c r="A61138"/>
  <c r="A61137"/>
  <c r="A61136"/>
  <c r="A61135"/>
  <c r="A61134"/>
  <c r="A61133"/>
  <c r="A61132"/>
  <c r="A61131"/>
  <c r="A61130"/>
  <c r="A61129"/>
  <c r="A61128"/>
  <c r="A61127"/>
  <c r="A61126"/>
  <c r="A61125"/>
  <c r="A61124"/>
  <c r="A61123"/>
  <c r="A61122"/>
  <c r="A61121"/>
  <c r="A61120"/>
  <c r="A61119"/>
  <c r="A61118"/>
  <c r="A61117"/>
  <c r="A61116"/>
  <c r="A61115"/>
  <c r="A61114"/>
  <c r="A61113"/>
  <c r="A61112"/>
  <c r="A61111"/>
  <c r="A61110"/>
  <c r="A61109"/>
  <c r="A61108"/>
  <c r="A61107"/>
  <c r="A61106"/>
  <c r="A61105"/>
  <c r="A61104"/>
  <c r="A61103"/>
  <c r="A61102"/>
  <c r="A61101"/>
  <c r="A61100"/>
  <c r="A61099"/>
  <c r="A61098"/>
  <c r="A61097"/>
  <c r="A61096"/>
  <c r="A61095"/>
  <c r="A61094"/>
  <c r="A61093"/>
  <c r="A61092"/>
  <c r="A61091"/>
  <c r="A61090"/>
  <c r="A61089"/>
  <c r="A61088"/>
  <c r="A61087"/>
  <c r="A61086"/>
  <c r="A61085"/>
  <c r="A61084"/>
  <c r="A61083"/>
  <c r="A61082"/>
  <c r="A61081"/>
  <c r="A61080"/>
  <c r="A61079"/>
  <c r="A61078"/>
  <c r="A61077"/>
  <c r="A61076"/>
  <c r="A61075"/>
  <c r="A61074"/>
  <c r="A61073"/>
  <c r="A61072"/>
  <c r="A61071"/>
  <c r="A61070"/>
  <c r="A61069"/>
  <c r="A61068"/>
  <c r="A61067"/>
  <c r="A61066"/>
  <c r="A61065"/>
  <c r="A61064"/>
  <c r="A61063"/>
  <c r="A61062"/>
  <c r="A61061"/>
  <c r="A61060"/>
  <c r="A61059"/>
  <c r="A61058"/>
  <c r="A61057"/>
  <c r="A61056"/>
  <c r="A61055"/>
  <c r="A61054"/>
  <c r="A61053"/>
  <c r="A61052"/>
  <c r="A61051"/>
  <c r="A61050"/>
  <c r="A61049"/>
  <c r="A61048"/>
  <c r="A61047"/>
  <c r="A61046"/>
  <c r="A61045"/>
  <c r="A61044"/>
  <c r="A61043"/>
  <c r="A61042"/>
  <c r="A61041"/>
  <c r="A61040"/>
  <c r="A61039"/>
  <c r="A61038"/>
  <c r="A61037"/>
  <c r="A61036"/>
  <c r="A61035"/>
  <c r="A61034"/>
  <c r="A61033"/>
  <c r="A61032"/>
  <c r="A61031"/>
  <c r="A61030"/>
  <c r="A61029"/>
  <c r="A61028"/>
  <c r="A61027"/>
  <c r="A61026"/>
  <c r="A61025"/>
  <c r="A61024"/>
  <c r="A61023"/>
  <c r="A61022"/>
  <c r="A61021"/>
  <c r="A61020"/>
  <c r="A61019"/>
  <c r="A61018"/>
  <c r="A61017"/>
  <c r="A61016"/>
  <c r="A61015"/>
  <c r="A61014"/>
  <c r="A61013"/>
  <c r="A61012"/>
  <c r="A61011"/>
  <c r="A61010"/>
  <c r="A61009"/>
  <c r="A61008"/>
  <c r="A61007"/>
  <c r="A61006"/>
  <c r="A61005"/>
  <c r="A61004"/>
  <c r="A61003"/>
  <c r="A61002"/>
  <c r="A61001"/>
  <c r="A61000"/>
  <c r="A60999"/>
  <c r="A60998"/>
  <c r="A60997"/>
  <c r="A60996"/>
  <c r="A60995"/>
  <c r="A60994"/>
  <c r="A60993"/>
  <c r="A60992"/>
  <c r="A60991"/>
  <c r="A60990"/>
  <c r="A60989"/>
  <c r="A60988"/>
  <c r="A60987"/>
  <c r="A60986"/>
  <c r="A60985"/>
  <c r="A60984"/>
  <c r="A60983"/>
  <c r="A60982"/>
  <c r="A60981"/>
  <c r="A60980"/>
  <c r="A60979"/>
  <c r="A60978"/>
  <c r="A60977"/>
  <c r="A60976"/>
  <c r="A60975"/>
  <c r="A60974"/>
  <c r="A60973"/>
  <c r="A60972"/>
  <c r="A60971"/>
  <c r="A60970"/>
  <c r="A60969"/>
  <c r="A60968"/>
  <c r="A60967"/>
  <c r="A60966"/>
  <c r="A60965"/>
  <c r="A60964"/>
  <c r="A60963"/>
  <c r="A60962"/>
  <c r="A60961"/>
  <c r="A60960"/>
  <c r="A60959"/>
  <c r="A60958"/>
  <c r="A60957"/>
  <c r="A60956"/>
  <c r="A60955"/>
  <c r="A60954"/>
  <c r="A60953"/>
  <c r="A60952"/>
  <c r="A60951"/>
  <c r="A60950"/>
  <c r="A60949"/>
  <c r="A60948"/>
  <c r="A60947"/>
  <c r="A60946"/>
  <c r="A60945"/>
  <c r="A60944"/>
  <c r="A60943"/>
  <c r="A60942"/>
  <c r="A60941"/>
  <c r="A60940"/>
  <c r="A60939"/>
  <c r="A60938"/>
  <c r="A60937"/>
  <c r="A60936"/>
  <c r="A60935"/>
  <c r="A60934"/>
  <c r="A60933"/>
  <c r="A60932"/>
  <c r="A60931"/>
  <c r="A60930"/>
  <c r="A60929"/>
  <c r="A60928"/>
  <c r="A60927"/>
  <c r="A60926"/>
  <c r="A60925"/>
  <c r="A60924"/>
  <c r="A60923"/>
  <c r="A60922"/>
  <c r="A60921"/>
  <c r="A60920"/>
  <c r="A60919"/>
  <c r="A60918"/>
  <c r="A60917"/>
  <c r="A60916"/>
  <c r="A60915"/>
  <c r="A60914"/>
  <c r="A60913"/>
  <c r="A60912"/>
  <c r="A60911"/>
  <c r="A60910"/>
  <c r="A60909"/>
  <c r="A60908"/>
  <c r="A60907"/>
  <c r="A60906"/>
  <c r="A60905"/>
  <c r="A60904"/>
  <c r="A60903"/>
  <c r="A60902"/>
  <c r="A60901"/>
  <c r="A60900"/>
  <c r="A60899"/>
  <c r="A60898"/>
  <c r="A60897"/>
  <c r="A60896"/>
  <c r="A60895"/>
  <c r="A60894"/>
  <c r="A60893"/>
  <c r="A60892"/>
  <c r="A60891"/>
  <c r="A60890"/>
  <c r="A60889"/>
  <c r="A60888"/>
  <c r="A60887"/>
  <c r="A60886"/>
  <c r="A60885"/>
  <c r="A60884"/>
  <c r="A60883"/>
  <c r="A60882"/>
  <c r="A60881"/>
  <c r="A60880"/>
  <c r="A60879"/>
  <c r="A60878"/>
  <c r="A60877"/>
  <c r="A60876"/>
  <c r="A60875"/>
  <c r="A60874"/>
  <c r="A60873"/>
  <c r="A60872"/>
  <c r="A60871"/>
  <c r="A60870"/>
  <c r="A60869"/>
  <c r="A60868"/>
  <c r="A60867"/>
  <c r="A60866"/>
  <c r="A60865"/>
  <c r="A60864"/>
  <c r="A60863"/>
  <c r="A60862"/>
  <c r="A60861"/>
  <c r="A60860"/>
  <c r="A60859"/>
  <c r="A60858"/>
  <c r="A60857"/>
  <c r="A60856"/>
  <c r="A60855"/>
  <c r="A60854"/>
  <c r="A60853"/>
  <c r="A60852"/>
  <c r="A60851"/>
  <c r="A60850"/>
  <c r="A60849"/>
  <c r="A60848"/>
  <c r="A60847"/>
  <c r="A60846"/>
  <c r="A60845"/>
  <c r="A60844"/>
  <c r="A60843"/>
  <c r="A60842"/>
  <c r="A60841"/>
  <c r="A60840"/>
  <c r="A60839"/>
  <c r="A60838"/>
  <c r="A60837"/>
  <c r="A60836"/>
  <c r="A60835"/>
  <c r="A60834"/>
  <c r="A60833"/>
  <c r="A60832"/>
  <c r="A60831"/>
  <c r="A60830"/>
  <c r="A60829"/>
  <c r="A60828"/>
  <c r="A60827"/>
  <c r="A60826"/>
  <c r="A60825"/>
  <c r="A60824"/>
  <c r="A60823"/>
  <c r="A60822"/>
  <c r="A60821"/>
  <c r="A60820"/>
  <c r="A60819"/>
  <c r="A60818"/>
  <c r="A60817"/>
  <c r="A60816"/>
  <c r="A60815"/>
  <c r="A60814"/>
  <c r="A60813"/>
  <c r="A60812"/>
  <c r="A60811"/>
  <c r="A60810"/>
  <c r="A60809"/>
  <c r="A60808"/>
  <c r="A60807"/>
  <c r="A60806"/>
  <c r="A60805"/>
  <c r="A60804"/>
  <c r="A60803"/>
  <c r="A60802"/>
  <c r="A60801"/>
  <c r="A60800"/>
  <c r="A60799"/>
  <c r="A60798"/>
  <c r="A60797"/>
  <c r="A60796"/>
  <c r="A60795"/>
  <c r="A60794"/>
  <c r="A60793"/>
  <c r="A60792"/>
  <c r="A60791"/>
  <c r="A60790"/>
  <c r="A60789"/>
  <c r="A60788"/>
  <c r="A60787"/>
  <c r="A60786"/>
  <c r="A60785"/>
  <c r="A60784"/>
  <c r="A60783"/>
  <c r="A60782"/>
  <c r="A60781"/>
  <c r="A60780"/>
  <c r="A60779"/>
  <c r="A60778"/>
  <c r="A60777"/>
  <c r="A60776"/>
  <c r="A60775"/>
  <c r="A60774"/>
  <c r="A60773"/>
  <c r="A60772"/>
  <c r="A60771"/>
  <c r="A60770"/>
  <c r="A60769"/>
  <c r="A60768"/>
  <c r="A60767"/>
  <c r="A60766"/>
  <c r="A60765"/>
  <c r="A60764"/>
  <c r="A60763"/>
  <c r="A60762"/>
  <c r="A60761"/>
  <c r="A60760"/>
  <c r="A60759"/>
  <c r="A60758"/>
  <c r="A60757"/>
  <c r="A60756"/>
  <c r="A60755"/>
  <c r="A60754"/>
  <c r="A60753"/>
  <c r="A60752"/>
  <c r="A60751"/>
  <c r="A60750"/>
  <c r="A60749"/>
  <c r="A60748"/>
  <c r="A60747"/>
  <c r="A60746"/>
  <c r="A60745"/>
  <c r="A60744"/>
  <c r="A60743"/>
  <c r="A60742"/>
  <c r="A60741"/>
  <c r="A60740"/>
  <c r="A60739"/>
  <c r="A60738"/>
  <c r="A60737"/>
  <c r="A60736"/>
  <c r="A60735"/>
  <c r="A60734"/>
  <c r="A60733"/>
  <c r="A60732"/>
  <c r="A60731"/>
  <c r="A60730"/>
  <c r="A60729"/>
  <c r="A60728"/>
  <c r="A60727"/>
  <c r="A60726"/>
  <c r="A60725"/>
  <c r="A60724"/>
  <c r="A60723"/>
  <c r="A60722"/>
  <c r="A60721"/>
  <c r="A60720"/>
  <c r="A60719"/>
  <c r="A60718"/>
  <c r="A60717"/>
  <c r="A60716"/>
  <c r="A60715"/>
  <c r="A60714"/>
  <c r="A60713"/>
  <c r="A60712"/>
  <c r="A60711"/>
  <c r="A60710"/>
  <c r="A60709"/>
  <c r="A60708"/>
  <c r="A60707"/>
  <c r="A60706"/>
  <c r="A60705"/>
  <c r="A60704"/>
  <c r="A60703"/>
  <c r="A60702"/>
  <c r="A60701"/>
  <c r="A60700"/>
  <c r="A60699"/>
  <c r="A60698"/>
  <c r="A60697"/>
  <c r="A60696"/>
  <c r="A60695"/>
  <c r="A60694"/>
  <c r="A60693"/>
  <c r="A60692"/>
  <c r="A60691"/>
  <c r="A60690"/>
  <c r="A60689"/>
  <c r="A60688"/>
  <c r="A60687"/>
  <c r="A60686"/>
  <c r="A60685"/>
  <c r="A60684"/>
  <c r="A60683"/>
  <c r="A60682"/>
  <c r="A60681"/>
  <c r="A60680"/>
  <c r="A60679"/>
  <c r="A60678"/>
  <c r="A60677"/>
  <c r="A60676"/>
  <c r="A60675"/>
  <c r="A60674"/>
  <c r="A60673"/>
  <c r="A60672"/>
  <c r="A60671"/>
  <c r="A60670"/>
  <c r="A60669"/>
  <c r="A60668"/>
  <c r="A60667"/>
  <c r="A60666"/>
  <c r="A60665"/>
  <c r="A60664"/>
  <c r="A60663"/>
  <c r="A60662"/>
  <c r="A60661"/>
  <c r="A60660"/>
  <c r="A60659"/>
  <c r="A60658"/>
  <c r="A60657"/>
  <c r="A60656"/>
  <c r="A60655"/>
  <c r="A60654"/>
  <c r="A60653"/>
  <c r="A60652"/>
  <c r="A60651"/>
  <c r="A60650"/>
  <c r="A60649"/>
  <c r="A60648"/>
  <c r="A60647"/>
  <c r="A60646"/>
  <c r="A60645"/>
  <c r="A60644"/>
  <c r="A60643"/>
  <c r="A60642"/>
  <c r="A60641"/>
  <c r="A60640"/>
  <c r="A60639"/>
  <c r="A60638"/>
  <c r="A60637"/>
  <c r="A60636"/>
  <c r="A60635"/>
  <c r="A60634"/>
  <c r="A60633"/>
  <c r="A60632"/>
  <c r="A60631"/>
  <c r="A60630"/>
  <c r="A60629"/>
  <c r="A60628"/>
  <c r="A60627"/>
  <c r="A60626"/>
  <c r="A60625"/>
  <c r="A60624"/>
  <c r="A60623"/>
  <c r="A60622"/>
  <c r="A60621"/>
  <c r="A60620"/>
  <c r="A60619"/>
  <c r="A60618"/>
  <c r="A60617"/>
  <c r="A60616"/>
  <c r="A60615"/>
  <c r="A60614"/>
  <c r="A60613"/>
  <c r="A60612"/>
  <c r="A60611"/>
  <c r="A60610"/>
  <c r="A60609"/>
  <c r="A60608"/>
  <c r="A60607"/>
  <c r="A60606"/>
  <c r="A60605"/>
  <c r="A60604"/>
  <c r="A60603"/>
  <c r="A60602"/>
  <c r="A60601"/>
  <c r="A60600"/>
  <c r="A60599"/>
  <c r="A60598"/>
  <c r="A60597"/>
  <c r="A60596"/>
  <c r="A60595"/>
  <c r="A60594"/>
  <c r="A60593"/>
  <c r="A60592"/>
  <c r="A60591"/>
  <c r="A60590"/>
  <c r="A60589"/>
  <c r="A60588"/>
  <c r="A60587"/>
  <c r="A60586"/>
  <c r="A60585"/>
  <c r="A60584"/>
  <c r="A60583"/>
  <c r="A60582"/>
  <c r="A60581"/>
  <c r="A60580"/>
  <c r="A60579"/>
  <c r="A60578"/>
  <c r="A60577"/>
  <c r="A60576"/>
  <c r="A60575"/>
  <c r="A60574"/>
  <c r="A60573"/>
  <c r="A60572"/>
  <c r="A60571"/>
  <c r="A60570"/>
  <c r="A60569"/>
  <c r="A60568"/>
  <c r="A60567"/>
  <c r="A60566"/>
  <c r="A60565"/>
  <c r="A60564"/>
  <c r="A60563"/>
  <c r="A60562"/>
  <c r="A60561"/>
  <c r="A60560"/>
  <c r="A60559"/>
  <c r="A60558"/>
  <c r="A60557"/>
  <c r="A60556"/>
  <c r="A60555"/>
  <c r="A60554"/>
  <c r="A60553"/>
  <c r="A60552"/>
  <c r="A60551"/>
  <c r="A60550"/>
  <c r="A60549"/>
  <c r="A60548"/>
  <c r="A60547"/>
  <c r="A60546"/>
  <c r="A60545"/>
  <c r="A60544"/>
  <c r="A60543"/>
  <c r="A60542"/>
  <c r="A60541"/>
  <c r="A60540"/>
  <c r="A60539"/>
  <c r="A60538"/>
  <c r="A60537"/>
  <c r="A60536"/>
  <c r="A60535"/>
  <c r="A60534"/>
  <c r="A60533"/>
  <c r="A60532"/>
  <c r="A60531"/>
  <c r="A60530"/>
  <c r="A60529"/>
  <c r="A60528"/>
  <c r="A60527"/>
  <c r="A60526"/>
  <c r="A60525"/>
  <c r="A60524"/>
  <c r="A60523"/>
  <c r="A60522"/>
  <c r="A60521"/>
  <c r="A60520"/>
  <c r="A60519"/>
  <c r="A60518"/>
  <c r="A60517"/>
  <c r="A60516"/>
  <c r="A60515"/>
  <c r="A60514"/>
  <c r="A60513"/>
  <c r="A60512"/>
  <c r="A60511"/>
  <c r="A60510"/>
  <c r="A60509"/>
  <c r="A60508"/>
  <c r="A60507"/>
  <c r="A60506"/>
  <c r="A60505"/>
  <c r="A60504"/>
  <c r="A60503"/>
  <c r="A60502"/>
  <c r="A60501"/>
  <c r="A60500"/>
  <c r="A60499"/>
  <c r="A60498"/>
  <c r="A60497"/>
  <c r="A60496"/>
  <c r="A60495"/>
  <c r="A60494"/>
  <c r="A60493"/>
  <c r="A60492"/>
  <c r="A60491"/>
  <c r="A60490"/>
  <c r="A60489"/>
  <c r="A60488"/>
  <c r="A60487"/>
  <c r="A60486"/>
  <c r="A60485"/>
  <c r="A60484"/>
  <c r="A60483"/>
  <c r="A60482"/>
  <c r="A60481"/>
  <c r="A60480"/>
  <c r="A60479"/>
  <c r="A60478"/>
  <c r="A60477"/>
  <c r="A60476"/>
  <c r="A60475"/>
  <c r="A60474"/>
  <c r="A60473"/>
  <c r="A60472"/>
  <c r="A60471"/>
  <c r="A60470"/>
  <c r="A60469"/>
  <c r="A60468"/>
  <c r="A60467"/>
  <c r="A60466"/>
  <c r="A60465"/>
  <c r="A60464"/>
  <c r="A60463"/>
  <c r="A60462"/>
  <c r="A60461"/>
  <c r="A60460"/>
  <c r="A60459"/>
  <c r="A60458"/>
  <c r="A60457"/>
  <c r="A60456"/>
  <c r="A60455"/>
  <c r="A60454"/>
  <c r="A60453"/>
  <c r="A60452"/>
  <c r="A60451"/>
  <c r="A60450"/>
  <c r="A60449"/>
  <c r="A60448"/>
  <c r="A60447"/>
  <c r="A60446"/>
  <c r="A60445"/>
  <c r="A60444"/>
  <c r="A60443"/>
  <c r="A60442"/>
  <c r="A60441"/>
  <c r="A60440"/>
  <c r="A60439"/>
  <c r="A60438"/>
  <c r="A60437"/>
  <c r="A60436"/>
  <c r="A60435"/>
  <c r="A60434"/>
  <c r="A60433"/>
  <c r="A60432"/>
  <c r="A60431"/>
  <c r="A60430"/>
  <c r="A60429"/>
  <c r="A60428"/>
  <c r="A60427"/>
  <c r="A60426"/>
  <c r="A60425"/>
  <c r="A60424"/>
  <c r="A60423"/>
  <c r="A60422"/>
  <c r="A60421"/>
  <c r="A60420"/>
  <c r="A60419"/>
  <c r="A60418"/>
  <c r="A60417"/>
  <c r="A60416"/>
  <c r="A60415"/>
  <c r="A60414"/>
  <c r="A60413"/>
  <c r="A60412"/>
  <c r="A60411"/>
  <c r="A60410"/>
  <c r="A60409"/>
  <c r="A60408"/>
  <c r="A60407"/>
  <c r="A60406"/>
  <c r="A60405"/>
  <c r="A60404"/>
  <c r="A60403"/>
  <c r="A60402"/>
  <c r="A60401"/>
  <c r="A60400"/>
  <c r="A60399"/>
  <c r="A60398"/>
  <c r="A60397"/>
  <c r="A60396"/>
  <c r="A60395"/>
  <c r="A60394"/>
  <c r="A60393"/>
  <c r="A60392"/>
  <c r="A60391"/>
  <c r="A60390"/>
  <c r="A60389"/>
  <c r="A60388"/>
  <c r="A60387"/>
  <c r="A60386"/>
  <c r="A60385"/>
  <c r="A60384"/>
  <c r="A60383"/>
  <c r="A60382"/>
  <c r="A60381"/>
  <c r="A60380"/>
  <c r="A60379"/>
  <c r="A60378"/>
  <c r="A60377"/>
  <c r="A60376"/>
  <c r="A60375"/>
  <c r="A60374"/>
  <c r="A60373"/>
  <c r="A60372"/>
  <c r="A60371"/>
  <c r="A60370"/>
  <c r="A60369"/>
  <c r="A60368"/>
  <c r="A60367"/>
  <c r="A60366"/>
  <c r="A60365"/>
  <c r="A60364"/>
  <c r="A60363"/>
  <c r="A60362"/>
  <c r="A60361"/>
  <c r="A60360"/>
  <c r="A60359"/>
  <c r="A60358"/>
  <c r="A60357"/>
  <c r="A60356"/>
  <c r="A60355"/>
  <c r="A60354"/>
  <c r="A60353"/>
  <c r="A60352"/>
  <c r="A60351"/>
  <c r="A60350"/>
  <c r="A60349"/>
  <c r="A60348"/>
  <c r="A60347"/>
  <c r="A60346"/>
  <c r="A60345"/>
  <c r="A60344"/>
  <c r="A60343"/>
  <c r="A60342"/>
  <c r="A60341"/>
  <c r="A60340"/>
  <c r="A60339"/>
  <c r="A60338"/>
  <c r="A60337"/>
  <c r="A60336"/>
  <c r="A60335"/>
  <c r="A60334"/>
  <c r="A60333"/>
  <c r="A60332"/>
  <c r="A60331"/>
  <c r="A60330"/>
  <c r="A60329"/>
  <c r="A60328"/>
  <c r="A60327"/>
  <c r="A60326"/>
  <c r="A60325"/>
  <c r="A60324"/>
  <c r="A60323"/>
  <c r="A60322"/>
  <c r="A60321"/>
  <c r="A60320"/>
  <c r="A60319"/>
  <c r="A60318"/>
  <c r="A60317"/>
  <c r="A60316"/>
  <c r="A60315"/>
  <c r="A60314"/>
  <c r="A60313"/>
  <c r="A60312"/>
  <c r="A60311"/>
  <c r="A60310"/>
  <c r="A60309"/>
  <c r="A60308"/>
  <c r="A60307"/>
  <c r="A60306"/>
  <c r="A60305"/>
  <c r="A60304"/>
  <c r="A60303"/>
  <c r="A60302"/>
  <c r="A60301"/>
  <c r="A60300"/>
  <c r="A60299"/>
  <c r="A60298"/>
  <c r="A60297"/>
  <c r="A60296"/>
  <c r="A60295"/>
  <c r="A60294"/>
  <c r="A60293"/>
  <c r="A60292"/>
  <c r="A60291"/>
  <c r="A60290"/>
  <c r="A60289"/>
  <c r="A60288"/>
  <c r="A60287"/>
  <c r="A60286"/>
  <c r="A60285"/>
  <c r="A60284"/>
  <c r="A60283"/>
  <c r="A60282"/>
  <c r="A60281"/>
  <c r="A60280"/>
  <c r="A60279"/>
  <c r="A60278"/>
  <c r="A60277"/>
  <c r="A60276"/>
  <c r="A60275"/>
  <c r="A60274"/>
  <c r="A60273"/>
  <c r="A60272"/>
  <c r="A60271"/>
  <c r="A60270"/>
  <c r="A60269"/>
  <c r="A60268"/>
  <c r="A60267"/>
  <c r="A60266"/>
  <c r="A60265"/>
  <c r="A60264"/>
  <c r="A60263"/>
  <c r="A60262"/>
  <c r="A60261"/>
  <c r="A60260"/>
  <c r="A60259"/>
  <c r="A60258"/>
  <c r="A60257"/>
  <c r="A60256"/>
  <c r="A60255"/>
  <c r="A60254"/>
  <c r="A60253"/>
  <c r="A60252"/>
  <c r="A60251"/>
  <c r="A60250"/>
  <c r="A60249"/>
  <c r="A60248"/>
  <c r="A60247"/>
  <c r="A60246"/>
  <c r="A60245"/>
  <c r="A60244"/>
  <c r="A60243"/>
  <c r="A60242"/>
  <c r="A60241"/>
  <c r="A60240"/>
  <c r="A60239"/>
  <c r="A60238"/>
  <c r="A60237"/>
  <c r="A60236"/>
  <c r="A60235"/>
  <c r="A60234"/>
  <c r="A60233"/>
  <c r="A60232"/>
  <c r="A60231"/>
  <c r="A60230"/>
  <c r="A60229"/>
  <c r="A60228"/>
  <c r="A60227"/>
  <c r="A60226"/>
  <c r="A60225"/>
  <c r="A60224"/>
  <c r="A60223"/>
  <c r="A60222"/>
  <c r="A60221"/>
  <c r="A60220"/>
  <c r="A60219"/>
  <c r="A60218"/>
  <c r="A60217"/>
  <c r="A60216"/>
  <c r="A60215"/>
  <c r="A60214"/>
  <c r="A60213"/>
  <c r="A60212"/>
  <c r="A60211"/>
  <c r="A60210"/>
  <c r="A60209"/>
  <c r="A60208"/>
  <c r="A60207"/>
  <c r="A60206"/>
  <c r="A60205"/>
  <c r="A60204"/>
  <c r="A60203"/>
  <c r="A60202"/>
  <c r="A60201"/>
  <c r="A60200"/>
  <c r="A60199"/>
  <c r="A60198"/>
  <c r="A60197"/>
  <c r="A60196"/>
  <c r="A60195"/>
  <c r="A60194"/>
  <c r="A60193"/>
  <c r="A60192"/>
  <c r="A60191"/>
  <c r="A60190"/>
  <c r="A60189"/>
  <c r="A60188"/>
  <c r="A60187"/>
  <c r="A60186"/>
  <c r="A60185"/>
  <c r="A60184"/>
  <c r="A60183"/>
  <c r="A60182"/>
  <c r="A60181"/>
  <c r="A60180"/>
  <c r="A60179"/>
  <c r="A60178"/>
  <c r="A60177"/>
  <c r="A60176"/>
  <c r="A60175"/>
  <c r="A60174"/>
  <c r="A60173"/>
  <c r="A60172"/>
  <c r="A60171"/>
  <c r="A60170"/>
  <c r="A60169"/>
  <c r="A60168"/>
  <c r="A60167"/>
  <c r="A60166"/>
  <c r="A60165"/>
  <c r="A60164"/>
  <c r="A60163"/>
  <c r="A60162"/>
  <c r="A60161"/>
  <c r="A60160"/>
  <c r="A60159"/>
  <c r="A60158"/>
  <c r="A60157"/>
  <c r="A60156"/>
  <c r="A60155"/>
  <c r="A60154"/>
  <c r="A60153"/>
  <c r="A60152"/>
  <c r="A60151"/>
  <c r="A60150"/>
  <c r="A60149"/>
  <c r="A60148"/>
  <c r="A60147"/>
  <c r="A60146"/>
  <c r="A60145"/>
  <c r="A60144"/>
  <c r="A60143"/>
  <c r="A60142"/>
  <c r="A60141"/>
  <c r="A60140"/>
  <c r="A60139"/>
  <c r="A60138"/>
  <c r="A60137"/>
  <c r="A60136"/>
  <c r="A60135"/>
  <c r="A60134"/>
  <c r="A60133"/>
  <c r="A60132"/>
  <c r="A60131"/>
  <c r="A60130"/>
  <c r="A60129"/>
  <c r="A60128"/>
  <c r="A60127"/>
  <c r="A60126"/>
  <c r="A60125"/>
  <c r="A60124"/>
  <c r="A60123"/>
  <c r="A60122"/>
  <c r="A60121"/>
  <c r="A60120"/>
  <c r="A60119"/>
  <c r="A60118"/>
  <c r="A60117"/>
  <c r="A60116"/>
  <c r="A60115"/>
  <c r="A60114"/>
  <c r="A60113"/>
  <c r="A60112"/>
  <c r="A60111"/>
  <c r="A60110"/>
  <c r="A60109"/>
  <c r="A60108"/>
  <c r="A60107"/>
  <c r="A60106"/>
  <c r="A60105"/>
  <c r="A60104"/>
  <c r="A60103"/>
  <c r="A60102"/>
  <c r="A60101"/>
  <c r="A60100"/>
  <c r="A60099"/>
  <c r="A60098"/>
  <c r="A60097"/>
  <c r="A60096"/>
  <c r="A60095"/>
  <c r="A60094"/>
  <c r="A60093"/>
  <c r="A60092"/>
  <c r="A60091"/>
  <c r="A60090"/>
  <c r="A60089"/>
  <c r="A60088"/>
  <c r="A60087"/>
  <c r="A60086"/>
  <c r="A60085"/>
  <c r="A60084"/>
  <c r="A60083"/>
  <c r="A60082"/>
  <c r="A60081"/>
  <c r="A60080"/>
  <c r="A60079"/>
  <c r="A60078"/>
  <c r="A60077"/>
  <c r="A60076"/>
  <c r="A60075"/>
  <c r="A60074"/>
  <c r="A60073"/>
  <c r="A60072"/>
  <c r="A60071"/>
  <c r="A60070"/>
  <c r="A60069"/>
  <c r="A60068"/>
  <c r="A60067"/>
  <c r="A60066"/>
  <c r="A60065"/>
  <c r="A60064"/>
  <c r="A60063"/>
  <c r="A60062"/>
  <c r="A60061"/>
  <c r="A60060"/>
  <c r="A60059"/>
  <c r="A60058"/>
  <c r="A60057"/>
  <c r="A60056"/>
  <c r="A60055"/>
  <c r="A60054"/>
  <c r="A60053"/>
  <c r="A60052"/>
  <c r="A60051"/>
  <c r="A60050"/>
  <c r="A60049"/>
  <c r="A60048"/>
  <c r="A60047"/>
  <c r="A60046"/>
  <c r="A60045"/>
  <c r="A60044"/>
  <c r="A60043"/>
  <c r="A60042"/>
  <c r="A60041"/>
  <c r="A60040"/>
  <c r="A60039"/>
  <c r="A60038"/>
  <c r="A60037"/>
  <c r="A60036"/>
  <c r="A60035"/>
  <c r="A60034"/>
  <c r="A60033"/>
  <c r="A60032"/>
  <c r="A60031"/>
  <c r="A60030"/>
  <c r="A60029"/>
  <c r="A60028"/>
  <c r="A60027"/>
  <c r="A60026"/>
  <c r="A60025"/>
  <c r="A60024"/>
  <c r="A60023"/>
  <c r="A60022"/>
  <c r="A60021"/>
  <c r="A60020"/>
  <c r="A60019"/>
  <c r="A60018"/>
  <c r="A60017"/>
  <c r="A60016"/>
  <c r="A60015"/>
  <c r="A60014"/>
  <c r="A60013"/>
  <c r="A60012"/>
  <c r="A60011"/>
  <c r="A60010"/>
  <c r="A60009"/>
  <c r="A60008"/>
  <c r="A60007"/>
  <c r="A60006"/>
  <c r="A60005"/>
  <c r="A60004"/>
  <c r="A60003"/>
  <c r="A60002"/>
  <c r="A60001"/>
  <c r="A60000"/>
  <c r="A59999"/>
  <c r="A59998"/>
  <c r="A59997"/>
  <c r="A59996"/>
  <c r="A59995"/>
  <c r="A59994"/>
  <c r="A59993"/>
  <c r="A59992"/>
  <c r="A59991"/>
  <c r="A59990"/>
  <c r="A59989"/>
  <c r="A59988"/>
  <c r="A59987"/>
  <c r="A59986"/>
  <c r="A59985"/>
  <c r="A59984"/>
  <c r="A59983"/>
  <c r="A59982"/>
  <c r="A59981"/>
  <c r="A59980"/>
  <c r="A59979"/>
  <c r="A59978"/>
  <c r="A59977"/>
  <c r="A59976"/>
  <c r="A59975"/>
  <c r="A59974"/>
  <c r="A59973"/>
  <c r="A59972"/>
  <c r="A59971"/>
  <c r="A59970"/>
  <c r="A59969"/>
  <c r="A59968"/>
  <c r="A59967"/>
  <c r="A59966"/>
  <c r="A59965"/>
  <c r="A59964"/>
  <c r="A59963"/>
  <c r="A59962"/>
  <c r="A59961"/>
  <c r="A59960"/>
  <c r="A59959"/>
  <c r="A59958"/>
  <c r="A59957"/>
  <c r="A59956"/>
  <c r="A59955"/>
  <c r="A59954"/>
  <c r="A59953"/>
  <c r="A59952"/>
  <c r="A59951"/>
  <c r="A59950"/>
  <c r="A59949"/>
  <c r="A59948"/>
  <c r="A59947"/>
  <c r="A59946"/>
  <c r="A59945"/>
  <c r="A59944"/>
  <c r="A59943"/>
  <c r="A59942"/>
  <c r="A59941"/>
  <c r="A59940"/>
  <c r="A59939"/>
  <c r="A59938"/>
  <c r="A59937"/>
  <c r="A59936"/>
  <c r="A59935"/>
  <c r="A59934"/>
  <c r="A59933"/>
  <c r="A59932"/>
  <c r="A59931"/>
  <c r="A59930"/>
  <c r="A59929"/>
  <c r="A59928"/>
  <c r="A59927"/>
  <c r="A59926"/>
  <c r="A59925"/>
  <c r="A59924"/>
  <c r="A59923"/>
  <c r="A59922"/>
  <c r="A59921"/>
  <c r="A59920"/>
  <c r="A59919"/>
  <c r="A59918"/>
  <c r="A59917"/>
  <c r="A59916"/>
  <c r="A59915"/>
  <c r="A59914"/>
  <c r="A59913"/>
  <c r="A59912"/>
  <c r="A59911"/>
  <c r="A59910"/>
  <c r="A59909"/>
  <c r="A59908"/>
  <c r="A59907"/>
  <c r="A59906"/>
  <c r="A59905"/>
  <c r="A59904"/>
  <c r="A59903"/>
  <c r="A59902"/>
  <c r="A59901"/>
  <c r="A59900"/>
  <c r="A59899"/>
  <c r="A59898"/>
  <c r="A59897"/>
  <c r="A59896"/>
  <c r="A59895"/>
  <c r="A59894"/>
  <c r="A59893"/>
  <c r="A59892"/>
  <c r="A59891"/>
  <c r="A59890"/>
  <c r="A59889"/>
  <c r="A59888"/>
  <c r="A59887"/>
  <c r="A59886"/>
  <c r="A59885"/>
  <c r="A59884"/>
  <c r="A59883"/>
  <c r="A59882"/>
  <c r="A59881"/>
  <c r="A59880"/>
  <c r="A59879"/>
  <c r="A59878"/>
  <c r="A59877"/>
  <c r="A59876"/>
  <c r="A59875"/>
  <c r="A59874"/>
  <c r="A59873"/>
  <c r="A59872"/>
  <c r="A59871"/>
  <c r="A59870"/>
  <c r="A59869"/>
  <c r="A59868"/>
  <c r="A59867"/>
  <c r="A59866"/>
  <c r="A59865"/>
  <c r="A59864"/>
  <c r="A59863"/>
  <c r="A59862"/>
  <c r="A59861"/>
  <c r="A59860"/>
  <c r="A59859"/>
  <c r="A59858"/>
  <c r="A59857"/>
  <c r="A59856"/>
  <c r="A59855"/>
  <c r="A59854"/>
  <c r="A59853"/>
  <c r="A59852"/>
  <c r="A59851"/>
  <c r="A59850"/>
  <c r="A59849"/>
  <c r="A59848"/>
  <c r="A59847"/>
  <c r="A59846"/>
  <c r="A59845"/>
  <c r="A59844"/>
  <c r="A59843"/>
  <c r="A59842"/>
  <c r="A59841"/>
  <c r="A59840"/>
  <c r="A59839"/>
  <c r="A59838"/>
  <c r="A59837"/>
  <c r="A59836"/>
  <c r="A59835"/>
  <c r="A59834"/>
  <c r="A59833"/>
  <c r="A59832"/>
  <c r="A59831"/>
  <c r="A59830"/>
  <c r="A59829"/>
  <c r="A59828"/>
  <c r="A59827"/>
  <c r="A59826"/>
  <c r="A59825"/>
  <c r="A59824"/>
  <c r="A59823"/>
  <c r="A59822"/>
  <c r="A59821"/>
  <c r="A59820"/>
  <c r="A59819"/>
  <c r="A59818"/>
  <c r="A59817"/>
  <c r="A59816"/>
  <c r="A59815"/>
  <c r="A59814"/>
  <c r="A59813"/>
  <c r="A59812"/>
  <c r="A59811"/>
  <c r="A59810"/>
  <c r="A59809"/>
  <c r="A59808"/>
  <c r="A59807"/>
  <c r="A59806"/>
  <c r="A59805"/>
  <c r="A59804"/>
  <c r="A59803"/>
  <c r="A59802"/>
  <c r="A59801"/>
  <c r="A59800"/>
  <c r="A59799"/>
  <c r="A59798"/>
  <c r="A59797"/>
  <c r="A59796"/>
  <c r="A59795"/>
  <c r="A59794"/>
  <c r="A59793"/>
  <c r="A59792"/>
  <c r="A59791"/>
  <c r="A59790"/>
  <c r="A59789"/>
  <c r="A59788"/>
  <c r="A59787"/>
  <c r="A59786"/>
  <c r="A59785"/>
  <c r="A59784"/>
  <c r="A59783"/>
  <c r="A59782"/>
  <c r="A59781"/>
  <c r="A59780"/>
  <c r="A59779"/>
  <c r="A59778"/>
  <c r="A59777"/>
  <c r="A59776"/>
  <c r="A59775"/>
  <c r="A59774"/>
  <c r="A59773"/>
  <c r="A59772"/>
  <c r="A59771"/>
  <c r="A59770"/>
  <c r="A59769"/>
  <c r="A59768"/>
  <c r="A59767"/>
  <c r="A59766"/>
  <c r="A59765"/>
  <c r="A59764"/>
  <c r="A59763"/>
  <c r="A59762"/>
  <c r="A59761"/>
  <c r="A59760"/>
  <c r="A59759"/>
  <c r="A59758"/>
  <c r="A59757"/>
  <c r="A59756"/>
  <c r="A59755"/>
  <c r="A59754"/>
  <c r="A59753"/>
  <c r="A59752"/>
  <c r="A59751"/>
  <c r="A59750"/>
  <c r="A59749"/>
  <c r="A59748"/>
  <c r="A59747"/>
  <c r="A59746"/>
  <c r="A59745"/>
  <c r="A59744"/>
  <c r="A59743"/>
  <c r="A59742"/>
  <c r="A59741"/>
  <c r="A59740"/>
  <c r="A59739"/>
  <c r="A59738"/>
  <c r="A59737"/>
  <c r="A59736"/>
  <c r="A59735"/>
  <c r="A59734"/>
  <c r="A59733"/>
  <c r="A59732"/>
  <c r="A59731"/>
  <c r="A59730"/>
  <c r="A59729"/>
  <c r="A59728"/>
  <c r="A59727"/>
  <c r="A59726"/>
  <c r="A59725"/>
  <c r="A59724"/>
  <c r="A59723"/>
  <c r="A59722"/>
  <c r="A59721"/>
  <c r="A59720"/>
  <c r="A59719"/>
  <c r="A59718"/>
  <c r="A59717"/>
  <c r="A59716"/>
  <c r="A59715"/>
  <c r="A59714"/>
  <c r="A59713"/>
  <c r="A59712"/>
  <c r="A59711"/>
  <c r="A59710"/>
  <c r="A59709"/>
  <c r="A59708"/>
  <c r="A59707"/>
  <c r="A59706"/>
  <c r="A59705"/>
  <c r="A59704"/>
  <c r="A59703"/>
  <c r="A59702"/>
  <c r="A59701"/>
  <c r="A59700"/>
  <c r="A59699"/>
  <c r="A59698"/>
  <c r="A59697"/>
  <c r="A59696"/>
  <c r="A59695"/>
  <c r="A59694"/>
  <c r="A59693"/>
  <c r="A59692"/>
  <c r="A59691"/>
  <c r="A59690"/>
  <c r="A59689"/>
  <c r="A59688"/>
  <c r="A59687"/>
  <c r="A59686"/>
  <c r="A59685"/>
  <c r="A59684"/>
  <c r="A59683"/>
  <c r="A59682"/>
  <c r="A59681"/>
  <c r="A59680"/>
  <c r="A59679"/>
  <c r="A59678"/>
  <c r="A59677"/>
  <c r="A59676"/>
  <c r="A59675"/>
  <c r="A59674"/>
  <c r="A59673"/>
  <c r="A59672"/>
  <c r="A59671"/>
  <c r="A59670"/>
  <c r="A59669"/>
  <c r="A59668"/>
  <c r="A59667"/>
  <c r="A59666"/>
  <c r="A59665"/>
  <c r="A59664"/>
  <c r="A59663"/>
  <c r="A59662"/>
  <c r="A59661"/>
  <c r="A59660"/>
  <c r="A59659"/>
  <c r="A59658"/>
  <c r="A59657"/>
  <c r="A59656"/>
  <c r="A59655"/>
  <c r="A59654"/>
  <c r="A59653"/>
  <c r="A59652"/>
  <c r="A59651"/>
  <c r="A59650"/>
  <c r="A59649"/>
  <c r="A59648"/>
  <c r="A59647"/>
  <c r="A59646"/>
  <c r="A59645"/>
  <c r="A59644"/>
  <c r="A59643"/>
  <c r="A59642"/>
  <c r="A59641"/>
  <c r="A59640"/>
  <c r="A59639"/>
  <c r="A59638"/>
  <c r="A59637"/>
  <c r="A59636"/>
  <c r="A59635"/>
  <c r="A59634"/>
  <c r="A59633"/>
  <c r="A59632"/>
  <c r="A59631"/>
  <c r="A59630"/>
  <c r="A59629"/>
  <c r="A59628"/>
  <c r="A59627"/>
  <c r="A59626"/>
  <c r="A59625"/>
  <c r="A59624"/>
  <c r="A59623"/>
  <c r="A59622"/>
  <c r="A59621"/>
  <c r="A59620"/>
  <c r="A59619"/>
  <c r="A59618"/>
  <c r="A59617"/>
  <c r="A59616"/>
  <c r="A59615"/>
  <c r="A59614"/>
  <c r="A59613"/>
  <c r="A59612"/>
  <c r="A59611"/>
  <c r="A59610"/>
  <c r="A59609"/>
  <c r="A59608"/>
  <c r="A59607"/>
  <c r="A59606"/>
  <c r="A59605"/>
  <c r="A59604"/>
  <c r="A59603"/>
  <c r="A59602"/>
  <c r="A59601"/>
  <c r="A59600"/>
  <c r="A59599"/>
  <c r="A59598"/>
  <c r="A59597"/>
  <c r="A59596"/>
  <c r="A59595"/>
  <c r="A59594"/>
  <c r="A59593"/>
  <c r="A59592"/>
  <c r="A59591"/>
  <c r="A59590"/>
  <c r="A59589"/>
  <c r="A59588"/>
  <c r="A59587"/>
  <c r="A59586"/>
  <c r="A59585"/>
  <c r="A59584"/>
  <c r="A59583"/>
  <c r="A59582"/>
  <c r="A59581"/>
  <c r="A59580"/>
  <c r="A59579"/>
  <c r="A59578"/>
  <c r="A59577"/>
  <c r="A59576"/>
  <c r="A59575"/>
  <c r="A59574"/>
  <c r="A59573"/>
  <c r="A59572"/>
  <c r="A59571"/>
  <c r="A59570"/>
  <c r="A59569"/>
  <c r="A59568"/>
  <c r="A59567"/>
  <c r="A59566"/>
  <c r="A59565"/>
  <c r="A59564"/>
  <c r="A59563"/>
  <c r="A59562"/>
  <c r="A59561"/>
  <c r="A59560"/>
  <c r="A59559"/>
  <c r="A59558"/>
  <c r="A59557"/>
  <c r="A59556"/>
  <c r="A59555"/>
  <c r="A59554"/>
  <c r="A59553"/>
  <c r="A59552"/>
  <c r="A59551"/>
  <c r="A59550"/>
  <c r="A59549"/>
  <c r="A59548"/>
  <c r="A59547"/>
  <c r="A59546"/>
  <c r="A59545"/>
  <c r="A59544"/>
  <c r="A59543"/>
  <c r="A59542"/>
  <c r="A59541"/>
  <c r="A59540"/>
  <c r="A59539"/>
  <c r="A59538"/>
  <c r="A59537"/>
  <c r="A59536"/>
  <c r="A59535"/>
  <c r="A59534"/>
  <c r="A59533"/>
  <c r="A59532"/>
  <c r="A59531"/>
  <c r="A59530"/>
  <c r="A59529"/>
  <c r="A59528"/>
  <c r="A59527"/>
  <c r="A59526"/>
  <c r="A59525"/>
  <c r="A59524"/>
  <c r="A59523"/>
  <c r="A59522"/>
  <c r="A59521"/>
  <c r="A59520"/>
  <c r="A59519"/>
  <c r="A59518"/>
  <c r="A59517"/>
  <c r="A59516"/>
  <c r="A59515"/>
  <c r="A59514"/>
  <c r="A59513"/>
  <c r="A59512"/>
  <c r="A59511"/>
  <c r="A59510"/>
  <c r="A59509"/>
  <c r="A59508"/>
  <c r="A59507"/>
  <c r="A59506"/>
  <c r="A59505"/>
  <c r="A59504"/>
  <c r="A59503"/>
  <c r="A59502"/>
  <c r="A59501"/>
  <c r="A59500"/>
  <c r="A59499"/>
  <c r="A59498"/>
  <c r="A59497"/>
  <c r="A59496"/>
  <c r="A59495"/>
  <c r="A59494"/>
  <c r="A59493"/>
  <c r="A59492"/>
  <c r="A59491"/>
  <c r="A59490"/>
  <c r="A59489"/>
  <c r="A59488"/>
  <c r="A59487"/>
  <c r="A59486"/>
  <c r="A59485"/>
  <c r="A59484"/>
  <c r="A59483"/>
  <c r="A59482"/>
  <c r="A59481"/>
  <c r="A59480"/>
  <c r="A59479"/>
  <c r="A59478"/>
  <c r="A59477"/>
  <c r="A59476"/>
  <c r="A59475"/>
  <c r="A59474"/>
  <c r="A59473"/>
  <c r="A59472"/>
  <c r="A59471"/>
  <c r="A59470"/>
  <c r="A59469"/>
  <c r="A59468"/>
  <c r="A59467"/>
  <c r="A59466"/>
  <c r="A59465"/>
  <c r="A59464"/>
  <c r="A59463"/>
  <c r="A59462"/>
  <c r="A59461"/>
  <c r="A59460"/>
  <c r="A59459"/>
  <c r="A59458"/>
  <c r="A59457"/>
  <c r="A59456"/>
  <c r="A59455"/>
  <c r="A59454"/>
  <c r="A59453"/>
  <c r="A59452"/>
  <c r="A59451"/>
  <c r="A59450"/>
  <c r="A59449"/>
  <c r="A59448"/>
  <c r="A59447"/>
  <c r="A59446"/>
  <c r="A59445"/>
  <c r="A59444"/>
  <c r="A59443"/>
  <c r="A59442"/>
  <c r="A59441"/>
  <c r="A59440"/>
  <c r="A59439"/>
  <c r="A59438"/>
  <c r="A59437"/>
  <c r="A59436"/>
  <c r="A59435"/>
  <c r="A59434"/>
  <c r="A59433"/>
  <c r="A59432"/>
  <c r="A59431"/>
  <c r="A59430"/>
  <c r="A59429"/>
  <c r="A59428"/>
  <c r="A59427"/>
  <c r="A59426"/>
  <c r="A59425"/>
  <c r="A59424"/>
  <c r="A59423"/>
  <c r="A59422"/>
  <c r="A59421"/>
  <c r="A59420"/>
  <c r="A59419"/>
  <c r="A59418"/>
  <c r="A59417"/>
  <c r="A59416"/>
  <c r="A59415"/>
  <c r="A59414"/>
  <c r="A59413"/>
  <c r="A59412"/>
  <c r="A59411"/>
  <c r="A59410"/>
  <c r="A59409"/>
  <c r="A59408"/>
  <c r="A59407"/>
  <c r="A59406"/>
  <c r="A59405"/>
  <c r="A59404"/>
  <c r="A59403"/>
  <c r="A59402"/>
  <c r="A59401"/>
  <c r="A59400"/>
  <c r="A59399"/>
  <c r="A59398"/>
  <c r="A59397"/>
  <c r="A59396"/>
  <c r="A59395"/>
  <c r="A59394"/>
  <c r="A59393"/>
  <c r="A59392"/>
  <c r="A59391"/>
  <c r="A59390"/>
  <c r="A59389"/>
  <c r="A59388"/>
  <c r="A59387"/>
  <c r="A59386"/>
  <c r="A59385"/>
  <c r="A59384"/>
  <c r="A59383"/>
  <c r="A59382"/>
  <c r="A59381"/>
  <c r="A59380"/>
  <c r="A59379"/>
  <c r="A59378"/>
  <c r="A59377"/>
  <c r="A59376"/>
  <c r="A59375"/>
  <c r="A59374"/>
  <c r="A59373"/>
  <c r="A59372"/>
  <c r="A59371"/>
  <c r="A59370"/>
  <c r="A59369"/>
  <c r="A59368"/>
  <c r="A59367"/>
  <c r="A59366"/>
  <c r="A59365"/>
  <c r="A59364"/>
  <c r="A59363"/>
  <c r="A59362"/>
  <c r="A59361"/>
  <c r="A59360"/>
  <c r="A59359"/>
  <c r="A59358"/>
  <c r="A59357"/>
  <c r="A59356"/>
  <c r="A59355"/>
  <c r="A59354"/>
  <c r="A59353"/>
  <c r="A59352"/>
  <c r="A59351"/>
  <c r="A59350"/>
  <c r="A59349"/>
  <c r="A59348"/>
  <c r="A59347"/>
  <c r="A59346"/>
  <c r="A59345"/>
  <c r="A59344"/>
  <c r="A59343"/>
  <c r="A59342"/>
  <c r="A59341"/>
  <c r="A59340"/>
  <c r="A59339"/>
  <c r="A59338"/>
  <c r="A59337"/>
  <c r="A59336"/>
  <c r="A59335"/>
  <c r="A59334"/>
  <c r="A59333"/>
  <c r="A59332"/>
  <c r="A59331"/>
  <c r="A59330"/>
  <c r="A59329"/>
  <c r="A59328"/>
  <c r="A59327"/>
  <c r="A59326"/>
  <c r="A59325"/>
  <c r="A59324"/>
  <c r="A59323"/>
  <c r="A59322"/>
  <c r="A59321"/>
  <c r="A59320"/>
  <c r="A59319"/>
  <c r="A59318"/>
  <c r="A59317"/>
  <c r="A59316"/>
  <c r="A59315"/>
  <c r="A59314"/>
  <c r="A59313"/>
  <c r="A59312"/>
  <c r="A59311"/>
  <c r="A59310"/>
  <c r="A59309"/>
  <c r="A59308"/>
  <c r="A59307"/>
  <c r="A59306"/>
  <c r="A59305"/>
  <c r="A59304"/>
  <c r="A59303"/>
  <c r="A59302"/>
  <c r="A59301"/>
  <c r="A59300"/>
  <c r="A59299"/>
  <c r="A59298"/>
  <c r="A59297"/>
  <c r="A59296"/>
  <c r="A59295"/>
  <c r="A59294"/>
  <c r="A59293"/>
  <c r="A59292"/>
  <c r="A59291"/>
  <c r="A59290"/>
  <c r="A59289"/>
  <c r="A59288"/>
  <c r="A59287"/>
  <c r="A59286"/>
  <c r="A59285"/>
  <c r="A59284"/>
  <c r="A59283"/>
  <c r="A59282"/>
  <c r="A59281"/>
  <c r="A59280"/>
  <c r="A59279"/>
  <c r="A59278"/>
  <c r="A59277"/>
  <c r="A59276"/>
  <c r="A59275"/>
  <c r="A59274"/>
  <c r="A59273"/>
  <c r="A59272"/>
  <c r="A59271"/>
  <c r="A59270"/>
  <c r="A59269"/>
  <c r="A59268"/>
  <c r="A59267"/>
  <c r="A59266"/>
  <c r="A59265"/>
  <c r="A59264"/>
  <c r="A59263"/>
  <c r="A59262"/>
  <c r="A59261"/>
  <c r="A59260"/>
  <c r="A59259"/>
  <c r="A59258"/>
  <c r="A59257"/>
  <c r="A59256"/>
  <c r="A59255"/>
  <c r="A59254"/>
  <c r="A59253"/>
  <c r="A59252"/>
  <c r="A59251"/>
  <c r="A59250"/>
  <c r="A59249"/>
  <c r="A59248"/>
  <c r="A59247"/>
  <c r="A59246"/>
  <c r="A59245"/>
  <c r="A59244"/>
  <c r="A59243"/>
  <c r="A59242"/>
  <c r="A59241"/>
  <c r="A59240"/>
  <c r="A59239"/>
  <c r="A59238"/>
  <c r="A59237"/>
  <c r="A59236"/>
  <c r="A59235"/>
  <c r="A59234"/>
  <c r="A59233"/>
  <c r="A59232"/>
  <c r="A59231"/>
  <c r="A59230"/>
  <c r="A59229"/>
  <c r="A59228"/>
  <c r="A59227"/>
  <c r="A59226"/>
  <c r="A59225"/>
  <c r="A59224"/>
  <c r="A59223"/>
  <c r="A59222"/>
  <c r="A59221"/>
  <c r="A59220"/>
  <c r="A59219"/>
  <c r="A59218"/>
  <c r="A59217"/>
  <c r="A59216"/>
  <c r="A59215"/>
  <c r="A59214"/>
  <c r="A59213"/>
  <c r="A59212"/>
  <c r="A59211"/>
  <c r="A59210"/>
  <c r="A59209"/>
  <c r="A59208"/>
  <c r="A59207"/>
  <c r="A59206"/>
  <c r="A59205"/>
  <c r="A59204"/>
  <c r="A59203"/>
  <c r="A59202"/>
  <c r="A59201"/>
  <c r="A59200"/>
  <c r="A59199"/>
  <c r="A59198"/>
  <c r="A59197"/>
  <c r="A59196"/>
  <c r="A59195"/>
  <c r="A59194"/>
  <c r="A59193"/>
  <c r="A59192"/>
  <c r="A59191"/>
  <c r="A59190"/>
  <c r="A59189"/>
  <c r="A59188"/>
  <c r="A59187"/>
  <c r="A59186"/>
  <c r="A59185"/>
  <c r="A59184"/>
  <c r="A59183"/>
  <c r="A59182"/>
  <c r="A59181"/>
  <c r="A59180"/>
  <c r="A59179"/>
  <c r="A59178"/>
  <c r="A59177"/>
  <c r="A59176"/>
  <c r="A59175"/>
  <c r="A59174"/>
  <c r="A59173"/>
  <c r="A59172"/>
  <c r="A59171"/>
  <c r="A59170"/>
  <c r="A59169"/>
  <c r="A59168"/>
  <c r="A59167"/>
  <c r="A59166"/>
  <c r="A59165"/>
  <c r="A59164"/>
  <c r="A59163"/>
  <c r="A59162"/>
  <c r="A59161"/>
  <c r="A59160"/>
  <c r="A59159"/>
  <c r="A59158"/>
  <c r="A59157"/>
  <c r="A59156"/>
  <c r="A59155"/>
  <c r="A59154"/>
  <c r="A59153"/>
  <c r="A59152"/>
  <c r="A59151"/>
  <c r="A59150"/>
  <c r="A59149"/>
  <c r="A59148"/>
  <c r="A59147"/>
  <c r="A59146"/>
  <c r="A59145"/>
  <c r="A59144"/>
  <c r="A59143"/>
  <c r="A59142"/>
  <c r="A59141"/>
  <c r="A59140"/>
  <c r="A59139"/>
  <c r="A59138"/>
  <c r="A59137"/>
  <c r="A59136"/>
  <c r="A59135"/>
  <c r="A59134"/>
  <c r="A59133"/>
  <c r="A59132"/>
  <c r="A59131"/>
  <c r="A59130"/>
  <c r="A59129"/>
  <c r="A59128"/>
  <c r="A59127"/>
  <c r="A59126"/>
  <c r="A59125"/>
  <c r="A59124"/>
  <c r="A59123"/>
  <c r="A59122"/>
  <c r="A59121"/>
  <c r="A59120"/>
  <c r="A59119"/>
  <c r="A59118"/>
  <c r="A59117"/>
  <c r="A59116"/>
  <c r="A59115"/>
  <c r="A59114"/>
  <c r="A59113"/>
  <c r="A59112"/>
  <c r="A59111"/>
  <c r="A59110"/>
  <c r="A59109"/>
  <c r="A59108"/>
  <c r="A59107"/>
  <c r="A59106"/>
  <c r="A59105"/>
  <c r="A59104"/>
  <c r="A59103"/>
  <c r="A59102"/>
  <c r="A59101"/>
  <c r="A59100"/>
  <c r="A59099"/>
  <c r="A59098"/>
  <c r="A59097"/>
  <c r="A59096"/>
  <c r="A59095"/>
  <c r="A59094"/>
  <c r="A59093"/>
  <c r="A59092"/>
  <c r="A59091"/>
  <c r="A59090"/>
  <c r="A59089"/>
  <c r="A59088"/>
  <c r="A59087"/>
  <c r="A59086"/>
  <c r="A59085"/>
  <c r="A59084"/>
  <c r="A59083"/>
  <c r="A59082"/>
  <c r="A59081"/>
  <c r="A59080"/>
  <c r="A59079"/>
  <c r="A59078"/>
  <c r="A59077"/>
  <c r="A59076"/>
  <c r="A59075"/>
  <c r="A59074"/>
  <c r="A59073"/>
  <c r="A59072"/>
  <c r="A59071"/>
  <c r="A59070"/>
  <c r="A59069"/>
  <c r="A59068"/>
  <c r="A59067"/>
  <c r="A59066"/>
  <c r="A59065"/>
  <c r="A59064"/>
  <c r="A59063"/>
  <c r="A59062"/>
  <c r="A59061"/>
  <c r="A59060"/>
  <c r="A59059"/>
  <c r="A59058"/>
  <c r="A59057"/>
  <c r="A59056"/>
  <c r="A59055"/>
  <c r="A59054"/>
  <c r="A59053"/>
  <c r="A59052"/>
  <c r="A59051"/>
  <c r="A59050"/>
  <c r="A59049"/>
  <c r="A59048"/>
  <c r="A59047"/>
  <c r="A59046"/>
  <c r="A59045"/>
  <c r="A59044"/>
  <c r="A59043"/>
  <c r="A59042"/>
  <c r="A59041"/>
  <c r="A59040"/>
  <c r="A59039"/>
  <c r="A59038"/>
  <c r="A59037"/>
  <c r="A59036"/>
  <c r="A59035"/>
  <c r="A59034"/>
  <c r="A59033"/>
  <c r="A59032"/>
  <c r="A59031"/>
  <c r="A59030"/>
  <c r="A59029"/>
  <c r="A59028"/>
  <c r="A59027"/>
  <c r="A59026"/>
  <c r="A59025"/>
  <c r="A59024"/>
  <c r="A59023"/>
  <c r="A59022"/>
  <c r="A59021"/>
  <c r="A59020"/>
  <c r="A59019"/>
  <c r="A59018"/>
  <c r="A59017"/>
  <c r="A59016"/>
  <c r="A59015"/>
  <c r="A59014"/>
  <c r="A59013"/>
  <c r="A59012"/>
  <c r="A59011"/>
  <c r="A59010"/>
  <c r="A59009"/>
  <c r="A59008"/>
  <c r="A59007"/>
  <c r="A59006"/>
  <c r="A59005"/>
  <c r="A59004"/>
  <c r="A59003"/>
  <c r="A59002"/>
  <c r="A59001"/>
  <c r="A59000"/>
  <c r="A58999"/>
  <c r="A58998"/>
  <c r="A58997"/>
  <c r="A58996"/>
  <c r="A58995"/>
  <c r="A58994"/>
  <c r="A58993"/>
  <c r="A58992"/>
  <c r="A58991"/>
  <c r="A58990"/>
  <c r="A58989"/>
  <c r="A58988"/>
  <c r="A58987"/>
  <c r="A58986"/>
  <c r="A58985"/>
  <c r="A58984"/>
  <c r="A58983"/>
  <c r="A58982"/>
  <c r="A58981"/>
  <c r="A58980"/>
  <c r="A58979"/>
  <c r="A58978"/>
  <c r="A58977"/>
  <c r="A58976"/>
  <c r="A58975"/>
  <c r="A58974"/>
  <c r="A58973"/>
  <c r="A58972"/>
  <c r="A58971"/>
  <c r="A58970"/>
  <c r="A58969"/>
  <c r="A58968"/>
  <c r="A58967"/>
  <c r="A58966"/>
  <c r="A58965"/>
  <c r="A58964"/>
  <c r="A58963"/>
  <c r="A58962"/>
  <c r="A58961"/>
  <c r="A58960"/>
  <c r="A58959"/>
  <c r="A58958"/>
  <c r="A58957"/>
  <c r="A58956"/>
  <c r="A58955"/>
  <c r="A58954"/>
  <c r="A58953"/>
  <c r="A58952"/>
  <c r="A58951"/>
  <c r="A58950"/>
  <c r="A58949"/>
  <c r="A58948"/>
  <c r="A58947"/>
  <c r="A58946"/>
  <c r="A58945"/>
  <c r="A58944"/>
  <c r="A58943"/>
  <c r="A58942"/>
  <c r="A58941"/>
  <c r="A58940"/>
  <c r="A58939"/>
  <c r="A58938"/>
  <c r="A58937"/>
  <c r="A58936"/>
  <c r="A58935"/>
  <c r="A58934"/>
  <c r="A58933"/>
  <c r="A58932"/>
  <c r="A58931"/>
  <c r="A58930"/>
  <c r="A58929"/>
  <c r="A58928"/>
  <c r="A58927"/>
  <c r="A58926"/>
  <c r="A58925"/>
  <c r="A58924"/>
  <c r="A58923"/>
  <c r="A58922"/>
  <c r="A58921"/>
  <c r="A58920"/>
  <c r="A58919"/>
  <c r="A58918"/>
  <c r="A58917"/>
  <c r="A58916"/>
  <c r="A58915"/>
  <c r="A58914"/>
  <c r="A58913"/>
  <c r="A58912"/>
  <c r="A58911"/>
  <c r="A58910"/>
  <c r="A58909"/>
  <c r="A58908"/>
  <c r="A58907"/>
  <c r="A58906"/>
  <c r="A58905"/>
  <c r="A58904"/>
  <c r="A58903"/>
  <c r="A58902"/>
  <c r="A58901"/>
  <c r="A58900"/>
  <c r="A58899"/>
  <c r="A58898"/>
  <c r="A58897"/>
  <c r="A58896"/>
  <c r="A58895"/>
  <c r="A58894"/>
  <c r="A58893"/>
  <c r="A58892"/>
  <c r="A58891"/>
  <c r="A58890"/>
  <c r="A58889"/>
  <c r="A58888"/>
  <c r="A58887"/>
  <c r="A58886"/>
  <c r="A58885"/>
  <c r="A58884"/>
  <c r="A58883"/>
  <c r="A58882"/>
  <c r="A58881"/>
  <c r="A58880"/>
  <c r="A58879"/>
  <c r="A58878"/>
  <c r="A58877"/>
  <c r="A58876"/>
  <c r="A58875"/>
  <c r="A58874"/>
  <c r="A58873"/>
  <c r="A58872"/>
  <c r="A58871"/>
  <c r="A58870"/>
  <c r="A58869"/>
  <c r="A58868"/>
  <c r="A58867"/>
  <c r="A58866"/>
  <c r="A58865"/>
  <c r="A58864"/>
  <c r="A58863"/>
  <c r="A58862"/>
  <c r="A58861"/>
  <c r="A58860"/>
  <c r="A58859"/>
  <c r="A58858"/>
  <c r="A58857"/>
  <c r="A58856"/>
  <c r="A58855"/>
  <c r="A58854"/>
  <c r="A58853"/>
  <c r="A58852"/>
  <c r="A58851"/>
  <c r="A58850"/>
  <c r="A58849"/>
  <c r="A58848"/>
  <c r="A58847"/>
  <c r="A58846"/>
  <c r="A58845"/>
  <c r="A58844"/>
  <c r="A58843"/>
  <c r="A58842"/>
  <c r="A58841"/>
  <c r="A58840"/>
  <c r="A58839"/>
  <c r="A58838"/>
  <c r="A58837"/>
  <c r="A58836"/>
  <c r="A58835"/>
  <c r="A58834"/>
  <c r="A58833"/>
  <c r="A58832"/>
  <c r="A58831"/>
  <c r="A58830"/>
  <c r="A58829"/>
  <c r="A58828"/>
  <c r="A58827"/>
  <c r="A58826"/>
  <c r="A58825"/>
  <c r="A58824"/>
  <c r="A58823"/>
  <c r="A58822"/>
  <c r="A58821"/>
  <c r="A58820"/>
  <c r="A58819"/>
  <c r="A58818"/>
  <c r="A58817"/>
  <c r="A58816"/>
  <c r="A58815"/>
  <c r="A58814"/>
  <c r="A58813"/>
  <c r="A58812"/>
  <c r="A58811"/>
  <c r="A58810"/>
  <c r="A58809"/>
  <c r="A58808"/>
  <c r="A58807"/>
  <c r="A58806"/>
  <c r="A58805"/>
  <c r="A58804"/>
  <c r="A58803"/>
  <c r="A58802"/>
  <c r="A58801"/>
  <c r="A58800"/>
  <c r="A58799"/>
  <c r="A58798"/>
  <c r="A58797"/>
  <c r="A58796"/>
  <c r="A58795"/>
  <c r="A58794"/>
  <c r="A58793"/>
  <c r="A58792"/>
  <c r="A58791"/>
  <c r="A58790"/>
  <c r="A58789"/>
  <c r="A58788"/>
  <c r="A58787"/>
  <c r="A58786"/>
  <c r="A58785"/>
  <c r="A58784"/>
  <c r="A58783"/>
  <c r="A58782"/>
  <c r="A58781"/>
  <c r="A58780"/>
  <c r="A58779"/>
  <c r="A58778"/>
  <c r="A58777"/>
  <c r="A58776"/>
  <c r="A58775"/>
  <c r="A58774"/>
  <c r="A58773"/>
  <c r="A58772"/>
  <c r="A58771"/>
  <c r="A58770"/>
  <c r="A58769"/>
  <c r="A58768"/>
  <c r="A58767"/>
  <c r="A58766"/>
  <c r="A58765"/>
  <c r="A58764"/>
  <c r="A58763"/>
  <c r="A58762"/>
  <c r="A58761"/>
  <c r="A58760"/>
  <c r="A58759"/>
  <c r="A58758"/>
  <c r="A58757"/>
  <c r="A58756"/>
  <c r="A58755"/>
  <c r="A58754"/>
  <c r="A58753"/>
  <c r="A58752"/>
  <c r="A58751"/>
  <c r="A58750"/>
  <c r="A58749"/>
  <c r="A58748"/>
  <c r="A58747"/>
  <c r="A58746"/>
  <c r="A58745"/>
  <c r="A58744"/>
  <c r="A58743"/>
  <c r="A58742"/>
  <c r="A58741"/>
  <c r="A58740"/>
  <c r="A58739"/>
  <c r="A58738"/>
  <c r="A58737"/>
  <c r="A58736"/>
  <c r="A58735"/>
  <c r="A58734"/>
  <c r="A58733"/>
  <c r="A58732"/>
  <c r="A58731"/>
  <c r="A58730"/>
  <c r="A58729"/>
  <c r="A58728"/>
  <c r="A58727"/>
  <c r="A58726"/>
  <c r="A58725"/>
  <c r="A58724"/>
  <c r="A58723"/>
  <c r="A58722"/>
  <c r="A58721"/>
  <c r="A58720"/>
  <c r="A58719"/>
  <c r="A58718"/>
  <c r="A58717"/>
  <c r="A58716"/>
  <c r="A58715"/>
  <c r="A58714"/>
  <c r="A58713"/>
  <c r="A58712"/>
  <c r="A58711"/>
  <c r="A58710"/>
  <c r="A58709"/>
  <c r="A58708"/>
  <c r="A58707"/>
  <c r="A58706"/>
  <c r="A58705"/>
  <c r="A58704"/>
  <c r="A58703"/>
  <c r="A58702"/>
  <c r="A58701"/>
  <c r="A58700"/>
  <c r="A58699"/>
  <c r="A58698"/>
  <c r="A58697"/>
  <c r="A58696"/>
  <c r="A58695"/>
  <c r="A58694"/>
  <c r="A58693"/>
  <c r="A58692"/>
  <c r="A58691"/>
  <c r="A58690"/>
  <c r="A58689"/>
  <c r="A58688"/>
  <c r="A58687"/>
  <c r="A58686"/>
  <c r="A58685"/>
  <c r="A58684"/>
  <c r="A58683"/>
  <c r="A58682"/>
  <c r="A58681"/>
  <c r="A58680"/>
  <c r="A58679"/>
  <c r="A58678"/>
  <c r="A58677"/>
  <c r="A58676"/>
  <c r="A58675"/>
  <c r="A58674"/>
  <c r="A58673"/>
  <c r="A58672"/>
  <c r="A58671"/>
  <c r="A58670"/>
  <c r="A58669"/>
  <c r="A58668"/>
  <c r="A58667"/>
  <c r="A58666"/>
  <c r="A58665"/>
  <c r="A58664"/>
  <c r="A58663"/>
  <c r="A58662"/>
  <c r="A58661"/>
  <c r="A58660"/>
  <c r="A58659"/>
  <c r="A58658"/>
  <c r="A58657"/>
  <c r="A58656"/>
  <c r="A58655"/>
  <c r="A58654"/>
  <c r="A58653"/>
  <c r="A58652"/>
  <c r="A58651"/>
  <c r="A58650"/>
  <c r="A58649"/>
  <c r="A58648"/>
  <c r="A58647"/>
  <c r="A58646"/>
  <c r="A58645"/>
  <c r="A58644"/>
  <c r="A58643"/>
  <c r="A58642"/>
  <c r="A58641"/>
  <c r="A58640"/>
  <c r="A58639"/>
  <c r="A58638"/>
  <c r="A58637"/>
  <c r="A58636"/>
  <c r="A58635"/>
  <c r="A58634"/>
  <c r="A58633"/>
  <c r="A58632"/>
  <c r="A58631"/>
  <c r="A58630"/>
  <c r="A58629"/>
  <c r="A58628"/>
  <c r="A58627"/>
  <c r="A58626"/>
  <c r="A58625"/>
  <c r="A58624"/>
  <c r="A58623"/>
  <c r="A58622"/>
  <c r="A58621"/>
  <c r="A58620"/>
  <c r="A58619"/>
  <c r="A58618"/>
  <c r="A58617"/>
  <c r="A58616"/>
  <c r="A58615"/>
  <c r="A58614"/>
  <c r="A58613"/>
  <c r="A58612"/>
  <c r="A58611"/>
  <c r="A58610"/>
  <c r="A58609"/>
  <c r="A58608"/>
  <c r="A58607"/>
  <c r="A58606"/>
  <c r="A58605"/>
  <c r="A58604"/>
  <c r="A58603"/>
  <c r="A58602"/>
  <c r="A58601"/>
  <c r="A58600"/>
  <c r="A58599"/>
  <c r="A58598"/>
  <c r="A58597"/>
  <c r="A58596"/>
  <c r="A58595"/>
  <c r="A58594"/>
  <c r="A58593"/>
  <c r="A58592"/>
  <c r="A58591"/>
  <c r="A58590"/>
  <c r="A58589"/>
  <c r="A58588"/>
  <c r="A58587"/>
  <c r="A58586"/>
  <c r="A58585"/>
  <c r="A58584"/>
  <c r="A58583"/>
  <c r="A58582"/>
  <c r="A58581"/>
  <c r="A58580"/>
  <c r="A58579"/>
  <c r="A58578"/>
  <c r="A58577"/>
  <c r="A58576"/>
  <c r="A58575"/>
  <c r="A58574"/>
  <c r="A58573"/>
  <c r="A58572"/>
  <c r="A58571"/>
  <c r="A58570"/>
  <c r="A58569"/>
  <c r="A58568"/>
  <c r="A58567"/>
  <c r="A58566"/>
  <c r="A58565"/>
  <c r="A58564"/>
  <c r="A58563"/>
  <c r="A58562"/>
  <c r="A58561"/>
  <c r="A58560"/>
  <c r="A58559"/>
  <c r="A58558"/>
  <c r="A58557"/>
  <c r="A58556"/>
  <c r="A58555"/>
  <c r="A58554"/>
  <c r="A58553"/>
  <c r="A58552"/>
  <c r="A58551"/>
  <c r="A58550"/>
  <c r="A58549"/>
  <c r="A58548"/>
  <c r="A58547"/>
  <c r="A58546"/>
  <c r="A58545"/>
  <c r="A58544"/>
  <c r="A58543"/>
  <c r="A58542"/>
  <c r="A58541"/>
  <c r="A58540"/>
  <c r="A58539"/>
  <c r="A58538"/>
  <c r="A58537"/>
  <c r="A58536"/>
  <c r="A58535"/>
  <c r="A58534"/>
  <c r="A58533"/>
  <c r="A58532"/>
  <c r="A58531"/>
  <c r="A58530"/>
  <c r="A58529"/>
  <c r="A58528"/>
  <c r="A58527"/>
  <c r="A58526"/>
  <c r="A58525"/>
  <c r="A58524"/>
  <c r="A58523"/>
  <c r="A58522"/>
  <c r="A58521"/>
  <c r="A58520"/>
  <c r="A58519"/>
  <c r="A58518"/>
  <c r="A58517"/>
  <c r="A58516"/>
  <c r="A58515"/>
  <c r="A58514"/>
  <c r="A58513"/>
  <c r="A58512"/>
  <c r="A58511"/>
  <c r="A58510"/>
  <c r="A58509"/>
  <c r="A58508"/>
  <c r="A58507"/>
  <c r="A58506"/>
  <c r="A58505"/>
  <c r="A58504"/>
  <c r="A58503"/>
  <c r="A58502"/>
  <c r="A58501"/>
  <c r="A58500"/>
  <c r="A58499"/>
  <c r="A58498"/>
  <c r="A58497"/>
  <c r="A58496"/>
  <c r="A58495"/>
  <c r="A58494"/>
  <c r="A58493"/>
  <c r="A58492"/>
  <c r="A58491"/>
  <c r="A58490"/>
  <c r="A58489"/>
  <c r="A58488"/>
  <c r="A58487"/>
  <c r="A58486"/>
  <c r="A58485"/>
  <c r="A58484"/>
  <c r="A58483"/>
  <c r="A58482"/>
  <c r="A58481"/>
  <c r="A58480"/>
  <c r="A58479"/>
  <c r="A58478"/>
  <c r="A58477"/>
  <c r="A58476"/>
  <c r="A58475"/>
  <c r="A58474"/>
  <c r="A58473"/>
  <c r="A58472"/>
  <c r="A58471"/>
  <c r="A58470"/>
  <c r="A58469"/>
  <c r="A58468"/>
  <c r="A58467"/>
  <c r="A58466"/>
  <c r="A58465"/>
  <c r="A58464"/>
  <c r="A58463"/>
  <c r="A58462"/>
  <c r="A58461"/>
  <c r="A58460"/>
  <c r="A58459"/>
  <c r="A58458"/>
  <c r="A58457"/>
  <c r="A58456"/>
  <c r="A58455"/>
  <c r="A58454"/>
  <c r="A58453"/>
  <c r="A58452"/>
  <c r="A58451"/>
  <c r="A58450"/>
  <c r="A58449"/>
  <c r="A58448"/>
  <c r="A58447"/>
  <c r="A58446"/>
  <c r="A58445"/>
  <c r="A58444"/>
  <c r="A58443"/>
  <c r="A58442"/>
  <c r="A58441"/>
  <c r="A58440"/>
  <c r="A58439"/>
  <c r="A58438"/>
  <c r="A58437"/>
  <c r="A58436"/>
  <c r="A58435"/>
  <c r="A58434"/>
  <c r="A58433"/>
  <c r="A58432"/>
  <c r="A58431"/>
  <c r="A58430"/>
  <c r="A58429"/>
  <c r="A58428"/>
  <c r="A58427"/>
  <c r="A58426"/>
  <c r="A58425"/>
  <c r="A58424"/>
  <c r="A58423"/>
  <c r="A58422"/>
  <c r="A58421"/>
  <c r="A58420"/>
  <c r="A58419"/>
  <c r="A58418"/>
  <c r="A58417"/>
  <c r="A58416"/>
  <c r="A58415"/>
  <c r="A58414"/>
  <c r="A58413"/>
  <c r="A58412"/>
  <c r="A58411"/>
  <c r="A58410"/>
  <c r="A58409"/>
  <c r="A58408"/>
  <c r="A58407"/>
  <c r="A58406"/>
  <c r="A58405"/>
  <c r="A58404"/>
  <c r="A58403"/>
  <c r="A58402"/>
  <c r="A58401"/>
  <c r="A58400"/>
  <c r="A58399"/>
  <c r="A58398"/>
  <c r="A58397"/>
  <c r="A58396"/>
  <c r="A58395"/>
  <c r="A58394"/>
  <c r="A58393"/>
  <c r="A58392"/>
  <c r="A58391"/>
  <c r="A58390"/>
  <c r="A58389"/>
  <c r="A58388"/>
  <c r="A58387"/>
  <c r="A58386"/>
  <c r="A58385"/>
  <c r="A58384"/>
  <c r="A58383"/>
  <c r="A58382"/>
  <c r="A58381"/>
  <c r="A58380"/>
  <c r="A58379"/>
  <c r="A58378"/>
  <c r="A58377"/>
  <c r="A58376"/>
  <c r="A58375"/>
  <c r="A58374"/>
  <c r="A58373"/>
  <c r="A58372"/>
  <c r="A58371"/>
  <c r="A58370"/>
  <c r="A58369"/>
  <c r="A58368"/>
  <c r="A58367"/>
  <c r="A58366"/>
  <c r="A58365"/>
  <c r="A58364"/>
  <c r="A58363"/>
  <c r="A58362"/>
  <c r="A58361"/>
  <c r="A58360"/>
  <c r="A58359"/>
  <c r="A58358"/>
  <c r="A58357"/>
  <c r="A58356"/>
  <c r="A58355"/>
  <c r="A58354"/>
  <c r="A58353"/>
  <c r="A58352"/>
  <c r="A58351"/>
  <c r="A58350"/>
  <c r="A58349"/>
  <c r="A58348"/>
  <c r="A58347"/>
  <c r="A58346"/>
  <c r="A58345"/>
  <c r="A58344"/>
  <c r="A58343"/>
  <c r="A58342"/>
  <c r="A58341"/>
  <c r="A58340"/>
  <c r="A58339"/>
  <c r="A58338"/>
  <c r="A58337"/>
  <c r="A58336"/>
  <c r="A58335"/>
  <c r="A58334"/>
  <c r="A58333"/>
  <c r="A58332"/>
  <c r="A58331"/>
  <c r="A58330"/>
  <c r="A58329"/>
  <c r="A58328"/>
  <c r="A58327"/>
  <c r="A58326"/>
  <c r="A58325"/>
  <c r="A58324"/>
  <c r="A58323"/>
  <c r="A58322"/>
  <c r="A58321"/>
  <c r="A58320"/>
  <c r="A58319"/>
  <c r="A58318"/>
  <c r="A58317"/>
  <c r="A58316"/>
  <c r="A58315"/>
  <c r="A58314"/>
  <c r="A58313"/>
  <c r="A58312"/>
  <c r="A58311"/>
  <c r="A58310"/>
  <c r="A58309"/>
  <c r="A58308"/>
  <c r="A58307"/>
  <c r="A58306"/>
  <c r="A58305"/>
  <c r="A58304"/>
  <c r="A58303"/>
  <c r="A58302"/>
  <c r="A58301"/>
  <c r="A58300"/>
  <c r="A58299"/>
  <c r="A58298"/>
  <c r="A58297"/>
  <c r="A58296"/>
  <c r="A58295"/>
  <c r="A58294"/>
  <c r="A58293"/>
  <c r="A58292"/>
  <c r="A58291"/>
  <c r="A58290"/>
  <c r="A58289"/>
  <c r="A58288"/>
  <c r="A58287"/>
  <c r="A58286"/>
  <c r="A58285"/>
  <c r="A58284"/>
  <c r="A58283"/>
  <c r="A58282"/>
  <c r="A58281"/>
  <c r="A58280"/>
  <c r="A58279"/>
  <c r="A58278"/>
  <c r="A58277"/>
  <c r="A58276"/>
  <c r="A58275"/>
  <c r="A58274"/>
  <c r="A58273"/>
  <c r="A58272"/>
  <c r="A58271"/>
  <c r="A58270"/>
  <c r="A58269"/>
  <c r="A58268"/>
  <c r="A58267"/>
  <c r="A58266"/>
  <c r="A58265"/>
  <c r="A58264"/>
  <c r="A58263"/>
  <c r="A58262"/>
  <c r="A58261"/>
  <c r="A58260"/>
  <c r="A58259"/>
  <c r="A58258"/>
  <c r="A58257"/>
  <c r="A58256"/>
  <c r="A58255"/>
  <c r="A58254"/>
  <c r="A58253"/>
  <c r="A58252"/>
  <c r="A58251"/>
  <c r="A58250"/>
  <c r="A58249"/>
  <c r="A58248"/>
  <c r="A58247"/>
  <c r="A58246"/>
  <c r="A58245"/>
  <c r="A58244"/>
  <c r="A58243"/>
  <c r="A58242"/>
  <c r="A58241"/>
  <c r="A58240"/>
  <c r="A58239"/>
  <c r="A58238"/>
  <c r="A58237"/>
  <c r="A58236"/>
  <c r="A58235"/>
  <c r="A58234"/>
  <c r="A58233"/>
  <c r="A58232"/>
  <c r="A58231"/>
  <c r="A58230"/>
  <c r="A58229"/>
  <c r="A58228"/>
  <c r="A58227"/>
  <c r="A58226"/>
  <c r="A58225"/>
  <c r="A58224"/>
  <c r="A58223"/>
  <c r="A58222"/>
  <c r="A58221"/>
  <c r="A58220"/>
  <c r="A58219"/>
  <c r="A58218"/>
  <c r="A58217"/>
  <c r="A58216"/>
  <c r="A58215"/>
  <c r="A58214"/>
  <c r="A58213"/>
  <c r="A58212"/>
  <c r="A58211"/>
  <c r="A58210"/>
  <c r="A58209"/>
  <c r="A58208"/>
  <c r="A58207"/>
  <c r="A58206"/>
  <c r="A58205"/>
  <c r="A58204"/>
  <c r="A58203"/>
  <c r="A58202"/>
  <c r="A58201"/>
  <c r="A58200"/>
  <c r="A58199"/>
  <c r="A58198"/>
  <c r="A58197"/>
  <c r="A58196"/>
  <c r="A58195"/>
  <c r="A58194"/>
  <c r="A58193"/>
  <c r="A58192"/>
  <c r="A58191"/>
  <c r="A58190"/>
  <c r="A58189"/>
  <c r="A58188"/>
  <c r="A58187"/>
  <c r="A58186"/>
  <c r="A58185"/>
  <c r="A58184"/>
  <c r="A58183"/>
  <c r="A58182"/>
  <c r="A58181"/>
  <c r="A58180"/>
  <c r="A58179"/>
  <c r="A58178"/>
  <c r="A58177"/>
  <c r="A58176"/>
  <c r="A58175"/>
  <c r="A58174"/>
  <c r="A58173"/>
  <c r="A58172"/>
  <c r="A58171"/>
  <c r="A58170"/>
  <c r="A58169"/>
  <c r="A58168"/>
  <c r="A58167"/>
  <c r="A58166"/>
  <c r="A58165"/>
  <c r="A58164"/>
  <c r="A58163"/>
  <c r="A58162"/>
  <c r="A58161"/>
  <c r="A58160"/>
  <c r="A58159"/>
  <c r="A58158"/>
  <c r="A58157"/>
  <c r="A58156"/>
  <c r="A58155"/>
  <c r="A58154"/>
  <c r="A58153"/>
  <c r="A58152"/>
  <c r="A58151"/>
  <c r="A58150"/>
  <c r="A58149"/>
  <c r="A58148"/>
  <c r="A58147"/>
  <c r="A58146"/>
  <c r="A58145"/>
  <c r="A58144"/>
  <c r="A58143"/>
  <c r="A58142"/>
  <c r="A58141"/>
  <c r="A58140"/>
  <c r="A58139"/>
  <c r="A58138"/>
  <c r="A58137"/>
  <c r="A58136"/>
  <c r="A58135"/>
  <c r="A58134"/>
  <c r="A58133"/>
  <c r="A58132"/>
  <c r="A58131"/>
  <c r="A58130"/>
  <c r="A58129"/>
  <c r="A58128"/>
  <c r="A58127"/>
  <c r="A58126"/>
  <c r="A58125"/>
  <c r="A58124"/>
  <c r="A58123"/>
  <c r="A58122"/>
  <c r="A58121"/>
  <c r="A58120"/>
  <c r="A58119"/>
  <c r="A58118"/>
  <c r="A58117"/>
  <c r="A58116"/>
  <c r="A58115"/>
  <c r="A58114"/>
  <c r="A58113"/>
  <c r="A58112"/>
  <c r="A58111"/>
  <c r="A58110"/>
  <c r="A58109"/>
  <c r="A58108"/>
  <c r="A58107"/>
  <c r="A58106"/>
  <c r="A58105"/>
  <c r="A58104"/>
  <c r="A58103"/>
  <c r="A58102"/>
  <c r="A58101"/>
  <c r="A58100"/>
  <c r="A58099"/>
  <c r="A58098"/>
  <c r="A58097"/>
  <c r="A58096"/>
  <c r="A58095"/>
  <c r="A58094"/>
  <c r="A58093"/>
  <c r="A58092"/>
  <c r="A58091"/>
  <c r="A58090"/>
  <c r="A58089"/>
  <c r="A58088"/>
  <c r="A58087"/>
  <c r="A58086"/>
  <c r="A58085"/>
  <c r="A58084"/>
  <c r="A58083"/>
  <c r="A58082"/>
  <c r="A58081"/>
  <c r="A58080"/>
  <c r="A58079"/>
  <c r="A58078"/>
  <c r="A58077"/>
  <c r="A58076"/>
  <c r="A58075"/>
  <c r="A58074"/>
  <c r="A58073"/>
  <c r="A58072"/>
  <c r="A58071"/>
  <c r="A58070"/>
  <c r="A58069"/>
  <c r="A58068"/>
  <c r="A58067"/>
  <c r="A58066"/>
  <c r="A58065"/>
  <c r="A58064"/>
  <c r="A58063"/>
  <c r="A58062"/>
  <c r="A58061"/>
  <c r="A58060"/>
  <c r="A58059"/>
  <c r="A58058"/>
  <c r="A58057"/>
  <c r="A58056"/>
  <c r="A58055"/>
  <c r="A58054"/>
  <c r="A58053"/>
  <c r="A58052"/>
  <c r="A58051"/>
  <c r="A58050"/>
  <c r="A58049"/>
  <c r="A58048"/>
  <c r="A58047"/>
  <c r="A58046"/>
  <c r="A58045"/>
  <c r="A58044"/>
  <c r="A58043"/>
  <c r="A58042"/>
  <c r="A58041"/>
  <c r="A58040"/>
  <c r="A58039"/>
  <c r="A58038"/>
  <c r="A58037"/>
  <c r="A58036"/>
  <c r="A58035"/>
  <c r="A58034"/>
  <c r="A58033"/>
  <c r="A58032"/>
  <c r="A58031"/>
  <c r="A58030"/>
  <c r="A58029"/>
  <c r="A58028"/>
  <c r="A58027"/>
  <c r="A58026"/>
  <c r="A58025"/>
  <c r="A58024"/>
  <c r="A58023"/>
  <c r="A58022"/>
  <c r="A58021"/>
  <c r="A58020"/>
  <c r="A58019"/>
  <c r="A58018"/>
  <c r="A58017"/>
  <c r="A58016"/>
  <c r="A58015"/>
  <c r="A58014"/>
  <c r="A58013"/>
  <c r="A58012"/>
  <c r="A58011"/>
  <c r="A58010"/>
  <c r="A58009"/>
  <c r="A58008"/>
  <c r="A58007"/>
  <c r="A58006"/>
  <c r="A58005"/>
  <c r="A58004"/>
  <c r="A58003"/>
  <c r="A58002"/>
  <c r="A58001"/>
  <c r="A58000"/>
  <c r="A57999"/>
  <c r="A57998"/>
  <c r="A57997"/>
  <c r="A57996"/>
  <c r="A57995"/>
  <c r="A57994"/>
  <c r="A57993"/>
  <c r="A57992"/>
  <c r="A57991"/>
  <c r="A57990"/>
  <c r="A57989"/>
  <c r="A57988"/>
  <c r="A57987"/>
  <c r="A57986"/>
  <c r="A57985"/>
  <c r="A57984"/>
  <c r="A57983"/>
  <c r="A57982"/>
  <c r="A57981"/>
  <c r="A57980"/>
  <c r="A57979"/>
  <c r="A57978"/>
  <c r="A57977"/>
  <c r="A57976"/>
  <c r="A57975"/>
  <c r="A57974"/>
  <c r="A57973"/>
  <c r="A57972"/>
  <c r="A57971"/>
  <c r="A57970"/>
  <c r="A57969"/>
  <c r="A57968"/>
  <c r="A57967"/>
  <c r="A57966"/>
  <c r="A57965"/>
  <c r="A57964"/>
  <c r="A57963"/>
  <c r="A57962"/>
  <c r="A57961"/>
  <c r="A57960"/>
  <c r="A57959"/>
  <c r="A57958"/>
  <c r="A57957"/>
  <c r="A57956"/>
  <c r="A57955"/>
  <c r="A57954"/>
  <c r="A57953"/>
  <c r="A57952"/>
  <c r="A57951"/>
  <c r="A57950"/>
  <c r="A57949"/>
  <c r="A57948"/>
  <c r="A57947"/>
  <c r="A57946"/>
  <c r="A57945"/>
  <c r="A57944"/>
  <c r="A57943"/>
  <c r="A57942"/>
  <c r="A57941"/>
  <c r="A57940"/>
  <c r="A57939"/>
  <c r="A57938"/>
  <c r="A57937"/>
  <c r="A57936"/>
  <c r="A57935"/>
  <c r="A57934"/>
  <c r="A57933"/>
  <c r="A57932"/>
  <c r="A57931"/>
  <c r="A57930"/>
  <c r="A57929"/>
  <c r="A57928"/>
  <c r="A57927"/>
  <c r="A57926"/>
  <c r="A57925"/>
  <c r="A57924"/>
  <c r="A57923"/>
  <c r="A57922"/>
  <c r="A57921"/>
  <c r="A57920"/>
  <c r="A57919"/>
  <c r="A57918"/>
  <c r="A57917"/>
  <c r="A57916"/>
  <c r="A57915"/>
  <c r="A57914"/>
  <c r="A57913"/>
  <c r="A57912"/>
  <c r="A57911"/>
  <c r="A57910"/>
  <c r="A57909"/>
  <c r="A57908"/>
  <c r="A57907"/>
  <c r="A57906"/>
  <c r="A57905"/>
  <c r="A57904"/>
  <c r="A57903"/>
  <c r="A57902"/>
  <c r="A57901"/>
  <c r="A57900"/>
  <c r="A57899"/>
  <c r="A57898"/>
  <c r="A57897"/>
  <c r="A57896"/>
  <c r="A57895"/>
  <c r="A57894"/>
  <c r="A57893"/>
  <c r="A57892"/>
  <c r="A57891"/>
  <c r="A57890"/>
  <c r="A57889"/>
  <c r="A57888"/>
  <c r="A57887"/>
  <c r="A57886"/>
  <c r="A57885"/>
  <c r="A57884"/>
  <c r="A57883"/>
  <c r="A57882"/>
  <c r="A57881"/>
  <c r="A57880"/>
  <c r="A57879"/>
  <c r="A57878"/>
  <c r="A57877"/>
  <c r="A57876"/>
  <c r="A57875"/>
  <c r="A57874"/>
  <c r="A57873"/>
  <c r="A57872"/>
  <c r="A57871"/>
  <c r="A57870"/>
  <c r="A57869"/>
  <c r="A57868"/>
  <c r="A57867"/>
  <c r="A57866"/>
  <c r="A57865"/>
  <c r="A57864"/>
  <c r="A57863"/>
  <c r="A57862"/>
  <c r="A57861"/>
  <c r="A57860"/>
  <c r="A57859"/>
  <c r="A57858"/>
  <c r="A57857"/>
  <c r="A57856"/>
  <c r="A57855"/>
  <c r="A57854"/>
  <c r="A57853"/>
  <c r="A57852"/>
  <c r="A57851"/>
  <c r="A57850"/>
  <c r="A57849"/>
  <c r="A57848"/>
  <c r="A57847"/>
  <c r="A57846"/>
  <c r="A57845"/>
  <c r="A57844"/>
  <c r="A57843"/>
  <c r="A57842"/>
  <c r="A57841"/>
  <c r="A57840"/>
  <c r="A57839"/>
  <c r="A57838"/>
  <c r="A57837"/>
  <c r="A57836"/>
  <c r="A57835"/>
  <c r="A57834"/>
  <c r="A57833"/>
  <c r="A57832"/>
  <c r="A57831"/>
  <c r="A57830"/>
  <c r="A57829"/>
  <c r="A57828"/>
  <c r="A57827"/>
  <c r="A57826"/>
  <c r="A57825"/>
  <c r="A57824"/>
  <c r="A57823"/>
  <c r="A57822"/>
  <c r="A57821"/>
  <c r="A57820"/>
  <c r="A57819"/>
  <c r="A57818"/>
  <c r="A57817"/>
  <c r="A57816"/>
  <c r="A57815"/>
  <c r="A57814"/>
  <c r="A57813"/>
  <c r="A57812"/>
  <c r="A57811"/>
  <c r="A57810"/>
  <c r="A57809"/>
  <c r="A57808"/>
  <c r="A57807"/>
  <c r="A57806"/>
  <c r="A57805"/>
  <c r="A57804"/>
  <c r="A57803"/>
  <c r="A57802"/>
  <c r="A57801"/>
  <c r="A57800"/>
  <c r="A57799"/>
  <c r="A57798"/>
  <c r="A57797"/>
  <c r="A57796"/>
  <c r="A57795"/>
  <c r="A57794"/>
  <c r="A57793"/>
  <c r="A57792"/>
  <c r="A57791"/>
  <c r="A57790"/>
  <c r="A57789"/>
  <c r="A57788"/>
  <c r="A57787"/>
  <c r="A57786"/>
  <c r="A57785"/>
  <c r="A57784"/>
  <c r="A57783"/>
  <c r="A57782"/>
  <c r="A57781"/>
  <c r="A57780"/>
  <c r="A57779"/>
  <c r="A57778"/>
  <c r="A57777"/>
  <c r="A57776"/>
  <c r="A57775"/>
  <c r="A57774"/>
  <c r="A57773"/>
  <c r="A57772"/>
  <c r="A57771"/>
  <c r="A57770"/>
  <c r="A57769"/>
  <c r="A57768"/>
  <c r="A57767"/>
  <c r="A57766"/>
  <c r="A57765"/>
  <c r="A57764"/>
  <c r="A57763"/>
  <c r="A57762"/>
  <c r="A57761"/>
  <c r="A57760"/>
  <c r="A57759"/>
  <c r="A57758"/>
  <c r="A57757"/>
  <c r="A57756"/>
  <c r="A57755"/>
  <c r="A57754"/>
  <c r="A57753"/>
  <c r="A57752"/>
  <c r="A57751"/>
  <c r="A57750"/>
  <c r="A57749"/>
  <c r="A57748"/>
  <c r="A57747"/>
  <c r="A57746"/>
  <c r="A57745"/>
  <c r="A57744"/>
  <c r="A57743"/>
  <c r="A57742"/>
  <c r="A57741"/>
  <c r="A57740"/>
  <c r="A57739"/>
  <c r="A57738"/>
  <c r="A57737"/>
  <c r="A57736"/>
  <c r="A57735"/>
  <c r="A57734"/>
  <c r="A57733"/>
  <c r="A57732"/>
  <c r="A57731"/>
  <c r="A57730"/>
  <c r="A57729"/>
  <c r="A57728"/>
  <c r="A57727"/>
  <c r="A57726"/>
  <c r="A57725"/>
  <c r="A57724"/>
  <c r="A57723"/>
  <c r="A57722"/>
  <c r="A57721"/>
  <c r="A57720"/>
  <c r="A57719"/>
  <c r="A57718"/>
  <c r="A57717"/>
  <c r="A57716"/>
  <c r="A57715"/>
  <c r="A57714"/>
  <c r="A57713"/>
  <c r="A57712"/>
  <c r="A57711"/>
  <c r="A57710"/>
  <c r="A57709"/>
  <c r="A57708"/>
  <c r="A57707"/>
  <c r="A57706"/>
  <c r="A57705"/>
  <c r="A57704"/>
  <c r="A57703"/>
  <c r="A57702"/>
  <c r="A57701"/>
  <c r="A57700"/>
  <c r="A57699"/>
  <c r="A57698"/>
  <c r="A57697"/>
  <c r="A57696"/>
  <c r="A57695"/>
  <c r="A57694"/>
  <c r="A57693"/>
  <c r="A57692"/>
  <c r="A57691"/>
  <c r="A57690"/>
  <c r="A57689"/>
  <c r="A57688"/>
  <c r="A57687"/>
  <c r="A57686"/>
  <c r="A57685"/>
  <c r="A57684"/>
  <c r="A57683"/>
  <c r="A57682"/>
  <c r="A57681"/>
  <c r="A57680"/>
  <c r="A57679"/>
  <c r="A57678"/>
  <c r="A57677"/>
  <c r="A57676"/>
  <c r="A57675"/>
  <c r="A57674"/>
  <c r="A57673"/>
  <c r="A57672"/>
  <c r="A57671"/>
  <c r="A57670"/>
  <c r="A57669"/>
  <c r="A57668"/>
  <c r="A57667"/>
  <c r="A57666"/>
  <c r="A57665"/>
  <c r="A57664"/>
  <c r="A57663"/>
  <c r="A57662"/>
  <c r="A57661"/>
  <c r="A57660"/>
  <c r="A57659"/>
  <c r="A57658"/>
  <c r="A57657"/>
  <c r="A57656"/>
  <c r="A57655"/>
  <c r="A57654"/>
  <c r="A57653"/>
  <c r="A57652"/>
  <c r="A57651"/>
  <c r="A57650"/>
  <c r="A57649"/>
  <c r="A57648"/>
  <c r="A57647"/>
  <c r="A57646"/>
  <c r="A57645"/>
  <c r="A57644"/>
  <c r="A57643"/>
  <c r="A57642"/>
  <c r="A57641"/>
  <c r="A57640"/>
  <c r="A57639"/>
  <c r="A57638"/>
  <c r="A57637"/>
  <c r="A57636"/>
  <c r="A57635"/>
  <c r="A57634"/>
  <c r="A57633"/>
  <c r="A57632"/>
  <c r="A57631"/>
  <c r="A57630"/>
  <c r="A57629"/>
  <c r="A57628"/>
  <c r="A57627"/>
  <c r="A57626"/>
  <c r="A57625"/>
  <c r="A57624"/>
  <c r="A57623"/>
  <c r="A57622"/>
  <c r="A57621"/>
  <c r="A57620"/>
  <c r="A57619"/>
  <c r="A57618"/>
  <c r="A57617"/>
  <c r="A57616"/>
  <c r="A57615"/>
  <c r="A57614"/>
  <c r="A57613"/>
  <c r="A57612"/>
  <c r="A57611"/>
  <c r="A57610"/>
  <c r="A57609"/>
  <c r="A57608"/>
  <c r="A57607"/>
  <c r="A57606"/>
  <c r="A57605"/>
  <c r="A57604"/>
  <c r="A57603"/>
  <c r="A57602"/>
  <c r="A57601"/>
  <c r="A57600"/>
  <c r="A57599"/>
  <c r="A57598"/>
  <c r="A57597"/>
  <c r="A57596"/>
  <c r="A57595"/>
  <c r="A57594"/>
  <c r="A57593"/>
  <c r="A57592"/>
  <c r="A57591"/>
  <c r="A57590"/>
  <c r="A57589"/>
  <c r="A57588"/>
  <c r="A57587"/>
  <c r="A57586"/>
  <c r="A57585"/>
  <c r="A57584"/>
  <c r="A57583"/>
  <c r="A57582"/>
  <c r="A57581"/>
  <c r="A57580"/>
  <c r="A57579"/>
  <c r="A57578"/>
  <c r="A57577"/>
  <c r="A57576"/>
  <c r="A57575"/>
  <c r="A57574"/>
  <c r="A57573"/>
  <c r="A57572"/>
  <c r="A57571"/>
  <c r="A57570"/>
  <c r="A57569"/>
  <c r="A57568"/>
  <c r="A57567"/>
  <c r="A57566"/>
  <c r="A57565"/>
  <c r="A57564"/>
  <c r="A57563"/>
  <c r="A57562"/>
  <c r="A57561"/>
  <c r="A57560"/>
  <c r="A57559"/>
  <c r="A57558"/>
  <c r="A57557"/>
  <c r="A57556"/>
  <c r="A57555"/>
  <c r="A57554"/>
  <c r="A57553"/>
  <c r="A57552"/>
  <c r="A57551"/>
  <c r="A57550"/>
  <c r="A57549"/>
  <c r="A57548"/>
  <c r="A57547"/>
  <c r="A57546"/>
  <c r="A57545"/>
  <c r="A57544"/>
  <c r="A57543"/>
  <c r="A57542"/>
  <c r="A57541"/>
  <c r="A57540"/>
  <c r="A57539"/>
  <c r="A57538"/>
  <c r="A57537"/>
  <c r="A57536"/>
  <c r="A57535"/>
  <c r="A57534"/>
  <c r="A57533"/>
  <c r="A57532"/>
  <c r="A57531"/>
  <c r="A57530"/>
  <c r="A57529"/>
  <c r="A57528"/>
  <c r="A57527"/>
  <c r="A57526"/>
  <c r="A57525"/>
  <c r="A57524"/>
  <c r="A57523"/>
  <c r="A57522"/>
  <c r="A57521"/>
  <c r="A57520"/>
  <c r="A57519"/>
  <c r="A57518"/>
  <c r="A57517"/>
  <c r="A57516"/>
  <c r="A57515"/>
  <c r="A57514"/>
  <c r="A57513"/>
  <c r="A57512"/>
  <c r="A57511"/>
  <c r="A57510"/>
  <c r="A57509"/>
  <c r="A57508"/>
  <c r="A57507"/>
  <c r="A57506"/>
  <c r="A57505"/>
  <c r="A57504"/>
  <c r="A57503"/>
  <c r="A57502"/>
  <c r="A57501"/>
  <c r="A57500"/>
  <c r="A57499"/>
  <c r="A57498"/>
  <c r="A57497"/>
  <c r="A57496"/>
  <c r="A57495"/>
  <c r="A57494"/>
  <c r="A57493"/>
  <c r="A57492"/>
  <c r="A57491"/>
  <c r="A57490"/>
  <c r="A57489"/>
  <c r="A57488"/>
  <c r="A57487"/>
  <c r="A57486"/>
  <c r="A57485"/>
  <c r="A57484"/>
  <c r="A57483"/>
  <c r="A57482"/>
  <c r="A57481"/>
  <c r="A57480"/>
  <c r="A57479"/>
  <c r="A57478"/>
  <c r="A57477"/>
  <c r="A57476"/>
  <c r="A57475"/>
  <c r="A57474"/>
  <c r="A57473"/>
  <c r="A57472"/>
  <c r="A57471"/>
  <c r="A57470"/>
  <c r="A57469"/>
  <c r="A57468"/>
  <c r="A57467"/>
  <c r="A57466"/>
  <c r="A57465"/>
  <c r="A57464"/>
  <c r="A57463"/>
  <c r="A57462"/>
  <c r="A57461"/>
  <c r="A57460"/>
  <c r="A57459"/>
  <c r="A57458"/>
  <c r="A57457"/>
  <c r="A57456"/>
  <c r="A57455"/>
  <c r="A57454"/>
  <c r="A57453"/>
  <c r="A57452"/>
  <c r="A57451"/>
  <c r="A57450"/>
  <c r="A57449"/>
  <c r="A57448"/>
  <c r="A57447"/>
  <c r="A57446"/>
  <c r="A57445"/>
  <c r="A57444"/>
  <c r="A57443"/>
  <c r="A57442"/>
  <c r="A57441"/>
  <c r="A57440"/>
  <c r="A57439"/>
  <c r="A57438"/>
  <c r="A57437"/>
  <c r="A57436"/>
  <c r="A57435"/>
  <c r="A57434"/>
  <c r="A57433"/>
  <c r="A57432"/>
  <c r="A57431"/>
  <c r="A57430"/>
  <c r="A57429"/>
  <c r="A57428"/>
  <c r="A57427"/>
  <c r="A57426"/>
  <c r="A57425"/>
  <c r="A57424"/>
  <c r="A57423"/>
  <c r="A57422"/>
  <c r="A57421"/>
  <c r="A57420"/>
  <c r="A57419"/>
  <c r="A57418"/>
  <c r="A57417"/>
  <c r="A57416"/>
  <c r="A57415"/>
  <c r="A57414"/>
  <c r="A57413"/>
  <c r="A57412"/>
  <c r="A57411"/>
  <c r="A57410"/>
  <c r="A57409"/>
  <c r="A57408"/>
  <c r="A57407"/>
  <c r="A57406"/>
  <c r="A57405"/>
  <c r="A57404"/>
  <c r="A57403"/>
  <c r="A57402"/>
  <c r="A57401"/>
  <c r="A57400"/>
  <c r="A57399"/>
  <c r="A57398"/>
  <c r="A57397"/>
  <c r="A57396"/>
  <c r="A57395"/>
  <c r="A57394"/>
  <c r="A57393"/>
  <c r="A57392"/>
  <c r="A57391"/>
  <c r="A57390"/>
  <c r="A57389"/>
  <c r="A57388"/>
  <c r="A57387"/>
  <c r="A57386"/>
  <c r="A57385"/>
  <c r="A57384"/>
  <c r="A57383"/>
  <c r="A57382"/>
  <c r="A57381"/>
  <c r="A57380"/>
  <c r="A57379"/>
  <c r="A57378"/>
  <c r="A57377"/>
  <c r="A57376"/>
  <c r="A57375"/>
  <c r="A57374"/>
  <c r="A57373"/>
  <c r="A57372"/>
  <c r="A57371"/>
  <c r="A57370"/>
  <c r="A57369"/>
  <c r="A57368"/>
  <c r="A57367"/>
  <c r="A57366"/>
  <c r="A57365"/>
  <c r="A57364"/>
  <c r="A57363"/>
  <c r="A57362"/>
  <c r="A57361"/>
  <c r="A57360"/>
  <c r="A57359"/>
  <c r="A57358"/>
  <c r="A57357"/>
  <c r="A57356"/>
  <c r="A57355"/>
  <c r="A57354"/>
  <c r="A57353"/>
  <c r="A57352"/>
  <c r="A57351"/>
  <c r="A57350"/>
  <c r="A57349"/>
  <c r="A57348"/>
  <c r="A57347"/>
  <c r="A57346"/>
  <c r="A57345"/>
  <c r="A57344"/>
  <c r="A57343"/>
  <c r="A57342"/>
  <c r="A57341"/>
  <c r="A57340"/>
  <c r="A57339"/>
  <c r="A57338"/>
  <c r="A57337"/>
  <c r="A57336"/>
  <c r="A57335"/>
  <c r="A57334"/>
  <c r="A57333"/>
  <c r="A57332"/>
  <c r="A57331"/>
  <c r="A57330"/>
  <c r="A57329"/>
  <c r="A57328"/>
  <c r="A57327"/>
  <c r="A57326"/>
  <c r="A57325"/>
  <c r="A57324"/>
  <c r="A57323"/>
  <c r="A57322"/>
  <c r="A57321"/>
  <c r="A57320"/>
  <c r="A57319"/>
  <c r="A57318"/>
  <c r="A57317"/>
  <c r="A57316"/>
  <c r="A57315"/>
  <c r="A57314"/>
  <c r="A57313"/>
  <c r="A57312"/>
  <c r="A57311"/>
  <c r="A57310"/>
  <c r="A57309"/>
  <c r="A57308"/>
  <c r="A57307"/>
  <c r="A57306"/>
  <c r="A57305"/>
  <c r="A57304"/>
  <c r="A57303"/>
  <c r="A57302"/>
  <c r="A57301"/>
  <c r="A57300"/>
  <c r="A57299"/>
  <c r="A57298"/>
  <c r="A57297"/>
  <c r="A57296"/>
  <c r="A57295"/>
  <c r="A57294"/>
  <c r="A57293"/>
  <c r="A57292"/>
  <c r="A57291"/>
  <c r="A57290"/>
  <c r="A57289"/>
  <c r="A57288"/>
  <c r="A57287"/>
  <c r="A57286"/>
  <c r="A57285"/>
  <c r="A57284"/>
  <c r="A57283"/>
  <c r="A57282"/>
  <c r="A57281"/>
  <c r="A57280"/>
  <c r="A57279"/>
  <c r="A57278"/>
  <c r="A57277"/>
  <c r="A57276"/>
  <c r="A57275"/>
  <c r="A57274"/>
  <c r="A57273"/>
  <c r="A57272"/>
  <c r="A57271"/>
  <c r="A57270"/>
  <c r="A57269"/>
  <c r="A57268"/>
  <c r="A57267"/>
  <c r="A57266"/>
  <c r="A57265"/>
  <c r="A57264"/>
  <c r="A57263"/>
  <c r="A57262"/>
  <c r="A57261"/>
  <c r="A57260"/>
  <c r="A57259"/>
  <c r="A57258"/>
  <c r="A57257"/>
  <c r="A57256"/>
  <c r="A57255"/>
  <c r="A57254"/>
  <c r="A57253"/>
  <c r="A57252"/>
  <c r="A57251"/>
  <c r="A57250"/>
  <c r="A57249"/>
  <c r="A57248"/>
  <c r="A57247"/>
  <c r="A57246"/>
  <c r="A57245"/>
  <c r="A57244"/>
  <c r="A57243"/>
  <c r="A57242"/>
  <c r="A57241"/>
  <c r="A57240"/>
  <c r="A57239"/>
  <c r="A57238"/>
  <c r="A57237"/>
  <c r="A57236"/>
  <c r="A57235"/>
  <c r="A57234"/>
  <c r="A57233"/>
  <c r="A57232"/>
  <c r="A57231"/>
  <c r="A57230"/>
  <c r="A57229"/>
  <c r="A57228"/>
  <c r="A57227"/>
  <c r="A57226"/>
  <c r="A57225"/>
  <c r="A57224"/>
  <c r="A57223"/>
  <c r="A57222"/>
  <c r="A57221"/>
  <c r="A57220"/>
  <c r="A57219"/>
  <c r="A57218"/>
  <c r="A57217"/>
  <c r="A57216"/>
  <c r="A57215"/>
  <c r="A57214"/>
  <c r="A57213"/>
  <c r="A57212"/>
  <c r="A57211"/>
  <c r="A57210"/>
  <c r="A57209"/>
  <c r="A57208"/>
  <c r="A57207"/>
  <c r="A57206"/>
  <c r="A57205"/>
  <c r="A57204"/>
  <c r="A57203"/>
  <c r="A57202"/>
  <c r="A57201"/>
  <c r="A57200"/>
  <c r="A57199"/>
  <c r="A57198"/>
  <c r="A57197"/>
  <c r="A57196"/>
  <c r="A57195"/>
  <c r="A57194"/>
  <c r="A57193"/>
  <c r="A57192"/>
  <c r="A57191"/>
  <c r="A57190"/>
  <c r="A57189"/>
  <c r="A57188"/>
  <c r="A57187"/>
  <c r="A57186"/>
  <c r="A57185"/>
  <c r="A57184"/>
  <c r="A57183"/>
  <c r="A57182"/>
  <c r="A57181"/>
  <c r="A57180"/>
  <c r="A57179"/>
  <c r="A57178"/>
  <c r="A57177"/>
  <c r="A57176"/>
  <c r="A57175"/>
  <c r="A57174"/>
  <c r="A57173"/>
  <c r="A57172"/>
  <c r="A57171"/>
  <c r="A57170"/>
  <c r="A57169"/>
  <c r="A57168"/>
  <c r="A57167"/>
  <c r="A57166"/>
  <c r="A57165"/>
  <c r="A57164"/>
  <c r="A57163"/>
  <c r="A57162"/>
  <c r="A57161"/>
  <c r="A57160"/>
  <c r="A57159"/>
  <c r="A57158"/>
  <c r="A57157"/>
  <c r="A57156"/>
  <c r="A57155"/>
  <c r="A57154"/>
  <c r="A57153"/>
  <c r="A57152"/>
  <c r="A57151"/>
  <c r="A57150"/>
  <c r="A57149"/>
  <c r="A57148"/>
  <c r="A57147"/>
  <c r="A57146"/>
  <c r="A57145"/>
  <c r="A57144"/>
  <c r="A57143"/>
  <c r="A57142"/>
  <c r="A57141"/>
  <c r="A57140"/>
  <c r="A57139"/>
  <c r="A57138"/>
  <c r="A57137"/>
  <c r="A57136"/>
  <c r="A57135"/>
  <c r="A57134"/>
  <c r="A57133"/>
  <c r="A57132"/>
  <c r="A57131"/>
  <c r="A57130"/>
  <c r="A57129"/>
  <c r="A57128"/>
  <c r="A57127"/>
  <c r="A57126"/>
  <c r="A57125"/>
  <c r="A57124"/>
  <c r="A57123"/>
  <c r="A57122"/>
  <c r="A57121"/>
  <c r="A57120"/>
  <c r="A57119"/>
  <c r="A57118"/>
  <c r="A57117"/>
  <c r="A57116"/>
  <c r="A57115"/>
  <c r="A57114"/>
  <c r="A57113"/>
  <c r="A57112"/>
  <c r="A57111"/>
  <c r="A57110"/>
  <c r="A57109"/>
  <c r="A57108"/>
  <c r="A57107"/>
  <c r="A57106"/>
  <c r="A57105"/>
  <c r="A57104"/>
  <c r="A57103"/>
  <c r="A57102"/>
  <c r="A57101"/>
  <c r="A57100"/>
  <c r="A57099"/>
  <c r="A57098"/>
  <c r="A57097"/>
  <c r="A57096"/>
  <c r="A57095"/>
  <c r="A57094"/>
  <c r="A57093"/>
  <c r="A57092"/>
  <c r="A57091"/>
  <c r="A57090"/>
  <c r="A57089"/>
  <c r="A57088"/>
  <c r="A57087"/>
  <c r="A57086"/>
  <c r="A57085"/>
  <c r="A57084"/>
  <c r="A57083"/>
  <c r="A57082"/>
  <c r="A57081"/>
  <c r="A57080"/>
  <c r="A57079"/>
  <c r="A57078"/>
  <c r="A57077"/>
  <c r="A57076"/>
  <c r="A57075"/>
  <c r="A57074"/>
  <c r="A57073"/>
  <c r="A57072"/>
  <c r="A57071"/>
  <c r="A57070"/>
  <c r="A57069"/>
  <c r="A57068"/>
  <c r="A57067"/>
  <c r="A57066"/>
  <c r="A57065"/>
  <c r="A57064"/>
  <c r="A57063"/>
  <c r="A57062"/>
  <c r="A57061"/>
  <c r="A57060"/>
  <c r="A57059"/>
  <c r="A57058"/>
  <c r="A57057"/>
  <c r="A57056"/>
  <c r="A57055"/>
  <c r="A57054"/>
  <c r="A57053"/>
  <c r="A57052"/>
  <c r="A57051"/>
  <c r="A57050"/>
  <c r="A57049"/>
  <c r="A57048"/>
  <c r="A57047"/>
  <c r="A57046"/>
  <c r="A57045"/>
  <c r="A57044"/>
  <c r="A57043"/>
  <c r="A57042"/>
  <c r="A57041"/>
  <c r="A57040"/>
  <c r="A57039"/>
  <c r="A57038"/>
  <c r="A57037"/>
  <c r="A57036"/>
  <c r="A57035"/>
  <c r="A57034"/>
  <c r="A57033"/>
  <c r="A57032"/>
  <c r="A57031"/>
  <c r="A57030"/>
  <c r="A57029"/>
  <c r="A57028"/>
  <c r="A57027"/>
  <c r="A57026"/>
  <c r="A57025"/>
  <c r="A57024"/>
  <c r="A57023"/>
  <c r="A57022"/>
  <c r="A57021"/>
  <c r="A57020"/>
  <c r="A57019"/>
  <c r="A57018"/>
  <c r="A57017"/>
  <c r="A57016"/>
  <c r="A57015"/>
  <c r="A57014"/>
  <c r="A57013"/>
  <c r="A57012"/>
  <c r="A57011"/>
  <c r="A57010"/>
  <c r="A57009"/>
  <c r="A57008"/>
  <c r="A57007"/>
  <c r="A57006"/>
  <c r="A57005"/>
  <c r="A57004"/>
  <c r="A57003"/>
  <c r="A57002"/>
  <c r="A57001"/>
  <c r="A57000"/>
  <c r="A56999"/>
  <c r="A56998"/>
  <c r="A56997"/>
  <c r="A56996"/>
  <c r="A56995"/>
  <c r="A56994"/>
  <c r="A56993"/>
  <c r="A56992"/>
  <c r="A56991"/>
  <c r="A56990"/>
  <c r="A56989"/>
  <c r="A56988"/>
  <c r="A56987"/>
  <c r="A56986"/>
  <c r="A56985"/>
  <c r="A56984"/>
  <c r="A56983"/>
  <c r="A56982"/>
  <c r="A56981"/>
  <c r="A56980"/>
  <c r="A56979"/>
  <c r="A56978"/>
  <c r="A56977"/>
  <c r="A56976"/>
  <c r="A56975"/>
  <c r="A56974"/>
  <c r="A56973"/>
  <c r="A56972"/>
  <c r="A56971"/>
  <c r="A56970"/>
  <c r="A56969"/>
  <c r="A56968"/>
  <c r="A56967"/>
  <c r="A56966"/>
  <c r="A56965"/>
  <c r="A56964"/>
  <c r="A56963"/>
  <c r="A56962"/>
  <c r="A56961"/>
  <c r="A56960"/>
  <c r="A56959"/>
  <c r="A56958"/>
  <c r="A56957"/>
  <c r="A56956"/>
  <c r="A56955"/>
  <c r="A56954"/>
  <c r="A56953"/>
  <c r="A56952"/>
  <c r="A56951"/>
  <c r="A56950"/>
  <c r="A56949"/>
  <c r="A56948"/>
  <c r="A56947"/>
  <c r="A56946"/>
  <c r="A56945"/>
  <c r="A56944"/>
  <c r="A56943"/>
  <c r="A56942"/>
  <c r="A56941"/>
  <c r="A56940"/>
  <c r="A56939"/>
  <c r="A56938"/>
  <c r="A56937"/>
  <c r="A56936"/>
  <c r="A56935"/>
  <c r="A56934"/>
  <c r="A56933"/>
  <c r="A56932"/>
  <c r="A56931"/>
  <c r="A56930"/>
  <c r="A56929"/>
  <c r="A56928"/>
  <c r="A56927"/>
  <c r="A56926"/>
  <c r="A56925"/>
  <c r="A56924"/>
  <c r="A56923"/>
  <c r="A56922"/>
  <c r="A56921"/>
  <c r="A56920"/>
  <c r="A56919"/>
  <c r="A56918"/>
  <c r="A56917"/>
  <c r="A56916"/>
  <c r="A56915"/>
  <c r="A56914"/>
  <c r="A56913"/>
  <c r="A56912"/>
  <c r="A56911"/>
  <c r="A56910"/>
  <c r="A56909"/>
  <c r="A56908"/>
  <c r="A56907"/>
  <c r="A56906"/>
  <c r="A56905"/>
  <c r="A56904"/>
  <c r="A56903"/>
  <c r="A56902"/>
  <c r="A56901"/>
  <c r="A56900"/>
  <c r="A56899"/>
  <c r="A56898"/>
  <c r="A56897"/>
  <c r="A56896"/>
  <c r="A56895"/>
  <c r="A56894"/>
  <c r="A56893"/>
  <c r="A56892"/>
  <c r="A56891"/>
  <c r="A56890"/>
  <c r="A56889"/>
  <c r="A56888"/>
  <c r="A56887"/>
  <c r="A56886"/>
  <c r="A56885"/>
  <c r="A56884"/>
  <c r="A56883"/>
  <c r="A56882"/>
  <c r="A56881"/>
  <c r="A56880"/>
  <c r="A56879"/>
  <c r="A56878"/>
  <c r="A56877"/>
  <c r="A56876"/>
  <c r="A56875"/>
  <c r="A56874"/>
  <c r="A56873"/>
  <c r="A56872"/>
  <c r="A56871"/>
  <c r="A56870"/>
  <c r="A56869"/>
  <c r="A56868"/>
  <c r="A56867"/>
  <c r="A56866"/>
  <c r="A56865"/>
  <c r="A56864"/>
  <c r="A56863"/>
  <c r="A56862"/>
  <c r="A56861"/>
  <c r="A56860"/>
  <c r="A56859"/>
  <c r="A56858"/>
  <c r="A56857"/>
  <c r="A56856"/>
  <c r="A56855"/>
  <c r="A56854"/>
  <c r="A56853"/>
  <c r="A56852"/>
  <c r="A56851"/>
  <c r="A56850"/>
  <c r="A56849"/>
  <c r="A56848"/>
  <c r="A56847"/>
  <c r="A56846"/>
  <c r="A56845"/>
  <c r="A56844"/>
  <c r="A56843"/>
  <c r="A56842"/>
  <c r="A56841"/>
  <c r="A56840"/>
  <c r="A56839"/>
  <c r="A56838"/>
  <c r="A56837"/>
  <c r="A56836"/>
  <c r="A56835"/>
  <c r="A56834"/>
  <c r="A56833"/>
  <c r="A56832"/>
  <c r="A56831"/>
  <c r="A56830"/>
  <c r="A56829"/>
  <c r="A56828"/>
  <c r="A56827"/>
  <c r="A56826"/>
  <c r="A56825"/>
  <c r="A56824"/>
  <c r="A56823"/>
  <c r="A56822"/>
  <c r="A56821"/>
  <c r="A56820"/>
  <c r="A56819"/>
  <c r="A56818"/>
  <c r="A56817"/>
  <c r="A56816"/>
  <c r="A56815"/>
  <c r="A56814"/>
  <c r="A56813"/>
  <c r="A56812"/>
  <c r="A56811"/>
  <c r="A56810"/>
  <c r="A56809"/>
  <c r="A56808"/>
  <c r="A56807"/>
  <c r="A56806"/>
  <c r="A56805"/>
  <c r="A56804"/>
  <c r="A56803"/>
  <c r="A56802"/>
  <c r="A56801"/>
  <c r="A56800"/>
  <c r="A56799"/>
  <c r="A56798"/>
  <c r="A56797"/>
  <c r="A56796"/>
  <c r="A56795"/>
  <c r="A56794"/>
  <c r="A56793"/>
  <c r="A56792"/>
  <c r="A56791"/>
  <c r="A56790"/>
  <c r="A56789"/>
  <c r="A56788"/>
  <c r="A56787"/>
  <c r="A56786"/>
  <c r="A56785"/>
  <c r="A56784"/>
  <c r="A56783"/>
  <c r="A56782"/>
  <c r="A56781"/>
  <c r="A56780"/>
  <c r="A56779"/>
  <c r="A56778"/>
  <c r="A56777"/>
  <c r="A56776"/>
  <c r="A56775"/>
  <c r="A56774"/>
  <c r="A56773"/>
  <c r="A56772"/>
  <c r="A56771"/>
  <c r="A56770"/>
  <c r="A56769"/>
  <c r="A56768"/>
  <c r="A56767"/>
  <c r="A56766"/>
  <c r="A56765"/>
  <c r="A56764"/>
  <c r="A56763"/>
  <c r="A56762"/>
  <c r="A56761"/>
  <c r="A56760"/>
  <c r="A56759"/>
  <c r="A56758"/>
  <c r="A56757"/>
  <c r="A56756"/>
  <c r="A56755"/>
  <c r="A56754"/>
  <c r="A56753"/>
  <c r="A56752"/>
  <c r="A56751"/>
  <c r="A56750"/>
  <c r="A56749"/>
  <c r="A56748"/>
  <c r="A56747"/>
  <c r="A56746"/>
  <c r="A56745"/>
  <c r="A56744"/>
  <c r="A56743"/>
  <c r="A56742"/>
  <c r="A56741"/>
  <c r="A56740"/>
  <c r="A56739"/>
  <c r="A56738"/>
  <c r="A56737"/>
  <c r="A56736"/>
  <c r="A56735"/>
  <c r="A56734"/>
  <c r="A56733"/>
  <c r="A56732"/>
  <c r="A56731"/>
  <c r="A56730"/>
  <c r="A56729"/>
  <c r="A56728"/>
  <c r="A56727"/>
  <c r="A56726"/>
  <c r="A56725"/>
  <c r="A56724"/>
  <c r="A56723"/>
  <c r="A56722"/>
  <c r="A56721"/>
  <c r="A56720"/>
  <c r="A56719"/>
  <c r="A56718"/>
  <c r="A56717"/>
  <c r="A56716"/>
  <c r="A56715"/>
  <c r="A56714"/>
  <c r="A56713"/>
  <c r="A56712"/>
  <c r="A56711"/>
  <c r="A56710"/>
  <c r="A56709"/>
  <c r="A56708"/>
  <c r="A56707"/>
  <c r="A56706"/>
  <c r="A56705"/>
  <c r="A56704"/>
  <c r="A56703"/>
  <c r="A56702"/>
  <c r="A56701"/>
  <c r="A56700"/>
  <c r="A56699"/>
  <c r="A56698"/>
  <c r="A56697"/>
  <c r="A56696"/>
  <c r="A56695"/>
  <c r="A56694"/>
  <c r="A56693"/>
  <c r="A56692"/>
  <c r="A56691"/>
  <c r="A56690"/>
  <c r="A56689"/>
  <c r="A56688"/>
  <c r="A56687"/>
  <c r="A56686"/>
  <c r="A56685"/>
  <c r="A56684"/>
  <c r="A56683"/>
  <c r="A56682"/>
  <c r="A56681"/>
  <c r="A56680"/>
  <c r="A56679"/>
  <c r="A56678"/>
  <c r="A56677"/>
  <c r="A56676"/>
  <c r="A56675"/>
  <c r="A56674"/>
  <c r="A56673"/>
  <c r="A56672"/>
  <c r="A56671"/>
  <c r="A56670"/>
  <c r="A56669"/>
  <c r="A56668"/>
  <c r="A56667"/>
  <c r="A56666"/>
  <c r="A56665"/>
  <c r="A56664"/>
  <c r="A56663"/>
  <c r="A56662"/>
  <c r="A56661"/>
  <c r="A56660"/>
  <c r="A56659"/>
  <c r="A56658"/>
  <c r="A56657"/>
  <c r="A56656"/>
  <c r="A56655"/>
  <c r="A56654"/>
  <c r="A56653"/>
  <c r="A56652"/>
  <c r="A56651"/>
  <c r="A56650"/>
  <c r="A56649"/>
  <c r="A56648"/>
  <c r="A56647"/>
  <c r="A56646"/>
  <c r="A56645"/>
  <c r="A56644"/>
  <c r="A56643"/>
  <c r="A56642"/>
  <c r="A56641"/>
  <c r="A56640"/>
  <c r="A56639"/>
  <c r="A56638"/>
  <c r="A56637"/>
  <c r="A56636"/>
  <c r="A56635"/>
  <c r="A56634"/>
  <c r="A56633"/>
  <c r="A56632"/>
  <c r="A56631"/>
  <c r="A56630"/>
  <c r="A56629"/>
  <c r="A56628"/>
  <c r="A56627"/>
  <c r="A56626"/>
  <c r="A56625"/>
  <c r="A56624"/>
  <c r="A56623"/>
  <c r="A56622"/>
  <c r="A56621"/>
  <c r="A56620"/>
  <c r="A56619"/>
  <c r="A56618"/>
  <c r="A56617"/>
  <c r="A56616"/>
  <c r="A56615"/>
  <c r="A56614"/>
  <c r="A56613"/>
  <c r="A56612"/>
  <c r="A56611"/>
  <c r="A56610"/>
  <c r="A56609"/>
  <c r="A56608"/>
  <c r="A56607"/>
  <c r="A56606"/>
  <c r="A56605"/>
  <c r="A56604"/>
  <c r="A56603"/>
  <c r="A56602"/>
  <c r="A56601"/>
  <c r="A56600"/>
  <c r="A56599"/>
  <c r="A56598"/>
  <c r="A56597"/>
  <c r="A56596"/>
  <c r="A56595"/>
  <c r="A56594"/>
  <c r="A56593"/>
  <c r="A56592"/>
  <c r="A56591"/>
  <c r="A56590"/>
  <c r="A56589"/>
  <c r="A56588"/>
  <c r="A56587"/>
  <c r="A56586"/>
  <c r="A56585"/>
  <c r="A56584"/>
  <c r="A56583"/>
  <c r="A56582"/>
  <c r="A56581"/>
  <c r="A56580"/>
  <c r="A56579"/>
  <c r="A56578"/>
  <c r="A56577"/>
  <c r="A56576"/>
  <c r="A56575"/>
  <c r="A56574"/>
  <c r="A56573"/>
  <c r="A56572"/>
  <c r="A56571"/>
  <c r="A56570"/>
  <c r="A56569"/>
  <c r="A56568"/>
  <c r="A56567"/>
  <c r="A56566"/>
  <c r="A56565"/>
  <c r="A56564"/>
  <c r="A56563"/>
  <c r="A56562"/>
  <c r="A56561"/>
  <c r="A56560"/>
  <c r="A56559"/>
  <c r="A56558"/>
  <c r="A56557"/>
  <c r="A56556"/>
  <c r="A56555"/>
  <c r="A56554"/>
  <c r="A56553"/>
  <c r="A56552"/>
  <c r="A56551"/>
  <c r="A56550"/>
  <c r="A56549"/>
  <c r="A56548"/>
  <c r="A56547"/>
  <c r="A56546"/>
  <c r="A56545"/>
  <c r="A56544"/>
  <c r="A56543"/>
  <c r="A56542"/>
  <c r="A56541"/>
  <c r="A56540"/>
  <c r="A56539"/>
  <c r="A56538"/>
  <c r="A56537"/>
  <c r="A56536"/>
  <c r="A56535"/>
  <c r="A56534"/>
  <c r="A56533"/>
  <c r="A56532"/>
  <c r="A56531"/>
  <c r="A56530"/>
  <c r="A56529"/>
  <c r="A56528"/>
  <c r="A56527"/>
  <c r="A56526"/>
  <c r="A56525"/>
  <c r="A56524"/>
  <c r="A56523"/>
  <c r="A56522"/>
  <c r="A56521"/>
  <c r="A56520"/>
  <c r="A56519"/>
  <c r="A56518"/>
  <c r="A56517"/>
  <c r="A56516"/>
  <c r="A56515"/>
  <c r="A56514"/>
  <c r="A56513"/>
  <c r="A56512"/>
  <c r="A56511"/>
  <c r="A56510"/>
  <c r="A56509"/>
  <c r="A56508"/>
  <c r="A56507"/>
  <c r="A56506"/>
  <c r="A56505"/>
  <c r="A56504"/>
  <c r="A56503"/>
  <c r="A56502"/>
  <c r="A56501"/>
  <c r="A56500"/>
  <c r="A56499"/>
  <c r="A56498"/>
  <c r="A56497"/>
  <c r="A56496"/>
  <c r="A56495"/>
  <c r="A56494"/>
  <c r="A56493"/>
  <c r="A56492"/>
  <c r="A56491"/>
  <c r="A56490"/>
  <c r="A56489"/>
  <c r="A56488"/>
  <c r="A56487"/>
  <c r="A56486"/>
  <c r="A56485"/>
  <c r="A56484"/>
  <c r="A56483"/>
  <c r="A56482"/>
  <c r="A56481"/>
  <c r="A56480"/>
  <c r="A56479"/>
  <c r="A56478"/>
  <c r="A56477"/>
  <c r="A56476"/>
  <c r="A56475"/>
  <c r="A56474"/>
  <c r="A56473"/>
  <c r="A56472"/>
  <c r="A56471"/>
  <c r="A56470"/>
  <c r="A56469"/>
  <c r="A56468"/>
  <c r="A56467"/>
  <c r="A56466"/>
  <c r="A56465"/>
  <c r="A56464"/>
  <c r="A56463"/>
  <c r="A56462"/>
  <c r="A56461"/>
  <c r="A56460"/>
  <c r="A56459"/>
  <c r="A56458"/>
  <c r="A56457"/>
  <c r="A56456"/>
  <c r="A56455"/>
  <c r="A56454"/>
  <c r="A56453"/>
  <c r="A56452"/>
  <c r="A56451"/>
  <c r="A56450"/>
  <c r="A56449"/>
  <c r="A56448"/>
  <c r="A56447"/>
  <c r="A56446"/>
  <c r="A56445"/>
  <c r="A56444"/>
  <c r="A56443"/>
  <c r="A56442"/>
  <c r="A56441"/>
  <c r="A56440"/>
  <c r="A56439"/>
  <c r="A56438"/>
  <c r="A56437"/>
  <c r="A56436"/>
  <c r="A56435"/>
  <c r="A56434"/>
  <c r="A56433"/>
  <c r="A56432"/>
  <c r="A56431"/>
  <c r="A56430"/>
  <c r="A56429"/>
  <c r="A56428"/>
  <c r="A56427"/>
  <c r="A56426"/>
  <c r="A56425"/>
  <c r="A56424"/>
  <c r="A56423"/>
  <c r="A56422"/>
  <c r="A56421"/>
  <c r="A56420"/>
  <c r="A56419"/>
  <c r="A56418"/>
  <c r="A56417"/>
  <c r="A56416"/>
  <c r="A56415"/>
  <c r="A56414"/>
  <c r="A56413"/>
  <c r="A56412"/>
  <c r="A56411"/>
  <c r="A56410"/>
  <c r="A56409"/>
  <c r="A56408"/>
  <c r="A56407"/>
  <c r="A56406"/>
  <c r="A56405"/>
  <c r="A56404"/>
  <c r="A56403"/>
  <c r="A56402"/>
  <c r="A56401"/>
  <c r="A56400"/>
  <c r="A56399"/>
  <c r="A56398"/>
  <c r="A56397"/>
  <c r="A56396"/>
  <c r="A56395"/>
  <c r="A56394"/>
  <c r="A56393"/>
  <c r="A56392"/>
  <c r="A56391"/>
  <c r="A56390"/>
  <c r="A56389"/>
  <c r="A56388"/>
  <c r="A56387"/>
  <c r="A56386"/>
  <c r="A56385"/>
  <c r="A56384"/>
  <c r="A56383"/>
  <c r="A56382"/>
  <c r="A56381"/>
  <c r="A56380"/>
  <c r="A56379"/>
  <c r="A56378"/>
  <c r="A56377"/>
  <c r="A56376"/>
  <c r="A56375"/>
  <c r="A56374"/>
  <c r="A56373"/>
  <c r="A56372"/>
  <c r="A56371"/>
  <c r="A56370"/>
  <c r="A56369"/>
  <c r="A56368"/>
  <c r="A56367"/>
  <c r="A56366"/>
  <c r="A56365"/>
  <c r="A56364"/>
  <c r="A56363"/>
  <c r="A56362"/>
  <c r="A56361"/>
  <c r="A56360"/>
  <c r="A56359"/>
  <c r="A56358"/>
  <c r="A56357"/>
  <c r="A56356"/>
  <c r="A56355"/>
  <c r="A56354"/>
  <c r="A56353"/>
  <c r="A56352"/>
  <c r="A56351"/>
  <c r="A56350"/>
  <c r="A56349"/>
  <c r="A56348"/>
  <c r="A56347"/>
  <c r="A56346"/>
  <c r="A56345"/>
  <c r="A56344"/>
  <c r="A56343"/>
  <c r="A56342"/>
  <c r="A56341"/>
  <c r="A56340"/>
  <c r="A56339"/>
  <c r="A56338"/>
  <c r="A56337"/>
  <c r="A56336"/>
  <c r="A56335"/>
  <c r="A56334"/>
  <c r="A56333"/>
  <c r="A56332"/>
  <c r="A56331"/>
  <c r="A56330"/>
  <c r="A56329"/>
  <c r="A56328"/>
  <c r="A56327"/>
  <c r="A56326"/>
  <c r="A56325"/>
  <c r="A56324"/>
  <c r="A56323"/>
  <c r="A56322"/>
  <c r="A56321"/>
  <c r="A56320"/>
  <c r="A56319"/>
  <c r="A56318"/>
  <c r="A56317"/>
  <c r="A56316"/>
  <c r="A56315"/>
  <c r="A56314"/>
  <c r="A56313"/>
  <c r="A56312"/>
  <c r="A56311"/>
  <c r="A56310"/>
  <c r="A56309"/>
  <c r="A56308"/>
  <c r="A56307"/>
  <c r="A56306"/>
  <c r="A56305"/>
  <c r="A56304"/>
  <c r="A56303"/>
  <c r="A56302"/>
  <c r="A56301"/>
  <c r="A56300"/>
  <c r="A56299"/>
  <c r="A56298"/>
  <c r="A56297"/>
  <c r="A56296"/>
  <c r="A56295"/>
  <c r="A56294"/>
  <c r="A56293"/>
  <c r="A56292"/>
  <c r="A56291"/>
  <c r="A56290"/>
  <c r="A56289"/>
  <c r="A56288"/>
  <c r="A56287"/>
  <c r="A56286"/>
  <c r="A56285"/>
  <c r="A56284"/>
  <c r="A56283"/>
  <c r="A56282"/>
  <c r="A56281"/>
  <c r="A56280"/>
  <c r="A56279"/>
  <c r="A56278"/>
  <c r="A56277"/>
  <c r="A56276"/>
  <c r="A56275"/>
  <c r="A56274"/>
  <c r="A56273"/>
  <c r="A56272"/>
  <c r="A56271"/>
  <c r="A56270"/>
  <c r="A56269"/>
  <c r="A56268"/>
  <c r="A56267"/>
  <c r="A56266"/>
  <c r="A56265"/>
  <c r="A56264"/>
  <c r="A56263"/>
  <c r="A56262"/>
  <c r="A56261"/>
  <c r="A56260"/>
  <c r="A56259"/>
  <c r="A56258"/>
  <c r="A56257"/>
  <c r="A56256"/>
  <c r="A56255"/>
  <c r="A56254"/>
  <c r="A56253"/>
  <c r="A56252"/>
  <c r="A56251"/>
  <c r="A56250"/>
  <c r="A56249"/>
  <c r="A56248"/>
  <c r="A56247"/>
  <c r="A56246"/>
  <c r="A56245"/>
  <c r="A56244"/>
  <c r="A56243"/>
  <c r="A56242"/>
  <c r="A56241"/>
  <c r="A56240"/>
  <c r="A56239"/>
  <c r="A56238"/>
  <c r="A56237"/>
  <c r="A56236"/>
  <c r="A56235"/>
  <c r="A56234"/>
  <c r="A56233"/>
  <c r="A56232"/>
  <c r="A56231"/>
  <c r="A56230"/>
  <c r="A56229"/>
  <c r="A56228"/>
  <c r="A56227"/>
  <c r="A56226"/>
  <c r="A56225"/>
  <c r="A56224"/>
  <c r="A56223"/>
  <c r="A56222"/>
  <c r="A56221"/>
  <c r="A56220"/>
  <c r="A56219"/>
  <c r="A56218"/>
  <c r="A56217"/>
  <c r="A56216"/>
  <c r="A56215"/>
  <c r="A56214"/>
  <c r="A56213"/>
  <c r="A56212"/>
  <c r="A56211"/>
  <c r="A56210"/>
  <c r="A56209"/>
  <c r="A56208"/>
  <c r="A56207"/>
  <c r="A56206"/>
  <c r="A56205"/>
  <c r="A56204"/>
  <c r="A56203"/>
  <c r="A56202"/>
  <c r="A56201"/>
  <c r="A56200"/>
  <c r="A56199"/>
  <c r="A56198"/>
  <c r="A56197"/>
  <c r="A56196"/>
  <c r="A56195"/>
  <c r="A56194"/>
  <c r="A56193"/>
  <c r="A56192"/>
  <c r="A56191"/>
  <c r="A56190"/>
  <c r="A56189"/>
  <c r="A56188"/>
  <c r="A56187"/>
  <c r="A56186"/>
  <c r="A56185"/>
  <c r="A56184"/>
  <c r="A56183"/>
  <c r="A56182"/>
  <c r="A56181"/>
  <c r="A56180"/>
  <c r="A56179"/>
  <c r="A56178"/>
  <c r="A56177"/>
  <c r="A56176"/>
  <c r="A56175"/>
  <c r="A56174"/>
  <c r="A56173"/>
  <c r="A56172"/>
  <c r="A56171"/>
  <c r="A56170"/>
  <c r="A56169"/>
  <c r="A56168"/>
  <c r="A56167"/>
  <c r="A56166"/>
  <c r="A56165"/>
  <c r="A56164"/>
  <c r="A56163"/>
  <c r="A56162"/>
  <c r="A56161"/>
  <c r="A56160"/>
  <c r="A56159"/>
  <c r="A56158"/>
  <c r="A56157"/>
  <c r="A56156"/>
  <c r="A56155"/>
  <c r="A56154"/>
  <c r="A56153"/>
  <c r="A56152"/>
  <c r="A56151"/>
  <c r="A56150"/>
  <c r="A56149"/>
  <c r="A56148"/>
  <c r="A56147"/>
  <c r="A56146"/>
  <c r="A56145"/>
  <c r="A56144"/>
  <c r="A56143"/>
  <c r="A56142"/>
  <c r="A56141"/>
  <c r="A56140"/>
  <c r="A56139"/>
  <c r="A56138"/>
  <c r="A56137"/>
  <c r="A56136"/>
  <c r="A56135"/>
  <c r="A56134"/>
  <c r="A56133"/>
  <c r="A56132"/>
  <c r="A56131"/>
  <c r="A56130"/>
  <c r="A56129"/>
  <c r="A56128"/>
  <c r="A56127"/>
  <c r="A56126"/>
  <c r="A56125"/>
  <c r="A56124"/>
  <c r="A56123"/>
  <c r="A56122"/>
  <c r="A56121"/>
  <c r="A56120"/>
  <c r="A56119"/>
  <c r="A56118"/>
  <c r="A56117"/>
  <c r="A56116"/>
  <c r="A56115"/>
  <c r="A56114"/>
  <c r="A56113"/>
  <c r="A56112"/>
  <c r="A56111"/>
  <c r="A56110"/>
  <c r="A56109"/>
  <c r="A56108"/>
  <c r="A56107"/>
  <c r="A56106"/>
  <c r="A56105"/>
  <c r="A56104"/>
  <c r="A56103"/>
  <c r="A56102"/>
  <c r="A56101"/>
  <c r="A56100"/>
  <c r="A56099"/>
  <c r="A56098"/>
  <c r="A56097"/>
  <c r="A56096"/>
  <c r="A56095"/>
  <c r="A56094"/>
  <c r="A56093"/>
  <c r="A56092"/>
  <c r="A56091"/>
  <c r="A56090"/>
  <c r="A56089"/>
  <c r="A56088"/>
  <c r="A56087"/>
  <c r="A56086"/>
  <c r="A56085"/>
  <c r="A56084"/>
  <c r="A56083"/>
  <c r="A56082"/>
  <c r="A56081"/>
  <c r="A56080"/>
  <c r="A56079"/>
  <c r="A56078"/>
  <c r="A56077"/>
  <c r="A56076"/>
  <c r="A56075"/>
  <c r="A56074"/>
  <c r="A56073"/>
  <c r="A56072"/>
  <c r="A56071"/>
  <c r="A56070"/>
  <c r="A56069"/>
  <c r="A56068"/>
  <c r="A56067"/>
  <c r="A56066"/>
  <c r="A56065"/>
  <c r="A56064"/>
  <c r="A56063"/>
  <c r="A56062"/>
  <c r="A56061"/>
  <c r="A56060"/>
  <c r="A56059"/>
  <c r="A56058"/>
  <c r="A56057"/>
  <c r="A56056"/>
  <c r="A56055"/>
  <c r="A56054"/>
  <c r="A56053"/>
  <c r="A56052"/>
  <c r="A56051"/>
  <c r="A56050"/>
  <c r="A56049"/>
  <c r="A56048"/>
  <c r="A56047"/>
  <c r="A56046"/>
  <c r="A56045"/>
  <c r="A56044"/>
  <c r="A56043"/>
  <c r="A56042"/>
  <c r="A56041"/>
  <c r="A56040"/>
  <c r="A56039"/>
  <c r="A56038"/>
  <c r="A56037"/>
  <c r="A56036"/>
  <c r="A56035"/>
  <c r="A56034"/>
  <c r="A56033"/>
  <c r="A56032"/>
  <c r="A56031"/>
  <c r="A56030"/>
  <c r="A56029"/>
  <c r="A56028"/>
  <c r="A56027"/>
  <c r="A56026"/>
  <c r="A56025"/>
  <c r="A56024"/>
  <c r="A56023"/>
  <c r="A56022"/>
  <c r="A56021"/>
  <c r="A56020"/>
  <c r="A56019"/>
  <c r="A56018"/>
  <c r="A56017"/>
  <c r="A56016"/>
  <c r="A56015"/>
  <c r="A56014"/>
  <c r="A56013"/>
  <c r="A56012"/>
  <c r="A56011"/>
  <c r="A56010"/>
  <c r="A56009"/>
  <c r="A56008"/>
  <c r="A56007"/>
  <c r="A56006"/>
  <c r="A56005"/>
  <c r="A56004"/>
  <c r="A56003"/>
  <c r="A56002"/>
  <c r="A56001"/>
  <c r="A56000"/>
  <c r="A55999"/>
  <c r="A55998"/>
  <c r="A55997"/>
  <c r="A55996"/>
  <c r="A55995"/>
  <c r="A55994"/>
  <c r="A55993"/>
  <c r="A55992"/>
  <c r="A55991"/>
  <c r="A55990"/>
  <c r="A55989"/>
  <c r="A55988"/>
  <c r="A55987"/>
  <c r="A55986"/>
  <c r="A55985"/>
  <c r="A55984"/>
  <c r="A55983"/>
  <c r="A55982"/>
  <c r="A55981"/>
  <c r="A55980"/>
  <c r="A55979"/>
  <c r="A55978"/>
  <c r="A55977"/>
  <c r="A55976"/>
  <c r="A55975"/>
  <c r="A55974"/>
  <c r="A55973"/>
  <c r="A55972"/>
  <c r="A55971"/>
  <c r="A55970"/>
  <c r="A55969"/>
  <c r="A55968"/>
  <c r="A55967"/>
  <c r="A55966"/>
  <c r="A55965"/>
  <c r="A55964"/>
  <c r="A55963"/>
  <c r="A55962"/>
  <c r="A55961"/>
  <c r="A55960"/>
  <c r="A55959"/>
  <c r="A55958"/>
  <c r="A55957"/>
  <c r="A55956"/>
  <c r="A55955"/>
  <c r="A55954"/>
  <c r="A55953"/>
  <c r="A55952"/>
  <c r="A55951"/>
  <c r="A55950"/>
  <c r="A55949"/>
  <c r="A55948"/>
  <c r="A55947"/>
  <c r="A55946"/>
  <c r="A55945"/>
  <c r="A55944"/>
  <c r="A55943"/>
  <c r="A55942"/>
  <c r="A55941"/>
  <c r="A55940"/>
  <c r="A55939"/>
  <c r="A55938"/>
  <c r="A55937"/>
  <c r="A55936"/>
  <c r="A55935"/>
  <c r="A55934"/>
  <c r="A55933"/>
  <c r="A55932"/>
  <c r="A55931"/>
  <c r="A55930"/>
  <c r="A55929"/>
  <c r="A55928"/>
  <c r="A55927"/>
  <c r="A55926"/>
  <c r="A55925"/>
  <c r="A55924"/>
  <c r="A55923"/>
  <c r="A55922"/>
  <c r="A55921"/>
  <c r="A55920"/>
  <c r="A55919"/>
  <c r="A55918"/>
  <c r="A55917"/>
  <c r="A55916"/>
  <c r="A55915"/>
  <c r="A55914"/>
  <c r="A55913"/>
  <c r="A55912"/>
  <c r="A55911"/>
  <c r="A55910"/>
  <c r="A55909"/>
  <c r="A55908"/>
  <c r="A55907"/>
  <c r="A55906"/>
  <c r="A55905"/>
  <c r="A55904"/>
  <c r="A55903"/>
  <c r="A55902"/>
  <c r="A55901"/>
  <c r="A55900"/>
  <c r="A55899"/>
  <c r="A55898"/>
  <c r="A55897"/>
  <c r="A55896"/>
  <c r="A55895"/>
  <c r="A55894"/>
  <c r="A55893"/>
  <c r="A55892"/>
  <c r="A55891"/>
  <c r="A55890"/>
  <c r="A55889"/>
  <c r="A55888"/>
  <c r="A55887"/>
  <c r="A55886"/>
  <c r="A55885"/>
  <c r="A55884"/>
  <c r="A55883"/>
  <c r="A55882"/>
  <c r="A55881"/>
  <c r="A55880"/>
  <c r="A55879"/>
  <c r="A55878"/>
  <c r="A55877"/>
  <c r="A55876"/>
  <c r="A55875"/>
  <c r="A55874"/>
  <c r="A55873"/>
  <c r="A55872"/>
  <c r="A55871"/>
  <c r="A55870"/>
  <c r="A55869"/>
  <c r="A55868"/>
  <c r="A55867"/>
  <c r="A55866"/>
  <c r="A55865"/>
  <c r="A55864"/>
  <c r="A55863"/>
  <c r="A55862"/>
  <c r="A55861"/>
  <c r="A55860"/>
  <c r="A55859"/>
  <c r="A55858"/>
  <c r="A55857"/>
  <c r="A55856"/>
  <c r="A55855"/>
  <c r="A55854"/>
  <c r="A55853"/>
  <c r="A55852"/>
  <c r="A55851"/>
  <c r="A55850"/>
  <c r="A55849"/>
  <c r="A55848"/>
  <c r="A55847"/>
  <c r="A55846"/>
  <c r="A55845"/>
  <c r="A55844"/>
  <c r="A55843"/>
  <c r="A55842"/>
  <c r="A55841"/>
  <c r="A55840"/>
  <c r="A55839"/>
  <c r="A55838"/>
  <c r="A55837"/>
  <c r="A55836"/>
  <c r="A55835"/>
  <c r="A55834"/>
  <c r="A55833"/>
  <c r="A55832"/>
  <c r="A55831"/>
  <c r="A55830"/>
  <c r="A55829"/>
  <c r="A55828"/>
  <c r="A55827"/>
  <c r="A55826"/>
  <c r="A55825"/>
  <c r="A55824"/>
  <c r="A55823"/>
  <c r="A55822"/>
  <c r="A55821"/>
  <c r="A55820"/>
  <c r="A55819"/>
  <c r="A55818"/>
  <c r="A55817"/>
  <c r="A55816"/>
  <c r="A55815"/>
  <c r="A55814"/>
  <c r="A55813"/>
  <c r="A55812"/>
  <c r="A55811"/>
  <c r="A55810"/>
  <c r="A55809"/>
  <c r="A55808"/>
  <c r="A55807"/>
  <c r="A55806"/>
  <c r="A55805"/>
  <c r="A55804"/>
  <c r="A55803"/>
  <c r="A55802"/>
  <c r="A55801"/>
  <c r="A55800"/>
  <c r="A55799"/>
  <c r="A55798"/>
  <c r="A55797"/>
  <c r="A55796"/>
  <c r="A55795"/>
  <c r="A55794"/>
  <c r="A55793"/>
  <c r="A55792"/>
  <c r="A55791"/>
  <c r="A55790"/>
  <c r="A55789"/>
  <c r="A55788"/>
  <c r="A55787"/>
  <c r="A55786"/>
  <c r="A55785"/>
  <c r="A55784"/>
  <c r="A55783"/>
  <c r="A55782"/>
  <c r="A55781"/>
  <c r="A55780"/>
  <c r="A55779"/>
  <c r="A55778"/>
  <c r="A55777"/>
  <c r="A55776"/>
  <c r="A55775"/>
  <c r="A55774"/>
  <c r="A55773"/>
  <c r="A55772"/>
  <c r="A55771"/>
  <c r="A55770"/>
  <c r="A55769"/>
  <c r="A55768"/>
  <c r="A55767"/>
  <c r="A55766"/>
  <c r="A55765"/>
  <c r="A55764"/>
  <c r="A55763"/>
  <c r="A55762"/>
  <c r="A55761"/>
  <c r="A55760"/>
  <c r="A55759"/>
  <c r="A55758"/>
  <c r="A55757"/>
  <c r="A55756"/>
  <c r="A55755"/>
  <c r="A55754"/>
  <c r="A55753"/>
  <c r="A55752"/>
  <c r="A55751"/>
  <c r="A55750"/>
  <c r="A55749"/>
  <c r="A55748"/>
  <c r="A55747"/>
  <c r="A55746"/>
  <c r="A55745"/>
  <c r="A55744"/>
  <c r="A55743"/>
  <c r="A55742"/>
  <c r="A55741"/>
  <c r="A55740"/>
  <c r="A55739"/>
  <c r="A55738"/>
  <c r="A55737"/>
  <c r="A55736"/>
  <c r="A55735"/>
  <c r="A55734"/>
  <c r="A55733"/>
  <c r="A55732"/>
  <c r="A55731"/>
  <c r="A55730"/>
  <c r="A55729"/>
  <c r="A55728"/>
  <c r="A55727"/>
  <c r="A55726"/>
  <c r="A55725"/>
  <c r="A55724"/>
  <c r="A55723"/>
  <c r="A55722"/>
  <c r="A55721"/>
  <c r="A55720"/>
  <c r="A55719"/>
  <c r="A55718"/>
  <c r="A55717"/>
  <c r="A55716"/>
  <c r="A55715"/>
  <c r="A55714"/>
  <c r="A55713"/>
  <c r="A55712"/>
  <c r="A55711"/>
  <c r="A55710"/>
  <c r="A55709"/>
  <c r="A55708"/>
  <c r="A55707"/>
  <c r="A55706"/>
  <c r="A55705"/>
  <c r="A55704"/>
  <c r="A55703"/>
  <c r="A55702"/>
  <c r="A55701"/>
  <c r="A55700"/>
  <c r="A55699"/>
  <c r="A55698"/>
  <c r="A55697"/>
  <c r="A55696"/>
  <c r="A55695"/>
  <c r="A55694"/>
  <c r="A55693"/>
  <c r="A55692"/>
  <c r="A55691"/>
  <c r="A55690"/>
  <c r="A55689"/>
  <c r="A55688"/>
  <c r="A55687"/>
  <c r="A55686"/>
  <c r="A55685"/>
  <c r="A55684"/>
  <c r="A55683"/>
  <c r="A55682"/>
  <c r="A55681"/>
  <c r="A55680"/>
  <c r="A55679"/>
  <c r="A55678"/>
  <c r="A55677"/>
  <c r="A55676"/>
  <c r="A55675"/>
  <c r="A55674"/>
  <c r="A55673"/>
  <c r="A55672"/>
  <c r="A55671"/>
  <c r="A55670"/>
  <c r="A55669"/>
  <c r="A55668"/>
  <c r="A55667"/>
  <c r="A55666"/>
  <c r="A55665"/>
  <c r="A55664"/>
  <c r="A55663"/>
  <c r="A55662"/>
  <c r="A55661"/>
  <c r="A55660"/>
  <c r="A55659"/>
  <c r="A55658"/>
  <c r="A55657"/>
  <c r="A55656"/>
  <c r="A55655"/>
  <c r="A55654"/>
  <c r="A55653"/>
  <c r="A55652"/>
  <c r="A55651"/>
  <c r="A55650"/>
  <c r="A55649"/>
  <c r="A55648"/>
  <c r="A55647"/>
  <c r="A55646"/>
  <c r="A55645"/>
  <c r="A55644"/>
  <c r="A55643"/>
  <c r="A55642"/>
  <c r="A55641"/>
  <c r="A55640"/>
  <c r="A55639"/>
  <c r="A55638"/>
  <c r="A55637"/>
  <c r="A55636"/>
  <c r="A55635"/>
  <c r="A55634"/>
  <c r="A55633"/>
  <c r="A55632"/>
  <c r="A55631"/>
  <c r="A55630"/>
  <c r="A55629"/>
  <c r="A55628"/>
  <c r="A55627"/>
  <c r="A55626"/>
  <c r="A55625"/>
  <c r="A55624"/>
  <c r="A55623"/>
  <c r="A55622"/>
  <c r="A55621"/>
  <c r="A55620"/>
  <c r="A55619"/>
  <c r="A55618"/>
  <c r="A55617"/>
  <c r="A55616"/>
  <c r="A55615"/>
  <c r="A55614"/>
  <c r="A55613"/>
  <c r="A55612"/>
  <c r="A55611"/>
  <c r="A55610"/>
  <c r="A55609"/>
  <c r="A55608"/>
  <c r="A55607"/>
  <c r="A55606"/>
  <c r="A55605"/>
  <c r="A55604"/>
  <c r="A55603"/>
  <c r="A55602"/>
  <c r="A55601"/>
  <c r="A55600"/>
  <c r="A55599"/>
  <c r="A55598"/>
  <c r="A55597"/>
  <c r="A55596"/>
  <c r="A55595"/>
  <c r="A55594"/>
  <c r="A55593"/>
  <c r="A55592"/>
  <c r="A55591"/>
  <c r="A55590"/>
  <c r="A55589"/>
  <c r="A55588"/>
  <c r="A55587"/>
  <c r="A55586"/>
  <c r="A55585"/>
  <c r="A55584"/>
  <c r="A55583"/>
  <c r="A55582"/>
  <c r="A55581"/>
  <c r="A55580"/>
  <c r="A55579"/>
  <c r="A55578"/>
  <c r="A55577"/>
  <c r="A55576"/>
  <c r="A55575"/>
  <c r="A55574"/>
  <c r="A55573"/>
  <c r="A55572"/>
  <c r="A55571"/>
  <c r="A55570"/>
  <c r="A55569"/>
  <c r="A55568"/>
  <c r="A55567"/>
  <c r="A55566"/>
  <c r="A55565"/>
  <c r="A55564"/>
  <c r="A55563"/>
  <c r="A55562"/>
  <c r="A55561"/>
  <c r="A55560"/>
  <c r="A55559"/>
  <c r="A55558"/>
  <c r="A55557"/>
  <c r="A55556"/>
  <c r="A55555"/>
  <c r="A55554"/>
  <c r="A55553"/>
  <c r="A55552"/>
  <c r="A55551"/>
  <c r="A55550"/>
  <c r="A55549"/>
  <c r="A55548"/>
  <c r="A55547"/>
  <c r="A55546"/>
  <c r="A55545"/>
  <c r="A55544"/>
  <c r="A55543"/>
  <c r="A55542"/>
  <c r="A55541"/>
  <c r="A55540"/>
  <c r="A55539"/>
  <c r="A55538"/>
  <c r="A55537"/>
  <c r="A55536"/>
  <c r="A55535"/>
  <c r="A55534"/>
  <c r="A55533"/>
  <c r="A55532"/>
  <c r="A55531"/>
  <c r="A55530"/>
  <c r="A55529"/>
  <c r="A55528"/>
  <c r="A55527"/>
  <c r="A55526"/>
  <c r="A55525"/>
  <c r="A55524"/>
  <c r="A55523"/>
  <c r="A55522"/>
  <c r="A55521"/>
  <c r="A55520"/>
  <c r="A55519"/>
  <c r="A55518"/>
  <c r="A55517"/>
  <c r="A55516"/>
  <c r="A55515"/>
  <c r="A55514"/>
  <c r="A55513"/>
  <c r="A55512"/>
  <c r="A55511"/>
  <c r="A55510"/>
  <c r="A55509"/>
  <c r="A55508"/>
  <c r="A55507"/>
  <c r="A55506"/>
  <c r="A55505"/>
  <c r="A55504"/>
  <c r="A55503"/>
  <c r="A55502"/>
  <c r="A55501"/>
  <c r="A55500"/>
  <c r="A55499"/>
  <c r="A55498"/>
  <c r="A55497"/>
  <c r="A55496"/>
  <c r="A55495"/>
  <c r="A55494"/>
  <c r="A55493"/>
  <c r="A55492"/>
  <c r="A55491"/>
  <c r="A55490"/>
  <c r="A55489"/>
  <c r="A55488"/>
  <c r="A55487"/>
  <c r="A55486"/>
  <c r="A55485"/>
  <c r="A55484"/>
  <c r="A55483"/>
  <c r="A55482"/>
  <c r="A55481"/>
  <c r="A55480"/>
  <c r="A55479"/>
  <c r="A55478"/>
  <c r="A55477"/>
  <c r="A55476"/>
  <c r="A55475"/>
  <c r="A55474"/>
  <c r="A55473"/>
  <c r="A55472"/>
  <c r="A55471"/>
  <c r="A55470"/>
  <c r="A55469"/>
  <c r="A55468"/>
  <c r="A55467"/>
  <c r="A55466"/>
  <c r="A55465"/>
  <c r="A55464"/>
  <c r="A55463"/>
  <c r="A55462"/>
  <c r="A55461"/>
  <c r="A55460"/>
  <c r="A55459"/>
  <c r="A55458"/>
  <c r="A55457"/>
  <c r="A55456"/>
  <c r="A55455"/>
  <c r="A55454"/>
  <c r="A55453"/>
  <c r="A55452"/>
  <c r="A55451"/>
  <c r="A55450"/>
  <c r="A55449"/>
  <c r="A55448"/>
  <c r="A55447"/>
  <c r="A55446"/>
  <c r="A55445"/>
  <c r="A55444"/>
  <c r="A55443"/>
  <c r="A55442"/>
  <c r="A55441"/>
  <c r="A55440"/>
  <c r="A55439"/>
  <c r="A55438"/>
  <c r="A55437"/>
  <c r="A55436"/>
  <c r="A55435"/>
  <c r="A55434"/>
  <c r="A55433"/>
  <c r="A55432"/>
  <c r="A55431"/>
  <c r="A55430"/>
  <c r="A55429"/>
  <c r="A55428"/>
  <c r="A55427"/>
  <c r="A55426"/>
  <c r="A55425"/>
  <c r="A55424"/>
  <c r="A55423"/>
  <c r="A55422"/>
  <c r="A55421"/>
  <c r="A55420"/>
  <c r="A55419"/>
  <c r="A55418"/>
  <c r="A55417"/>
  <c r="A55416"/>
  <c r="A55415"/>
  <c r="A55414"/>
  <c r="A55413"/>
  <c r="A55412"/>
  <c r="A55411"/>
  <c r="A55410"/>
  <c r="A55409"/>
  <c r="A55408"/>
  <c r="A55407"/>
  <c r="A55406"/>
  <c r="A55405"/>
  <c r="A55404"/>
  <c r="A55403"/>
  <c r="A55402"/>
  <c r="A55401"/>
  <c r="A55400"/>
  <c r="A55399"/>
  <c r="A55398"/>
  <c r="A55397"/>
  <c r="A55396"/>
  <c r="A55395"/>
  <c r="A55394"/>
  <c r="A55393"/>
  <c r="A55392"/>
  <c r="A55391"/>
  <c r="A55390"/>
  <c r="A55389"/>
  <c r="A55388"/>
  <c r="A55387"/>
  <c r="A55386"/>
  <c r="A55385"/>
  <c r="A55384"/>
  <c r="A55383"/>
  <c r="A55382"/>
  <c r="A55381"/>
  <c r="A55380"/>
  <c r="A55379"/>
  <c r="A55378"/>
  <c r="A55377"/>
  <c r="A55376"/>
  <c r="A55375"/>
  <c r="A55374"/>
  <c r="A55373"/>
  <c r="A55372"/>
  <c r="A55371"/>
  <c r="A55370"/>
  <c r="A55369"/>
  <c r="A55368"/>
  <c r="A55367"/>
  <c r="A55366"/>
  <c r="A55365"/>
  <c r="A55364"/>
  <c r="A55363"/>
  <c r="A55362"/>
  <c r="A55361"/>
  <c r="A55360"/>
  <c r="A55359"/>
  <c r="A55358"/>
  <c r="A55357"/>
  <c r="A55356"/>
  <c r="A55355"/>
  <c r="A55354"/>
  <c r="A55353"/>
  <c r="A55352"/>
  <c r="A55351"/>
  <c r="A55350"/>
  <c r="A55349"/>
  <c r="A55348"/>
  <c r="A55347"/>
  <c r="A55346"/>
  <c r="A55345"/>
  <c r="A55344"/>
  <c r="A55343"/>
  <c r="A55342"/>
  <c r="A55341"/>
  <c r="A55340"/>
  <c r="A55339"/>
  <c r="A55338"/>
  <c r="A55337"/>
  <c r="A55336"/>
  <c r="A55335"/>
  <c r="A55334"/>
  <c r="A55333"/>
  <c r="A55332"/>
  <c r="A55331"/>
  <c r="A55330"/>
  <c r="A55329"/>
  <c r="A55328"/>
  <c r="A55327"/>
  <c r="A55326"/>
  <c r="A55325"/>
  <c r="A55324"/>
  <c r="A55323"/>
  <c r="A55322"/>
  <c r="A55321"/>
  <c r="A55320"/>
  <c r="A55319"/>
  <c r="A55318"/>
  <c r="A55317"/>
  <c r="A55316"/>
  <c r="A55315"/>
  <c r="A55314"/>
  <c r="A55313"/>
  <c r="A55312"/>
  <c r="A55311"/>
  <c r="A55310"/>
  <c r="A55309"/>
  <c r="A55308"/>
  <c r="A55307"/>
  <c r="A55306"/>
  <c r="A55305"/>
  <c r="A55304"/>
  <c r="A55303"/>
  <c r="A55302"/>
  <c r="A55301"/>
  <c r="A55300"/>
  <c r="A55299"/>
  <c r="A55298"/>
  <c r="A55297"/>
  <c r="A55296"/>
  <c r="A55295"/>
  <c r="A55294"/>
  <c r="A55293"/>
  <c r="A55292"/>
  <c r="A55291"/>
  <c r="A55290"/>
  <c r="A55289"/>
  <c r="A55288"/>
  <c r="A55287"/>
  <c r="A55286"/>
  <c r="A55285"/>
  <c r="A55284"/>
  <c r="A55283"/>
  <c r="A55282"/>
  <c r="A55281"/>
  <c r="A55280"/>
  <c r="A55279"/>
  <c r="A55278"/>
  <c r="A55277"/>
  <c r="A55276"/>
  <c r="A55275"/>
  <c r="A55274"/>
  <c r="A55273"/>
  <c r="A55272"/>
  <c r="A55271"/>
  <c r="A55270"/>
  <c r="A55269"/>
  <c r="A55268"/>
  <c r="A55267"/>
  <c r="A55266"/>
  <c r="A55265"/>
  <c r="A55264"/>
  <c r="A55263"/>
  <c r="A55262"/>
  <c r="A55261"/>
  <c r="A55260"/>
  <c r="A55259"/>
  <c r="A55258"/>
  <c r="A55257"/>
  <c r="A55256"/>
  <c r="A55255"/>
  <c r="A55254"/>
  <c r="A55253"/>
  <c r="A55252"/>
  <c r="A55251"/>
  <c r="A55250"/>
  <c r="A55249"/>
  <c r="A55248"/>
  <c r="A55247"/>
  <c r="A55246"/>
  <c r="A55245"/>
  <c r="A55244"/>
  <c r="A55243"/>
  <c r="A55242"/>
  <c r="A55241"/>
  <c r="A55240"/>
  <c r="A55239"/>
  <c r="A55238"/>
  <c r="A55237"/>
  <c r="A55236"/>
  <c r="A55235"/>
  <c r="A55234"/>
  <c r="A55233"/>
  <c r="A55232"/>
  <c r="A55231"/>
  <c r="A55230"/>
  <c r="A55229"/>
  <c r="A55228"/>
  <c r="A55227"/>
  <c r="A55226"/>
  <c r="A55225"/>
  <c r="A55224"/>
  <c r="A55223"/>
  <c r="A55222"/>
  <c r="A55221"/>
  <c r="A55220"/>
  <c r="A55219"/>
  <c r="A55218"/>
  <c r="A55217"/>
  <c r="A55216"/>
  <c r="A55215"/>
  <c r="A55214"/>
  <c r="A55213"/>
  <c r="A55212"/>
  <c r="A55211"/>
  <c r="A55210"/>
  <c r="A55209"/>
  <c r="A55208"/>
  <c r="A55207"/>
  <c r="A55206"/>
  <c r="A55205"/>
  <c r="A55204"/>
  <c r="A55203"/>
  <c r="A55202"/>
  <c r="A55201"/>
  <c r="A55200"/>
  <c r="A55199"/>
  <c r="A55198"/>
  <c r="A55197"/>
  <c r="A55196"/>
  <c r="A55195"/>
  <c r="A55194"/>
  <c r="A55193"/>
  <c r="A55192"/>
  <c r="A55191"/>
  <c r="A55190"/>
  <c r="A55189"/>
  <c r="A55188"/>
  <c r="A55187"/>
  <c r="A55186"/>
  <c r="A55185"/>
  <c r="A55184"/>
  <c r="A55183"/>
  <c r="A55182"/>
  <c r="A55181"/>
  <c r="A55180"/>
  <c r="A55179"/>
  <c r="A55178"/>
  <c r="A55177"/>
  <c r="A55176"/>
  <c r="A55175"/>
  <c r="A55174"/>
  <c r="A55173"/>
  <c r="A55172"/>
  <c r="A55171"/>
  <c r="A55170"/>
  <c r="A55169"/>
  <c r="A55168"/>
  <c r="A55167"/>
  <c r="A55166"/>
  <c r="A55165"/>
  <c r="A55164"/>
  <c r="A55163"/>
  <c r="A55162"/>
  <c r="A55161"/>
  <c r="A55160"/>
  <c r="A55159"/>
  <c r="A55158"/>
  <c r="A55157"/>
  <c r="A55156"/>
  <c r="A55155"/>
  <c r="A55154"/>
  <c r="A55153"/>
  <c r="A55152"/>
  <c r="A55151"/>
  <c r="A55150"/>
  <c r="A55149"/>
  <c r="A55148"/>
  <c r="A55147"/>
  <c r="A55146"/>
  <c r="A55145"/>
  <c r="A55144"/>
  <c r="A55143"/>
  <c r="A55142"/>
  <c r="A55141"/>
  <c r="A55140"/>
  <c r="A55139"/>
  <c r="A55138"/>
  <c r="A55137"/>
  <c r="A55136"/>
  <c r="A55135"/>
  <c r="A55134"/>
  <c r="A55133"/>
  <c r="A55132"/>
  <c r="A55131"/>
  <c r="A55130"/>
  <c r="A55129"/>
  <c r="A55128"/>
  <c r="A55127"/>
  <c r="A55126"/>
  <c r="A55125"/>
  <c r="A55124"/>
  <c r="A55123"/>
  <c r="A55122"/>
  <c r="A55121"/>
  <c r="A55120"/>
  <c r="A55119"/>
  <c r="A55118"/>
  <c r="A55117"/>
  <c r="A55116"/>
  <c r="A55115"/>
  <c r="A55114"/>
  <c r="A55113"/>
  <c r="A55112"/>
  <c r="A55111"/>
  <c r="A55110"/>
  <c r="A55109"/>
  <c r="A55108"/>
  <c r="A55107"/>
  <c r="A55106"/>
  <c r="A55105"/>
  <c r="A55104"/>
  <c r="A55103"/>
  <c r="A55102"/>
  <c r="A55101"/>
  <c r="A55100"/>
  <c r="A55099"/>
  <c r="A55098"/>
  <c r="A55097"/>
  <c r="A55096"/>
  <c r="A55095"/>
  <c r="A55094"/>
  <c r="A55093"/>
  <c r="A55092"/>
  <c r="A55091"/>
  <c r="A55090"/>
  <c r="A55089"/>
  <c r="A55088"/>
  <c r="A55087"/>
  <c r="A55086"/>
  <c r="A55085"/>
  <c r="A55084"/>
  <c r="A55083"/>
  <c r="A55082"/>
  <c r="A55081"/>
  <c r="A55080"/>
  <c r="A55079"/>
  <c r="A55078"/>
  <c r="A55077"/>
  <c r="A55076"/>
  <c r="A55075"/>
  <c r="A55074"/>
  <c r="A55073"/>
  <c r="A55072"/>
  <c r="A55071"/>
  <c r="A55070"/>
  <c r="A55069"/>
  <c r="A55068"/>
  <c r="A55067"/>
  <c r="A55066"/>
  <c r="A55065"/>
  <c r="A55064"/>
  <c r="A55063"/>
  <c r="A55062"/>
  <c r="A55061"/>
  <c r="A55060"/>
  <c r="A55059"/>
  <c r="A55058"/>
  <c r="A55057"/>
  <c r="A55056"/>
  <c r="A55055"/>
  <c r="A55054"/>
  <c r="A55053"/>
  <c r="A55052"/>
  <c r="A55051"/>
  <c r="A55050"/>
  <c r="A55049"/>
  <c r="A55048"/>
  <c r="A55047"/>
  <c r="A55046"/>
  <c r="A55045"/>
  <c r="A55044"/>
  <c r="A55043"/>
  <c r="A55042"/>
  <c r="A55041"/>
  <c r="A55040"/>
  <c r="A55039"/>
  <c r="A55038"/>
  <c r="A55037"/>
  <c r="A55036"/>
  <c r="A55035"/>
  <c r="A55034"/>
  <c r="A55033"/>
  <c r="A55032"/>
  <c r="A55031"/>
  <c r="A55030"/>
  <c r="A55029"/>
  <c r="A55028"/>
  <c r="A55027"/>
  <c r="A55026"/>
  <c r="A55025"/>
  <c r="A55024"/>
  <c r="A55023"/>
  <c r="A55022"/>
  <c r="A55021"/>
  <c r="A55020"/>
  <c r="A55019"/>
  <c r="A55018"/>
  <c r="A55017"/>
  <c r="A55016"/>
  <c r="A55015"/>
  <c r="A55014"/>
  <c r="A55013"/>
  <c r="A55012"/>
  <c r="A55011"/>
  <c r="A55010"/>
  <c r="A55009"/>
  <c r="A55008"/>
  <c r="A55007"/>
  <c r="A55006"/>
  <c r="A55005"/>
  <c r="A55004"/>
  <c r="A55003"/>
  <c r="A55002"/>
  <c r="A55001"/>
  <c r="A55000"/>
  <c r="A54999"/>
  <c r="A54998"/>
  <c r="A54997"/>
  <c r="A54996"/>
  <c r="A54995"/>
  <c r="A54994"/>
  <c r="A54993"/>
  <c r="A54992"/>
  <c r="A54991"/>
  <c r="A54990"/>
  <c r="A54989"/>
  <c r="A54988"/>
  <c r="A54987"/>
  <c r="A54986"/>
  <c r="A54985"/>
  <c r="A54984"/>
  <c r="A54983"/>
  <c r="A54982"/>
  <c r="A54981"/>
  <c r="A54980"/>
  <c r="A54979"/>
  <c r="A54978"/>
  <c r="A54977"/>
  <c r="A54976"/>
  <c r="A54975"/>
  <c r="A54974"/>
  <c r="A54973"/>
  <c r="A54972"/>
  <c r="A54971"/>
  <c r="A54970"/>
  <c r="A54969"/>
  <c r="A54968"/>
  <c r="A54967"/>
  <c r="A54966"/>
  <c r="A54965"/>
  <c r="A54964"/>
  <c r="A54963"/>
  <c r="A54962"/>
  <c r="A54961"/>
  <c r="A54960"/>
  <c r="A54959"/>
  <c r="A54958"/>
  <c r="A54957"/>
  <c r="A54956"/>
  <c r="A54955"/>
  <c r="A54954"/>
  <c r="A54953"/>
  <c r="A54952"/>
  <c r="A54951"/>
  <c r="A54950"/>
  <c r="A54949"/>
  <c r="A54948"/>
  <c r="A54947"/>
  <c r="A54946"/>
  <c r="A54945"/>
  <c r="A54944"/>
  <c r="A54943"/>
  <c r="A54942"/>
  <c r="A54941"/>
  <c r="A54940"/>
  <c r="A54939"/>
  <c r="A54938"/>
  <c r="A54937"/>
  <c r="A54936"/>
  <c r="A54935"/>
  <c r="A54934"/>
  <c r="A54933"/>
  <c r="A54932"/>
  <c r="A54931"/>
  <c r="A54930"/>
  <c r="A54929"/>
  <c r="A54928"/>
  <c r="A54927"/>
  <c r="A54926"/>
  <c r="A54925"/>
  <c r="A54924"/>
  <c r="A54923"/>
  <c r="A54922"/>
  <c r="A54921"/>
  <c r="A54920"/>
  <c r="A54919"/>
  <c r="A54918"/>
  <c r="A54917"/>
  <c r="A54916"/>
  <c r="A54915"/>
  <c r="A54914"/>
  <c r="A54913"/>
  <c r="A54912"/>
  <c r="A54911"/>
  <c r="A54910"/>
  <c r="A54909"/>
  <c r="A54908"/>
  <c r="A54907"/>
  <c r="A54906"/>
  <c r="A54905"/>
  <c r="A54904"/>
  <c r="A54903"/>
  <c r="A54902"/>
  <c r="A54901"/>
  <c r="A54900"/>
  <c r="A54899"/>
  <c r="A54898"/>
  <c r="A54897"/>
  <c r="A54896"/>
  <c r="A54895"/>
  <c r="A54894"/>
  <c r="A54893"/>
  <c r="A54892"/>
  <c r="A54891"/>
  <c r="A54890"/>
  <c r="A54889"/>
  <c r="A54888"/>
  <c r="A54887"/>
  <c r="A54886"/>
  <c r="A54885"/>
  <c r="A54884"/>
  <c r="A54883"/>
  <c r="A54882"/>
  <c r="A54881"/>
  <c r="A54880"/>
  <c r="A54879"/>
  <c r="A54878"/>
  <c r="A54877"/>
  <c r="A54876"/>
  <c r="A54875"/>
  <c r="A54874"/>
  <c r="A54873"/>
  <c r="A54872"/>
  <c r="A54871"/>
  <c r="A54870"/>
  <c r="A54869"/>
  <c r="A54868"/>
  <c r="A54867"/>
  <c r="A54866"/>
  <c r="A54865"/>
  <c r="A54864"/>
  <c r="A54863"/>
  <c r="A54862"/>
  <c r="A54861"/>
  <c r="A54860"/>
  <c r="A54859"/>
  <c r="A54858"/>
  <c r="A54857"/>
  <c r="A54856"/>
  <c r="A54855"/>
  <c r="A54854"/>
  <c r="A54853"/>
  <c r="A54852"/>
  <c r="A54851"/>
  <c r="A54850"/>
  <c r="A54849"/>
  <c r="A54848"/>
  <c r="A54847"/>
  <c r="A54846"/>
  <c r="A54845"/>
  <c r="A54844"/>
  <c r="A54843"/>
  <c r="A54842"/>
  <c r="A54841"/>
  <c r="A54840"/>
  <c r="A54839"/>
  <c r="A54838"/>
  <c r="A54837"/>
  <c r="A54836"/>
  <c r="A54835"/>
  <c r="A54834"/>
  <c r="A54833"/>
  <c r="A54832"/>
  <c r="A54831"/>
  <c r="A54830"/>
  <c r="A54829"/>
  <c r="A54828"/>
  <c r="A54827"/>
  <c r="A54826"/>
  <c r="A54825"/>
  <c r="A54824"/>
  <c r="A54823"/>
  <c r="A54822"/>
  <c r="A54821"/>
  <c r="A54820"/>
  <c r="A54819"/>
  <c r="A54818"/>
  <c r="A54817"/>
  <c r="A54816"/>
  <c r="A54815"/>
  <c r="A54814"/>
  <c r="A54813"/>
  <c r="A54812"/>
  <c r="A54811"/>
  <c r="A54810"/>
  <c r="A54809"/>
  <c r="A54808"/>
  <c r="A54807"/>
  <c r="A54806"/>
  <c r="A54805"/>
  <c r="A54804"/>
  <c r="A54803"/>
  <c r="A54802"/>
  <c r="A54801"/>
  <c r="A54800"/>
  <c r="A54799"/>
  <c r="A54798"/>
  <c r="A54797"/>
  <c r="A54796"/>
  <c r="A54795"/>
  <c r="A54794"/>
  <c r="A54793"/>
  <c r="A54792"/>
  <c r="A54791"/>
  <c r="A54790"/>
  <c r="A54789"/>
  <c r="A54788"/>
  <c r="A54787"/>
  <c r="A54786"/>
  <c r="A54785"/>
  <c r="A54784"/>
  <c r="A54783"/>
  <c r="A54782"/>
  <c r="A54781"/>
  <c r="A54780"/>
  <c r="A54779"/>
  <c r="A54778"/>
  <c r="A54777"/>
  <c r="A54776"/>
  <c r="A54775"/>
  <c r="A54774"/>
  <c r="A54773"/>
  <c r="A54772"/>
  <c r="A54771"/>
  <c r="A54770"/>
  <c r="A54769"/>
  <c r="A54768"/>
  <c r="A54767"/>
  <c r="A54766"/>
  <c r="A54765"/>
  <c r="A54764"/>
  <c r="A54763"/>
  <c r="A54762"/>
  <c r="A54761"/>
  <c r="A54760"/>
  <c r="A54759"/>
  <c r="A54758"/>
  <c r="A54757"/>
  <c r="A54756"/>
  <c r="A54755"/>
  <c r="A54754"/>
  <c r="A54753"/>
  <c r="A54752"/>
  <c r="A54751"/>
  <c r="A54750"/>
  <c r="A54749"/>
  <c r="A54748"/>
  <c r="A54747"/>
  <c r="A54746"/>
  <c r="A54745"/>
  <c r="A54744"/>
  <c r="A54743"/>
  <c r="A54742"/>
  <c r="A54741"/>
  <c r="A54740"/>
  <c r="A54739"/>
  <c r="A54738"/>
  <c r="A54737"/>
  <c r="A54736"/>
  <c r="A54735"/>
  <c r="A54734"/>
  <c r="A54733"/>
  <c r="A54732"/>
  <c r="A54731"/>
  <c r="A54730"/>
  <c r="A54729"/>
  <c r="A54728"/>
  <c r="A54727"/>
  <c r="A54726"/>
  <c r="A54725"/>
  <c r="A54724"/>
  <c r="A54723"/>
  <c r="A54722"/>
  <c r="A54721"/>
  <c r="A54720"/>
  <c r="A54719"/>
  <c r="A54718"/>
  <c r="A54717"/>
  <c r="A54716"/>
  <c r="A54715"/>
  <c r="A54714"/>
  <c r="A54713"/>
  <c r="A54712"/>
  <c r="A54711"/>
  <c r="A54710"/>
  <c r="A54709"/>
  <c r="A54708"/>
  <c r="A54707"/>
  <c r="A54706"/>
  <c r="A54705"/>
  <c r="A54704"/>
  <c r="A54703"/>
  <c r="A54702"/>
  <c r="A54701"/>
  <c r="A54700"/>
  <c r="A54699"/>
  <c r="A54698"/>
  <c r="A54697"/>
  <c r="A54696"/>
  <c r="A54695"/>
  <c r="A54694"/>
  <c r="A54693"/>
  <c r="A54692"/>
  <c r="A54691"/>
  <c r="A54690"/>
  <c r="A54689"/>
  <c r="A54688"/>
  <c r="A54687"/>
  <c r="A54686"/>
  <c r="A54685"/>
  <c r="A54684"/>
  <c r="A54683"/>
  <c r="A54682"/>
  <c r="A54681"/>
  <c r="A54680"/>
  <c r="A54679"/>
  <c r="A54678"/>
  <c r="A54677"/>
  <c r="A54676"/>
  <c r="A54675"/>
  <c r="A54674"/>
  <c r="A54673"/>
  <c r="A54672"/>
  <c r="A54671"/>
  <c r="A54670"/>
  <c r="A54669"/>
  <c r="A54668"/>
  <c r="A54667"/>
  <c r="A54666"/>
  <c r="A54665"/>
  <c r="A54664"/>
  <c r="A54663"/>
  <c r="A54662"/>
  <c r="A54661"/>
  <c r="A54660"/>
  <c r="A54659"/>
  <c r="A54658"/>
  <c r="A54657"/>
  <c r="A54656"/>
  <c r="A54655"/>
  <c r="A54654"/>
  <c r="A54653"/>
  <c r="A54652"/>
  <c r="A54651"/>
  <c r="A54650"/>
  <c r="A54649"/>
  <c r="A54648"/>
  <c r="A54647"/>
  <c r="A54646"/>
  <c r="A54645"/>
  <c r="A54644"/>
  <c r="A54643"/>
  <c r="A54642"/>
  <c r="A54641"/>
  <c r="A54640"/>
  <c r="A54639"/>
  <c r="A54638"/>
  <c r="A54637"/>
  <c r="A54636"/>
  <c r="A54635"/>
  <c r="A54634"/>
  <c r="A54633"/>
  <c r="A54632"/>
  <c r="A54631"/>
  <c r="A54630"/>
  <c r="A54629"/>
  <c r="A54628"/>
  <c r="A54627"/>
  <c r="A54626"/>
  <c r="A54625"/>
  <c r="A54624"/>
  <c r="A54623"/>
  <c r="A54622"/>
  <c r="A54621"/>
  <c r="A54620"/>
  <c r="A54619"/>
  <c r="A54618"/>
  <c r="A54617"/>
  <c r="A54616"/>
  <c r="A54615"/>
  <c r="A54614"/>
  <c r="A54613"/>
  <c r="A54612"/>
  <c r="A54611"/>
  <c r="A54610"/>
  <c r="A54609"/>
  <c r="A54608"/>
  <c r="A54607"/>
  <c r="A54606"/>
  <c r="A54605"/>
  <c r="A54604"/>
  <c r="A54603"/>
  <c r="A54602"/>
  <c r="A54601"/>
  <c r="A54600"/>
  <c r="A54599"/>
  <c r="A54598"/>
  <c r="A54597"/>
  <c r="A54596"/>
  <c r="A54595"/>
  <c r="A54594"/>
  <c r="A54593"/>
  <c r="A54592"/>
  <c r="A54591"/>
  <c r="A54590"/>
  <c r="A54589"/>
  <c r="A54588"/>
  <c r="A54587"/>
  <c r="A54586"/>
  <c r="A54585"/>
  <c r="A54584"/>
  <c r="A54583"/>
  <c r="A54582"/>
  <c r="A54581"/>
  <c r="A54580"/>
  <c r="A54579"/>
  <c r="A54578"/>
  <c r="A54577"/>
  <c r="A54576"/>
  <c r="A54575"/>
  <c r="A54574"/>
  <c r="A54573"/>
  <c r="A54572"/>
  <c r="A54571"/>
  <c r="A54570"/>
  <c r="A54569"/>
  <c r="A54568"/>
  <c r="A54567"/>
  <c r="A54566"/>
  <c r="A54565"/>
  <c r="A54564"/>
  <c r="A54563"/>
  <c r="A54562"/>
  <c r="A54561"/>
  <c r="A54560"/>
  <c r="A54559"/>
  <c r="A54558"/>
  <c r="A54557"/>
  <c r="A54556"/>
  <c r="A54555"/>
  <c r="A54554"/>
  <c r="A54553"/>
  <c r="A54552"/>
  <c r="A54551"/>
  <c r="A54550"/>
  <c r="A54549"/>
  <c r="A54548"/>
  <c r="A54547"/>
  <c r="A54546"/>
  <c r="A54545"/>
  <c r="A54544"/>
  <c r="A54543"/>
  <c r="A54542"/>
  <c r="A54541"/>
  <c r="A54540"/>
  <c r="A54539"/>
  <c r="A54538"/>
  <c r="A54537"/>
  <c r="A54536"/>
  <c r="A54535"/>
  <c r="A54534"/>
  <c r="A54533"/>
  <c r="A54532"/>
  <c r="A54531"/>
  <c r="A54530"/>
  <c r="A54529"/>
  <c r="A54528"/>
  <c r="A54527"/>
  <c r="A54526"/>
  <c r="A54525"/>
  <c r="A54524"/>
  <c r="A54523"/>
  <c r="A54522"/>
  <c r="A54521"/>
  <c r="A54520"/>
  <c r="A54519"/>
  <c r="A54518"/>
  <c r="A54517"/>
  <c r="A54516"/>
  <c r="A54515"/>
  <c r="A54514"/>
  <c r="A54513"/>
  <c r="A54512"/>
  <c r="A54511"/>
  <c r="A54510"/>
  <c r="A54509"/>
  <c r="A54508"/>
  <c r="A54507"/>
  <c r="A54506"/>
  <c r="A54505"/>
  <c r="A54504"/>
  <c r="A54503"/>
  <c r="A54502"/>
  <c r="A54501"/>
  <c r="A54500"/>
  <c r="A54499"/>
  <c r="A54498"/>
  <c r="A54497"/>
  <c r="A54496"/>
  <c r="A54495"/>
  <c r="A54494"/>
  <c r="A54493"/>
  <c r="A54492"/>
  <c r="A54491"/>
  <c r="A54490"/>
  <c r="A54489"/>
  <c r="A54488"/>
  <c r="A54487"/>
  <c r="A54486"/>
  <c r="A54485"/>
  <c r="A54484"/>
  <c r="A54483"/>
  <c r="A54482"/>
  <c r="A54481"/>
  <c r="A54480"/>
  <c r="A54479"/>
  <c r="A54478"/>
  <c r="A54477"/>
  <c r="A54476"/>
  <c r="A54475"/>
  <c r="A54474"/>
  <c r="A54473"/>
  <c r="A54472"/>
  <c r="A54471"/>
  <c r="A54470"/>
  <c r="A54469"/>
  <c r="A54468"/>
  <c r="A54467"/>
  <c r="A54466"/>
  <c r="A54465"/>
  <c r="A54464"/>
  <c r="A54463"/>
  <c r="A54462"/>
  <c r="A54461"/>
  <c r="A54460"/>
  <c r="A54459"/>
  <c r="A54458"/>
  <c r="A54457"/>
  <c r="A54456"/>
  <c r="A54455"/>
  <c r="A54454"/>
  <c r="A54453"/>
  <c r="A54452"/>
  <c r="A54451"/>
  <c r="A54450"/>
  <c r="A54449"/>
  <c r="A54448"/>
  <c r="A54447"/>
  <c r="A54446"/>
  <c r="A54445"/>
  <c r="A54444"/>
  <c r="A54443"/>
  <c r="A54442"/>
  <c r="A54441"/>
  <c r="A54440"/>
  <c r="A54439"/>
  <c r="A54438"/>
  <c r="A54437"/>
  <c r="A54436"/>
  <c r="A54435"/>
  <c r="A54434"/>
  <c r="A54433"/>
  <c r="A54432"/>
  <c r="A54431"/>
  <c r="A54430"/>
  <c r="A54429"/>
  <c r="A54428"/>
  <c r="A54427"/>
  <c r="A54426"/>
  <c r="A54425"/>
  <c r="A54424"/>
  <c r="A54423"/>
  <c r="A54422"/>
  <c r="A54421"/>
  <c r="A54420"/>
  <c r="A54419"/>
  <c r="A54418"/>
  <c r="A54417"/>
  <c r="A54416"/>
  <c r="A54415"/>
  <c r="A54414"/>
  <c r="A54413"/>
  <c r="A54412"/>
  <c r="A54411"/>
  <c r="A54410"/>
  <c r="A54409"/>
  <c r="A54408"/>
  <c r="A54407"/>
  <c r="A54406"/>
  <c r="A54405"/>
  <c r="A54404"/>
  <c r="A54403"/>
  <c r="A54402"/>
  <c r="A54401"/>
  <c r="A54400"/>
  <c r="A54399"/>
  <c r="A54398"/>
  <c r="A54397"/>
  <c r="A54396"/>
  <c r="A54395"/>
  <c r="A54394"/>
  <c r="A54393"/>
  <c r="A54392"/>
  <c r="A54391"/>
  <c r="A54390"/>
  <c r="A54389"/>
  <c r="A54388"/>
  <c r="A54387"/>
  <c r="A54386"/>
  <c r="A54385"/>
  <c r="A54384"/>
  <c r="A54383"/>
  <c r="A54382"/>
  <c r="A54381"/>
  <c r="A54380"/>
  <c r="A54379"/>
  <c r="A54378"/>
  <c r="A54377"/>
  <c r="A54376"/>
  <c r="A54375"/>
  <c r="A54374"/>
  <c r="A54373"/>
  <c r="A54372"/>
  <c r="A54371"/>
  <c r="A54370"/>
  <c r="A54369"/>
  <c r="A54368"/>
  <c r="A54367"/>
  <c r="A54366"/>
  <c r="A54365"/>
  <c r="A54364"/>
  <c r="A54363"/>
  <c r="A54362"/>
  <c r="A54361"/>
  <c r="A54360"/>
  <c r="A54359"/>
  <c r="A54358"/>
  <c r="A54357"/>
  <c r="A54356"/>
  <c r="A54355"/>
  <c r="A54354"/>
  <c r="A54353"/>
  <c r="A54352"/>
  <c r="A54351"/>
  <c r="A54350"/>
  <c r="A54349"/>
  <c r="A54348"/>
  <c r="A54347"/>
  <c r="A54346"/>
  <c r="A54345"/>
  <c r="A54344"/>
  <c r="A54343"/>
  <c r="A54342"/>
  <c r="A54341"/>
  <c r="A54340"/>
  <c r="A54339"/>
  <c r="A54338"/>
  <c r="A54337"/>
  <c r="A54336"/>
  <c r="A54335"/>
  <c r="A54334"/>
  <c r="A54333"/>
  <c r="A54332"/>
  <c r="A54331"/>
  <c r="A54330"/>
  <c r="A54329"/>
  <c r="A54328"/>
  <c r="A54327"/>
  <c r="A54326"/>
  <c r="A54325"/>
  <c r="A54324"/>
  <c r="A54323"/>
  <c r="A54322"/>
  <c r="A54321"/>
  <c r="A54320"/>
  <c r="A54319"/>
  <c r="A54318"/>
  <c r="A54317"/>
  <c r="A54316"/>
  <c r="A54315"/>
  <c r="A54314"/>
  <c r="A54313"/>
  <c r="A54312"/>
  <c r="A54311"/>
  <c r="A54310"/>
  <c r="A54309"/>
  <c r="A54308"/>
  <c r="A54307"/>
  <c r="A54306"/>
  <c r="A54305"/>
  <c r="A54304"/>
  <c r="A54303"/>
  <c r="A54302"/>
  <c r="A54301"/>
  <c r="A54300"/>
  <c r="A54299"/>
  <c r="A54298"/>
  <c r="A54297"/>
  <c r="A54296"/>
  <c r="A54295"/>
  <c r="A54294"/>
  <c r="A54293"/>
  <c r="A54292"/>
  <c r="A54291"/>
  <c r="A54290"/>
  <c r="A54289"/>
  <c r="A54288"/>
  <c r="A54287"/>
  <c r="A54286"/>
  <c r="A54285"/>
  <c r="A54284"/>
  <c r="A54283"/>
  <c r="A54282"/>
  <c r="A54281"/>
  <c r="A54280"/>
  <c r="A54279"/>
  <c r="A54278"/>
  <c r="A54277"/>
  <c r="A54276"/>
  <c r="A54275"/>
  <c r="A54274"/>
  <c r="A54273"/>
  <c r="A54272"/>
  <c r="A54271"/>
  <c r="A54270"/>
  <c r="A54269"/>
  <c r="A54268"/>
  <c r="A54267"/>
  <c r="A54266"/>
  <c r="A54265"/>
  <c r="A54264"/>
  <c r="A54263"/>
  <c r="A54262"/>
  <c r="A54261"/>
  <c r="A54260"/>
  <c r="A54259"/>
  <c r="A54258"/>
  <c r="A54257"/>
  <c r="A54256"/>
  <c r="A54255"/>
  <c r="A54254"/>
  <c r="A54253"/>
  <c r="A54252"/>
  <c r="A54251"/>
  <c r="A54250"/>
  <c r="A54249"/>
  <c r="A54248"/>
  <c r="A54247"/>
  <c r="A54246"/>
  <c r="A54245"/>
  <c r="A54244"/>
  <c r="A54243"/>
  <c r="A54242"/>
  <c r="A54241"/>
  <c r="A54240"/>
  <c r="A54239"/>
  <c r="A54238"/>
  <c r="A54237"/>
  <c r="A54236"/>
  <c r="A54235"/>
  <c r="A54234"/>
  <c r="A54233"/>
  <c r="A54232"/>
  <c r="A54231"/>
  <c r="A54230"/>
  <c r="A54229"/>
  <c r="A54228"/>
  <c r="A54227"/>
  <c r="A54226"/>
  <c r="A54225"/>
  <c r="A54224"/>
  <c r="A54223"/>
  <c r="A54222"/>
  <c r="A54221"/>
  <c r="A54220"/>
  <c r="A54219"/>
  <c r="A54218"/>
  <c r="A54217"/>
  <c r="A54216"/>
  <c r="A54215"/>
  <c r="A54214"/>
  <c r="A54213"/>
  <c r="A54212"/>
  <c r="A54211"/>
  <c r="A54210"/>
  <c r="A54209"/>
  <c r="A54208"/>
  <c r="A54207"/>
  <c r="A54206"/>
  <c r="A54205"/>
  <c r="A54204"/>
  <c r="A54203"/>
  <c r="A54202"/>
  <c r="A54201"/>
  <c r="A54200"/>
  <c r="A54199"/>
  <c r="A54198"/>
  <c r="A54197"/>
  <c r="A54196"/>
  <c r="A54195"/>
  <c r="A54194"/>
  <c r="A54193"/>
  <c r="A54192"/>
  <c r="A54191"/>
  <c r="A54190"/>
  <c r="A54189"/>
  <c r="A54188"/>
  <c r="A54187"/>
  <c r="A54186"/>
  <c r="A54185"/>
  <c r="A54184"/>
  <c r="A54183"/>
  <c r="A54182"/>
  <c r="A54181"/>
  <c r="A54180"/>
  <c r="A54179"/>
  <c r="A54178"/>
  <c r="A54177"/>
  <c r="A54176"/>
  <c r="A54175"/>
  <c r="A54174"/>
  <c r="A54173"/>
  <c r="A54172"/>
  <c r="A54171"/>
  <c r="A54170"/>
  <c r="A54169"/>
  <c r="A54168"/>
  <c r="A54167"/>
  <c r="A54166"/>
  <c r="A54165"/>
  <c r="A54164"/>
  <c r="A54163"/>
  <c r="A54162"/>
  <c r="A54161"/>
  <c r="A54160"/>
  <c r="A54159"/>
  <c r="A54158"/>
  <c r="A54157"/>
  <c r="A54156"/>
  <c r="A54155"/>
  <c r="A54154"/>
  <c r="A54153"/>
  <c r="A54152"/>
  <c r="A54151"/>
  <c r="A54150"/>
  <c r="A54149"/>
  <c r="A54148"/>
  <c r="A54147"/>
  <c r="A54146"/>
  <c r="A54145"/>
  <c r="A54144"/>
  <c r="A54143"/>
  <c r="A54142"/>
  <c r="A54141"/>
  <c r="A54140"/>
  <c r="A54139"/>
  <c r="A54138"/>
  <c r="A54137"/>
  <c r="A54136"/>
  <c r="A54135"/>
  <c r="A54134"/>
  <c r="A54133"/>
  <c r="A54132"/>
  <c r="A54131"/>
  <c r="A54130"/>
  <c r="A54129"/>
  <c r="A54128"/>
  <c r="A54127"/>
  <c r="A54126"/>
  <c r="A54125"/>
  <c r="A54124"/>
  <c r="A54123"/>
  <c r="A54122"/>
  <c r="A54121"/>
  <c r="A54120"/>
  <c r="A54119"/>
  <c r="A54118"/>
  <c r="A54117"/>
  <c r="A54116"/>
  <c r="A54115"/>
  <c r="A54114"/>
  <c r="A54113"/>
  <c r="A54112"/>
  <c r="A54111"/>
  <c r="A54110"/>
  <c r="A54109"/>
  <c r="A54108"/>
  <c r="A54107"/>
  <c r="A54106"/>
  <c r="A54105"/>
  <c r="A54104"/>
  <c r="A54103"/>
  <c r="A54102"/>
  <c r="A54101"/>
  <c r="A54100"/>
  <c r="A54099"/>
  <c r="A54098"/>
  <c r="A54097"/>
  <c r="A54096"/>
  <c r="A54095"/>
  <c r="A54094"/>
  <c r="A54093"/>
  <c r="A54092"/>
  <c r="A54091"/>
  <c r="A54090"/>
  <c r="A54089"/>
  <c r="A54088"/>
  <c r="A54087"/>
  <c r="A54086"/>
  <c r="A54085"/>
  <c r="A54084"/>
  <c r="A54083"/>
  <c r="A54082"/>
  <c r="A54081"/>
  <c r="A54080"/>
  <c r="A54079"/>
  <c r="A54078"/>
  <c r="A54077"/>
  <c r="A54076"/>
  <c r="A54075"/>
  <c r="A54074"/>
  <c r="A54073"/>
  <c r="A54072"/>
  <c r="A54071"/>
  <c r="A54070"/>
  <c r="A54069"/>
  <c r="A54068"/>
  <c r="A54067"/>
  <c r="A54066"/>
  <c r="A54065"/>
  <c r="A54064"/>
  <c r="A54063"/>
  <c r="A54062"/>
  <c r="A54061"/>
  <c r="A54060"/>
  <c r="A54059"/>
  <c r="A54058"/>
  <c r="A54057"/>
  <c r="A54056"/>
  <c r="A54055"/>
  <c r="A54054"/>
  <c r="A54053"/>
  <c r="A54052"/>
  <c r="A54051"/>
  <c r="A54050"/>
  <c r="A54049"/>
  <c r="A54048"/>
  <c r="A54047"/>
  <c r="A54046"/>
  <c r="A54045"/>
  <c r="A54044"/>
  <c r="A54043"/>
  <c r="A54042"/>
  <c r="A54041"/>
  <c r="A54040"/>
  <c r="A54039"/>
  <c r="A54038"/>
  <c r="A54037"/>
  <c r="A54036"/>
  <c r="A54035"/>
  <c r="A54034"/>
  <c r="A54033"/>
  <c r="A54032"/>
  <c r="A54031"/>
  <c r="A54030"/>
  <c r="A54029"/>
  <c r="A54028"/>
  <c r="A54027"/>
  <c r="A54026"/>
  <c r="A54025"/>
  <c r="A54024"/>
  <c r="A54023"/>
  <c r="A54022"/>
  <c r="A54021"/>
  <c r="A54020"/>
  <c r="A54019"/>
  <c r="A54018"/>
  <c r="A54017"/>
  <c r="A54016"/>
  <c r="A54015"/>
  <c r="A54014"/>
  <c r="A54013"/>
  <c r="A54012"/>
  <c r="A54011"/>
  <c r="A54010"/>
  <c r="A54009"/>
  <c r="A54008"/>
  <c r="A54007"/>
  <c r="A54006"/>
  <c r="A54005"/>
  <c r="A54004"/>
  <c r="A54003"/>
  <c r="A54002"/>
  <c r="A54001"/>
  <c r="A54000"/>
  <c r="A53999"/>
  <c r="A53998"/>
  <c r="A53997"/>
  <c r="A53996"/>
  <c r="A53995"/>
  <c r="A53994"/>
  <c r="A53993"/>
  <c r="A53992"/>
  <c r="A53991"/>
  <c r="A53990"/>
  <c r="A53989"/>
  <c r="A53988"/>
  <c r="A53987"/>
  <c r="A53986"/>
  <c r="A53985"/>
  <c r="A53984"/>
  <c r="A53983"/>
  <c r="A53982"/>
  <c r="A53981"/>
  <c r="A53980"/>
  <c r="A53979"/>
  <c r="A53978"/>
  <c r="A53977"/>
  <c r="A53976"/>
  <c r="A53975"/>
  <c r="A53974"/>
  <c r="A53973"/>
  <c r="A53972"/>
  <c r="A53971"/>
  <c r="A53970"/>
  <c r="A53969"/>
  <c r="A53968"/>
  <c r="A53967"/>
  <c r="A53966"/>
  <c r="A53965"/>
  <c r="A53964"/>
  <c r="A53963"/>
  <c r="A53962"/>
  <c r="A53961"/>
  <c r="A53960"/>
  <c r="A53959"/>
  <c r="A53958"/>
  <c r="A53957"/>
  <c r="A53956"/>
  <c r="A53955"/>
  <c r="A53954"/>
  <c r="A53953"/>
  <c r="A53952"/>
  <c r="A53951"/>
  <c r="A53950"/>
  <c r="A53949"/>
  <c r="A53948"/>
  <c r="A53947"/>
  <c r="A53946"/>
  <c r="A53945"/>
  <c r="A53944"/>
  <c r="A53943"/>
  <c r="A53942"/>
  <c r="A53941"/>
  <c r="A53940"/>
  <c r="A53939"/>
  <c r="A53938"/>
  <c r="A53937"/>
  <c r="A53936"/>
  <c r="A53935"/>
  <c r="A53934"/>
  <c r="A53933"/>
  <c r="A53932"/>
  <c r="A53931"/>
  <c r="A53930"/>
  <c r="A53929"/>
  <c r="A53928"/>
  <c r="A53927"/>
  <c r="A53926"/>
  <c r="A53925"/>
  <c r="A53924"/>
  <c r="A53923"/>
  <c r="A53922"/>
  <c r="A53921"/>
  <c r="A53920"/>
  <c r="A53919"/>
  <c r="A53918"/>
  <c r="A53917"/>
  <c r="A53916"/>
  <c r="A53915"/>
  <c r="A53914"/>
  <c r="A53913"/>
  <c r="A53912"/>
  <c r="A53911"/>
  <c r="A53910"/>
  <c r="A53909"/>
  <c r="A53908"/>
  <c r="A53907"/>
  <c r="A53906"/>
  <c r="A53905"/>
  <c r="A53904"/>
  <c r="A53903"/>
  <c r="A53902"/>
  <c r="A53901"/>
  <c r="A53900"/>
  <c r="A53899"/>
  <c r="A53898"/>
  <c r="A53897"/>
  <c r="A53896"/>
  <c r="A53895"/>
  <c r="A53894"/>
  <c r="A53893"/>
  <c r="A53892"/>
  <c r="A53891"/>
  <c r="A53890"/>
  <c r="A53889"/>
  <c r="A53888"/>
  <c r="A53887"/>
  <c r="A53886"/>
  <c r="A53885"/>
  <c r="A53884"/>
  <c r="A53883"/>
  <c r="A53882"/>
  <c r="A53881"/>
  <c r="A53880"/>
  <c r="A53879"/>
  <c r="A53878"/>
  <c r="A53877"/>
  <c r="A53876"/>
  <c r="A53875"/>
  <c r="A53874"/>
  <c r="A53873"/>
  <c r="A53872"/>
  <c r="A53871"/>
  <c r="A53870"/>
  <c r="A53869"/>
  <c r="A53868"/>
  <c r="A53867"/>
  <c r="A53866"/>
  <c r="A53865"/>
  <c r="A53864"/>
  <c r="A53863"/>
  <c r="A53862"/>
  <c r="A53861"/>
  <c r="A53860"/>
  <c r="A53859"/>
  <c r="A53858"/>
  <c r="A53857"/>
  <c r="A53856"/>
  <c r="A53855"/>
  <c r="A53854"/>
  <c r="A53853"/>
  <c r="A53852"/>
  <c r="A53851"/>
  <c r="A53850"/>
  <c r="A53849"/>
  <c r="A53848"/>
  <c r="A53847"/>
  <c r="A53846"/>
  <c r="A53845"/>
  <c r="A53844"/>
  <c r="A53843"/>
  <c r="A53842"/>
  <c r="A53841"/>
  <c r="A53840"/>
  <c r="A53839"/>
  <c r="A53838"/>
  <c r="A53837"/>
  <c r="A53836"/>
  <c r="A53835"/>
  <c r="A53834"/>
  <c r="A53833"/>
  <c r="A53832"/>
  <c r="A53831"/>
  <c r="A53830"/>
  <c r="A53829"/>
  <c r="A53828"/>
  <c r="A53827"/>
  <c r="A53826"/>
  <c r="A53825"/>
  <c r="A53824"/>
  <c r="A53823"/>
  <c r="A53822"/>
  <c r="A53821"/>
  <c r="A53820"/>
  <c r="A53819"/>
  <c r="A53818"/>
  <c r="A53817"/>
  <c r="A53816"/>
  <c r="A53815"/>
  <c r="A53814"/>
  <c r="A53813"/>
  <c r="A53812"/>
  <c r="A53811"/>
  <c r="A53810"/>
  <c r="A53809"/>
  <c r="A53808"/>
  <c r="A53807"/>
  <c r="A53806"/>
  <c r="A53805"/>
  <c r="A53804"/>
  <c r="A53803"/>
  <c r="A53802"/>
  <c r="A53801"/>
  <c r="A53800"/>
  <c r="A53799"/>
  <c r="A53798"/>
  <c r="A53797"/>
  <c r="A53796"/>
  <c r="A53795"/>
  <c r="A53794"/>
  <c r="A53793"/>
  <c r="A53792"/>
  <c r="A53791"/>
  <c r="A53790"/>
  <c r="A53789"/>
  <c r="A53788"/>
  <c r="A53787"/>
  <c r="A53786"/>
  <c r="A53785"/>
  <c r="A53784"/>
  <c r="A53783"/>
  <c r="A53782"/>
  <c r="A53781"/>
  <c r="A53780"/>
  <c r="A53779"/>
  <c r="A53778"/>
  <c r="A53777"/>
  <c r="A53776"/>
  <c r="A53775"/>
  <c r="A53774"/>
  <c r="A53773"/>
  <c r="A53772"/>
  <c r="A53771"/>
  <c r="A53770"/>
  <c r="A53769"/>
  <c r="A53768"/>
  <c r="A53767"/>
  <c r="A53766"/>
  <c r="A53765"/>
  <c r="A53764"/>
  <c r="A53763"/>
  <c r="A53762"/>
  <c r="A53761"/>
  <c r="A53760"/>
  <c r="A53759"/>
  <c r="A53758"/>
  <c r="A53757"/>
  <c r="A53756"/>
  <c r="A53755"/>
  <c r="A53754"/>
  <c r="A53753"/>
  <c r="A53752"/>
  <c r="A53751"/>
  <c r="A53750"/>
  <c r="A53749"/>
  <c r="A53748"/>
  <c r="A53747"/>
  <c r="A53746"/>
  <c r="A53745"/>
  <c r="A53744"/>
  <c r="A53743"/>
  <c r="A53742"/>
  <c r="A53741"/>
  <c r="A53740"/>
  <c r="A53739"/>
  <c r="A53738"/>
  <c r="A53737"/>
  <c r="A53736"/>
  <c r="A53735"/>
  <c r="A53734"/>
  <c r="A53733"/>
  <c r="A53732"/>
  <c r="A53731"/>
  <c r="A53730"/>
  <c r="A53729"/>
  <c r="A53728"/>
  <c r="A53727"/>
  <c r="A53726"/>
  <c r="A53725"/>
  <c r="A53724"/>
  <c r="A53723"/>
  <c r="A53722"/>
  <c r="A53721"/>
  <c r="A53720"/>
  <c r="A53719"/>
  <c r="A53718"/>
  <c r="A53717"/>
  <c r="A53716"/>
  <c r="A53715"/>
  <c r="A53714"/>
  <c r="A53713"/>
  <c r="A53712"/>
  <c r="A53711"/>
  <c r="A53710"/>
  <c r="A53709"/>
  <c r="A53708"/>
  <c r="A53707"/>
  <c r="A53706"/>
  <c r="A53705"/>
  <c r="A53704"/>
  <c r="A53703"/>
  <c r="A53702"/>
  <c r="A53701"/>
  <c r="A53700"/>
  <c r="A53699"/>
  <c r="A53698"/>
  <c r="A53697"/>
  <c r="A53696"/>
  <c r="A53695"/>
  <c r="A53694"/>
  <c r="A53693"/>
  <c r="A53692"/>
  <c r="A53691"/>
  <c r="A53690"/>
  <c r="A53689"/>
  <c r="A53688"/>
  <c r="A53687"/>
  <c r="A53686"/>
  <c r="A53685"/>
  <c r="A53684"/>
  <c r="A53683"/>
  <c r="A53682"/>
  <c r="A53681"/>
  <c r="A53680"/>
  <c r="A53679"/>
  <c r="A53678"/>
  <c r="A53677"/>
  <c r="A53676"/>
  <c r="A53675"/>
  <c r="A53674"/>
  <c r="A53673"/>
  <c r="A53672"/>
  <c r="A53671"/>
  <c r="A53670"/>
  <c r="A53669"/>
  <c r="A53668"/>
  <c r="A53667"/>
  <c r="A53666"/>
  <c r="A53665"/>
  <c r="A53664"/>
  <c r="A53663"/>
  <c r="A53662"/>
  <c r="A53661"/>
  <c r="A53660"/>
  <c r="A53659"/>
  <c r="A53658"/>
  <c r="A53657"/>
  <c r="A53656"/>
  <c r="A53655"/>
  <c r="A53654"/>
  <c r="A53653"/>
  <c r="A53652"/>
  <c r="A53651"/>
  <c r="A53650"/>
  <c r="A53649"/>
  <c r="A53648"/>
  <c r="A53647"/>
  <c r="A53646"/>
  <c r="A53645"/>
  <c r="A53644"/>
  <c r="A53643"/>
  <c r="A53642"/>
  <c r="A53641"/>
  <c r="A53640"/>
  <c r="A53639"/>
  <c r="A53638"/>
  <c r="A53637"/>
  <c r="A53636"/>
  <c r="A53635"/>
  <c r="A53634"/>
  <c r="A53633"/>
  <c r="A53632"/>
  <c r="A53631"/>
  <c r="A53630"/>
  <c r="A53629"/>
  <c r="A53628"/>
  <c r="A53627"/>
  <c r="A53626"/>
  <c r="A53625"/>
  <c r="A53624"/>
  <c r="A53623"/>
  <c r="A53622"/>
  <c r="A53621"/>
  <c r="A53620"/>
  <c r="A53619"/>
  <c r="A53618"/>
  <c r="A53617"/>
  <c r="A53616"/>
  <c r="A53615"/>
  <c r="A53614"/>
  <c r="A53613"/>
  <c r="A53612"/>
  <c r="A53611"/>
  <c r="A53610"/>
  <c r="A53609"/>
  <c r="A53608"/>
  <c r="A53607"/>
  <c r="A53606"/>
  <c r="A53605"/>
  <c r="A53604"/>
  <c r="A53603"/>
  <c r="A53602"/>
  <c r="A53601"/>
  <c r="A53600"/>
  <c r="A53599"/>
  <c r="A53598"/>
  <c r="A53597"/>
  <c r="A53596"/>
  <c r="A53595"/>
  <c r="A53594"/>
  <c r="A53593"/>
  <c r="A53592"/>
  <c r="A53591"/>
  <c r="A53590"/>
  <c r="A53589"/>
  <c r="A53588"/>
  <c r="A53587"/>
  <c r="A53586"/>
  <c r="A53585"/>
  <c r="A53584"/>
  <c r="A53583"/>
  <c r="A53582"/>
  <c r="A53581"/>
  <c r="A53580"/>
  <c r="A53579"/>
  <c r="A53578"/>
  <c r="A53577"/>
  <c r="A53576"/>
  <c r="A53575"/>
  <c r="A53574"/>
  <c r="A53573"/>
  <c r="A53572"/>
  <c r="A53571"/>
  <c r="A53570"/>
  <c r="A53569"/>
  <c r="A53568"/>
  <c r="A53567"/>
  <c r="A53566"/>
  <c r="A53565"/>
  <c r="A53564"/>
  <c r="A53563"/>
  <c r="A53562"/>
  <c r="A53561"/>
  <c r="A53560"/>
  <c r="A53559"/>
  <c r="A53558"/>
  <c r="A53557"/>
  <c r="A53556"/>
  <c r="A53555"/>
  <c r="A53554"/>
  <c r="A53553"/>
  <c r="A53552"/>
  <c r="A53551"/>
  <c r="A53550"/>
  <c r="A53549"/>
  <c r="A53548"/>
  <c r="A53547"/>
  <c r="A53546"/>
  <c r="A53545"/>
  <c r="A53544"/>
  <c r="A53543"/>
  <c r="A53542"/>
  <c r="A53541"/>
  <c r="A53540"/>
  <c r="A53539"/>
  <c r="A53538"/>
  <c r="A53537"/>
  <c r="A53536"/>
  <c r="A53535"/>
  <c r="A53534"/>
  <c r="A53533"/>
  <c r="A53532"/>
  <c r="A53531"/>
  <c r="A53530"/>
  <c r="A53529"/>
  <c r="A53528"/>
  <c r="A53527"/>
  <c r="A53526"/>
  <c r="A53525"/>
  <c r="A53524"/>
  <c r="A53523"/>
  <c r="A53522"/>
  <c r="A53521"/>
  <c r="A53520"/>
  <c r="A53519"/>
  <c r="A53518"/>
  <c r="A53517"/>
  <c r="A53516"/>
  <c r="A53515"/>
  <c r="A53514"/>
  <c r="A53513"/>
  <c r="A53512"/>
  <c r="A53511"/>
  <c r="A53510"/>
  <c r="A53509"/>
  <c r="A53508"/>
  <c r="A53507"/>
  <c r="A53506"/>
  <c r="A53505"/>
  <c r="A53504"/>
  <c r="A53503"/>
  <c r="A53502"/>
  <c r="A53501"/>
  <c r="A53500"/>
  <c r="A53499"/>
  <c r="A53498"/>
  <c r="A53497"/>
  <c r="A53496"/>
  <c r="A53495"/>
  <c r="A53494"/>
  <c r="A53493"/>
  <c r="A53492"/>
  <c r="A53491"/>
  <c r="A53490"/>
  <c r="A53489"/>
  <c r="A53488"/>
  <c r="A53487"/>
  <c r="A53486"/>
  <c r="A53485"/>
  <c r="A53484"/>
  <c r="A53483"/>
  <c r="A53482"/>
  <c r="A53481"/>
  <c r="A53480"/>
  <c r="A53479"/>
  <c r="A53478"/>
  <c r="A53477"/>
  <c r="A53476"/>
  <c r="A53475"/>
  <c r="A53474"/>
  <c r="A53473"/>
  <c r="A53472"/>
  <c r="A53471"/>
  <c r="A53470"/>
  <c r="A53469"/>
  <c r="A53468"/>
  <c r="A53467"/>
  <c r="A53466"/>
  <c r="A53465"/>
  <c r="A53464"/>
  <c r="A53463"/>
  <c r="A53462"/>
  <c r="A53461"/>
  <c r="A53460"/>
  <c r="A53459"/>
  <c r="A53458"/>
  <c r="A53457"/>
  <c r="A53456"/>
  <c r="A53455"/>
  <c r="A53454"/>
  <c r="A53453"/>
  <c r="A53452"/>
  <c r="A53451"/>
  <c r="A53450"/>
  <c r="A53449"/>
  <c r="A53448"/>
  <c r="A53447"/>
  <c r="A53446"/>
  <c r="A53445"/>
  <c r="A53444"/>
  <c r="A53443"/>
  <c r="A53442"/>
  <c r="A53441"/>
  <c r="A53440"/>
  <c r="A53439"/>
  <c r="A53438"/>
  <c r="A53437"/>
  <c r="A53436"/>
  <c r="A53435"/>
  <c r="A53434"/>
  <c r="A53433"/>
  <c r="A53432"/>
  <c r="A53431"/>
  <c r="A53430"/>
  <c r="A53429"/>
  <c r="A53428"/>
  <c r="A53427"/>
  <c r="A53426"/>
  <c r="A53425"/>
  <c r="A53424"/>
  <c r="A53423"/>
  <c r="A53422"/>
  <c r="A53421"/>
  <c r="A53420"/>
  <c r="A53419"/>
  <c r="A53418"/>
  <c r="A53417"/>
  <c r="A53416"/>
  <c r="A53415"/>
  <c r="A53414"/>
  <c r="A53413"/>
  <c r="A53412"/>
  <c r="A53411"/>
  <c r="A53410"/>
  <c r="A53409"/>
  <c r="A53408"/>
  <c r="A53407"/>
  <c r="A53406"/>
  <c r="A53405"/>
  <c r="A53404"/>
  <c r="A53403"/>
  <c r="A53402"/>
  <c r="A53401"/>
  <c r="A53400"/>
  <c r="A53399"/>
  <c r="A53398"/>
  <c r="A53397"/>
  <c r="A53396"/>
  <c r="A53395"/>
  <c r="A53394"/>
  <c r="A53393"/>
  <c r="A53392"/>
  <c r="A53391"/>
  <c r="A53390"/>
  <c r="A53389"/>
  <c r="A53388"/>
  <c r="A53387"/>
  <c r="A53386"/>
  <c r="A53385"/>
  <c r="A53384"/>
  <c r="A53383"/>
  <c r="A53382"/>
  <c r="A53381"/>
  <c r="A53380"/>
  <c r="A53379"/>
  <c r="A53378"/>
  <c r="A53377"/>
  <c r="A53376"/>
  <c r="A53375"/>
  <c r="A53374"/>
  <c r="A53373"/>
  <c r="A53372"/>
  <c r="A53371"/>
  <c r="A53370"/>
  <c r="A53369"/>
  <c r="A53368"/>
  <c r="A53367"/>
  <c r="A53366"/>
  <c r="A53365"/>
  <c r="A53364"/>
  <c r="A53363"/>
  <c r="A53362"/>
  <c r="A53361"/>
  <c r="A53360"/>
  <c r="A53359"/>
  <c r="A53358"/>
  <c r="A53357"/>
  <c r="A53356"/>
  <c r="A53355"/>
  <c r="A53354"/>
  <c r="A53353"/>
  <c r="A53352"/>
  <c r="A53351"/>
  <c r="A53350"/>
  <c r="A53349"/>
  <c r="A53348"/>
  <c r="A53347"/>
  <c r="A53346"/>
  <c r="A53345"/>
  <c r="A53344"/>
  <c r="A53343"/>
  <c r="A53342"/>
  <c r="A53341"/>
  <c r="A53340"/>
  <c r="A53339"/>
  <c r="A53338"/>
  <c r="A53337"/>
  <c r="A53336"/>
  <c r="A53335"/>
  <c r="A53334"/>
  <c r="A53333"/>
  <c r="A53332"/>
  <c r="A53331"/>
  <c r="A53330"/>
  <c r="A53329"/>
  <c r="A53328"/>
  <c r="A53327"/>
  <c r="A53326"/>
  <c r="A53325"/>
  <c r="A53324"/>
  <c r="A53323"/>
  <c r="A53322"/>
  <c r="A53321"/>
  <c r="A53320"/>
  <c r="A53319"/>
  <c r="A53318"/>
  <c r="A53317"/>
  <c r="A53316"/>
  <c r="A53315"/>
  <c r="A53314"/>
  <c r="A53313"/>
  <c r="A53312"/>
  <c r="A53311"/>
  <c r="A53310"/>
  <c r="A53309"/>
  <c r="A53308"/>
  <c r="A53307"/>
  <c r="A53306"/>
  <c r="A53305"/>
  <c r="A53304"/>
  <c r="A53303"/>
  <c r="A53302"/>
  <c r="A53301"/>
  <c r="A53300"/>
  <c r="A53299"/>
  <c r="A53298"/>
  <c r="A53297"/>
  <c r="A53296"/>
  <c r="A53295"/>
  <c r="A53294"/>
  <c r="A53293"/>
  <c r="A53292"/>
  <c r="A53291"/>
  <c r="A53290"/>
  <c r="A53289"/>
  <c r="A53288"/>
  <c r="A53287"/>
  <c r="A53286"/>
  <c r="A53285"/>
  <c r="A53284"/>
  <c r="A53283"/>
  <c r="A53282"/>
  <c r="A53281"/>
  <c r="A53280"/>
  <c r="A53279"/>
  <c r="A53278"/>
  <c r="A53277"/>
  <c r="A53276"/>
  <c r="A53275"/>
  <c r="A53274"/>
  <c r="A53273"/>
  <c r="A53272"/>
  <c r="A53271"/>
  <c r="A53270"/>
  <c r="A53269"/>
  <c r="A53268"/>
  <c r="A53267"/>
  <c r="A53266"/>
  <c r="A53265"/>
  <c r="A53264"/>
  <c r="A53263"/>
  <c r="A53262"/>
  <c r="A53261"/>
  <c r="A53260"/>
  <c r="A53259"/>
  <c r="A53258"/>
  <c r="A53257"/>
  <c r="A53256"/>
  <c r="A53255"/>
  <c r="A53254"/>
  <c r="A53253"/>
  <c r="A53252"/>
  <c r="A53251"/>
  <c r="A53250"/>
  <c r="A53249"/>
  <c r="A53248"/>
  <c r="A53247"/>
  <c r="A53246"/>
  <c r="A53245"/>
  <c r="A53244"/>
  <c r="A53243"/>
  <c r="A53242"/>
  <c r="A53241"/>
  <c r="A53240"/>
  <c r="A53239"/>
  <c r="A53238"/>
  <c r="A53237"/>
  <c r="A53236"/>
  <c r="A53235"/>
  <c r="A53234"/>
  <c r="A53233"/>
  <c r="A53232"/>
  <c r="A53231"/>
  <c r="A53230"/>
  <c r="A53229"/>
  <c r="A53228"/>
  <c r="A53227"/>
  <c r="A53226"/>
  <c r="A53225"/>
  <c r="A53224"/>
  <c r="A53223"/>
  <c r="A53222"/>
  <c r="A53221"/>
  <c r="A53220"/>
  <c r="A53219"/>
  <c r="A53218"/>
  <c r="A53217"/>
  <c r="A53216"/>
  <c r="A53215"/>
  <c r="A53214"/>
  <c r="A53213"/>
  <c r="A53212"/>
  <c r="A53211"/>
  <c r="A53210"/>
  <c r="A53209"/>
  <c r="A53208"/>
  <c r="A53207"/>
  <c r="A53206"/>
  <c r="A53205"/>
  <c r="A53204"/>
  <c r="A53203"/>
  <c r="A53202"/>
  <c r="A53201"/>
  <c r="A53200"/>
  <c r="A53199"/>
  <c r="A53198"/>
  <c r="A53197"/>
  <c r="A53196"/>
  <c r="A53195"/>
  <c r="A53194"/>
  <c r="A53193"/>
  <c r="A53192"/>
  <c r="A53191"/>
  <c r="A53190"/>
  <c r="A53189"/>
  <c r="A53188"/>
  <c r="A53187"/>
  <c r="A53186"/>
  <c r="A53185"/>
  <c r="A53184"/>
  <c r="A53183"/>
  <c r="A53182"/>
  <c r="A53181"/>
  <c r="A53180"/>
  <c r="A53179"/>
  <c r="A53178"/>
  <c r="A53177"/>
  <c r="A53176"/>
  <c r="A53175"/>
  <c r="A53174"/>
  <c r="A53173"/>
  <c r="A53172"/>
  <c r="A53171"/>
  <c r="A53170"/>
  <c r="A53169"/>
  <c r="A53168"/>
  <c r="A53167"/>
  <c r="A53166"/>
  <c r="A53165"/>
  <c r="A53164"/>
  <c r="A53163"/>
  <c r="A53162"/>
  <c r="A53161"/>
  <c r="A53160"/>
  <c r="A53159"/>
  <c r="A53158"/>
  <c r="A53157"/>
  <c r="A53156"/>
  <c r="A53155"/>
  <c r="A53154"/>
  <c r="A53153"/>
  <c r="A53152"/>
  <c r="A53151"/>
  <c r="A53150"/>
  <c r="A53149"/>
  <c r="A53148"/>
  <c r="A53147"/>
  <c r="A53146"/>
  <c r="A53145"/>
  <c r="A53144"/>
  <c r="A53143"/>
  <c r="A53142"/>
  <c r="A53141"/>
  <c r="A53140"/>
  <c r="A53139"/>
  <c r="A53138"/>
  <c r="A53137"/>
  <c r="A53136"/>
  <c r="A53135"/>
  <c r="A53134"/>
  <c r="A53133"/>
  <c r="A53132"/>
  <c r="A53131"/>
  <c r="A53130"/>
  <c r="A53129"/>
  <c r="A53128"/>
  <c r="A53127"/>
  <c r="A53126"/>
  <c r="A53125"/>
  <c r="A53124"/>
  <c r="A53123"/>
  <c r="A53122"/>
  <c r="A53121"/>
  <c r="A53120"/>
  <c r="A53119"/>
  <c r="A53118"/>
  <c r="A53117"/>
  <c r="A53116"/>
  <c r="A53115"/>
  <c r="A53114"/>
  <c r="A53113"/>
  <c r="A53112"/>
  <c r="A53111"/>
  <c r="A53110"/>
  <c r="A53109"/>
  <c r="A53108"/>
  <c r="A53107"/>
  <c r="A53106"/>
  <c r="A53105"/>
  <c r="A53104"/>
  <c r="A53103"/>
  <c r="A53102"/>
  <c r="A53101"/>
  <c r="A53100"/>
  <c r="A53099"/>
  <c r="A53098"/>
  <c r="A53097"/>
  <c r="A53096"/>
  <c r="A53095"/>
  <c r="A53094"/>
  <c r="A53093"/>
  <c r="A53092"/>
  <c r="A53091"/>
  <c r="A53090"/>
  <c r="A53089"/>
  <c r="A53088"/>
  <c r="A53087"/>
  <c r="A53086"/>
  <c r="A53085"/>
  <c r="A53084"/>
  <c r="A53083"/>
  <c r="A53082"/>
  <c r="A53081"/>
  <c r="A53080"/>
  <c r="A53079"/>
  <c r="A53078"/>
  <c r="A53077"/>
  <c r="A53076"/>
  <c r="A53075"/>
  <c r="A53074"/>
  <c r="A53073"/>
  <c r="A53072"/>
  <c r="A53071"/>
  <c r="A53070"/>
  <c r="A53069"/>
  <c r="A53068"/>
  <c r="A53067"/>
  <c r="A53066"/>
  <c r="A53065"/>
  <c r="A53064"/>
  <c r="A53063"/>
  <c r="A53062"/>
  <c r="A53061"/>
  <c r="A53060"/>
  <c r="A53059"/>
  <c r="A53058"/>
  <c r="A53057"/>
  <c r="A53056"/>
  <c r="A53055"/>
  <c r="A53054"/>
  <c r="A53053"/>
  <c r="A53052"/>
  <c r="A53051"/>
  <c r="A53050"/>
  <c r="A53049"/>
  <c r="A53048"/>
  <c r="A53047"/>
  <c r="A53046"/>
  <c r="A53045"/>
  <c r="A53044"/>
  <c r="A53043"/>
  <c r="A53042"/>
  <c r="A53041"/>
  <c r="A53040"/>
  <c r="A53039"/>
  <c r="A53038"/>
  <c r="A53037"/>
  <c r="A53036"/>
  <c r="A53035"/>
  <c r="A53034"/>
  <c r="A53033"/>
  <c r="A53032"/>
  <c r="A53031"/>
  <c r="A53030"/>
  <c r="A53029"/>
  <c r="A53028"/>
  <c r="A53027"/>
  <c r="A53026"/>
  <c r="A53025"/>
  <c r="A53024"/>
  <c r="A53023"/>
  <c r="A53022"/>
  <c r="A53021"/>
  <c r="A53020"/>
  <c r="A53019"/>
  <c r="A53018"/>
  <c r="A53017"/>
  <c r="A53016"/>
  <c r="A53015"/>
  <c r="A53014"/>
  <c r="A53013"/>
  <c r="A53012"/>
  <c r="A53011"/>
  <c r="A53010"/>
  <c r="A53009"/>
  <c r="A53008"/>
  <c r="A53007"/>
  <c r="A53006"/>
  <c r="A53005"/>
  <c r="A53004"/>
  <c r="A53003"/>
  <c r="A53002"/>
  <c r="A53001"/>
  <c r="A53000"/>
  <c r="A52999"/>
  <c r="A52998"/>
  <c r="A52997"/>
  <c r="A52996"/>
  <c r="A52995"/>
  <c r="A52994"/>
  <c r="A52993"/>
  <c r="A52992"/>
  <c r="A52991"/>
  <c r="A52990"/>
  <c r="A52989"/>
  <c r="A52988"/>
  <c r="A52987"/>
  <c r="A52986"/>
  <c r="A52985"/>
  <c r="A52984"/>
  <c r="A52983"/>
  <c r="A52982"/>
  <c r="A52981"/>
  <c r="A52980"/>
  <c r="A52979"/>
  <c r="A52978"/>
  <c r="A52977"/>
  <c r="A52976"/>
  <c r="A52975"/>
  <c r="A52974"/>
  <c r="A52973"/>
  <c r="A52972"/>
  <c r="A52971"/>
  <c r="A52970"/>
  <c r="A52969"/>
  <c r="A52968"/>
  <c r="A52967"/>
  <c r="A52966"/>
  <c r="A52965"/>
  <c r="A52964"/>
  <c r="A52963"/>
  <c r="A52962"/>
  <c r="A52961"/>
  <c r="A52960"/>
  <c r="A52959"/>
  <c r="A52958"/>
  <c r="A52957"/>
  <c r="A52956"/>
  <c r="A52955"/>
  <c r="A52954"/>
  <c r="A52953"/>
  <c r="A52952"/>
  <c r="A52951"/>
  <c r="A52950"/>
  <c r="A52949"/>
  <c r="A52948"/>
  <c r="A52947"/>
  <c r="A52946"/>
  <c r="A52945"/>
  <c r="A52944"/>
  <c r="A52943"/>
  <c r="A52942"/>
  <c r="A52941"/>
  <c r="A52940"/>
  <c r="A52939"/>
  <c r="A52938"/>
  <c r="A52937"/>
  <c r="A52936"/>
  <c r="A52935"/>
  <c r="A52934"/>
  <c r="A52933"/>
  <c r="A52932"/>
  <c r="A52931"/>
  <c r="A52930"/>
  <c r="A52929"/>
  <c r="A52928"/>
  <c r="A52927"/>
  <c r="A52926"/>
  <c r="A52925"/>
  <c r="A52924"/>
  <c r="A52923"/>
  <c r="A52922"/>
  <c r="A52921"/>
  <c r="A52920"/>
  <c r="A52919"/>
  <c r="A52918"/>
  <c r="A52917"/>
  <c r="A52916"/>
  <c r="A52915"/>
  <c r="A52914"/>
  <c r="A52913"/>
  <c r="A52912"/>
  <c r="A52911"/>
  <c r="A52910"/>
  <c r="A52909"/>
  <c r="A52908"/>
  <c r="A52907"/>
  <c r="A52906"/>
  <c r="A52905"/>
  <c r="A52904"/>
  <c r="A52903"/>
  <c r="A52902"/>
  <c r="A52901"/>
  <c r="A52900"/>
  <c r="A52899"/>
  <c r="A52898"/>
  <c r="A52897"/>
  <c r="A52896"/>
  <c r="A52895"/>
  <c r="A52894"/>
  <c r="A52893"/>
  <c r="A52892"/>
  <c r="A52891"/>
  <c r="A52890"/>
  <c r="A52889"/>
  <c r="A52888"/>
  <c r="A52887"/>
  <c r="A52886"/>
  <c r="A52885"/>
  <c r="A52884"/>
  <c r="A52883"/>
  <c r="A52882"/>
  <c r="A52881"/>
  <c r="A52880"/>
  <c r="A52879"/>
  <c r="A52878"/>
  <c r="A52877"/>
  <c r="A52876"/>
  <c r="A52875"/>
  <c r="A52874"/>
  <c r="A52873"/>
  <c r="A52872"/>
  <c r="A52871"/>
  <c r="A52870"/>
  <c r="A52869"/>
  <c r="A52868"/>
  <c r="A52867"/>
  <c r="A52866"/>
  <c r="A52865"/>
  <c r="A52864"/>
  <c r="A52863"/>
  <c r="A52862"/>
  <c r="A52861"/>
  <c r="A52860"/>
  <c r="A52859"/>
  <c r="A52858"/>
  <c r="A52857"/>
  <c r="A52856"/>
  <c r="A52855"/>
  <c r="A52854"/>
  <c r="A52853"/>
  <c r="A52852"/>
  <c r="A52851"/>
  <c r="A52850"/>
  <c r="A52849"/>
  <c r="A52848"/>
  <c r="A52847"/>
  <c r="A52846"/>
  <c r="A52845"/>
  <c r="A52844"/>
  <c r="A52843"/>
  <c r="A52842"/>
  <c r="A52841"/>
  <c r="A52840"/>
  <c r="A52839"/>
  <c r="A52838"/>
  <c r="A52837"/>
  <c r="A52836"/>
  <c r="A52835"/>
  <c r="A52834"/>
  <c r="A52833"/>
  <c r="A52832"/>
  <c r="A52831"/>
  <c r="A52830"/>
  <c r="A52829"/>
  <c r="A52828"/>
  <c r="A52827"/>
  <c r="A52826"/>
  <c r="A52825"/>
  <c r="A52824"/>
  <c r="A52823"/>
  <c r="A52822"/>
  <c r="A52821"/>
  <c r="A52820"/>
  <c r="A52819"/>
  <c r="A52818"/>
  <c r="A52817"/>
  <c r="A52816"/>
  <c r="A52815"/>
  <c r="A52814"/>
  <c r="A52813"/>
  <c r="A52812"/>
  <c r="A52811"/>
  <c r="A52810"/>
  <c r="A52809"/>
  <c r="A52808"/>
  <c r="A52807"/>
  <c r="A52806"/>
  <c r="A52805"/>
  <c r="A52804"/>
  <c r="A52803"/>
  <c r="A52802"/>
  <c r="A52801"/>
  <c r="A52800"/>
  <c r="A52799"/>
  <c r="A52798"/>
  <c r="A52797"/>
  <c r="A52796"/>
  <c r="A52795"/>
  <c r="A52794"/>
  <c r="A52793"/>
  <c r="A52792"/>
  <c r="A52791"/>
  <c r="A52790"/>
  <c r="A52789"/>
  <c r="A52788"/>
  <c r="A52787"/>
  <c r="A52786"/>
  <c r="A52785"/>
  <c r="A52784"/>
  <c r="A52783"/>
  <c r="A52782"/>
  <c r="A52781"/>
  <c r="A52780"/>
  <c r="A52779"/>
  <c r="A52778"/>
  <c r="A52777"/>
  <c r="A52776"/>
  <c r="A52775"/>
  <c r="A52774"/>
  <c r="A52773"/>
  <c r="A52772"/>
  <c r="A52771"/>
  <c r="A52770"/>
  <c r="A52769"/>
  <c r="A52768"/>
  <c r="A52767"/>
  <c r="A52766"/>
  <c r="A52765"/>
  <c r="A52764"/>
  <c r="A52763"/>
  <c r="A52762"/>
  <c r="A52761"/>
  <c r="A52760"/>
  <c r="A52759"/>
  <c r="A52758"/>
  <c r="A52757"/>
  <c r="A52756"/>
  <c r="A52755"/>
  <c r="A52754"/>
  <c r="A52753"/>
  <c r="A52752"/>
  <c r="A52751"/>
  <c r="A52750"/>
  <c r="A52749"/>
  <c r="A52748"/>
  <c r="A52747"/>
  <c r="A52746"/>
  <c r="A52745"/>
  <c r="A52744"/>
  <c r="A52743"/>
  <c r="A52742"/>
  <c r="A52741"/>
  <c r="A52740"/>
  <c r="A52739"/>
  <c r="A52738"/>
  <c r="A52737"/>
  <c r="A52736"/>
  <c r="A52735"/>
  <c r="A52734"/>
  <c r="A52733"/>
  <c r="A52732"/>
  <c r="A52731"/>
  <c r="A52730"/>
  <c r="A52729"/>
  <c r="A52728"/>
  <c r="A52727"/>
  <c r="A52726"/>
  <c r="A52725"/>
  <c r="A52724"/>
  <c r="A52723"/>
  <c r="A52722"/>
  <c r="A52721"/>
  <c r="A52720"/>
  <c r="A52719"/>
  <c r="A52718"/>
  <c r="A52717"/>
  <c r="A52716"/>
  <c r="A52715"/>
  <c r="A52714"/>
  <c r="A52713"/>
  <c r="A52712"/>
  <c r="A52711"/>
  <c r="A52710"/>
  <c r="A52709"/>
  <c r="A52708"/>
  <c r="A52707"/>
  <c r="A52706"/>
  <c r="A52705"/>
  <c r="A52704"/>
  <c r="A52703"/>
  <c r="A52702"/>
  <c r="A52701"/>
  <c r="A52700"/>
  <c r="A52699"/>
  <c r="A52698"/>
  <c r="A52697"/>
  <c r="A52696"/>
  <c r="A52695"/>
  <c r="A52694"/>
  <c r="A52693"/>
  <c r="A52692"/>
  <c r="A52691"/>
  <c r="A52690"/>
  <c r="A52689"/>
  <c r="A52688"/>
  <c r="A52687"/>
  <c r="A52686"/>
  <c r="A52685"/>
  <c r="A52684"/>
  <c r="A52683"/>
  <c r="A52682"/>
  <c r="A52681"/>
  <c r="A52680"/>
  <c r="A52679"/>
  <c r="A52678"/>
  <c r="A52677"/>
  <c r="A52676"/>
  <c r="A52675"/>
  <c r="A52674"/>
  <c r="A52673"/>
  <c r="A52672"/>
  <c r="A52671"/>
  <c r="A52670"/>
  <c r="A52669"/>
  <c r="A52668"/>
  <c r="A52667"/>
  <c r="A52666"/>
  <c r="A52665"/>
  <c r="A52664"/>
  <c r="A52663"/>
  <c r="A52662"/>
  <c r="A52661"/>
  <c r="A52660"/>
  <c r="A52659"/>
  <c r="A52658"/>
  <c r="A52657"/>
  <c r="A52656"/>
  <c r="A52655"/>
  <c r="A52654"/>
  <c r="A52653"/>
  <c r="A52652"/>
  <c r="A52651"/>
  <c r="A52650"/>
  <c r="A52649"/>
  <c r="A52648"/>
  <c r="A52647"/>
  <c r="A52646"/>
  <c r="A52645"/>
  <c r="A52644"/>
  <c r="A52643"/>
  <c r="A52642"/>
  <c r="A52641"/>
  <c r="A52640"/>
  <c r="A52639"/>
  <c r="A52638"/>
  <c r="A52637"/>
  <c r="A52636"/>
  <c r="A52635"/>
  <c r="A52634"/>
  <c r="A52633"/>
  <c r="A52632"/>
  <c r="A52631"/>
  <c r="A52630"/>
  <c r="A52629"/>
  <c r="A52628"/>
  <c r="A52627"/>
  <c r="A52626"/>
  <c r="A52625"/>
  <c r="A52624"/>
  <c r="A52623"/>
  <c r="A52622"/>
  <c r="A52621"/>
  <c r="A52620"/>
  <c r="A52619"/>
  <c r="A52618"/>
  <c r="A52617"/>
  <c r="A52616"/>
  <c r="A52615"/>
  <c r="A52614"/>
  <c r="A52613"/>
  <c r="A52612"/>
  <c r="A52611"/>
  <c r="A52610"/>
  <c r="A52609"/>
  <c r="A52608"/>
  <c r="A52607"/>
  <c r="A52606"/>
  <c r="A52605"/>
  <c r="A52604"/>
  <c r="A52603"/>
  <c r="A52602"/>
  <c r="A52601"/>
  <c r="A52600"/>
  <c r="A52599"/>
  <c r="A52598"/>
  <c r="A52597"/>
  <c r="A52596"/>
  <c r="A52595"/>
  <c r="A52594"/>
  <c r="A52593"/>
  <c r="A52592"/>
  <c r="A52591"/>
  <c r="A52590"/>
  <c r="A52589"/>
  <c r="A52588"/>
  <c r="A52587"/>
  <c r="A52586"/>
  <c r="A52585"/>
  <c r="A52584"/>
  <c r="A52583"/>
  <c r="A52582"/>
  <c r="A52581"/>
  <c r="A52580"/>
  <c r="A52579"/>
  <c r="A52578"/>
  <c r="A52577"/>
  <c r="A52576"/>
  <c r="A52575"/>
  <c r="A52574"/>
  <c r="A52573"/>
  <c r="A52572"/>
  <c r="A52571"/>
  <c r="A52570"/>
  <c r="A52569"/>
  <c r="A52568"/>
  <c r="A52567"/>
  <c r="A52566"/>
  <c r="A52565"/>
  <c r="A52564"/>
  <c r="A52563"/>
  <c r="A52562"/>
  <c r="A52561"/>
  <c r="A52560"/>
  <c r="A52559"/>
  <c r="A52558"/>
  <c r="A52557"/>
  <c r="A52556"/>
  <c r="A52555"/>
  <c r="A52554"/>
  <c r="A52553"/>
  <c r="A52552"/>
  <c r="A52551"/>
  <c r="A52550"/>
  <c r="A52549"/>
  <c r="A52548"/>
  <c r="A52547"/>
  <c r="A52546"/>
  <c r="A52545"/>
  <c r="A52544"/>
  <c r="A52543"/>
  <c r="A52542"/>
  <c r="A52541"/>
  <c r="A52540"/>
  <c r="A52539"/>
  <c r="A52538"/>
  <c r="A52537"/>
  <c r="A52536"/>
  <c r="A52535"/>
  <c r="A52534"/>
  <c r="A52533"/>
  <c r="A52532"/>
  <c r="A52531"/>
  <c r="A52530"/>
  <c r="A52529"/>
  <c r="A52528"/>
  <c r="A52527"/>
  <c r="A52526"/>
  <c r="A52525"/>
  <c r="A52524"/>
  <c r="A52523"/>
  <c r="A52522"/>
  <c r="A52521"/>
  <c r="A52520"/>
  <c r="A52519"/>
  <c r="A52518"/>
  <c r="A52517"/>
  <c r="A52516"/>
  <c r="A52515"/>
  <c r="A52514"/>
  <c r="A52513"/>
  <c r="A52512"/>
  <c r="A52511"/>
  <c r="A52510"/>
  <c r="A52509"/>
  <c r="A52508"/>
  <c r="A52507"/>
  <c r="A52506"/>
  <c r="A52505"/>
  <c r="A52504"/>
  <c r="A52503"/>
  <c r="A52502"/>
  <c r="A52501"/>
  <c r="A52500"/>
  <c r="A52499"/>
  <c r="A52498"/>
  <c r="A52497"/>
  <c r="A52496"/>
  <c r="A52495"/>
  <c r="A52494"/>
  <c r="A52493"/>
  <c r="A52492"/>
  <c r="A52491"/>
  <c r="A52490"/>
  <c r="A52489"/>
  <c r="A52488"/>
  <c r="A52487"/>
  <c r="A52486"/>
  <c r="A52485"/>
  <c r="A52484"/>
  <c r="A52483"/>
  <c r="A52482"/>
  <c r="A52481"/>
  <c r="A52480"/>
  <c r="A52479"/>
  <c r="A52478"/>
  <c r="A52477"/>
  <c r="A52476"/>
  <c r="A52475"/>
  <c r="A52474"/>
  <c r="A52473"/>
  <c r="A52472"/>
  <c r="A52471"/>
  <c r="A52470"/>
  <c r="A52469"/>
  <c r="A52468"/>
  <c r="A52467"/>
  <c r="A52466"/>
  <c r="A52465"/>
  <c r="A52464"/>
  <c r="A52463"/>
  <c r="A52462"/>
  <c r="A52461"/>
  <c r="A52460"/>
  <c r="A52459"/>
  <c r="A52458"/>
  <c r="A52457"/>
  <c r="A52456"/>
  <c r="A52455"/>
  <c r="A52454"/>
  <c r="A52453"/>
  <c r="A52452"/>
  <c r="A52451"/>
  <c r="A52450"/>
  <c r="A52449"/>
  <c r="A52448"/>
  <c r="A52447"/>
  <c r="A52446"/>
  <c r="A52445"/>
  <c r="A52444"/>
  <c r="A52443"/>
  <c r="A52442"/>
  <c r="A52441"/>
  <c r="A52440"/>
  <c r="A52439"/>
  <c r="A52438"/>
  <c r="A52437"/>
  <c r="A52436"/>
  <c r="A52435"/>
  <c r="A52434"/>
  <c r="A52433"/>
  <c r="A52432"/>
  <c r="A52431"/>
  <c r="A52430"/>
  <c r="A52429"/>
  <c r="A52428"/>
  <c r="A52427"/>
  <c r="A52426"/>
  <c r="A52425"/>
  <c r="A52424"/>
  <c r="A52423"/>
  <c r="A52422"/>
  <c r="A52421"/>
  <c r="A52420"/>
  <c r="A52419"/>
  <c r="A52418"/>
  <c r="A52417"/>
  <c r="A52416"/>
  <c r="A52415"/>
  <c r="A52414"/>
  <c r="A52413"/>
  <c r="A52412"/>
  <c r="A52411"/>
  <c r="A52410"/>
  <c r="A52409"/>
  <c r="A52408"/>
  <c r="A52407"/>
  <c r="A52406"/>
  <c r="A52405"/>
  <c r="A52404"/>
  <c r="A52403"/>
  <c r="A52402"/>
  <c r="A52401"/>
  <c r="A52400"/>
  <c r="A52399"/>
  <c r="A52398"/>
  <c r="A52397"/>
  <c r="A52396"/>
  <c r="A52395"/>
  <c r="A52394"/>
  <c r="A52393"/>
  <c r="A52392"/>
  <c r="A52391"/>
  <c r="A52390"/>
  <c r="A52389"/>
  <c r="A52388"/>
  <c r="A52387"/>
  <c r="A52386"/>
  <c r="A52385"/>
  <c r="A52384"/>
  <c r="A52383"/>
  <c r="A52382"/>
  <c r="A52381"/>
  <c r="A52380"/>
  <c r="A52379"/>
  <c r="A52378"/>
  <c r="A52377"/>
  <c r="A52376"/>
  <c r="A52375"/>
  <c r="A52374"/>
  <c r="A52373"/>
  <c r="A52372"/>
  <c r="A52371"/>
  <c r="A52370"/>
  <c r="A52369"/>
  <c r="A52368"/>
  <c r="A52367"/>
  <c r="A52366"/>
  <c r="A52365"/>
  <c r="A52364"/>
  <c r="A52363"/>
  <c r="A52362"/>
  <c r="A52361"/>
  <c r="A52360"/>
  <c r="A52359"/>
  <c r="A52358"/>
  <c r="A52357"/>
  <c r="A52356"/>
  <c r="A52355"/>
  <c r="A52354"/>
  <c r="A52353"/>
  <c r="A52352"/>
  <c r="A52351"/>
  <c r="A52350"/>
  <c r="A52349"/>
  <c r="A52348"/>
  <c r="A52347"/>
  <c r="A52346"/>
  <c r="A52345"/>
  <c r="A52344"/>
  <c r="A52343"/>
  <c r="A52342"/>
  <c r="A52341"/>
  <c r="A52340"/>
  <c r="A52339"/>
  <c r="A52338"/>
  <c r="A52337"/>
  <c r="A52336"/>
  <c r="A52335"/>
  <c r="A52334"/>
  <c r="A52333"/>
  <c r="A52332"/>
  <c r="A52331"/>
  <c r="A52330"/>
  <c r="A52329"/>
  <c r="A52328"/>
  <c r="A52327"/>
  <c r="A52326"/>
  <c r="A52325"/>
  <c r="A52324"/>
  <c r="A52323"/>
  <c r="A52322"/>
  <c r="A52321"/>
  <c r="A52320"/>
  <c r="A52319"/>
  <c r="A52318"/>
  <c r="A52317"/>
  <c r="A52316"/>
  <c r="A52315"/>
  <c r="A52314"/>
  <c r="A52313"/>
  <c r="A52312"/>
  <c r="A52311"/>
  <c r="A52310"/>
  <c r="A52309"/>
  <c r="A52308"/>
  <c r="A52307"/>
  <c r="A52306"/>
  <c r="A52305"/>
  <c r="A52304"/>
  <c r="A52303"/>
  <c r="A52302"/>
  <c r="A52301"/>
  <c r="A52300"/>
  <c r="A52299"/>
  <c r="A52298"/>
  <c r="A52297"/>
  <c r="A52296"/>
  <c r="A52295"/>
  <c r="A52294"/>
  <c r="A52293"/>
  <c r="A52292"/>
  <c r="A52291"/>
  <c r="A52290"/>
  <c r="A52289"/>
  <c r="A52288"/>
  <c r="A52287"/>
  <c r="A52286"/>
  <c r="A52285"/>
  <c r="A52284"/>
  <c r="A52283"/>
  <c r="A52282"/>
  <c r="A52281"/>
  <c r="A52280"/>
  <c r="A52279"/>
  <c r="A52278"/>
  <c r="A52277"/>
  <c r="A52276"/>
  <c r="A52275"/>
  <c r="A52274"/>
  <c r="A52273"/>
  <c r="A52272"/>
  <c r="A52271"/>
  <c r="A52270"/>
  <c r="A52269"/>
  <c r="A52268"/>
  <c r="A52267"/>
  <c r="A52266"/>
  <c r="A52265"/>
  <c r="A52264"/>
  <c r="A52263"/>
  <c r="A52262"/>
  <c r="A52261"/>
  <c r="A52260"/>
  <c r="A52259"/>
  <c r="A52258"/>
  <c r="A52257"/>
  <c r="A52256"/>
  <c r="A52255"/>
  <c r="A52254"/>
  <c r="A52253"/>
  <c r="A52252"/>
  <c r="A52251"/>
  <c r="A52250"/>
  <c r="A52249"/>
  <c r="A52248"/>
  <c r="A52247"/>
  <c r="A52246"/>
  <c r="A52245"/>
  <c r="A52244"/>
  <c r="A52243"/>
  <c r="A52242"/>
  <c r="A52241"/>
  <c r="A52240"/>
  <c r="A52239"/>
  <c r="A52238"/>
  <c r="A52237"/>
  <c r="A52236"/>
  <c r="A52235"/>
  <c r="A52234"/>
  <c r="A52233"/>
  <c r="A52232"/>
  <c r="A52231"/>
  <c r="A52230"/>
  <c r="A52229"/>
  <c r="A52228"/>
  <c r="A52227"/>
  <c r="A52226"/>
  <c r="A52225"/>
  <c r="A52224"/>
  <c r="A52223"/>
  <c r="A52222"/>
  <c r="A52221"/>
  <c r="A52220"/>
  <c r="A52219"/>
  <c r="A52218"/>
  <c r="A52217"/>
  <c r="A52216"/>
  <c r="A52215"/>
  <c r="A52214"/>
  <c r="A52213"/>
  <c r="A52212"/>
  <c r="A52211"/>
  <c r="A52210"/>
  <c r="A52209"/>
  <c r="A52208"/>
  <c r="A52207"/>
  <c r="A52206"/>
  <c r="A52205"/>
  <c r="A52204"/>
  <c r="A52203"/>
  <c r="A52202"/>
  <c r="A52201"/>
  <c r="A52200"/>
  <c r="A52199"/>
  <c r="A52198"/>
  <c r="A52197"/>
  <c r="A52196"/>
  <c r="A52195"/>
  <c r="A52194"/>
  <c r="A52193"/>
  <c r="A52192"/>
  <c r="A52191"/>
  <c r="A52190"/>
  <c r="A52189"/>
  <c r="A52188"/>
  <c r="A52187"/>
  <c r="A52186"/>
  <c r="A52185"/>
  <c r="A52184"/>
  <c r="A52183"/>
  <c r="A52182"/>
  <c r="A52181"/>
  <c r="A52180"/>
  <c r="A52179"/>
  <c r="A52178"/>
  <c r="A52177"/>
  <c r="A52176"/>
  <c r="A52175"/>
  <c r="A52174"/>
  <c r="A52173"/>
  <c r="A52172"/>
  <c r="A52171"/>
  <c r="A52170"/>
  <c r="A52169"/>
  <c r="A52168"/>
  <c r="A52167"/>
  <c r="A52166"/>
  <c r="A52165"/>
  <c r="A52164"/>
  <c r="A52163"/>
  <c r="A52162"/>
  <c r="A52161"/>
  <c r="A52160"/>
  <c r="A52159"/>
  <c r="A52158"/>
  <c r="A52157"/>
  <c r="A52156"/>
  <c r="A52155"/>
  <c r="A52154"/>
  <c r="A52153"/>
  <c r="A52152"/>
  <c r="A52151"/>
  <c r="A52150"/>
  <c r="A52149"/>
  <c r="A52148"/>
  <c r="A52147"/>
  <c r="A52146"/>
  <c r="A52145"/>
  <c r="A52144"/>
  <c r="A52143"/>
  <c r="A52142"/>
  <c r="A52141"/>
  <c r="A52140"/>
  <c r="A52139"/>
  <c r="A52138"/>
  <c r="A52137"/>
  <c r="A52136"/>
  <c r="A52135"/>
  <c r="A52134"/>
  <c r="A52133"/>
  <c r="A52132"/>
  <c r="A52131"/>
  <c r="A52130"/>
  <c r="A52129"/>
  <c r="A52128"/>
  <c r="A52127"/>
  <c r="A52126"/>
  <c r="A52125"/>
  <c r="A52124"/>
  <c r="A52123"/>
  <c r="A52122"/>
  <c r="A52121"/>
  <c r="A52120"/>
  <c r="A52119"/>
  <c r="A52118"/>
  <c r="A52117"/>
  <c r="A52116"/>
  <c r="A52115"/>
  <c r="A52114"/>
  <c r="A52113"/>
  <c r="A52112"/>
  <c r="A52111"/>
  <c r="A52110"/>
  <c r="A52109"/>
  <c r="A52108"/>
  <c r="A52107"/>
  <c r="A52106"/>
  <c r="A52105"/>
  <c r="A52104"/>
  <c r="A52103"/>
  <c r="A52102"/>
  <c r="A52101"/>
  <c r="A52100"/>
  <c r="A52099"/>
  <c r="A52098"/>
  <c r="A52097"/>
  <c r="A52096"/>
  <c r="A52095"/>
  <c r="A52094"/>
  <c r="A52093"/>
  <c r="A52092"/>
  <c r="A52091"/>
  <c r="A52090"/>
  <c r="A52089"/>
  <c r="A52088"/>
  <c r="A52087"/>
  <c r="A52086"/>
  <c r="A52085"/>
  <c r="A52084"/>
  <c r="A52083"/>
  <c r="A52082"/>
  <c r="A52081"/>
  <c r="A52080"/>
  <c r="A52079"/>
  <c r="A52078"/>
  <c r="A52077"/>
  <c r="A52076"/>
  <c r="A52075"/>
  <c r="A52074"/>
  <c r="A52073"/>
  <c r="A52072"/>
  <c r="A52071"/>
  <c r="A52070"/>
  <c r="A52069"/>
  <c r="A52068"/>
  <c r="A52067"/>
  <c r="A52066"/>
  <c r="A52065"/>
  <c r="A52064"/>
  <c r="A52063"/>
  <c r="A52062"/>
  <c r="A52061"/>
  <c r="A52060"/>
  <c r="A52059"/>
  <c r="A52058"/>
  <c r="A52057"/>
  <c r="A52056"/>
  <c r="A52055"/>
  <c r="A52054"/>
  <c r="A52053"/>
  <c r="A52052"/>
  <c r="A52051"/>
  <c r="A52050"/>
  <c r="A52049"/>
  <c r="A52048"/>
  <c r="A52047"/>
  <c r="A52046"/>
  <c r="A52045"/>
  <c r="A52044"/>
  <c r="A52043"/>
  <c r="A52042"/>
  <c r="A52041"/>
  <c r="A52040"/>
  <c r="A52039"/>
  <c r="A52038"/>
  <c r="A52037"/>
  <c r="A52036"/>
  <c r="A52035"/>
  <c r="A52034"/>
  <c r="A52033"/>
  <c r="A52032"/>
  <c r="A52031"/>
  <c r="A52030"/>
  <c r="A52029"/>
  <c r="A52028"/>
  <c r="A52027"/>
  <c r="A52026"/>
  <c r="A52025"/>
  <c r="A52024"/>
  <c r="A52023"/>
  <c r="A52022"/>
  <c r="A52021"/>
  <c r="A52020"/>
  <c r="A52019"/>
  <c r="A52018"/>
  <c r="A52017"/>
  <c r="A52016"/>
  <c r="A52015"/>
  <c r="A52014"/>
  <c r="A52013"/>
  <c r="A52012"/>
  <c r="A52011"/>
  <c r="A52010"/>
  <c r="A52009"/>
  <c r="A52008"/>
  <c r="A52007"/>
  <c r="A52006"/>
  <c r="A52005"/>
  <c r="A52004"/>
  <c r="A52003"/>
  <c r="A52002"/>
  <c r="A52001"/>
  <c r="A52000"/>
  <c r="A51999"/>
  <c r="A51998"/>
  <c r="A51997"/>
  <c r="A51996"/>
  <c r="A51995"/>
  <c r="A51994"/>
  <c r="A51993"/>
  <c r="A51992"/>
  <c r="A51991"/>
  <c r="A51990"/>
  <c r="A51989"/>
  <c r="A51988"/>
  <c r="A51987"/>
  <c r="A51986"/>
  <c r="A51985"/>
  <c r="A51984"/>
  <c r="A51983"/>
  <c r="A51982"/>
  <c r="A51981"/>
  <c r="A51980"/>
  <c r="A51979"/>
  <c r="A51978"/>
  <c r="A51977"/>
  <c r="A51976"/>
  <c r="A51975"/>
  <c r="A51974"/>
  <c r="A51973"/>
  <c r="A51972"/>
  <c r="A51971"/>
  <c r="A51970"/>
  <c r="A51969"/>
  <c r="A51968"/>
  <c r="A51967"/>
  <c r="A51966"/>
  <c r="A51965"/>
  <c r="A51964"/>
  <c r="A51963"/>
  <c r="A51962"/>
  <c r="A51961"/>
  <c r="A51960"/>
  <c r="A51959"/>
  <c r="A51958"/>
  <c r="A51957"/>
  <c r="A51956"/>
  <c r="A51955"/>
  <c r="A51954"/>
  <c r="A51953"/>
  <c r="A51952"/>
  <c r="A51951"/>
  <c r="A51950"/>
  <c r="A51949"/>
  <c r="A51948"/>
  <c r="A51947"/>
  <c r="A51946"/>
  <c r="A51945"/>
  <c r="A51944"/>
  <c r="A51943"/>
  <c r="A51942"/>
  <c r="A51941"/>
  <c r="A51940"/>
  <c r="A51939"/>
  <c r="A51938"/>
  <c r="A51937"/>
  <c r="A51936"/>
  <c r="A51935"/>
  <c r="A51934"/>
  <c r="A51933"/>
  <c r="A51932"/>
  <c r="A51931"/>
  <c r="A51930"/>
  <c r="A51929"/>
  <c r="A51928"/>
  <c r="A51927"/>
  <c r="A51926"/>
  <c r="A51925"/>
  <c r="A51924"/>
  <c r="A51923"/>
  <c r="A51922"/>
  <c r="A51921"/>
  <c r="A51920"/>
  <c r="A51919"/>
  <c r="A51918"/>
  <c r="A51917"/>
  <c r="A51916"/>
  <c r="A51915"/>
  <c r="A51914"/>
  <c r="A51913"/>
  <c r="A51912"/>
  <c r="A51911"/>
  <c r="A51910"/>
  <c r="A51909"/>
  <c r="A51908"/>
  <c r="A51907"/>
  <c r="A51906"/>
  <c r="A51905"/>
  <c r="A51904"/>
  <c r="A51903"/>
  <c r="A51902"/>
  <c r="A51901"/>
  <c r="A51900"/>
  <c r="A51899"/>
  <c r="A51898"/>
  <c r="A51897"/>
  <c r="A51896"/>
  <c r="A51895"/>
  <c r="A51894"/>
  <c r="A51893"/>
  <c r="A51892"/>
  <c r="A51891"/>
  <c r="A51890"/>
  <c r="A51889"/>
  <c r="A51888"/>
  <c r="A51887"/>
  <c r="A51886"/>
  <c r="A51885"/>
  <c r="A51884"/>
  <c r="A51883"/>
  <c r="A51882"/>
  <c r="A51881"/>
  <c r="A51880"/>
  <c r="A51879"/>
  <c r="A51878"/>
  <c r="A51877"/>
  <c r="A51876"/>
  <c r="A51875"/>
  <c r="A51874"/>
  <c r="A51873"/>
  <c r="A51872"/>
  <c r="A51871"/>
  <c r="A51870"/>
  <c r="A51869"/>
  <c r="A51868"/>
  <c r="A51867"/>
  <c r="A51866"/>
  <c r="A51865"/>
  <c r="A51864"/>
  <c r="A51863"/>
  <c r="A51862"/>
  <c r="A51861"/>
  <c r="A51860"/>
  <c r="A51859"/>
  <c r="A51858"/>
  <c r="A51857"/>
  <c r="A51856"/>
  <c r="A51855"/>
  <c r="A51854"/>
  <c r="A51853"/>
  <c r="A51852"/>
  <c r="A51851"/>
  <c r="A51850"/>
  <c r="A51849"/>
  <c r="A51848"/>
  <c r="A51847"/>
  <c r="A51846"/>
  <c r="A51845"/>
  <c r="A51844"/>
  <c r="A51843"/>
  <c r="A51842"/>
  <c r="A51841"/>
  <c r="A51840"/>
  <c r="A51839"/>
  <c r="A51838"/>
  <c r="A51837"/>
  <c r="A51836"/>
  <c r="A51835"/>
  <c r="A51834"/>
  <c r="A51833"/>
  <c r="A51832"/>
  <c r="A51831"/>
  <c r="A51830"/>
  <c r="A51829"/>
  <c r="A51828"/>
  <c r="A51827"/>
  <c r="A51826"/>
  <c r="A51825"/>
  <c r="A51824"/>
  <c r="A51823"/>
  <c r="A51822"/>
  <c r="A51821"/>
  <c r="A51820"/>
  <c r="A51819"/>
  <c r="A51818"/>
  <c r="A51817"/>
  <c r="A51816"/>
  <c r="A51815"/>
  <c r="A51814"/>
  <c r="A51813"/>
  <c r="A51812"/>
  <c r="A51811"/>
  <c r="A51810"/>
  <c r="A51809"/>
  <c r="A51808"/>
  <c r="A51807"/>
  <c r="A51806"/>
  <c r="A51805"/>
  <c r="A51804"/>
  <c r="A51803"/>
  <c r="A51802"/>
  <c r="A51801"/>
  <c r="A51800"/>
  <c r="A51799"/>
  <c r="A51798"/>
  <c r="A51797"/>
  <c r="A51796"/>
  <c r="A51795"/>
  <c r="A51794"/>
  <c r="A51793"/>
  <c r="A51792"/>
  <c r="A51791"/>
  <c r="A51790"/>
  <c r="A51789"/>
  <c r="A51788"/>
  <c r="A51787"/>
  <c r="A51786"/>
  <c r="A51785"/>
  <c r="A51784"/>
  <c r="A51783"/>
  <c r="A51782"/>
  <c r="A51781"/>
  <c r="A51780"/>
  <c r="A51779"/>
  <c r="A51778"/>
  <c r="A51777"/>
  <c r="A51776"/>
  <c r="A51775"/>
  <c r="A51774"/>
  <c r="A51773"/>
  <c r="A51772"/>
  <c r="A51771"/>
  <c r="A51770"/>
  <c r="A51769"/>
  <c r="A51768"/>
  <c r="A51767"/>
  <c r="A51766"/>
  <c r="A51765"/>
  <c r="A51764"/>
  <c r="A51763"/>
  <c r="A51762"/>
  <c r="A51761"/>
  <c r="A51760"/>
  <c r="A51759"/>
  <c r="A51758"/>
  <c r="A51757"/>
  <c r="A51756"/>
  <c r="A51755"/>
  <c r="A51754"/>
  <c r="A51753"/>
  <c r="A51752"/>
  <c r="A51751"/>
  <c r="A51750"/>
  <c r="A51749"/>
  <c r="A51748"/>
  <c r="A51747"/>
  <c r="A51746"/>
  <c r="A51745"/>
  <c r="A51744"/>
  <c r="A51743"/>
  <c r="A51742"/>
  <c r="A51741"/>
  <c r="A51740"/>
  <c r="A51739"/>
  <c r="A51738"/>
  <c r="A51737"/>
  <c r="A51736"/>
  <c r="A51735"/>
  <c r="A51734"/>
  <c r="A51733"/>
  <c r="A51732"/>
  <c r="A51731"/>
  <c r="A51730"/>
  <c r="A51729"/>
  <c r="A51728"/>
  <c r="A51727"/>
  <c r="A51726"/>
  <c r="A51725"/>
  <c r="A51724"/>
  <c r="A51723"/>
  <c r="A51722"/>
  <c r="A51721"/>
  <c r="A51720"/>
  <c r="A51719"/>
  <c r="A51718"/>
  <c r="A51717"/>
  <c r="A51716"/>
  <c r="A51715"/>
  <c r="A51714"/>
  <c r="A51713"/>
  <c r="A51712"/>
  <c r="A51711"/>
  <c r="A51710"/>
  <c r="A51709"/>
  <c r="A51708"/>
  <c r="A51707"/>
  <c r="A51706"/>
  <c r="A51705"/>
  <c r="A51704"/>
  <c r="A51703"/>
  <c r="A51702"/>
  <c r="A51701"/>
  <c r="A51700"/>
  <c r="A51699"/>
  <c r="A51698"/>
  <c r="A51697"/>
  <c r="A51696"/>
  <c r="A51695"/>
  <c r="A51694"/>
  <c r="A51693"/>
  <c r="A51692"/>
  <c r="A51691"/>
  <c r="A51690"/>
  <c r="A51689"/>
  <c r="A51688"/>
  <c r="A51687"/>
  <c r="A51686"/>
  <c r="A51685"/>
  <c r="A51684"/>
  <c r="A51683"/>
  <c r="A51682"/>
  <c r="A51681"/>
  <c r="A51680"/>
  <c r="A51679"/>
  <c r="A51678"/>
  <c r="A51677"/>
  <c r="A51676"/>
  <c r="A51675"/>
  <c r="A51674"/>
  <c r="A51673"/>
  <c r="A51672"/>
  <c r="A51671"/>
  <c r="A51670"/>
  <c r="A51669"/>
  <c r="A51668"/>
  <c r="A51667"/>
  <c r="A51666"/>
  <c r="A51665"/>
  <c r="A51664"/>
  <c r="A51663"/>
  <c r="A51662"/>
  <c r="A51661"/>
  <c r="A51660"/>
  <c r="A51659"/>
  <c r="A51658"/>
  <c r="A51657"/>
  <c r="A51656"/>
  <c r="A51655"/>
  <c r="A51654"/>
  <c r="A51653"/>
  <c r="A51652"/>
  <c r="A51651"/>
  <c r="A51650"/>
  <c r="A51649"/>
  <c r="A51648"/>
  <c r="A51647"/>
  <c r="A51646"/>
  <c r="A51645"/>
  <c r="A51644"/>
  <c r="A51643"/>
  <c r="A51642"/>
  <c r="A51641"/>
  <c r="A51640"/>
  <c r="A51639"/>
  <c r="A51638"/>
  <c r="A51637"/>
  <c r="A51636"/>
  <c r="A51635"/>
  <c r="A51634"/>
  <c r="A51633"/>
  <c r="A51632"/>
  <c r="A51631"/>
  <c r="A51630"/>
  <c r="A51629"/>
  <c r="A51628"/>
  <c r="A51627"/>
  <c r="A51626"/>
  <c r="A51625"/>
  <c r="A51624"/>
  <c r="A51623"/>
  <c r="A51622"/>
  <c r="A51621"/>
  <c r="A51620"/>
  <c r="A51619"/>
  <c r="A51618"/>
  <c r="A51617"/>
  <c r="A51616"/>
  <c r="A51615"/>
  <c r="A51614"/>
  <c r="A51613"/>
  <c r="A51612"/>
  <c r="A51611"/>
  <c r="A51610"/>
  <c r="A51609"/>
  <c r="A51608"/>
  <c r="A51607"/>
  <c r="A51606"/>
  <c r="A51605"/>
  <c r="A51604"/>
  <c r="A51603"/>
  <c r="A51602"/>
  <c r="A51601"/>
  <c r="A51600"/>
  <c r="A51599"/>
  <c r="A51598"/>
  <c r="A51597"/>
  <c r="A51596"/>
  <c r="A51595"/>
  <c r="A51594"/>
  <c r="A51593"/>
  <c r="A51592"/>
  <c r="A51591"/>
  <c r="A51590"/>
  <c r="A51589"/>
  <c r="A51588"/>
  <c r="A51587"/>
  <c r="A51586"/>
  <c r="A51585"/>
  <c r="A51584"/>
  <c r="A51583"/>
  <c r="A51582"/>
  <c r="A51581"/>
  <c r="A51580"/>
  <c r="A51579"/>
  <c r="A51578"/>
  <c r="A51577"/>
  <c r="A51576"/>
  <c r="A51575"/>
  <c r="A51574"/>
  <c r="A51573"/>
  <c r="A51572"/>
  <c r="A51571"/>
  <c r="A51570"/>
  <c r="A51569"/>
  <c r="A51568"/>
  <c r="A51567"/>
  <c r="A51566"/>
  <c r="A51565"/>
  <c r="A51564"/>
  <c r="A51563"/>
  <c r="A51562"/>
  <c r="A51561"/>
  <c r="A51560"/>
  <c r="A51559"/>
  <c r="A51558"/>
  <c r="A51557"/>
  <c r="A51556"/>
  <c r="A51555"/>
  <c r="A51554"/>
  <c r="A51553"/>
  <c r="A51552"/>
  <c r="A51551"/>
  <c r="A51550"/>
  <c r="A51549"/>
  <c r="A51548"/>
  <c r="A51547"/>
  <c r="A51546"/>
  <c r="A51545"/>
  <c r="A51544"/>
  <c r="A51543"/>
  <c r="A51542"/>
  <c r="A51541"/>
  <c r="A51540"/>
  <c r="A51539"/>
  <c r="A51538"/>
  <c r="A51537"/>
  <c r="A51536"/>
  <c r="A51535"/>
  <c r="A51534"/>
  <c r="A51533"/>
  <c r="A51532"/>
  <c r="A51531"/>
  <c r="A51530"/>
  <c r="A51529"/>
  <c r="A51528"/>
  <c r="A51527"/>
  <c r="A51526"/>
  <c r="A51525"/>
  <c r="A51524"/>
  <c r="A51523"/>
  <c r="A51522"/>
  <c r="A51521"/>
  <c r="A51520"/>
  <c r="A51519"/>
  <c r="A51518"/>
  <c r="A51517"/>
  <c r="A51516"/>
  <c r="A51515"/>
  <c r="A51514"/>
  <c r="A51513"/>
  <c r="A51512"/>
  <c r="A51511"/>
  <c r="A51510"/>
  <c r="A51509"/>
  <c r="A51508"/>
  <c r="A51507"/>
  <c r="A51506"/>
  <c r="A51505"/>
  <c r="A51504"/>
  <c r="A51503"/>
  <c r="A51502"/>
  <c r="A51501"/>
  <c r="A51500"/>
  <c r="A51499"/>
  <c r="A51498"/>
  <c r="A51497"/>
  <c r="A51496"/>
  <c r="A51495"/>
  <c r="A51494"/>
  <c r="A51493"/>
  <c r="A51492"/>
  <c r="A51491"/>
  <c r="A51490"/>
  <c r="A51489"/>
  <c r="A51488"/>
  <c r="A51487"/>
  <c r="A51486"/>
  <c r="A51485"/>
  <c r="A51484"/>
  <c r="A51483"/>
  <c r="A51482"/>
  <c r="A51481"/>
  <c r="A51480"/>
  <c r="A51479"/>
  <c r="A51478"/>
  <c r="A51477"/>
  <c r="A51476"/>
  <c r="A51475"/>
  <c r="A51474"/>
  <c r="A51473"/>
  <c r="A51472"/>
  <c r="A51471"/>
  <c r="A51470"/>
  <c r="A51469"/>
  <c r="A51468"/>
  <c r="A51467"/>
  <c r="A51466"/>
  <c r="A51465"/>
  <c r="A51464"/>
  <c r="A51463"/>
  <c r="A51462"/>
  <c r="A51461"/>
  <c r="A51460"/>
  <c r="A51459"/>
  <c r="A51458"/>
  <c r="A51457"/>
  <c r="A51456"/>
  <c r="A51455"/>
  <c r="A51454"/>
  <c r="A51453"/>
  <c r="A51452"/>
  <c r="A51451"/>
  <c r="A51450"/>
  <c r="A51449"/>
  <c r="A51448"/>
  <c r="A51447"/>
  <c r="A51446"/>
  <c r="A51445"/>
  <c r="A51444"/>
  <c r="A51443"/>
  <c r="A51442"/>
  <c r="A51441"/>
  <c r="A51440"/>
  <c r="A51439"/>
  <c r="A51438"/>
  <c r="A51437"/>
  <c r="A51436"/>
  <c r="A51435"/>
  <c r="A51434"/>
  <c r="A51433"/>
  <c r="A51432"/>
  <c r="A51431"/>
  <c r="A51430"/>
  <c r="A51429"/>
  <c r="A51428"/>
  <c r="A51427"/>
  <c r="A51426"/>
  <c r="A51425"/>
  <c r="A51424"/>
  <c r="A51423"/>
  <c r="A51422"/>
  <c r="A51421"/>
  <c r="A51420"/>
  <c r="A51419"/>
  <c r="A51418"/>
  <c r="A51417"/>
  <c r="A51416"/>
  <c r="A51415"/>
  <c r="A51414"/>
  <c r="A51413"/>
  <c r="A51412"/>
  <c r="A51411"/>
  <c r="A51410"/>
  <c r="A51409"/>
  <c r="A51408"/>
  <c r="A51407"/>
  <c r="A51406"/>
  <c r="A51405"/>
  <c r="A51404"/>
  <c r="A51403"/>
  <c r="A51402"/>
  <c r="A51401"/>
  <c r="A51400"/>
  <c r="A51399"/>
  <c r="A51398"/>
  <c r="A51397"/>
  <c r="A51396"/>
  <c r="A51395"/>
  <c r="A51394"/>
  <c r="A51393"/>
  <c r="A51392"/>
  <c r="A51391"/>
  <c r="A51390"/>
  <c r="A51389"/>
  <c r="A51388"/>
  <c r="A51387"/>
  <c r="A51386"/>
  <c r="A51385"/>
  <c r="A51384"/>
  <c r="A51383"/>
  <c r="A51382"/>
  <c r="A51381"/>
  <c r="A51380"/>
  <c r="A51379"/>
  <c r="A51378"/>
  <c r="A51377"/>
  <c r="A51376"/>
  <c r="A51375"/>
  <c r="A51374"/>
  <c r="A51373"/>
  <c r="A51372"/>
  <c r="A51371"/>
  <c r="A51370"/>
  <c r="A51369"/>
  <c r="A51368"/>
  <c r="A51367"/>
  <c r="A51366"/>
  <c r="A51365"/>
  <c r="A51364"/>
  <c r="A51363"/>
  <c r="A51362"/>
  <c r="A51361"/>
  <c r="A51360"/>
  <c r="A51359"/>
  <c r="A51358"/>
  <c r="A51357"/>
  <c r="A51356"/>
  <c r="A51355"/>
  <c r="A51354"/>
  <c r="A51353"/>
  <c r="A51352"/>
  <c r="A51351"/>
  <c r="A51350"/>
  <c r="A51349"/>
  <c r="A51348"/>
  <c r="A51347"/>
  <c r="A51346"/>
  <c r="A51345"/>
  <c r="A51344"/>
  <c r="A51343"/>
  <c r="A51342"/>
  <c r="A51341"/>
  <c r="A51340"/>
  <c r="A51339"/>
  <c r="A51338"/>
  <c r="A51337"/>
  <c r="A51336"/>
  <c r="A51335"/>
  <c r="A51334"/>
  <c r="A51333"/>
  <c r="A51332"/>
  <c r="A51331"/>
  <c r="A51330"/>
  <c r="A51329"/>
  <c r="A51328"/>
  <c r="A51327"/>
  <c r="A51326"/>
  <c r="A51325"/>
  <c r="A51324"/>
  <c r="A51323"/>
  <c r="A51322"/>
  <c r="A51321"/>
  <c r="A51320"/>
  <c r="A51319"/>
  <c r="A51318"/>
  <c r="A51317"/>
  <c r="A51316"/>
  <c r="A51315"/>
  <c r="A51314"/>
  <c r="A51313"/>
  <c r="A51312"/>
  <c r="A51311"/>
  <c r="A51310"/>
  <c r="A51309"/>
  <c r="A51308"/>
  <c r="A51307"/>
  <c r="A51306"/>
  <c r="A51305"/>
  <c r="A51304"/>
  <c r="A51303"/>
  <c r="A51302"/>
  <c r="A51301"/>
  <c r="A51300"/>
  <c r="A51299"/>
  <c r="A51298"/>
  <c r="A51297"/>
  <c r="A51296"/>
  <c r="A51295"/>
  <c r="A51294"/>
  <c r="A51293"/>
  <c r="A51292"/>
  <c r="A51291"/>
  <c r="A51290"/>
  <c r="A51289"/>
  <c r="A51288"/>
  <c r="A51287"/>
  <c r="A51286"/>
  <c r="A51285"/>
  <c r="A51284"/>
  <c r="A51283"/>
  <c r="A51282"/>
  <c r="A51281"/>
  <c r="A51280"/>
  <c r="A51279"/>
  <c r="A51278"/>
  <c r="A51277"/>
  <c r="A51276"/>
  <c r="A51275"/>
  <c r="A51274"/>
  <c r="A51273"/>
  <c r="A51272"/>
  <c r="A51271"/>
  <c r="A51270"/>
  <c r="A51269"/>
  <c r="A51268"/>
  <c r="A51267"/>
  <c r="A51266"/>
  <c r="A51265"/>
  <c r="A51264"/>
  <c r="A51263"/>
  <c r="A51262"/>
  <c r="A51261"/>
  <c r="A51260"/>
  <c r="A51259"/>
  <c r="A51258"/>
  <c r="A51257"/>
  <c r="A51256"/>
  <c r="A51255"/>
  <c r="A51254"/>
  <c r="A51253"/>
  <c r="A51252"/>
  <c r="A51251"/>
  <c r="A51250"/>
  <c r="A51249"/>
  <c r="A51248"/>
  <c r="A51247"/>
  <c r="A51246"/>
  <c r="A51245"/>
  <c r="A51244"/>
  <c r="A51243"/>
  <c r="A51242"/>
  <c r="A51241"/>
  <c r="A51240"/>
  <c r="A51239"/>
  <c r="A51238"/>
  <c r="A51237"/>
  <c r="A51236"/>
  <c r="A51235"/>
  <c r="A51234"/>
  <c r="A51233"/>
  <c r="A51232"/>
  <c r="A51231"/>
  <c r="A51230"/>
  <c r="A51229"/>
  <c r="A51228"/>
  <c r="A51227"/>
  <c r="A51226"/>
  <c r="A51225"/>
  <c r="A51224"/>
  <c r="A51223"/>
  <c r="A51222"/>
  <c r="A51221"/>
  <c r="A51220"/>
  <c r="A51219"/>
  <c r="A51218"/>
  <c r="A51217"/>
  <c r="A51216"/>
  <c r="A51215"/>
  <c r="A51214"/>
  <c r="A51213"/>
  <c r="A51212"/>
  <c r="A51211"/>
  <c r="A51210"/>
  <c r="A51209"/>
  <c r="A51208"/>
  <c r="A51207"/>
  <c r="A51206"/>
  <c r="A51205"/>
  <c r="A51204"/>
  <c r="A51203"/>
  <c r="A51202"/>
  <c r="A51201"/>
  <c r="A51200"/>
  <c r="A51199"/>
  <c r="A51198"/>
  <c r="A51197"/>
  <c r="A51196"/>
  <c r="A51195"/>
  <c r="A51194"/>
  <c r="A51193"/>
  <c r="A51192"/>
  <c r="A51191"/>
  <c r="A51190"/>
  <c r="A51189"/>
  <c r="A51188"/>
  <c r="A51187"/>
  <c r="A51186"/>
  <c r="A51185"/>
  <c r="A51184"/>
  <c r="A51183"/>
  <c r="A51182"/>
  <c r="A51181"/>
  <c r="A51180"/>
  <c r="A51179"/>
  <c r="A51178"/>
  <c r="A51177"/>
  <c r="A51176"/>
  <c r="A51175"/>
  <c r="A51174"/>
  <c r="A51173"/>
  <c r="A51172"/>
  <c r="A51171"/>
  <c r="A51170"/>
  <c r="A51169"/>
  <c r="A51168"/>
  <c r="A51167"/>
  <c r="A51166"/>
  <c r="A51165"/>
  <c r="A51164"/>
  <c r="A51163"/>
  <c r="A51162"/>
  <c r="A51161"/>
  <c r="A51160"/>
  <c r="A51159"/>
  <c r="A51158"/>
  <c r="A51157"/>
  <c r="A51156"/>
  <c r="A51155"/>
  <c r="A51154"/>
  <c r="A51153"/>
  <c r="A51152"/>
  <c r="A51151"/>
  <c r="A51150"/>
  <c r="A51149"/>
  <c r="A51148"/>
  <c r="A51147"/>
  <c r="A51146"/>
  <c r="A51145"/>
  <c r="A51144"/>
  <c r="A51143"/>
  <c r="A51142"/>
  <c r="A51141"/>
  <c r="A51140"/>
  <c r="A51139"/>
  <c r="A51138"/>
  <c r="A51137"/>
  <c r="A51136"/>
  <c r="A51135"/>
  <c r="A51134"/>
  <c r="A51133"/>
  <c r="A51132"/>
  <c r="A51131"/>
  <c r="A51130"/>
  <c r="A51129"/>
  <c r="A51128"/>
  <c r="A51127"/>
  <c r="A51126"/>
  <c r="A51125"/>
  <c r="A51124"/>
  <c r="A51123"/>
  <c r="A51122"/>
  <c r="A51121"/>
  <c r="A51120"/>
  <c r="A51119"/>
  <c r="A51118"/>
  <c r="A51117"/>
  <c r="A51116"/>
  <c r="A51115"/>
  <c r="A51114"/>
  <c r="A51113"/>
  <c r="A51112"/>
  <c r="A51111"/>
  <c r="A51110"/>
  <c r="A51109"/>
  <c r="A51108"/>
  <c r="A51107"/>
  <c r="A51106"/>
  <c r="A51105"/>
  <c r="A51104"/>
  <c r="A51103"/>
  <c r="A51102"/>
  <c r="A51101"/>
  <c r="A51100"/>
  <c r="A51099"/>
  <c r="A51098"/>
  <c r="A51097"/>
  <c r="A51096"/>
  <c r="A51095"/>
  <c r="A51094"/>
  <c r="A51093"/>
  <c r="A51092"/>
  <c r="A51091"/>
  <c r="A51090"/>
  <c r="A51089"/>
  <c r="A51088"/>
  <c r="A51087"/>
  <c r="A51086"/>
  <c r="A51085"/>
  <c r="A51084"/>
  <c r="A51083"/>
  <c r="A51082"/>
  <c r="A51081"/>
  <c r="A51080"/>
  <c r="A51079"/>
  <c r="A51078"/>
  <c r="A51077"/>
  <c r="A51076"/>
  <c r="A51075"/>
  <c r="A51074"/>
  <c r="A51073"/>
  <c r="A51072"/>
  <c r="A51071"/>
  <c r="A51070"/>
  <c r="A51069"/>
  <c r="A51068"/>
  <c r="A51067"/>
  <c r="A51066"/>
  <c r="A51065"/>
  <c r="A51064"/>
  <c r="A51063"/>
  <c r="A51062"/>
  <c r="A51061"/>
  <c r="A51060"/>
  <c r="A51059"/>
  <c r="A51058"/>
  <c r="A51057"/>
  <c r="A51056"/>
  <c r="A51055"/>
  <c r="A51054"/>
  <c r="A51053"/>
  <c r="A51052"/>
  <c r="A51051"/>
  <c r="A51050"/>
  <c r="A51049"/>
  <c r="A51048"/>
  <c r="A51047"/>
  <c r="A51046"/>
  <c r="A51045"/>
  <c r="A51044"/>
  <c r="A51043"/>
  <c r="A51042"/>
  <c r="A51041"/>
  <c r="A51040"/>
  <c r="A51039"/>
  <c r="A51038"/>
  <c r="A51037"/>
  <c r="A51036"/>
  <c r="A51035"/>
  <c r="A51034"/>
  <c r="A51033"/>
  <c r="A51032"/>
  <c r="A51031"/>
  <c r="A51030"/>
  <c r="A51029"/>
  <c r="A51028"/>
  <c r="A51027"/>
  <c r="A51026"/>
  <c r="A51025"/>
  <c r="A51024"/>
  <c r="A51023"/>
  <c r="A51022"/>
  <c r="A51021"/>
  <c r="A51020"/>
  <c r="A51019"/>
  <c r="A51018"/>
  <c r="A51017"/>
  <c r="A51016"/>
  <c r="A51015"/>
  <c r="A51014"/>
  <c r="A51013"/>
  <c r="A51012"/>
  <c r="A51011"/>
  <c r="A51010"/>
  <c r="A51009"/>
  <c r="A51008"/>
  <c r="A51007"/>
  <c r="A51006"/>
  <c r="A51005"/>
  <c r="A51004"/>
  <c r="A51003"/>
  <c r="A51002"/>
  <c r="A51001"/>
  <c r="A51000"/>
  <c r="A50999"/>
  <c r="A50998"/>
  <c r="A50997"/>
  <c r="A50996"/>
  <c r="A50995"/>
  <c r="A50994"/>
  <c r="A50993"/>
  <c r="A50992"/>
  <c r="A50991"/>
  <c r="A50990"/>
  <c r="A50989"/>
  <c r="A50988"/>
  <c r="A50987"/>
  <c r="A50986"/>
  <c r="A50985"/>
  <c r="A50984"/>
  <c r="A50983"/>
  <c r="A50982"/>
  <c r="A50981"/>
  <c r="A50980"/>
  <c r="A50979"/>
  <c r="A50978"/>
  <c r="A50977"/>
  <c r="A50976"/>
  <c r="A50975"/>
  <c r="A50974"/>
  <c r="A50973"/>
  <c r="A50972"/>
  <c r="A50971"/>
  <c r="A50970"/>
  <c r="A50969"/>
  <c r="A50968"/>
  <c r="A50967"/>
  <c r="A50966"/>
  <c r="A50965"/>
  <c r="A50964"/>
  <c r="A50963"/>
  <c r="A50962"/>
  <c r="A50961"/>
  <c r="A50960"/>
  <c r="A50959"/>
  <c r="A50958"/>
  <c r="A50957"/>
  <c r="A50956"/>
  <c r="A50955"/>
  <c r="A50954"/>
  <c r="A50953"/>
  <c r="A50952"/>
  <c r="A50951"/>
  <c r="A50950"/>
  <c r="A50949"/>
  <c r="A50948"/>
  <c r="A50947"/>
  <c r="A50946"/>
  <c r="A50945"/>
  <c r="A50944"/>
  <c r="A50943"/>
  <c r="A50942"/>
  <c r="A50941"/>
  <c r="A50940"/>
  <c r="A50939"/>
  <c r="A50938"/>
  <c r="A50937"/>
  <c r="A50936"/>
  <c r="A50935"/>
  <c r="A50934"/>
  <c r="A50933"/>
  <c r="A50932"/>
  <c r="A50931"/>
  <c r="A50930"/>
  <c r="A50929"/>
  <c r="A50928"/>
  <c r="A50927"/>
  <c r="A50926"/>
  <c r="A50925"/>
  <c r="A50924"/>
  <c r="A50923"/>
  <c r="A50922"/>
  <c r="A50921"/>
  <c r="A50920"/>
  <c r="A50919"/>
  <c r="A50918"/>
  <c r="A50917"/>
  <c r="A50916"/>
  <c r="A50915"/>
  <c r="A50914"/>
  <c r="A50913"/>
  <c r="A50912"/>
  <c r="A50911"/>
  <c r="A50910"/>
  <c r="A50909"/>
  <c r="A50908"/>
  <c r="A50907"/>
  <c r="A50906"/>
  <c r="A50905"/>
  <c r="A50904"/>
  <c r="A50903"/>
  <c r="A50902"/>
  <c r="A50901"/>
  <c r="A50900"/>
  <c r="A50899"/>
  <c r="A50898"/>
  <c r="A50897"/>
  <c r="A50896"/>
  <c r="A50895"/>
  <c r="A50894"/>
  <c r="A50893"/>
  <c r="A50892"/>
  <c r="A50891"/>
  <c r="A50890"/>
  <c r="A50889"/>
  <c r="A50888"/>
  <c r="A50887"/>
  <c r="A50886"/>
  <c r="A50885"/>
  <c r="A50884"/>
  <c r="A50883"/>
  <c r="A50882"/>
  <c r="A50881"/>
  <c r="A50880"/>
  <c r="A50879"/>
  <c r="A50878"/>
  <c r="A50877"/>
  <c r="A50876"/>
  <c r="A50875"/>
  <c r="A50874"/>
  <c r="A50873"/>
  <c r="A50872"/>
  <c r="A50871"/>
  <c r="A50870"/>
  <c r="A50869"/>
  <c r="A50868"/>
  <c r="A50867"/>
  <c r="A50866"/>
  <c r="A50865"/>
  <c r="A50864"/>
  <c r="A50863"/>
  <c r="A50862"/>
  <c r="A50861"/>
  <c r="A50860"/>
  <c r="A50859"/>
  <c r="A50858"/>
  <c r="A50857"/>
  <c r="A50856"/>
  <c r="A50855"/>
  <c r="A50854"/>
  <c r="A50853"/>
  <c r="A50852"/>
  <c r="A50851"/>
  <c r="A50850"/>
  <c r="A50849"/>
  <c r="A50848"/>
  <c r="A50847"/>
  <c r="A50846"/>
  <c r="A50845"/>
  <c r="A50844"/>
  <c r="A50843"/>
  <c r="A50842"/>
  <c r="A50841"/>
  <c r="A50840"/>
  <c r="A50839"/>
  <c r="A50838"/>
  <c r="A50837"/>
  <c r="A50836"/>
  <c r="A50835"/>
  <c r="A50834"/>
  <c r="A50833"/>
  <c r="A50832"/>
  <c r="A50831"/>
  <c r="A50830"/>
  <c r="A50829"/>
  <c r="A50828"/>
  <c r="A50827"/>
  <c r="A50826"/>
  <c r="A50825"/>
  <c r="A50824"/>
  <c r="A50823"/>
  <c r="A50822"/>
  <c r="A50821"/>
  <c r="A50820"/>
  <c r="A50819"/>
  <c r="A50818"/>
  <c r="A50817"/>
  <c r="A50816"/>
  <c r="A50815"/>
  <c r="A50814"/>
  <c r="A50813"/>
  <c r="A50812"/>
  <c r="A50811"/>
  <c r="A50810"/>
  <c r="A50809"/>
  <c r="A50808"/>
  <c r="A50807"/>
  <c r="A50806"/>
  <c r="A50805"/>
  <c r="A50804"/>
  <c r="A50803"/>
  <c r="A50802"/>
  <c r="A50801"/>
  <c r="A50800"/>
  <c r="A50799"/>
  <c r="A50798"/>
  <c r="A50797"/>
  <c r="A50796"/>
  <c r="A50795"/>
  <c r="A50794"/>
  <c r="A50793"/>
  <c r="A50792"/>
  <c r="A50791"/>
  <c r="A50790"/>
  <c r="A50789"/>
  <c r="A50788"/>
  <c r="A50787"/>
  <c r="A50786"/>
  <c r="A50785"/>
  <c r="A50784"/>
  <c r="A50783"/>
  <c r="A50782"/>
  <c r="A50781"/>
  <c r="A50780"/>
  <c r="A50779"/>
  <c r="A50778"/>
  <c r="A50777"/>
  <c r="A50776"/>
  <c r="A50775"/>
  <c r="A50774"/>
  <c r="A50773"/>
  <c r="A50772"/>
  <c r="A50771"/>
  <c r="A50770"/>
  <c r="A50769"/>
  <c r="A50768"/>
  <c r="A50767"/>
  <c r="A50766"/>
  <c r="A50765"/>
  <c r="A50764"/>
  <c r="A50763"/>
  <c r="A50762"/>
  <c r="A50761"/>
  <c r="A50760"/>
  <c r="A50759"/>
  <c r="A50758"/>
  <c r="A50757"/>
  <c r="A50756"/>
  <c r="A50755"/>
  <c r="A50754"/>
  <c r="A50753"/>
  <c r="A50752"/>
  <c r="A50751"/>
  <c r="A50750"/>
  <c r="A50749"/>
  <c r="A50748"/>
  <c r="A50747"/>
  <c r="A50746"/>
  <c r="A50745"/>
  <c r="A50744"/>
  <c r="A50743"/>
  <c r="A50742"/>
  <c r="A50741"/>
  <c r="A50740"/>
  <c r="A50739"/>
  <c r="A50738"/>
  <c r="A50737"/>
  <c r="A50736"/>
  <c r="A50735"/>
  <c r="A50734"/>
  <c r="A50733"/>
  <c r="A50732"/>
  <c r="A50731"/>
  <c r="A50730"/>
  <c r="A50729"/>
  <c r="A50728"/>
  <c r="A50727"/>
  <c r="A50726"/>
  <c r="A50725"/>
  <c r="A50724"/>
  <c r="A50723"/>
  <c r="A50722"/>
  <c r="A50721"/>
  <c r="A50720"/>
  <c r="A50719"/>
  <c r="A50718"/>
  <c r="A50717"/>
  <c r="A50716"/>
  <c r="A50715"/>
  <c r="A50714"/>
  <c r="A50713"/>
  <c r="A50712"/>
  <c r="A50711"/>
  <c r="A50710"/>
  <c r="A50709"/>
  <c r="A50708"/>
  <c r="A50707"/>
  <c r="A50706"/>
  <c r="A50705"/>
  <c r="A50704"/>
  <c r="A50703"/>
  <c r="A50702"/>
  <c r="A50701"/>
  <c r="A50700"/>
  <c r="A50699"/>
  <c r="A50698"/>
  <c r="A50697"/>
  <c r="A50696"/>
  <c r="A50695"/>
  <c r="A50694"/>
  <c r="A50693"/>
  <c r="A50692"/>
  <c r="A50691"/>
  <c r="A50690"/>
  <c r="A50689"/>
  <c r="A50688"/>
  <c r="A50687"/>
  <c r="A50686"/>
  <c r="A50685"/>
  <c r="A50684"/>
  <c r="A50683"/>
  <c r="A50682"/>
  <c r="A50681"/>
  <c r="A50680"/>
  <c r="A50679"/>
  <c r="A50678"/>
  <c r="A50677"/>
  <c r="A50676"/>
  <c r="A50675"/>
  <c r="A50674"/>
  <c r="A50673"/>
  <c r="A50672"/>
  <c r="A50671"/>
  <c r="A50670"/>
  <c r="A50669"/>
  <c r="A50668"/>
  <c r="A50667"/>
  <c r="A50666"/>
  <c r="A50665"/>
  <c r="A50664"/>
  <c r="A50663"/>
  <c r="A50662"/>
  <c r="A50661"/>
  <c r="A50660"/>
  <c r="A50659"/>
  <c r="A50658"/>
  <c r="A50657"/>
  <c r="A50656"/>
  <c r="A50655"/>
  <c r="A50654"/>
  <c r="A50653"/>
  <c r="A50652"/>
  <c r="A50651"/>
  <c r="A50650"/>
  <c r="A50649"/>
  <c r="A50648"/>
  <c r="A50647"/>
  <c r="A50646"/>
  <c r="A50645"/>
  <c r="A50644"/>
  <c r="A50643"/>
  <c r="A50642"/>
  <c r="A50641"/>
  <c r="A50640"/>
  <c r="A50639"/>
  <c r="A50638"/>
  <c r="A50637"/>
  <c r="A50636"/>
  <c r="A50635"/>
  <c r="A50634"/>
  <c r="A50633"/>
  <c r="A50632"/>
  <c r="A50631"/>
  <c r="A50630"/>
  <c r="A50629"/>
  <c r="A50628"/>
  <c r="A50627"/>
  <c r="A50626"/>
  <c r="A50625"/>
  <c r="A50624"/>
  <c r="A50623"/>
  <c r="A50622"/>
  <c r="A50621"/>
  <c r="A50620"/>
  <c r="A50619"/>
  <c r="A50618"/>
  <c r="A50617"/>
  <c r="A50616"/>
  <c r="A50615"/>
  <c r="A50614"/>
  <c r="A50613"/>
  <c r="A50612"/>
  <c r="A50611"/>
  <c r="A50610"/>
  <c r="A50609"/>
  <c r="A50608"/>
  <c r="A50607"/>
  <c r="A50606"/>
  <c r="A50605"/>
  <c r="A50604"/>
  <c r="A50603"/>
  <c r="A50602"/>
  <c r="A50601"/>
  <c r="A50600"/>
  <c r="A50599"/>
  <c r="A50598"/>
  <c r="A50597"/>
  <c r="A50596"/>
  <c r="A50595"/>
  <c r="A50594"/>
  <c r="A50593"/>
  <c r="A50592"/>
  <c r="A50591"/>
  <c r="A50590"/>
  <c r="A50589"/>
  <c r="A50588"/>
  <c r="A50587"/>
  <c r="A50586"/>
  <c r="A50585"/>
  <c r="A50584"/>
  <c r="A50583"/>
  <c r="A50582"/>
  <c r="A50581"/>
  <c r="A50580"/>
  <c r="A50579"/>
  <c r="A50578"/>
  <c r="A50577"/>
  <c r="A50576"/>
  <c r="A50575"/>
  <c r="A50574"/>
  <c r="A50573"/>
  <c r="A50572"/>
  <c r="A50571"/>
  <c r="A50570"/>
  <c r="A50569"/>
  <c r="A50568"/>
  <c r="A50567"/>
  <c r="A50566"/>
  <c r="A50565"/>
  <c r="A50564"/>
  <c r="A50563"/>
  <c r="A50562"/>
  <c r="A50561"/>
  <c r="A50560"/>
  <c r="A50559"/>
  <c r="A50558"/>
  <c r="A50557"/>
  <c r="A50556"/>
  <c r="A50555"/>
  <c r="A50554"/>
  <c r="A50553"/>
  <c r="A50552"/>
  <c r="A50551"/>
  <c r="A50550"/>
  <c r="A50549"/>
  <c r="A50548"/>
  <c r="A50547"/>
  <c r="A50546"/>
  <c r="A50545"/>
  <c r="A50544"/>
  <c r="A50543"/>
  <c r="A50542"/>
  <c r="A50541"/>
  <c r="A50540"/>
  <c r="A50539"/>
  <c r="A50538"/>
  <c r="A50537"/>
  <c r="A50536"/>
  <c r="A50535"/>
  <c r="A50534"/>
  <c r="A50533"/>
  <c r="A50532"/>
  <c r="A50531"/>
  <c r="A50530"/>
  <c r="A50529"/>
  <c r="A50528"/>
  <c r="A50527"/>
  <c r="A50526"/>
  <c r="A50525"/>
  <c r="A50524"/>
  <c r="A50523"/>
  <c r="A50522"/>
  <c r="A50521"/>
  <c r="A50520"/>
  <c r="A50519"/>
  <c r="A50518"/>
  <c r="A50517"/>
  <c r="A50516"/>
  <c r="A50515"/>
  <c r="A50514"/>
  <c r="A50513"/>
  <c r="A50512"/>
  <c r="A50511"/>
  <c r="A50510"/>
  <c r="A50509"/>
  <c r="A50508"/>
  <c r="A50507"/>
  <c r="A50506"/>
  <c r="A50505"/>
  <c r="A50504"/>
  <c r="A50503"/>
  <c r="A50502"/>
  <c r="A50501"/>
  <c r="A50500"/>
  <c r="A50499"/>
  <c r="A50498"/>
  <c r="A50497"/>
  <c r="A50496"/>
  <c r="A50495"/>
  <c r="A50494"/>
  <c r="A50493"/>
  <c r="A50492"/>
  <c r="A50491"/>
  <c r="A50490"/>
  <c r="A50489"/>
  <c r="A50488"/>
  <c r="A50487"/>
  <c r="A50486"/>
  <c r="A50485"/>
  <c r="A50484"/>
  <c r="A50483"/>
  <c r="A50482"/>
  <c r="A50481"/>
  <c r="A50480"/>
  <c r="A50479"/>
  <c r="A50478"/>
  <c r="A50477"/>
  <c r="A50476"/>
  <c r="A50475"/>
  <c r="A50474"/>
  <c r="A50473"/>
  <c r="A50472"/>
  <c r="A50471"/>
  <c r="A50470"/>
  <c r="A50469"/>
  <c r="A50468"/>
  <c r="A50467"/>
  <c r="A50466"/>
  <c r="A50465"/>
  <c r="A50464"/>
  <c r="A50463"/>
  <c r="A50462"/>
  <c r="A50461"/>
  <c r="A50460"/>
  <c r="A50459"/>
  <c r="A50458"/>
  <c r="A50457"/>
  <c r="A50456"/>
  <c r="A50455"/>
  <c r="A50454"/>
  <c r="A50453"/>
  <c r="A50452"/>
  <c r="A50451"/>
  <c r="A50450"/>
  <c r="A50449"/>
  <c r="A50448"/>
  <c r="A50447"/>
  <c r="A50446"/>
  <c r="A50445"/>
  <c r="A50444"/>
  <c r="A50443"/>
  <c r="A50442"/>
  <c r="A50441"/>
  <c r="A50440"/>
  <c r="A50439"/>
  <c r="A50438"/>
  <c r="A50437"/>
  <c r="A50436"/>
  <c r="A50435"/>
  <c r="A50434"/>
  <c r="A50433"/>
  <c r="A50432"/>
  <c r="A50431"/>
  <c r="A50430"/>
  <c r="A50429"/>
  <c r="A50428"/>
  <c r="A50427"/>
  <c r="A50426"/>
  <c r="A50425"/>
  <c r="A50424"/>
  <c r="A50423"/>
  <c r="A50422"/>
  <c r="A50421"/>
  <c r="A50420"/>
  <c r="A50419"/>
  <c r="A50418"/>
  <c r="A50417"/>
  <c r="A50416"/>
  <c r="A50415"/>
  <c r="A50414"/>
  <c r="A50413"/>
  <c r="A50412"/>
  <c r="A50411"/>
  <c r="A50410"/>
  <c r="A50409"/>
  <c r="A50408"/>
  <c r="A50407"/>
  <c r="A50406"/>
  <c r="A50405"/>
  <c r="A50404"/>
  <c r="A50403"/>
  <c r="A50402"/>
  <c r="A50401"/>
  <c r="A50400"/>
  <c r="A50399"/>
  <c r="A50398"/>
  <c r="A50397"/>
  <c r="A50396"/>
  <c r="A50395"/>
  <c r="A50394"/>
  <c r="A50393"/>
  <c r="A50392"/>
  <c r="A50391"/>
  <c r="A50390"/>
  <c r="A50389"/>
  <c r="A50388"/>
  <c r="A50387"/>
  <c r="A50386"/>
  <c r="A50385"/>
  <c r="A50384"/>
  <c r="A50383"/>
  <c r="A50382"/>
  <c r="A50381"/>
  <c r="A50380"/>
  <c r="A50379"/>
  <c r="A50378"/>
  <c r="A50377"/>
  <c r="A50376"/>
  <c r="A50375"/>
  <c r="A50374"/>
  <c r="A50373"/>
  <c r="A50372"/>
  <c r="A50371"/>
  <c r="A50370"/>
  <c r="A50369"/>
  <c r="A50368"/>
  <c r="A50367"/>
  <c r="A50366"/>
  <c r="A50365"/>
  <c r="A50364"/>
  <c r="A50363"/>
  <c r="A50362"/>
  <c r="A50361"/>
  <c r="A50360"/>
  <c r="A50359"/>
  <c r="A50358"/>
  <c r="A50357"/>
  <c r="A50356"/>
  <c r="A50355"/>
  <c r="A50354"/>
  <c r="A50353"/>
  <c r="A50352"/>
  <c r="A50351"/>
  <c r="A50350"/>
  <c r="A50349"/>
  <c r="A50348"/>
  <c r="A50347"/>
  <c r="A50346"/>
  <c r="A50345"/>
  <c r="A50344"/>
  <c r="A50343"/>
  <c r="A50342"/>
  <c r="A50341"/>
  <c r="A50340"/>
  <c r="A50339"/>
  <c r="A50338"/>
  <c r="A50337"/>
  <c r="A50336"/>
  <c r="A50335"/>
  <c r="A50334"/>
  <c r="A50333"/>
  <c r="A50332"/>
  <c r="A50331"/>
  <c r="A50330"/>
  <c r="A50329"/>
  <c r="A50328"/>
  <c r="A50327"/>
  <c r="A50326"/>
  <c r="A50325"/>
  <c r="A50324"/>
  <c r="A50323"/>
  <c r="A50322"/>
  <c r="A50321"/>
  <c r="A50320"/>
  <c r="A50319"/>
  <c r="A50318"/>
  <c r="A50317"/>
  <c r="A50316"/>
  <c r="A50315"/>
  <c r="A50314"/>
  <c r="A50313"/>
  <c r="A50312"/>
  <c r="A50311"/>
  <c r="A50310"/>
  <c r="A50309"/>
  <c r="A50308"/>
  <c r="A50307"/>
  <c r="A50306"/>
  <c r="A50305"/>
  <c r="A50304"/>
  <c r="A50303"/>
  <c r="A50302"/>
  <c r="A50301"/>
  <c r="A50300"/>
  <c r="A50299"/>
  <c r="A50298"/>
  <c r="A50297"/>
  <c r="A50296"/>
  <c r="A50295"/>
  <c r="A50294"/>
  <c r="A50293"/>
  <c r="A50292"/>
  <c r="A50291"/>
  <c r="A50290"/>
  <c r="A50289"/>
  <c r="A50288"/>
  <c r="A50287"/>
  <c r="A50286"/>
  <c r="A50285"/>
  <c r="A50284"/>
  <c r="A50283"/>
  <c r="A50282"/>
  <c r="A50281"/>
  <c r="A50280"/>
  <c r="A50279"/>
  <c r="A50278"/>
  <c r="A50277"/>
  <c r="A50276"/>
  <c r="A50275"/>
  <c r="A50274"/>
  <c r="A50273"/>
  <c r="A50272"/>
  <c r="A50271"/>
  <c r="A50270"/>
  <c r="A50269"/>
  <c r="A50268"/>
  <c r="A50267"/>
  <c r="A50266"/>
  <c r="A50265"/>
  <c r="A50264"/>
  <c r="A50263"/>
  <c r="A50262"/>
  <c r="A50261"/>
  <c r="A50260"/>
  <c r="A50259"/>
  <c r="A50258"/>
  <c r="A50257"/>
  <c r="A50256"/>
  <c r="A50255"/>
  <c r="A50254"/>
  <c r="A50253"/>
  <c r="A50252"/>
  <c r="A50251"/>
  <c r="A50250"/>
  <c r="A50249"/>
  <c r="A50248"/>
  <c r="A50247"/>
  <c r="A50246"/>
  <c r="A50245"/>
  <c r="A50244"/>
  <c r="A50243"/>
  <c r="A50242"/>
  <c r="A50241"/>
  <c r="A50240"/>
  <c r="A50239"/>
  <c r="A50238"/>
  <c r="A50237"/>
  <c r="A50236"/>
  <c r="A50235"/>
  <c r="A50234"/>
  <c r="A50233"/>
  <c r="A50232"/>
  <c r="A50231"/>
  <c r="A50230"/>
  <c r="A50229"/>
  <c r="A50228"/>
  <c r="A50227"/>
  <c r="A50226"/>
  <c r="A50225"/>
  <c r="A50224"/>
  <c r="A50223"/>
  <c r="A50222"/>
  <c r="A50221"/>
  <c r="A50220"/>
  <c r="A50219"/>
  <c r="A50218"/>
  <c r="A50217"/>
  <c r="A50216"/>
  <c r="A50215"/>
  <c r="A50214"/>
  <c r="A50213"/>
  <c r="A50212"/>
  <c r="A50211"/>
  <c r="A50210"/>
  <c r="A50209"/>
  <c r="A50208"/>
  <c r="A50207"/>
  <c r="A50206"/>
  <c r="A50205"/>
  <c r="A50204"/>
  <c r="A50203"/>
  <c r="A50202"/>
  <c r="A50201"/>
  <c r="A50200"/>
  <c r="A50199"/>
  <c r="A50198"/>
  <c r="A50197"/>
  <c r="A50196"/>
  <c r="A50195"/>
  <c r="A50194"/>
  <c r="A50193"/>
  <c r="A50192"/>
  <c r="A50191"/>
  <c r="A50190"/>
  <c r="A50189"/>
  <c r="A50188"/>
  <c r="A50187"/>
  <c r="A50186"/>
  <c r="A50185"/>
  <c r="A50184"/>
  <c r="A50183"/>
  <c r="A50182"/>
  <c r="A50181"/>
  <c r="A50180"/>
  <c r="A50179"/>
  <c r="A50178"/>
  <c r="A50177"/>
  <c r="A50176"/>
  <c r="A50175"/>
  <c r="A50174"/>
  <c r="A50173"/>
  <c r="A50172"/>
  <c r="A50171"/>
  <c r="A50170"/>
  <c r="A50169"/>
  <c r="A50168"/>
  <c r="A50167"/>
  <c r="A50166"/>
  <c r="A50165"/>
  <c r="A50164"/>
  <c r="A50163"/>
  <c r="A50162"/>
  <c r="A50161"/>
  <c r="A50160"/>
  <c r="A50159"/>
  <c r="A50158"/>
  <c r="A50157"/>
  <c r="A50156"/>
  <c r="A50155"/>
  <c r="A50154"/>
  <c r="A50153"/>
  <c r="A50152"/>
  <c r="A50151"/>
  <c r="A50150"/>
  <c r="A50149"/>
  <c r="A50148"/>
  <c r="A50147"/>
  <c r="A50146"/>
  <c r="A50145"/>
  <c r="A50144"/>
  <c r="A50143"/>
  <c r="A50142"/>
  <c r="A50141"/>
  <c r="A50140"/>
  <c r="A50139"/>
  <c r="A50138"/>
  <c r="A50137"/>
  <c r="A50136"/>
  <c r="A50135"/>
  <c r="A50134"/>
  <c r="A50133"/>
  <c r="A50132"/>
  <c r="A50131"/>
  <c r="A50130"/>
  <c r="A50129"/>
  <c r="A50128"/>
  <c r="A50127"/>
  <c r="A50126"/>
  <c r="A50125"/>
  <c r="A50124"/>
  <c r="A50123"/>
  <c r="A50122"/>
  <c r="A50121"/>
  <c r="A50120"/>
  <c r="A50119"/>
  <c r="A50118"/>
  <c r="A50117"/>
  <c r="A50116"/>
  <c r="A50115"/>
  <c r="A50114"/>
  <c r="A50113"/>
  <c r="A50112"/>
  <c r="A50111"/>
  <c r="A50110"/>
  <c r="A50109"/>
  <c r="A50108"/>
  <c r="A50107"/>
  <c r="A50106"/>
  <c r="A50105"/>
  <c r="A50104"/>
  <c r="A50103"/>
  <c r="A50102"/>
  <c r="A50101"/>
  <c r="A50100"/>
  <c r="A50099"/>
  <c r="A50098"/>
  <c r="A50097"/>
  <c r="A50096"/>
  <c r="A50095"/>
  <c r="A50094"/>
  <c r="A50093"/>
  <c r="A50092"/>
  <c r="A50091"/>
  <c r="A50090"/>
  <c r="A50089"/>
  <c r="A50088"/>
  <c r="A50087"/>
  <c r="A50086"/>
  <c r="A50085"/>
  <c r="A50084"/>
  <c r="A50083"/>
  <c r="A50082"/>
  <c r="A50081"/>
  <c r="A50080"/>
  <c r="A50079"/>
  <c r="A50078"/>
  <c r="A50077"/>
  <c r="A50076"/>
  <c r="A50075"/>
  <c r="A50074"/>
  <c r="A50073"/>
  <c r="A50072"/>
  <c r="A50071"/>
  <c r="A50070"/>
  <c r="A50069"/>
  <c r="A50068"/>
  <c r="A50067"/>
  <c r="A50066"/>
  <c r="A50065"/>
  <c r="A50064"/>
  <c r="A50063"/>
  <c r="A50062"/>
  <c r="A50061"/>
  <c r="A50060"/>
  <c r="A50059"/>
  <c r="A50058"/>
  <c r="A50057"/>
  <c r="A50056"/>
  <c r="A50055"/>
  <c r="A50054"/>
  <c r="A50053"/>
  <c r="A50052"/>
  <c r="A50051"/>
  <c r="A50050"/>
  <c r="A50049"/>
  <c r="A50048"/>
  <c r="A50047"/>
  <c r="A50046"/>
  <c r="A50045"/>
  <c r="A50044"/>
  <c r="A50043"/>
  <c r="A50042"/>
  <c r="A50041"/>
  <c r="A50040"/>
  <c r="A50039"/>
  <c r="A50038"/>
  <c r="A50037"/>
  <c r="A50036"/>
  <c r="A50035"/>
  <c r="A50034"/>
  <c r="A50033"/>
  <c r="A50032"/>
  <c r="A50031"/>
  <c r="A50030"/>
  <c r="A50029"/>
  <c r="A50028"/>
  <c r="A50027"/>
  <c r="A50026"/>
  <c r="A50025"/>
  <c r="A50024"/>
  <c r="A50023"/>
  <c r="A50022"/>
  <c r="A50021"/>
  <c r="A50020"/>
  <c r="A50019"/>
  <c r="A50018"/>
  <c r="A50017"/>
  <c r="A50016"/>
  <c r="A50015"/>
  <c r="A50014"/>
  <c r="A50013"/>
  <c r="A50012"/>
  <c r="A50011"/>
  <c r="A50010"/>
  <c r="A50009"/>
  <c r="A50008"/>
  <c r="A50007"/>
  <c r="A50006"/>
  <c r="A50005"/>
  <c r="A50004"/>
  <c r="A50003"/>
  <c r="A50002"/>
  <c r="A50001"/>
  <c r="A50000"/>
  <c r="A49999"/>
  <c r="A49998"/>
  <c r="A49997"/>
  <c r="A49996"/>
  <c r="A49995"/>
  <c r="A49994"/>
  <c r="A49993"/>
  <c r="A49992"/>
  <c r="A49991"/>
  <c r="A49990"/>
  <c r="A49989"/>
  <c r="A49988"/>
  <c r="A49987"/>
  <c r="A49986"/>
  <c r="A49985"/>
  <c r="A49984"/>
  <c r="A49983"/>
  <c r="A49982"/>
  <c r="A49981"/>
  <c r="A49980"/>
  <c r="A49979"/>
  <c r="A49978"/>
  <c r="A49977"/>
  <c r="A49976"/>
  <c r="A49975"/>
  <c r="A49974"/>
  <c r="A49973"/>
  <c r="A49972"/>
  <c r="A49971"/>
  <c r="A49970"/>
  <c r="A49969"/>
  <c r="A49968"/>
  <c r="A49967"/>
  <c r="A49966"/>
  <c r="A49965"/>
  <c r="A49964"/>
  <c r="A49963"/>
  <c r="A49962"/>
  <c r="A49961"/>
  <c r="A49960"/>
  <c r="A49959"/>
  <c r="A49958"/>
  <c r="A49957"/>
  <c r="A49956"/>
  <c r="A49955"/>
  <c r="A49954"/>
  <c r="A49953"/>
  <c r="A49952"/>
  <c r="A49951"/>
  <c r="A49950"/>
  <c r="A49949"/>
  <c r="A49948"/>
  <c r="A49947"/>
  <c r="A49946"/>
  <c r="A49945"/>
  <c r="A49944"/>
  <c r="A49943"/>
  <c r="A49942"/>
  <c r="A49941"/>
  <c r="A49940"/>
  <c r="A49939"/>
  <c r="A49938"/>
  <c r="A49937"/>
  <c r="A49936"/>
  <c r="A49935"/>
  <c r="A49934"/>
  <c r="A49933"/>
  <c r="A49932"/>
  <c r="A49931"/>
  <c r="A49930"/>
  <c r="A49929"/>
  <c r="A49928"/>
  <c r="A49927"/>
  <c r="A49926"/>
  <c r="A49925"/>
  <c r="A49924"/>
  <c r="A49923"/>
  <c r="A49922"/>
  <c r="A49921"/>
  <c r="A49920"/>
  <c r="A49919"/>
  <c r="A49918"/>
  <c r="A49917"/>
  <c r="A49916"/>
  <c r="A49915"/>
  <c r="A49914"/>
  <c r="A49913"/>
  <c r="A49912"/>
  <c r="A49911"/>
  <c r="A49910"/>
  <c r="A49909"/>
  <c r="A49908"/>
  <c r="A49907"/>
  <c r="A49906"/>
  <c r="A49905"/>
  <c r="A49904"/>
  <c r="A49903"/>
  <c r="A49902"/>
  <c r="A49901"/>
  <c r="A49900"/>
  <c r="A49899"/>
  <c r="A49898"/>
  <c r="A49897"/>
  <c r="A49896"/>
  <c r="A49895"/>
  <c r="A49894"/>
  <c r="A49893"/>
  <c r="A49892"/>
  <c r="A49891"/>
  <c r="A49890"/>
  <c r="A49889"/>
  <c r="A49888"/>
  <c r="A49887"/>
  <c r="A49886"/>
  <c r="A49885"/>
  <c r="A49884"/>
  <c r="A49883"/>
  <c r="A49882"/>
  <c r="A49881"/>
  <c r="A49880"/>
  <c r="A49879"/>
  <c r="A49878"/>
  <c r="A49877"/>
  <c r="A49876"/>
  <c r="A49875"/>
  <c r="A49874"/>
  <c r="A49873"/>
  <c r="A49872"/>
  <c r="A49871"/>
  <c r="A49870"/>
  <c r="A49869"/>
  <c r="A49868"/>
  <c r="A49867"/>
  <c r="A49866"/>
  <c r="A49865"/>
  <c r="A49864"/>
  <c r="A49863"/>
  <c r="A49862"/>
  <c r="A49861"/>
  <c r="A49860"/>
  <c r="A49859"/>
  <c r="A49858"/>
  <c r="A49857"/>
  <c r="A49856"/>
  <c r="A49855"/>
  <c r="A49854"/>
  <c r="A49853"/>
  <c r="A49852"/>
  <c r="A49851"/>
  <c r="A49850"/>
  <c r="A49849"/>
  <c r="A49848"/>
  <c r="A49847"/>
  <c r="A49846"/>
  <c r="A49845"/>
  <c r="A49844"/>
  <c r="A49843"/>
  <c r="A49842"/>
  <c r="A49841"/>
  <c r="A49840"/>
  <c r="A49839"/>
  <c r="A49838"/>
  <c r="A49837"/>
  <c r="A49836"/>
  <c r="A49835"/>
  <c r="A49834"/>
  <c r="A49833"/>
  <c r="A49832"/>
  <c r="A49831"/>
  <c r="A49830"/>
  <c r="A49829"/>
  <c r="A49828"/>
  <c r="A49827"/>
  <c r="A49826"/>
  <c r="A49825"/>
  <c r="A49824"/>
  <c r="A49823"/>
  <c r="A49822"/>
  <c r="A49821"/>
  <c r="A49820"/>
  <c r="A49819"/>
  <c r="A49818"/>
  <c r="A49817"/>
  <c r="A49816"/>
  <c r="A49815"/>
  <c r="A49814"/>
  <c r="A49813"/>
  <c r="A49812"/>
  <c r="A49811"/>
  <c r="A49810"/>
  <c r="A49809"/>
  <c r="A49808"/>
  <c r="A49807"/>
  <c r="A49806"/>
  <c r="A49805"/>
  <c r="A49804"/>
  <c r="A49803"/>
  <c r="A49802"/>
  <c r="A49801"/>
  <c r="A49800"/>
  <c r="A49799"/>
  <c r="A49798"/>
  <c r="A49797"/>
  <c r="A49796"/>
  <c r="A49795"/>
  <c r="A49794"/>
  <c r="A49793"/>
  <c r="A49792"/>
  <c r="A49791"/>
  <c r="A49790"/>
  <c r="A49789"/>
  <c r="A49788"/>
  <c r="A49787"/>
  <c r="A49786"/>
  <c r="A49785"/>
  <c r="A49784"/>
  <c r="A49783"/>
  <c r="A49782"/>
  <c r="A49781"/>
  <c r="A49780"/>
  <c r="A49779"/>
  <c r="A49778"/>
  <c r="A49777"/>
  <c r="A49776"/>
  <c r="A49775"/>
  <c r="A49774"/>
  <c r="A49773"/>
  <c r="A49772"/>
  <c r="A49771"/>
  <c r="A49770"/>
  <c r="A49769"/>
  <c r="A49768"/>
  <c r="A49767"/>
  <c r="A49766"/>
  <c r="A49765"/>
  <c r="A49764"/>
  <c r="A49763"/>
  <c r="A49762"/>
  <c r="A49761"/>
  <c r="A49760"/>
  <c r="A49759"/>
  <c r="A49758"/>
  <c r="A49757"/>
  <c r="A49756"/>
  <c r="A49755"/>
  <c r="A49754"/>
  <c r="A49753"/>
  <c r="A49752"/>
  <c r="A49751"/>
  <c r="A49750"/>
  <c r="A49749"/>
  <c r="A49748"/>
  <c r="A49747"/>
  <c r="A49746"/>
  <c r="A49745"/>
  <c r="A49744"/>
  <c r="A49743"/>
  <c r="A49742"/>
  <c r="A49741"/>
  <c r="A49740"/>
  <c r="A49739"/>
  <c r="A49738"/>
  <c r="A49737"/>
  <c r="A49736"/>
  <c r="A49735"/>
  <c r="A49734"/>
  <c r="A49733"/>
  <c r="A49732"/>
  <c r="A49731"/>
  <c r="A49730"/>
  <c r="A49729"/>
  <c r="A49728"/>
  <c r="A49727"/>
  <c r="A49726"/>
  <c r="A49725"/>
  <c r="A49724"/>
  <c r="A49723"/>
  <c r="A49722"/>
  <c r="A49721"/>
  <c r="A49720"/>
  <c r="A49719"/>
  <c r="A49718"/>
  <c r="A49717"/>
  <c r="A49716"/>
  <c r="A49715"/>
  <c r="A49714"/>
  <c r="A49713"/>
  <c r="A49712"/>
  <c r="A49711"/>
  <c r="A49710"/>
  <c r="A49709"/>
  <c r="A49708"/>
  <c r="A49707"/>
  <c r="A49706"/>
  <c r="A49705"/>
  <c r="A49704"/>
  <c r="A49703"/>
  <c r="A49702"/>
  <c r="A49701"/>
  <c r="A49700"/>
  <c r="A49699"/>
  <c r="A49698"/>
  <c r="A49697"/>
  <c r="A49696"/>
  <c r="A49695"/>
  <c r="A49694"/>
  <c r="A49693"/>
  <c r="A49692"/>
  <c r="A49691"/>
  <c r="A49690"/>
  <c r="A49689"/>
  <c r="A49688"/>
  <c r="A49687"/>
  <c r="A49686"/>
  <c r="A49685"/>
  <c r="A49684"/>
  <c r="A49683"/>
  <c r="A49682"/>
  <c r="A49681"/>
  <c r="A49680"/>
  <c r="A49679"/>
  <c r="A49678"/>
  <c r="A49677"/>
  <c r="A49676"/>
  <c r="A49675"/>
  <c r="A49674"/>
  <c r="A49673"/>
  <c r="A49672"/>
  <c r="A49671"/>
  <c r="A49670"/>
  <c r="A49669"/>
  <c r="A49668"/>
  <c r="A49667"/>
  <c r="A49666"/>
  <c r="A49665"/>
  <c r="A49664"/>
  <c r="A49663"/>
  <c r="A49662"/>
  <c r="A49661"/>
  <c r="A49660"/>
  <c r="A49659"/>
  <c r="A49658"/>
  <c r="A49657"/>
  <c r="A49656"/>
  <c r="A49655"/>
  <c r="A49654"/>
  <c r="A49653"/>
  <c r="A49652"/>
  <c r="A49651"/>
  <c r="A49650"/>
  <c r="A49649"/>
  <c r="A49648"/>
  <c r="A49647"/>
  <c r="A49646"/>
  <c r="A49645"/>
  <c r="A49644"/>
  <c r="A49643"/>
  <c r="A49642"/>
  <c r="A49641"/>
  <c r="A49640"/>
  <c r="A49639"/>
  <c r="A49638"/>
  <c r="A49637"/>
  <c r="A49636"/>
  <c r="A49635"/>
  <c r="A49634"/>
  <c r="A49633"/>
  <c r="A49632"/>
  <c r="A49631"/>
  <c r="A49630"/>
  <c r="A49629"/>
  <c r="A49628"/>
  <c r="A49627"/>
  <c r="A49626"/>
  <c r="A49625"/>
  <c r="A49624"/>
  <c r="A49623"/>
  <c r="A49622"/>
  <c r="A49621"/>
  <c r="A49620"/>
  <c r="A49619"/>
  <c r="A49618"/>
  <c r="A49617"/>
  <c r="A49616"/>
  <c r="A49615"/>
  <c r="A49614"/>
  <c r="A49613"/>
  <c r="A49612"/>
  <c r="A49611"/>
  <c r="A49610"/>
  <c r="A49609"/>
  <c r="A49608"/>
  <c r="A49607"/>
  <c r="A49606"/>
  <c r="A49605"/>
  <c r="A49604"/>
  <c r="A49603"/>
  <c r="A49602"/>
  <c r="A49601"/>
  <c r="A49600"/>
  <c r="A49599"/>
  <c r="A49598"/>
  <c r="A49597"/>
  <c r="A49596"/>
  <c r="A49595"/>
  <c r="A49594"/>
  <c r="A49593"/>
  <c r="A49592"/>
  <c r="A49591"/>
  <c r="A49590"/>
  <c r="A49589"/>
  <c r="A49588"/>
  <c r="A49587"/>
  <c r="A49586"/>
  <c r="A49585"/>
  <c r="A49584"/>
  <c r="A49583"/>
  <c r="A49582"/>
  <c r="A49581"/>
  <c r="A49580"/>
  <c r="A49579"/>
  <c r="A49578"/>
  <c r="A49577"/>
  <c r="A49576"/>
  <c r="A49575"/>
  <c r="A49574"/>
  <c r="A49573"/>
  <c r="A49572"/>
  <c r="A49571"/>
  <c r="A49570"/>
  <c r="A49569"/>
  <c r="A49568"/>
  <c r="A49567"/>
  <c r="A49566"/>
  <c r="A49565"/>
  <c r="A49564"/>
  <c r="A49563"/>
  <c r="A49562"/>
  <c r="A49561"/>
  <c r="A49560"/>
  <c r="A49559"/>
  <c r="A49558"/>
  <c r="A49557"/>
  <c r="A49556"/>
  <c r="A49555"/>
  <c r="A49554"/>
  <c r="A49553"/>
  <c r="A49552"/>
  <c r="A49551"/>
  <c r="A49550"/>
  <c r="A49549"/>
  <c r="A49548"/>
  <c r="A49547"/>
  <c r="A49546"/>
  <c r="A49545"/>
  <c r="A49544"/>
  <c r="A49543"/>
  <c r="A49542"/>
  <c r="A49541"/>
  <c r="A49540"/>
  <c r="A49539"/>
  <c r="A49538"/>
  <c r="A49537"/>
  <c r="A49536"/>
  <c r="A49535"/>
  <c r="A49534"/>
  <c r="A49533"/>
  <c r="A49532"/>
  <c r="A49531"/>
  <c r="A49530"/>
  <c r="A49529"/>
  <c r="A49528"/>
  <c r="A49527"/>
  <c r="A49526"/>
  <c r="A49525"/>
  <c r="A49524"/>
  <c r="A49523"/>
  <c r="A49522"/>
  <c r="A49521"/>
  <c r="A49520"/>
  <c r="A49519"/>
  <c r="A49518"/>
  <c r="A49517"/>
  <c r="A49516"/>
  <c r="A49515"/>
  <c r="A49514"/>
  <c r="A49513"/>
  <c r="A49512"/>
  <c r="A49511"/>
  <c r="A49510"/>
  <c r="A49509"/>
  <c r="A49508"/>
  <c r="A49507"/>
  <c r="A49506"/>
  <c r="A49505"/>
  <c r="A49504"/>
  <c r="A49503"/>
  <c r="A49502"/>
  <c r="A49501"/>
  <c r="A49500"/>
  <c r="A49499"/>
  <c r="A49498"/>
  <c r="A49497"/>
  <c r="A49496"/>
  <c r="A49495"/>
  <c r="A49494"/>
  <c r="A49493"/>
  <c r="A49492"/>
  <c r="A49491"/>
  <c r="A49490"/>
  <c r="A49489"/>
  <c r="A49488"/>
  <c r="A49487"/>
  <c r="A49486"/>
  <c r="A49485"/>
  <c r="A49484"/>
  <c r="A49483"/>
  <c r="A49482"/>
  <c r="A49481"/>
  <c r="A49480"/>
  <c r="A49479"/>
  <c r="A49478"/>
  <c r="A49477"/>
  <c r="A49476"/>
  <c r="A49475"/>
  <c r="A49474"/>
  <c r="A49473"/>
  <c r="A49472"/>
  <c r="A49471"/>
  <c r="A49470"/>
  <c r="A49469"/>
  <c r="A49468"/>
  <c r="A49467"/>
  <c r="A49466"/>
  <c r="A49465"/>
  <c r="A49464"/>
  <c r="A49463"/>
  <c r="A49462"/>
  <c r="A49461"/>
  <c r="A49460"/>
  <c r="A49459"/>
  <c r="A49458"/>
  <c r="A49457"/>
  <c r="A49456"/>
  <c r="A49455"/>
  <c r="A49454"/>
  <c r="A49453"/>
  <c r="A49452"/>
  <c r="A49451"/>
  <c r="A49450"/>
  <c r="A49449"/>
  <c r="A49448"/>
  <c r="A49447"/>
  <c r="A49446"/>
  <c r="A49445"/>
  <c r="A49444"/>
  <c r="A49443"/>
  <c r="A49442"/>
  <c r="A49441"/>
  <c r="A49440"/>
  <c r="A49439"/>
  <c r="A49438"/>
  <c r="A49437"/>
  <c r="A49436"/>
  <c r="A49435"/>
  <c r="A49434"/>
  <c r="A49433"/>
  <c r="A49432"/>
  <c r="A49431"/>
  <c r="A49430"/>
  <c r="A49429"/>
  <c r="A49428"/>
  <c r="A49427"/>
  <c r="A49426"/>
  <c r="A49425"/>
  <c r="A49424"/>
  <c r="A49423"/>
  <c r="A49422"/>
  <c r="A49421"/>
  <c r="A49420"/>
  <c r="A49419"/>
  <c r="A49418"/>
  <c r="A49417"/>
  <c r="A49416"/>
  <c r="A49415"/>
  <c r="A49414"/>
  <c r="A49413"/>
  <c r="A49412"/>
  <c r="A49411"/>
  <c r="A49410"/>
  <c r="A49409"/>
  <c r="A49408"/>
  <c r="A49407"/>
  <c r="A49406"/>
  <c r="A49405"/>
  <c r="A49404"/>
  <c r="A49403"/>
  <c r="A49402"/>
  <c r="A49401"/>
  <c r="A49400"/>
  <c r="A49399"/>
  <c r="A49398"/>
  <c r="A49397"/>
  <c r="A49396"/>
  <c r="A49395"/>
  <c r="A49394"/>
  <c r="A49393"/>
  <c r="A49392"/>
  <c r="A49391"/>
  <c r="A49390"/>
  <c r="A49389"/>
  <c r="A49388"/>
  <c r="A49387"/>
  <c r="A49386"/>
  <c r="A49385"/>
  <c r="A49384"/>
  <c r="A49383"/>
  <c r="A49382"/>
  <c r="A49381"/>
  <c r="A49380"/>
  <c r="A49379"/>
  <c r="A49378"/>
  <c r="A49377"/>
  <c r="A49376"/>
  <c r="A49375"/>
  <c r="A49374"/>
  <c r="A49373"/>
  <c r="A49372"/>
  <c r="A49371"/>
  <c r="A49370"/>
  <c r="A49369"/>
  <c r="A49368"/>
  <c r="A49367"/>
  <c r="A49366"/>
  <c r="A49365"/>
  <c r="A49364"/>
  <c r="A49363"/>
  <c r="A49362"/>
  <c r="A49361"/>
  <c r="A49360"/>
  <c r="A49359"/>
  <c r="A49358"/>
  <c r="A49357"/>
  <c r="A49356"/>
  <c r="A49355"/>
  <c r="A49354"/>
  <c r="A49353"/>
  <c r="A49352"/>
  <c r="A49351"/>
  <c r="A49350"/>
  <c r="A49349"/>
  <c r="A49348"/>
  <c r="A49347"/>
  <c r="A49346"/>
  <c r="A49345"/>
  <c r="A49344"/>
  <c r="A49343"/>
  <c r="A49342"/>
  <c r="A49341"/>
  <c r="A49340"/>
  <c r="A49339"/>
  <c r="A49338"/>
  <c r="A49337"/>
  <c r="A49336"/>
  <c r="A49335"/>
  <c r="A49334"/>
  <c r="A49333"/>
  <c r="A49332"/>
  <c r="A49331"/>
  <c r="A49330"/>
  <c r="A49329"/>
  <c r="A49328"/>
  <c r="A49327"/>
  <c r="A49326"/>
  <c r="A49325"/>
  <c r="A49324"/>
  <c r="A49323"/>
  <c r="A49322"/>
  <c r="A49321"/>
  <c r="A49320"/>
  <c r="A49319"/>
  <c r="A49318"/>
  <c r="A49317"/>
  <c r="A49316"/>
  <c r="A49315"/>
  <c r="A49314"/>
  <c r="A49313"/>
  <c r="A49312"/>
  <c r="A49311"/>
  <c r="A49310"/>
  <c r="A49309"/>
  <c r="A49308"/>
  <c r="A49307"/>
  <c r="A49306"/>
  <c r="A49305"/>
  <c r="A49304"/>
  <c r="A49303"/>
  <c r="A49302"/>
  <c r="A49301"/>
  <c r="A49300"/>
  <c r="A49299"/>
  <c r="A49298"/>
  <c r="A49297"/>
  <c r="A49296"/>
  <c r="A49295"/>
  <c r="A49294"/>
  <c r="A49293"/>
  <c r="A49292"/>
  <c r="A49291"/>
  <c r="A49290"/>
  <c r="A49289"/>
  <c r="A49288"/>
  <c r="A49287"/>
  <c r="A49286"/>
  <c r="A49285"/>
  <c r="A49284"/>
  <c r="A49283"/>
  <c r="A49282"/>
  <c r="A49281"/>
  <c r="A49280"/>
  <c r="A49279"/>
  <c r="A49278"/>
  <c r="A49277"/>
  <c r="A49276"/>
  <c r="A49275"/>
  <c r="A49274"/>
  <c r="A49273"/>
  <c r="A49272"/>
  <c r="A49271"/>
  <c r="A49270"/>
  <c r="A49269"/>
  <c r="A49268"/>
  <c r="A49267"/>
  <c r="A49266"/>
  <c r="A49265"/>
  <c r="A49264"/>
  <c r="A49263"/>
  <c r="A49262"/>
  <c r="A49261"/>
  <c r="A49260"/>
  <c r="A49259"/>
  <c r="A49258"/>
  <c r="A49257"/>
  <c r="A49256"/>
  <c r="A49255"/>
  <c r="A49254"/>
  <c r="A49253"/>
  <c r="A49252"/>
  <c r="A49251"/>
  <c r="A49250"/>
  <c r="A49249"/>
  <c r="A49248"/>
  <c r="A49247"/>
  <c r="A49246"/>
  <c r="A49245"/>
  <c r="A49244"/>
  <c r="A49243"/>
  <c r="A49242"/>
  <c r="A49241"/>
  <c r="A49240"/>
  <c r="A49239"/>
  <c r="A49238"/>
  <c r="A49237"/>
  <c r="A49236"/>
  <c r="A49235"/>
  <c r="A49234"/>
  <c r="A49233"/>
  <c r="A49232"/>
  <c r="A49231"/>
  <c r="A49230"/>
  <c r="A49229"/>
  <c r="A49228"/>
  <c r="A49227"/>
  <c r="A49226"/>
  <c r="A49225"/>
  <c r="A49224"/>
  <c r="A49223"/>
  <c r="A49222"/>
  <c r="A49221"/>
  <c r="A49220"/>
  <c r="A49219"/>
  <c r="A49218"/>
  <c r="A49217"/>
  <c r="A49216"/>
  <c r="A49215"/>
  <c r="A49214"/>
  <c r="A49213"/>
  <c r="A49212"/>
  <c r="A49211"/>
  <c r="A49210"/>
  <c r="A49209"/>
  <c r="A49208"/>
  <c r="A49207"/>
  <c r="A49206"/>
  <c r="A49205"/>
  <c r="A49204"/>
  <c r="A49203"/>
  <c r="A49202"/>
  <c r="A49201"/>
  <c r="A49200"/>
  <c r="A49199"/>
  <c r="A49198"/>
  <c r="A49197"/>
  <c r="A49196"/>
  <c r="A49195"/>
  <c r="A49194"/>
  <c r="A49193"/>
  <c r="A49192"/>
  <c r="A49191"/>
  <c r="A49190"/>
  <c r="A49189"/>
  <c r="A49188"/>
  <c r="A49187"/>
  <c r="A49186"/>
  <c r="A49185"/>
  <c r="A49184"/>
  <c r="A49183"/>
  <c r="A49182"/>
  <c r="A49181"/>
  <c r="A49180"/>
  <c r="A49179"/>
  <c r="A49178"/>
  <c r="A49177"/>
  <c r="A49176"/>
  <c r="A49175"/>
  <c r="A49174"/>
  <c r="A49173"/>
  <c r="A49172"/>
  <c r="A49171"/>
  <c r="A49170"/>
  <c r="A49169"/>
  <c r="A49168"/>
  <c r="A49167"/>
  <c r="A49166"/>
  <c r="A49165"/>
  <c r="A49164"/>
  <c r="A49163"/>
  <c r="A49162"/>
  <c r="A49161"/>
  <c r="A49160"/>
  <c r="A49159"/>
  <c r="A49158"/>
  <c r="A49157"/>
  <c r="A49156"/>
  <c r="A49155"/>
  <c r="A49154"/>
  <c r="A49153"/>
  <c r="A49152"/>
  <c r="A49151"/>
  <c r="A49150"/>
  <c r="A49149"/>
  <c r="A49148"/>
  <c r="A49147"/>
  <c r="A49146"/>
  <c r="A49145"/>
  <c r="A49144"/>
  <c r="A49143"/>
  <c r="A49142"/>
  <c r="A49141"/>
  <c r="A49140"/>
  <c r="A49139"/>
  <c r="A49138"/>
  <c r="A49137"/>
  <c r="A49136"/>
  <c r="A49135"/>
  <c r="A49134"/>
  <c r="A49133"/>
  <c r="A49132"/>
  <c r="A49131"/>
  <c r="A49130"/>
  <c r="A49129"/>
  <c r="A49128"/>
  <c r="A49127"/>
  <c r="A49126"/>
  <c r="A49125"/>
  <c r="A49124"/>
  <c r="A49123"/>
  <c r="A49122"/>
  <c r="A49121"/>
  <c r="A49120"/>
  <c r="A49119"/>
  <c r="A49118"/>
  <c r="A49117"/>
  <c r="A49116"/>
  <c r="A49115"/>
  <c r="A49114"/>
  <c r="A49113"/>
  <c r="A49112"/>
  <c r="A49111"/>
  <c r="A49110"/>
  <c r="A49109"/>
  <c r="A49108"/>
  <c r="A49107"/>
  <c r="A49106"/>
  <c r="A49105"/>
  <c r="A49104"/>
  <c r="A49103"/>
  <c r="A49102"/>
  <c r="A49101"/>
  <c r="A49100"/>
  <c r="A49099"/>
  <c r="A49098"/>
  <c r="A49097"/>
  <c r="A49096"/>
  <c r="A49095"/>
  <c r="A49094"/>
  <c r="A49093"/>
  <c r="A49092"/>
  <c r="A49091"/>
  <c r="A49090"/>
  <c r="A49089"/>
  <c r="A49088"/>
  <c r="A49087"/>
  <c r="A49086"/>
  <c r="A49085"/>
  <c r="A49084"/>
  <c r="A49083"/>
  <c r="A49082"/>
  <c r="A49081"/>
  <c r="A49080"/>
  <c r="A49079"/>
  <c r="A49078"/>
  <c r="A49077"/>
  <c r="A49076"/>
  <c r="A49075"/>
  <c r="A49074"/>
  <c r="A49073"/>
  <c r="A49072"/>
  <c r="A49071"/>
  <c r="A49070"/>
  <c r="A49069"/>
  <c r="A49068"/>
  <c r="A49067"/>
  <c r="A49066"/>
  <c r="A49065"/>
  <c r="A49064"/>
  <c r="A49063"/>
  <c r="A49062"/>
  <c r="A49061"/>
  <c r="A49060"/>
  <c r="A49059"/>
  <c r="A49058"/>
  <c r="A49057"/>
  <c r="A49056"/>
  <c r="A49055"/>
  <c r="A49054"/>
  <c r="A49053"/>
  <c r="A49052"/>
  <c r="A49051"/>
  <c r="A49050"/>
  <c r="A49049"/>
  <c r="A49048"/>
  <c r="A49047"/>
  <c r="A49046"/>
  <c r="A49045"/>
  <c r="A49044"/>
  <c r="A49043"/>
  <c r="A49042"/>
  <c r="A49041"/>
  <c r="A49040"/>
  <c r="A49039"/>
  <c r="A49038"/>
  <c r="A49037"/>
  <c r="A49036"/>
  <c r="A49035"/>
  <c r="A49034"/>
  <c r="A49033"/>
  <c r="A49032"/>
  <c r="A49031"/>
  <c r="A49030"/>
  <c r="A49029"/>
  <c r="A49028"/>
  <c r="A49027"/>
  <c r="A49026"/>
  <c r="A49025"/>
  <c r="A49024"/>
  <c r="A49023"/>
  <c r="A49022"/>
  <c r="A49021"/>
  <c r="A49020"/>
  <c r="A49019"/>
  <c r="A49018"/>
  <c r="A49017"/>
  <c r="A49016"/>
  <c r="A49015"/>
  <c r="A49014"/>
  <c r="A49013"/>
  <c r="A49012"/>
  <c r="A49011"/>
  <c r="A49010"/>
  <c r="A49009"/>
  <c r="A49008"/>
  <c r="A49007"/>
  <c r="A49006"/>
  <c r="A49005"/>
  <c r="A49004"/>
  <c r="A49003"/>
  <c r="A49002"/>
  <c r="A49001"/>
  <c r="A49000"/>
  <c r="A48999"/>
  <c r="A48998"/>
  <c r="A48997"/>
  <c r="A48996"/>
  <c r="A48995"/>
  <c r="A48994"/>
  <c r="A48993"/>
  <c r="A48992"/>
  <c r="A48991"/>
  <c r="A48990"/>
  <c r="A48989"/>
  <c r="A48988"/>
  <c r="A48987"/>
  <c r="A48986"/>
  <c r="A48985"/>
  <c r="A48984"/>
  <c r="A48983"/>
  <c r="A48982"/>
  <c r="A48981"/>
  <c r="A48980"/>
  <c r="A48979"/>
  <c r="A48978"/>
  <c r="A48977"/>
  <c r="A48976"/>
  <c r="A48975"/>
  <c r="A48974"/>
  <c r="A48973"/>
  <c r="A48972"/>
  <c r="A48971"/>
  <c r="A48970"/>
  <c r="A48969"/>
  <c r="A48968"/>
  <c r="A48967"/>
  <c r="A48966"/>
  <c r="A48965"/>
  <c r="A48964"/>
  <c r="A48963"/>
  <c r="A48962"/>
  <c r="A48961"/>
  <c r="A48960"/>
  <c r="A48959"/>
  <c r="A48958"/>
  <c r="A48957"/>
  <c r="A48956"/>
  <c r="A48955"/>
  <c r="A48954"/>
  <c r="A48953"/>
  <c r="A48952"/>
  <c r="A48951"/>
  <c r="A48950"/>
  <c r="A48949"/>
  <c r="A48948"/>
  <c r="A48947"/>
  <c r="A48946"/>
  <c r="A48945"/>
  <c r="A48944"/>
  <c r="A48943"/>
  <c r="A48942"/>
  <c r="A48941"/>
  <c r="A48940"/>
  <c r="A48939"/>
  <c r="A48938"/>
  <c r="A48937"/>
  <c r="A48936"/>
  <c r="A48935"/>
  <c r="A48934"/>
  <c r="A48933"/>
  <c r="A48932"/>
  <c r="A48931"/>
  <c r="A48930"/>
  <c r="A48929"/>
  <c r="A48928"/>
  <c r="A48927"/>
  <c r="A48926"/>
  <c r="A48925"/>
  <c r="A48924"/>
  <c r="A48923"/>
  <c r="A48922"/>
  <c r="A48921"/>
  <c r="A48920"/>
  <c r="A48919"/>
  <c r="A48918"/>
  <c r="A48917"/>
  <c r="A48916"/>
  <c r="A48915"/>
  <c r="A48914"/>
  <c r="A48913"/>
  <c r="A48912"/>
  <c r="A48911"/>
  <c r="A48910"/>
  <c r="A48909"/>
  <c r="A48908"/>
  <c r="A48907"/>
  <c r="A48906"/>
  <c r="A48905"/>
  <c r="A48904"/>
  <c r="A48903"/>
  <c r="A48902"/>
  <c r="A48901"/>
  <c r="A48900"/>
  <c r="A48899"/>
  <c r="A48898"/>
  <c r="A48897"/>
  <c r="A48896"/>
  <c r="A48895"/>
  <c r="A48894"/>
  <c r="A48893"/>
  <c r="A48892"/>
  <c r="A48891"/>
  <c r="A48890"/>
  <c r="A48889"/>
  <c r="A48888"/>
  <c r="A48887"/>
  <c r="A48886"/>
  <c r="A48885"/>
  <c r="A48884"/>
  <c r="A48883"/>
  <c r="A48882"/>
  <c r="A48881"/>
  <c r="A48880"/>
  <c r="A48879"/>
  <c r="A48878"/>
  <c r="A48877"/>
  <c r="A48876"/>
  <c r="A48875"/>
  <c r="A48874"/>
  <c r="A48873"/>
  <c r="A48872"/>
  <c r="A48871"/>
  <c r="A48870"/>
  <c r="A48869"/>
  <c r="A48868"/>
  <c r="A48867"/>
  <c r="A48866"/>
  <c r="A48865"/>
  <c r="A48864"/>
  <c r="A48863"/>
  <c r="A48862"/>
  <c r="A48861"/>
  <c r="A48860"/>
  <c r="A48859"/>
  <c r="A48858"/>
  <c r="A48857"/>
  <c r="A48856"/>
  <c r="A48855"/>
  <c r="A48854"/>
  <c r="A48853"/>
  <c r="A48852"/>
  <c r="A48851"/>
  <c r="A48850"/>
  <c r="A48849"/>
  <c r="A48848"/>
  <c r="A48847"/>
  <c r="A48846"/>
  <c r="A48845"/>
  <c r="A48844"/>
  <c r="A48843"/>
  <c r="A48842"/>
  <c r="A48841"/>
  <c r="A48840"/>
  <c r="A48839"/>
  <c r="A48838"/>
  <c r="A48837"/>
  <c r="A48836"/>
  <c r="A48835"/>
  <c r="A48834"/>
  <c r="A48833"/>
  <c r="A48832"/>
  <c r="A48831"/>
  <c r="A48830"/>
  <c r="A48829"/>
  <c r="A48828"/>
  <c r="A48827"/>
  <c r="A48826"/>
  <c r="A48825"/>
  <c r="A48824"/>
  <c r="A48823"/>
  <c r="A48822"/>
  <c r="A48821"/>
  <c r="A48820"/>
  <c r="A48819"/>
  <c r="A48818"/>
  <c r="A48817"/>
  <c r="A48816"/>
  <c r="A48815"/>
  <c r="A48814"/>
  <c r="A48813"/>
  <c r="A48812"/>
  <c r="A48811"/>
  <c r="A48810"/>
  <c r="A48809"/>
  <c r="A48808"/>
  <c r="A48807"/>
  <c r="A48806"/>
  <c r="A48805"/>
  <c r="A48804"/>
  <c r="A48803"/>
  <c r="A48802"/>
  <c r="A48801"/>
  <c r="A48800"/>
  <c r="A48799"/>
  <c r="A48798"/>
  <c r="A48797"/>
  <c r="A48796"/>
  <c r="A48795"/>
  <c r="A48794"/>
  <c r="A48793"/>
  <c r="A48792"/>
  <c r="A48791"/>
  <c r="A48790"/>
  <c r="A48789"/>
  <c r="A48788"/>
  <c r="A48787"/>
  <c r="A48786"/>
  <c r="A48785"/>
  <c r="A48784"/>
  <c r="A48783"/>
  <c r="A48782"/>
  <c r="A48781"/>
  <c r="A48780"/>
  <c r="A48779"/>
  <c r="A48778"/>
  <c r="A48777"/>
  <c r="A48776"/>
  <c r="A48775"/>
  <c r="A48774"/>
  <c r="A48773"/>
  <c r="A48772"/>
  <c r="A48771"/>
  <c r="A48770"/>
  <c r="A48769"/>
  <c r="A48768"/>
  <c r="A48767"/>
  <c r="A48766"/>
  <c r="A48765"/>
  <c r="A48764"/>
  <c r="A48763"/>
  <c r="A48762"/>
  <c r="A48761"/>
  <c r="A48760"/>
  <c r="A48759"/>
  <c r="A48758"/>
  <c r="A48757"/>
  <c r="A48756"/>
  <c r="A48755"/>
  <c r="A48754"/>
  <c r="A48753"/>
  <c r="A48752"/>
  <c r="A48751"/>
  <c r="A48750"/>
  <c r="A48749"/>
  <c r="A48748"/>
  <c r="A48747"/>
  <c r="A48746"/>
  <c r="A48745"/>
  <c r="A48744"/>
  <c r="A48743"/>
  <c r="A48742"/>
  <c r="A48741"/>
  <c r="A48740"/>
  <c r="A48739"/>
  <c r="A48738"/>
  <c r="A48737"/>
  <c r="A48736"/>
  <c r="A48735"/>
  <c r="A48734"/>
  <c r="A48733"/>
  <c r="A48732"/>
  <c r="A48731"/>
  <c r="A48730"/>
  <c r="A48729"/>
  <c r="A48728"/>
  <c r="A48727"/>
  <c r="A48726"/>
  <c r="A48725"/>
  <c r="A48724"/>
  <c r="A48723"/>
  <c r="A48722"/>
  <c r="A48721"/>
  <c r="A48720"/>
  <c r="A48719"/>
  <c r="A48718"/>
  <c r="A48717"/>
  <c r="A48716"/>
  <c r="A48715"/>
  <c r="A48714"/>
  <c r="A48713"/>
  <c r="A48712"/>
  <c r="A48711"/>
  <c r="A48710"/>
  <c r="A48709"/>
  <c r="A48708"/>
  <c r="A48707"/>
  <c r="A48706"/>
  <c r="A48705"/>
  <c r="A48704"/>
  <c r="A48703"/>
  <c r="A48702"/>
  <c r="A48701"/>
  <c r="A48700"/>
  <c r="A48699"/>
  <c r="A48698"/>
  <c r="A48697"/>
  <c r="A48696"/>
  <c r="A48695"/>
  <c r="A48694"/>
  <c r="A48693"/>
  <c r="A48692"/>
  <c r="A48691"/>
  <c r="A48690"/>
  <c r="A48689"/>
  <c r="A48688"/>
  <c r="A48687"/>
  <c r="A48686"/>
  <c r="A48685"/>
  <c r="A48684"/>
  <c r="A48683"/>
  <c r="A48682"/>
  <c r="A48681"/>
  <c r="A48680"/>
  <c r="A48679"/>
  <c r="A48678"/>
  <c r="A48677"/>
  <c r="A48676"/>
  <c r="A48675"/>
  <c r="A48674"/>
  <c r="A48673"/>
  <c r="A48672"/>
  <c r="A48671"/>
  <c r="A48670"/>
  <c r="A48669"/>
  <c r="A48668"/>
  <c r="A48667"/>
  <c r="A48666"/>
  <c r="A48665"/>
  <c r="A48664"/>
  <c r="A48663"/>
  <c r="A48662"/>
  <c r="A48661"/>
  <c r="A48660"/>
  <c r="A48659"/>
  <c r="A48658"/>
  <c r="A48657"/>
  <c r="A48656"/>
  <c r="A48655"/>
  <c r="A48654"/>
  <c r="A48653"/>
  <c r="A48652"/>
  <c r="A48651"/>
  <c r="A48650"/>
  <c r="A48649"/>
  <c r="A48648"/>
  <c r="A48647"/>
  <c r="A48646"/>
  <c r="A48645"/>
  <c r="A48644"/>
  <c r="A48643"/>
  <c r="A48642"/>
  <c r="A48641"/>
  <c r="A48640"/>
  <c r="A48639"/>
  <c r="A48638"/>
  <c r="A48637"/>
  <c r="A48636"/>
  <c r="A48635"/>
  <c r="A48634"/>
  <c r="A48633"/>
  <c r="A48632"/>
  <c r="A48631"/>
  <c r="A48630"/>
  <c r="A48629"/>
  <c r="A48628"/>
  <c r="A48627"/>
  <c r="A48626"/>
  <c r="A48625"/>
  <c r="A48624"/>
  <c r="A48623"/>
  <c r="A48622"/>
  <c r="A48621"/>
  <c r="A48620"/>
  <c r="A48619"/>
  <c r="A48618"/>
  <c r="A48617"/>
  <c r="A48616"/>
  <c r="A48615"/>
  <c r="A48614"/>
  <c r="A48613"/>
  <c r="A48612"/>
  <c r="A48611"/>
  <c r="A48610"/>
  <c r="A48609"/>
  <c r="A48608"/>
  <c r="A48607"/>
  <c r="A48606"/>
  <c r="A48605"/>
  <c r="A48604"/>
  <c r="A48603"/>
  <c r="A48602"/>
  <c r="A48601"/>
  <c r="A48600"/>
  <c r="A48599"/>
  <c r="A48598"/>
  <c r="A48597"/>
  <c r="A48596"/>
  <c r="A48595"/>
  <c r="A48594"/>
  <c r="A48593"/>
  <c r="A48592"/>
  <c r="A48591"/>
  <c r="A48590"/>
  <c r="A48589"/>
  <c r="A48588"/>
  <c r="A48587"/>
  <c r="A48586"/>
  <c r="A48585"/>
  <c r="A48584"/>
  <c r="A48583"/>
  <c r="A48582"/>
  <c r="A48581"/>
  <c r="A48580"/>
  <c r="A48579"/>
  <c r="A48578"/>
  <c r="A48577"/>
  <c r="A48576"/>
  <c r="A48575"/>
  <c r="A48574"/>
  <c r="A48573"/>
  <c r="A48572"/>
  <c r="A48571"/>
  <c r="A48570"/>
  <c r="A48569"/>
  <c r="A48568"/>
  <c r="A48567"/>
  <c r="A48566"/>
  <c r="A48565"/>
  <c r="A48564"/>
  <c r="A48563"/>
  <c r="A48562"/>
  <c r="A48561"/>
  <c r="A48560"/>
  <c r="A48559"/>
  <c r="A48558"/>
  <c r="A48557"/>
  <c r="A48556"/>
  <c r="A48555"/>
  <c r="A48554"/>
  <c r="A48553"/>
  <c r="A48552"/>
  <c r="A48551"/>
  <c r="A48550"/>
  <c r="A48549"/>
  <c r="A48548"/>
  <c r="A48547"/>
  <c r="A48546"/>
  <c r="A48545"/>
  <c r="A48544"/>
  <c r="A48543"/>
  <c r="A48542"/>
  <c r="A48541"/>
  <c r="A48540"/>
  <c r="A48539"/>
  <c r="A48538"/>
  <c r="A48537"/>
  <c r="A48536"/>
  <c r="A48535"/>
  <c r="A48534"/>
  <c r="A48533"/>
  <c r="A48532"/>
  <c r="A48531"/>
  <c r="A48530"/>
  <c r="A48529"/>
  <c r="A48528"/>
  <c r="A48527"/>
  <c r="A48526"/>
  <c r="A48525"/>
  <c r="A48524"/>
  <c r="A48523"/>
  <c r="A48522"/>
  <c r="A48521"/>
  <c r="A48520"/>
  <c r="A48519"/>
  <c r="A48518"/>
  <c r="A48517"/>
  <c r="A48516"/>
  <c r="A48515"/>
  <c r="A48514"/>
  <c r="A48513"/>
  <c r="A48512"/>
  <c r="A48511"/>
  <c r="A48510"/>
  <c r="A48509"/>
  <c r="A48508"/>
  <c r="A48507"/>
  <c r="A48506"/>
  <c r="A48505"/>
  <c r="A48504"/>
  <c r="A48503"/>
  <c r="A48502"/>
  <c r="A48501"/>
  <c r="A48500"/>
  <c r="A48499"/>
  <c r="A48498"/>
  <c r="A48497"/>
  <c r="A48496"/>
  <c r="A48495"/>
  <c r="A48494"/>
  <c r="A48493"/>
  <c r="A48492"/>
  <c r="A48491"/>
  <c r="A48490"/>
  <c r="A48489"/>
  <c r="A48488"/>
  <c r="A48487"/>
  <c r="A48486"/>
  <c r="A48485"/>
  <c r="A48484"/>
  <c r="A48483"/>
  <c r="A48482"/>
  <c r="A48481"/>
  <c r="A48480"/>
  <c r="A48479"/>
  <c r="A48478"/>
  <c r="A48477"/>
  <c r="A48476"/>
  <c r="A48475"/>
  <c r="A48474"/>
  <c r="A48473"/>
  <c r="A48472"/>
  <c r="A48471"/>
  <c r="A48470"/>
  <c r="A48469"/>
  <c r="A48468"/>
  <c r="A48467"/>
  <c r="A48466"/>
  <c r="A48465"/>
  <c r="A48464"/>
  <c r="A48463"/>
  <c r="A48462"/>
  <c r="A48461"/>
  <c r="A48460"/>
  <c r="A48459"/>
  <c r="A48458"/>
  <c r="A48457"/>
  <c r="A48456"/>
  <c r="A48455"/>
  <c r="A48454"/>
  <c r="A48453"/>
  <c r="A48452"/>
  <c r="A48451"/>
  <c r="A48450"/>
  <c r="A48449"/>
  <c r="A48448"/>
  <c r="A48447"/>
  <c r="A48446"/>
  <c r="A48445"/>
  <c r="A48444"/>
  <c r="A48443"/>
  <c r="A48442"/>
  <c r="A48441"/>
  <c r="A48440"/>
  <c r="A48439"/>
  <c r="A48438"/>
  <c r="A48437"/>
  <c r="A48436"/>
  <c r="A48435"/>
  <c r="A48434"/>
  <c r="A48433"/>
  <c r="A48432"/>
  <c r="A48431"/>
  <c r="A48430"/>
  <c r="A48429"/>
  <c r="A48428"/>
  <c r="A48427"/>
  <c r="A48426"/>
  <c r="A48425"/>
  <c r="A48424"/>
  <c r="A48423"/>
  <c r="A48422"/>
  <c r="A48421"/>
  <c r="A48420"/>
  <c r="A48419"/>
  <c r="A48418"/>
  <c r="A48417"/>
  <c r="A48416"/>
  <c r="A48415"/>
  <c r="A48414"/>
  <c r="A48413"/>
  <c r="A48412"/>
  <c r="A48411"/>
  <c r="A48410"/>
  <c r="A48409"/>
  <c r="A48408"/>
  <c r="A48407"/>
  <c r="A48406"/>
  <c r="A48405"/>
  <c r="A48404"/>
  <c r="A48403"/>
  <c r="A48402"/>
  <c r="A48401"/>
  <c r="A48400"/>
  <c r="A48399"/>
  <c r="A48398"/>
  <c r="A48397"/>
  <c r="A48396"/>
  <c r="A48395"/>
  <c r="A48394"/>
  <c r="A48393"/>
  <c r="A48392"/>
  <c r="A48391"/>
  <c r="A48390"/>
  <c r="A48389"/>
  <c r="A48388"/>
  <c r="A48387"/>
  <c r="A48386"/>
  <c r="A48385"/>
  <c r="A48384"/>
  <c r="A48383"/>
  <c r="A48382"/>
  <c r="A48381"/>
  <c r="A48380"/>
  <c r="A48379"/>
  <c r="A48378"/>
  <c r="A48377"/>
  <c r="A48376"/>
  <c r="A48375"/>
  <c r="A48374"/>
  <c r="A48373"/>
  <c r="A48372"/>
  <c r="A48371"/>
  <c r="A48370"/>
  <c r="A48369"/>
  <c r="A48368"/>
  <c r="A48367"/>
  <c r="A48366"/>
  <c r="A48365"/>
  <c r="A48364"/>
  <c r="A48363"/>
  <c r="A48362"/>
  <c r="A48361"/>
  <c r="A48360"/>
  <c r="A48359"/>
  <c r="A48358"/>
  <c r="A48357"/>
  <c r="A48356"/>
  <c r="A48355"/>
  <c r="A48354"/>
  <c r="A48353"/>
  <c r="A48352"/>
  <c r="A48351"/>
  <c r="A48350"/>
  <c r="A48349"/>
  <c r="A48348"/>
  <c r="A48347"/>
  <c r="A48346"/>
  <c r="A48345"/>
  <c r="A48344"/>
  <c r="A48343"/>
  <c r="A48342"/>
  <c r="A48341"/>
  <c r="A48340"/>
  <c r="A48339"/>
  <c r="A48338"/>
  <c r="A48337"/>
  <c r="A48336"/>
  <c r="A48335"/>
  <c r="A48334"/>
  <c r="A48333"/>
  <c r="A48332"/>
  <c r="A48331"/>
  <c r="A48330"/>
  <c r="A48329"/>
  <c r="A48328"/>
  <c r="A48327"/>
  <c r="A48326"/>
  <c r="A48325"/>
  <c r="A48324"/>
  <c r="A48323"/>
  <c r="A48322"/>
  <c r="A48321"/>
  <c r="A48320"/>
  <c r="A48319"/>
  <c r="A48318"/>
  <c r="A48317"/>
  <c r="A48316"/>
  <c r="A48315"/>
  <c r="A48314"/>
  <c r="A48313"/>
  <c r="A48312"/>
  <c r="A48311"/>
  <c r="A48310"/>
  <c r="A48309"/>
  <c r="A48308"/>
  <c r="A48307"/>
  <c r="A48306"/>
  <c r="A48305"/>
  <c r="A48304"/>
  <c r="A48303"/>
  <c r="A48302"/>
  <c r="A48301"/>
  <c r="A48300"/>
  <c r="A48299"/>
  <c r="A48298"/>
  <c r="A48297"/>
  <c r="A48296"/>
  <c r="A48295"/>
  <c r="A48294"/>
  <c r="A48293"/>
  <c r="A48292"/>
  <c r="A48291"/>
  <c r="A48290"/>
  <c r="A48289"/>
  <c r="A48288"/>
  <c r="A48287"/>
  <c r="A48286"/>
  <c r="A48285"/>
  <c r="A48284"/>
  <c r="A48283"/>
  <c r="A48282"/>
  <c r="A48281"/>
  <c r="A48280"/>
  <c r="A48279"/>
  <c r="A48278"/>
  <c r="A48277"/>
  <c r="A48276"/>
  <c r="A48275"/>
  <c r="A48274"/>
  <c r="A48273"/>
  <c r="A48272"/>
  <c r="A48271"/>
  <c r="A48270"/>
  <c r="A48269"/>
  <c r="A48268"/>
  <c r="A48267"/>
  <c r="A48266"/>
  <c r="A48265"/>
  <c r="A48264"/>
  <c r="A48263"/>
  <c r="A48262"/>
  <c r="A48261"/>
  <c r="A48260"/>
  <c r="A48259"/>
  <c r="A48258"/>
  <c r="A48257"/>
  <c r="A48256"/>
  <c r="A48255"/>
  <c r="A48254"/>
  <c r="A48253"/>
  <c r="A48252"/>
  <c r="A48251"/>
  <c r="A48250"/>
  <c r="A48249"/>
  <c r="A48248"/>
  <c r="A48247"/>
  <c r="A48246"/>
  <c r="A48245"/>
  <c r="A48244"/>
  <c r="A48243"/>
  <c r="A48242"/>
  <c r="A48241"/>
  <c r="A48240"/>
  <c r="A48239"/>
  <c r="A48238"/>
  <c r="A48237"/>
  <c r="A48236"/>
  <c r="A48235"/>
  <c r="A48234"/>
  <c r="A48233"/>
  <c r="A48232"/>
  <c r="A48231"/>
  <c r="A48230"/>
  <c r="A48229"/>
  <c r="A48228"/>
  <c r="A48227"/>
  <c r="A48226"/>
  <c r="A48225"/>
  <c r="A48224"/>
  <c r="A48223"/>
  <c r="A48222"/>
  <c r="A48221"/>
  <c r="A48220"/>
  <c r="A48219"/>
  <c r="A48218"/>
  <c r="A48217"/>
  <c r="A48216"/>
  <c r="A48215"/>
  <c r="A48214"/>
  <c r="A48213"/>
  <c r="A48212"/>
  <c r="A48211"/>
  <c r="A48210"/>
  <c r="A48209"/>
  <c r="A48208"/>
  <c r="A48207"/>
  <c r="A48206"/>
  <c r="A48205"/>
  <c r="A48204"/>
  <c r="A48203"/>
  <c r="A48202"/>
  <c r="A48201"/>
  <c r="A48200"/>
  <c r="A48199"/>
  <c r="A48198"/>
  <c r="A48197"/>
  <c r="A48196"/>
  <c r="A48195"/>
  <c r="A48194"/>
  <c r="A48193"/>
  <c r="A48192"/>
  <c r="A48191"/>
  <c r="A48190"/>
  <c r="A48189"/>
  <c r="A48188"/>
  <c r="A48187"/>
  <c r="A48186"/>
  <c r="A48185"/>
  <c r="A48184"/>
  <c r="A48183"/>
  <c r="A48182"/>
  <c r="A48181"/>
  <c r="A48180"/>
  <c r="A48179"/>
  <c r="A48178"/>
  <c r="A48177"/>
  <c r="A48176"/>
  <c r="A48175"/>
  <c r="A48174"/>
  <c r="A48173"/>
  <c r="A48172"/>
  <c r="A48171"/>
  <c r="A48170"/>
  <c r="A48169"/>
  <c r="A48168"/>
  <c r="A48167"/>
  <c r="A48166"/>
  <c r="A48165"/>
  <c r="A48164"/>
  <c r="A48163"/>
  <c r="A48162"/>
  <c r="A48161"/>
  <c r="A48160"/>
  <c r="A48159"/>
  <c r="A48158"/>
  <c r="A48157"/>
  <c r="A48156"/>
  <c r="A48155"/>
  <c r="A48154"/>
  <c r="A48153"/>
  <c r="A48152"/>
  <c r="A48151"/>
  <c r="A48150"/>
  <c r="A48149"/>
  <c r="A48148"/>
  <c r="A48147"/>
  <c r="A48146"/>
  <c r="A48145"/>
  <c r="A48144"/>
  <c r="A48143"/>
  <c r="A48142"/>
  <c r="A48141"/>
  <c r="A48140"/>
  <c r="A48139"/>
  <c r="A48138"/>
  <c r="A48137"/>
  <c r="A48136"/>
  <c r="A48135"/>
  <c r="A48134"/>
  <c r="A48133"/>
  <c r="A48132"/>
  <c r="A48131"/>
  <c r="A48130"/>
  <c r="A48129"/>
  <c r="A48128"/>
  <c r="A48127"/>
  <c r="A48126"/>
  <c r="A48125"/>
  <c r="A48124"/>
  <c r="A48123"/>
  <c r="A48122"/>
  <c r="A48121"/>
  <c r="A48120"/>
  <c r="A48119"/>
  <c r="A48118"/>
  <c r="A48117"/>
  <c r="A48116"/>
  <c r="A48115"/>
  <c r="A48114"/>
  <c r="A48113"/>
  <c r="A48112"/>
  <c r="A48111"/>
  <c r="A48110"/>
  <c r="A48109"/>
  <c r="A48108"/>
  <c r="A48107"/>
  <c r="A48106"/>
  <c r="A48105"/>
  <c r="A48104"/>
  <c r="A48103"/>
  <c r="A48102"/>
  <c r="A48101"/>
  <c r="A48100"/>
  <c r="A48099"/>
  <c r="A48098"/>
  <c r="A48097"/>
  <c r="A48096"/>
  <c r="A48095"/>
  <c r="A48094"/>
  <c r="A48093"/>
  <c r="A48092"/>
  <c r="A48091"/>
  <c r="A48090"/>
  <c r="A48089"/>
  <c r="A48088"/>
  <c r="A48087"/>
  <c r="A48086"/>
  <c r="A48085"/>
  <c r="A48084"/>
  <c r="A48083"/>
  <c r="A48082"/>
  <c r="A48081"/>
  <c r="A48080"/>
  <c r="A48079"/>
  <c r="A48078"/>
  <c r="A48077"/>
  <c r="A48076"/>
  <c r="A48075"/>
  <c r="A48074"/>
  <c r="A48073"/>
  <c r="A48072"/>
  <c r="A48071"/>
  <c r="A48070"/>
  <c r="A48069"/>
  <c r="A48068"/>
  <c r="A48067"/>
  <c r="A48066"/>
  <c r="A48065"/>
  <c r="A48064"/>
  <c r="A48063"/>
  <c r="A48062"/>
  <c r="A48061"/>
  <c r="A48060"/>
  <c r="A48059"/>
  <c r="A48058"/>
  <c r="A48057"/>
  <c r="A48056"/>
  <c r="A48055"/>
  <c r="A48054"/>
  <c r="A48053"/>
  <c r="A48052"/>
  <c r="A48051"/>
  <c r="A48050"/>
  <c r="A48049"/>
  <c r="A48048"/>
  <c r="A48047"/>
  <c r="A48046"/>
  <c r="A48045"/>
  <c r="A48044"/>
  <c r="A48043"/>
  <c r="A48042"/>
  <c r="A48041"/>
  <c r="A48040"/>
  <c r="A48039"/>
  <c r="A48038"/>
  <c r="A48037"/>
  <c r="A48036"/>
  <c r="A48035"/>
  <c r="A48034"/>
  <c r="A48033"/>
  <c r="A48032"/>
  <c r="A48031"/>
  <c r="A48030"/>
  <c r="A48029"/>
  <c r="A48028"/>
  <c r="A48027"/>
  <c r="A48026"/>
  <c r="A48025"/>
  <c r="A48024"/>
  <c r="A48023"/>
  <c r="A48022"/>
  <c r="A48021"/>
  <c r="A48020"/>
  <c r="A48019"/>
  <c r="A48018"/>
  <c r="A48017"/>
  <c r="A48016"/>
  <c r="A48015"/>
  <c r="A48014"/>
  <c r="A48013"/>
  <c r="A48012"/>
  <c r="A48011"/>
  <c r="A48010"/>
  <c r="A48009"/>
  <c r="A48008"/>
  <c r="A48007"/>
  <c r="A48006"/>
  <c r="A48005"/>
  <c r="A48004"/>
  <c r="A48003"/>
  <c r="A48002"/>
  <c r="A48001"/>
  <c r="A48000"/>
  <c r="A47999"/>
  <c r="A47998"/>
  <c r="A47997"/>
  <c r="A47996"/>
  <c r="A47995"/>
  <c r="A47994"/>
  <c r="A47993"/>
  <c r="A47992"/>
  <c r="A47991"/>
  <c r="A47990"/>
  <c r="A47989"/>
  <c r="A47988"/>
  <c r="A47987"/>
  <c r="A47986"/>
  <c r="A47985"/>
  <c r="A47984"/>
  <c r="A47983"/>
  <c r="A47982"/>
  <c r="A47981"/>
  <c r="A47980"/>
  <c r="A47979"/>
  <c r="A47978"/>
  <c r="A47977"/>
  <c r="A47976"/>
  <c r="A47975"/>
  <c r="A47974"/>
  <c r="A47973"/>
  <c r="A47972"/>
  <c r="A47971"/>
  <c r="A47970"/>
  <c r="A47969"/>
  <c r="A47968"/>
  <c r="A47967"/>
  <c r="A47966"/>
  <c r="A47965"/>
  <c r="A47964"/>
  <c r="A47963"/>
  <c r="A47962"/>
  <c r="A47961"/>
  <c r="A47960"/>
  <c r="A47959"/>
  <c r="A47958"/>
  <c r="A47957"/>
  <c r="A47956"/>
  <c r="A47955"/>
  <c r="A47954"/>
  <c r="A47953"/>
  <c r="A47952"/>
  <c r="A47951"/>
  <c r="A47950"/>
  <c r="A47949"/>
  <c r="A47948"/>
  <c r="A47947"/>
  <c r="A47946"/>
  <c r="A47945"/>
  <c r="A47944"/>
  <c r="A47943"/>
  <c r="A47942"/>
  <c r="A47941"/>
  <c r="A47940"/>
  <c r="A47939"/>
  <c r="A47938"/>
  <c r="A47937"/>
  <c r="A47936"/>
  <c r="A47935"/>
  <c r="A47934"/>
  <c r="A47933"/>
  <c r="A47932"/>
  <c r="A47931"/>
  <c r="A47930"/>
  <c r="A47929"/>
  <c r="A47928"/>
  <c r="A47927"/>
  <c r="A47926"/>
  <c r="A47925"/>
  <c r="A47924"/>
  <c r="A47923"/>
  <c r="A47922"/>
  <c r="A47921"/>
  <c r="A47920"/>
  <c r="A47919"/>
  <c r="A47918"/>
  <c r="A47917"/>
  <c r="A47916"/>
  <c r="A47915"/>
  <c r="A47914"/>
  <c r="A47913"/>
  <c r="A47912"/>
  <c r="A47911"/>
  <c r="A47910"/>
  <c r="A47909"/>
  <c r="A47908"/>
  <c r="A47907"/>
  <c r="A47906"/>
  <c r="A47905"/>
  <c r="A47904"/>
  <c r="A47903"/>
  <c r="A47902"/>
  <c r="A47901"/>
  <c r="A47900"/>
  <c r="A47899"/>
  <c r="A47898"/>
  <c r="A47897"/>
  <c r="A47896"/>
  <c r="A47895"/>
  <c r="A47894"/>
  <c r="A47893"/>
  <c r="A47892"/>
  <c r="A47891"/>
  <c r="A47890"/>
  <c r="A47889"/>
  <c r="A47888"/>
  <c r="A47887"/>
  <c r="A47886"/>
  <c r="A47885"/>
  <c r="A47884"/>
  <c r="A47883"/>
  <c r="A47882"/>
  <c r="A47881"/>
  <c r="A47880"/>
  <c r="A47879"/>
  <c r="A47878"/>
  <c r="A47877"/>
  <c r="A47876"/>
  <c r="A47875"/>
  <c r="A47874"/>
  <c r="A47873"/>
  <c r="A47872"/>
  <c r="A47871"/>
  <c r="A47870"/>
  <c r="A47869"/>
  <c r="A47868"/>
  <c r="A47867"/>
  <c r="A47866"/>
  <c r="A47865"/>
  <c r="A47864"/>
  <c r="A47863"/>
  <c r="A47862"/>
  <c r="A47861"/>
  <c r="A47860"/>
  <c r="A47859"/>
  <c r="A47858"/>
  <c r="A47857"/>
  <c r="A47856"/>
  <c r="A47855"/>
  <c r="A47854"/>
  <c r="A47853"/>
  <c r="A47852"/>
  <c r="A47851"/>
  <c r="A47850"/>
  <c r="A47849"/>
  <c r="A47848"/>
  <c r="A47847"/>
  <c r="A47846"/>
  <c r="A47845"/>
  <c r="A47844"/>
  <c r="A47843"/>
  <c r="A47842"/>
  <c r="A47841"/>
  <c r="A47840"/>
  <c r="A47839"/>
  <c r="A47838"/>
  <c r="A47837"/>
  <c r="A47836"/>
  <c r="A47835"/>
  <c r="A47834"/>
  <c r="A47833"/>
  <c r="A47832"/>
  <c r="A47831"/>
  <c r="A47830"/>
  <c r="A47829"/>
  <c r="A47828"/>
  <c r="A47827"/>
  <c r="A47826"/>
  <c r="A47825"/>
  <c r="A47824"/>
  <c r="A47823"/>
  <c r="A47822"/>
  <c r="A47821"/>
  <c r="A47820"/>
  <c r="A47819"/>
  <c r="A47818"/>
  <c r="A47817"/>
  <c r="A47816"/>
  <c r="A47815"/>
  <c r="A47814"/>
  <c r="A47813"/>
  <c r="A47812"/>
  <c r="A47811"/>
  <c r="A47810"/>
  <c r="A47809"/>
  <c r="A47808"/>
  <c r="A47807"/>
  <c r="A47806"/>
  <c r="A47805"/>
  <c r="A47804"/>
  <c r="A47803"/>
  <c r="A47802"/>
  <c r="A47801"/>
  <c r="A47800"/>
  <c r="A47799"/>
  <c r="A47798"/>
  <c r="A47797"/>
  <c r="A47796"/>
  <c r="A47795"/>
  <c r="A47794"/>
  <c r="A47793"/>
  <c r="A47792"/>
  <c r="A47791"/>
  <c r="A47790"/>
  <c r="A47789"/>
  <c r="A47788"/>
  <c r="A47787"/>
  <c r="A47786"/>
  <c r="A47785"/>
  <c r="A47784"/>
  <c r="A47783"/>
  <c r="A47782"/>
  <c r="A47781"/>
  <c r="A47780"/>
  <c r="A47779"/>
  <c r="A47778"/>
  <c r="A47777"/>
  <c r="A47776"/>
  <c r="A47775"/>
  <c r="A47774"/>
  <c r="A47773"/>
  <c r="A47772"/>
  <c r="A47771"/>
  <c r="A47770"/>
  <c r="A47769"/>
  <c r="A47768"/>
  <c r="A47767"/>
  <c r="A47766"/>
  <c r="A47765"/>
  <c r="A47764"/>
  <c r="A47763"/>
  <c r="A47762"/>
  <c r="A47761"/>
  <c r="A47760"/>
  <c r="A47759"/>
  <c r="A47758"/>
  <c r="A47757"/>
  <c r="A47756"/>
  <c r="A47755"/>
  <c r="A47754"/>
  <c r="A47753"/>
  <c r="A47752"/>
  <c r="A47751"/>
  <c r="A47750"/>
  <c r="A47749"/>
  <c r="A47748"/>
  <c r="A47747"/>
  <c r="A47746"/>
  <c r="A47745"/>
  <c r="A47744"/>
  <c r="A47743"/>
  <c r="A47742"/>
  <c r="A47741"/>
  <c r="A47740"/>
  <c r="A47739"/>
  <c r="A47738"/>
  <c r="A47737"/>
  <c r="A47736"/>
  <c r="A47735"/>
  <c r="A47734"/>
  <c r="A47733"/>
  <c r="A47732"/>
  <c r="A47731"/>
  <c r="A47730"/>
  <c r="A47729"/>
  <c r="A47728"/>
  <c r="A47727"/>
  <c r="A47726"/>
  <c r="A47725"/>
  <c r="A47724"/>
  <c r="A47723"/>
  <c r="A47722"/>
  <c r="A47721"/>
  <c r="A47720"/>
  <c r="A47719"/>
  <c r="A47718"/>
  <c r="A47717"/>
  <c r="A47716"/>
  <c r="A47715"/>
  <c r="A47714"/>
  <c r="A47713"/>
  <c r="A47712"/>
  <c r="A47711"/>
  <c r="A47710"/>
  <c r="A47709"/>
  <c r="A47708"/>
  <c r="A47707"/>
  <c r="A47706"/>
  <c r="A47705"/>
  <c r="A47704"/>
  <c r="A47703"/>
  <c r="A47702"/>
  <c r="A47701"/>
  <c r="A47700"/>
  <c r="A47699"/>
  <c r="A47698"/>
  <c r="A47697"/>
  <c r="A47696"/>
  <c r="A47695"/>
  <c r="A47694"/>
  <c r="A47693"/>
  <c r="A47692"/>
  <c r="A47691"/>
  <c r="A47690"/>
  <c r="A47689"/>
  <c r="A47688"/>
  <c r="A47687"/>
  <c r="A47686"/>
  <c r="A47685"/>
  <c r="A47684"/>
  <c r="A47683"/>
  <c r="A47682"/>
  <c r="A47681"/>
  <c r="A47680"/>
  <c r="A47679"/>
  <c r="A47678"/>
  <c r="A47677"/>
  <c r="A47676"/>
  <c r="A47675"/>
  <c r="A47674"/>
  <c r="A47673"/>
  <c r="A47672"/>
  <c r="A47671"/>
  <c r="A47670"/>
  <c r="A47669"/>
  <c r="A47668"/>
  <c r="A47667"/>
  <c r="A47666"/>
  <c r="A47665"/>
  <c r="A47664"/>
  <c r="A47663"/>
  <c r="A47662"/>
  <c r="A47661"/>
  <c r="A47660"/>
  <c r="A47659"/>
  <c r="A47658"/>
  <c r="A47657"/>
  <c r="A47656"/>
  <c r="A47655"/>
  <c r="A47654"/>
  <c r="A47653"/>
  <c r="A47652"/>
  <c r="A47651"/>
  <c r="A47650"/>
  <c r="A47649"/>
  <c r="A47648"/>
  <c r="A47647"/>
  <c r="A47646"/>
  <c r="A47645"/>
  <c r="A47644"/>
  <c r="A47643"/>
  <c r="A47642"/>
  <c r="A47641"/>
  <c r="A47640"/>
  <c r="A47639"/>
  <c r="A47638"/>
  <c r="A47637"/>
  <c r="A47636"/>
  <c r="A47635"/>
  <c r="A47634"/>
  <c r="A47633"/>
  <c r="A47632"/>
  <c r="A47631"/>
  <c r="A47630"/>
  <c r="A47629"/>
  <c r="A47628"/>
  <c r="A47627"/>
  <c r="A47626"/>
  <c r="A47625"/>
  <c r="A47624"/>
  <c r="A47623"/>
  <c r="A47622"/>
  <c r="A47621"/>
  <c r="A47620"/>
  <c r="A47619"/>
  <c r="A47618"/>
  <c r="A47617"/>
  <c r="A47616"/>
  <c r="A47615"/>
  <c r="A47614"/>
  <c r="A47613"/>
  <c r="A47612"/>
  <c r="A47611"/>
  <c r="A47610"/>
  <c r="A47609"/>
  <c r="A47608"/>
  <c r="A47607"/>
  <c r="A47606"/>
  <c r="A47605"/>
  <c r="A47604"/>
  <c r="A47603"/>
  <c r="A47602"/>
  <c r="A47601"/>
  <c r="A47600"/>
  <c r="A47599"/>
  <c r="A47598"/>
  <c r="A47597"/>
  <c r="A47596"/>
  <c r="A47595"/>
  <c r="A47594"/>
  <c r="A47593"/>
  <c r="A47592"/>
  <c r="A47591"/>
  <c r="A47590"/>
  <c r="A47589"/>
  <c r="A47588"/>
  <c r="A47587"/>
  <c r="A47586"/>
  <c r="A47585"/>
  <c r="A47584"/>
  <c r="A47583"/>
  <c r="A47582"/>
  <c r="A47581"/>
  <c r="A47580"/>
  <c r="A47579"/>
  <c r="A47578"/>
  <c r="A47577"/>
  <c r="A47576"/>
  <c r="A47575"/>
  <c r="A47574"/>
  <c r="A47573"/>
  <c r="A47572"/>
  <c r="A47571"/>
  <c r="A47570"/>
  <c r="A47569"/>
  <c r="A47568"/>
  <c r="A47567"/>
  <c r="A47566"/>
  <c r="A47565"/>
  <c r="A47564"/>
  <c r="A47563"/>
  <c r="A47562"/>
  <c r="A47561"/>
  <c r="A47560"/>
  <c r="A47559"/>
  <c r="A47558"/>
  <c r="A47557"/>
  <c r="A47556"/>
  <c r="A47555"/>
  <c r="A47554"/>
  <c r="A47553"/>
  <c r="A47552"/>
  <c r="A47551"/>
  <c r="A47550"/>
  <c r="A47549"/>
  <c r="A47548"/>
  <c r="A47547"/>
  <c r="A47546"/>
  <c r="A47545"/>
  <c r="A47544"/>
  <c r="A47543"/>
  <c r="A47542"/>
  <c r="A47541"/>
  <c r="A47540"/>
  <c r="A47539"/>
  <c r="A47538"/>
  <c r="A47537"/>
  <c r="A47536"/>
  <c r="A47535"/>
  <c r="A47534"/>
  <c r="A47533"/>
  <c r="A47532"/>
  <c r="A47531"/>
  <c r="A47530"/>
  <c r="A47529"/>
  <c r="A47528"/>
  <c r="A47527"/>
  <c r="A47526"/>
  <c r="A47525"/>
  <c r="A47524"/>
  <c r="A47523"/>
  <c r="A47522"/>
  <c r="A47521"/>
  <c r="A47520"/>
  <c r="A47519"/>
  <c r="A47518"/>
  <c r="A47517"/>
  <c r="A47516"/>
  <c r="A47515"/>
  <c r="A47514"/>
  <c r="A47513"/>
  <c r="A47512"/>
  <c r="A47511"/>
  <c r="A47510"/>
  <c r="A47509"/>
  <c r="A47508"/>
  <c r="A47507"/>
  <c r="A47506"/>
  <c r="A47505"/>
  <c r="A47504"/>
  <c r="A47503"/>
  <c r="A47502"/>
  <c r="A47501"/>
  <c r="A47500"/>
  <c r="A47499"/>
  <c r="A47498"/>
  <c r="A47497"/>
  <c r="A47496"/>
  <c r="A47495"/>
  <c r="A47494"/>
  <c r="A47493"/>
  <c r="A47492"/>
  <c r="A47491"/>
  <c r="A47490"/>
  <c r="A47489"/>
  <c r="A47488"/>
  <c r="A47487"/>
  <c r="A47486"/>
  <c r="A47485"/>
  <c r="A47484"/>
  <c r="A47483"/>
  <c r="A47482"/>
  <c r="A47481"/>
  <c r="A47480"/>
  <c r="A47479"/>
  <c r="A47478"/>
  <c r="A47477"/>
  <c r="A47476"/>
  <c r="A47475"/>
  <c r="A47474"/>
  <c r="A47473"/>
  <c r="A47472"/>
  <c r="A47471"/>
  <c r="A47470"/>
  <c r="A47469"/>
  <c r="A47468"/>
  <c r="A47467"/>
  <c r="A47466"/>
  <c r="A47465"/>
  <c r="A47464"/>
  <c r="A47463"/>
  <c r="A47462"/>
  <c r="A47461"/>
  <c r="A47460"/>
  <c r="A47459"/>
  <c r="A47458"/>
  <c r="A47457"/>
  <c r="A47456"/>
  <c r="A47455"/>
  <c r="A47454"/>
  <c r="A47453"/>
  <c r="A47452"/>
  <c r="A47451"/>
  <c r="A47450"/>
  <c r="A47449"/>
  <c r="A47448"/>
  <c r="A47447"/>
  <c r="A47446"/>
  <c r="A47445"/>
  <c r="A47444"/>
  <c r="A47443"/>
  <c r="A47442"/>
  <c r="A47441"/>
  <c r="A47440"/>
  <c r="A47439"/>
  <c r="A47438"/>
  <c r="A47437"/>
  <c r="A47436"/>
  <c r="A47435"/>
  <c r="A47434"/>
  <c r="A47433"/>
  <c r="A47432"/>
  <c r="A47431"/>
  <c r="A47430"/>
  <c r="A47429"/>
  <c r="A47428"/>
  <c r="A47427"/>
  <c r="A47426"/>
  <c r="A47425"/>
  <c r="A47424"/>
  <c r="A47423"/>
  <c r="A47422"/>
  <c r="A47421"/>
  <c r="A47420"/>
  <c r="A47419"/>
  <c r="A47418"/>
  <c r="A47417"/>
  <c r="A47416"/>
  <c r="A47415"/>
  <c r="A47414"/>
  <c r="A47413"/>
  <c r="A47412"/>
  <c r="A47411"/>
  <c r="A47410"/>
  <c r="A47409"/>
  <c r="A47408"/>
  <c r="A47407"/>
  <c r="A47406"/>
  <c r="A47405"/>
  <c r="A47404"/>
  <c r="A47403"/>
  <c r="A47402"/>
  <c r="A47401"/>
  <c r="A47400"/>
  <c r="A47399"/>
  <c r="A47398"/>
  <c r="A47397"/>
  <c r="A47396"/>
  <c r="A47395"/>
  <c r="A47394"/>
  <c r="A47393"/>
  <c r="A47392"/>
  <c r="A47391"/>
  <c r="A47390"/>
  <c r="A47389"/>
  <c r="A47388"/>
  <c r="A47387"/>
  <c r="A47386"/>
  <c r="A47385"/>
  <c r="A47384"/>
  <c r="A47383"/>
  <c r="A47382"/>
  <c r="A47381"/>
  <c r="A47380"/>
  <c r="A47379"/>
  <c r="A47378"/>
  <c r="A47377"/>
  <c r="A47376"/>
  <c r="A47375"/>
  <c r="A47374"/>
  <c r="A47373"/>
  <c r="A47372"/>
  <c r="A47371"/>
  <c r="A47370"/>
  <c r="A47369"/>
  <c r="A47368"/>
  <c r="A47367"/>
  <c r="A47366"/>
  <c r="A47365"/>
  <c r="A47364"/>
  <c r="A47363"/>
  <c r="A47362"/>
  <c r="A47361"/>
  <c r="A47360"/>
  <c r="A47359"/>
  <c r="A47358"/>
  <c r="A47357"/>
  <c r="A47356"/>
  <c r="A47355"/>
  <c r="A47354"/>
  <c r="A47353"/>
  <c r="A47352"/>
  <c r="A47351"/>
  <c r="A47350"/>
  <c r="A47349"/>
  <c r="A47348"/>
  <c r="A47347"/>
  <c r="A47346"/>
  <c r="A47345"/>
  <c r="A47344"/>
  <c r="A47343"/>
  <c r="A47342"/>
  <c r="A47341"/>
  <c r="A47340"/>
  <c r="A47339"/>
  <c r="A47338"/>
  <c r="A47337"/>
  <c r="A47336"/>
  <c r="A47335"/>
  <c r="A47334"/>
  <c r="A47333"/>
  <c r="A47332"/>
  <c r="A47331"/>
  <c r="A47330"/>
  <c r="A47329"/>
  <c r="A47328"/>
  <c r="A47327"/>
  <c r="A47326"/>
  <c r="A47325"/>
  <c r="A47324"/>
  <c r="A47323"/>
  <c r="A47322"/>
  <c r="A47321"/>
  <c r="A47320"/>
  <c r="A47319"/>
  <c r="A47318"/>
  <c r="A47317"/>
  <c r="A47316"/>
  <c r="A47315"/>
  <c r="A47314"/>
  <c r="A47313"/>
  <c r="A47312"/>
  <c r="A47311"/>
  <c r="A47310"/>
  <c r="A47309"/>
  <c r="A47308"/>
  <c r="A47307"/>
  <c r="A47306"/>
  <c r="A47305"/>
  <c r="A47304"/>
  <c r="A47303"/>
  <c r="A47302"/>
  <c r="A47301"/>
  <c r="A47300"/>
  <c r="A47299"/>
  <c r="A47298"/>
  <c r="A47297"/>
  <c r="A47296"/>
  <c r="A47295"/>
  <c r="A47294"/>
  <c r="A47293"/>
  <c r="A47292"/>
  <c r="A47291"/>
  <c r="A47290"/>
  <c r="A47289"/>
  <c r="A47288"/>
  <c r="A47287"/>
  <c r="A47286"/>
  <c r="A47285"/>
  <c r="A47284"/>
  <c r="A47283"/>
  <c r="A47282"/>
  <c r="A47281"/>
  <c r="A47280"/>
  <c r="A47279"/>
  <c r="A47278"/>
  <c r="A47277"/>
  <c r="A47276"/>
  <c r="A47275"/>
  <c r="A47274"/>
  <c r="A47273"/>
  <c r="A47272"/>
  <c r="A47271"/>
  <c r="A47270"/>
  <c r="A47269"/>
  <c r="A47268"/>
  <c r="A47267"/>
  <c r="A47266"/>
  <c r="A47265"/>
  <c r="A47264"/>
  <c r="A47263"/>
  <c r="A47262"/>
  <c r="A47261"/>
  <c r="A47260"/>
  <c r="A47259"/>
  <c r="A47258"/>
  <c r="A47257"/>
  <c r="A47256"/>
  <c r="A47255"/>
  <c r="A47254"/>
  <c r="A47253"/>
  <c r="A47252"/>
  <c r="A47251"/>
  <c r="A47250"/>
  <c r="A47249"/>
  <c r="A47248"/>
  <c r="A47247"/>
  <c r="A47246"/>
  <c r="A47245"/>
  <c r="A47244"/>
  <c r="A47243"/>
  <c r="A47242"/>
  <c r="A47241"/>
  <c r="A47240"/>
  <c r="A47239"/>
  <c r="A47238"/>
  <c r="A47237"/>
  <c r="A47236"/>
  <c r="A47235"/>
  <c r="A47234"/>
  <c r="A47233"/>
  <c r="A47232"/>
  <c r="A47231"/>
  <c r="A47230"/>
  <c r="A47229"/>
  <c r="A47228"/>
  <c r="A47227"/>
  <c r="A47226"/>
  <c r="A47225"/>
  <c r="A47224"/>
  <c r="A47223"/>
  <c r="A47222"/>
  <c r="A47221"/>
  <c r="A47220"/>
  <c r="A47219"/>
  <c r="A47218"/>
  <c r="A47217"/>
  <c r="A47216"/>
  <c r="A47215"/>
  <c r="A47214"/>
  <c r="A47213"/>
  <c r="A47212"/>
  <c r="A47211"/>
  <c r="A47210"/>
  <c r="A47209"/>
  <c r="A47208"/>
  <c r="A47207"/>
  <c r="A47206"/>
  <c r="A47205"/>
  <c r="A47204"/>
  <c r="A47203"/>
  <c r="A47202"/>
  <c r="A47201"/>
  <c r="A47200"/>
  <c r="A47199"/>
  <c r="A47198"/>
  <c r="A47197"/>
  <c r="A47196"/>
  <c r="A47195"/>
  <c r="A47194"/>
  <c r="A47193"/>
  <c r="A47192"/>
  <c r="A47191"/>
  <c r="A47190"/>
  <c r="A47189"/>
  <c r="A47188"/>
  <c r="A47187"/>
  <c r="A47186"/>
  <c r="A47185"/>
  <c r="A47184"/>
  <c r="A47183"/>
  <c r="A47182"/>
  <c r="A47181"/>
  <c r="A47180"/>
  <c r="A47179"/>
  <c r="A47178"/>
  <c r="A47177"/>
  <c r="A47176"/>
  <c r="A47175"/>
  <c r="A47174"/>
  <c r="A47173"/>
  <c r="A47172"/>
  <c r="A47171"/>
  <c r="A47170"/>
  <c r="A47169"/>
  <c r="A47168"/>
  <c r="A47167"/>
  <c r="A47166"/>
  <c r="A47165"/>
  <c r="A47164"/>
  <c r="A47163"/>
  <c r="A47162"/>
  <c r="A47161"/>
  <c r="A47160"/>
  <c r="A47159"/>
  <c r="A47158"/>
  <c r="A47157"/>
  <c r="A47156"/>
  <c r="A47155"/>
  <c r="A47154"/>
  <c r="A47153"/>
  <c r="A47152"/>
  <c r="A47151"/>
  <c r="A47150"/>
  <c r="A47149"/>
  <c r="A47148"/>
  <c r="A47147"/>
  <c r="A47146"/>
  <c r="A47145"/>
  <c r="A47144"/>
  <c r="A47143"/>
  <c r="A47142"/>
  <c r="A47141"/>
  <c r="A47140"/>
  <c r="A47139"/>
  <c r="A47138"/>
  <c r="A47137"/>
  <c r="A47136"/>
  <c r="A47135"/>
  <c r="A47134"/>
  <c r="A47133"/>
  <c r="A47132"/>
  <c r="A47131"/>
  <c r="A47130"/>
  <c r="A47129"/>
  <c r="A47128"/>
  <c r="A47127"/>
  <c r="A47126"/>
  <c r="A47125"/>
  <c r="A47124"/>
  <c r="A47123"/>
  <c r="A47122"/>
  <c r="A47121"/>
  <c r="A47120"/>
  <c r="A47119"/>
  <c r="A47118"/>
  <c r="A47117"/>
  <c r="A47116"/>
  <c r="A47115"/>
  <c r="A47114"/>
  <c r="A47113"/>
  <c r="A47112"/>
  <c r="A47111"/>
  <c r="A47110"/>
  <c r="A47109"/>
  <c r="A47108"/>
  <c r="A47107"/>
  <c r="A47106"/>
  <c r="A47105"/>
  <c r="A47104"/>
  <c r="A47103"/>
  <c r="A47102"/>
  <c r="A47101"/>
  <c r="A47100"/>
  <c r="A47099"/>
  <c r="A47098"/>
  <c r="A47097"/>
  <c r="A47096"/>
  <c r="A47095"/>
  <c r="A47094"/>
  <c r="A47093"/>
  <c r="A47092"/>
  <c r="A47091"/>
  <c r="A47090"/>
  <c r="A47089"/>
  <c r="A47088"/>
  <c r="A47087"/>
  <c r="A47086"/>
  <c r="A47085"/>
  <c r="A47084"/>
  <c r="A47083"/>
  <c r="A47082"/>
  <c r="A47081"/>
  <c r="A47080"/>
  <c r="A47079"/>
  <c r="A47078"/>
  <c r="A47077"/>
  <c r="A47076"/>
  <c r="A47075"/>
  <c r="A47074"/>
  <c r="A47073"/>
  <c r="A47072"/>
  <c r="A47071"/>
  <c r="A47070"/>
  <c r="A47069"/>
  <c r="A47068"/>
  <c r="A47067"/>
  <c r="A47066"/>
  <c r="A47065"/>
  <c r="A47064"/>
  <c r="A47063"/>
  <c r="A47062"/>
  <c r="A47061"/>
  <c r="A47060"/>
  <c r="A47059"/>
  <c r="A47058"/>
  <c r="A47057"/>
  <c r="A47056"/>
  <c r="A47055"/>
  <c r="A47054"/>
  <c r="A47053"/>
  <c r="A47052"/>
  <c r="A47051"/>
  <c r="A47050"/>
  <c r="A47049"/>
  <c r="A47048"/>
  <c r="A47047"/>
  <c r="A47046"/>
  <c r="A47045"/>
  <c r="A47044"/>
  <c r="A47043"/>
  <c r="A47042"/>
  <c r="A47041"/>
  <c r="A47040"/>
  <c r="A47039"/>
  <c r="A47038"/>
  <c r="A47037"/>
  <c r="A47036"/>
  <c r="A47035"/>
  <c r="A47034"/>
  <c r="A47033"/>
  <c r="A47032"/>
  <c r="A47031"/>
  <c r="A47030"/>
  <c r="A47029"/>
  <c r="A47028"/>
  <c r="A47027"/>
  <c r="A47026"/>
  <c r="A47025"/>
  <c r="A47024"/>
  <c r="A47023"/>
  <c r="A47022"/>
  <c r="A47021"/>
  <c r="A47020"/>
  <c r="A47019"/>
  <c r="A47018"/>
  <c r="A47017"/>
  <c r="A47016"/>
  <c r="A47015"/>
  <c r="A47014"/>
  <c r="A47013"/>
  <c r="A47012"/>
  <c r="A47011"/>
  <c r="A47010"/>
  <c r="A47009"/>
  <c r="A47008"/>
  <c r="A47007"/>
  <c r="A47006"/>
  <c r="A47005"/>
  <c r="A47004"/>
  <c r="A47003"/>
  <c r="A47002"/>
  <c r="A47001"/>
  <c r="A47000"/>
  <c r="A46999"/>
  <c r="A46998"/>
  <c r="A46997"/>
  <c r="A46996"/>
  <c r="A46995"/>
  <c r="A46994"/>
  <c r="A46993"/>
  <c r="A46992"/>
  <c r="A46991"/>
  <c r="A46990"/>
  <c r="A46989"/>
  <c r="A46988"/>
  <c r="A46987"/>
  <c r="A46986"/>
  <c r="A46985"/>
  <c r="A46984"/>
  <c r="A46983"/>
  <c r="A46982"/>
  <c r="A46981"/>
  <c r="A46980"/>
  <c r="A46979"/>
  <c r="A46978"/>
  <c r="A46977"/>
  <c r="A46976"/>
  <c r="A46975"/>
  <c r="A46974"/>
  <c r="A46973"/>
  <c r="A46972"/>
  <c r="A46971"/>
  <c r="A46970"/>
  <c r="A46969"/>
  <c r="A46968"/>
  <c r="A46967"/>
  <c r="A46966"/>
  <c r="A46965"/>
  <c r="A46964"/>
  <c r="A46963"/>
  <c r="A46962"/>
  <c r="A46961"/>
  <c r="A46960"/>
  <c r="A46959"/>
  <c r="A46958"/>
  <c r="A46957"/>
  <c r="A46956"/>
  <c r="A46955"/>
  <c r="A46954"/>
  <c r="A46953"/>
  <c r="A46952"/>
  <c r="A46951"/>
  <c r="A46950"/>
  <c r="A46949"/>
  <c r="A46948"/>
  <c r="A46947"/>
  <c r="A46946"/>
  <c r="A46945"/>
  <c r="A46944"/>
  <c r="A46943"/>
  <c r="A46942"/>
  <c r="A46941"/>
  <c r="A46940"/>
  <c r="A46939"/>
  <c r="A46938"/>
  <c r="A46937"/>
  <c r="A46936"/>
  <c r="A46935"/>
  <c r="A46934"/>
  <c r="A46933"/>
  <c r="A46932"/>
  <c r="A46931"/>
  <c r="A46930"/>
  <c r="A46929"/>
  <c r="A46928"/>
  <c r="A46927"/>
  <c r="A46926"/>
  <c r="A46925"/>
  <c r="A46924"/>
  <c r="A46923"/>
  <c r="A46922"/>
  <c r="A46921"/>
  <c r="A46920"/>
  <c r="A46919"/>
  <c r="A46918"/>
  <c r="A46917"/>
  <c r="A46916"/>
  <c r="A46915"/>
  <c r="A46914"/>
  <c r="A46913"/>
  <c r="A46912"/>
  <c r="A46911"/>
  <c r="A46910"/>
  <c r="A46909"/>
  <c r="A46908"/>
  <c r="A46907"/>
  <c r="A46906"/>
  <c r="A46905"/>
  <c r="A46904"/>
  <c r="A46903"/>
  <c r="A46902"/>
  <c r="A46901"/>
  <c r="A46900"/>
  <c r="A46899"/>
  <c r="A46898"/>
  <c r="A46897"/>
  <c r="A46896"/>
  <c r="A46895"/>
  <c r="A46894"/>
  <c r="A46893"/>
  <c r="A46892"/>
  <c r="A46891"/>
  <c r="A46890"/>
  <c r="A46889"/>
  <c r="A46888"/>
  <c r="A46887"/>
  <c r="A46886"/>
  <c r="A46885"/>
  <c r="A46884"/>
  <c r="A46883"/>
  <c r="A46882"/>
  <c r="A46881"/>
  <c r="A46880"/>
  <c r="A46879"/>
  <c r="A46878"/>
  <c r="A46877"/>
  <c r="A46876"/>
  <c r="A46875"/>
  <c r="A46874"/>
  <c r="A46873"/>
  <c r="A46872"/>
  <c r="A46871"/>
  <c r="A46870"/>
  <c r="A46869"/>
  <c r="A46868"/>
  <c r="A46867"/>
  <c r="A46866"/>
  <c r="A46865"/>
  <c r="A46864"/>
  <c r="A46863"/>
  <c r="A46862"/>
  <c r="A46861"/>
  <c r="A46860"/>
  <c r="A46859"/>
  <c r="A46858"/>
  <c r="A46857"/>
  <c r="A46856"/>
  <c r="A46855"/>
  <c r="A46854"/>
  <c r="A46853"/>
  <c r="A46852"/>
  <c r="A46851"/>
  <c r="A46850"/>
  <c r="A46849"/>
  <c r="A46848"/>
  <c r="A46847"/>
  <c r="A46846"/>
  <c r="A46845"/>
  <c r="A46844"/>
  <c r="A46843"/>
  <c r="A46842"/>
  <c r="A46841"/>
  <c r="A46840"/>
  <c r="A46839"/>
  <c r="A46838"/>
  <c r="A46837"/>
  <c r="A46836"/>
  <c r="A46835"/>
  <c r="A46834"/>
  <c r="A46833"/>
  <c r="A46832"/>
  <c r="A46831"/>
  <c r="A46830"/>
  <c r="A46829"/>
  <c r="A46828"/>
  <c r="A46827"/>
  <c r="A46826"/>
  <c r="A46825"/>
  <c r="A46824"/>
  <c r="A46823"/>
  <c r="A46822"/>
  <c r="A46821"/>
  <c r="A46820"/>
  <c r="A46819"/>
  <c r="A46818"/>
  <c r="A46817"/>
  <c r="A46816"/>
  <c r="A46815"/>
  <c r="A46814"/>
  <c r="A46813"/>
  <c r="A46812"/>
  <c r="A46811"/>
  <c r="A46810"/>
  <c r="A46809"/>
  <c r="A46808"/>
  <c r="A46807"/>
  <c r="A46806"/>
  <c r="A46805"/>
  <c r="A46804"/>
  <c r="A46803"/>
  <c r="A46802"/>
  <c r="A46801"/>
  <c r="A46800"/>
  <c r="A46799"/>
  <c r="A46798"/>
  <c r="A46797"/>
  <c r="A46796"/>
  <c r="A46795"/>
  <c r="A46794"/>
  <c r="A46793"/>
  <c r="A46792"/>
  <c r="A46791"/>
  <c r="A46790"/>
  <c r="A46789"/>
  <c r="A46788"/>
  <c r="A46787"/>
  <c r="A46786"/>
  <c r="A46785"/>
  <c r="A46784"/>
  <c r="A46783"/>
  <c r="A46782"/>
  <c r="A46781"/>
  <c r="A46780"/>
  <c r="A46779"/>
  <c r="A46778"/>
  <c r="A46777"/>
  <c r="A46776"/>
  <c r="A46775"/>
  <c r="A46774"/>
  <c r="A46773"/>
  <c r="A46772"/>
  <c r="A46771"/>
  <c r="A46770"/>
  <c r="A46769"/>
  <c r="A46768"/>
  <c r="A46767"/>
  <c r="A46766"/>
  <c r="A46765"/>
  <c r="A46764"/>
  <c r="A46763"/>
  <c r="A46762"/>
  <c r="A46761"/>
  <c r="A46760"/>
  <c r="A46759"/>
  <c r="A46758"/>
  <c r="A46757"/>
  <c r="A46756"/>
  <c r="A46755"/>
  <c r="A46754"/>
  <c r="A46753"/>
  <c r="A46752"/>
  <c r="A46751"/>
  <c r="A46750"/>
  <c r="A46749"/>
  <c r="A46748"/>
  <c r="A46747"/>
  <c r="A46746"/>
  <c r="A46745"/>
  <c r="A46744"/>
  <c r="A46743"/>
  <c r="A46742"/>
  <c r="A46741"/>
  <c r="A46740"/>
  <c r="A46739"/>
  <c r="A46738"/>
  <c r="A46737"/>
  <c r="A46736"/>
  <c r="A46735"/>
  <c r="A46734"/>
  <c r="A46733"/>
  <c r="A46732"/>
  <c r="A46731"/>
  <c r="A46730"/>
  <c r="A46729"/>
  <c r="A46728"/>
  <c r="A46727"/>
  <c r="A46726"/>
  <c r="A46725"/>
  <c r="A46724"/>
  <c r="A46723"/>
  <c r="A46722"/>
  <c r="A46721"/>
  <c r="A46720"/>
  <c r="A46719"/>
  <c r="A46718"/>
  <c r="A46717"/>
  <c r="A46716"/>
  <c r="A46715"/>
  <c r="A46714"/>
  <c r="A46713"/>
  <c r="A46712"/>
  <c r="A46711"/>
  <c r="A46710"/>
  <c r="A46709"/>
  <c r="A46708"/>
  <c r="A46707"/>
  <c r="A46706"/>
  <c r="A46705"/>
  <c r="A46704"/>
  <c r="A46703"/>
  <c r="A46702"/>
  <c r="A46701"/>
  <c r="A46700"/>
  <c r="A46699"/>
  <c r="A46698"/>
  <c r="A46697"/>
  <c r="A46696"/>
  <c r="A46695"/>
  <c r="A46694"/>
  <c r="A46693"/>
  <c r="A46692"/>
  <c r="A46691"/>
  <c r="A46690"/>
  <c r="A46689"/>
  <c r="A46688"/>
  <c r="A46687"/>
  <c r="A46686"/>
  <c r="A46685"/>
  <c r="A46684"/>
  <c r="A46683"/>
  <c r="A46682"/>
  <c r="A46681"/>
  <c r="A46680"/>
  <c r="A46679"/>
  <c r="A46678"/>
  <c r="A46677"/>
  <c r="A46676"/>
  <c r="A46675"/>
  <c r="A46674"/>
  <c r="A46673"/>
  <c r="A46672"/>
  <c r="A46671"/>
  <c r="A46670"/>
  <c r="A46669"/>
  <c r="A46668"/>
  <c r="A46667"/>
  <c r="A46666"/>
  <c r="A46665"/>
  <c r="A46664"/>
  <c r="A46663"/>
  <c r="A46662"/>
  <c r="A46661"/>
  <c r="A46660"/>
  <c r="A46659"/>
  <c r="A46658"/>
  <c r="A46657"/>
  <c r="A46656"/>
  <c r="A46655"/>
  <c r="A46654"/>
  <c r="A46653"/>
  <c r="A46652"/>
  <c r="A46651"/>
  <c r="A46650"/>
  <c r="A46649"/>
  <c r="A46648"/>
  <c r="A46647"/>
  <c r="A46646"/>
  <c r="A46645"/>
  <c r="A46644"/>
  <c r="A46643"/>
  <c r="A46642"/>
  <c r="A46641"/>
  <c r="A46640"/>
  <c r="A46639"/>
  <c r="A46638"/>
  <c r="A46637"/>
  <c r="A46636"/>
  <c r="A46635"/>
  <c r="A46634"/>
  <c r="A46633"/>
  <c r="A46632"/>
  <c r="A46631"/>
  <c r="A46630"/>
  <c r="A46629"/>
  <c r="A46628"/>
  <c r="A46627"/>
  <c r="A46626"/>
  <c r="A46625"/>
  <c r="A46624"/>
  <c r="A46623"/>
  <c r="A46622"/>
  <c r="A46621"/>
  <c r="A46620"/>
  <c r="A46619"/>
  <c r="A46618"/>
  <c r="A46617"/>
  <c r="A46616"/>
  <c r="A46615"/>
  <c r="A46614"/>
  <c r="A46613"/>
  <c r="A46612"/>
  <c r="A46611"/>
  <c r="A46610"/>
  <c r="A46609"/>
  <c r="A46608"/>
  <c r="A46607"/>
  <c r="A46606"/>
  <c r="A46605"/>
  <c r="A46604"/>
  <c r="A46603"/>
  <c r="A46602"/>
  <c r="A46601"/>
  <c r="A46600"/>
  <c r="A46599"/>
  <c r="A46598"/>
  <c r="A46597"/>
  <c r="A46596"/>
  <c r="A46595"/>
  <c r="A46594"/>
  <c r="A46593"/>
  <c r="A46592"/>
  <c r="A46591"/>
  <c r="A46590"/>
  <c r="A46589"/>
  <c r="A46588"/>
  <c r="A46587"/>
  <c r="A46586"/>
  <c r="A46585"/>
  <c r="A46584"/>
  <c r="A46583"/>
  <c r="A46582"/>
  <c r="A46581"/>
  <c r="A46580"/>
  <c r="A46579"/>
  <c r="A46578"/>
  <c r="A46577"/>
  <c r="A46576"/>
  <c r="A46575"/>
  <c r="A46574"/>
  <c r="A46573"/>
  <c r="A46572"/>
  <c r="A46571"/>
  <c r="A46570"/>
  <c r="A46569"/>
  <c r="A46568"/>
  <c r="A46567"/>
  <c r="A46566"/>
  <c r="A46565"/>
  <c r="A46564"/>
  <c r="A46563"/>
  <c r="A46562"/>
  <c r="A46561"/>
  <c r="A46560"/>
  <c r="A46559"/>
  <c r="A46558"/>
  <c r="A46557"/>
  <c r="A46556"/>
  <c r="A46555"/>
  <c r="A46554"/>
  <c r="A46553"/>
  <c r="A46552"/>
  <c r="A46551"/>
  <c r="A46550"/>
  <c r="A46549"/>
  <c r="A46548"/>
  <c r="A46547"/>
  <c r="A46546"/>
  <c r="A46545"/>
  <c r="A46544"/>
  <c r="A46543"/>
  <c r="A46542"/>
  <c r="A46541"/>
  <c r="A46540"/>
  <c r="A46539"/>
  <c r="A46538"/>
  <c r="A46537"/>
  <c r="A46536"/>
  <c r="A46535"/>
  <c r="A46534"/>
  <c r="A46533"/>
  <c r="A46532"/>
  <c r="A46531"/>
  <c r="A46530"/>
  <c r="A46529"/>
  <c r="A46528"/>
  <c r="A46527"/>
  <c r="A46526"/>
  <c r="A46525"/>
  <c r="A46524"/>
  <c r="A46523"/>
  <c r="A46522"/>
  <c r="A46521"/>
  <c r="A46520"/>
  <c r="A46519"/>
  <c r="A46518"/>
  <c r="A46517"/>
  <c r="A46516"/>
  <c r="A46515"/>
  <c r="A46514"/>
  <c r="A46513"/>
  <c r="A46512"/>
  <c r="A46511"/>
  <c r="A46510"/>
  <c r="A46509"/>
  <c r="A46508"/>
  <c r="A46507"/>
  <c r="A46506"/>
  <c r="A46505"/>
  <c r="A46504"/>
  <c r="A46503"/>
  <c r="A46502"/>
  <c r="A46501"/>
  <c r="A46500"/>
  <c r="A46499"/>
  <c r="A46498"/>
  <c r="A46497"/>
  <c r="A46496"/>
  <c r="A46495"/>
  <c r="A46494"/>
  <c r="A46493"/>
  <c r="A46492"/>
  <c r="A46491"/>
  <c r="A46490"/>
  <c r="A46489"/>
  <c r="A46488"/>
  <c r="A46487"/>
  <c r="A46486"/>
  <c r="A46485"/>
  <c r="A46484"/>
  <c r="A46483"/>
  <c r="A46482"/>
  <c r="A46481"/>
  <c r="A46480"/>
  <c r="A46479"/>
  <c r="A46478"/>
  <c r="A46477"/>
  <c r="A46476"/>
  <c r="A46475"/>
  <c r="A46474"/>
  <c r="A46473"/>
  <c r="A46472"/>
  <c r="A46471"/>
  <c r="A46470"/>
  <c r="A46469"/>
  <c r="A46468"/>
  <c r="A46467"/>
  <c r="A46466"/>
  <c r="A46465"/>
  <c r="A46464"/>
  <c r="A46463"/>
  <c r="A46462"/>
  <c r="A46461"/>
  <c r="A46460"/>
  <c r="A46459"/>
  <c r="A46458"/>
  <c r="A46457"/>
  <c r="A46456"/>
  <c r="A46455"/>
  <c r="A46454"/>
  <c r="A46453"/>
  <c r="A46452"/>
  <c r="A46451"/>
  <c r="A46450"/>
  <c r="A46449"/>
  <c r="A46448"/>
  <c r="A46447"/>
  <c r="A46446"/>
  <c r="A46445"/>
  <c r="A46444"/>
  <c r="A46443"/>
  <c r="A46442"/>
  <c r="A46441"/>
  <c r="A46440"/>
  <c r="A46439"/>
  <c r="A46438"/>
  <c r="A46437"/>
  <c r="A46436"/>
  <c r="A46435"/>
  <c r="A46434"/>
  <c r="A46433"/>
  <c r="A46432"/>
  <c r="A46431"/>
  <c r="A46430"/>
  <c r="A46429"/>
  <c r="A46428"/>
  <c r="A46427"/>
  <c r="A46426"/>
  <c r="A46425"/>
  <c r="A46424"/>
  <c r="A46423"/>
  <c r="A46422"/>
  <c r="A46421"/>
  <c r="A46420"/>
  <c r="A46419"/>
  <c r="A46418"/>
  <c r="A46417"/>
  <c r="A46416"/>
  <c r="A46415"/>
  <c r="A46414"/>
  <c r="A46413"/>
  <c r="A46412"/>
  <c r="A46411"/>
  <c r="A46410"/>
  <c r="A46409"/>
  <c r="A46408"/>
  <c r="A46407"/>
  <c r="A46406"/>
  <c r="A46405"/>
  <c r="A46404"/>
  <c r="A46403"/>
  <c r="A46402"/>
  <c r="A46401"/>
  <c r="A46400"/>
  <c r="A46399"/>
  <c r="A46398"/>
  <c r="A46397"/>
  <c r="A46396"/>
  <c r="A46395"/>
  <c r="A46394"/>
  <c r="A46393"/>
  <c r="A46392"/>
  <c r="A46391"/>
  <c r="A46390"/>
  <c r="A46389"/>
  <c r="A46388"/>
  <c r="A46387"/>
  <c r="A46386"/>
  <c r="A46385"/>
  <c r="A46384"/>
  <c r="A46383"/>
  <c r="A46382"/>
  <c r="A46381"/>
  <c r="A46380"/>
  <c r="A46379"/>
  <c r="A46378"/>
  <c r="A46377"/>
  <c r="A46376"/>
  <c r="A46375"/>
  <c r="A46374"/>
  <c r="A46373"/>
  <c r="A46372"/>
  <c r="A46371"/>
  <c r="A46370"/>
  <c r="A46369"/>
  <c r="A46368"/>
  <c r="A46367"/>
  <c r="A46366"/>
  <c r="A46365"/>
  <c r="A46364"/>
  <c r="A46363"/>
  <c r="A46362"/>
  <c r="A46361"/>
  <c r="A46360"/>
  <c r="A46359"/>
  <c r="A46358"/>
  <c r="A46357"/>
  <c r="A46356"/>
  <c r="A46355"/>
  <c r="A46354"/>
  <c r="A46353"/>
  <c r="A46352"/>
  <c r="A46351"/>
  <c r="A46350"/>
  <c r="A46349"/>
  <c r="A46348"/>
  <c r="A46347"/>
  <c r="A46346"/>
  <c r="A46345"/>
  <c r="A46344"/>
  <c r="A46343"/>
  <c r="A46342"/>
  <c r="A46341"/>
  <c r="A46340"/>
  <c r="A46339"/>
  <c r="A46338"/>
  <c r="A46337"/>
  <c r="A46336"/>
  <c r="A46335"/>
  <c r="A46334"/>
  <c r="A46333"/>
  <c r="A46332"/>
  <c r="A46331"/>
  <c r="A46330"/>
  <c r="A46329"/>
  <c r="A46328"/>
  <c r="A46327"/>
  <c r="A46326"/>
  <c r="A46325"/>
  <c r="A46324"/>
  <c r="A46323"/>
  <c r="A46322"/>
  <c r="A46321"/>
  <c r="A46320"/>
  <c r="A46319"/>
  <c r="A46318"/>
  <c r="A46317"/>
  <c r="A46316"/>
  <c r="A46315"/>
  <c r="A46314"/>
  <c r="A46313"/>
  <c r="A46312"/>
  <c r="A46311"/>
  <c r="A46310"/>
  <c r="A46309"/>
  <c r="A46308"/>
  <c r="A46307"/>
  <c r="A46306"/>
  <c r="A46305"/>
  <c r="A46304"/>
  <c r="A46303"/>
  <c r="A46302"/>
  <c r="A46301"/>
  <c r="A46300"/>
  <c r="A46299"/>
  <c r="A46298"/>
  <c r="A46297"/>
  <c r="A46296"/>
  <c r="A46295"/>
  <c r="A46294"/>
  <c r="A46293"/>
  <c r="A46292"/>
  <c r="A46291"/>
  <c r="A46290"/>
  <c r="A46289"/>
  <c r="A46288"/>
  <c r="A46287"/>
  <c r="A46286"/>
  <c r="A46285"/>
  <c r="A46284"/>
  <c r="A46283"/>
  <c r="A46282"/>
  <c r="A46281"/>
  <c r="A46280"/>
  <c r="A46279"/>
  <c r="A46278"/>
  <c r="A46277"/>
  <c r="A46276"/>
  <c r="A46275"/>
  <c r="A46274"/>
  <c r="A46273"/>
  <c r="A46272"/>
  <c r="A46271"/>
  <c r="A46270"/>
  <c r="A46269"/>
  <c r="A46268"/>
  <c r="A46267"/>
  <c r="A46266"/>
  <c r="A46265"/>
  <c r="A46264"/>
  <c r="A46263"/>
  <c r="A46262"/>
  <c r="A46261"/>
  <c r="A46260"/>
  <c r="A46259"/>
  <c r="A46258"/>
  <c r="A46257"/>
  <c r="A46256"/>
  <c r="A46255"/>
  <c r="A46254"/>
  <c r="A46253"/>
  <c r="A46252"/>
  <c r="A46251"/>
  <c r="A46250"/>
  <c r="A46249"/>
  <c r="A46248"/>
  <c r="A46247"/>
  <c r="A46246"/>
  <c r="A46245"/>
  <c r="A46244"/>
  <c r="A46243"/>
  <c r="A46242"/>
  <c r="A46241"/>
  <c r="A46240"/>
  <c r="A46239"/>
  <c r="A46238"/>
  <c r="A46237"/>
  <c r="A46236"/>
  <c r="A46235"/>
  <c r="A46234"/>
  <c r="A46233"/>
  <c r="A46232"/>
  <c r="A46231"/>
  <c r="A46230"/>
  <c r="A46229"/>
  <c r="A46228"/>
  <c r="A46227"/>
  <c r="A46226"/>
  <c r="A46225"/>
  <c r="A46224"/>
  <c r="A46223"/>
  <c r="A46222"/>
  <c r="A46221"/>
  <c r="A46220"/>
  <c r="A46219"/>
  <c r="A46218"/>
  <c r="A46217"/>
  <c r="A46216"/>
  <c r="A46215"/>
  <c r="A46214"/>
  <c r="A46213"/>
  <c r="A46212"/>
  <c r="A46211"/>
  <c r="A46210"/>
  <c r="A46209"/>
  <c r="A46208"/>
  <c r="A46207"/>
  <c r="A46206"/>
  <c r="A46205"/>
  <c r="A46204"/>
  <c r="A46203"/>
  <c r="A46202"/>
  <c r="A46201"/>
  <c r="A46200"/>
  <c r="A46199"/>
  <c r="A46198"/>
  <c r="A46197"/>
  <c r="A46196"/>
  <c r="A46195"/>
  <c r="A46194"/>
  <c r="A46193"/>
  <c r="A46192"/>
  <c r="A46191"/>
  <c r="A46190"/>
  <c r="A46189"/>
  <c r="A46188"/>
  <c r="A46187"/>
  <c r="A46186"/>
  <c r="A46185"/>
  <c r="A46184"/>
  <c r="A46183"/>
  <c r="A46182"/>
  <c r="A46181"/>
  <c r="A46180"/>
  <c r="A46179"/>
  <c r="A46178"/>
  <c r="A46177"/>
  <c r="A46176"/>
  <c r="A46175"/>
  <c r="A46174"/>
  <c r="A46173"/>
  <c r="A46172"/>
  <c r="A46171"/>
  <c r="A46170"/>
  <c r="A46169"/>
  <c r="A46168"/>
  <c r="A46167"/>
  <c r="A46166"/>
  <c r="A46165"/>
  <c r="A46164"/>
  <c r="A46163"/>
  <c r="A46162"/>
  <c r="A46161"/>
  <c r="A46160"/>
  <c r="A46159"/>
  <c r="A46158"/>
  <c r="A46157"/>
  <c r="A46156"/>
  <c r="A46155"/>
  <c r="A46154"/>
  <c r="A46153"/>
  <c r="A46152"/>
  <c r="A46151"/>
  <c r="A46150"/>
  <c r="A46149"/>
  <c r="A46148"/>
  <c r="A46147"/>
  <c r="A46146"/>
  <c r="A46145"/>
  <c r="A46144"/>
  <c r="A46143"/>
  <c r="A46142"/>
  <c r="A46141"/>
  <c r="A46140"/>
  <c r="A46139"/>
  <c r="A46138"/>
  <c r="A46137"/>
  <c r="A46136"/>
  <c r="A46135"/>
  <c r="A46134"/>
  <c r="A46133"/>
  <c r="A46132"/>
  <c r="A46131"/>
  <c r="A46130"/>
  <c r="A46129"/>
  <c r="A46128"/>
  <c r="A46127"/>
  <c r="A46126"/>
  <c r="A46125"/>
  <c r="A46124"/>
  <c r="A46123"/>
  <c r="A46122"/>
  <c r="A46121"/>
  <c r="A46120"/>
  <c r="A46119"/>
  <c r="A46118"/>
  <c r="A46117"/>
  <c r="A46116"/>
  <c r="A46115"/>
  <c r="A46114"/>
  <c r="A46113"/>
  <c r="A46112"/>
  <c r="A46111"/>
  <c r="A46110"/>
  <c r="A46109"/>
  <c r="A46108"/>
  <c r="A46107"/>
  <c r="A46106"/>
  <c r="A46105"/>
  <c r="A46104"/>
  <c r="A46103"/>
  <c r="A46102"/>
  <c r="A46101"/>
  <c r="A46100"/>
  <c r="A46099"/>
  <c r="A46098"/>
  <c r="A46097"/>
  <c r="A46096"/>
  <c r="A46095"/>
  <c r="A46094"/>
  <c r="A46093"/>
  <c r="A46092"/>
  <c r="A46091"/>
  <c r="A46090"/>
  <c r="A46089"/>
  <c r="A46088"/>
  <c r="A46087"/>
  <c r="A46086"/>
  <c r="A46085"/>
  <c r="A46084"/>
  <c r="A46083"/>
  <c r="A46082"/>
  <c r="A46081"/>
  <c r="A46080"/>
  <c r="A46079"/>
  <c r="A46078"/>
  <c r="A46077"/>
  <c r="A46076"/>
  <c r="A46075"/>
  <c r="A46074"/>
  <c r="A46073"/>
  <c r="A46072"/>
  <c r="A46071"/>
  <c r="A46070"/>
  <c r="A46069"/>
  <c r="A46068"/>
  <c r="A46067"/>
  <c r="A46066"/>
  <c r="A46065"/>
  <c r="A46064"/>
  <c r="A46063"/>
  <c r="A46062"/>
  <c r="A46061"/>
  <c r="A46060"/>
  <c r="A46059"/>
  <c r="A46058"/>
  <c r="A46057"/>
  <c r="A46056"/>
  <c r="A46055"/>
  <c r="A46054"/>
  <c r="A46053"/>
  <c r="A46052"/>
  <c r="A46051"/>
  <c r="A46050"/>
  <c r="A46049"/>
  <c r="A46048"/>
  <c r="A46047"/>
  <c r="A46046"/>
  <c r="A46045"/>
  <c r="A46044"/>
  <c r="A46043"/>
  <c r="A46042"/>
  <c r="A46041"/>
  <c r="A46040"/>
  <c r="A46039"/>
  <c r="A46038"/>
  <c r="A46037"/>
  <c r="A46036"/>
  <c r="A46035"/>
  <c r="A46034"/>
  <c r="A46033"/>
  <c r="A46032"/>
  <c r="A46031"/>
  <c r="A46030"/>
  <c r="A46029"/>
  <c r="A46028"/>
  <c r="A46027"/>
  <c r="A46026"/>
  <c r="A46025"/>
  <c r="A46024"/>
  <c r="A46023"/>
  <c r="A46022"/>
  <c r="A46021"/>
  <c r="A46020"/>
  <c r="A46019"/>
  <c r="A46018"/>
  <c r="A46017"/>
  <c r="A46016"/>
  <c r="A46015"/>
  <c r="A46014"/>
  <c r="A46013"/>
  <c r="A46012"/>
  <c r="A46011"/>
  <c r="A46010"/>
  <c r="A46009"/>
  <c r="A46008"/>
  <c r="A46007"/>
  <c r="A46006"/>
  <c r="A46005"/>
  <c r="A46004"/>
  <c r="A46003"/>
  <c r="A46002"/>
  <c r="A46001"/>
  <c r="A46000"/>
  <c r="A45999"/>
  <c r="A45998"/>
  <c r="A45997"/>
  <c r="A45996"/>
  <c r="A45995"/>
  <c r="A45994"/>
  <c r="A45993"/>
  <c r="A45992"/>
  <c r="A45991"/>
  <c r="A45990"/>
  <c r="A45989"/>
  <c r="A45988"/>
  <c r="A45987"/>
  <c r="A45986"/>
  <c r="A45985"/>
  <c r="A45984"/>
  <c r="A45983"/>
  <c r="A45982"/>
  <c r="A45981"/>
  <c r="A45980"/>
  <c r="A45979"/>
  <c r="A45978"/>
  <c r="A45977"/>
  <c r="A45976"/>
  <c r="A45975"/>
  <c r="A45974"/>
  <c r="A45973"/>
  <c r="A45972"/>
  <c r="A45971"/>
  <c r="A45970"/>
  <c r="A45969"/>
  <c r="A45968"/>
  <c r="A45967"/>
  <c r="A45966"/>
  <c r="A45965"/>
  <c r="A45964"/>
  <c r="A45963"/>
  <c r="A45962"/>
  <c r="A45961"/>
  <c r="A45960"/>
  <c r="A45959"/>
  <c r="A45958"/>
  <c r="A45957"/>
  <c r="A45956"/>
  <c r="A45955"/>
  <c r="A45954"/>
  <c r="A45953"/>
  <c r="A45952"/>
  <c r="A45951"/>
  <c r="A45950"/>
  <c r="A45949"/>
  <c r="A45948"/>
  <c r="A45947"/>
  <c r="A45946"/>
  <c r="A45945"/>
  <c r="A45944"/>
  <c r="A45943"/>
  <c r="A45942"/>
  <c r="A45941"/>
  <c r="A45940"/>
  <c r="A45939"/>
  <c r="A45938"/>
  <c r="A45937"/>
  <c r="A45936"/>
  <c r="A45935"/>
  <c r="A45934"/>
  <c r="A45933"/>
  <c r="A45932"/>
  <c r="A45931"/>
  <c r="A45930"/>
  <c r="A45929"/>
  <c r="A45928"/>
  <c r="A45927"/>
  <c r="A45926"/>
  <c r="A45925"/>
  <c r="A45924"/>
  <c r="A45923"/>
  <c r="A45922"/>
  <c r="A45921"/>
  <c r="A45920"/>
  <c r="A45919"/>
  <c r="A45918"/>
  <c r="A45917"/>
  <c r="A45916"/>
  <c r="A45915"/>
  <c r="A45914"/>
  <c r="A45913"/>
  <c r="A45912"/>
  <c r="A45911"/>
  <c r="A45910"/>
  <c r="A45909"/>
  <c r="A45908"/>
  <c r="A45907"/>
  <c r="A45906"/>
  <c r="A45905"/>
  <c r="A45904"/>
  <c r="A45903"/>
  <c r="A45902"/>
  <c r="A45901"/>
  <c r="A45900"/>
  <c r="A45899"/>
  <c r="A45898"/>
  <c r="A45897"/>
  <c r="A45896"/>
  <c r="A45895"/>
  <c r="A45894"/>
  <c r="A45893"/>
  <c r="A45892"/>
  <c r="A45891"/>
  <c r="A45890"/>
  <c r="A45889"/>
  <c r="A45888"/>
  <c r="A45887"/>
  <c r="A45886"/>
  <c r="A45885"/>
  <c r="A45884"/>
  <c r="A45883"/>
  <c r="A45882"/>
  <c r="A45881"/>
  <c r="A45880"/>
  <c r="A45879"/>
  <c r="A45878"/>
  <c r="A45877"/>
  <c r="A45876"/>
  <c r="A45875"/>
  <c r="A45874"/>
  <c r="A45873"/>
  <c r="A45872"/>
  <c r="A45871"/>
  <c r="A45870"/>
  <c r="A45869"/>
  <c r="A45868"/>
  <c r="A45867"/>
  <c r="A45866"/>
  <c r="A45865"/>
  <c r="A45864"/>
  <c r="A45863"/>
  <c r="A45862"/>
  <c r="A45861"/>
  <c r="A45860"/>
  <c r="A45859"/>
  <c r="A45858"/>
  <c r="A45857"/>
  <c r="A45856"/>
  <c r="A45855"/>
  <c r="A45854"/>
  <c r="A45853"/>
  <c r="A45852"/>
  <c r="A45851"/>
  <c r="A45850"/>
  <c r="A45849"/>
  <c r="A45848"/>
  <c r="A45847"/>
  <c r="A45846"/>
  <c r="A45845"/>
  <c r="A45844"/>
  <c r="A45843"/>
  <c r="A45842"/>
  <c r="A45841"/>
  <c r="A45840"/>
  <c r="A45839"/>
  <c r="A45838"/>
  <c r="A45837"/>
  <c r="A45836"/>
  <c r="A45835"/>
  <c r="A45834"/>
  <c r="A45833"/>
  <c r="A45832"/>
  <c r="A45831"/>
  <c r="A45830"/>
  <c r="A45829"/>
  <c r="A45828"/>
  <c r="A45827"/>
  <c r="A45826"/>
  <c r="A45825"/>
  <c r="A45824"/>
  <c r="A45823"/>
  <c r="A45822"/>
  <c r="A45821"/>
  <c r="A45820"/>
  <c r="A45819"/>
  <c r="A45818"/>
  <c r="A45817"/>
  <c r="A45816"/>
  <c r="A45815"/>
  <c r="A45814"/>
  <c r="A45813"/>
  <c r="A45812"/>
  <c r="A45811"/>
  <c r="A45810"/>
  <c r="A45809"/>
  <c r="A45808"/>
  <c r="A45807"/>
  <c r="A45806"/>
  <c r="A45805"/>
  <c r="A45804"/>
  <c r="A45803"/>
  <c r="A45802"/>
  <c r="A45801"/>
  <c r="A45800"/>
  <c r="A45799"/>
  <c r="A45798"/>
  <c r="A45797"/>
  <c r="A45796"/>
  <c r="A45795"/>
  <c r="A45794"/>
  <c r="A45793"/>
  <c r="A45792"/>
  <c r="A45791"/>
  <c r="A45790"/>
  <c r="A45789"/>
  <c r="A45788"/>
  <c r="A45787"/>
  <c r="A45786"/>
  <c r="A45785"/>
  <c r="A45784"/>
  <c r="A45783"/>
  <c r="A45782"/>
  <c r="A45781"/>
  <c r="A45780"/>
  <c r="A45779"/>
  <c r="A45778"/>
  <c r="A45777"/>
  <c r="A45776"/>
  <c r="A45775"/>
  <c r="A45774"/>
  <c r="A45773"/>
  <c r="A45772"/>
  <c r="A45771"/>
  <c r="A45770"/>
  <c r="A45769"/>
  <c r="A45768"/>
  <c r="A45767"/>
  <c r="A45766"/>
  <c r="A45765"/>
  <c r="A45764"/>
  <c r="A45763"/>
  <c r="A45762"/>
  <c r="A45761"/>
  <c r="A45760"/>
  <c r="A45759"/>
  <c r="A45758"/>
  <c r="A45757"/>
  <c r="A45756"/>
  <c r="A45755"/>
  <c r="A45754"/>
  <c r="A45753"/>
  <c r="A45752"/>
  <c r="A45751"/>
  <c r="A45750"/>
  <c r="A45749"/>
  <c r="A45748"/>
  <c r="A45747"/>
  <c r="A45746"/>
  <c r="A45745"/>
  <c r="A45744"/>
  <c r="A45743"/>
  <c r="A45742"/>
  <c r="A45741"/>
  <c r="A45740"/>
  <c r="A45739"/>
  <c r="A45738"/>
  <c r="A45737"/>
  <c r="A45736"/>
  <c r="A45735"/>
  <c r="A45734"/>
  <c r="A45733"/>
  <c r="A45732"/>
  <c r="A45731"/>
  <c r="A45730"/>
  <c r="A45729"/>
  <c r="A45728"/>
  <c r="A45727"/>
  <c r="A45726"/>
  <c r="A45725"/>
  <c r="A45724"/>
  <c r="A45723"/>
  <c r="A45722"/>
  <c r="A45721"/>
  <c r="A45720"/>
  <c r="A45719"/>
  <c r="A45718"/>
  <c r="A45717"/>
  <c r="A45716"/>
  <c r="A45715"/>
  <c r="A45714"/>
  <c r="A45713"/>
  <c r="A45712"/>
  <c r="A45711"/>
  <c r="A45710"/>
  <c r="A45709"/>
  <c r="A45708"/>
  <c r="A45707"/>
  <c r="A45706"/>
  <c r="A45705"/>
  <c r="A45704"/>
  <c r="A45703"/>
  <c r="A45702"/>
  <c r="A45701"/>
  <c r="A45700"/>
  <c r="A45699"/>
  <c r="A45698"/>
  <c r="A45697"/>
  <c r="A45696"/>
  <c r="A45695"/>
  <c r="A45694"/>
  <c r="A45693"/>
  <c r="A45692"/>
  <c r="A45691"/>
  <c r="A45690"/>
  <c r="A45689"/>
  <c r="A45688"/>
  <c r="A45687"/>
  <c r="A45686"/>
  <c r="A45685"/>
  <c r="A45684"/>
  <c r="A45683"/>
  <c r="A45682"/>
  <c r="A45681"/>
  <c r="A45680"/>
  <c r="A45679"/>
  <c r="A45678"/>
  <c r="A45677"/>
  <c r="A45676"/>
  <c r="A45675"/>
  <c r="A45674"/>
  <c r="A45673"/>
  <c r="A45672"/>
  <c r="A45671"/>
  <c r="A45670"/>
  <c r="A45669"/>
  <c r="A45668"/>
  <c r="A45667"/>
  <c r="A45666"/>
  <c r="A45665"/>
  <c r="A45664"/>
  <c r="A45663"/>
  <c r="A45662"/>
  <c r="A45661"/>
  <c r="A45660"/>
  <c r="A45659"/>
  <c r="A45658"/>
  <c r="A45657"/>
  <c r="A45656"/>
  <c r="A45655"/>
  <c r="A45654"/>
  <c r="A45653"/>
  <c r="A45652"/>
  <c r="A45651"/>
  <c r="A45650"/>
  <c r="A45649"/>
  <c r="A45648"/>
  <c r="A45647"/>
  <c r="A45646"/>
  <c r="A45645"/>
  <c r="A45644"/>
  <c r="A45643"/>
  <c r="A45642"/>
  <c r="A45641"/>
  <c r="A45640"/>
  <c r="A45639"/>
  <c r="A45638"/>
  <c r="A45637"/>
  <c r="A45636"/>
  <c r="A45635"/>
  <c r="A45634"/>
  <c r="A45633"/>
  <c r="A45632"/>
  <c r="A45631"/>
  <c r="A45630"/>
  <c r="A45629"/>
  <c r="A45628"/>
  <c r="A45627"/>
  <c r="A45626"/>
  <c r="A45625"/>
  <c r="A45624"/>
  <c r="A45623"/>
  <c r="A45622"/>
  <c r="A45621"/>
  <c r="A45620"/>
  <c r="A45619"/>
  <c r="A45618"/>
  <c r="A45617"/>
  <c r="A45616"/>
  <c r="A45615"/>
  <c r="A45614"/>
  <c r="A45613"/>
  <c r="A45612"/>
  <c r="A45611"/>
  <c r="A45610"/>
  <c r="A45609"/>
  <c r="A45608"/>
  <c r="A45607"/>
  <c r="A45606"/>
  <c r="A45605"/>
  <c r="A45604"/>
  <c r="A45603"/>
  <c r="A45602"/>
  <c r="A45601"/>
  <c r="A45600"/>
  <c r="A45599"/>
  <c r="A45598"/>
  <c r="A45597"/>
  <c r="A45596"/>
  <c r="A45595"/>
  <c r="A45594"/>
  <c r="A45593"/>
  <c r="A45592"/>
  <c r="A45591"/>
  <c r="A45590"/>
  <c r="A45589"/>
  <c r="A45588"/>
  <c r="A45587"/>
  <c r="A45586"/>
  <c r="A45585"/>
  <c r="A45584"/>
  <c r="A45583"/>
  <c r="A45582"/>
  <c r="A45581"/>
  <c r="A45580"/>
  <c r="A45579"/>
  <c r="A45578"/>
  <c r="A45577"/>
  <c r="A45576"/>
  <c r="A45575"/>
  <c r="A45574"/>
  <c r="A45573"/>
  <c r="A45572"/>
  <c r="A45571"/>
  <c r="A45570"/>
  <c r="A45569"/>
  <c r="A45568"/>
  <c r="A45567"/>
  <c r="A45566"/>
  <c r="A45565"/>
  <c r="A45564"/>
  <c r="A45563"/>
  <c r="A45562"/>
  <c r="A45561"/>
  <c r="A45560"/>
  <c r="A45559"/>
  <c r="A45558"/>
  <c r="A45557"/>
  <c r="A45556"/>
  <c r="A45555"/>
  <c r="A45554"/>
  <c r="A45553"/>
  <c r="A45552"/>
  <c r="A45551"/>
  <c r="A45550"/>
  <c r="A45549"/>
  <c r="A45548"/>
  <c r="A45547"/>
  <c r="A45546"/>
  <c r="A45545"/>
  <c r="A45544"/>
  <c r="A45543"/>
  <c r="A45542"/>
  <c r="A45541"/>
  <c r="A45540"/>
  <c r="A45539"/>
  <c r="A45538"/>
  <c r="A45537"/>
  <c r="A45536"/>
  <c r="A45535"/>
  <c r="A45534"/>
  <c r="A45533"/>
  <c r="A45532"/>
  <c r="A45531"/>
  <c r="A45530"/>
  <c r="A45529"/>
  <c r="A45528"/>
  <c r="A45527"/>
  <c r="A45526"/>
  <c r="A45525"/>
  <c r="A45524"/>
  <c r="A45523"/>
  <c r="A45522"/>
  <c r="A45521"/>
  <c r="A45520"/>
  <c r="A45519"/>
  <c r="A45518"/>
  <c r="A45517"/>
  <c r="A45516"/>
  <c r="A45515"/>
  <c r="A45514"/>
  <c r="A45513"/>
  <c r="A45512"/>
  <c r="A45511"/>
  <c r="A45510"/>
  <c r="A45509"/>
  <c r="A45508"/>
  <c r="A45507"/>
  <c r="A45506"/>
  <c r="A45505"/>
  <c r="A45504"/>
  <c r="A45503"/>
  <c r="A45502"/>
  <c r="A45501"/>
  <c r="A45500"/>
  <c r="A45499"/>
  <c r="A45498"/>
  <c r="A45497"/>
  <c r="A45496"/>
  <c r="A45495"/>
  <c r="A45494"/>
  <c r="A45493"/>
  <c r="A45492"/>
  <c r="A45491"/>
  <c r="A45490"/>
  <c r="A45489"/>
  <c r="A45488"/>
  <c r="A45487"/>
  <c r="A45486"/>
  <c r="A45485"/>
  <c r="A45484"/>
  <c r="A45483"/>
  <c r="A45482"/>
  <c r="A45481"/>
  <c r="A45480"/>
  <c r="A45479"/>
  <c r="A45478"/>
  <c r="A45477"/>
  <c r="A45476"/>
  <c r="A45475"/>
  <c r="A45474"/>
  <c r="A45473"/>
  <c r="A45472"/>
  <c r="A45471"/>
  <c r="A45470"/>
  <c r="A45469"/>
  <c r="A45468"/>
  <c r="A45467"/>
  <c r="A45466"/>
  <c r="A45465"/>
  <c r="A45464"/>
  <c r="A45463"/>
  <c r="A45462"/>
  <c r="A45461"/>
  <c r="A45460"/>
  <c r="A45459"/>
  <c r="A45458"/>
  <c r="A45457"/>
  <c r="A45456"/>
  <c r="A45455"/>
  <c r="A45454"/>
  <c r="A45453"/>
  <c r="A45452"/>
  <c r="A45451"/>
  <c r="A45450"/>
  <c r="A45449"/>
  <c r="A45448"/>
  <c r="A45447"/>
  <c r="A45446"/>
  <c r="A45445"/>
  <c r="A45444"/>
  <c r="A45443"/>
  <c r="A45442"/>
  <c r="A45441"/>
  <c r="A45440"/>
  <c r="A45439"/>
  <c r="A45438"/>
  <c r="A45437"/>
  <c r="A45436"/>
  <c r="A45435"/>
  <c r="A45434"/>
  <c r="A45433"/>
  <c r="A45432"/>
  <c r="A45431"/>
  <c r="A45430"/>
  <c r="A45429"/>
  <c r="A45428"/>
  <c r="A45427"/>
  <c r="A45426"/>
  <c r="A45425"/>
  <c r="A45424"/>
  <c r="A45423"/>
  <c r="A45422"/>
  <c r="A45421"/>
  <c r="A45420"/>
  <c r="A45419"/>
  <c r="A45418"/>
  <c r="A45417"/>
  <c r="A45416"/>
  <c r="A45415"/>
  <c r="A45414"/>
  <c r="A45413"/>
  <c r="A45412"/>
  <c r="A45411"/>
  <c r="A45410"/>
  <c r="A45409"/>
  <c r="A45408"/>
  <c r="A45407"/>
  <c r="A45406"/>
  <c r="A45405"/>
  <c r="A45404"/>
  <c r="A45403"/>
  <c r="A45402"/>
  <c r="A45401"/>
  <c r="A45400"/>
  <c r="A45399"/>
  <c r="A45398"/>
  <c r="A45397"/>
  <c r="A45396"/>
  <c r="A45395"/>
  <c r="A45394"/>
  <c r="A45393"/>
  <c r="A45392"/>
  <c r="A45391"/>
  <c r="A45390"/>
  <c r="A45389"/>
  <c r="A45388"/>
  <c r="A45387"/>
  <c r="A45386"/>
  <c r="A45385"/>
  <c r="A45384"/>
  <c r="A45383"/>
  <c r="A45382"/>
  <c r="A45381"/>
  <c r="A45380"/>
  <c r="A45379"/>
  <c r="A45378"/>
  <c r="A45377"/>
  <c r="A45376"/>
  <c r="A45375"/>
  <c r="A45374"/>
  <c r="A45373"/>
  <c r="A45372"/>
  <c r="A45371"/>
  <c r="A45370"/>
  <c r="A45369"/>
  <c r="A45368"/>
  <c r="A45367"/>
  <c r="A45366"/>
  <c r="A45365"/>
  <c r="A45364"/>
  <c r="A45363"/>
  <c r="A45362"/>
  <c r="A45361"/>
  <c r="A45360"/>
  <c r="A45359"/>
  <c r="A45358"/>
  <c r="A45357"/>
  <c r="A45356"/>
  <c r="A45355"/>
  <c r="A45354"/>
  <c r="A45353"/>
  <c r="A45352"/>
  <c r="A45351"/>
  <c r="A45350"/>
  <c r="A45349"/>
  <c r="A45348"/>
  <c r="A45347"/>
  <c r="A45346"/>
  <c r="A45345"/>
  <c r="A45344"/>
  <c r="A45343"/>
  <c r="A45342"/>
  <c r="A45341"/>
  <c r="A45340"/>
  <c r="A45339"/>
  <c r="A45338"/>
  <c r="A45337"/>
  <c r="A45336"/>
  <c r="A45335"/>
  <c r="A45334"/>
  <c r="A45333"/>
  <c r="A45332"/>
  <c r="A45331"/>
  <c r="A45330"/>
  <c r="A45329"/>
  <c r="A45328"/>
  <c r="A45327"/>
  <c r="A45326"/>
  <c r="A45325"/>
  <c r="A45324"/>
  <c r="A45323"/>
  <c r="A45322"/>
  <c r="A45321"/>
  <c r="A45320"/>
  <c r="A45319"/>
  <c r="A45318"/>
  <c r="A45317"/>
  <c r="A45316"/>
  <c r="A45315"/>
  <c r="A45314"/>
  <c r="A45313"/>
  <c r="A45312"/>
  <c r="A45311"/>
  <c r="A45310"/>
  <c r="A45309"/>
  <c r="A45308"/>
  <c r="A45307"/>
  <c r="A45306"/>
  <c r="A45305"/>
  <c r="A45304"/>
  <c r="A45303"/>
  <c r="A45302"/>
  <c r="A45301"/>
  <c r="A45300"/>
  <c r="A45299"/>
  <c r="A45298"/>
  <c r="A45297"/>
  <c r="A45296"/>
  <c r="A45295"/>
  <c r="A45294"/>
  <c r="A45293"/>
  <c r="A45292"/>
  <c r="A45291"/>
  <c r="A45290"/>
  <c r="A45289"/>
  <c r="A45288"/>
  <c r="A45287"/>
  <c r="A45286"/>
  <c r="A45285"/>
  <c r="A45284"/>
  <c r="A45283"/>
  <c r="A45282"/>
  <c r="A45281"/>
  <c r="A45280"/>
  <c r="A45279"/>
  <c r="A45278"/>
  <c r="A45277"/>
  <c r="A45276"/>
  <c r="A45275"/>
  <c r="A45274"/>
  <c r="A45273"/>
  <c r="A45272"/>
  <c r="A45271"/>
  <c r="A45270"/>
  <c r="A45269"/>
  <c r="A45268"/>
  <c r="A45267"/>
  <c r="A45266"/>
  <c r="A45265"/>
  <c r="A45264"/>
  <c r="A45263"/>
  <c r="A45262"/>
  <c r="A45261"/>
  <c r="A45260"/>
  <c r="A45259"/>
  <c r="A45258"/>
  <c r="A45257"/>
  <c r="A45256"/>
  <c r="A45255"/>
  <c r="A45254"/>
  <c r="A45253"/>
  <c r="A45252"/>
  <c r="A45251"/>
  <c r="A45250"/>
  <c r="A45249"/>
  <c r="A45248"/>
  <c r="A45247"/>
  <c r="A45246"/>
  <c r="A45245"/>
  <c r="A45244"/>
  <c r="A45243"/>
  <c r="A45242"/>
  <c r="A45241"/>
  <c r="A45240"/>
  <c r="A45239"/>
  <c r="A45238"/>
  <c r="A45237"/>
  <c r="A45236"/>
  <c r="A45235"/>
  <c r="A45234"/>
  <c r="A45233"/>
  <c r="A45232"/>
  <c r="A45231"/>
  <c r="A45230"/>
  <c r="A45229"/>
  <c r="A45228"/>
  <c r="A45227"/>
  <c r="A45226"/>
  <c r="A45225"/>
  <c r="A45224"/>
  <c r="A45223"/>
  <c r="A45222"/>
  <c r="A45221"/>
  <c r="A45220"/>
  <c r="A45219"/>
  <c r="A45218"/>
  <c r="A45217"/>
  <c r="A45216"/>
  <c r="A45215"/>
  <c r="A45214"/>
  <c r="A45213"/>
  <c r="A45212"/>
  <c r="A45211"/>
  <c r="A45210"/>
  <c r="A45209"/>
  <c r="A45208"/>
  <c r="A45207"/>
  <c r="A45206"/>
  <c r="A45205"/>
  <c r="A45204"/>
  <c r="A45203"/>
  <c r="A45202"/>
  <c r="A45201"/>
  <c r="A45200"/>
  <c r="A45199"/>
  <c r="A45198"/>
  <c r="A45197"/>
  <c r="A45196"/>
  <c r="A45195"/>
  <c r="A45194"/>
  <c r="A45193"/>
  <c r="A45192"/>
  <c r="A45191"/>
  <c r="A45190"/>
  <c r="A45189"/>
  <c r="A45188"/>
  <c r="A45187"/>
  <c r="A45186"/>
  <c r="A45185"/>
  <c r="A45184"/>
  <c r="A45183"/>
  <c r="A45182"/>
  <c r="A45181"/>
  <c r="A45180"/>
  <c r="A45179"/>
  <c r="A45178"/>
  <c r="A45177"/>
  <c r="A45176"/>
  <c r="A45175"/>
  <c r="A45174"/>
  <c r="A45173"/>
  <c r="A45172"/>
  <c r="A45171"/>
  <c r="A45170"/>
  <c r="A45169"/>
  <c r="A45168"/>
  <c r="A45167"/>
  <c r="A45166"/>
  <c r="A45165"/>
  <c r="A45164"/>
  <c r="A45163"/>
  <c r="A45162"/>
  <c r="A45161"/>
  <c r="A45160"/>
  <c r="A45159"/>
  <c r="A45158"/>
  <c r="A45157"/>
  <c r="A45156"/>
  <c r="A45155"/>
  <c r="A45154"/>
  <c r="A45153"/>
  <c r="A45152"/>
  <c r="A45151"/>
  <c r="A45150"/>
  <c r="A45149"/>
  <c r="A45148"/>
  <c r="A45147"/>
  <c r="A45146"/>
  <c r="A45145"/>
  <c r="A45144"/>
  <c r="A45143"/>
  <c r="A45142"/>
  <c r="A45141"/>
  <c r="A45140"/>
  <c r="A45139"/>
  <c r="A45138"/>
  <c r="A45137"/>
  <c r="A45136"/>
  <c r="A45135"/>
  <c r="A45134"/>
  <c r="A45133"/>
  <c r="A45132"/>
  <c r="A45131"/>
  <c r="A45130"/>
  <c r="A45129"/>
  <c r="A45128"/>
  <c r="A45127"/>
  <c r="A45126"/>
  <c r="A45125"/>
  <c r="A45124"/>
  <c r="A45123"/>
  <c r="A45122"/>
  <c r="A45121"/>
  <c r="A45120"/>
  <c r="A45119"/>
  <c r="A45118"/>
  <c r="A45117"/>
  <c r="A45116"/>
  <c r="A45115"/>
  <c r="A45114"/>
  <c r="A45113"/>
  <c r="A45112"/>
  <c r="A45111"/>
  <c r="A45110"/>
  <c r="A45109"/>
  <c r="A45108"/>
  <c r="A45107"/>
  <c r="A45106"/>
  <c r="A45105"/>
  <c r="A45104"/>
  <c r="A45103"/>
  <c r="A45102"/>
  <c r="A45101"/>
  <c r="A45100"/>
  <c r="A45099"/>
  <c r="A45098"/>
  <c r="A45097"/>
  <c r="A45096"/>
  <c r="A45095"/>
  <c r="A45094"/>
  <c r="A45093"/>
  <c r="A45092"/>
  <c r="A45091"/>
  <c r="A45090"/>
  <c r="A45089"/>
  <c r="A45088"/>
  <c r="A45087"/>
  <c r="A45086"/>
  <c r="A45085"/>
  <c r="A45084"/>
  <c r="A45083"/>
  <c r="A45082"/>
  <c r="A45081"/>
  <c r="A45080"/>
  <c r="A45079"/>
  <c r="A45078"/>
  <c r="A45077"/>
  <c r="A45076"/>
  <c r="A45075"/>
  <c r="A45074"/>
  <c r="A45073"/>
  <c r="A45072"/>
  <c r="A45071"/>
  <c r="A45070"/>
  <c r="A45069"/>
  <c r="A45068"/>
  <c r="A45067"/>
  <c r="A45066"/>
  <c r="A45065"/>
  <c r="A45064"/>
  <c r="A45063"/>
  <c r="A45062"/>
  <c r="A45061"/>
  <c r="A45060"/>
  <c r="A45059"/>
  <c r="A45058"/>
  <c r="A45057"/>
  <c r="A45056"/>
  <c r="A45055"/>
  <c r="A45054"/>
  <c r="A45053"/>
  <c r="A45052"/>
  <c r="A45051"/>
  <c r="A45050"/>
  <c r="A45049"/>
  <c r="A45048"/>
  <c r="A45047"/>
  <c r="A45046"/>
  <c r="A45045"/>
  <c r="A45044"/>
  <c r="A45043"/>
  <c r="A45042"/>
  <c r="A45041"/>
  <c r="A45040"/>
  <c r="A45039"/>
  <c r="A45038"/>
  <c r="A45037"/>
  <c r="A45036"/>
  <c r="A45035"/>
  <c r="A45034"/>
  <c r="A45033"/>
  <c r="A45032"/>
  <c r="A45031"/>
  <c r="A45030"/>
  <c r="A45029"/>
  <c r="A45028"/>
  <c r="A45027"/>
  <c r="A45026"/>
  <c r="A45025"/>
  <c r="A45024"/>
  <c r="A45023"/>
  <c r="A45022"/>
  <c r="A45021"/>
  <c r="A45020"/>
  <c r="A45019"/>
  <c r="A45018"/>
  <c r="A45017"/>
  <c r="A45016"/>
  <c r="A45015"/>
  <c r="A45014"/>
  <c r="A45013"/>
  <c r="A45012"/>
  <c r="A45011"/>
  <c r="A45010"/>
  <c r="A45009"/>
  <c r="A45008"/>
  <c r="A45007"/>
  <c r="A45006"/>
  <c r="A45005"/>
  <c r="A45004"/>
  <c r="A45003"/>
  <c r="A45002"/>
  <c r="A45001"/>
  <c r="A45000"/>
  <c r="A44999"/>
  <c r="A44998"/>
  <c r="A44997"/>
  <c r="A44996"/>
  <c r="A44995"/>
  <c r="A44994"/>
  <c r="A44993"/>
  <c r="A44992"/>
  <c r="A44991"/>
  <c r="A44990"/>
  <c r="A44989"/>
  <c r="A44988"/>
  <c r="A44987"/>
  <c r="A44986"/>
  <c r="A44985"/>
  <c r="A44984"/>
  <c r="A44983"/>
  <c r="A44982"/>
  <c r="A44981"/>
  <c r="A44980"/>
  <c r="A44979"/>
  <c r="A44978"/>
  <c r="A44977"/>
  <c r="A44976"/>
  <c r="A44975"/>
  <c r="A44974"/>
  <c r="A44973"/>
  <c r="A44972"/>
  <c r="A44971"/>
  <c r="A44970"/>
  <c r="A44969"/>
  <c r="A44968"/>
  <c r="A44967"/>
  <c r="A44966"/>
  <c r="A44965"/>
  <c r="A44964"/>
  <c r="A44963"/>
  <c r="A44962"/>
  <c r="A44961"/>
  <c r="A44960"/>
  <c r="A44959"/>
  <c r="A44958"/>
  <c r="A44957"/>
  <c r="A44956"/>
  <c r="A44955"/>
  <c r="A44954"/>
  <c r="A44953"/>
  <c r="A44952"/>
  <c r="A44951"/>
  <c r="A44950"/>
  <c r="A44949"/>
  <c r="A44948"/>
  <c r="A44947"/>
  <c r="A44946"/>
  <c r="A44945"/>
  <c r="A44944"/>
  <c r="A44943"/>
  <c r="A44942"/>
  <c r="A44941"/>
  <c r="A44940"/>
  <c r="A44939"/>
  <c r="A44938"/>
  <c r="A44937"/>
  <c r="A44936"/>
  <c r="A44935"/>
  <c r="A44934"/>
  <c r="A44933"/>
  <c r="A44932"/>
  <c r="A44931"/>
  <c r="A44930"/>
  <c r="A44929"/>
  <c r="A44928"/>
  <c r="A44927"/>
  <c r="A44926"/>
  <c r="A44925"/>
  <c r="A44924"/>
  <c r="A44923"/>
  <c r="A44922"/>
  <c r="A44921"/>
  <c r="A44920"/>
  <c r="A44919"/>
  <c r="A44918"/>
  <c r="A44917"/>
  <c r="A44916"/>
  <c r="A44915"/>
  <c r="A44914"/>
  <c r="A44913"/>
  <c r="A44912"/>
  <c r="A44911"/>
  <c r="A44910"/>
  <c r="A44909"/>
  <c r="A44908"/>
  <c r="A44907"/>
  <c r="A44906"/>
  <c r="A44905"/>
  <c r="A44904"/>
  <c r="A44903"/>
  <c r="A44902"/>
  <c r="A44901"/>
  <c r="A44900"/>
  <c r="A44899"/>
  <c r="A44898"/>
  <c r="A44897"/>
  <c r="A44896"/>
  <c r="A44895"/>
  <c r="A44894"/>
  <c r="A44893"/>
  <c r="A44892"/>
  <c r="A44891"/>
  <c r="A44890"/>
  <c r="A44889"/>
  <c r="A44888"/>
  <c r="A44887"/>
  <c r="A44886"/>
  <c r="A44885"/>
  <c r="A44884"/>
  <c r="A44883"/>
  <c r="A44882"/>
  <c r="A44881"/>
  <c r="A44880"/>
  <c r="A44879"/>
  <c r="A44878"/>
  <c r="A44877"/>
  <c r="A44876"/>
  <c r="A44875"/>
  <c r="A44874"/>
  <c r="A44873"/>
  <c r="A44872"/>
  <c r="A44871"/>
  <c r="A44870"/>
  <c r="A44869"/>
  <c r="A44868"/>
  <c r="A44867"/>
  <c r="A44866"/>
  <c r="A44865"/>
  <c r="A44864"/>
  <c r="A44863"/>
  <c r="A44862"/>
  <c r="A44861"/>
  <c r="A44860"/>
  <c r="A44859"/>
  <c r="A44858"/>
  <c r="A44857"/>
  <c r="A44856"/>
  <c r="A44855"/>
  <c r="A44854"/>
  <c r="A44853"/>
  <c r="A44852"/>
  <c r="A44851"/>
  <c r="A44850"/>
  <c r="A44849"/>
  <c r="A44848"/>
  <c r="A44847"/>
  <c r="A44846"/>
  <c r="A44845"/>
  <c r="A44844"/>
  <c r="A44843"/>
  <c r="A44842"/>
  <c r="A44841"/>
  <c r="A44840"/>
  <c r="A44839"/>
  <c r="A44838"/>
  <c r="A44837"/>
  <c r="A44836"/>
  <c r="A44835"/>
  <c r="A44834"/>
  <c r="A44833"/>
  <c r="A44832"/>
  <c r="A44831"/>
  <c r="A44830"/>
  <c r="A44829"/>
  <c r="A44828"/>
  <c r="A44827"/>
  <c r="A44826"/>
  <c r="A44825"/>
  <c r="A44824"/>
  <c r="A44823"/>
  <c r="A44822"/>
  <c r="A44821"/>
  <c r="A44820"/>
  <c r="A44819"/>
  <c r="A44818"/>
  <c r="A44817"/>
  <c r="A44816"/>
  <c r="A44815"/>
  <c r="A44814"/>
  <c r="A44813"/>
  <c r="A44812"/>
  <c r="A44811"/>
  <c r="A44810"/>
  <c r="A44809"/>
  <c r="A44808"/>
  <c r="A44807"/>
  <c r="A44806"/>
  <c r="A44805"/>
  <c r="A44804"/>
  <c r="A44803"/>
  <c r="A44802"/>
  <c r="A44801"/>
  <c r="A44800"/>
  <c r="A44799"/>
  <c r="A44798"/>
  <c r="A44797"/>
  <c r="A44796"/>
  <c r="A44795"/>
  <c r="A44794"/>
  <c r="A44793"/>
  <c r="A44792"/>
  <c r="A44791"/>
  <c r="A44790"/>
  <c r="A44789"/>
  <c r="A44788"/>
  <c r="A44787"/>
  <c r="A44786"/>
  <c r="A44785"/>
  <c r="A44784"/>
  <c r="A44783"/>
  <c r="A44782"/>
  <c r="A44781"/>
  <c r="A44780"/>
  <c r="A44779"/>
  <c r="A44778"/>
  <c r="A44777"/>
  <c r="A44776"/>
  <c r="A44775"/>
  <c r="A44774"/>
  <c r="A44773"/>
  <c r="A44772"/>
  <c r="A44771"/>
  <c r="A44770"/>
  <c r="A44769"/>
  <c r="A44768"/>
  <c r="A44767"/>
  <c r="A44766"/>
  <c r="A44765"/>
  <c r="A44764"/>
  <c r="A44763"/>
  <c r="A44762"/>
  <c r="A44761"/>
  <c r="A44760"/>
  <c r="A44759"/>
  <c r="A44758"/>
  <c r="A44757"/>
  <c r="A44756"/>
  <c r="A44755"/>
  <c r="A44754"/>
  <c r="A44753"/>
  <c r="A44752"/>
  <c r="A44751"/>
  <c r="A44750"/>
  <c r="A44749"/>
  <c r="A44748"/>
  <c r="A44747"/>
  <c r="A44746"/>
  <c r="A44745"/>
  <c r="A44744"/>
  <c r="A44743"/>
  <c r="A44742"/>
  <c r="A44741"/>
  <c r="A44740"/>
  <c r="A44739"/>
  <c r="A44738"/>
  <c r="A44737"/>
  <c r="A44736"/>
  <c r="A44735"/>
  <c r="A44734"/>
  <c r="A44733"/>
  <c r="A44732"/>
  <c r="A44731"/>
  <c r="A44730"/>
  <c r="A44729"/>
  <c r="A44728"/>
  <c r="A44727"/>
  <c r="A44726"/>
  <c r="A44725"/>
  <c r="A44724"/>
  <c r="A44723"/>
  <c r="A44722"/>
  <c r="A44721"/>
  <c r="A44720"/>
  <c r="A44719"/>
  <c r="A44718"/>
  <c r="A44717"/>
  <c r="A44716"/>
  <c r="A44715"/>
  <c r="A44714"/>
  <c r="A44713"/>
  <c r="A44712"/>
  <c r="A44711"/>
  <c r="A44710"/>
  <c r="A44709"/>
  <c r="A44708"/>
  <c r="A44707"/>
  <c r="A44706"/>
  <c r="A44705"/>
  <c r="A44704"/>
  <c r="A44703"/>
  <c r="A44702"/>
  <c r="A44701"/>
  <c r="A44700"/>
  <c r="A44699"/>
  <c r="A44698"/>
  <c r="A44697"/>
  <c r="A44696"/>
  <c r="A44695"/>
  <c r="A44694"/>
  <c r="A44693"/>
  <c r="A44692"/>
  <c r="A44691"/>
  <c r="A44690"/>
  <c r="A44689"/>
  <c r="A44688"/>
  <c r="A44687"/>
  <c r="A44686"/>
  <c r="A44685"/>
  <c r="A44684"/>
  <c r="A44683"/>
  <c r="A44682"/>
  <c r="A44681"/>
  <c r="A44680"/>
  <c r="A44679"/>
  <c r="A44678"/>
  <c r="A44677"/>
  <c r="A44676"/>
  <c r="A44675"/>
  <c r="A44674"/>
  <c r="A44673"/>
  <c r="A44672"/>
  <c r="A44671"/>
  <c r="A44670"/>
  <c r="A44669"/>
  <c r="A44668"/>
  <c r="A44667"/>
  <c r="A44666"/>
  <c r="A44665"/>
  <c r="A44664"/>
  <c r="A44663"/>
  <c r="A44662"/>
  <c r="A44661"/>
  <c r="A44660"/>
  <c r="A44659"/>
  <c r="A44658"/>
  <c r="A44657"/>
  <c r="A44656"/>
  <c r="A44655"/>
  <c r="A44654"/>
  <c r="A44653"/>
  <c r="A44652"/>
  <c r="A44651"/>
  <c r="A44650"/>
  <c r="A44649"/>
  <c r="A44648"/>
  <c r="A44647"/>
  <c r="A44646"/>
  <c r="A44645"/>
  <c r="A44644"/>
  <c r="A44643"/>
  <c r="A44642"/>
  <c r="A44641"/>
  <c r="A44640"/>
  <c r="A44639"/>
  <c r="A44638"/>
  <c r="A44637"/>
  <c r="A44636"/>
  <c r="A44635"/>
  <c r="A44634"/>
  <c r="A44633"/>
  <c r="A44632"/>
  <c r="A44631"/>
  <c r="A44630"/>
  <c r="A44629"/>
  <c r="A44628"/>
  <c r="A44627"/>
  <c r="A44626"/>
  <c r="A44625"/>
  <c r="A44624"/>
  <c r="A44623"/>
  <c r="A44622"/>
  <c r="A44621"/>
  <c r="A44620"/>
  <c r="A44619"/>
  <c r="A44618"/>
  <c r="A44617"/>
  <c r="A44616"/>
  <c r="A44615"/>
  <c r="A44614"/>
  <c r="A44613"/>
  <c r="A44612"/>
  <c r="A44611"/>
  <c r="A44610"/>
  <c r="A44609"/>
  <c r="A44608"/>
  <c r="A44607"/>
  <c r="A44606"/>
  <c r="A44605"/>
  <c r="A44604"/>
  <c r="A44603"/>
  <c r="A44602"/>
  <c r="A44601"/>
  <c r="A44600"/>
  <c r="A44599"/>
  <c r="A44598"/>
  <c r="A44597"/>
  <c r="A44596"/>
  <c r="A44595"/>
  <c r="A44594"/>
  <c r="A44593"/>
  <c r="A44592"/>
  <c r="A44591"/>
  <c r="A44590"/>
  <c r="A44589"/>
  <c r="A44588"/>
  <c r="A44587"/>
  <c r="A44586"/>
  <c r="A44585"/>
  <c r="A44584"/>
  <c r="A44583"/>
  <c r="A44582"/>
  <c r="A44581"/>
  <c r="A44580"/>
  <c r="A44579"/>
  <c r="A44578"/>
  <c r="A44577"/>
  <c r="A44576"/>
  <c r="A44575"/>
  <c r="A44574"/>
  <c r="A44573"/>
  <c r="A44572"/>
  <c r="A44571"/>
  <c r="A44570"/>
  <c r="A44569"/>
  <c r="A44568"/>
  <c r="A44567"/>
  <c r="A44566"/>
  <c r="A44565"/>
  <c r="A44564"/>
  <c r="A44563"/>
  <c r="A44562"/>
  <c r="A44561"/>
  <c r="A44560"/>
  <c r="A44559"/>
  <c r="A44558"/>
  <c r="A44557"/>
  <c r="A44556"/>
  <c r="A44555"/>
  <c r="A44554"/>
  <c r="A44553"/>
  <c r="A44552"/>
  <c r="A44551"/>
  <c r="A44550"/>
  <c r="A44549"/>
  <c r="A44548"/>
  <c r="A44547"/>
  <c r="A44546"/>
  <c r="A44545"/>
  <c r="A44544"/>
  <c r="A44543"/>
  <c r="A44542"/>
  <c r="A44541"/>
  <c r="A44540"/>
  <c r="A44539"/>
  <c r="A44538"/>
  <c r="A44537"/>
  <c r="A44536"/>
  <c r="A44535"/>
  <c r="A44534"/>
  <c r="A44533"/>
  <c r="A44532"/>
  <c r="A44531"/>
  <c r="A44530"/>
  <c r="A44529"/>
  <c r="A44528"/>
  <c r="A44527"/>
  <c r="A44526"/>
  <c r="A44525"/>
  <c r="A44524"/>
  <c r="A44523"/>
  <c r="A44522"/>
  <c r="A44521"/>
  <c r="A44520"/>
  <c r="A44519"/>
  <c r="A44518"/>
  <c r="A44517"/>
  <c r="A44516"/>
  <c r="A44515"/>
  <c r="A44514"/>
  <c r="A44513"/>
  <c r="A44512"/>
  <c r="A44511"/>
  <c r="A44510"/>
  <c r="A44509"/>
  <c r="A44508"/>
  <c r="A44507"/>
  <c r="A44506"/>
  <c r="A44505"/>
  <c r="A44504"/>
  <c r="A44503"/>
  <c r="A44502"/>
  <c r="A44501"/>
  <c r="A44500"/>
  <c r="A44499"/>
  <c r="A44498"/>
  <c r="A44497"/>
  <c r="A44496"/>
  <c r="A44495"/>
  <c r="A44494"/>
  <c r="A44493"/>
  <c r="A44492"/>
  <c r="A44491"/>
  <c r="A44490"/>
  <c r="A44489"/>
  <c r="A44488"/>
  <c r="A44487"/>
  <c r="A44486"/>
  <c r="A44485"/>
  <c r="A44484"/>
  <c r="A44483"/>
  <c r="A44482"/>
  <c r="A44481"/>
  <c r="A44480"/>
  <c r="A44479"/>
  <c r="A44478"/>
  <c r="A44477"/>
  <c r="A44476"/>
  <c r="A44475"/>
  <c r="A44474"/>
  <c r="A44473"/>
  <c r="A44472"/>
  <c r="A44471"/>
  <c r="A44470"/>
  <c r="A44469"/>
  <c r="A44468"/>
  <c r="A44467"/>
  <c r="A44466"/>
  <c r="A44465"/>
  <c r="A44464"/>
  <c r="A44463"/>
  <c r="A44462"/>
  <c r="A44461"/>
  <c r="A44460"/>
  <c r="A44459"/>
  <c r="A44458"/>
  <c r="A44457"/>
  <c r="A44456"/>
  <c r="A44455"/>
  <c r="A44454"/>
  <c r="A44453"/>
  <c r="A44452"/>
  <c r="A44451"/>
  <c r="A44450"/>
  <c r="A44449"/>
  <c r="A44448"/>
  <c r="A44447"/>
  <c r="A44446"/>
  <c r="A44445"/>
  <c r="A44444"/>
  <c r="A44443"/>
  <c r="A44442"/>
  <c r="A44441"/>
  <c r="A44440"/>
  <c r="A44439"/>
  <c r="A44438"/>
  <c r="A44437"/>
  <c r="A44436"/>
  <c r="A44435"/>
  <c r="A44434"/>
  <c r="A44433"/>
  <c r="A44432"/>
  <c r="A44431"/>
  <c r="A44430"/>
  <c r="A44429"/>
  <c r="A44428"/>
  <c r="A44427"/>
  <c r="A44426"/>
  <c r="A44425"/>
  <c r="A44424"/>
  <c r="A44423"/>
  <c r="A44422"/>
  <c r="A44421"/>
  <c r="A44420"/>
  <c r="A44419"/>
  <c r="A44418"/>
  <c r="A44417"/>
  <c r="A44416"/>
  <c r="A44415"/>
  <c r="A44414"/>
  <c r="A44413"/>
  <c r="A44412"/>
  <c r="A44411"/>
  <c r="A44410"/>
  <c r="A44409"/>
  <c r="A44408"/>
  <c r="A44407"/>
  <c r="A44406"/>
  <c r="A44405"/>
  <c r="A44404"/>
  <c r="A44403"/>
  <c r="A44402"/>
  <c r="A44401"/>
  <c r="A44400"/>
  <c r="A44399"/>
  <c r="A44398"/>
  <c r="A44397"/>
  <c r="A44396"/>
  <c r="A44395"/>
  <c r="A44394"/>
  <c r="A44393"/>
  <c r="A44392"/>
  <c r="A44391"/>
  <c r="A44390"/>
  <c r="A44389"/>
  <c r="A44388"/>
  <c r="A44387"/>
  <c r="A44386"/>
  <c r="A44385"/>
  <c r="A44384"/>
  <c r="A44383"/>
  <c r="A44382"/>
  <c r="A44381"/>
  <c r="A44380"/>
  <c r="A44379"/>
  <c r="A44378"/>
  <c r="A44377"/>
  <c r="A44376"/>
  <c r="A44375"/>
  <c r="A44374"/>
  <c r="A44373"/>
  <c r="A44372"/>
  <c r="A44371"/>
  <c r="A44370"/>
  <c r="A44369"/>
  <c r="A44368"/>
  <c r="A44367"/>
  <c r="A44366"/>
  <c r="A44365"/>
  <c r="A44364"/>
  <c r="A44363"/>
  <c r="A44362"/>
  <c r="A44361"/>
  <c r="A44360"/>
  <c r="A44359"/>
  <c r="A44358"/>
  <c r="A44357"/>
  <c r="A44356"/>
  <c r="A44355"/>
  <c r="A44354"/>
  <c r="A44353"/>
  <c r="A44352"/>
  <c r="A44351"/>
  <c r="A44350"/>
  <c r="A44349"/>
  <c r="A44348"/>
  <c r="A44347"/>
  <c r="A44346"/>
  <c r="A44345"/>
  <c r="A44344"/>
  <c r="A44343"/>
  <c r="A44342"/>
  <c r="A44341"/>
  <c r="A44340"/>
  <c r="A44339"/>
  <c r="A44338"/>
  <c r="A44337"/>
  <c r="A44336"/>
  <c r="A44335"/>
  <c r="A44334"/>
  <c r="A44333"/>
  <c r="A44332"/>
  <c r="A44331"/>
  <c r="A44330"/>
  <c r="A44329"/>
  <c r="A44328"/>
  <c r="A44327"/>
  <c r="A44326"/>
  <c r="A44325"/>
  <c r="A44324"/>
  <c r="A44323"/>
  <c r="A44322"/>
  <c r="A44321"/>
  <c r="A44320"/>
  <c r="A44319"/>
  <c r="A44318"/>
  <c r="A44317"/>
  <c r="A44316"/>
  <c r="A44315"/>
  <c r="A44314"/>
  <c r="A44313"/>
  <c r="A44312"/>
  <c r="A44311"/>
  <c r="A44310"/>
  <c r="A44309"/>
  <c r="A44308"/>
  <c r="A44307"/>
  <c r="A44306"/>
  <c r="A44305"/>
  <c r="A44304"/>
  <c r="A44303"/>
  <c r="A44302"/>
  <c r="A44301"/>
  <c r="A44300"/>
  <c r="A44299"/>
  <c r="A44298"/>
  <c r="A44297"/>
  <c r="A44296"/>
  <c r="A44295"/>
  <c r="A44294"/>
  <c r="A44293"/>
  <c r="A44292"/>
  <c r="A44291"/>
  <c r="A44290"/>
  <c r="A44289"/>
  <c r="A44288"/>
  <c r="A44287"/>
  <c r="A44286"/>
  <c r="A44285"/>
  <c r="A44284"/>
  <c r="A44283"/>
  <c r="A44282"/>
  <c r="A44281"/>
  <c r="A44280"/>
  <c r="A44279"/>
  <c r="A44278"/>
  <c r="A44277"/>
  <c r="A44276"/>
  <c r="A44275"/>
  <c r="A44274"/>
  <c r="A44273"/>
  <c r="A44272"/>
  <c r="A44271"/>
  <c r="A44270"/>
  <c r="A44269"/>
  <c r="A44268"/>
  <c r="A44267"/>
  <c r="A44266"/>
  <c r="A44265"/>
  <c r="A44264"/>
  <c r="A44263"/>
  <c r="A44262"/>
  <c r="A44261"/>
  <c r="A44260"/>
  <c r="A44259"/>
  <c r="A44258"/>
  <c r="A44257"/>
  <c r="A44256"/>
  <c r="A44255"/>
  <c r="A44254"/>
  <c r="A44253"/>
  <c r="A44252"/>
  <c r="A44251"/>
  <c r="A44250"/>
  <c r="A44249"/>
  <c r="A44248"/>
  <c r="A44247"/>
  <c r="A44246"/>
  <c r="A44245"/>
  <c r="A44244"/>
  <c r="A44243"/>
  <c r="A44242"/>
  <c r="A44241"/>
  <c r="A44240"/>
  <c r="A44239"/>
  <c r="A44238"/>
  <c r="A44237"/>
  <c r="A44236"/>
  <c r="A44235"/>
  <c r="A44234"/>
  <c r="A44233"/>
  <c r="A44232"/>
  <c r="A44231"/>
  <c r="A44230"/>
  <c r="A44229"/>
  <c r="A44228"/>
  <c r="A44227"/>
  <c r="A44226"/>
  <c r="A44225"/>
  <c r="A44224"/>
  <c r="A44223"/>
  <c r="A44222"/>
  <c r="A44221"/>
  <c r="A44220"/>
  <c r="A44219"/>
  <c r="A44218"/>
  <c r="A44217"/>
  <c r="A44216"/>
  <c r="A44215"/>
  <c r="A44214"/>
  <c r="A44213"/>
  <c r="A44212"/>
  <c r="A44211"/>
  <c r="A44210"/>
  <c r="A44209"/>
  <c r="A44208"/>
  <c r="A44207"/>
  <c r="A44206"/>
  <c r="A44205"/>
  <c r="A44204"/>
  <c r="A44203"/>
  <c r="A44202"/>
  <c r="A44201"/>
  <c r="A44200"/>
  <c r="A44199"/>
  <c r="A44198"/>
  <c r="A44197"/>
  <c r="A44196"/>
  <c r="A44195"/>
  <c r="A44194"/>
  <c r="A44193"/>
  <c r="A44192"/>
  <c r="A44191"/>
  <c r="A44190"/>
  <c r="A44189"/>
  <c r="A44188"/>
  <c r="A44187"/>
  <c r="A44186"/>
  <c r="A44185"/>
  <c r="A44184"/>
  <c r="A44183"/>
  <c r="A44182"/>
  <c r="A44181"/>
  <c r="A44180"/>
  <c r="A44179"/>
  <c r="A44178"/>
  <c r="A44177"/>
  <c r="A44176"/>
  <c r="A44175"/>
  <c r="A44174"/>
  <c r="A44173"/>
  <c r="A44172"/>
  <c r="A44171"/>
  <c r="A44170"/>
  <c r="A44169"/>
  <c r="A44168"/>
  <c r="A44167"/>
  <c r="A44166"/>
  <c r="A44165"/>
  <c r="A44164"/>
  <c r="A44163"/>
  <c r="A44162"/>
  <c r="A44161"/>
  <c r="A44160"/>
  <c r="A44159"/>
  <c r="A44158"/>
  <c r="A44157"/>
  <c r="A44156"/>
  <c r="A44155"/>
  <c r="A44154"/>
  <c r="A44153"/>
  <c r="A44152"/>
  <c r="A44151"/>
  <c r="A44150"/>
  <c r="A44149"/>
  <c r="A44148"/>
  <c r="A44147"/>
  <c r="A44146"/>
  <c r="A44145"/>
  <c r="A44144"/>
  <c r="A44143"/>
  <c r="A44142"/>
  <c r="A44141"/>
  <c r="A44140"/>
  <c r="A44139"/>
  <c r="A44138"/>
  <c r="A44137"/>
  <c r="A44136"/>
  <c r="A44135"/>
  <c r="A44134"/>
  <c r="A44133"/>
  <c r="A44132"/>
  <c r="A44131"/>
  <c r="A44130"/>
  <c r="A44129"/>
  <c r="A44128"/>
  <c r="A44127"/>
  <c r="A44126"/>
  <c r="A44125"/>
  <c r="A44124"/>
  <c r="A44123"/>
  <c r="A44122"/>
  <c r="A44121"/>
  <c r="A44120"/>
  <c r="A44119"/>
  <c r="A44118"/>
  <c r="A44117"/>
  <c r="A44116"/>
  <c r="A44115"/>
  <c r="A44114"/>
  <c r="A44113"/>
  <c r="A44112"/>
  <c r="A44111"/>
  <c r="A44110"/>
  <c r="A44109"/>
  <c r="A44108"/>
  <c r="A44107"/>
  <c r="A44106"/>
  <c r="A44105"/>
  <c r="A44104"/>
  <c r="A44103"/>
  <c r="A44102"/>
  <c r="A44101"/>
  <c r="A44100"/>
  <c r="A44099"/>
  <c r="A44098"/>
  <c r="A44097"/>
  <c r="A44096"/>
  <c r="A44095"/>
  <c r="A44094"/>
  <c r="A44093"/>
  <c r="A44092"/>
  <c r="A44091"/>
  <c r="A44090"/>
  <c r="A44089"/>
  <c r="A44088"/>
  <c r="A44087"/>
  <c r="A44086"/>
  <c r="A44085"/>
  <c r="A44084"/>
  <c r="A44083"/>
  <c r="A44082"/>
  <c r="A44081"/>
  <c r="A44080"/>
  <c r="A44079"/>
  <c r="A44078"/>
  <c r="A44077"/>
  <c r="A44076"/>
  <c r="A44075"/>
  <c r="A44074"/>
  <c r="A44073"/>
  <c r="A44072"/>
  <c r="A44071"/>
  <c r="A44070"/>
  <c r="A44069"/>
  <c r="A44068"/>
  <c r="A44067"/>
  <c r="A44066"/>
  <c r="A44065"/>
  <c r="A44064"/>
  <c r="A44063"/>
  <c r="A44062"/>
  <c r="A44061"/>
  <c r="A44060"/>
  <c r="A44059"/>
  <c r="A44058"/>
  <c r="A44057"/>
  <c r="A44056"/>
  <c r="A44055"/>
  <c r="A44054"/>
  <c r="A44053"/>
  <c r="A44052"/>
  <c r="A44051"/>
  <c r="A44050"/>
  <c r="A44049"/>
  <c r="A44048"/>
  <c r="A44047"/>
  <c r="A44046"/>
  <c r="A44045"/>
  <c r="A44044"/>
  <c r="A44043"/>
  <c r="A44042"/>
  <c r="A44041"/>
  <c r="A44040"/>
  <c r="A44039"/>
  <c r="A44038"/>
  <c r="A44037"/>
  <c r="A44036"/>
  <c r="A44035"/>
  <c r="A44034"/>
  <c r="A44033"/>
  <c r="A44032"/>
  <c r="A44031"/>
  <c r="A44030"/>
  <c r="A44029"/>
  <c r="A44028"/>
  <c r="A44027"/>
  <c r="A44026"/>
  <c r="A44025"/>
  <c r="A44024"/>
  <c r="A44023"/>
  <c r="A44022"/>
  <c r="A44021"/>
  <c r="A44020"/>
  <c r="A44019"/>
  <c r="A44018"/>
  <c r="A44017"/>
  <c r="A44016"/>
  <c r="A44015"/>
  <c r="A44014"/>
  <c r="A44013"/>
  <c r="A44012"/>
  <c r="A44011"/>
  <c r="A44010"/>
  <c r="A44009"/>
  <c r="A44008"/>
  <c r="A44007"/>
  <c r="A44006"/>
  <c r="A44005"/>
  <c r="A44004"/>
  <c r="A44003"/>
  <c r="A44002"/>
  <c r="A44001"/>
  <c r="A44000"/>
  <c r="A43999"/>
  <c r="A43998"/>
  <c r="A43997"/>
  <c r="A43996"/>
  <c r="A43995"/>
  <c r="A43994"/>
  <c r="A43993"/>
  <c r="A43992"/>
  <c r="A43991"/>
  <c r="A43990"/>
  <c r="A43989"/>
  <c r="A43988"/>
  <c r="A43987"/>
  <c r="A43986"/>
  <c r="A43985"/>
  <c r="A43984"/>
  <c r="A43983"/>
  <c r="A43982"/>
  <c r="A43981"/>
  <c r="A43980"/>
  <c r="A43979"/>
  <c r="A43978"/>
  <c r="A43977"/>
  <c r="A43976"/>
  <c r="A43975"/>
  <c r="A43974"/>
  <c r="A43973"/>
  <c r="A43972"/>
  <c r="A43971"/>
  <c r="A43970"/>
  <c r="A43969"/>
  <c r="A43968"/>
  <c r="A43967"/>
  <c r="A43966"/>
  <c r="A43965"/>
  <c r="A43964"/>
  <c r="A43963"/>
  <c r="A43962"/>
  <c r="A43961"/>
  <c r="A43960"/>
  <c r="A43959"/>
  <c r="A43958"/>
  <c r="A43957"/>
  <c r="A43956"/>
  <c r="A43955"/>
  <c r="A43954"/>
  <c r="A43953"/>
  <c r="A43952"/>
  <c r="A43951"/>
  <c r="A43950"/>
  <c r="A43949"/>
  <c r="A43948"/>
  <c r="A43947"/>
  <c r="A43946"/>
  <c r="A43945"/>
  <c r="A43944"/>
  <c r="A43943"/>
  <c r="A43942"/>
  <c r="A43941"/>
  <c r="A43940"/>
  <c r="A43939"/>
  <c r="A43938"/>
  <c r="A43937"/>
  <c r="A43936"/>
  <c r="A43935"/>
  <c r="A43934"/>
  <c r="A43933"/>
  <c r="A43932"/>
  <c r="A43931"/>
  <c r="A43930"/>
  <c r="A43929"/>
  <c r="A43928"/>
  <c r="A43927"/>
  <c r="A43926"/>
  <c r="A43925"/>
  <c r="A43924"/>
  <c r="A43923"/>
  <c r="A43922"/>
  <c r="A43921"/>
  <c r="A43920"/>
  <c r="A43919"/>
  <c r="A43918"/>
  <c r="A43917"/>
  <c r="A43916"/>
  <c r="A43915"/>
  <c r="A43914"/>
  <c r="A43913"/>
  <c r="A43912"/>
  <c r="A43911"/>
  <c r="A43910"/>
  <c r="A43909"/>
  <c r="A43908"/>
  <c r="A43907"/>
  <c r="A43906"/>
  <c r="A43905"/>
  <c r="A43904"/>
  <c r="A43903"/>
  <c r="A43902"/>
  <c r="A43901"/>
  <c r="A43900"/>
  <c r="A43899"/>
  <c r="A43898"/>
  <c r="A43897"/>
  <c r="A43896"/>
  <c r="A43895"/>
  <c r="A43894"/>
  <c r="A43893"/>
  <c r="A43892"/>
  <c r="A43891"/>
  <c r="A43890"/>
  <c r="A43889"/>
  <c r="A43888"/>
  <c r="A43887"/>
  <c r="A43886"/>
  <c r="A43885"/>
  <c r="A43884"/>
  <c r="A43883"/>
  <c r="A43882"/>
  <c r="A43881"/>
  <c r="A43880"/>
  <c r="A43879"/>
  <c r="A43878"/>
  <c r="A43877"/>
  <c r="A43876"/>
  <c r="A43875"/>
  <c r="A43874"/>
  <c r="A43873"/>
  <c r="A43872"/>
  <c r="A43871"/>
  <c r="A43870"/>
  <c r="A43869"/>
  <c r="A43868"/>
  <c r="A43867"/>
  <c r="A43866"/>
  <c r="A43865"/>
  <c r="A43864"/>
  <c r="A43863"/>
  <c r="A43862"/>
  <c r="A43861"/>
  <c r="A43860"/>
  <c r="A43859"/>
  <c r="A43858"/>
  <c r="A43857"/>
  <c r="A43856"/>
  <c r="A43855"/>
  <c r="A43854"/>
  <c r="A43853"/>
  <c r="A43852"/>
  <c r="A43851"/>
  <c r="A43850"/>
  <c r="A43849"/>
  <c r="A43848"/>
  <c r="A43847"/>
  <c r="A43846"/>
  <c r="A43845"/>
  <c r="A43844"/>
  <c r="A43843"/>
  <c r="A43842"/>
  <c r="A43841"/>
  <c r="A43840"/>
  <c r="A43839"/>
  <c r="A43838"/>
  <c r="A43837"/>
  <c r="A43836"/>
  <c r="A43835"/>
  <c r="A43834"/>
  <c r="A43833"/>
  <c r="A43832"/>
  <c r="A43831"/>
  <c r="A43830"/>
  <c r="A43829"/>
  <c r="A43828"/>
  <c r="A43827"/>
  <c r="A43826"/>
  <c r="A43825"/>
  <c r="A43824"/>
  <c r="A43823"/>
  <c r="A43822"/>
  <c r="A43821"/>
  <c r="A43820"/>
  <c r="A43819"/>
  <c r="A43818"/>
  <c r="A43817"/>
  <c r="A43816"/>
  <c r="A43815"/>
  <c r="A43814"/>
  <c r="A43813"/>
  <c r="A43812"/>
  <c r="A43811"/>
  <c r="A43810"/>
  <c r="A43809"/>
  <c r="A43808"/>
  <c r="A43807"/>
  <c r="A43806"/>
  <c r="A43805"/>
  <c r="A43804"/>
  <c r="A43803"/>
  <c r="A43802"/>
  <c r="A43801"/>
  <c r="A43800"/>
  <c r="A43799"/>
  <c r="A43798"/>
  <c r="A43797"/>
  <c r="A43796"/>
  <c r="A43795"/>
  <c r="A43794"/>
  <c r="A43793"/>
  <c r="A43792"/>
  <c r="A43791"/>
  <c r="A43790"/>
  <c r="A43789"/>
  <c r="A43788"/>
  <c r="A43787"/>
  <c r="A43786"/>
  <c r="A43785"/>
  <c r="A43784"/>
  <c r="A43783"/>
  <c r="A43782"/>
  <c r="A43781"/>
  <c r="A43780"/>
  <c r="A43779"/>
  <c r="A43778"/>
  <c r="A43777"/>
  <c r="A43776"/>
  <c r="A43775"/>
  <c r="A43774"/>
  <c r="A43773"/>
  <c r="A43772"/>
  <c r="A43771"/>
  <c r="A43770"/>
  <c r="A43769"/>
  <c r="A43768"/>
  <c r="A43767"/>
  <c r="A43766"/>
  <c r="A43765"/>
  <c r="A43764"/>
  <c r="A43763"/>
  <c r="A43762"/>
  <c r="A43761"/>
  <c r="A43760"/>
  <c r="A43759"/>
  <c r="A43758"/>
  <c r="A43757"/>
  <c r="A43756"/>
  <c r="A43755"/>
  <c r="A43754"/>
  <c r="A43753"/>
  <c r="A43752"/>
  <c r="A43751"/>
  <c r="A43750"/>
  <c r="A43749"/>
  <c r="A43748"/>
  <c r="A43747"/>
  <c r="A43746"/>
  <c r="A43745"/>
  <c r="A43744"/>
  <c r="A43743"/>
  <c r="A43742"/>
  <c r="A43741"/>
  <c r="A43740"/>
  <c r="A43739"/>
  <c r="A43738"/>
  <c r="A43737"/>
  <c r="A43736"/>
  <c r="A43735"/>
  <c r="A43734"/>
  <c r="A43733"/>
  <c r="A43732"/>
  <c r="A43731"/>
  <c r="A43730"/>
  <c r="A43729"/>
  <c r="A43728"/>
  <c r="A43727"/>
  <c r="A43726"/>
  <c r="A43725"/>
  <c r="A43724"/>
  <c r="A43723"/>
  <c r="A43722"/>
  <c r="A43721"/>
  <c r="A43720"/>
  <c r="A43719"/>
  <c r="A43718"/>
  <c r="A43717"/>
  <c r="A43716"/>
  <c r="A43715"/>
  <c r="A43714"/>
  <c r="A43713"/>
  <c r="A43712"/>
  <c r="A43711"/>
  <c r="A43710"/>
  <c r="A43709"/>
  <c r="A43708"/>
  <c r="A43707"/>
  <c r="A43706"/>
  <c r="A43705"/>
  <c r="A43704"/>
  <c r="A43703"/>
  <c r="A43702"/>
  <c r="A43701"/>
  <c r="A43700"/>
  <c r="A43699"/>
  <c r="A43698"/>
  <c r="A43697"/>
  <c r="A43696"/>
  <c r="A43695"/>
  <c r="A43694"/>
  <c r="A43693"/>
  <c r="A43692"/>
  <c r="A43691"/>
  <c r="A43690"/>
  <c r="A43689"/>
  <c r="A43688"/>
  <c r="A43687"/>
  <c r="A43686"/>
  <c r="A43685"/>
  <c r="A43684"/>
  <c r="A43683"/>
  <c r="A43682"/>
  <c r="A43681"/>
  <c r="A43680"/>
  <c r="A43679"/>
  <c r="A43678"/>
  <c r="A43677"/>
  <c r="A43676"/>
  <c r="A43675"/>
  <c r="A43674"/>
  <c r="A43673"/>
  <c r="A43672"/>
  <c r="A43671"/>
  <c r="A43670"/>
  <c r="A43669"/>
  <c r="A43668"/>
  <c r="A43667"/>
  <c r="A43666"/>
  <c r="A43665"/>
  <c r="A43664"/>
  <c r="A43663"/>
  <c r="A43662"/>
  <c r="A43661"/>
  <c r="A43660"/>
  <c r="A43659"/>
  <c r="A43658"/>
  <c r="A43657"/>
  <c r="A43656"/>
  <c r="A43655"/>
  <c r="A43654"/>
  <c r="A43653"/>
  <c r="A43652"/>
  <c r="A43651"/>
  <c r="A43650"/>
  <c r="A43649"/>
  <c r="A43648"/>
  <c r="A43647"/>
  <c r="A43646"/>
  <c r="A43645"/>
  <c r="A43644"/>
  <c r="A43643"/>
  <c r="A43642"/>
  <c r="A43641"/>
  <c r="A43640"/>
  <c r="A43639"/>
  <c r="A43638"/>
  <c r="A43637"/>
  <c r="A43636"/>
  <c r="A43635"/>
  <c r="A43634"/>
  <c r="A43633"/>
  <c r="A43632"/>
  <c r="A43631"/>
  <c r="A43630"/>
  <c r="A43629"/>
  <c r="A43628"/>
  <c r="A43627"/>
  <c r="A43626"/>
  <c r="A43625"/>
  <c r="A43624"/>
  <c r="A43623"/>
  <c r="A43622"/>
  <c r="A43621"/>
  <c r="A43620"/>
  <c r="A43619"/>
  <c r="A43618"/>
  <c r="A43617"/>
  <c r="A43616"/>
  <c r="A43615"/>
  <c r="A43614"/>
  <c r="A43613"/>
  <c r="A43612"/>
  <c r="A43611"/>
  <c r="A43610"/>
  <c r="A43609"/>
  <c r="A43608"/>
  <c r="A43607"/>
  <c r="A43606"/>
  <c r="A43605"/>
  <c r="A43604"/>
  <c r="A43603"/>
  <c r="A43602"/>
  <c r="A43601"/>
  <c r="A43600"/>
  <c r="A43599"/>
  <c r="A43598"/>
  <c r="A43597"/>
  <c r="A43596"/>
  <c r="A43595"/>
  <c r="A43594"/>
  <c r="A43593"/>
  <c r="A43592"/>
  <c r="A43591"/>
  <c r="A43590"/>
  <c r="A43589"/>
  <c r="A43588"/>
  <c r="A43587"/>
  <c r="A43586"/>
  <c r="A43585"/>
  <c r="A43584"/>
  <c r="A43583"/>
  <c r="A43582"/>
  <c r="A43581"/>
  <c r="A43580"/>
  <c r="A43579"/>
  <c r="A43578"/>
  <c r="A43577"/>
  <c r="A43576"/>
  <c r="A43575"/>
  <c r="A43574"/>
  <c r="A43573"/>
  <c r="A43572"/>
  <c r="A43571"/>
  <c r="A43570"/>
  <c r="A43569"/>
  <c r="A43568"/>
  <c r="A43567"/>
  <c r="A43566"/>
  <c r="A43565"/>
  <c r="A43564"/>
  <c r="A43563"/>
  <c r="A43562"/>
  <c r="A43561"/>
  <c r="A43560"/>
  <c r="A43559"/>
  <c r="A43558"/>
  <c r="A43557"/>
  <c r="A43556"/>
  <c r="A43555"/>
  <c r="A43554"/>
  <c r="A43553"/>
  <c r="A43552"/>
  <c r="A43551"/>
  <c r="A43550"/>
  <c r="A43549"/>
  <c r="A43548"/>
  <c r="A43547"/>
  <c r="A43546"/>
  <c r="A43545"/>
  <c r="A43544"/>
  <c r="A43543"/>
  <c r="A43542"/>
  <c r="A43541"/>
  <c r="A43540"/>
  <c r="A43539"/>
  <c r="A43538"/>
  <c r="A43537"/>
  <c r="A43536"/>
  <c r="A43535"/>
  <c r="A43534"/>
  <c r="A43533"/>
  <c r="A43532"/>
  <c r="A43531"/>
  <c r="A43530"/>
  <c r="A43529"/>
  <c r="A43528"/>
  <c r="A43527"/>
  <c r="A43526"/>
  <c r="A43525"/>
  <c r="A43524"/>
  <c r="A43523"/>
  <c r="A43522"/>
  <c r="A43521"/>
  <c r="A43520"/>
  <c r="A43519"/>
  <c r="A43518"/>
  <c r="A43517"/>
  <c r="A43516"/>
  <c r="A43515"/>
  <c r="A43514"/>
  <c r="A43513"/>
  <c r="A43512"/>
  <c r="A43511"/>
  <c r="A43510"/>
  <c r="A43509"/>
  <c r="A43508"/>
  <c r="A43507"/>
  <c r="A43506"/>
  <c r="A43505"/>
  <c r="A43504"/>
  <c r="A43503"/>
  <c r="A43502"/>
  <c r="A43501"/>
  <c r="A43500"/>
  <c r="A43499"/>
  <c r="A43498"/>
  <c r="A43497"/>
  <c r="A43496"/>
  <c r="A43495"/>
  <c r="A43494"/>
  <c r="A43493"/>
  <c r="A43492"/>
  <c r="A43491"/>
  <c r="A43490"/>
  <c r="A43489"/>
  <c r="A43488"/>
  <c r="A43487"/>
  <c r="A43486"/>
  <c r="A43485"/>
  <c r="A43484"/>
  <c r="A43483"/>
  <c r="A43482"/>
  <c r="A43481"/>
  <c r="A43480"/>
  <c r="A43479"/>
  <c r="A43478"/>
  <c r="A43477"/>
  <c r="A43476"/>
  <c r="A43475"/>
  <c r="A43474"/>
  <c r="A43473"/>
  <c r="A43472"/>
  <c r="A43471"/>
  <c r="A43470"/>
  <c r="A43469"/>
  <c r="A43468"/>
  <c r="A43467"/>
  <c r="A43466"/>
  <c r="A43465"/>
  <c r="A43464"/>
  <c r="A43463"/>
  <c r="A43462"/>
  <c r="A43461"/>
  <c r="A43460"/>
  <c r="A43459"/>
  <c r="A43458"/>
  <c r="A43457"/>
  <c r="A43456"/>
  <c r="A43455"/>
  <c r="A43454"/>
  <c r="A43453"/>
  <c r="A43452"/>
  <c r="A43451"/>
  <c r="A43450"/>
  <c r="A43449"/>
  <c r="A43448"/>
  <c r="A43447"/>
  <c r="A43446"/>
  <c r="A43445"/>
  <c r="A43444"/>
  <c r="A43443"/>
  <c r="A43442"/>
  <c r="A43441"/>
  <c r="A43440"/>
  <c r="A43439"/>
  <c r="A43438"/>
  <c r="A43437"/>
  <c r="A43436"/>
  <c r="A43435"/>
  <c r="A43434"/>
  <c r="A43433"/>
  <c r="A43432"/>
  <c r="A43431"/>
  <c r="A43430"/>
  <c r="A43429"/>
  <c r="A43428"/>
  <c r="A43427"/>
  <c r="A43426"/>
  <c r="A43425"/>
  <c r="A43424"/>
  <c r="A43423"/>
  <c r="A43422"/>
  <c r="A43421"/>
  <c r="A43420"/>
  <c r="A43419"/>
  <c r="A43418"/>
  <c r="A43417"/>
  <c r="A43416"/>
  <c r="A43415"/>
  <c r="A43414"/>
  <c r="A43413"/>
  <c r="A43412"/>
  <c r="A43411"/>
  <c r="A43410"/>
  <c r="A43409"/>
  <c r="A43408"/>
  <c r="A43407"/>
  <c r="A43406"/>
  <c r="A43405"/>
  <c r="A43404"/>
  <c r="A43403"/>
  <c r="A43402"/>
  <c r="A43401"/>
  <c r="A43400"/>
  <c r="A43399"/>
  <c r="A43398"/>
  <c r="A43397"/>
  <c r="A43396"/>
  <c r="A43395"/>
  <c r="A43394"/>
  <c r="A43393"/>
  <c r="A43392"/>
  <c r="A43391"/>
  <c r="A43390"/>
  <c r="A43389"/>
  <c r="A43388"/>
  <c r="A43387"/>
  <c r="A43386"/>
  <c r="A43385"/>
  <c r="A43384"/>
  <c r="A43383"/>
  <c r="A43382"/>
  <c r="A43381"/>
  <c r="A43380"/>
  <c r="A43379"/>
  <c r="A43378"/>
  <c r="A43377"/>
  <c r="A43376"/>
  <c r="A43375"/>
  <c r="A43374"/>
  <c r="A43373"/>
  <c r="A43372"/>
  <c r="A43371"/>
  <c r="A43370"/>
  <c r="A43369"/>
  <c r="A43368"/>
  <c r="A43367"/>
  <c r="A43366"/>
  <c r="A43365"/>
  <c r="A43364"/>
  <c r="A43363"/>
  <c r="A43362"/>
  <c r="A43361"/>
  <c r="A43360"/>
  <c r="A43359"/>
  <c r="A43358"/>
  <c r="A43357"/>
  <c r="A43356"/>
  <c r="A43355"/>
  <c r="A43354"/>
  <c r="A43353"/>
  <c r="A43352"/>
  <c r="A43351"/>
  <c r="A43350"/>
  <c r="A43349"/>
  <c r="A43348"/>
  <c r="A43347"/>
  <c r="A43346"/>
  <c r="A43345"/>
  <c r="A43344"/>
  <c r="A43343"/>
  <c r="A43342"/>
  <c r="A43341"/>
  <c r="A43340"/>
  <c r="A43339"/>
  <c r="A43338"/>
  <c r="A43337"/>
  <c r="A43336"/>
  <c r="A43335"/>
  <c r="A43334"/>
  <c r="A43333"/>
  <c r="A43332"/>
  <c r="A43331"/>
  <c r="A43330"/>
  <c r="A43329"/>
  <c r="A43328"/>
  <c r="A43327"/>
  <c r="A43326"/>
  <c r="A43325"/>
  <c r="A43324"/>
  <c r="A43323"/>
  <c r="A43322"/>
  <c r="A43321"/>
  <c r="A43320"/>
  <c r="A43319"/>
  <c r="A43318"/>
  <c r="A43317"/>
  <c r="A43316"/>
  <c r="A43315"/>
  <c r="A43314"/>
  <c r="A43313"/>
  <c r="A43312"/>
  <c r="A43311"/>
  <c r="A43310"/>
  <c r="A43309"/>
  <c r="A43308"/>
  <c r="A43307"/>
  <c r="A43306"/>
  <c r="A43305"/>
  <c r="A43304"/>
  <c r="A43303"/>
  <c r="A43302"/>
  <c r="A43301"/>
  <c r="A43300"/>
  <c r="A43299"/>
  <c r="A43298"/>
  <c r="A43297"/>
  <c r="A43296"/>
  <c r="A43295"/>
  <c r="A43294"/>
  <c r="A43293"/>
  <c r="A43292"/>
  <c r="A43291"/>
  <c r="A43290"/>
  <c r="A43289"/>
  <c r="A43288"/>
  <c r="A43287"/>
  <c r="A43286"/>
  <c r="A43285"/>
  <c r="A43284"/>
  <c r="A43283"/>
  <c r="A43282"/>
  <c r="A43281"/>
  <c r="A43280"/>
  <c r="A43279"/>
  <c r="A43278"/>
  <c r="A43277"/>
  <c r="A43276"/>
  <c r="A43275"/>
  <c r="A43274"/>
  <c r="A43273"/>
  <c r="A43272"/>
  <c r="A43271"/>
  <c r="A43270"/>
  <c r="A43269"/>
  <c r="A43268"/>
  <c r="A43267"/>
  <c r="A43266"/>
  <c r="A43265"/>
  <c r="A43264"/>
  <c r="A43263"/>
  <c r="A43262"/>
  <c r="A43261"/>
  <c r="A43260"/>
  <c r="A43259"/>
  <c r="A43258"/>
  <c r="A43257"/>
  <c r="A43256"/>
  <c r="A43255"/>
  <c r="A43254"/>
  <c r="A43253"/>
  <c r="A43252"/>
  <c r="A43251"/>
  <c r="A43250"/>
  <c r="A43249"/>
  <c r="A43248"/>
  <c r="A43247"/>
  <c r="A43246"/>
  <c r="A43245"/>
  <c r="A43244"/>
  <c r="A43243"/>
  <c r="A43242"/>
  <c r="A43241"/>
  <c r="A43240"/>
  <c r="A43239"/>
  <c r="A43238"/>
  <c r="A43237"/>
  <c r="A43236"/>
  <c r="A43235"/>
  <c r="A43234"/>
  <c r="A43233"/>
  <c r="A43232"/>
  <c r="A43231"/>
  <c r="A43230"/>
  <c r="A43229"/>
  <c r="A43228"/>
  <c r="A43227"/>
  <c r="A43226"/>
  <c r="A43225"/>
  <c r="A43224"/>
  <c r="A43223"/>
  <c r="A43222"/>
  <c r="A43221"/>
  <c r="A43220"/>
  <c r="A43219"/>
  <c r="A43218"/>
  <c r="A43217"/>
  <c r="A43216"/>
  <c r="A43215"/>
  <c r="A43214"/>
  <c r="A43213"/>
  <c r="A43212"/>
  <c r="A43211"/>
  <c r="A43210"/>
  <c r="A43209"/>
  <c r="A43208"/>
  <c r="A43207"/>
  <c r="A43206"/>
  <c r="A43205"/>
  <c r="A43204"/>
  <c r="A43203"/>
  <c r="A43202"/>
  <c r="A43201"/>
  <c r="A43200"/>
  <c r="A43199"/>
  <c r="A43198"/>
  <c r="A43197"/>
  <c r="A43196"/>
  <c r="A43195"/>
  <c r="A43194"/>
  <c r="A43193"/>
  <c r="A43192"/>
  <c r="A43191"/>
  <c r="A43190"/>
  <c r="A43189"/>
  <c r="A43188"/>
  <c r="A43187"/>
  <c r="A43186"/>
  <c r="A43185"/>
  <c r="A43184"/>
  <c r="A43183"/>
  <c r="A43182"/>
  <c r="A43181"/>
  <c r="A43180"/>
  <c r="A43179"/>
  <c r="A43178"/>
  <c r="A43177"/>
  <c r="A43176"/>
  <c r="A43175"/>
  <c r="A43174"/>
  <c r="A43173"/>
  <c r="A43172"/>
  <c r="A43171"/>
  <c r="A43170"/>
  <c r="A43169"/>
  <c r="A43168"/>
  <c r="A43167"/>
  <c r="A43166"/>
  <c r="A43165"/>
  <c r="A43164"/>
  <c r="A43163"/>
  <c r="A43162"/>
  <c r="A43161"/>
  <c r="A43160"/>
  <c r="A43159"/>
  <c r="A43158"/>
  <c r="A43157"/>
  <c r="A43156"/>
  <c r="A43155"/>
  <c r="A43154"/>
  <c r="A43153"/>
  <c r="A43152"/>
  <c r="A43151"/>
  <c r="A43150"/>
  <c r="A43149"/>
  <c r="A43148"/>
  <c r="A43147"/>
  <c r="A43146"/>
  <c r="A43145"/>
  <c r="A43144"/>
  <c r="A43143"/>
  <c r="A43142"/>
  <c r="A43141"/>
  <c r="A43140"/>
  <c r="A43139"/>
  <c r="A43138"/>
  <c r="A43137"/>
  <c r="A43136"/>
  <c r="A43135"/>
  <c r="A43134"/>
  <c r="A43133"/>
  <c r="A43132"/>
  <c r="A43131"/>
  <c r="A43130"/>
  <c r="A43129"/>
  <c r="A43128"/>
  <c r="A43127"/>
  <c r="A43126"/>
  <c r="A43125"/>
  <c r="A43124"/>
  <c r="A43123"/>
  <c r="A43122"/>
  <c r="A43121"/>
  <c r="A43120"/>
  <c r="A43119"/>
  <c r="A43118"/>
  <c r="A43117"/>
  <c r="A43116"/>
  <c r="A43115"/>
  <c r="A43114"/>
  <c r="A43113"/>
  <c r="A43112"/>
  <c r="A43111"/>
  <c r="A43110"/>
  <c r="A43109"/>
  <c r="A43108"/>
  <c r="A43107"/>
  <c r="A43106"/>
  <c r="A43105"/>
  <c r="A43104"/>
  <c r="A43103"/>
  <c r="A43102"/>
  <c r="A43101"/>
  <c r="A43100"/>
  <c r="A43099"/>
  <c r="A43098"/>
  <c r="A43097"/>
  <c r="A43096"/>
  <c r="A43095"/>
  <c r="A43094"/>
  <c r="A43093"/>
  <c r="A43092"/>
  <c r="A43091"/>
  <c r="A43090"/>
  <c r="A43089"/>
  <c r="A43088"/>
  <c r="A43087"/>
  <c r="A43086"/>
  <c r="A43085"/>
  <c r="A43084"/>
  <c r="A43083"/>
  <c r="A43082"/>
  <c r="A43081"/>
  <c r="A43080"/>
  <c r="A43079"/>
  <c r="A43078"/>
  <c r="A43077"/>
  <c r="A43076"/>
  <c r="A43075"/>
  <c r="A43074"/>
  <c r="A43073"/>
  <c r="A43072"/>
  <c r="A43071"/>
  <c r="A43070"/>
  <c r="A43069"/>
  <c r="A43068"/>
  <c r="A43067"/>
  <c r="A43066"/>
  <c r="A43065"/>
  <c r="A43064"/>
  <c r="A43063"/>
  <c r="A43062"/>
  <c r="A43061"/>
  <c r="A43060"/>
  <c r="A43059"/>
  <c r="A43058"/>
  <c r="A43057"/>
  <c r="A43056"/>
  <c r="A43055"/>
  <c r="A43054"/>
  <c r="A43053"/>
  <c r="A43052"/>
  <c r="A43051"/>
  <c r="A43050"/>
  <c r="A43049"/>
  <c r="A43048"/>
  <c r="A43047"/>
  <c r="A43046"/>
  <c r="A43045"/>
  <c r="A43044"/>
  <c r="A43043"/>
  <c r="A43042"/>
  <c r="A43041"/>
  <c r="A43040"/>
  <c r="A43039"/>
  <c r="A43038"/>
  <c r="A43037"/>
  <c r="A43036"/>
  <c r="A43035"/>
  <c r="A43034"/>
  <c r="A43033"/>
  <c r="A43032"/>
  <c r="A43031"/>
  <c r="A43030"/>
  <c r="A43029"/>
  <c r="A43028"/>
  <c r="A43027"/>
  <c r="A43026"/>
  <c r="A43025"/>
  <c r="A43024"/>
  <c r="A43023"/>
  <c r="A43022"/>
  <c r="A43021"/>
  <c r="A43020"/>
  <c r="A43019"/>
  <c r="A43018"/>
  <c r="A43017"/>
  <c r="A43016"/>
  <c r="A43015"/>
  <c r="A43014"/>
  <c r="A43013"/>
  <c r="A43012"/>
  <c r="A43011"/>
  <c r="A43010"/>
  <c r="A43009"/>
  <c r="A43008"/>
  <c r="A43007"/>
  <c r="A43006"/>
  <c r="A43005"/>
  <c r="A43004"/>
  <c r="A43003"/>
  <c r="A43002"/>
  <c r="A43001"/>
  <c r="A43000"/>
  <c r="A42999"/>
  <c r="A42998"/>
  <c r="A42997"/>
  <c r="A42996"/>
  <c r="A42995"/>
  <c r="A42994"/>
  <c r="A42993"/>
  <c r="A42992"/>
  <c r="A42991"/>
  <c r="A42990"/>
  <c r="A42989"/>
  <c r="A42988"/>
  <c r="A42987"/>
  <c r="A42986"/>
  <c r="A42985"/>
  <c r="A42984"/>
  <c r="A42983"/>
  <c r="A42982"/>
  <c r="A42981"/>
  <c r="A42980"/>
  <c r="A42979"/>
  <c r="A42978"/>
  <c r="A42977"/>
  <c r="A42976"/>
  <c r="A42975"/>
  <c r="A42974"/>
  <c r="A42973"/>
  <c r="A42972"/>
  <c r="A42971"/>
  <c r="A42970"/>
  <c r="A42969"/>
  <c r="A42968"/>
  <c r="A42967"/>
  <c r="A42966"/>
  <c r="A42965"/>
  <c r="A42964"/>
  <c r="A42963"/>
  <c r="A42962"/>
  <c r="A42961"/>
  <c r="A42960"/>
  <c r="A42959"/>
  <c r="A42958"/>
  <c r="A42957"/>
  <c r="A42956"/>
  <c r="A42955"/>
  <c r="A42954"/>
  <c r="A42953"/>
  <c r="A42952"/>
  <c r="A42951"/>
  <c r="A42950"/>
  <c r="A42949"/>
  <c r="A42948"/>
  <c r="A42947"/>
  <c r="A42946"/>
  <c r="A42945"/>
  <c r="A42944"/>
  <c r="A42943"/>
  <c r="A42942"/>
  <c r="A42941"/>
  <c r="A42940"/>
  <c r="A42939"/>
  <c r="A42938"/>
  <c r="A42937"/>
  <c r="A42936"/>
  <c r="A42935"/>
  <c r="A42934"/>
  <c r="A42933"/>
  <c r="A42932"/>
  <c r="A42931"/>
  <c r="A42930"/>
  <c r="A42929"/>
  <c r="A42928"/>
  <c r="A42927"/>
  <c r="A42926"/>
  <c r="A42925"/>
  <c r="A42924"/>
  <c r="A42923"/>
  <c r="A42922"/>
  <c r="A42921"/>
  <c r="A42920"/>
  <c r="A42919"/>
  <c r="A42918"/>
  <c r="A42917"/>
  <c r="A42916"/>
  <c r="A42915"/>
  <c r="A42914"/>
  <c r="A42913"/>
  <c r="A42912"/>
  <c r="A42911"/>
  <c r="A42910"/>
  <c r="A42909"/>
  <c r="A42908"/>
  <c r="A42907"/>
  <c r="A42906"/>
  <c r="A42905"/>
  <c r="A42904"/>
  <c r="A42903"/>
  <c r="A42902"/>
  <c r="A42901"/>
  <c r="A42900"/>
  <c r="A42899"/>
  <c r="A42898"/>
  <c r="A42897"/>
  <c r="A42896"/>
  <c r="A42895"/>
  <c r="A42894"/>
  <c r="A42893"/>
  <c r="A42892"/>
  <c r="A42891"/>
  <c r="A42890"/>
  <c r="A42889"/>
  <c r="A42888"/>
  <c r="A42887"/>
  <c r="A42886"/>
  <c r="A42885"/>
  <c r="A42884"/>
  <c r="A42883"/>
  <c r="A42882"/>
  <c r="A42881"/>
  <c r="A42880"/>
  <c r="A42879"/>
  <c r="A42878"/>
  <c r="A42877"/>
  <c r="A42876"/>
  <c r="A42875"/>
  <c r="A42874"/>
  <c r="A42873"/>
  <c r="A42872"/>
  <c r="A42871"/>
  <c r="A42870"/>
  <c r="A42869"/>
  <c r="A42868"/>
  <c r="A42867"/>
  <c r="A42866"/>
  <c r="A42865"/>
  <c r="A42864"/>
  <c r="A42863"/>
  <c r="A42862"/>
  <c r="A42861"/>
  <c r="A42860"/>
  <c r="A42859"/>
  <c r="A42858"/>
  <c r="A42857"/>
  <c r="A42856"/>
  <c r="A42855"/>
  <c r="A42854"/>
  <c r="A42853"/>
  <c r="A42852"/>
  <c r="A42851"/>
  <c r="A42850"/>
  <c r="A42849"/>
  <c r="A42848"/>
  <c r="A42847"/>
  <c r="A42846"/>
  <c r="A42845"/>
  <c r="A42844"/>
  <c r="A42843"/>
  <c r="A42842"/>
  <c r="A42841"/>
  <c r="A42840"/>
  <c r="A42839"/>
  <c r="A42838"/>
  <c r="A42837"/>
  <c r="A42836"/>
  <c r="A42835"/>
  <c r="A42834"/>
  <c r="A42833"/>
  <c r="A42832"/>
  <c r="A42831"/>
  <c r="A42830"/>
  <c r="A42829"/>
  <c r="A42828"/>
  <c r="A42827"/>
  <c r="A42826"/>
  <c r="A42825"/>
  <c r="A42824"/>
  <c r="A42823"/>
  <c r="A42822"/>
  <c r="A42821"/>
  <c r="A42820"/>
  <c r="A42819"/>
  <c r="A42818"/>
  <c r="A42817"/>
  <c r="A42816"/>
  <c r="A42815"/>
  <c r="A42814"/>
  <c r="A42813"/>
  <c r="A42812"/>
  <c r="A42811"/>
  <c r="A42810"/>
  <c r="A42809"/>
  <c r="A42808"/>
  <c r="A42807"/>
  <c r="A42806"/>
  <c r="A42805"/>
  <c r="A42804"/>
  <c r="A42803"/>
  <c r="A42802"/>
  <c r="A42801"/>
  <c r="A42800"/>
  <c r="A42799"/>
  <c r="A42798"/>
  <c r="A42797"/>
  <c r="A42796"/>
  <c r="A42795"/>
  <c r="A42794"/>
  <c r="A42793"/>
  <c r="A42792"/>
  <c r="A42791"/>
  <c r="A42790"/>
  <c r="A42789"/>
  <c r="A42788"/>
  <c r="A42787"/>
  <c r="A42786"/>
  <c r="A42785"/>
  <c r="A42784"/>
  <c r="A42783"/>
  <c r="A42782"/>
  <c r="A42781"/>
  <c r="A42780"/>
  <c r="A42779"/>
  <c r="A42778"/>
  <c r="A42777"/>
  <c r="A42776"/>
  <c r="A42775"/>
  <c r="A42774"/>
  <c r="A42773"/>
  <c r="A42772"/>
  <c r="A42771"/>
  <c r="A42770"/>
  <c r="A42769"/>
  <c r="A42768"/>
  <c r="A42767"/>
  <c r="A42766"/>
  <c r="A42765"/>
  <c r="A42764"/>
  <c r="A42763"/>
  <c r="A42762"/>
  <c r="A42761"/>
  <c r="A42760"/>
  <c r="A42759"/>
  <c r="A42758"/>
  <c r="A42757"/>
  <c r="A42756"/>
  <c r="A42755"/>
  <c r="A42754"/>
  <c r="A42753"/>
  <c r="A42752"/>
  <c r="A42751"/>
  <c r="A42750"/>
  <c r="A42749"/>
  <c r="A42748"/>
  <c r="A42747"/>
  <c r="A42746"/>
  <c r="A42745"/>
  <c r="A42744"/>
  <c r="A42743"/>
  <c r="A42742"/>
  <c r="A42741"/>
  <c r="A42740"/>
  <c r="A42739"/>
  <c r="A42738"/>
  <c r="A42737"/>
  <c r="A42736"/>
  <c r="A42735"/>
  <c r="A42734"/>
  <c r="A42733"/>
  <c r="A42732"/>
  <c r="A42731"/>
  <c r="A42730"/>
  <c r="A42729"/>
  <c r="A42728"/>
  <c r="A42727"/>
  <c r="A42726"/>
  <c r="A42725"/>
  <c r="A42724"/>
  <c r="A42723"/>
  <c r="A42722"/>
  <c r="A42721"/>
  <c r="A42720"/>
  <c r="A42719"/>
  <c r="A42718"/>
  <c r="A42717"/>
  <c r="A42716"/>
  <c r="A42715"/>
  <c r="A42714"/>
  <c r="A42713"/>
  <c r="A42712"/>
  <c r="A42711"/>
  <c r="A42710"/>
  <c r="A42709"/>
  <c r="A42708"/>
  <c r="A42707"/>
  <c r="A42706"/>
  <c r="A42705"/>
  <c r="A42704"/>
  <c r="A42703"/>
  <c r="A42702"/>
  <c r="A42701"/>
  <c r="A42700"/>
  <c r="A42699"/>
  <c r="A42698"/>
  <c r="A42697"/>
  <c r="A42696"/>
  <c r="A42695"/>
  <c r="A42694"/>
  <c r="A42693"/>
  <c r="A42692"/>
  <c r="A42691"/>
  <c r="A42690"/>
  <c r="A42689"/>
  <c r="A42688"/>
  <c r="A42687"/>
  <c r="A42686"/>
  <c r="A42685"/>
  <c r="A42684"/>
  <c r="A42683"/>
  <c r="A42682"/>
  <c r="A42681"/>
  <c r="A42680"/>
  <c r="A42679"/>
  <c r="A42678"/>
  <c r="A42677"/>
  <c r="A42676"/>
  <c r="A42675"/>
  <c r="A42674"/>
  <c r="A42673"/>
  <c r="A42672"/>
  <c r="A42671"/>
  <c r="A42670"/>
  <c r="A42669"/>
  <c r="A42668"/>
  <c r="A42667"/>
  <c r="A42666"/>
  <c r="A42665"/>
  <c r="A42664"/>
  <c r="A42663"/>
  <c r="A42662"/>
  <c r="A42661"/>
  <c r="A42660"/>
  <c r="A42659"/>
  <c r="A42658"/>
  <c r="A42657"/>
  <c r="A42656"/>
  <c r="A42655"/>
  <c r="A42654"/>
  <c r="A42653"/>
  <c r="A42652"/>
  <c r="A42651"/>
  <c r="A42650"/>
  <c r="A42649"/>
  <c r="A42648"/>
  <c r="A42647"/>
  <c r="A42646"/>
  <c r="A42645"/>
  <c r="A42644"/>
  <c r="A42643"/>
  <c r="A42642"/>
  <c r="A42641"/>
  <c r="A42640"/>
  <c r="A42639"/>
  <c r="A42638"/>
  <c r="A42637"/>
  <c r="A42636"/>
  <c r="A42635"/>
  <c r="A42634"/>
  <c r="A42633"/>
  <c r="A42632"/>
  <c r="A42631"/>
  <c r="A42630"/>
  <c r="A42629"/>
  <c r="A42628"/>
  <c r="A42627"/>
  <c r="A42626"/>
  <c r="A42625"/>
  <c r="A42624"/>
  <c r="A42623"/>
  <c r="A42622"/>
  <c r="A42621"/>
  <c r="A42620"/>
  <c r="A42619"/>
  <c r="A42618"/>
  <c r="A42617"/>
  <c r="A42616"/>
  <c r="A42615"/>
  <c r="A42614"/>
  <c r="A42613"/>
  <c r="A42612"/>
  <c r="A42611"/>
  <c r="A42610"/>
  <c r="A42609"/>
  <c r="A42608"/>
  <c r="A42607"/>
  <c r="A42606"/>
  <c r="A42605"/>
  <c r="A42604"/>
  <c r="A42603"/>
  <c r="A42602"/>
  <c r="A42601"/>
  <c r="A42600"/>
  <c r="A42599"/>
  <c r="A42598"/>
  <c r="A42597"/>
  <c r="A42596"/>
  <c r="A42595"/>
  <c r="A42594"/>
  <c r="A42593"/>
  <c r="A42592"/>
  <c r="A42591"/>
  <c r="A42590"/>
  <c r="A42589"/>
  <c r="A42588"/>
  <c r="A42587"/>
  <c r="A42586"/>
  <c r="A42585"/>
  <c r="A42584"/>
  <c r="A42583"/>
  <c r="A42582"/>
  <c r="A42581"/>
  <c r="A42580"/>
  <c r="A42579"/>
  <c r="A42578"/>
  <c r="A42577"/>
  <c r="A42576"/>
  <c r="A42575"/>
  <c r="A42574"/>
  <c r="A42573"/>
  <c r="A42572"/>
  <c r="A42571"/>
  <c r="A42570"/>
  <c r="A42569"/>
  <c r="A42568"/>
  <c r="A42567"/>
  <c r="A42566"/>
  <c r="A42565"/>
  <c r="A42564"/>
  <c r="A42563"/>
  <c r="A42562"/>
  <c r="A42561"/>
  <c r="A42560"/>
  <c r="A42559"/>
  <c r="A42558"/>
  <c r="A42557"/>
  <c r="A42556"/>
  <c r="A42555"/>
  <c r="A42554"/>
  <c r="A42553"/>
  <c r="A42552"/>
  <c r="A42551"/>
  <c r="A42550"/>
  <c r="A42549"/>
  <c r="A42548"/>
  <c r="A42547"/>
  <c r="A42546"/>
  <c r="A42545"/>
  <c r="A42544"/>
  <c r="A42543"/>
  <c r="A42542"/>
  <c r="A42541"/>
  <c r="A42540"/>
  <c r="A42539"/>
  <c r="A42538"/>
  <c r="A42537"/>
  <c r="A42536"/>
  <c r="A42535"/>
  <c r="A42534"/>
  <c r="A42533"/>
  <c r="A42532"/>
  <c r="A42531"/>
  <c r="A42530"/>
  <c r="A42529"/>
  <c r="A42528"/>
  <c r="A42527"/>
  <c r="A42526"/>
  <c r="A42525"/>
  <c r="A42524"/>
  <c r="A42523"/>
  <c r="A42522"/>
  <c r="A42521"/>
  <c r="A42520"/>
  <c r="A42519"/>
  <c r="A42518"/>
  <c r="A42517"/>
  <c r="A42516"/>
  <c r="A42515"/>
  <c r="A42514"/>
  <c r="A42513"/>
  <c r="A42512"/>
  <c r="A42511"/>
  <c r="A42510"/>
  <c r="A42509"/>
  <c r="A42508"/>
  <c r="A42507"/>
  <c r="A42506"/>
  <c r="A42505"/>
  <c r="A42504"/>
  <c r="A42503"/>
  <c r="A42502"/>
  <c r="A42501"/>
  <c r="A42500"/>
  <c r="A42499"/>
  <c r="A42498"/>
  <c r="A42497"/>
  <c r="A42496"/>
  <c r="A42495"/>
  <c r="A42494"/>
  <c r="A42493"/>
  <c r="A42492"/>
  <c r="A42491"/>
  <c r="A42490"/>
  <c r="A42489"/>
  <c r="A42488"/>
  <c r="A42487"/>
  <c r="A42486"/>
  <c r="A42485"/>
  <c r="A42484"/>
  <c r="A42483"/>
  <c r="A42482"/>
  <c r="A42481"/>
  <c r="A42480"/>
  <c r="A42479"/>
  <c r="A42478"/>
  <c r="A42477"/>
  <c r="A42476"/>
  <c r="A42475"/>
  <c r="A42474"/>
  <c r="A42473"/>
  <c r="A42472"/>
  <c r="A42471"/>
  <c r="A42470"/>
  <c r="A42469"/>
  <c r="A42468"/>
  <c r="A42467"/>
  <c r="A42466"/>
  <c r="A42465"/>
  <c r="A42464"/>
  <c r="A42463"/>
  <c r="A42462"/>
  <c r="A42461"/>
  <c r="A42460"/>
  <c r="A42459"/>
  <c r="A42458"/>
  <c r="A42457"/>
  <c r="A42456"/>
  <c r="A42455"/>
  <c r="A42454"/>
  <c r="A42453"/>
  <c r="A42452"/>
  <c r="A42451"/>
  <c r="A42450"/>
  <c r="A42449"/>
  <c r="A42448"/>
  <c r="A42447"/>
  <c r="A42446"/>
  <c r="A42445"/>
  <c r="A42444"/>
  <c r="A42443"/>
  <c r="A42442"/>
  <c r="A42441"/>
  <c r="A42440"/>
  <c r="A42439"/>
  <c r="A42438"/>
  <c r="A42437"/>
  <c r="A42436"/>
  <c r="A42435"/>
  <c r="A42434"/>
  <c r="A42433"/>
  <c r="A42432"/>
  <c r="A42431"/>
  <c r="A42430"/>
  <c r="A42429"/>
  <c r="A42428"/>
  <c r="A42427"/>
  <c r="A42426"/>
  <c r="A42425"/>
  <c r="A42424"/>
  <c r="A42423"/>
  <c r="A42422"/>
  <c r="A42421"/>
  <c r="A42420"/>
  <c r="A42419"/>
  <c r="A42418"/>
  <c r="A42417"/>
  <c r="A42416"/>
  <c r="A42415"/>
  <c r="A42414"/>
  <c r="A42413"/>
  <c r="A42412"/>
  <c r="A42411"/>
  <c r="A42410"/>
  <c r="A42409"/>
  <c r="A42408"/>
  <c r="A42407"/>
  <c r="A42406"/>
  <c r="A42405"/>
  <c r="A42404"/>
  <c r="A42403"/>
  <c r="A42402"/>
  <c r="A42401"/>
  <c r="A42400"/>
  <c r="A42399"/>
  <c r="A42398"/>
  <c r="A42397"/>
  <c r="A42396"/>
  <c r="A42395"/>
  <c r="A42394"/>
  <c r="A42393"/>
  <c r="A42392"/>
  <c r="A42391"/>
  <c r="A42390"/>
  <c r="A42389"/>
  <c r="A42388"/>
  <c r="A42387"/>
  <c r="A42386"/>
  <c r="A42385"/>
  <c r="A42384"/>
  <c r="A42383"/>
  <c r="A42382"/>
  <c r="A42381"/>
  <c r="A42380"/>
  <c r="A42379"/>
  <c r="A42378"/>
  <c r="A42377"/>
  <c r="A42376"/>
  <c r="A42375"/>
  <c r="A42374"/>
  <c r="A42373"/>
  <c r="A42372"/>
  <c r="A42371"/>
  <c r="A42370"/>
  <c r="A42369"/>
  <c r="A42368"/>
  <c r="A42367"/>
  <c r="A42366"/>
  <c r="A42365"/>
  <c r="A42364"/>
  <c r="A42363"/>
  <c r="A42362"/>
  <c r="A42361"/>
  <c r="A42360"/>
  <c r="A42359"/>
  <c r="A42358"/>
  <c r="A42357"/>
  <c r="A42356"/>
  <c r="A42355"/>
  <c r="A42354"/>
  <c r="A42353"/>
  <c r="A42352"/>
  <c r="A42351"/>
  <c r="A42350"/>
  <c r="A42349"/>
  <c r="A42348"/>
  <c r="A42347"/>
  <c r="A42346"/>
  <c r="A42345"/>
  <c r="A42344"/>
  <c r="A42343"/>
  <c r="A42342"/>
  <c r="A42341"/>
  <c r="A42340"/>
  <c r="A42339"/>
  <c r="A42338"/>
  <c r="A42337"/>
  <c r="A42336"/>
  <c r="A42335"/>
  <c r="A42334"/>
  <c r="A42333"/>
  <c r="A42332"/>
  <c r="A42331"/>
  <c r="A42330"/>
  <c r="A42329"/>
  <c r="A42328"/>
  <c r="A42327"/>
  <c r="A42326"/>
  <c r="A42325"/>
  <c r="A42324"/>
  <c r="A42323"/>
  <c r="A42322"/>
  <c r="A42321"/>
  <c r="A42320"/>
  <c r="A42319"/>
  <c r="A42318"/>
  <c r="A42317"/>
  <c r="A42316"/>
  <c r="A42315"/>
  <c r="A42314"/>
  <c r="A42313"/>
  <c r="A42312"/>
  <c r="A42311"/>
  <c r="A42310"/>
  <c r="A42309"/>
  <c r="A42308"/>
  <c r="A42307"/>
  <c r="A42306"/>
  <c r="A42305"/>
  <c r="A42304"/>
  <c r="A42303"/>
  <c r="A42302"/>
  <c r="A42301"/>
  <c r="A42300"/>
  <c r="A42299"/>
  <c r="A42298"/>
  <c r="A42297"/>
  <c r="A42296"/>
  <c r="A42295"/>
  <c r="A42294"/>
  <c r="A42293"/>
  <c r="A42292"/>
  <c r="A42291"/>
  <c r="A42290"/>
  <c r="A42289"/>
  <c r="A42288"/>
  <c r="A42287"/>
  <c r="A42286"/>
  <c r="A42285"/>
  <c r="A42284"/>
  <c r="A42283"/>
  <c r="A42282"/>
  <c r="A42281"/>
  <c r="A42280"/>
  <c r="A42279"/>
  <c r="A42278"/>
  <c r="A42277"/>
  <c r="A42276"/>
  <c r="A42275"/>
  <c r="A42274"/>
  <c r="A42273"/>
  <c r="A42272"/>
  <c r="A42271"/>
  <c r="A42270"/>
  <c r="A42269"/>
  <c r="A42268"/>
  <c r="A42267"/>
  <c r="A42266"/>
  <c r="A42265"/>
  <c r="A42264"/>
  <c r="A42263"/>
  <c r="A42262"/>
  <c r="A42261"/>
  <c r="A42260"/>
  <c r="A42259"/>
  <c r="A42258"/>
  <c r="A42257"/>
  <c r="A42256"/>
  <c r="A42255"/>
  <c r="A42254"/>
  <c r="A42253"/>
  <c r="A42252"/>
  <c r="A42251"/>
  <c r="A42250"/>
  <c r="A42249"/>
  <c r="A42248"/>
  <c r="A42247"/>
  <c r="A42246"/>
  <c r="A42245"/>
  <c r="A42244"/>
  <c r="A42243"/>
  <c r="A42242"/>
  <c r="A42241"/>
  <c r="A42240"/>
  <c r="A42239"/>
  <c r="A42238"/>
  <c r="A42237"/>
  <c r="A42236"/>
  <c r="A42235"/>
  <c r="A42234"/>
  <c r="A42233"/>
  <c r="A42232"/>
  <c r="A42231"/>
  <c r="A42230"/>
  <c r="A42229"/>
  <c r="A42228"/>
  <c r="A42227"/>
  <c r="A42226"/>
  <c r="A42225"/>
  <c r="A42224"/>
  <c r="A42223"/>
  <c r="A42222"/>
  <c r="A42221"/>
  <c r="A42220"/>
  <c r="A42219"/>
  <c r="A42218"/>
  <c r="A42217"/>
  <c r="A42216"/>
  <c r="A42215"/>
  <c r="A42214"/>
  <c r="A42213"/>
  <c r="A42212"/>
  <c r="A42211"/>
  <c r="A42210"/>
  <c r="A42209"/>
  <c r="A42208"/>
  <c r="A42207"/>
  <c r="A42206"/>
  <c r="A42205"/>
  <c r="A42204"/>
  <c r="A42203"/>
  <c r="A42202"/>
  <c r="A42201"/>
  <c r="A42200"/>
  <c r="A42199"/>
  <c r="A42198"/>
  <c r="A42197"/>
  <c r="A42196"/>
  <c r="A42195"/>
  <c r="A42194"/>
  <c r="A42193"/>
  <c r="A42192"/>
  <c r="A42191"/>
  <c r="A42190"/>
  <c r="A42189"/>
  <c r="A42188"/>
  <c r="A42187"/>
  <c r="A42186"/>
  <c r="A42185"/>
  <c r="A42184"/>
  <c r="A42183"/>
  <c r="A42182"/>
  <c r="A42181"/>
  <c r="A42180"/>
  <c r="A42179"/>
  <c r="A42178"/>
  <c r="A42177"/>
  <c r="A42176"/>
  <c r="A42175"/>
  <c r="A42174"/>
  <c r="A42173"/>
  <c r="A42172"/>
  <c r="A42171"/>
  <c r="A42170"/>
  <c r="A42169"/>
  <c r="A42168"/>
  <c r="A42167"/>
  <c r="A42166"/>
  <c r="A42165"/>
  <c r="A42164"/>
  <c r="A42163"/>
  <c r="A42162"/>
  <c r="A42161"/>
  <c r="A42160"/>
  <c r="A42159"/>
  <c r="A42158"/>
  <c r="A42157"/>
  <c r="A42156"/>
  <c r="A42155"/>
  <c r="A42154"/>
  <c r="A42153"/>
  <c r="A42152"/>
  <c r="A42151"/>
  <c r="A42150"/>
  <c r="A42149"/>
  <c r="A42148"/>
  <c r="A42147"/>
  <c r="A42146"/>
  <c r="A42145"/>
  <c r="A42144"/>
  <c r="A42143"/>
  <c r="A42142"/>
  <c r="A42141"/>
  <c r="A42140"/>
  <c r="A42139"/>
  <c r="A42138"/>
  <c r="A42137"/>
  <c r="A42136"/>
  <c r="A42135"/>
  <c r="A42134"/>
  <c r="A42133"/>
  <c r="A42132"/>
  <c r="A42131"/>
  <c r="A42130"/>
  <c r="A42129"/>
  <c r="A42128"/>
  <c r="A42127"/>
  <c r="A42126"/>
  <c r="A42125"/>
  <c r="A42124"/>
  <c r="A42123"/>
  <c r="A42122"/>
  <c r="A42121"/>
  <c r="A42120"/>
  <c r="A42119"/>
  <c r="A42118"/>
  <c r="A42117"/>
  <c r="A42116"/>
  <c r="A42115"/>
  <c r="A42114"/>
  <c r="A42113"/>
  <c r="A42112"/>
  <c r="A42111"/>
  <c r="A42110"/>
  <c r="A42109"/>
  <c r="A42108"/>
  <c r="A42107"/>
  <c r="A42106"/>
  <c r="A42105"/>
  <c r="A42104"/>
  <c r="A42103"/>
  <c r="A42102"/>
  <c r="A42101"/>
  <c r="A42100"/>
  <c r="A42099"/>
  <c r="A42098"/>
  <c r="A42097"/>
  <c r="A42096"/>
  <c r="A42095"/>
  <c r="A42094"/>
  <c r="A42093"/>
  <c r="A42092"/>
  <c r="A42091"/>
  <c r="A42090"/>
  <c r="A42089"/>
  <c r="A42088"/>
  <c r="A42087"/>
  <c r="A42086"/>
  <c r="A42085"/>
  <c r="A42084"/>
  <c r="A42083"/>
  <c r="A42082"/>
  <c r="A42081"/>
  <c r="A42080"/>
  <c r="A42079"/>
  <c r="A42078"/>
  <c r="A42077"/>
  <c r="A42076"/>
  <c r="A42075"/>
  <c r="A42074"/>
  <c r="A42073"/>
  <c r="A42072"/>
  <c r="A42071"/>
  <c r="A42070"/>
  <c r="A42069"/>
  <c r="A42068"/>
  <c r="A42067"/>
  <c r="A42066"/>
  <c r="A42065"/>
  <c r="A42064"/>
  <c r="A42063"/>
  <c r="A42062"/>
  <c r="A42061"/>
  <c r="A42060"/>
  <c r="A42059"/>
  <c r="A42058"/>
  <c r="A42057"/>
  <c r="A42056"/>
  <c r="A42055"/>
  <c r="A42054"/>
  <c r="A42053"/>
  <c r="A42052"/>
  <c r="A42051"/>
  <c r="A42050"/>
  <c r="A42049"/>
  <c r="A42048"/>
  <c r="A42047"/>
  <c r="A42046"/>
  <c r="A42045"/>
  <c r="A42044"/>
  <c r="A42043"/>
  <c r="A42042"/>
  <c r="A42041"/>
  <c r="A42040"/>
  <c r="A42039"/>
  <c r="A42038"/>
  <c r="A42037"/>
  <c r="A42036"/>
  <c r="A42035"/>
  <c r="A42034"/>
  <c r="A42033"/>
  <c r="A42032"/>
  <c r="A42031"/>
  <c r="A42030"/>
  <c r="A42029"/>
  <c r="A42028"/>
  <c r="A42027"/>
  <c r="A42026"/>
  <c r="A42025"/>
  <c r="A42024"/>
  <c r="A42023"/>
  <c r="A42022"/>
  <c r="A42021"/>
  <c r="A42020"/>
  <c r="A42019"/>
  <c r="A42018"/>
  <c r="A42017"/>
  <c r="A42016"/>
  <c r="A42015"/>
  <c r="A42014"/>
  <c r="A42013"/>
  <c r="A42012"/>
  <c r="A42011"/>
  <c r="A42010"/>
  <c r="A42009"/>
  <c r="A42008"/>
  <c r="A42007"/>
  <c r="A42006"/>
  <c r="A42005"/>
  <c r="A42004"/>
  <c r="A42003"/>
  <c r="A42002"/>
  <c r="A42001"/>
  <c r="A42000"/>
  <c r="A41999"/>
  <c r="A41998"/>
  <c r="A41997"/>
  <c r="A41996"/>
  <c r="A41995"/>
  <c r="A41994"/>
  <c r="A41993"/>
  <c r="A41992"/>
  <c r="A41991"/>
  <c r="A41990"/>
  <c r="A41989"/>
  <c r="A41988"/>
  <c r="A41987"/>
  <c r="A41986"/>
  <c r="A41985"/>
  <c r="A41984"/>
  <c r="A41983"/>
  <c r="A41982"/>
  <c r="A41981"/>
  <c r="A41980"/>
  <c r="A41979"/>
  <c r="A41978"/>
  <c r="A41977"/>
  <c r="A41976"/>
  <c r="A41975"/>
  <c r="A41974"/>
  <c r="A41973"/>
  <c r="A41972"/>
  <c r="A41971"/>
  <c r="A41970"/>
  <c r="A41969"/>
  <c r="A41968"/>
  <c r="A41967"/>
  <c r="A41966"/>
  <c r="A41965"/>
  <c r="A41964"/>
  <c r="A41963"/>
  <c r="A41962"/>
  <c r="A41961"/>
  <c r="A41960"/>
  <c r="A41959"/>
  <c r="A41958"/>
  <c r="A41957"/>
  <c r="A41956"/>
  <c r="A41955"/>
  <c r="A41954"/>
  <c r="A41953"/>
  <c r="A41952"/>
  <c r="A41951"/>
  <c r="A41950"/>
  <c r="A41949"/>
  <c r="A41948"/>
  <c r="A41947"/>
  <c r="A41946"/>
  <c r="A41945"/>
  <c r="A41944"/>
  <c r="A41943"/>
  <c r="A41942"/>
  <c r="A41941"/>
  <c r="A41940"/>
  <c r="A41939"/>
  <c r="A41938"/>
  <c r="A41937"/>
  <c r="A41936"/>
  <c r="A41935"/>
  <c r="A41934"/>
  <c r="A41933"/>
  <c r="A41932"/>
  <c r="A41931"/>
  <c r="A41930"/>
  <c r="A41929"/>
  <c r="A41928"/>
  <c r="A41927"/>
  <c r="A41926"/>
  <c r="A41925"/>
  <c r="A41924"/>
  <c r="A41923"/>
  <c r="A41922"/>
  <c r="A41921"/>
  <c r="A41920"/>
  <c r="A41919"/>
  <c r="A41918"/>
  <c r="A41917"/>
  <c r="A41916"/>
  <c r="A41915"/>
  <c r="A41914"/>
  <c r="A41913"/>
  <c r="A41912"/>
  <c r="A41911"/>
  <c r="A41910"/>
  <c r="A41909"/>
  <c r="A41908"/>
  <c r="A41907"/>
  <c r="A41906"/>
  <c r="A41905"/>
  <c r="A41904"/>
  <c r="A41903"/>
  <c r="A41902"/>
  <c r="A41901"/>
  <c r="A41900"/>
  <c r="A41899"/>
  <c r="A41898"/>
  <c r="A41897"/>
  <c r="A41896"/>
  <c r="A41895"/>
  <c r="A41894"/>
  <c r="A41893"/>
  <c r="A41892"/>
  <c r="A41891"/>
  <c r="A41890"/>
  <c r="A41889"/>
  <c r="A41888"/>
  <c r="A41887"/>
  <c r="A41886"/>
  <c r="A41885"/>
  <c r="A41884"/>
  <c r="A41883"/>
  <c r="A41882"/>
  <c r="A41881"/>
  <c r="A41880"/>
  <c r="A41879"/>
  <c r="A41878"/>
  <c r="A41877"/>
  <c r="A41876"/>
  <c r="A41875"/>
  <c r="A41874"/>
  <c r="A41873"/>
  <c r="A41872"/>
  <c r="A41871"/>
  <c r="A41870"/>
  <c r="A41869"/>
  <c r="A41868"/>
  <c r="A41867"/>
  <c r="A41866"/>
  <c r="A41865"/>
  <c r="A41864"/>
  <c r="A41863"/>
  <c r="A41862"/>
  <c r="A41861"/>
  <c r="A41860"/>
  <c r="A41859"/>
  <c r="A41858"/>
  <c r="A41857"/>
  <c r="A41856"/>
  <c r="A41855"/>
  <c r="A41854"/>
  <c r="A41853"/>
  <c r="A41852"/>
  <c r="A41851"/>
  <c r="A41850"/>
  <c r="A41849"/>
  <c r="A41848"/>
  <c r="A41847"/>
  <c r="A41846"/>
  <c r="A41845"/>
  <c r="A41844"/>
  <c r="A41843"/>
  <c r="A41842"/>
  <c r="A41841"/>
  <c r="A41840"/>
  <c r="A41839"/>
  <c r="A41838"/>
  <c r="A41837"/>
  <c r="A41836"/>
  <c r="A41835"/>
  <c r="A41834"/>
  <c r="A41833"/>
  <c r="A41832"/>
  <c r="A41831"/>
  <c r="A41830"/>
  <c r="A41829"/>
  <c r="A41828"/>
  <c r="A41827"/>
  <c r="A41826"/>
  <c r="A41825"/>
  <c r="A41824"/>
  <c r="A41823"/>
  <c r="A41822"/>
  <c r="A41821"/>
  <c r="A41820"/>
  <c r="A41819"/>
  <c r="A41818"/>
  <c r="A41817"/>
  <c r="A41816"/>
  <c r="A41815"/>
  <c r="A41814"/>
  <c r="A41813"/>
  <c r="A41812"/>
  <c r="A41811"/>
  <c r="A41810"/>
  <c r="A41809"/>
  <c r="A41808"/>
  <c r="A41807"/>
  <c r="A41806"/>
  <c r="A41805"/>
  <c r="A41804"/>
  <c r="A41803"/>
  <c r="A41802"/>
  <c r="A41801"/>
  <c r="A41800"/>
  <c r="A41799"/>
  <c r="A41798"/>
  <c r="A41797"/>
  <c r="A41796"/>
  <c r="A41795"/>
  <c r="A41794"/>
  <c r="A41793"/>
  <c r="A41792"/>
  <c r="A41791"/>
  <c r="A41790"/>
  <c r="A41789"/>
  <c r="A41788"/>
  <c r="A41787"/>
  <c r="A41786"/>
  <c r="A41785"/>
  <c r="A41784"/>
  <c r="A41783"/>
  <c r="A41782"/>
  <c r="A41781"/>
  <c r="A41780"/>
  <c r="A41779"/>
  <c r="A41778"/>
  <c r="A41777"/>
  <c r="A41776"/>
  <c r="A41775"/>
  <c r="A41774"/>
  <c r="A41773"/>
  <c r="A41772"/>
  <c r="A41771"/>
  <c r="A41770"/>
  <c r="A41769"/>
  <c r="A41768"/>
  <c r="A41767"/>
  <c r="A41766"/>
  <c r="A41765"/>
  <c r="A41764"/>
  <c r="A41763"/>
  <c r="A41762"/>
  <c r="A41761"/>
  <c r="A41760"/>
  <c r="A41759"/>
  <c r="A41758"/>
  <c r="A41757"/>
  <c r="A41756"/>
  <c r="A41755"/>
  <c r="A41754"/>
  <c r="A41753"/>
  <c r="A41752"/>
  <c r="A41751"/>
  <c r="A41750"/>
  <c r="A41749"/>
  <c r="A41748"/>
  <c r="A41747"/>
  <c r="A41746"/>
  <c r="A41745"/>
  <c r="A41744"/>
  <c r="A41743"/>
  <c r="A41742"/>
  <c r="A41741"/>
  <c r="A41740"/>
  <c r="A41739"/>
  <c r="A41738"/>
  <c r="A41737"/>
  <c r="A41736"/>
  <c r="A41735"/>
  <c r="A41734"/>
  <c r="A41733"/>
  <c r="A41732"/>
  <c r="A41731"/>
  <c r="A41730"/>
  <c r="A41729"/>
  <c r="A41728"/>
  <c r="A41727"/>
  <c r="A41726"/>
  <c r="A41725"/>
  <c r="A41724"/>
  <c r="A41723"/>
  <c r="A41722"/>
  <c r="A41721"/>
  <c r="A41720"/>
  <c r="A41719"/>
  <c r="A41718"/>
  <c r="A41717"/>
  <c r="A41716"/>
  <c r="A41715"/>
  <c r="A41714"/>
  <c r="A41713"/>
  <c r="A41712"/>
  <c r="A41711"/>
  <c r="A41710"/>
  <c r="A41709"/>
  <c r="A41708"/>
  <c r="A41707"/>
  <c r="A41706"/>
  <c r="A41705"/>
  <c r="A41704"/>
  <c r="A41703"/>
  <c r="A41702"/>
  <c r="A41701"/>
  <c r="A41700"/>
  <c r="A41699"/>
  <c r="A41698"/>
  <c r="A41697"/>
  <c r="A41696"/>
  <c r="A41695"/>
  <c r="A41694"/>
  <c r="A41693"/>
  <c r="A41692"/>
  <c r="A41691"/>
  <c r="A41690"/>
  <c r="A41689"/>
  <c r="A41688"/>
  <c r="A41687"/>
  <c r="A41686"/>
  <c r="A41685"/>
  <c r="A41684"/>
  <c r="A41683"/>
  <c r="A41682"/>
  <c r="A41681"/>
  <c r="A41680"/>
  <c r="A41679"/>
  <c r="A41678"/>
  <c r="A41677"/>
  <c r="A41676"/>
  <c r="A41675"/>
  <c r="A41674"/>
  <c r="A41673"/>
  <c r="A41672"/>
  <c r="A41671"/>
  <c r="A41670"/>
  <c r="A41669"/>
  <c r="A41668"/>
  <c r="A41667"/>
  <c r="A41666"/>
  <c r="A41665"/>
  <c r="A41664"/>
  <c r="A41663"/>
  <c r="A41662"/>
  <c r="A41661"/>
  <c r="A41660"/>
  <c r="A41659"/>
  <c r="A41658"/>
  <c r="A41657"/>
  <c r="A41656"/>
  <c r="A41655"/>
  <c r="A41654"/>
  <c r="A41653"/>
  <c r="A41652"/>
  <c r="A41651"/>
  <c r="A41650"/>
  <c r="A41649"/>
  <c r="A41648"/>
  <c r="A41647"/>
  <c r="A41646"/>
  <c r="A41645"/>
  <c r="A41644"/>
  <c r="A41643"/>
  <c r="A41642"/>
  <c r="A41641"/>
  <c r="A41640"/>
  <c r="A41639"/>
  <c r="A41638"/>
  <c r="A41637"/>
  <c r="A41636"/>
  <c r="A41635"/>
  <c r="A41634"/>
  <c r="A41633"/>
  <c r="A41632"/>
  <c r="A41631"/>
  <c r="A41630"/>
  <c r="A41629"/>
  <c r="A41628"/>
  <c r="A41627"/>
  <c r="A41626"/>
  <c r="A41625"/>
  <c r="A41624"/>
  <c r="A41623"/>
  <c r="A41622"/>
  <c r="A41621"/>
  <c r="A41620"/>
  <c r="A41619"/>
  <c r="A41618"/>
  <c r="A41617"/>
  <c r="A41616"/>
  <c r="A41615"/>
  <c r="A41614"/>
  <c r="A41613"/>
  <c r="A41612"/>
  <c r="A41611"/>
  <c r="A41610"/>
  <c r="A41609"/>
  <c r="A41608"/>
  <c r="A41607"/>
  <c r="A41606"/>
  <c r="A41605"/>
  <c r="A41604"/>
  <c r="A41603"/>
  <c r="A41602"/>
  <c r="A41601"/>
  <c r="A41600"/>
  <c r="A41599"/>
  <c r="A41598"/>
  <c r="A41597"/>
  <c r="A41596"/>
  <c r="A41595"/>
  <c r="A41594"/>
  <c r="A41593"/>
  <c r="A41592"/>
  <c r="A41591"/>
  <c r="A41590"/>
  <c r="A41589"/>
  <c r="A41588"/>
  <c r="A41587"/>
  <c r="A41586"/>
  <c r="A41585"/>
  <c r="A41584"/>
  <c r="A41583"/>
  <c r="A41582"/>
  <c r="A41581"/>
  <c r="A41580"/>
  <c r="A41579"/>
  <c r="A41578"/>
  <c r="A41577"/>
  <c r="A41576"/>
  <c r="A41575"/>
  <c r="A41574"/>
  <c r="A41573"/>
  <c r="A41572"/>
  <c r="A41571"/>
  <c r="A41570"/>
  <c r="A41569"/>
  <c r="A41568"/>
  <c r="A41567"/>
  <c r="A41566"/>
  <c r="A41565"/>
  <c r="A41564"/>
  <c r="A41563"/>
  <c r="A41562"/>
  <c r="A41561"/>
  <c r="A41560"/>
  <c r="A41559"/>
  <c r="A41558"/>
  <c r="A41557"/>
  <c r="A41556"/>
  <c r="A41555"/>
  <c r="A41554"/>
  <c r="A41553"/>
  <c r="A41552"/>
  <c r="A41551"/>
  <c r="A41550"/>
  <c r="A41549"/>
  <c r="A41548"/>
  <c r="A41547"/>
  <c r="A41546"/>
  <c r="A41545"/>
  <c r="A41544"/>
  <c r="A41543"/>
  <c r="A41542"/>
  <c r="A41541"/>
  <c r="A41540"/>
  <c r="A41539"/>
  <c r="A41538"/>
  <c r="A41537"/>
  <c r="A41536"/>
  <c r="A41535"/>
  <c r="A41534"/>
  <c r="A41533"/>
  <c r="A41532"/>
  <c r="A41531"/>
  <c r="A41530"/>
  <c r="A41529"/>
  <c r="A41528"/>
  <c r="A41527"/>
  <c r="A41526"/>
  <c r="A41525"/>
  <c r="A41524"/>
  <c r="A41523"/>
  <c r="A41522"/>
  <c r="A41521"/>
  <c r="A41520"/>
  <c r="A41519"/>
  <c r="A41518"/>
  <c r="A41517"/>
  <c r="A41516"/>
  <c r="A41515"/>
  <c r="A41514"/>
  <c r="A41513"/>
  <c r="A41512"/>
  <c r="A41511"/>
  <c r="A41510"/>
  <c r="A41509"/>
  <c r="A41508"/>
  <c r="A41507"/>
  <c r="A41506"/>
  <c r="A41505"/>
  <c r="A41504"/>
  <c r="A41503"/>
  <c r="A41502"/>
  <c r="A41501"/>
  <c r="A41500"/>
  <c r="A41499"/>
  <c r="A41498"/>
  <c r="A41497"/>
  <c r="A41496"/>
  <c r="A41495"/>
  <c r="A41494"/>
  <c r="A41493"/>
  <c r="A41492"/>
  <c r="A41491"/>
  <c r="A41490"/>
  <c r="A41489"/>
  <c r="A41488"/>
  <c r="A41487"/>
  <c r="A41486"/>
  <c r="A41485"/>
  <c r="A41484"/>
  <c r="A41483"/>
  <c r="A41482"/>
  <c r="A41481"/>
  <c r="A41480"/>
  <c r="A41479"/>
  <c r="A41478"/>
  <c r="A41477"/>
  <c r="A41476"/>
  <c r="A41475"/>
  <c r="A41474"/>
  <c r="A41473"/>
  <c r="A41472"/>
  <c r="A41471"/>
  <c r="A41470"/>
  <c r="A41469"/>
  <c r="A41468"/>
  <c r="A41467"/>
  <c r="A41466"/>
  <c r="A41465"/>
  <c r="A41464"/>
  <c r="A41463"/>
  <c r="A41462"/>
  <c r="A41461"/>
  <c r="A41460"/>
  <c r="A41459"/>
  <c r="A41458"/>
  <c r="A41457"/>
  <c r="A41456"/>
  <c r="A41455"/>
  <c r="A41454"/>
  <c r="A41453"/>
  <c r="A41452"/>
  <c r="A41451"/>
  <c r="A41450"/>
  <c r="A41449"/>
  <c r="A41448"/>
  <c r="A41447"/>
  <c r="A41446"/>
  <c r="A41445"/>
  <c r="A41444"/>
  <c r="A41443"/>
  <c r="A41442"/>
  <c r="A41441"/>
  <c r="A41440"/>
  <c r="A41439"/>
  <c r="A41438"/>
  <c r="A41437"/>
  <c r="A41436"/>
  <c r="A41435"/>
  <c r="A41434"/>
  <c r="A41433"/>
  <c r="A41432"/>
  <c r="A41431"/>
  <c r="A41430"/>
  <c r="A41429"/>
  <c r="A41428"/>
  <c r="A41427"/>
  <c r="A41426"/>
  <c r="A41425"/>
  <c r="A41424"/>
  <c r="A41423"/>
  <c r="A41422"/>
  <c r="A41421"/>
  <c r="A41420"/>
  <c r="A41419"/>
  <c r="A41418"/>
  <c r="A41417"/>
  <c r="A41416"/>
  <c r="A41415"/>
  <c r="A41414"/>
  <c r="A41413"/>
  <c r="A41412"/>
  <c r="A41411"/>
  <c r="A41410"/>
  <c r="A41409"/>
  <c r="A41408"/>
  <c r="A41407"/>
  <c r="A41406"/>
  <c r="A41405"/>
  <c r="A41404"/>
  <c r="A41403"/>
  <c r="A41402"/>
  <c r="A41401"/>
  <c r="A41400"/>
  <c r="A41399"/>
  <c r="A41398"/>
  <c r="A41397"/>
  <c r="A41396"/>
  <c r="A41395"/>
  <c r="A41394"/>
  <c r="A41393"/>
  <c r="A41392"/>
  <c r="A41391"/>
  <c r="A41390"/>
  <c r="A41389"/>
  <c r="A41388"/>
  <c r="A41387"/>
  <c r="A41386"/>
  <c r="A41385"/>
  <c r="A41384"/>
  <c r="A41383"/>
  <c r="A41382"/>
  <c r="A41381"/>
  <c r="A41380"/>
  <c r="A41379"/>
  <c r="A41378"/>
  <c r="A41377"/>
  <c r="A41376"/>
  <c r="A41375"/>
  <c r="A41374"/>
  <c r="A41373"/>
  <c r="A41372"/>
  <c r="A41371"/>
  <c r="A41370"/>
  <c r="A41369"/>
  <c r="A41368"/>
  <c r="A41367"/>
  <c r="A41366"/>
  <c r="A41365"/>
  <c r="A41364"/>
  <c r="A41363"/>
  <c r="A41362"/>
  <c r="A41361"/>
  <c r="A41360"/>
  <c r="A41359"/>
  <c r="A41358"/>
  <c r="A41357"/>
  <c r="A41356"/>
  <c r="A41355"/>
  <c r="A41354"/>
  <c r="A41353"/>
  <c r="A41352"/>
  <c r="A41351"/>
  <c r="A41350"/>
  <c r="A41349"/>
  <c r="A41348"/>
  <c r="A41347"/>
  <c r="A41346"/>
  <c r="A41345"/>
  <c r="A41344"/>
  <c r="A41343"/>
  <c r="A41342"/>
  <c r="A41341"/>
  <c r="A41340"/>
  <c r="A41339"/>
  <c r="A41338"/>
  <c r="A41337"/>
  <c r="A41336"/>
  <c r="A41335"/>
  <c r="A41334"/>
  <c r="A41333"/>
  <c r="A41332"/>
  <c r="A41331"/>
  <c r="A41330"/>
  <c r="A41329"/>
  <c r="A41328"/>
  <c r="A41327"/>
  <c r="A41326"/>
  <c r="A41325"/>
  <c r="A41324"/>
  <c r="A41323"/>
  <c r="A41322"/>
  <c r="A41321"/>
  <c r="A41320"/>
  <c r="A41319"/>
  <c r="A41318"/>
  <c r="A41317"/>
  <c r="A41316"/>
  <c r="A41315"/>
  <c r="A41314"/>
  <c r="A41313"/>
  <c r="A41312"/>
  <c r="A41311"/>
  <c r="A41310"/>
  <c r="A41309"/>
  <c r="A41308"/>
  <c r="A41307"/>
  <c r="A41306"/>
  <c r="A41305"/>
  <c r="A41304"/>
  <c r="A41303"/>
  <c r="A41302"/>
  <c r="A41301"/>
  <c r="A41300"/>
  <c r="A41299"/>
  <c r="A41298"/>
  <c r="A41297"/>
  <c r="A41296"/>
  <c r="A41295"/>
  <c r="A41294"/>
  <c r="A41293"/>
  <c r="A41292"/>
  <c r="A41291"/>
  <c r="A41290"/>
  <c r="A41289"/>
  <c r="A41288"/>
  <c r="A41287"/>
  <c r="A41286"/>
  <c r="A41285"/>
  <c r="A41284"/>
  <c r="A41283"/>
  <c r="A41282"/>
  <c r="A41281"/>
  <c r="A41280"/>
  <c r="A41279"/>
  <c r="A41278"/>
  <c r="A41277"/>
  <c r="A41276"/>
  <c r="A41275"/>
  <c r="A41274"/>
  <c r="A41273"/>
  <c r="A41272"/>
  <c r="A41271"/>
  <c r="A41270"/>
  <c r="A41269"/>
  <c r="A41268"/>
  <c r="A41267"/>
  <c r="A41266"/>
  <c r="A41265"/>
  <c r="A41264"/>
  <c r="A41263"/>
  <c r="A41262"/>
  <c r="A41261"/>
  <c r="A41260"/>
  <c r="A41259"/>
  <c r="A41258"/>
  <c r="A41257"/>
  <c r="A41256"/>
  <c r="A41255"/>
  <c r="A41254"/>
  <c r="A41253"/>
  <c r="A41252"/>
  <c r="A41251"/>
  <c r="A41250"/>
  <c r="A41249"/>
  <c r="A41248"/>
  <c r="A41247"/>
  <c r="A41246"/>
  <c r="A41245"/>
  <c r="A41244"/>
  <c r="A41243"/>
  <c r="A41242"/>
  <c r="A41241"/>
  <c r="A41240"/>
  <c r="A41239"/>
  <c r="A41238"/>
  <c r="A41237"/>
  <c r="A41236"/>
  <c r="A41235"/>
  <c r="A41234"/>
  <c r="A41233"/>
  <c r="A41232"/>
  <c r="A41231"/>
  <c r="A41230"/>
  <c r="A41229"/>
  <c r="A41228"/>
  <c r="A41227"/>
  <c r="A41226"/>
  <c r="A41225"/>
  <c r="A41224"/>
  <c r="A41223"/>
  <c r="A41222"/>
  <c r="A41221"/>
  <c r="A41220"/>
  <c r="A41219"/>
  <c r="A41218"/>
  <c r="A41217"/>
  <c r="A41216"/>
  <c r="A41215"/>
  <c r="A41214"/>
  <c r="A41213"/>
  <c r="A41212"/>
  <c r="A41211"/>
  <c r="A41210"/>
  <c r="A41209"/>
  <c r="A41208"/>
  <c r="A41207"/>
  <c r="A41206"/>
  <c r="A41205"/>
  <c r="A41204"/>
  <c r="A41203"/>
  <c r="A41202"/>
  <c r="A41201"/>
  <c r="A41200"/>
  <c r="A41199"/>
  <c r="A41198"/>
  <c r="A41197"/>
  <c r="A41196"/>
  <c r="A41195"/>
  <c r="A41194"/>
  <c r="A41193"/>
  <c r="A41192"/>
  <c r="A41191"/>
  <c r="A41190"/>
  <c r="A41189"/>
  <c r="A41188"/>
  <c r="A41187"/>
  <c r="A41186"/>
  <c r="A41185"/>
  <c r="A41184"/>
  <c r="A41183"/>
  <c r="A41182"/>
  <c r="A41181"/>
  <c r="A41180"/>
  <c r="A41179"/>
  <c r="A41178"/>
  <c r="A41177"/>
  <c r="A41176"/>
  <c r="A41175"/>
  <c r="A41174"/>
  <c r="A41173"/>
  <c r="A41172"/>
  <c r="A41171"/>
  <c r="A41170"/>
  <c r="A41169"/>
  <c r="A41168"/>
  <c r="A41167"/>
  <c r="A41166"/>
  <c r="A41165"/>
  <c r="A41164"/>
  <c r="A41163"/>
  <c r="A41162"/>
  <c r="A41161"/>
  <c r="A41160"/>
  <c r="A41159"/>
  <c r="A41158"/>
  <c r="A41157"/>
  <c r="A41156"/>
  <c r="A41155"/>
  <c r="A41154"/>
  <c r="A41153"/>
  <c r="A41152"/>
  <c r="A41151"/>
  <c r="A41150"/>
  <c r="A41149"/>
  <c r="A41148"/>
  <c r="A41147"/>
  <c r="A41146"/>
  <c r="A41145"/>
  <c r="A41144"/>
  <c r="A41143"/>
  <c r="A41142"/>
  <c r="A41141"/>
  <c r="A41140"/>
  <c r="A41139"/>
  <c r="A41138"/>
  <c r="A41137"/>
  <c r="A41136"/>
  <c r="A41135"/>
  <c r="A41134"/>
  <c r="A41133"/>
  <c r="A41132"/>
  <c r="A41131"/>
  <c r="A41130"/>
  <c r="A41129"/>
  <c r="A41128"/>
  <c r="A41127"/>
  <c r="A41126"/>
  <c r="A41125"/>
  <c r="A41124"/>
  <c r="A41123"/>
  <c r="A41122"/>
  <c r="A41121"/>
  <c r="A41120"/>
  <c r="A41119"/>
  <c r="A41118"/>
  <c r="A41117"/>
  <c r="A41116"/>
  <c r="A41115"/>
  <c r="A41114"/>
  <c r="A41113"/>
  <c r="A41112"/>
  <c r="A41111"/>
  <c r="A41110"/>
  <c r="A41109"/>
  <c r="A41108"/>
  <c r="A41107"/>
  <c r="A41106"/>
  <c r="A41105"/>
  <c r="A41104"/>
  <c r="A41103"/>
  <c r="A41102"/>
  <c r="A41101"/>
  <c r="A41100"/>
  <c r="A41099"/>
  <c r="A41098"/>
  <c r="A41097"/>
  <c r="A41096"/>
  <c r="A41095"/>
  <c r="A41094"/>
  <c r="A41093"/>
  <c r="A41092"/>
  <c r="A41091"/>
  <c r="A41090"/>
  <c r="A41089"/>
  <c r="A41088"/>
  <c r="A41087"/>
  <c r="A41086"/>
  <c r="A41085"/>
  <c r="A41084"/>
  <c r="A41083"/>
  <c r="A41082"/>
  <c r="A41081"/>
  <c r="A41080"/>
  <c r="A41079"/>
  <c r="A41078"/>
  <c r="A41077"/>
  <c r="A41076"/>
  <c r="A41075"/>
  <c r="A41074"/>
  <c r="A41073"/>
  <c r="A41072"/>
  <c r="A41071"/>
  <c r="A41070"/>
  <c r="A41069"/>
  <c r="A41068"/>
  <c r="A41067"/>
  <c r="A41066"/>
  <c r="A41065"/>
  <c r="A41064"/>
  <c r="A41063"/>
  <c r="A41062"/>
  <c r="A41061"/>
  <c r="A41060"/>
  <c r="A41059"/>
  <c r="A41058"/>
  <c r="A41057"/>
  <c r="A41056"/>
  <c r="A41055"/>
  <c r="A41054"/>
  <c r="A41053"/>
  <c r="A41052"/>
  <c r="A41051"/>
  <c r="A41050"/>
  <c r="A41049"/>
  <c r="A41048"/>
  <c r="A41047"/>
  <c r="A41046"/>
  <c r="A41045"/>
  <c r="A41044"/>
  <c r="A41043"/>
  <c r="A41042"/>
  <c r="A41041"/>
  <c r="A41040"/>
  <c r="A41039"/>
  <c r="A41038"/>
  <c r="A41037"/>
  <c r="A41036"/>
  <c r="A41035"/>
  <c r="A41034"/>
  <c r="A41033"/>
  <c r="A41032"/>
  <c r="A41031"/>
  <c r="A41030"/>
  <c r="A41029"/>
  <c r="A41028"/>
  <c r="A41027"/>
  <c r="A41026"/>
  <c r="A41025"/>
  <c r="A41024"/>
  <c r="A41023"/>
  <c r="A41022"/>
  <c r="A41021"/>
  <c r="A41020"/>
  <c r="A41019"/>
  <c r="A41018"/>
  <c r="A41017"/>
  <c r="A41016"/>
  <c r="A41015"/>
  <c r="A41014"/>
  <c r="A41013"/>
  <c r="A41012"/>
  <c r="A41011"/>
  <c r="A41010"/>
  <c r="A41009"/>
  <c r="A41008"/>
  <c r="A41007"/>
  <c r="A41006"/>
  <c r="A41005"/>
  <c r="A41004"/>
  <c r="A41003"/>
  <c r="A41002"/>
  <c r="A41001"/>
  <c r="A41000"/>
  <c r="A40999"/>
  <c r="A40998"/>
  <c r="A40997"/>
  <c r="A40996"/>
  <c r="A40995"/>
  <c r="A40994"/>
  <c r="A40993"/>
  <c r="A40992"/>
  <c r="A40991"/>
  <c r="A40990"/>
  <c r="A40989"/>
  <c r="A40988"/>
  <c r="A40987"/>
  <c r="A40986"/>
  <c r="A40985"/>
  <c r="A40984"/>
  <c r="A40983"/>
  <c r="A40982"/>
  <c r="A40981"/>
  <c r="A40980"/>
  <c r="A40979"/>
  <c r="A40978"/>
  <c r="A40977"/>
  <c r="A40976"/>
  <c r="A40975"/>
  <c r="A40974"/>
  <c r="A40973"/>
  <c r="A40972"/>
  <c r="A40971"/>
  <c r="A40970"/>
  <c r="A40969"/>
  <c r="A40968"/>
  <c r="A40967"/>
  <c r="A40966"/>
  <c r="A40965"/>
  <c r="A40964"/>
  <c r="A40963"/>
  <c r="A40962"/>
  <c r="A40961"/>
  <c r="A40960"/>
  <c r="A40959"/>
  <c r="A40958"/>
  <c r="A40957"/>
  <c r="A40956"/>
  <c r="A40955"/>
  <c r="A40954"/>
  <c r="A40953"/>
  <c r="A40952"/>
  <c r="A40951"/>
  <c r="A40950"/>
  <c r="A40949"/>
  <c r="A40948"/>
  <c r="A40947"/>
  <c r="A40946"/>
  <c r="A40945"/>
  <c r="A40944"/>
  <c r="A40943"/>
  <c r="A40942"/>
  <c r="A40941"/>
  <c r="A40940"/>
  <c r="A40939"/>
  <c r="A40938"/>
  <c r="A40937"/>
  <c r="A40936"/>
  <c r="A40935"/>
  <c r="A40934"/>
  <c r="A40933"/>
  <c r="A40932"/>
  <c r="A40931"/>
  <c r="A40930"/>
  <c r="A40929"/>
  <c r="A40928"/>
  <c r="A40927"/>
  <c r="A40926"/>
  <c r="A40925"/>
  <c r="A40924"/>
  <c r="A40923"/>
  <c r="A40922"/>
  <c r="A40921"/>
  <c r="A40920"/>
  <c r="A40919"/>
  <c r="A40918"/>
  <c r="A40917"/>
  <c r="A40916"/>
  <c r="A40915"/>
  <c r="A40914"/>
  <c r="A40913"/>
  <c r="A40912"/>
  <c r="A40911"/>
  <c r="A40910"/>
  <c r="A40909"/>
  <c r="A40908"/>
  <c r="A40907"/>
  <c r="A40906"/>
  <c r="A40905"/>
  <c r="A40904"/>
  <c r="A40903"/>
  <c r="A40902"/>
  <c r="A40901"/>
  <c r="A40900"/>
  <c r="A40899"/>
  <c r="A40898"/>
  <c r="A40897"/>
  <c r="A40896"/>
  <c r="A40895"/>
  <c r="A40894"/>
  <c r="A40893"/>
  <c r="A40892"/>
  <c r="A40891"/>
  <c r="A40890"/>
  <c r="A40889"/>
  <c r="A40888"/>
  <c r="A40887"/>
  <c r="A40886"/>
  <c r="A40885"/>
  <c r="A40884"/>
  <c r="A40883"/>
  <c r="A40882"/>
  <c r="A40881"/>
  <c r="A40880"/>
  <c r="A40879"/>
  <c r="A40878"/>
  <c r="A40877"/>
  <c r="A40876"/>
  <c r="A40875"/>
  <c r="A40874"/>
  <c r="A40873"/>
  <c r="A40872"/>
  <c r="A40871"/>
  <c r="A40870"/>
  <c r="A40869"/>
  <c r="A40868"/>
  <c r="A40867"/>
  <c r="A40866"/>
  <c r="A40865"/>
  <c r="A40864"/>
  <c r="A40863"/>
  <c r="A40862"/>
  <c r="A40861"/>
  <c r="A40860"/>
  <c r="A40859"/>
  <c r="A40858"/>
  <c r="A40857"/>
  <c r="A40856"/>
  <c r="A40855"/>
  <c r="A40854"/>
  <c r="A40853"/>
  <c r="A40852"/>
  <c r="A40851"/>
  <c r="A40850"/>
  <c r="A40849"/>
  <c r="A40848"/>
  <c r="A40847"/>
  <c r="A40846"/>
  <c r="A40845"/>
  <c r="A40844"/>
  <c r="A40843"/>
  <c r="A40842"/>
  <c r="A40841"/>
  <c r="A40840"/>
  <c r="A40839"/>
  <c r="A40838"/>
  <c r="A40837"/>
  <c r="A40836"/>
  <c r="A40835"/>
  <c r="A40834"/>
  <c r="A40833"/>
  <c r="A40832"/>
  <c r="A40831"/>
  <c r="A40830"/>
  <c r="A40829"/>
  <c r="A40828"/>
  <c r="A40827"/>
  <c r="A40826"/>
  <c r="A40825"/>
  <c r="A40824"/>
  <c r="A40823"/>
  <c r="A40822"/>
  <c r="A40821"/>
  <c r="A40820"/>
  <c r="A40819"/>
  <c r="A40818"/>
  <c r="A40817"/>
  <c r="A40816"/>
  <c r="A40815"/>
  <c r="A40814"/>
  <c r="A40813"/>
  <c r="A40812"/>
  <c r="A40811"/>
  <c r="A40810"/>
  <c r="A40809"/>
  <c r="A40808"/>
  <c r="A40807"/>
  <c r="A40806"/>
  <c r="A40805"/>
  <c r="A40804"/>
  <c r="A40803"/>
  <c r="A40802"/>
  <c r="A40801"/>
  <c r="A40800"/>
  <c r="A40799"/>
  <c r="A40798"/>
  <c r="A40797"/>
  <c r="A40796"/>
  <c r="A40795"/>
  <c r="A40794"/>
  <c r="A40793"/>
  <c r="A40792"/>
  <c r="A40791"/>
  <c r="A40790"/>
  <c r="A40789"/>
  <c r="A40788"/>
  <c r="A40787"/>
  <c r="A40786"/>
  <c r="A40785"/>
  <c r="A40784"/>
  <c r="A40783"/>
  <c r="A40782"/>
  <c r="A40781"/>
  <c r="A40780"/>
  <c r="A40779"/>
  <c r="A40778"/>
  <c r="A40777"/>
  <c r="A40776"/>
  <c r="A40775"/>
  <c r="A40774"/>
  <c r="A40773"/>
  <c r="A40772"/>
  <c r="A40771"/>
  <c r="A40770"/>
  <c r="A40769"/>
  <c r="A40768"/>
  <c r="A40767"/>
  <c r="A40766"/>
  <c r="A40765"/>
  <c r="A40764"/>
  <c r="A40763"/>
  <c r="A40762"/>
  <c r="A40761"/>
  <c r="A40760"/>
  <c r="A40759"/>
  <c r="A40758"/>
  <c r="A40757"/>
  <c r="A40756"/>
  <c r="A40755"/>
  <c r="A40754"/>
  <c r="A40753"/>
  <c r="A40752"/>
  <c r="A40751"/>
  <c r="A40750"/>
  <c r="A40749"/>
  <c r="A40748"/>
  <c r="A40747"/>
  <c r="A40746"/>
  <c r="A40745"/>
  <c r="A40744"/>
  <c r="A40743"/>
  <c r="A40742"/>
  <c r="A40741"/>
  <c r="A40740"/>
  <c r="A40739"/>
  <c r="A40738"/>
  <c r="A40737"/>
  <c r="A40736"/>
  <c r="A40735"/>
  <c r="A40734"/>
  <c r="A40733"/>
  <c r="A40732"/>
  <c r="A40731"/>
  <c r="A40730"/>
  <c r="A40729"/>
  <c r="A40728"/>
  <c r="A40727"/>
  <c r="A40726"/>
  <c r="A40725"/>
  <c r="A40724"/>
  <c r="A40723"/>
  <c r="A40722"/>
  <c r="A40721"/>
  <c r="A40720"/>
  <c r="A40719"/>
  <c r="A40718"/>
  <c r="A40717"/>
  <c r="A40716"/>
  <c r="A40715"/>
  <c r="A40714"/>
  <c r="A40713"/>
  <c r="A40712"/>
  <c r="A40711"/>
  <c r="A40710"/>
  <c r="A40709"/>
  <c r="A40708"/>
  <c r="A40707"/>
  <c r="A40706"/>
  <c r="A40705"/>
  <c r="A40704"/>
  <c r="A40703"/>
  <c r="A40702"/>
  <c r="A40701"/>
  <c r="A40700"/>
  <c r="A40699"/>
  <c r="A40698"/>
  <c r="A40697"/>
  <c r="A40696"/>
  <c r="A40695"/>
  <c r="A40694"/>
  <c r="A40693"/>
  <c r="A40692"/>
  <c r="A40691"/>
  <c r="A40690"/>
  <c r="A40689"/>
  <c r="A40688"/>
  <c r="A40687"/>
  <c r="A40686"/>
  <c r="A40685"/>
  <c r="A40684"/>
  <c r="A40683"/>
  <c r="A40682"/>
  <c r="A40681"/>
  <c r="A40680"/>
  <c r="A40679"/>
  <c r="A40678"/>
  <c r="A40677"/>
  <c r="A40676"/>
  <c r="A40675"/>
  <c r="A40674"/>
  <c r="A40673"/>
  <c r="A40672"/>
  <c r="A40671"/>
  <c r="A40670"/>
  <c r="A40669"/>
  <c r="A40668"/>
  <c r="A40667"/>
  <c r="A40666"/>
  <c r="A40665"/>
  <c r="A40664"/>
  <c r="A40663"/>
  <c r="A40662"/>
  <c r="A40661"/>
  <c r="A40660"/>
  <c r="A40659"/>
  <c r="A40658"/>
  <c r="A40657"/>
  <c r="A40656"/>
  <c r="A40655"/>
  <c r="A40654"/>
  <c r="A40653"/>
  <c r="A40652"/>
  <c r="A40651"/>
  <c r="A40650"/>
  <c r="A40649"/>
  <c r="A40648"/>
  <c r="A40647"/>
  <c r="A40646"/>
  <c r="A40645"/>
  <c r="A40644"/>
  <c r="A40643"/>
  <c r="A40642"/>
  <c r="A40641"/>
  <c r="A40640"/>
  <c r="A40639"/>
  <c r="A40638"/>
  <c r="A40637"/>
  <c r="A40636"/>
  <c r="A40635"/>
  <c r="A40634"/>
  <c r="A40633"/>
  <c r="A40632"/>
  <c r="A40631"/>
  <c r="A40630"/>
  <c r="A40629"/>
  <c r="A40628"/>
  <c r="A40627"/>
  <c r="A40626"/>
  <c r="A40625"/>
  <c r="A40624"/>
  <c r="A40623"/>
  <c r="A40622"/>
  <c r="A40621"/>
  <c r="A40620"/>
  <c r="A40619"/>
  <c r="A40618"/>
  <c r="A40617"/>
  <c r="A40616"/>
  <c r="A40615"/>
  <c r="A40614"/>
  <c r="A40613"/>
  <c r="A40612"/>
  <c r="A40611"/>
  <c r="A40610"/>
  <c r="A40609"/>
  <c r="A40608"/>
  <c r="A40607"/>
  <c r="A40606"/>
  <c r="A40605"/>
  <c r="A40604"/>
  <c r="A40603"/>
  <c r="A40602"/>
  <c r="A40601"/>
  <c r="A40600"/>
  <c r="A40599"/>
  <c r="A40598"/>
  <c r="A40597"/>
  <c r="A40596"/>
  <c r="A40595"/>
  <c r="A40594"/>
  <c r="A40593"/>
  <c r="A40592"/>
  <c r="A40591"/>
  <c r="A40590"/>
  <c r="A40589"/>
  <c r="A40588"/>
  <c r="A40587"/>
  <c r="A40586"/>
  <c r="A40585"/>
  <c r="A40584"/>
  <c r="A40583"/>
  <c r="A40582"/>
  <c r="A40581"/>
  <c r="A40580"/>
  <c r="A40579"/>
  <c r="A40578"/>
  <c r="A40577"/>
  <c r="A40576"/>
  <c r="A40575"/>
  <c r="A40574"/>
  <c r="A40573"/>
  <c r="A40572"/>
  <c r="A40571"/>
  <c r="A40570"/>
  <c r="A40569"/>
  <c r="A40568"/>
  <c r="A40567"/>
  <c r="A40566"/>
  <c r="A40565"/>
  <c r="A40564"/>
  <c r="A40563"/>
  <c r="A40562"/>
  <c r="A40561"/>
  <c r="A40560"/>
  <c r="A40559"/>
  <c r="A40558"/>
  <c r="A40557"/>
  <c r="A40556"/>
  <c r="A40555"/>
  <c r="A40554"/>
  <c r="A40553"/>
  <c r="A40552"/>
  <c r="A40551"/>
  <c r="A40550"/>
  <c r="A40549"/>
  <c r="A40548"/>
  <c r="A40547"/>
  <c r="A40546"/>
  <c r="A40545"/>
  <c r="A40544"/>
  <c r="A40543"/>
  <c r="A40542"/>
  <c r="A40541"/>
  <c r="A40540"/>
  <c r="A40539"/>
  <c r="A40538"/>
  <c r="A40537"/>
  <c r="A40536"/>
  <c r="A40535"/>
  <c r="A40534"/>
  <c r="A40533"/>
  <c r="A40532"/>
  <c r="A40531"/>
  <c r="A40530"/>
  <c r="A40529"/>
  <c r="A40528"/>
  <c r="A40527"/>
  <c r="A40526"/>
  <c r="A40525"/>
  <c r="A40524"/>
  <c r="A40523"/>
  <c r="A40522"/>
  <c r="A40521"/>
  <c r="A40520"/>
  <c r="A40519"/>
  <c r="A40518"/>
  <c r="A40517"/>
  <c r="A40516"/>
  <c r="A40515"/>
  <c r="A40514"/>
  <c r="A40513"/>
  <c r="A40512"/>
  <c r="A40511"/>
  <c r="A40510"/>
  <c r="A40509"/>
  <c r="A40508"/>
  <c r="A40507"/>
  <c r="A40506"/>
  <c r="A40505"/>
  <c r="A40504"/>
  <c r="A40503"/>
  <c r="A40502"/>
  <c r="A40501"/>
  <c r="A40500"/>
  <c r="A40499"/>
  <c r="A40498"/>
  <c r="A40497"/>
  <c r="A40496"/>
  <c r="A40495"/>
  <c r="A40494"/>
  <c r="A40493"/>
  <c r="A40492"/>
  <c r="A40491"/>
  <c r="A40490"/>
  <c r="A40489"/>
  <c r="A40488"/>
  <c r="A40487"/>
  <c r="A40486"/>
  <c r="A40485"/>
  <c r="A40484"/>
  <c r="A40483"/>
  <c r="A40482"/>
  <c r="A40481"/>
  <c r="A40480"/>
  <c r="A40479"/>
  <c r="A40478"/>
  <c r="A40477"/>
  <c r="A40476"/>
  <c r="A40475"/>
  <c r="A40474"/>
  <c r="A40473"/>
  <c r="A40472"/>
  <c r="A40471"/>
  <c r="A40470"/>
  <c r="A40469"/>
  <c r="A40468"/>
  <c r="A40467"/>
  <c r="A40466"/>
  <c r="A40465"/>
  <c r="A40464"/>
  <c r="A40463"/>
  <c r="A40462"/>
  <c r="A40461"/>
  <c r="A40460"/>
  <c r="A40459"/>
  <c r="A40458"/>
  <c r="A40457"/>
  <c r="A40456"/>
  <c r="A40455"/>
  <c r="A40454"/>
  <c r="A40453"/>
  <c r="A40452"/>
  <c r="A40451"/>
  <c r="A40450"/>
  <c r="A40449"/>
  <c r="A40448"/>
  <c r="A40447"/>
  <c r="A40446"/>
  <c r="A40445"/>
  <c r="A40444"/>
  <c r="A40443"/>
  <c r="A40442"/>
  <c r="A40441"/>
  <c r="A40440"/>
  <c r="A40439"/>
  <c r="A40438"/>
  <c r="A40437"/>
  <c r="A40436"/>
  <c r="A40435"/>
  <c r="A40434"/>
  <c r="A40433"/>
  <c r="A40432"/>
  <c r="A40431"/>
  <c r="A40430"/>
  <c r="A40429"/>
  <c r="A40428"/>
  <c r="A40427"/>
  <c r="A40426"/>
  <c r="A40425"/>
  <c r="A40424"/>
  <c r="A40423"/>
  <c r="A40422"/>
  <c r="A40421"/>
  <c r="A40420"/>
  <c r="A40419"/>
  <c r="A40418"/>
  <c r="A40417"/>
  <c r="A40416"/>
  <c r="A40415"/>
  <c r="A40414"/>
  <c r="A40413"/>
  <c r="A40412"/>
  <c r="A40411"/>
  <c r="A40410"/>
  <c r="A40409"/>
  <c r="A40408"/>
  <c r="A40407"/>
  <c r="A40406"/>
  <c r="A40405"/>
  <c r="A40404"/>
  <c r="A40403"/>
  <c r="A40402"/>
  <c r="A40401"/>
  <c r="A40400"/>
  <c r="A40399"/>
  <c r="A40398"/>
  <c r="A40397"/>
  <c r="A40396"/>
  <c r="A40395"/>
  <c r="A40394"/>
  <c r="A40393"/>
  <c r="A40392"/>
  <c r="A40391"/>
  <c r="A40390"/>
  <c r="A40389"/>
  <c r="A40388"/>
  <c r="A40387"/>
  <c r="A40386"/>
  <c r="A40385"/>
  <c r="A40384"/>
  <c r="A40383"/>
  <c r="A40382"/>
  <c r="A40381"/>
  <c r="A40380"/>
  <c r="A40379"/>
  <c r="A40378"/>
  <c r="A40377"/>
  <c r="A40376"/>
  <c r="A40375"/>
  <c r="A40374"/>
  <c r="A40373"/>
  <c r="A40372"/>
  <c r="A40371"/>
  <c r="A40370"/>
  <c r="A40369"/>
  <c r="A40368"/>
  <c r="A40367"/>
  <c r="A40366"/>
  <c r="A40365"/>
  <c r="A40364"/>
  <c r="A40363"/>
  <c r="A40362"/>
  <c r="A40361"/>
  <c r="A40360"/>
  <c r="A40359"/>
  <c r="A40358"/>
  <c r="A40357"/>
  <c r="A40356"/>
  <c r="A40355"/>
  <c r="A40354"/>
  <c r="A40353"/>
  <c r="A40352"/>
  <c r="A40351"/>
  <c r="A40350"/>
  <c r="A40349"/>
  <c r="A40348"/>
  <c r="A40347"/>
  <c r="A40346"/>
  <c r="A40345"/>
  <c r="A40344"/>
  <c r="A40343"/>
  <c r="A40342"/>
  <c r="A40341"/>
  <c r="A40340"/>
  <c r="A40339"/>
  <c r="A40338"/>
  <c r="A40337"/>
  <c r="A40336"/>
  <c r="A40335"/>
  <c r="A40334"/>
  <c r="A40333"/>
  <c r="A40332"/>
  <c r="A40331"/>
  <c r="A40330"/>
  <c r="A40329"/>
  <c r="A40328"/>
  <c r="A40327"/>
  <c r="A40326"/>
  <c r="A40325"/>
  <c r="A40324"/>
  <c r="A40323"/>
  <c r="A40322"/>
  <c r="A40321"/>
  <c r="A40320"/>
  <c r="A40319"/>
  <c r="A40318"/>
  <c r="A40317"/>
  <c r="A40316"/>
  <c r="A40315"/>
  <c r="A40314"/>
  <c r="A40313"/>
  <c r="A40312"/>
  <c r="A40311"/>
  <c r="A40310"/>
  <c r="A40309"/>
  <c r="A40308"/>
  <c r="A40307"/>
  <c r="A40306"/>
  <c r="A40305"/>
  <c r="A40304"/>
  <c r="A40303"/>
  <c r="A40302"/>
  <c r="A40301"/>
  <c r="A40300"/>
  <c r="A40299"/>
  <c r="A40298"/>
  <c r="A40297"/>
  <c r="A40296"/>
  <c r="A40295"/>
  <c r="A40294"/>
  <c r="A40293"/>
  <c r="A40292"/>
  <c r="A40291"/>
  <c r="A40290"/>
  <c r="A40289"/>
  <c r="A40288"/>
  <c r="A40287"/>
  <c r="A40286"/>
  <c r="A40285"/>
  <c r="A40284"/>
  <c r="A40283"/>
  <c r="A40282"/>
  <c r="A40281"/>
  <c r="A40280"/>
  <c r="A40279"/>
  <c r="A40278"/>
  <c r="A40277"/>
  <c r="A40276"/>
  <c r="A40275"/>
  <c r="A40274"/>
  <c r="A40273"/>
  <c r="A40272"/>
  <c r="A40271"/>
  <c r="A40270"/>
  <c r="A40269"/>
  <c r="A40268"/>
  <c r="A40267"/>
  <c r="A40266"/>
  <c r="A40265"/>
  <c r="A40264"/>
  <c r="A40263"/>
  <c r="A40262"/>
  <c r="A40261"/>
  <c r="A40260"/>
  <c r="A40259"/>
  <c r="A40258"/>
  <c r="A40257"/>
  <c r="A40256"/>
  <c r="A40255"/>
  <c r="A40254"/>
  <c r="A40253"/>
  <c r="A40252"/>
  <c r="A40251"/>
  <c r="A40250"/>
  <c r="A40249"/>
  <c r="A40248"/>
  <c r="A40247"/>
  <c r="A40246"/>
  <c r="A40245"/>
  <c r="A40244"/>
  <c r="A40243"/>
  <c r="A40242"/>
  <c r="A40241"/>
  <c r="A40240"/>
  <c r="A40239"/>
  <c r="A40238"/>
  <c r="A40237"/>
  <c r="A40236"/>
  <c r="A40235"/>
  <c r="A40234"/>
  <c r="A40233"/>
  <c r="A40232"/>
  <c r="A40231"/>
  <c r="A40230"/>
  <c r="A40229"/>
  <c r="A40228"/>
  <c r="A40227"/>
  <c r="A40226"/>
  <c r="A40225"/>
  <c r="A40224"/>
  <c r="A40223"/>
  <c r="A40222"/>
  <c r="A40221"/>
  <c r="A40220"/>
  <c r="A40219"/>
  <c r="A40218"/>
  <c r="A40217"/>
  <c r="A40216"/>
  <c r="A40215"/>
  <c r="A40214"/>
  <c r="A40213"/>
  <c r="A40212"/>
  <c r="A40211"/>
  <c r="A40210"/>
  <c r="A40209"/>
  <c r="A40208"/>
  <c r="A40207"/>
  <c r="A40206"/>
  <c r="A40205"/>
  <c r="A40204"/>
  <c r="A40203"/>
  <c r="A40202"/>
  <c r="A40201"/>
  <c r="A40200"/>
  <c r="A40199"/>
  <c r="A40198"/>
  <c r="A40197"/>
  <c r="A40196"/>
  <c r="A40195"/>
  <c r="A40194"/>
  <c r="A40193"/>
  <c r="A40192"/>
  <c r="A40191"/>
  <c r="A40190"/>
  <c r="A40189"/>
  <c r="A40188"/>
  <c r="A40187"/>
  <c r="A40186"/>
  <c r="A40185"/>
  <c r="A40184"/>
  <c r="A40183"/>
  <c r="A40182"/>
  <c r="A40181"/>
  <c r="A40180"/>
  <c r="A40179"/>
  <c r="A40178"/>
  <c r="A40177"/>
  <c r="A40176"/>
  <c r="A40175"/>
  <c r="A40174"/>
  <c r="A40173"/>
  <c r="A40172"/>
  <c r="A40171"/>
  <c r="A40170"/>
  <c r="A40169"/>
  <c r="A40168"/>
  <c r="A40167"/>
  <c r="A40166"/>
  <c r="A40165"/>
  <c r="A40164"/>
  <c r="A40163"/>
  <c r="A40162"/>
  <c r="A40161"/>
  <c r="A40160"/>
  <c r="A40159"/>
  <c r="A40158"/>
  <c r="A40157"/>
  <c r="A40156"/>
  <c r="A40155"/>
  <c r="A40154"/>
  <c r="A40153"/>
  <c r="A40152"/>
  <c r="A40151"/>
  <c r="A40150"/>
  <c r="A40149"/>
  <c r="A40148"/>
  <c r="A40147"/>
  <c r="A40146"/>
  <c r="A40145"/>
  <c r="A40144"/>
  <c r="A40143"/>
  <c r="A40142"/>
  <c r="A40141"/>
  <c r="A40140"/>
  <c r="A40139"/>
  <c r="A40138"/>
  <c r="A40137"/>
  <c r="A40136"/>
  <c r="A40135"/>
  <c r="A40134"/>
  <c r="A40133"/>
  <c r="A40132"/>
  <c r="A40131"/>
  <c r="A40130"/>
  <c r="A40129"/>
  <c r="A40128"/>
  <c r="A40127"/>
  <c r="A40126"/>
  <c r="A40125"/>
  <c r="A40124"/>
  <c r="A40123"/>
  <c r="A40122"/>
  <c r="A40121"/>
  <c r="A40120"/>
  <c r="A40119"/>
  <c r="A40118"/>
  <c r="A40117"/>
  <c r="A40116"/>
  <c r="A40115"/>
  <c r="A40114"/>
  <c r="A40113"/>
  <c r="A40112"/>
  <c r="A40111"/>
  <c r="A40110"/>
  <c r="A40109"/>
  <c r="A40108"/>
  <c r="A40107"/>
  <c r="A40106"/>
  <c r="A40105"/>
  <c r="A40104"/>
  <c r="A40103"/>
  <c r="A40102"/>
  <c r="A40101"/>
  <c r="A40100"/>
  <c r="A40099"/>
  <c r="A40098"/>
  <c r="A40097"/>
  <c r="A40096"/>
  <c r="A40095"/>
  <c r="A40094"/>
  <c r="A40093"/>
  <c r="A40092"/>
  <c r="A40091"/>
  <c r="A40090"/>
  <c r="A40089"/>
  <c r="A40088"/>
  <c r="A40087"/>
  <c r="A40086"/>
  <c r="A40085"/>
  <c r="A40084"/>
  <c r="A40083"/>
  <c r="A40082"/>
  <c r="A40081"/>
  <c r="A40080"/>
  <c r="A40079"/>
  <c r="A40078"/>
  <c r="A40077"/>
  <c r="A40076"/>
  <c r="A40075"/>
  <c r="A40074"/>
  <c r="A40073"/>
  <c r="A40072"/>
  <c r="A40071"/>
  <c r="A40070"/>
  <c r="A40069"/>
  <c r="A40068"/>
  <c r="A40067"/>
  <c r="A40066"/>
  <c r="A40065"/>
  <c r="A40064"/>
  <c r="A40063"/>
  <c r="A40062"/>
  <c r="A40061"/>
  <c r="A40060"/>
  <c r="A40059"/>
  <c r="A40058"/>
  <c r="A40057"/>
  <c r="A40056"/>
  <c r="A40055"/>
  <c r="A40054"/>
  <c r="A40053"/>
  <c r="A40052"/>
  <c r="A40051"/>
  <c r="A40050"/>
  <c r="A40049"/>
  <c r="A40048"/>
  <c r="A40047"/>
  <c r="A40046"/>
  <c r="A40045"/>
  <c r="A40044"/>
  <c r="A40043"/>
  <c r="A40042"/>
  <c r="A40041"/>
  <c r="A40040"/>
  <c r="A40039"/>
  <c r="A40038"/>
  <c r="A40037"/>
  <c r="A40036"/>
  <c r="A40035"/>
  <c r="A40034"/>
  <c r="A40033"/>
  <c r="A40032"/>
  <c r="A40031"/>
  <c r="A40030"/>
  <c r="A40029"/>
  <c r="A40028"/>
  <c r="A40027"/>
  <c r="A40026"/>
  <c r="A40025"/>
  <c r="A40024"/>
  <c r="A40023"/>
  <c r="A40022"/>
  <c r="A40021"/>
  <c r="A40020"/>
  <c r="A40019"/>
  <c r="A40018"/>
  <c r="A40017"/>
  <c r="A40016"/>
  <c r="A40015"/>
  <c r="A40014"/>
  <c r="A40013"/>
  <c r="A40012"/>
  <c r="A40011"/>
  <c r="A40010"/>
  <c r="A40009"/>
  <c r="A40008"/>
  <c r="A40007"/>
  <c r="A40006"/>
  <c r="A40005"/>
  <c r="A40004"/>
  <c r="A40003"/>
  <c r="A40002"/>
  <c r="A40001"/>
  <c r="A40000"/>
  <c r="A39999"/>
  <c r="A39998"/>
  <c r="A39997"/>
  <c r="A39996"/>
  <c r="A39995"/>
  <c r="A39994"/>
  <c r="A39993"/>
  <c r="A39992"/>
  <c r="A39991"/>
  <c r="A39990"/>
  <c r="A39989"/>
  <c r="A39988"/>
  <c r="A39987"/>
  <c r="A39986"/>
  <c r="A39985"/>
  <c r="A39984"/>
  <c r="A39983"/>
  <c r="A39982"/>
  <c r="A39981"/>
  <c r="A39980"/>
  <c r="A39979"/>
  <c r="A39978"/>
  <c r="A39977"/>
  <c r="A39976"/>
  <c r="A39975"/>
  <c r="A39974"/>
  <c r="A39973"/>
  <c r="A39972"/>
  <c r="A39971"/>
  <c r="A39970"/>
  <c r="A39969"/>
  <c r="A39968"/>
  <c r="A39967"/>
  <c r="A39966"/>
  <c r="A39965"/>
  <c r="A39964"/>
  <c r="A39963"/>
  <c r="A39962"/>
  <c r="A39961"/>
  <c r="A39960"/>
  <c r="A39959"/>
  <c r="A39958"/>
  <c r="A39957"/>
  <c r="A39956"/>
  <c r="A39955"/>
  <c r="A39954"/>
  <c r="A39953"/>
  <c r="A39952"/>
  <c r="A39951"/>
  <c r="A39950"/>
  <c r="A39949"/>
  <c r="A39948"/>
  <c r="A39947"/>
  <c r="A39946"/>
  <c r="A39945"/>
  <c r="A39944"/>
  <c r="A39943"/>
  <c r="A39942"/>
  <c r="A39941"/>
  <c r="A39940"/>
  <c r="A39939"/>
  <c r="A39938"/>
  <c r="A39937"/>
  <c r="A39936"/>
  <c r="A39935"/>
  <c r="A39934"/>
  <c r="A39933"/>
  <c r="A39932"/>
  <c r="A39931"/>
  <c r="A39930"/>
  <c r="A39929"/>
  <c r="A39928"/>
  <c r="A39927"/>
  <c r="A39926"/>
  <c r="A39925"/>
  <c r="A39924"/>
  <c r="A39923"/>
  <c r="A39922"/>
  <c r="A39921"/>
  <c r="A39920"/>
  <c r="A39919"/>
  <c r="A39918"/>
  <c r="A39917"/>
  <c r="A39916"/>
  <c r="A39915"/>
  <c r="A39914"/>
  <c r="A39913"/>
  <c r="A39912"/>
  <c r="A39911"/>
  <c r="A39910"/>
  <c r="A39909"/>
  <c r="A39908"/>
  <c r="A39907"/>
  <c r="A39906"/>
  <c r="A39905"/>
  <c r="A39904"/>
  <c r="A39903"/>
  <c r="A39902"/>
  <c r="A39901"/>
  <c r="A39900"/>
  <c r="A39899"/>
  <c r="A39898"/>
  <c r="A39897"/>
  <c r="A39896"/>
  <c r="A39895"/>
  <c r="A39894"/>
  <c r="A39893"/>
  <c r="A39892"/>
  <c r="A39891"/>
  <c r="A39890"/>
  <c r="A39889"/>
  <c r="A39888"/>
  <c r="A39887"/>
  <c r="A39886"/>
  <c r="A39885"/>
  <c r="A39884"/>
  <c r="A39883"/>
  <c r="A39882"/>
  <c r="A39881"/>
  <c r="A39880"/>
  <c r="A39879"/>
  <c r="A39878"/>
  <c r="A39877"/>
  <c r="A39876"/>
  <c r="A39875"/>
  <c r="A39874"/>
  <c r="A39873"/>
  <c r="A39872"/>
  <c r="A39871"/>
  <c r="A39870"/>
  <c r="A39869"/>
  <c r="A39868"/>
  <c r="A39867"/>
  <c r="A39866"/>
  <c r="A39865"/>
  <c r="A39864"/>
  <c r="A39863"/>
  <c r="A39862"/>
  <c r="A39861"/>
  <c r="A39860"/>
  <c r="A39859"/>
  <c r="A39858"/>
  <c r="A39857"/>
  <c r="A39856"/>
  <c r="A39855"/>
  <c r="A39854"/>
  <c r="A39853"/>
  <c r="A39852"/>
  <c r="A39851"/>
  <c r="A39850"/>
  <c r="A39849"/>
  <c r="A39848"/>
  <c r="A39847"/>
  <c r="A39846"/>
  <c r="A39845"/>
  <c r="A39844"/>
  <c r="A39843"/>
  <c r="A39842"/>
  <c r="A39841"/>
  <c r="A39840"/>
  <c r="A39839"/>
  <c r="A39838"/>
  <c r="A39837"/>
  <c r="A39836"/>
  <c r="A39835"/>
  <c r="A39834"/>
  <c r="A39833"/>
  <c r="A39832"/>
  <c r="A39831"/>
  <c r="A39830"/>
  <c r="A39829"/>
  <c r="A39828"/>
  <c r="A39827"/>
  <c r="A39826"/>
  <c r="A39825"/>
  <c r="A39824"/>
  <c r="A39823"/>
  <c r="A39822"/>
  <c r="A39821"/>
  <c r="A39820"/>
  <c r="A39819"/>
  <c r="A39818"/>
  <c r="A39817"/>
  <c r="A39816"/>
  <c r="A39815"/>
  <c r="A39814"/>
  <c r="A39813"/>
  <c r="A39812"/>
  <c r="A39811"/>
  <c r="A39810"/>
  <c r="A39809"/>
  <c r="A39808"/>
  <c r="A39807"/>
  <c r="A39806"/>
  <c r="A39805"/>
  <c r="A39804"/>
  <c r="A39803"/>
  <c r="A39802"/>
  <c r="A39801"/>
  <c r="A39800"/>
  <c r="A39799"/>
  <c r="A39798"/>
  <c r="A39797"/>
  <c r="A39796"/>
  <c r="A39795"/>
  <c r="A39794"/>
  <c r="A39793"/>
  <c r="A39792"/>
  <c r="A39791"/>
  <c r="A39790"/>
  <c r="A39789"/>
  <c r="A39788"/>
  <c r="A39787"/>
  <c r="A39786"/>
  <c r="A39785"/>
  <c r="A39784"/>
  <c r="A39783"/>
  <c r="A39782"/>
  <c r="A39781"/>
  <c r="A39780"/>
  <c r="A39779"/>
  <c r="A39778"/>
  <c r="A39777"/>
  <c r="A39776"/>
  <c r="A39775"/>
  <c r="A39774"/>
  <c r="A39773"/>
  <c r="A39772"/>
  <c r="A39771"/>
  <c r="A39770"/>
  <c r="A39769"/>
  <c r="A39768"/>
  <c r="A39767"/>
  <c r="A39766"/>
  <c r="A39765"/>
  <c r="A39764"/>
  <c r="A39763"/>
  <c r="A39762"/>
  <c r="A39761"/>
  <c r="A39760"/>
  <c r="A39759"/>
  <c r="A39758"/>
  <c r="A39757"/>
  <c r="A39756"/>
  <c r="A39755"/>
  <c r="A39754"/>
  <c r="A39753"/>
  <c r="A39752"/>
  <c r="A39751"/>
  <c r="A39750"/>
  <c r="A39749"/>
  <c r="A39748"/>
  <c r="A39747"/>
  <c r="A39746"/>
  <c r="A39745"/>
  <c r="A39744"/>
  <c r="A39743"/>
  <c r="A39742"/>
  <c r="A39741"/>
  <c r="A39740"/>
  <c r="A39739"/>
  <c r="A39738"/>
  <c r="A39737"/>
  <c r="A39736"/>
  <c r="A39735"/>
  <c r="A39734"/>
  <c r="A39733"/>
  <c r="A39732"/>
  <c r="A39731"/>
  <c r="A39730"/>
  <c r="A39729"/>
  <c r="A39728"/>
  <c r="A39727"/>
  <c r="A39726"/>
  <c r="A39725"/>
  <c r="A39724"/>
  <c r="A39723"/>
  <c r="A39722"/>
  <c r="A39721"/>
  <c r="A39720"/>
  <c r="A39719"/>
  <c r="A39718"/>
  <c r="A39717"/>
  <c r="A39716"/>
  <c r="A39715"/>
  <c r="A39714"/>
  <c r="A39713"/>
  <c r="A39712"/>
  <c r="A39711"/>
  <c r="A39710"/>
  <c r="A39709"/>
  <c r="A39708"/>
  <c r="A39707"/>
  <c r="A39706"/>
  <c r="A39705"/>
  <c r="A39704"/>
  <c r="A39703"/>
  <c r="A39702"/>
  <c r="A39701"/>
  <c r="A39700"/>
  <c r="A39699"/>
  <c r="A39698"/>
  <c r="A39697"/>
  <c r="A39696"/>
  <c r="A39695"/>
  <c r="A39694"/>
  <c r="A39693"/>
  <c r="A39692"/>
  <c r="A39691"/>
  <c r="A39690"/>
  <c r="A39689"/>
  <c r="A39688"/>
  <c r="A39687"/>
  <c r="A39686"/>
  <c r="A39685"/>
  <c r="A39684"/>
  <c r="A39683"/>
  <c r="A39682"/>
  <c r="A39681"/>
  <c r="A39680"/>
  <c r="A39679"/>
  <c r="A39678"/>
  <c r="A39677"/>
  <c r="A39676"/>
  <c r="A39675"/>
  <c r="A39674"/>
  <c r="A39673"/>
  <c r="A39672"/>
  <c r="A39671"/>
  <c r="A39670"/>
  <c r="A39669"/>
  <c r="A39668"/>
  <c r="A39667"/>
  <c r="A39666"/>
  <c r="A39665"/>
  <c r="A39664"/>
  <c r="A39663"/>
  <c r="A39662"/>
  <c r="A39661"/>
  <c r="A39660"/>
  <c r="A39659"/>
  <c r="A39658"/>
  <c r="A39657"/>
  <c r="A39656"/>
  <c r="A39655"/>
  <c r="A39654"/>
  <c r="A39653"/>
  <c r="A39652"/>
  <c r="A39651"/>
  <c r="A39650"/>
  <c r="A39649"/>
  <c r="A39648"/>
  <c r="A39647"/>
  <c r="A39646"/>
  <c r="A39645"/>
  <c r="A39644"/>
  <c r="A39643"/>
  <c r="A39642"/>
  <c r="A39641"/>
  <c r="A39640"/>
  <c r="A39639"/>
  <c r="A39638"/>
  <c r="A39637"/>
  <c r="A39636"/>
  <c r="A39635"/>
  <c r="A39634"/>
  <c r="A39633"/>
  <c r="A39632"/>
  <c r="A39631"/>
  <c r="A39630"/>
  <c r="A39629"/>
  <c r="A39628"/>
  <c r="A39627"/>
  <c r="A39626"/>
  <c r="A39625"/>
  <c r="A39624"/>
  <c r="A39623"/>
  <c r="A39622"/>
  <c r="A39621"/>
  <c r="A39620"/>
  <c r="A39619"/>
  <c r="A39618"/>
  <c r="A39617"/>
  <c r="A39616"/>
  <c r="A39615"/>
  <c r="A39614"/>
  <c r="A39613"/>
  <c r="A39612"/>
  <c r="A39611"/>
  <c r="A39610"/>
  <c r="A39609"/>
  <c r="A39608"/>
  <c r="A39607"/>
  <c r="A39606"/>
  <c r="A39605"/>
  <c r="A39604"/>
  <c r="A39603"/>
  <c r="A39602"/>
  <c r="A39601"/>
  <c r="A39600"/>
  <c r="A39599"/>
  <c r="A39598"/>
  <c r="A39597"/>
  <c r="A39596"/>
  <c r="A39595"/>
  <c r="A39594"/>
  <c r="A39593"/>
  <c r="A39592"/>
  <c r="A39591"/>
  <c r="A39590"/>
  <c r="A39589"/>
  <c r="A39588"/>
  <c r="A39587"/>
  <c r="A39586"/>
  <c r="A39585"/>
  <c r="A39584"/>
  <c r="A39583"/>
  <c r="A39582"/>
  <c r="A39581"/>
  <c r="A39580"/>
  <c r="A39579"/>
  <c r="A39578"/>
  <c r="A39577"/>
  <c r="A39576"/>
  <c r="A39575"/>
  <c r="A39574"/>
  <c r="A39573"/>
  <c r="A39572"/>
  <c r="A39571"/>
  <c r="A39570"/>
  <c r="A39569"/>
  <c r="A39568"/>
  <c r="A39567"/>
  <c r="A39566"/>
  <c r="A39565"/>
  <c r="A39564"/>
  <c r="A39563"/>
  <c r="A39562"/>
  <c r="A39561"/>
  <c r="A39560"/>
  <c r="A39559"/>
  <c r="A39558"/>
  <c r="A39557"/>
  <c r="A39556"/>
  <c r="A39555"/>
  <c r="A39554"/>
  <c r="A39553"/>
  <c r="A39552"/>
  <c r="A39551"/>
  <c r="A39550"/>
  <c r="A39549"/>
  <c r="A39548"/>
  <c r="A39547"/>
  <c r="A39546"/>
  <c r="A39545"/>
  <c r="A39544"/>
  <c r="A39543"/>
  <c r="A39542"/>
  <c r="A39541"/>
  <c r="A39540"/>
  <c r="A39539"/>
  <c r="A39538"/>
  <c r="A39537"/>
  <c r="A39536"/>
  <c r="A39535"/>
  <c r="A39534"/>
  <c r="A39533"/>
  <c r="A39532"/>
  <c r="A39531"/>
  <c r="A39530"/>
  <c r="A39529"/>
  <c r="A39528"/>
  <c r="A39527"/>
  <c r="A39526"/>
  <c r="A39525"/>
  <c r="A39524"/>
  <c r="A39523"/>
  <c r="A39522"/>
  <c r="A39521"/>
  <c r="A39520"/>
  <c r="A39519"/>
  <c r="A39518"/>
  <c r="A39517"/>
  <c r="A39516"/>
  <c r="A39515"/>
  <c r="A39514"/>
  <c r="A39513"/>
  <c r="A39512"/>
  <c r="A39511"/>
  <c r="A39510"/>
  <c r="A39509"/>
  <c r="A39508"/>
  <c r="A39507"/>
  <c r="A39506"/>
  <c r="A39505"/>
  <c r="A39504"/>
  <c r="A39503"/>
  <c r="A39502"/>
  <c r="A39501"/>
  <c r="A39500"/>
  <c r="A39499"/>
  <c r="A39498"/>
  <c r="A39497"/>
  <c r="A39496"/>
  <c r="A39495"/>
  <c r="A39494"/>
  <c r="A39493"/>
  <c r="A39492"/>
  <c r="A39491"/>
  <c r="A39490"/>
  <c r="A39489"/>
  <c r="A39488"/>
  <c r="A39487"/>
  <c r="A39486"/>
  <c r="A39485"/>
  <c r="A39484"/>
  <c r="A39483"/>
  <c r="A39482"/>
  <c r="A39481"/>
  <c r="A39480"/>
  <c r="A39479"/>
  <c r="A39478"/>
  <c r="A39477"/>
  <c r="A39476"/>
  <c r="A39475"/>
  <c r="A39474"/>
  <c r="A39473"/>
  <c r="A39472"/>
  <c r="A39471"/>
  <c r="A39470"/>
  <c r="A39469"/>
  <c r="A39468"/>
  <c r="A39467"/>
  <c r="A39466"/>
  <c r="A39465"/>
  <c r="A39464"/>
  <c r="A39463"/>
  <c r="A39462"/>
  <c r="A39461"/>
  <c r="A39460"/>
  <c r="A39459"/>
  <c r="A39458"/>
  <c r="A39457"/>
  <c r="A39456"/>
  <c r="A39455"/>
  <c r="A39454"/>
  <c r="A39453"/>
  <c r="A39452"/>
  <c r="A39451"/>
  <c r="A39450"/>
  <c r="A39449"/>
  <c r="A39448"/>
  <c r="A39447"/>
  <c r="A39446"/>
  <c r="A39445"/>
  <c r="A39444"/>
  <c r="A39443"/>
  <c r="A39442"/>
  <c r="A39441"/>
  <c r="A39440"/>
  <c r="A39439"/>
  <c r="A39438"/>
  <c r="A39437"/>
  <c r="A39436"/>
  <c r="A39435"/>
  <c r="A39434"/>
  <c r="A39433"/>
  <c r="A39432"/>
  <c r="A39431"/>
  <c r="A39430"/>
  <c r="A39429"/>
  <c r="A39428"/>
  <c r="A39427"/>
  <c r="A39426"/>
  <c r="A39425"/>
  <c r="A39424"/>
  <c r="A39423"/>
  <c r="A39422"/>
  <c r="A39421"/>
  <c r="A39420"/>
  <c r="A39419"/>
  <c r="A39418"/>
  <c r="A39417"/>
  <c r="A39416"/>
  <c r="A39415"/>
  <c r="A39414"/>
  <c r="A39413"/>
  <c r="A39412"/>
  <c r="A39411"/>
  <c r="A39410"/>
  <c r="A39409"/>
  <c r="A39408"/>
  <c r="A39407"/>
  <c r="A39406"/>
  <c r="A39405"/>
  <c r="A39404"/>
  <c r="A39403"/>
  <c r="A39402"/>
  <c r="A39401"/>
  <c r="A39400"/>
  <c r="A39399"/>
  <c r="A39398"/>
  <c r="A39397"/>
  <c r="A39396"/>
  <c r="A39395"/>
  <c r="A39394"/>
  <c r="A39393"/>
  <c r="A39392"/>
  <c r="A39391"/>
  <c r="A39390"/>
  <c r="A39389"/>
  <c r="A39388"/>
  <c r="A39387"/>
  <c r="A39386"/>
  <c r="A39385"/>
  <c r="A39384"/>
  <c r="A39383"/>
  <c r="A39382"/>
  <c r="A39381"/>
  <c r="A39380"/>
  <c r="A39379"/>
  <c r="A39378"/>
  <c r="A39377"/>
  <c r="A39376"/>
  <c r="A39375"/>
  <c r="A39374"/>
  <c r="A39373"/>
  <c r="A39372"/>
  <c r="A39371"/>
  <c r="A39370"/>
  <c r="A39369"/>
  <c r="A39368"/>
  <c r="A39367"/>
  <c r="A39366"/>
  <c r="A39365"/>
  <c r="A39364"/>
  <c r="A39363"/>
  <c r="A39362"/>
  <c r="A39361"/>
  <c r="A39360"/>
  <c r="A39359"/>
  <c r="A39358"/>
  <c r="A39357"/>
  <c r="A39356"/>
  <c r="A39355"/>
  <c r="A39354"/>
  <c r="A39353"/>
  <c r="A39352"/>
  <c r="A39351"/>
  <c r="A39350"/>
  <c r="A39349"/>
  <c r="A39348"/>
  <c r="A39347"/>
  <c r="A39346"/>
  <c r="A39345"/>
  <c r="A39344"/>
  <c r="A39343"/>
  <c r="A39342"/>
  <c r="A39341"/>
  <c r="A39340"/>
  <c r="A39339"/>
  <c r="A39338"/>
  <c r="A39337"/>
  <c r="A39336"/>
  <c r="A39335"/>
  <c r="A39334"/>
  <c r="A39333"/>
  <c r="A39332"/>
  <c r="A39331"/>
  <c r="A39330"/>
  <c r="A39329"/>
  <c r="A39328"/>
  <c r="A39327"/>
  <c r="A39326"/>
  <c r="A39325"/>
  <c r="A39324"/>
  <c r="A39323"/>
  <c r="A39322"/>
  <c r="A39321"/>
  <c r="A39320"/>
  <c r="A39319"/>
  <c r="A39318"/>
  <c r="A39317"/>
  <c r="A39316"/>
  <c r="A39315"/>
  <c r="A39314"/>
  <c r="A39313"/>
  <c r="A39312"/>
  <c r="A39311"/>
  <c r="A39310"/>
  <c r="A39309"/>
  <c r="A39308"/>
  <c r="A39307"/>
  <c r="A39306"/>
  <c r="A39305"/>
  <c r="A39304"/>
  <c r="A39303"/>
  <c r="A39302"/>
  <c r="A39301"/>
  <c r="A39300"/>
  <c r="A39299"/>
  <c r="A39298"/>
  <c r="A39297"/>
  <c r="A39296"/>
  <c r="A39295"/>
  <c r="A39294"/>
  <c r="A39293"/>
  <c r="A39292"/>
  <c r="A39291"/>
  <c r="A39290"/>
  <c r="A39289"/>
  <c r="A39288"/>
  <c r="A39287"/>
  <c r="A39286"/>
  <c r="A39285"/>
  <c r="A39284"/>
  <c r="A39283"/>
  <c r="A39282"/>
  <c r="A39281"/>
  <c r="A39280"/>
  <c r="A39279"/>
  <c r="A39278"/>
  <c r="A39277"/>
  <c r="A39276"/>
  <c r="A39275"/>
  <c r="A39274"/>
  <c r="A39273"/>
  <c r="A39272"/>
  <c r="A39271"/>
  <c r="A39270"/>
  <c r="A39269"/>
  <c r="A39268"/>
  <c r="A39267"/>
  <c r="A39266"/>
  <c r="A39265"/>
  <c r="A39264"/>
  <c r="A39263"/>
  <c r="A39262"/>
  <c r="A39261"/>
  <c r="A39260"/>
  <c r="A39259"/>
  <c r="A39258"/>
  <c r="A39257"/>
  <c r="A39256"/>
  <c r="A39255"/>
  <c r="A39254"/>
  <c r="A39253"/>
  <c r="A39252"/>
  <c r="A39251"/>
  <c r="A39250"/>
  <c r="A39249"/>
  <c r="A39248"/>
  <c r="A39247"/>
  <c r="A39246"/>
  <c r="A39245"/>
  <c r="A39244"/>
  <c r="A39243"/>
  <c r="A39242"/>
  <c r="A39241"/>
  <c r="A39240"/>
  <c r="A39239"/>
  <c r="A39238"/>
  <c r="A39237"/>
  <c r="A39236"/>
  <c r="A39235"/>
  <c r="A39234"/>
  <c r="A39233"/>
  <c r="A39232"/>
  <c r="A39231"/>
  <c r="A39230"/>
  <c r="A39229"/>
  <c r="A39228"/>
  <c r="A39227"/>
  <c r="A39226"/>
  <c r="A39225"/>
  <c r="A39224"/>
  <c r="A39223"/>
  <c r="A39222"/>
  <c r="A39221"/>
  <c r="A39220"/>
  <c r="A39219"/>
  <c r="A39218"/>
  <c r="A39217"/>
  <c r="A39216"/>
  <c r="A39215"/>
  <c r="A39214"/>
  <c r="A39213"/>
  <c r="A39212"/>
  <c r="A39211"/>
  <c r="A39210"/>
  <c r="A39209"/>
  <c r="A39208"/>
  <c r="A39207"/>
  <c r="A39206"/>
  <c r="A39205"/>
  <c r="A39204"/>
  <c r="A39203"/>
  <c r="A39202"/>
  <c r="A39201"/>
  <c r="A39200"/>
  <c r="A39199"/>
  <c r="A39198"/>
  <c r="A39197"/>
  <c r="A39196"/>
  <c r="A39195"/>
  <c r="A39194"/>
  <c r="A39193"/>
  <c r="A39192"/>
  <c r="A39191"/>
  <c r="A39190"/>
  <c r="A39189"/>
  <c r="A39188"/>
  <c r="A39187"/>
  <c r="A39186"/>
  <c r="A39185"/>
  <c r="A39184"/>
  <c r="A39183"/>
  <c r="A39182"/>
  <c r="A39181"/>
  <c r="A39180"/>
  <c r="A39179"/>
  <c r="A39178"/>
  <c r="A39177"/>
  <c r="A39176"/>
  <c r="A39175"/>
  <c r="A39174"/>
  <c r="A39173"/>
  <c r="A39172"/>
  <c r="A39171"/>
  <c r="A39170"/>
  <c r="A39169"/>
  <c r="A39168"/>
  <c r="A39167"/>
  <c r="A39166"/>
  <c r="A39165"/>
  <c r="A39164"/>
  <c r="A39163"/>
  <c r="A39162"/>
  <c r="A39161"/>
  <c r="A39160"/>
  <c r="A39159"/>
  <c r="A39158"/>
  <c r="A39157"/>
  <c r="A39156"/>
  <c r="A39155"/>
  <c r="A39154"/>
  <c r="A39153"/>
  <c r="A39152"/>
  <c r="A39151"/>
  <c r="A39150"/>
  <c r="A39149"/>
  <c r="A39148"/>
  <c r="A39147"/>
  <c r="A39146"/>
  <c r="A39145"/>
  <c r="A39144"/>
  <c r="A39143"/>
  <c r="A39142"/>
  <c r="A39141"/>
  <c r="A39140"/>
  <c r="A39139"/>
  <c r="A39138"/>
  <c r="A39137"/>
  <c r="A39136"/>
  <c r="A39135"/>
  <c r="A39134"/>
  <c r="A39133"/>
  <c r="A39132"/>
  <c r="A39131"/>
  <c r="A39130"/>
  <c r="A39129"/>
  <c r="A39128"/>
  <c r="A39127"/>
  <c r="A39126"/>
  <c r="A39125"/>
  <c r="A39124"/>
  <c r="A39123"/>
  <c r="A39122"/>
  <c r="A39121"/>
  <c r="A39120"/>
  <c r="A39119"/>
  <c r="A39118"/>
  <c r="A39117"/>
  <c r="A39116"/>
  <c r="A39115"/>
  <c r="A39114"/>
  <c r="A39113"/>
  <c r="A39112"/>
  <c r="A39111"/>
  <c r="A39110"/>
  <c r="A39109"/>
  <c r="A39108"/>
  <c r="A39107"/>
  <c r="A39106"/>
  <c r="A39105"/>
  <c r="A39104"/>
  <c r="A39103"/>
  <c r="A39102"/>
  <c r="A39101"/>
  <c r="A39100"/>
  <c r="A39099"/>
  <c r="A39098"/>
  <c r="A39097"/>
  <c r="A39096"/>
  <c r="A39095"/>
  <c r="A39094"/>
  <c r="A39093"/>
  <c r="A39092"/>
  <c r="A39091"/>
  <c r="A39090"/>
  <c r="A39089"/>
  <c r="A39088"/>
  <c r="A39087"/>
  <c r="A39086"/>
  <c r="A39085"/>
  <c r="A39084"/>
  <c r="A39083"/>
  <c r="A39082"/>
  <c r="A39081"/>
  <c r="A39080"/>
  <c r="A39079"/>
  <c r="A39078"/>
  <c r="A39077"/>
  <c r="A39076"/>
  <c r="A39075"/>
  <c r="A39074"/>
  <c r="A39073"/>
  <c r="A39072"/>
  <c r="A39071"/>
  <c r="A39070"/>
  <c r="A39069"/>
  <c r="A39068"/>
  <c r="A39067"/>
  <c r="A39066"/>
  <c r="A39065"/>
  <c r="A39064"/>
  <c r="A39063"/>
  <c r="A39062"/>
  <c r="A39061"/>
  <c r="A39060"/>
  <c r="A39059"/>
  <c r="A39058"/>
  <c r="A39057"/>
  <c r="A39056"/>
  <c r="A39055"/>
  <c r="A39054"/>
  <c r="A39053"/>
  <c r="A39052"/>
  <c r="A39051"/>
  <c r="A39050"/>
  <c r="A39049"/>
  <c r="A39048"/>
  <c r="A39047"/>
  <c r="A39046"/>
  <c r="A39045"/>
  <c r="A39044"/>
  <c r="A39043"/>
  <c r="A39042"/>
  <c r="A39041"/>
  <c r="A39040"/>
  <c r="A39039"/>
  <c r="A39038"/>
  <c r="A39037"/>
  <c r="A39036"/>
  <c r="A39035"/>
  <c r="A39034"/>
  <c r="A39033"/>
  <c r="A39032"/>
  <c r="A39031"/>
  <c r="A39030"/>
  <c r="A39029"/>
  <c r="A39028"/>
  <c r="A39027"/>
  <c r="A39026"/>
  <c r="A39025"/>
  <c r="A39024"/>
  <c r="A39023"/>
  <c r="A39022"/>
  <c r="A39021"/>
  <c r="A39020"/>
  <c r="A39019"/>
  <c r="A39018"/>
  <c r="A39017"/>
  <c r="A39016"/>
  <c r="A39015"/>
  <c r="A39014"/>
  <c r="A39013"/>
  <c r="A39012"/>
  <c r="A39011"/>
  <c r="A39010"/>
  <c r="A39009"/>
  <c r="A39008"/>
  <c r="A39007"/>
  <c r="A39006"/>
  <c r="A39005"/>
  <c r="A39004"/>
  <c r="A39003"/>
  <c r="A39002"/>
  <c r="A39001"/>
  <c r="A39000"/>
  <c r="A38999"/>
  <c r="A38998"/>
  <c r="A38997"/>
  <c r="A38996"/>
  <c r="A38995"/>
  <c r="A38994"/>
  <c r="A38993"/>
  <c r="A38992"/>
  <c r="A38991"/>
  <c r="A38990"/>
  <c r="A38989"/>
  <c r="A38988"/>
  <c r="A38987"/>
  <c r="A38986"/>
  <c r="A38985"/>
  <c r="A38984"/>
  <c r="A38983"/>
  <c r="A38982"/>
  <c r="A38981"/>
  <c r="A38980"/>
  <c r="A38979"/>
  <c r="A38978"/>
  <c r="A38977"/>
  <c r="A38976"/>
  <c r="A38975"/>
  <c r="A38974"/>
  <c r="A38973"/>
  <c r="A38972"/>
  <c r="A38971"/>
  <c r="A38970"/>
  <c r="A38969"/>
  <c r="A38968"/>
  <c r="A38967"/>
  <c r="A38966"/>
  <c r="A38965"/>
  <c r="A38964"/>
  <c r="A38963"/>
  <c r="A38962"/>
  <c r="A38961"/>
  <c r="A38960"/>
  <c r="A38959"/>
  <c r="A38958"/>
  <c r="A38957"/>
  <c r="A38956"/>
  <c r="A38955"/>
  <c r="A38954"/>
  <c r="A38953"/>
  <c r="A38952"/>
  <c r="A38951"/>
  <c r="A38950"/>
  <c r="A38949"/>
  <c r="A38948"/>
  <c r="A38947"/>
  <c r="A38946"/>
  <c r="A38945"/>
  <c r="A38944"/>
  <c r="A38943"/>
  <c r="A38942"/>
  <c r="A38941"/>
  <c r="A38940"/>
  <c r="A38939"/>
  <c r="A38938"/>
  <c r="A38937"/>
  <c r="A38936"/>
  <c r="A38935"/>
  <c r="A38934"/>
  <c r="A38933"/>
  <c r="A38932"/>
  <c r="A38931"/>
  <c r="A38930"/>
  <c r="A38929"/>
  <c r="A38928"/>
  <c r="A38927"/>
  <c r="A38926"/>
  <c r="A38925"/>
  <c r="A38924"/>
  <c r="A38923"/>
  <c r="A38922"/>
  <c r="A38921"/>
  <c r="A38920"/>
  <c r="A38919"/>
  <c r="A38918"/>
  <c r="A38917"/>
  <c r="A38916"/>
  <c r="A38915"/>
  <c r="A38914"/>
  <c r="A38913"/>
  <c r="A38912"/>
  <c r="A38911"/>
  <c r="A38910"/>
  <c r="A38909"/>
  <c r="A38908"/>
  <c r="A38907"/>
  <c r="A38906"/>
  <c r="A38905"/>
  <c r="A38904"/>
  <c r="A38903"/>
  <c r="A38902"/>
  <c r="A38901"/>
  <c r="A38900"/>
  <c r="A38899"/>
  <c r="A38898"/>
  <c r="A38897"/>
  <c r="A38896"/>
  <c r="A38895"/>
  <c r="A38894"/>
  <c r="A38893"/>
  <c r="A38892"/>
  <c r="A38891"/>
  <c r="A38890"/>
  <c r="A38889"/>
  <c r="A38888"/>
  <c r="A38887"/>
  <c r="A38886"/>
  <c r="A38885"/>
  <c r="A38884"/>
  <c r="A38883"/>
  <c r="A38882"/>
  <c r="A38881"/>
  <c r="A38880"/>
  <c r="A38879"/>
  <c r="A38878"/>
  <c r="A38877"/>
  <c r="A38876"/>
  <c r="A38875"/>
  <c r="A38874"/>
  <c r="A38873"/>
  <c r="A38872"/>
  <c r="A38871"/>
  <c r="A38870"/>
  <c r="A38869"/>
  <c r="A38868"/>
  <c r="A38867"/>
  <c r="A38866"/>
  <c r="A38865"/>
  <c r="A38864"/>
  <c r="A38863"/>
  <c r="A38862"/>
  <c r="A38861"/>
  <c r="A38860"/>
  <c r="A38859"/>
  <c r="A38858"/>
  <c r="A38857"/>
  <c r="A38856"/>
  <c r="A38855"/>
  <c r="A38854"/>
  <c r="A38853"/>
  <c r="A38852"/>
  <c r="A38851"/>
  <c r="A38850"/>
  <c r="A38849"/>
  <c r="A38848"/>
  <c r="A38847"/>
  <c r="A38846"/>
  <c r="A38845"/>
  <c r="A38844"/>
  <c r="A38843"/>
  <c r="A38842"/>
  <c r="A38841"/>
  <c r="A38840"/>
  <c r="A38839"/>
  <c r="A38838"/>
  <c r="A38837"/>
  <c r="A38836"/>
  <c r="A38835"/>
  <c r="A38834"/>
  <c r="A38833"/>
  <c r="A38832"/>
  <c r="A38831"/>
  <c r="A38830"/>
  <c r="A38829"/>
  <c r="A38828"/>
  <c r="A38827"/>
  <c r="A38826"/>
  <c r="A38825"/>
  <c r="A38824"/>
  <c r="A38823"/>
  <c r="A38822"/>
  <c r="A38821"/>
  <c r="A38820"/>
  <c r="A38819"/>
  <c r="A38818"/>
  <c r="A38817"/>
  <c r="A38816"/>
  <c r="A38815"/>
  <c r="A38814"/>
  <c r="A38813"/>
  <c r="A38812"/>
  <c r="A38811"/>
  <c r="A38810"/>
  <c r="A38809"/>
  <c r="A38808"/>
  <c r="A38807"/>
  <c r="A38806"/>
  <c r="A38805"/>
  <c r="A38804"/>
  <c r="A38803"/>
  <c r="A38802"/>
  <c r="A38801"/>
  <c r="A38800"/>
  <c r="A38799"/>
  <c r="A38798"/>
  <c r="A38797"/>
  <c r="A38796"/>
  <c r="A38795"/>
  <c r="A38794"/>
  <c r="A38793"/>
  <c r="A38792"/>
  <c r="A38791"/>
  <c r="A38790"/>
  <c r="A38789"/>
  <c r="A38788"/>
  <c r="A38787"/>
  <c r="A38786"/>
  <c r="A38785"/>
  <c r="A38784"/>
  <c r="A38783"/>
  <c r="A38782"/>
  <c r="A38781"/>
  <c r="A38780"/>
  <c r="A38779"/>
  <c r="A38778"/>
  <c r="A38777"/>
  <c r="A38776"/>
  <c r="A38775"/>
  <c r="A38774"/>
  <c r="A38773"/>
  <c r="A38772"/>
  <c r="A38771"/>
  <c r="A38770"/>
  <c r="A38769"/>
  <c r="A38768"/>
  <c r="A38767"/>
  <c r="A38766"/>
  <c r="A38765"/>
  <c r="A38764"/>
  <c r="A38763"/>
  <c r="A38762"/>
  <c r="A38761"/>
  <c r="A38760"/>
  <c r="A38759"/>
  <c r="A38758"/>
  <c r="A38757"/>
  <c r="A38756"/>
  <c r="A38755"/>
  <c r="A38754"/>
  <c r="A38753"/>
  <c r="A38752"/>
  <c r="A38751"/>
  <c r="A38750"/>
  <c r="A38749"/>
  <c r="A38748"/>
  <c r="A38747"/>
  <c r="A38746"/>
  <c r="A38745"/>
  <c r="A38744"/>
  <c r="A38743"/>
  <c r="A38742"/>
  <c r="A38741"/>
  <c r="A38740"/>
  <c r="A38739"/>
  <c r="A38738"/>
  <c r="A38737"/>
  <c r="A38736"/>
  <c r="A38735"/>
  <c r="A38734"/>
  <c r="A38733"/>
  <c r="A38732"/>
  <c r="A38731"/>
  <c r="A38730"/>
  <c r="A38729"/>
  <c r="A38728"/>
  <c r="A38727"/>
  <c r="A38726"/>
  <c r="A38725"/>
  <c r="A38724"/>
  <c r="A38723"/>
  <c r="A38722"/>
  <c r="A38721"/>
  <c r="A38720"/>
  <c r="A38719"/>
  <c r="A38718"/>
  <c r="A38717"/>
  <c r="A38716"/>
  <c r="A38715"/>
  <c r="A38714"/>
  <c r="A38713"/>
  <c r="A38712"/>
  <c r="A38711"/>
  <c r="A38710"/>
  <c r="A38709"/>
  <c r="A38708"/>
  <c r="A38707"/>
  <c r="A38706"/>
  <c r="A38705"/>
  <c r="A38704"/>
  <c r="A38703"/>
  <c r="A38702"/>
  <c r="A38701"/>
  <c r="A38700"/>
  <c r="A38699"/>
  <c r="A38698"/>
  <c r="A38697"/>
  <c r="A38696"/>
  <c r="A38695"/>
  <c r="A38694"/>
  <c r="A38693"/>
  <c r="A38692"/>
  <c r="A38691"/>
  <c r="A38690"/>
  <c r="A38689"/>
  <c r="A38688"/>
  <c r="A38687"/>
  <c r="A38686"/>
  <c r="A38685"/>
  <c r="A38684"/>
  <c r="A38683"/>
  <c r="A38682"/>
  <c r="A38681"/>
  <c r="A38680"/>
  <c r="A38679"/>
  <c r="A38678"/>
  <c r="A38677"/>
  <c r="A38676"/>
  <c r="A38675"/>
  <c r="A38674"/>
  <c r="A38673"/>
  <c r="A38672"/>
  <c r="A38671"/>
  <c r="A38670"/>
  <c r="A38669"/>
  <c r="A38668"/>
  <c r="A38667"/>
  <c r="A38666"/>
  <c r="A38665"/>
  <c r="A38664"/>
  <c r="A38663"/>
  <c r="A38662"/>
  <c r="A38661"/>
  <c r="A38660"/>
  <c r="A38659"/>
  <c r="A38658"/>
  <c r="A38657"/>
  <c r="A38656"/>
  <c r="A38655"/>
  <c r="A38654"/>
  <c r="A38653"/>
  <c r="A38652"/>
  <c r="A38651"/>
  <c r="A38650"/>
  <c r="A38649"/>
  <c r="A38648"/>
  <c r="A38647"/>
  <c r="A38646"/>
  <c r="A38645"/>
  <c r="A38644"/>
  <c r="A38643"/>
  <c r="A38642"/>
  <c r="A38641"/>
  <c r="A38640"/>
  <c r="A38639"/>
  <c r="A38638"/>
  <c r="A38637"/>
  <c r="A38636"/>
  <c r="A38635"/>
  <c r="A38634"/>
  <c r="A38633"/>
  <c r="A38632"/>
  <c r="A38631"/>
  <c r="A38630"/>
  <c r="A38629"/>
  <c r="A38628"/>
  <c r="A38627"/>
  <c r="A38626"/>
  <c r="A38625"/>
  <c r="A38624"/>
  <c r="A38623"/>
  <c r="A38622"/>
  <c r="A38621"/>
  <c r="A38620"/>
  <c r="A38619"/>
  <c r="A38618"/>
  <c r="A38617"/>
  <c r="A38616"/>
  <c r="A38615"/>
  <c r="A38614"/>
  <c r="A38613"/>
  <c r="A38612"/>
  <c r="A38611"/>
  <c r="A38610"/>
  <c r="A38609"/>
  <c r="A38608"/>
  <c r="A38607"/>
  <c r="A38606"/>
  <c r="A38605"/>
  <c r="A38604"/>
  <c r="A38603"/>
  <c r="A38602"/>
  <c r="A38601"/>
  <c r="A38600"/>
  <c r="A38599"/>
  <c r="A38598"/>
  <c r="A38597"/>
  <c r="A38596"/>
  <c r="A38595"/>
  <c r="A38594"/>
  <c r="A38593"/>
  <c r="A38592"/>
  <c r="A38591"/>
  <c r="A38590"/>
  <c r="A38589"/>
  <c r="A38588"/>
  <c r="A38587"/>
  <c r="A38586"/>
  <c r="A38585"/>
  <c r="A38584"/>
  <c r="A38583"/>
  <c r="A38582"/>
  <c r="A38581"/>
  <c r="A38580"/>
  <c r="A38579"/>
  <c r="A38578"/>
  <c r="A38577"/>
  <c r="A38576"/>
  <c r="A38575"/>
  <c r="A38574"/>
  <c r="A38573"/>
  <c r="A38572"/>
  <c r="A38571"/>
  <c r="A38570"/>
  <c r="A38569"/>
  <c r="A38568"/>
  <c r="A38567"/>
  <c r="A38566"/>
  <c r="A38565"/>
  <c r="A38564"/>
  <c r="A38563"/>
  <c r="A38562"/>
  <c r="A38561"/>
  <c r="A38560"/>
  <c r="A38559"/>
  <c r="A38558"/>
  <c r="A38557"/>
  <c r="A38556"/>
  <c r="A38555"/>
  <c r="A38554"/>
  <c r="A38553"/>
  <c r="A38552"/>
  <c r="A38551"/>
  <c r="A38550"/>
  <c r="A38549"/>
  <c r="A38548"/>
  <c r="A38547"/>
  <c r="A38546"/>
  <c r="A38545"/>
  <c r="A38544"/>
  <c r="A38543"/>
  <c r="A38542"/>
  <c r="A38541"/>
  <c r="A38540"/>
  <c r="A38539"/>
  <c r="A38538"/>
  <c r="A38537"/>
  <c r="A38536"/>
  <c r="A38535"/>
  <c r="A38534"/>
  <c r="A38533"/>
  <c r="A38532"/>
  <c r="A38531"/>
  <c r="A38530"/>
  <c r="A38529"/>
  <c r="A38528"/>
  <c r="A38527"/>
  <c r="A38526"/>
  <c r="A38525"/>
  <c r="A38524"/>
  <c r="A38523"/>
  <c r="A38522"/>
  <c r="A38521"/>
  <c r="A38520"/>
  <c r="A38519"/>
  <c r="A38518"/>
  <c r="A38517"/>
  <c r="A38516"/>
  <c r="A38515"/>
  <c r="A38514"/>
  <c r="A38513"/>
  <c r="A38512"/>
  <c r="A38511"/>
  <c r="A38510"/>
  <c r="A38509"/>
  <c r="A38508"/>
  <c r="A38507"/>
  <c r="A38506"/>
  <c r="A38505"/>
  <c r="A38504"/>
  <c r="A38503"/>
  <c r="A38502"/>
  <c r="A38501"/>
  <c r="A38500"/>
  <c r="A38499"/>
  <c r="A38498"/>
  <c r="A38497"/>
  <c r="A38496"/>
  <c r="A38495"/>
  <c r="A38494"/>
  <c r="A38493"/>
  <c r="A38492"/>
  <c r="A38491"/>
  <c r="A38490"/>
  <c r="A38489"/>
  <c r="A38488"/>
  <c r="A38487"/>
  <c r="A38486"/>
  <c r="A38485"/>
  <c r="A38484"/>
  <c r="A38483"/>
  <c r="A38482"/>
  <c r="A38481"/>
  <c r="A38480"/>
  <c r="A38479"/>
  <c r="A38478"/>
  <c r="A38477"/>
  <c r="A38476"/>
  <c r="A38475"/>
  <c r="A38474"/>
  <c r="A38473"/>
  <c r="A38472"/>
  <c r="A38471"/>
  <c r="A38470"/>
  <c r="A38469"/>
  <c r="A38468"/>
  <c r="A38467"/>
  <c r="A38466"/>
  <c r="A38465"/>
  <c r="A38464"/>
  <c r="A38463"/>
  <c r="A38462"/>
  <c r="A38461"/>
  <c r="A38460"/>
  <c r="A38459"/>
  <c r="A38458"/>
  <c r="A38457"/>
  <c r="A38456"/>
  <c r="A38455"/>
  <c r="A38454"/>
  <c r="A38453"/>
  <c r="A38452"/>
  <c r="A38451"/>
  <c r="A38450"/>
  <c r="A38449"/>
  <c r="A38448"/>
  <c r="A38447"/>
  <c r="A38446"/>
  <c r="A38445"/>
  <c r="A38444"/>
  <c r="A38443"/>
  <c r="A38442"/>
  <c r="A38441"/>
  <c r="A38440"/>
  <c r="A38439"/>
  <c r="A38438"/>
  <c r="A38437"/>
  <c r="A38436"/>
  <c r="A38435"/>
  <c r="A38434"/>
  <c r="A38433"/>
  <c r="A38432"/>
  <c r="A38431"/>
  <c r="A38430"/>
  <c r="A38429"/>
  <c r="A38428"/>
  <c r="A38427"/>
  <c r="A38426"/>
  <c r="A38425"/>
  <c r="A38424"/>
  <c r="A38423"/>
  <c r="A38422"/>
  <c r="A38421"/>
  <c r="A38420"/>
  <c r="A38419"/>
  <c r="A38418"/>
  <c r="A38417"/>
  <c r="A38416"/>
  <c r="A38415"/>
  <c r="A38414"/>
  <c r="A38413"/>
  <c r="A38412"/>
  <c r="A38411"/>
  <c r="A38410"/>
  <c r="A38409"/>
  <c r="A38408"/>
  <c r="A38407"/>
  <c r="A38406"/>
  <c r="A38405"/>
  <c r="A38404"/>
  <c r="A38403"/>
  <c r="A38402"/>
  <c r="A38401"/>
  <c r="A38400"/>
  <c r="A38399"/>
  <c r="A38398"/>
  <c r="A38397"/>
  <c r="A38396"/>
  <c r="A38395"/>
  <c r="A38394"/>
  <c r="A38393"/>
  <c r="A38392"/>
  <c r="A38391"/>
  <c r="A38390"/>
  <c r="A38389"/>
  <c r="A38388"/>
  <c r="A38387"/>
  <c r="A38386"/>
  <c r="A38385"/>
  <c r="A38384"/>
  <c r="A38383"/>
  <c r="A38382"/>
  <c r="A38381"/>
  <c r="A38380"/>
  <c r="A38379"/>
  <c r="A38378"/>
  <c r="A38377"/>
  <c r="A38376"/>
  <c r="A38375"/>
  <c r="A38374"/>
  <c r="A38373"/>
  <c r="A38372"/>
  <c r="A38371"/>
  <c r="A38370"/>
  <c r="A38369"/>
  <c r="A38368"/>
  <c r="A38367"/>
  <c r="A38366"/>
  <c r="A38365"/>
  <c r="A38364"/>
  <c r="A38363"/>
  <c r="A38362"/>
  <c r="A38361"/>
  <c r="A38360"/>
  <c r="A38359"/>
  <c r="A38358"/>
  <c r="A38357"/>
  <c r="A38356"/>
  <c r="A38355"/>
  <c r="A38354"/>
  <c r="A38353"/>
  <c r="A38352"/>
  <c r="A38351"/>
  <c r="A38350"/>
  <c r="A38349"/>
  <c r="A38348"/>
  <c r="A38347"/>
  <c r="A38346"/>
  <c r="A38345"/>
  <c r="A38344"/>
  <c r="A38343"/>
  <c r="A38342"/>
  <c r="A38341"/>
  <c r="A38340"/>
  <c r="A38339"/>
  <c r="A38338"/>
  <c r="A38337"/>
  <c r="A38336"/>
  <c r="A38335"/>
  <c r="A38334"/>
  <c r="A38333"/>
  <c r="A38332"/>
  <c r="A38331"/>
  <c r="A38330"/>
  <c r="A38329"/>
  <c r="A38328"/>
  <c r="A38327"/>
  <c r="A38326"/>
  <c r="A38325"/>
  <c r="A38324"/>
  <c r="A38323"/>
  <c r="A38322"/>
  <c r="A38321"/>
  <c r="A38320"/>
  <c r="A38319"/>
  <c r="A38318"/>
  <c r="A38317"/>
  <c r="A38316"/>
  <c r="A38315"/>
  <c r="A38314"/>
  <c r="A38313"/>
  <c r="A38312"/>
  <c r="A38311"/>
  <c r="A38310"/>
  <c r="A38309"/>
  <c r="A38308"/>
  <c r="A38307"/>
  <c r="A38306"/>
  <c r="A38305"/>
  <c r="A38304"/>
  <c r="A38303"/>
  <c r="A38302"/>
  <c r="A38301"/>
  <c r="A38300"/>
  <c r="A38299"/>
  <c r="A38298"/>
  <c r="A38297"/>
  <c r="A38296"/>
  <c r="A38295"/>
  <c r="A38294"/>
  <c r="A38293"/>
  <c r="A38292"/>
  <c r="A38291"/>
  <c r="A38290"/>
  <c r="A38289"/>
  <c r="A38288"/>
  <c r="A38287"/>
  <c r="A38286"/>
  <c r="A38285"/>
  <c r="A38284"/>
  <c r="A38283"/>
  <c r="A38282"/>
  <c r="A38281"/>
  <c r="A38280"/>
  <c r="A38279"/>
  <c r="A38278"/>
  <c r="A38277"/>
  <c r="A38276"/>
  <c r="A38275"/>
  <c r="A38274"/>
  <c r="A38273"/>
  <c r="A38272"/>
  <c r="A38271"/>
  <c r="A38270"/>
  <c r="A38269"/>
  <c r="A38268"/>
  <c r="A38267"/>
  <c r="A38266"/>
  <c r="A38265"/>
  <c r="A38264"/>
  <c r="A38263"/>
  <c r="A38262"/>
  <c r="A38261"/>
  <c r="A38260"/>
  <c r="A38259"/>
  <c r="A38258"/>
  <c r="A38257"/>
  <c r="A38256"/>
  <c r="A38255"/>
  <c r="A38254"/>
  <c r="A38253"/>
  <c r="A38252"/>
  <c r="A38251"/>
  <c r="A38250"/>
  <c r="A38249"/>
  <c r="A38248"/>
  <c r="A38247"/>
  <c r="A38246"/>
  <c r="A38245"/>
  <c r="A38244"/>
  <c r="A38243"/>
  <c r="A38242"/>
  <c r="A38241"/>
  <c r="A38240"/>
  <c r="A38239"/>
  <c r="A38238"/>
  <c r="A38237"/>
  <c r="A38236"/>
  <c r="A38235"/>
  <c r="A38234"/>
  <c r="A38233"/>
  <c r="A38232"/>
  <c r="A38231"/>
  <c r="A38230"/>
  <c r="A38229"/>
  <c r="A38228"/>
  <c r="A38227"/>
  <c r="A38226"/>
  <c r="A38225"/>
  <c r="A38224"/>
  <c r="A38223"/>
  <c r="A38222"/>
  <c r="A38221"/>
  <c r="A38220"/>
  <c r="A38219"/>
  <c r="A38218"/>
  <c r="A38217"/>
  <c r="A38216"/>
  <c r="A38215"/>
  <c r="A38214"/>
  <c r="A38213"/>
  <c r="A38212"/>
  <c r="A38211"/>
  <c r="A38210"/>
  <c r="A38209"/>
  <c r="A38208"/>
  <c r="A38207"/>
  <c r="A38206"/>
  <c r="A38205"/>
  <c r="A38204"/>
  <c r="A38203"/>
  <c r="A38202"/>
  <c r="A38201"/>
  <c r="A38200"/>
  <c r="A38199"/>
  <c r="A38198"/>
  <c r="A38197"/>
  <c r="A38196"/>
  <c r="A38195"/>
  <c r="A38194"/>
  <c r="A38193"/>
  <c r="A38192"/>
  <c r="A38191"/>
  <c r="A38190"/>
  <c r="A38189"/>
  <c r="A38188"/>
  <c r="A38187"/>
  <c r="A38186"/>
  <c r="A38185"/>
  <c r="A38184"/>
  <c r="A38183"/>
  <c r="A38182"/>
  <c r="A38181"/>
  <c r="A38180"/>
  <c r="A38179"/>
  <c r="A38178"/>
  <c r="A38177"/>
  <c r="A38176"/>
  <c r="A38175"/>
  <c r="A38174"/>
  <c r="A38173"/>
  <c r="A38172"/>
  <c r="A38171"/>
  <c r="A38170"/>
  <c r="A38169"/>
  <c r="A38168"/>
  <c r="A38167"/>
  <c r="A38166"/>
  <c r="A38165"/>
  <c r="A38164"/>
  <c r="A38163"/>
  <c r="A38162"/>
  <c r="A38161"/>
  <c r="A38160"/>
  <c r="A38159"/>
  <c r="A38158"/>
  <c r="A38157"/>
  <c r="A38156"/>
  <c r="A38155"/>
  <c r="A38154"/>
  <c r="A38153"/>
  <c r="A38152"/>
  <c r="A38151"/>
  <c r="A38150"/>
  <c r="A38149"/>
  <c r="A38148"/>
  <c r="A38147"/>
  <c r="A38146"/>
  <c r="A38145"/>
  <c r="A38144"/>
  <c r="A38143"/>
  <c r="A38142"/>
  <c r="A38141"/>
  <c r="A38140"/>
  <c r="A38139"/>
  <c r="A38138"/>
  <c r="A38137"/>
  <c r="A38136"/>
  <c r="A38135"/>
  <c r="A38134"/>
  <c r="A38133"/>
  <c r="A38132"/>
  <c r="A38131"/>
  <c r="A38130"/>
  <c r="A38129"/>
  <c r="A38128"/>
  <c r="A38127"/>
  <c r="A38126"/>
  <c r="A38125"/>
  <c r="A38124"/>
  <c r="A38123"/>
  <c r="A38122"/>
  <c r="A38121"/>
  <c r="A38120"/>
  <c r="A38119"/>
  <c r="A38118"/>
  <c r="A38117"/>
  <c r="A38116"/>
  <c r="A38115"/>
  <c r="A38114"/>
  <c r="A38113"/>
  <c r="A38112"/>
  <c r="A38111"/>
  <c r="A38110"/>
  <c r="A38109"/>
  <c r="A38108"/>
  <c r="A38107"/>
  <c r="A38106"/>
  <c r="A38105"/>
  <c r="A38104"/>
  <c r="A38103"/>
  <c r="A38102"/>
  <c r="A38101"/>
  <c r="A38100"/>
  <c r="A38099"/>
  <c r="A38098"/>
  <c r="A38097"/>
  <c r="A38096"/>
  <c r="A38095"/>
  <c r="A38094"/>
  <c r="A38093"/>
  <c r="A38092"/>
  <c r="A38091"/>
  <c r="A38090"/>
  <c r="A38089"/>
  <c r="A38088"/>
  <c r="A38087"/>
  <c r="A38086"/>
  <c r="A38085"/>
  <c r="A38084"/>
  <c r="A38083"/>
  <c r="A38082"/>
  <c r="A38081"/>
  <c r="A38080"/>
  <c r="A38079"/>
  <c r="A38078"/>
  <c r="A38077"/>
  <c r="A38076"/>
  <c r="A38075"/>
  <c r="A38074"/>
  <c r="A38073"/>
  <c r="A38072"/>
  <c r="A38071"/>
  <c r="A38070"/>
  <c r="A38069"/>
  <c r="A38068"/>
  <c r="A38067"/>
  <c r="A38066"/>
  <c r="A38065"/>
  <c r="A38064"/>
  <c r="A38063"/>
  <c r="A38062"/>
  <c r="A38061"/>
  <c r="A38060"/>
  <c r="A38059"/>
  <c r="A38058"/>
  <c r="A38057"/>
  <c r="A38056"/>
  <c r="A38055"/>
  <c r="A38054"/>
  <c r="A38053"/>
  <c r="A38052"/>
  <c r="A38051"/>
  <c r="A38050"/>
  <c r="A38049"/>
  <c r="A38048"/>
  <c r="A38047"/>
  <c r="A38046"/>
  <c r="A38045"/>
  <c r="A38044"/>
  <c r="A38043"/>
  <c r="A38042"/>
  <c r="A38041"/>
  <c r="A38040"/>
  <c r="A38039"/>
  <c r="A38038"/>
  <c r="A38037"/>
  <c r="A38036"/>
  <c r="A38035"/>
  <c r="A38034"/>
  <c r="A38033"/>
  <c r="A38032"/>
  <c r="A38031"/>
  <c r="A38030"/>
  <c r="A38029"/>
  <c r="A38028"/>
  <c r="A38027"/>
  <c r="A38026"/>
  <c r="A38025"/>
  <c r="A38024"/>
  <c r="A38023"/>
  <c r="A38022"/>
  <c r="A38021"/>
  <c r="A38020"/>
  <c r="A38019"/>
  <c r="A38018"/>
  <c r="A38017"/>
  <c r="A38016"/>
  <c r="A38015"/>
  <c r="A38014"/>
  <c r="A38013"/>
  <c r="A38012"/>
  <c r="A38011"/>
  <c r="A38010"/>
  <c r="A38009"/>
  <c r="A38008"/>
  <c r="A38007"/>
  <c r="A38006"/>
  <c r="A38005"/>
  <c r="A38004"/>
  <c r="A38003"/>
  <c r="A38002"/>
  <c r="A38001"/>
  <c r="A38000"/>
  <c r="A37999"/>
  <c r="A37998"/>
  <c r="A37997"/>
  <c r="A37996"/>
  <c r="A37995"/>
  <c r="A37994"/>
  <c r="A37993"/>
  <c r="A37992"/>
  <c r="A37991"/>
  <c r="A37990"/>
  <c r="A37989"/>
  <c r="A37988"/>
  <c r="A37987"/>
  <c r="A37986"/>
  <c r="A37985"/>
  <c r="A37984"/>
  <c r="A37983"/>
  <c r="A37982"/>
  <c r="A37981"/>
  <c r="A37980"/>
  <c r="A37979"/>
  <c r="A37978"/>
  <c r="A37977"/>
  <c r="A37976"/>
  <c r="A37975"/>
  <c r="A37974"/>
  <c r="A37973"/>
  <c r="A37972"/>
  <c r="A37971"/>
  <c r="A37970"/>
  <c r="A37969"/>
  <c r="A37968"/>
  <c r="A37967"/>
  <c r="A37966"/>
  <c r="A37965"/>
  <c r="A37964"/>
  <c r="A37963"/>
  <c r="A37962"/>
  <c r="A37961"/>
  <c r="A37960"/>
  <c r="A37959"/>
  <c r="A37958"/>
  <c r="A37957"/>
  <c r="A37956"/>
  <c r="A37955"/>
  <c r="A37954"/>
  <c r="A37953"/>
  <c r="A37952"/>
  <c r="A37951"/>
  <c r="A37950"/>
  <c r="A37949"/>
  <c r="A37948"/>
  <c r="A37947"/>
  <c r="A37946"/>
  <c r="A37945"/>
  <c r="A37944"/>
  <c r="A37943"/>
  <c r="A37942"/>
  <c r="A37941"/>
  <c r="A37940"/>
  <c r="A37939"/>
  <c r="A37938"/>
  <c r="A37937"/>
  <c r="A37936"/>
  <c r="A37935"/>
  <c r="A37934"/>
  <c r="A37933"/>
  <c r="A37932"/>
  <c r="A37931"/>
  <c r="A37930"/>
  <c r="A37929"/>
  <c r="A37928"/>
  <c r="A37927"/>
  <c r="A37926"/>
  <c r="A37925"/>
  <c r="A37924"/>
  <c r="A37923"/>
  <c r="A37922"/>
  <c r="A37921"/>
  <c r="A37920"/>
  <c r="A37919"/>
  <c r="A37918"/>
  <c r="A37917"/>
  <c r="A37916"/>
  <c r="A37915"/>
  <c r="A37914"/>
  <c r="A37913"/>
  <c r="A37912"/>
  <c r="A37911"/>
  <c r="A37910"/>
  <c r="A37909"/>
  <c r="A37908"/>
  <c r="A37907"/>
  <c r="A37906"/>
  <c r="A37905"/>
  <c r="A37904"/>
  <c r="A37903"/>
  <c r="A37902"/>
  <c r="A37901"/>
  <c r="A37900"/>
  <c r="A37899"/>
  <c r="A37898"/>
  <c r="A37897"/>
  <c r="A37896"/>
  <c r="A37895"/>
  <c r="A37894"/>
  <c r="A37893"/>
  <c r="A37892"/>
  <c r="A37891"/>
  <c r="A37890"/>
  <c r="A37889"/>
  <c r="A37888"/>
  <c r="A37887"/>
  <c r="A37886"/>
  <c r="A37885"/>
  <c r="A37884"/>
  <c r="A37883"/>
  <c r="A37882"/>
  <c r="A37881"/>
  <c r="A37880"/>
  <c r="A37879"/>
  <c r="A37878"/>
  <c r="A37877"/>
  <c r="A37876"/>
  <c r="A37875"/>
  <c r="A37874"/>
  <c r="A37873"/>
  <c r="A37872"/>
  <c r="A37871"/>
  <c r="A37870"/>
  <c r="A37869"/>
  <c r="A37868"/>
  <c r="A37867"/>
  <c r="A37866"/>
  <c r="A37865"/>
  <c r="A37864"/>
  <c r="A37863"/>
  <c r="A37862"/>
  <c r="A37861"/>
  <c r="A37860"/>
  <c r="A37859"/>
  <c r="A37858"/>
  <c r="A37857"/>
  <c r="A37856"/>
  <c r="A37855"/>
  <c r="A37854"/>
  <c r="A37853"/>
  <c r="A37852"/>
  <c r="A37851"/>
  <c r="A37850"/>
  <c r="A37849"/>
  <c r="A37848"/>
  <c r="A37847"/>
  <c r="A37846"/>
  <c r="A37845"/>
  <c r="A37844"/>
  <c r="A37843"/>
  <c r="A37842"/>
  <c r="A37841"/>
  <c r="A37840"/>
  <c r="A37839"/>
  <c r="A37838"/>
  <c r="A37837"/>
  <c r="A37836"/>
  <c r="A37835"/>
  <c r="A37834"/>
  <c r="A37833"/>
  <c r="A37832"/>
  <c r="A37831"/>
  <c r="A37830"/>
  <c r="A37829"/>
  <c r="A37828"/>
  <c r="A37827"/>
  <c r="A37826"/>
  <c r="A37825"/>
  <c r="A37824"/>
  <c r="A37823"/>
  <c r="A37822"/>
  <c r="A37821"/>
  <c r="A37820"/>
  <c r="A37819"/>
  <c r="A37818"/>
  <c r="A37817"/>
  <c r="A37816"/>
  <c r="A37815"/>
  <c r="A37814"/>
  <c r="A37813"/>
  <c r="A37812"/>
  <c r="A37811"/>
  <c r="A37810"/>
  <c r="A37809"/>
  <c r="A37808"/>
  <c r="A37807"/>
  <c r="A37806"/>
  <c r="A37805"/>
  <c r="A37804"/>
  <c r="A37803"/>
  <c r="A37802"/>
  <c r="A37801"/>
  <c r="A37800"/>
  <c r="A37799"/>
  <c r="A37798"/>
  <c r="A37797"/>
  <c r="A37796"/>
  <c r="A37795"/>
  <c r="A37794"/>
  <c r="A37793"/>
  <c r="A37792"/>
  <c r="A37791"/>
  <c r="A37790"/>
  <c r="A37789"/>
  <c r="A37788"/>
  <c r="A37787"/>
  <c r="A37786"/>
  <c r="A37785"/>
  <c r="A37784"/>
  <c r="A37783"/>
  <c r="A37782"/>
  <c r="A37781"/>
  <c r="A37780"/>
  <c r="A37779"/>
  <c r="A37778"/>
  <c r="A37777"/>
  <c r="A37776"/>
  <c r="A37775"/>
  <c r="A37774"/>
  <c r="A37773"/>
  <c r="A37772"/>
  <c r="A37771"/>
  <c r="A37770"/>
  <c r="A37769"/>
  <c r="A37768"/>
  <c r="A37767"/>
  <c r="A37766"/>
  <c r="A37765"/>
  <c r="A37764"/>
  <c r="A37763"/>
  <c r="A37762"/>
  <c r="A37761"/>
  <c r="A37760"/>
  <c r="A37759"/>
  <c r="A37758"/>
  <c r="A37757"/>
  <c r="A37756"/>
  <c r="A37755"/>
  <c r="A37754"/>
  <c r="A37753"/>
  <c r="A37752"/>
  <c r="A37751"/>
  <c r="A37750"/>
  <c r="A37749"/>
  <c r="A37748"/>
  <c r="A37747"/>
  <c r="A37746"/>
  <c r="A37745"/>
  <c r="A37744"/>
  <c r="A37743"/>
  <c r="A37742"/>
  <c r="A37741"/>
  <c r="A37740"/>
  <c r="A37739"/>
  <c r="A37738"/>
  <c r="A37737"/>
  <c r="A37736"/>
  <c r="A37735"/>
  <c r="A37734"/>
  <c r="A37733"/>
  <c r="A37732"/>
  <c r="A37731"/>
  <c r="A37730"/>
  <c r="A37729"/>
  <c r="A37728"/>
  <c r="A37727"/>
  <c r="A37726"/>
  <c r="A37725"/>
  <c r="A37724"/>
  <c r="A37723"/>
  <c r="A37722"/>
  <c r="A37721"/>
  <c r="A37720"/>
  <c r="A37719"/>
  <c r="A37718"/>
  <c r="A37717"/>
  <c r="A37716"/>
  <c r="A37715"/>
  <c r="A37714"/>
  <c r="A37713"/>
  <c r="A37712"/>
  <c r="A37711"/>
  <c r="A37710"/>
  <c r="A37709"/>
  <c r="A37708"/>
  <c r="A37707"/>
  <c r="A37706"/>
  <c r="A37705"/>
  <c r="A37704"/>
  <c r="A37703"/>
  <c r="A37702"/>
  <c r="A37701"/>
  <c r="A37700"/>
  <c r="A37699"/>
  <c r="A37698"/>
  <c r="A37697"/>
  <c r="A37696"/>
  <c r="A37695"/>
  <c r="A37694"/>
  <c r="A37693"/>
  <c r="A37692"/>
  <c r="A37691"/>
  <c r="A37690"/>
  <c r="A37689"/>
  <c r="A37688"/>
  <c r="A37687"/>
  <c r="A37686"/>
  <c r="A37685"/>
  <c r="A37684"/>
  <c r="A37683"/>
  <c r="A37682"/>
  <c r="A37681"/>
  <c r="A37680"/>
  <c r="A37679"/>
  <c r="A37678"/>
  <c r="A37677"/>
  <c r="A37676"/>
  <c r="A37675"/>
  <c r="A37674"/>
  <c r="A37673"/>
  <c r="A37672"/>
  <c r="A37671"/>
  <c r="A37670"/>
  <c r="A37669"/>
  <c r="A37668"/>
  <c r="A37667"/>
  <c r="A37666"/>
  <c r="A37665"/>
  <c r="A37664"/>
  <c r="A37663"/>
  <c r="A37662"/>
  <c r="A37661"/>
  <c r="A37660"/>
  <c r="A37659"/>
  <c r="A37658"/>
  <c r="A37657"/>
  <c r="A37656"/>
  <c r="A37655"/>
  <c r="A37654"/>
  <c r="A37653"/>
  <c r="A37652"/>
  <c r="A37651"/>
  <c r="A37650"/>
  <c r="A37649"/>
  <c r="A37648"/>
  <c r="A37647"/>
  <c r="A37646"/>
  <c r="A37645"/>
  <c r="A37644"/>
  <c r="A37643"/>
  <c r="A37642"/>
  <c r="A37641"/>
  <c r="A37640"/>
  <c r="A37639"/>
  <c r="A37638"/>
  <c r="A37637"/>
  <c r="A37636"/>
  <c r="A37635"/>
  <c r="A37634"/>
  <c r="A37633"/>
  <c r="A37632"/>
  <c r="A37631"/>
  <c r="A37630"/>
  <c r="A37629"/>
  <c r="A37628"/>
  <c r="A37627"/>
  <c r="A37626"/>
  <c r="A37625"/>
  <c r="A37624"/>
  <c r="A37623"/>
  <c r="A37622"/>
  <c r="A37621"/>
  <c r="A37620"/>
  <c r="A37619"/>
  <c r="A37618"/>
  <c r="A37617"/>
  <c r="A37616"/>
  <c r="A37615"/>
  <c r="A37614"/>
  <c r="A37613"/>
  <c r="A37612"/>
  <c r="A37611"/>
  <c r="A37610"/>
  <c r="A37609"/>
  <c r="A37608"/>
  <c r="A37607"/>
  <c r="A37606"/>
  <c r="A37605"/>
  <c r="A37604"/>
  <c r="A37603"/>
  <c r="A37602"/>
  <c r="A37601"/>
  <c r="A37600"/>
  <c r="A37599"/>
  <c r="A37598"/>
  <c r="A37597"/>
  <c r="A37596"/>
  <c r="A37595"/>
  <c r="A37594"/>
  <c r="A37593"/>
  <c r="A37592"/>
  <c r="A37591"/>
  <c r="A37590"/>
  <c r="A37589"/>
  <c r="A37588"/>
  <c r="A37587"/>
  <c r="A37586"/>
  <c r="A37585"/>
  <c r="A37584"/>
  <c r="A37583"/>
  <c r="A37582"/>
  <c r="A37581"/>
  <c r="A37580"/>
  <c r="A37579"/>
  <c r="A37578"/>
  <c r="A37577"/>
  <c r="A37576"/>
  <c r="A37575"/>
  <c r="A37574"/>
  <c r="A37573"/>
  <c r="A37572"/>
  <c r="A37571"/>
  <c r="A37570"/>
  <c r="A37569"/>
  <c r="A37568"/>
  <c r="A37567"/>
  <c r="A37566"/>
  <c r="A37565"/>
  <c r="A37564"/>
  <c r="A37563"/>
  <c r="A37562"/>
  <c r="A37561"/>
  <c r="A37560"/>
  <c r="A37559"/>
  <c r="A37558"/>
  <c r="A37557"/>
  <c r="A37556"/>
  <c r="A37555"/>
  <c r="A37554"/>
  <c r="A37553"/>
  <c r="A37552"/>
  <c r="A37551"/>
  <c r="A37550"/>
  <c r="A37549"/>
  <c r="A37548"/>
  <c r="A37547"/>
  <c r="A37546"/>
  <c r="A37545"/>
  <c r="A37544"/>
  <c r="A37543"/>
  <c r="A37542"/>
  <c r="A37541"/>
  <c r="A37540"/>
  <c r="A37539"/>
  <c r="A37538"/>
  <c r="A37537"/>
  <c r="A37536"/>
  <c r="A37535"/>
  <c r="A37534"/>
  <c r="A37533"/>
  <c r="A37532"/>
  <c r="A37531"/>
  <c r="A37530"/>
  <c r="A37529"/>
  <c r="A37528"/>
  <c r="A37527"/>
  <c r="A37526"/>
  <c r="A37525"/>
  <c r="A37524"/>
  <c r="A37523"/>
  <c r="A37522"/>
  <c r="A37521"/>
  <c r="A37520"/>
  <c r="A37519"/>
  <c r="A37518"/>
  <c r="A37517"/>
  <c r="A37516"/>
  <c r="A37515"/>
  <c r="A37514"/>
  <c r="A37513"/>
  <c r="A37512"/>
  <c r="A37511"/>
  <c r="A37510"/>
  <c r="A37509"/>
  <c r="A37508"/>
  <c r="A37507"/>
  <c r="A37506"/>
  <c r="A37505"/>
  <c r="A37504"/>
  <c r="A37503"/>
  <c r="A37502"/>
  <c r="A37501"/>
  <c r="A37500"/>
  <c r="A37499"/>
  <c r="A37498"/>
  <c r="A37497"/>
  <c r="A37496"/>
  <c r="A37495"/>
  <c r="A37494"/>
  <c r="A37493"/>
  <c r="A37492"/>
  <c r="A37491"/>
  <c r="A37490"/>
  <c r="A37489"/>
  <c r="A37488"/>
  <c r="A37487"/>
  <c r="A37486"/>
  <c r="A37485"/>
  <c r="A37484"/>
  <c r="A37483"/>
  <c r="A37482"/>
  <c r="A37481"/>
  <c r="A37480"/>
  <c r="A37479"/>
  <c r="A37478"/>
  <c r="A37477"/>
  <c r="A37476"/>
  <c r="A37475"/>
  <c r="A37474"/>
  <c r="A37473"/>
  <c r="A37472"/>
  <c r="A37471"/>
  <c r="A37470"/>
  <c r="A37469"/>
  <c r="A37468"/>
  <c r="A37467"/>
  <c r="A37466"/>
  <c r="A37465"/>
  <c r="A37464"/>
  <c r="A37463"/>
  <c r="A37462"/>
  <c r="A37461"/>
  <c r="A37460"/>
  <c r="A37459"/>
  <c r="A37458"/>
  <c r="A37457"/>
  <c r="A37456"/>
  <c r="A37455"/>
  <c r="A37454"/>
  <c r="A37453"/>
  <c r="A37452"/>
  <c r="A37451"/>
  <c r="A37450"/>
  <c r="A37449"/>
  <c r="A37448"/>
  <c r="A37447"/>
  <c r="A37446"/>
  <c r="A37445"/>
  <c r="A37444"/>
  <c r="A37443"/>
  <c r="A37442"/>
  <c r="A37441"/>
  <c r="A37440"/>
  <c r="A37439"/>
  <c r="A37438"/>
  <c r="A37437"/>
  <c r="A37436"/>
  <c r="A37435"/>
  <c r="A37434"/>
  <c r="A37433"/>
  <c r="A37432"/>
  <c r="A37431"/>
  <c r="A37430"/>
  <c r="A37429"/>
  <c r="A37428"/>
  <c r="A37427"/>
  <c r="A37426"/>
  <c r="A37425"/>
  <c r="A37424"/>
  <c r="A37423"/>
  <c r="A37422"/>
  <c r="A37421"/>
  <c r="A37420"/>
  <c r="A37419"/>
  <c r="A37418"/>
  <c r="A37417"/>
  <c r="A37416"/>
  <c r="A37415"/>
  <c r="A37414"/>
  <c r="A37413"/>
  <c r="A37412"/>
  <c r="A37411"/>
  <c r="A37410"/>
  <c r="A37409"/>
  <c r="A37408"/>
  <c r="A37407"/>
  <c r="A37406"/>
  <c r="A37405"/>
  <c r="A37404"/>
  <c r="A37403"/>
  <c r="A37402"/>
  <c r="A37401"/>
  <c r="A37400"/>
  <c r="A37399"/>
  <c r="A37398"/>
  <c r="A37397"/>
  <c r="A37396"/>
  <c r="A37395"/>
  <c r="A37394"/>
  <c r="A37393"/>
  <c r="A37392"/>
  <c r="A37391"/>
  <c r="A37390"/>
  <c r="A37389"/>
  <c r="A37388"/>
  <c r="A37387"/>
  <c r="A37386"/>
  <c r="A37385"/>
  <c r="A37384"/>
  <c r="A37383"/>
  <c r="A37382"/>
  <c r="A37381"/>
  <c r="A37380"/>
  <c r="A37379"/>
  <c r="A37378"/>
  <c r="A37377"/>
  <c r="A37376"/>
  <c r="A37375"/>
  <c r="A37374"/>
  <c r="A37373"/>
  <c r="A37372"/>
  <c r="A37371"/>
  <c r="A37370"/>
  <c r="A37369"/>
  <c r="A37368"/>
  <c r="A37367"/>
  <c r="A37366"/>
  <c r="A37365"/>
  <c r="A37364"/>
  <c r="A37363"/>
  <c r="A37362"/>
  <c r="A37361"/>
  <c r="A37360"/>
  <c r="A37359"/>
  <c r="A37358"/>
  <c r="A37357"/>
  <c r="A37356"/>
  <c r="A37355"/>
  <c r="A37354"/>
  <c r="A37353"/>
  <c r="A37352"/>
  <c r="A37351"/>
  <c r="A37350"/>
  <c r="A37349"/>
  <c r="A37348"/>
  <c r="A37347"/>
  <c r="A37346"/>
  <c r="A37345"/>
  <c r="A37344"/>
  <c r="A37343"/>
  <c r="A37342"/>
  <c r="A37341"/>
  <c r="A37340"/>
  <c r="A37339"/>
  <c r="A37338"/>
  <c r="A37337"/>
  <c r="A37336"/>
  <c r="A37335"/>
  <c r="A37334"/>
  <c r="A37333"/>
  <c r="A37332"/>
  <c r="A37331"/>
  <c r="A37330"/>
  <c r="A37329"/>
  <c r="A37328"/>
  <c r="A37327"/>
  <c r="A37326"/>
  <c r="A37325"/>
  <c r="A37324"/>
  <c r="A37323"/>
  <c r="A37322"/>
  <c r="A37321"/>
  <c r="A37320"/>
  <c r="A37319"/>
  <c r="A37318"/>
  <c r="A37317"/>
  <c r="A37316"/>
  <c r="A37315"/>
  <c r="A37314"/>
  <c r="A37313"/>
  <c r="A37312"/>
  <c r="A37311"/>
  <c r="A37310"/>
  <c r="A37309"/>
  <c r="A37308"/>
  <c r="A37307"/>
  <c r="A37306"/>
  <c r="A37305"/>
  <c r="A37304"/>
  <c r="A37303"/>
  <c r="A37302"/>
  <c r="A37301"/>
  <c r="A37300"/>
  <c r="A37299"/>
  <c r="A37298"/>
  <c r="A37297"/>
  <c r="A37296"/>
  <c r="A37295"/>
  <c r="A37294"/>
  <c r="A37293"/>
  <c r="A37292"/>
  <c r="A37291"/>
  <c r="A37290"/>
  <c r="A37289"/>
  <c r="A37288"/>
  <c r="A37287"/>
  <c r="A37286"/>
  <c r="A37285"/>
  <c r="A37284"/>
  <c r="A37283"/>
  <c r="A37282"/>
  <c r="A37281"/>
  <c r="A37280"/>
  <c r="A37279"/>
  <c r="A37278"/>
  <c r="A37277"/>
  <c r="A37276"/>
  <c r="A37275"/>
  <c r="A37274"/>
  <c r="A37273"/>
  <c r="A37272"/>
  <c r="A37271"/>
  <c r="A37270"/>
  <c r="A37269"/>
  <c r="A37268"/>
  <c r="A37267"/>
  <c r="A37266"/>
  <c r="A37265"/>
  <c r="A37264"/>
  <c r="A37263"/>
  <c r="A37262"/>
  <c r="A37261"/>
  <c r="A37260"/>
  <c r="A37259"/>
  <c r="A37258"/>
  <c r="A37257"/>
  <c r="A37256"/>
  <c r="A37255"/>
  <c r="A37254"/>
  <c r="A37253"/>
  <c r="A37252"/>
  <c r="A37251"/>
  <c r="A37250"/>
  <c r="A37249"/>
  <c r="A37248"/>
  <c r="A37247"/>
  <c r="A37246"/>
  <c r="A37245"/>
  <c r="A37244"/>
  <c r="A37243"/>
  <c r="A37242"/>
  <c r="A37241"/>
  <c r="A37240"/>
  <c r="A37239"/>
  <c r="A37238"/>
  <c r="A37237"/>
  <c r="A37236"/>
  <c r="A37235"/>
  <c r="A37234"/>
  <c r="A37233"/>
  <c r="A37232"/>
  <c r="A37231"/>
  <c r="A37230"/>
  <c r="A37229"/>
  <c r="A37228"/>
  <c r="A37227"/>
  <c r="A37226"/>
  <c r="A37225"/>
  <c r="A37224"/>
  <c r="A37223"/>
  <c r="A37222"/>
  <c r="A37221"/>
  <c r="A37220"/>
  <c r="A37219"/>
  <c r="A37218"/>
  <c r="A37217"/>
  <c r="A37216"/>
  <c r="A37215"/>
  <c r="A37214"/>
  <c r="A37213"/>
  <c r="A37212"/>
  <c r="A37211"/>
  <c r="A37210"/>
  <c r="A37209"/>
  <c r="A37208"/>
  <c r="A37207"/>
  <c r="A37206"/>
  <c r="A37205"/>
  <c r="A37204"/>
  <c r="A37203"/>
  <c r="A37202"/>
  <c r="A37201"/>
  <c r="A37200"/>
  <c r="A37199"/>
  <c r="A37198"/>
  <c r="A37197"/>
  <c r="A37196"/>
  <c r="A37195"/>
  <c r="A37194"/>
  <c r="A37193"/>
  <c r="A37192"/>
  <c r="A37191"/>
  <c r="A37190"/>
  <c r="A37189"/>
  <c r="A37188"/>
  <c r="A37187"/>
  <c r="A37186"/>
  <c r="A37185"/>
  <c r="A37184"/>
  <c r="A37183"/>
  <c r="A37182"/>
  <c r="A37181"/>
  <c r="A37180"/>
  <c r="A37179"/>
  <c r="A37178"/>
  <c r="A37177"/>
  <c r="A37176"/>
  <c r="A37175"/>
  <c r="A37174"/>
  <c r="A37173"/>
  <c r="A37172"/>
  <c r="A37171"/>
  <c r="A37170"/>
  <c r="A37169"/>
  <c r="A37168"/>
  <c r="A37167"/>
  <c r="A37166"/>
  <c r="A37165"/>
  <c r="A37164"/>
  <c r="A37163"/>
  <c r="A37162"/>
  <c r="A37161"/>
  <c r="A37160"/>
  <c r="A37159"/>
  <c r="A37158"/>
  <c r="A37157"/>
  <c r="A37156"/>
  <c r="A37155"/>
  <c r="A37154"/>
  <c r="A37153"/>
  <c r="A37152"/>
  <c r="A37151"/>
  <c r="A37150"/>
  <c r="A37149"/>
  <c r="A37148"/>
  <c r="A37147"/>
  <c r="A37146"/>
  <c r="A37145"/>
  <c r="A37144"/>
  <c r="A37143"/>
  <c r="A37142"/>
  <c r="A37141"/>
  <c r="A37140"/>
  <c r="A37139"/>
  <c r="A37138"/>
  <c r="A37137"/>
  <c r="A37136"/>
  <c r="A37135"/>
  <c r="A37134"/>
  <c r="A37133"/>
  <c r="A37132"/>
  <c r="A37131"/>
  <c r="A37130"/>
  <c r="A37129"/>
  <c r="A37128"/>
  <c r="A37127"/>
  <c r="A37126"/>
  <c r="A37125"/>
  <c r="A37124"/>
  <c r="A37123"/>
  <c r="A37122"/>
  <c r="A37121"/>
  <c r="A37120"/>
  <c r="A37119"/>
  <c r="A37118"/>
  <c r="A37117"/>
  <c r="A37116"/>
  <c r="A37115"/>
  <c r="A37114"/>
  <c r="A37113"/>
  <c r="A37112"/>
  <c r="A37111"/>
  <c r="A37110"/>
  <c r="A37109"/>
  <c r="A37108"/>
  <c r="A37107"/>
  <c r="A37106"/>
  <c r="A37105"/>
  <c r="A37104"/>
  <c r="A37103"/>
  <c r="A37102"/>
  <c r="A37101"/>
  <c r="A37100"/>
  <c r="A37099"/>
  <c r="A37098"/>
  <c r="A37097"/>
  <c r="A37096"/>
  <c r="A37095"/>
  <c r="A37094"/>
  <c r="A37093"/>
  <c r="A37092"/>
  <c r="A37091"/>
  <c r="A37090"/>
  <c r="A37089"/>
  <c r="A37088"/>
  <c r="A37087"/>
  <c r="A37086"/>
  <c r="A37085"/>
  <c r="A37084"/>
  <c r="A37083"/>
  <c r="A37082"/>
  <c r="A37081"/>
  <c r="A37080"/>
  <c r="A37079"/>
  <c r="A37078"/>
  <c r="A37077"/>
  <c r="A37076"/>
  <c r="A37075"/>
  <c r="A37074"/>
  <c r="A37073"/>
  <c r="A37072"/>
  <c r="A37071"/>
  <c r="A37070"/>
  <c r="A37069"/>
  <c r="A37068"/>
  <c r="A37067"/>
  <c r="A37066"/>
  <c r="A37065"/>
  <c r="A37064"/>
  <c r="A37063"/>
  <c r="A37062"/>
  <c r="A37061"/>
  <c r="A37060"/>
  <c r="A37059"/>
  <c r="A37058"/>
  <c r="A37057"/>
  <c r="A37056"/>
  <c r="A37055"/>
  <c r="A37054"/>
  <c r="A37053"/>
  <c r="A37052"/>
  <c r="A37051"/>
  <c r="A37050"/>
  <c r="A37049"/>
  <c r="A37048"/>
  <c r="A37047"/>
  <c r="A37046"/>
  <c r="A37045"/>
  <c r="A37044"/>
  <c r="A37043"/>
  <c r="A37042"/>
  <c r="A37041"/>
  <c r="A37040"/>
  <c r="A37039"/>
  <c r="A37038"/>
  <c r="A37037"/>
  <c r="A37036"/>
  <c r="A37035"/>
  <c r="A37034"/>
  <c r="A37033"/>
  <c r="A37032"/>
  <c r="A37031"/>
  <c r="A37030"/>
  <c r="A37029"/>
  <c r="A37028"/>
  <c r="A37027"/>
  <c r="A37026"/>
  <c r="A37025"/>
  <c r="A37024"/>
  <c r="A37023"/>
  <c r="A37022"/>
  <c r="A37021"/>
  <c r="A37020"/>
  <c r="A37019"/>
  <c r="A37018"/>
  <c r="A37017"/>
  <c r="A37016"/>
  <c r="A37015"/>
  <c r="A37014"/>
  <c r="A37013"/>
  <c r="A37012"/>
  <c r="A37011"/>
  <c r="A37010"/>
  <c r="A37009"/>
  <c r="A37008"/>
  <c r="A37007"/>
  <c r="A37006"/>
  <c r="A37005"/>
  <c r="A37004"/>
  <c r="A37003"/>
  <c r="A37002"/>
  <c r="A37001"/>
  <c r="A37000"/>
  <c r="A36999"/>
  <c r="A36998"/>
  <c r="A36997"/>
  <c r="A36996"/>
  <c r="A36995"/>
  <c r="A36994"/>
  <c r="A36993"/>
  <c r="A36992"/>
  <c r="A36991"/>
  <c r="A36990"/>
  <c r="A36989"/>
  <c r="A36988"/>
  <c r="A36987"/>
  <c r="A36986"/>
  <c r="A36985"/>
  <c r="A36984"/>
  <c r="A36983"/>
  <c r="A36982"/>
  <c r="A36981"/>
  <c r="A36980"/>
  <c r="A36979"/>
  <c r="A36978"/>
  <c r="A36977"/>
  <c r="A36976"/>
  <c r="A36975"/>
  <c r="A36974"/>
  <c r="A36973"/>
  <c r="A36972"/>
  <c r="A36971"/>
  <c r="A36970"/>
  <c r="A36969"/>
  <c r="A36968"/>
  <c r="A36967"/>
  <c r="A36966"/>
  <c r="A36965"/>
  <c r="A36964"/>
  <c r="A36963"/>
  <c r="A36962"/>
  <c r="A36961"/>
  <c r="A36960"/>
  <c r="A36959"/>
  <c r="A36958"/>
  <c r="A36957"/>
  <c r="A36956"/>
  <c r="A36955"/>
  <c r="A36954"/>
  <c r="A36953"/>
  <c r="A36952"/>
  <c r="A36951"/>
  <c r="A36950"/>
  <c r="A36949"/>
  <c r="A36948"/>
  <c r="A36947"/>
  <c r="A36946"/>
  <c r="A36945"/>
  <c r="A36944"/>
  <c r="A36943"/>
  <c r="A36942"/>
  <c r="A36941"/>
  <c r="A36940"/>
  <c r="A36939"/>
  <c r="A36938"/>
  <c r="A36937"/>
  <c r="A36936"/>
  <c r="A36935"/>
  <c r="A36934"/>
  <c r="A36933"/>
  <c r="A36932"/>
  <c r="A36931"/>
  <c r="A36930"/>
  <c r="A36929"/>
  <c r="A36928"/>
  <c r="A36927"/>
  <c r="A36926"/>
  <c r="A36925"/>
  <c r="A36924"/>
  <c r="A36923"/>
  <c r="A36922"/>
  <c r="A36921"/>
  <c r="A36920"/>
  <c r="A36919"/>
  <c r="A36918"/>
  <c r="A36917"/>
  <c r="A36916"/>
  <c r="A36915"/>
  <c r="A36914"/>
  <c r="A36913"/>
  <c r="A36912"/>
  <c r="A36911"/>
  <c r="A36910"/>
  <c r="A36909"/>
  <c r="A36908"/>
  <c r="A36907"/>
  <c r="A36906"/>
  <c r="A36905"/>
  <c r="A36904"/>
  <c r="A36903"/>
  <c r="A36902"/>
  <c r="A36901"/>
  <c r="A36900"/>
  <c r="A36899"/>
  <c r="A36898"/>
  <c r="A36897"/>
  <c r="A36896"/>
  <c r="A36895"/>
  <c r="A36894"/>
  <c r="A36893"/>
  <c r="A36892"/>
  <c r="A36891"/>
  <c r="A36890"/>
  <c r="A36889"/>
  <c r="A36888"/>
  <c r="A36887"/>
  <c r="A36886"/>
  <c r="A36885"/>
  <c r="A36884"/>
  <c r="A36883"/>
  <c r="A36882"/>
  <c r="A36881"/>
  <c r="A36880"/>
  <c r="A36879"/>
  <c r="A36878"/>
  <c r="A36877"/>
  <c r="A36876"/>
  <c r="A36875"/>
  <c r="A36874"/>
  <c r="A36873"/>
  <c r="A36872"/>
  <c r="A36871"/>
  <c r="A36870"/>
  <c r="A36869"/>
  <c r="A36868"/>
  <c r="A36867"/>
  <c r="A36866"/>
  <c r="A36865"/>
  <c r="A36864"/>
  <c r="A36863"/>
  <c r="A36862"/>
  <c r="A36861"/>
  <c r="A36860"/>
  <c r="A36859"/>
  <c r="A36858"/>
  <c r="A36857"/>
  <c r="A36856"/>
  <c r="A36855"/>
  <c r="A36854"/>
  <c r="A36853"/>
  <c r="A36852"/>
  <c r="A36851"/>
  <c r="A36850"/>
  <c r="A36849"/>
  <c r="A36848"/>
  <c r="A36847"/>
  <c r="A36846"/>
  <c r="A36845"/>
  <c r="A36844"/>
  <c r="A36843"/>
  <c r="A36842"/>
  <c r="A36841"/>
  <c r="A36840"/>
  <c r="A36839"/>
  <c r="A36838"/>
  <c r="A36837"/>
  <c r="A36836"/>
  <c r="A36835"/>
  <c r="A36834"/>
  <c r="A36833"/>
  <c r="A36832"/>
  <c r="A36831"/>
  <c r="A36830"/>
  <c r="A36829"/>
  <c r="A36828"/>
  <c r="A36827"/>
  <c r="A36826"/>
  <c r="A36825"/>
  <c r="A36824"/>
  <c r="A36823"/>
  <c r="A36822"/>
  <c r="A36821"/>
  <c r="A36820"/>
  <c r="A36819"/>
  <c r="A36818"/>
  <c r="A36817"/>
  <c r="A36816"/>
  <c r="A36815"/>
  <c r="A36814"/>
  <c r="A36813"/>
  <c r="A36812"/>
  <c r="A36811"/>
  <c r="A36810"/>
  <c r="A36809"/>
  <c r="A36808"/>
  <c r="A36807"/>
  <c r="A36806"/>
  <c r="A36805"/>
  <c r="A36804"/>
  <c r="A36803"/>
  <c r="A36802"/>
  <c r="A36801"/>
  <c r="A36800"/>
  <c r="A36799"/>
  <c r="A36798"/>
  <c r="A36797"/>
  <c r="A36796"/>
  <c r="A36795"/>
  <c r="A36794"/>
  <c r="A36793"/>
  <c r="A36792"/>
  <c r="A36791"/>
  <c r="A36790"/>
  <c r="A36789"/>
  <c r="A36788"/>
  <c r="A36787"/>
  <c r="A36786"/>
  <c r="A36785"/>
  <c r="A36784"/>
  <c r="A36783"/>
  <c r="A36782"/>
  <c r="A36781"/>
  <c r="A36780"/>
  <c r="A36779"/>
  <c r="A36778"/>
  <c r="A36777"/>
  <c r="A36776"/>
  <c r="A36775"/>
  <c r="A36774"/>
  <c r="A36773"/>
  <c r="A36772"/>
  <c r="A36771"/>
  <c r="A36770"/>
  <c r="A36769"/>
  <c r="A36768"/>
  <c r="A36767"/>
  <c r="A36766"/>
  <c r="A36765"/>
  <c r="A36764"/>
  <c r="A36763"/>
  <c r="A36762"/>
  <c r="A36761"/>
  <c r="A36760"/>
  <c r="A36759"/>
  <c r="A36758"/>
  <c r="A36757"/>
  <c r="A36756"/>
  <c r="A36755"/>
  <c r="A36754"/>
  <c r="A36753"/>
  <c r="A36752"/>
  <c r="A36751"/>
  <c r="A36750"/>
  <c r="A36749"/>
  <c r="A36748"/>
  <c r="A36747"/>
  <c r="A36746"/>
  <c r="A36745"/>
  <c r="A36744"/>
  <c r="A36743"/>
  <c r="A36742"/>
  <c r="A36741"/>
  <c r="A36740"/>
  <c r="A36739"/>
  <c r="A36738"/>
  <c r="A36737"/>
  <c r="A36736"/>
  <c r="A36735"/>
  <c r="A36734"/>
  <c r="A36733"/>
  <c r="A36732"/>
  <c r="A36731"/>
  <c r="A36730"/>
  <c r="A36729"/>
  <c r="A36728"/>
  <c r="A36727"/>
  <c r="A36726"/>
  <c r="A36725"/>
  <c r="A36724"/>
  <c r="A36723"/>
  <c r="A36722"/>
  <c r="A36721"/>
  <c r="A36720"/>
  <c r="A36719"/>
  <c r="A36718"/>
  <c r="A36717"/>
  <c r="A36716"/>
  <c r="A36715"/>
  <c r="A36714"/>
  <c r="A36713"/>
  <c r="A36712"/>
  <c r="A36711"/>
  <c r="A36710"/>
  <c r="A36709"/>
  <c r="A36708"/>
  <c r="A36707"/>
  <c r="A36706"/>
  <c r="A36705"/>
  <c r="A36704"/>
  <c r="A36703"/>
  <c r="A36702"/>
  <c r="A36701"/>
  <c r="A36700"/>
  <c r="A36699"/>
  <c r="A36698"/>
  <c r="A36697"/>
  <c r="A36696"/>
  <c r="A36695"/>
  <c r="A36694"/>
  <c r="A36693"/>
  <c r="A36692"/>
  <c r="A36691"/>
  <c r="A36690"/>
  <c r="A36689"/>
  <c r="A36688"/>
  <c r="A36687"/>
  <c r="A36686"/>
  <c r="A36685"/>
  <c r="A36684"/>
  <c r="A36683"/>
  <c r="A36682"/>
  <c r="A36681"/>
  <c r="A36680"/>
  <c r="A36679"/>
  <c r="A36678"/>
  <c r="A36677"/>
  <c r="A36676"/>
  <c r="A36675"/>
  <c r="A36674"/>
  <c r="A36673"/>
  <c r="A36672"/>
  <c r="A36671"/>
  <c r="A36670"/>
  <c r="A36669"/>
  <c r="A36668"/>
  <c r="A36667"/>
  <c r="A36666"/>
  <c r="A36665"/>
  <c r="A36664"/>
  <c r="A36663"/>
  <c r="A36662"/>
  <c r="A36661"/>
  <c r="A36660"/>
  <c r="A36659"/>
  <c r="A36658"/>
  <c r="A36657"/>
  <c r="A36656"/>
  <c r="A36655"/>
  <c r="A36654"/>
  <c r="A36653"/>
  <c r="A36652"/>
  <c r="A36651"/>
  <c r="A36650"/>
  <c r="A36649"/>
  <c r="A36648"/>
  <c r="A36647"/>
  <c r="A36646"/>
  <c r="A36645"/>
  <c r="A36644"/>
  <c r="A36643"/>
  <c r="A36642"/>
  <c r="A36641"/>
  <c r="A36640"/>
  <c r="A36639"/>
  <c r="A36638"/>
  <c r="A36637"/>
  <c r="A36636"/>
  <c r="A36635"/>
  <c r="A36634"/>
  <c r="A36633"/>
  <c r="A36632"/>
  <c r="A36631"/>
  <c r="A36630"/>
  <c r="A36629"/>
  <c r="A36628"/>
  <c r="A36627"/>
  <c r="A36626"/>
  <c r="A36625"/>
  <c r="A36624"/>
  <c r="A36623"/>
  <c r="A36622"/>
  <c r="A36621"/>
  <c r="A36620"/>
  <c r="A36619"/>
  <c r="A36618"/>
  <c r="A36617"/>
  <c r="A36616"/>
  <c r="A36615"/>
  <c r="A36614"/>
  <c r="A36613"/>
  <c r="A36612"/>
  <c r="A36611"/>
  <c r="A36610"/>
  <c r="A36609"/>
  <c r="A36608"/>
  <c r="A36607"/>
  <c r="A36606"/>
  <c r="A36605"/>
  <c r="A36604"/>
  <c r="A36603"/>
  <c r="A36602"/>
  <c r="A36601"/>
  <c r="A36600"/>
  <c r="A36599"/>
  <c r="A36598"/>
  <c r="A36597"/>
  <c r="A36596"/>
  <c r="A36595"/>
  <c r="A36594"/>
  <c r="A36593"/>
  <c r="A36592"/>
  <c r="A36591"/>
  <c r="A36590"/>
  <c r="A36589"/>
  <c r="A36588"/>
  <c r="A36587"/>
  <c r="A36586"/>
  <c r="A36585"/>
  <c r="A36584"/>
  <c r="A36583"/>
  <c r="A36582"/>
  <c r="A36581"/>
  <c r="A36580"/>
  <c r="A36579"/>
  <c r="A36578"/>
  <c r="A36577"/>
  <c r="A36576"/>
  <c r="A36575"/>
  <c r="A36574"/>
  <c r="A36573"/>
  <c r="A36572"/>
  <c r="A36571"/>
  <c r="A36570"/>
  <c r="A36569"/>
  <c r="A36568"/>
  <c r="A36567"/>
  <c r="A36566"/>
  <c r="A36565"/>
  <c r="A36564"/>
  <c r="A36563"/>
  <c r="A36562"/>
  <c r="A36561"/>
  <c r="A36560"/>
  <c r="A36559"/>
  <c r="A36558"/>
  <c r="A36557"/>
  <c r="A36556"/>
  <c r="A36555"/>
  <c r="A36554"/>
  <c r="A36553"/>
  <c r="A36552"/>
  <c r="A36551"/>
  <c r="A36550"/>
  <c r="A36549"/>
  <c r="A36548"/>
  <c r="A36547"/>
  <c r="A36546"/>
  <c r="A36545"/>
  <c r="A36544"/>
  <c r="A36543"/>
  <c r="A36542"/>
  <c r="A36541"/>
  <c r="A36540"/>
  <c r="A36539"/>
  <c r="A36538"/>
  <c r="A36537"/>
  <c r="A36536"/>
  <c r="A36535"/>
  <c r="A36534"/>
  <c r="A36533"/>
  <c r="A36532"/>
  <c r="A36531"/>
  <c r="A36530"/>
  <c r="A36529"/>
  <c r="A36528"/>
  <c r="A36527"/>
  <c r="A36526"/>
  <c r="A36525"/>
  <c r="A36524"/>
  <c r="A36523"/>
  <c r="A36522"/>
  <c r="A36521"/>
  <c r="A36520"/>
  <c r="A36519"/>
  <c r="A36518"/>
  <c r="A36517"/>
  <c r="A36516"/>
  <c r="A36515"/>
  <c r="A36514"/>
  <c r="A36513"/>
  <c r="A36512"/>
  <c r="A36511"/>
  <c r="A36510"/>
  <c r="A36509"/>
  <c r="A36508"/>
  <c r="A36507"/>
  <c r="A36506"/>
  <c r="A36505"/>
  <c r="A36504"/>
  <c r="A36503"/>
  <c r="A36502"/>
  <c r="A36501"/>
  <c r="A36500"/>
  <c r="A36499"/>
  <c r="A36498"/>
  <c r="A36497"/>
  <c r="A36496"/>
  <c r="A36495"/>
  <c r="A36494"/>
  <c r="A36493"/>
  <c r="A36492"/>
  <c r="A36491"/>
  <c r="A36490"/>
  <c r="A36489"/>
  <c r="A36488"/>
  <c r="A36487"/>
  <c r="A36486"/>
  <c r="A36485"/>
  <c r="A36484"/>
  <c r="A36483"/>
  <c r="A36482"/>
  <c r="A36481"/>
  <c r="A36480"/>
  <c r="A36479"/>
  <c r="A36478"/>
  <c r="A36477"/>
  <c r="A36476"/>
  <c r="A36475"/>
  <c r="A36474"/>
  <c r="A36473"/>
  <c r="A36472"/>
  <c r="A36471"/>
  <c r="A36470"/>
  <c r="A36469"/>
  <c r="A36468"/>
  <c r="A36467"/>
  <c r="A36466"/>
  <c r="A36465"/>
  <c r="A36464"/>
  <c r="A36463"/>
  <c r="A36462"/>
  <c r="A36461"/>
  <c r="A36460"/>
  <c r="A36459"/>
  <c r="A36458"/>
  <c r="A36457"/>
  <c r="A36456"/>
  <c r="A36455"/>
  <c r="A36454"/>
  <c r="A36453"/>
  <c r="A36452"/>
  <c r="A36451"/>
  <c r="A36450"/>
  <c r="A36449"/>
  <c r="A36448"/>
  <c r="A36447"/>
  <c r="A36446"/>
  <c r="A36445"/>
  <c r="A36444"/>
  <c r="A36443"/>
  <c r="A36442"/>
  <c r="A36441"/>
  <c r="A36440"/>
  <c r="A36439"/>
  <c r="A36438"/>
  <c r="A36437"/>
  <c r="A36436"/>
  <c r="A36435"/>
  <c r="A36434"/>
  <c r="A36433"/>
  <c r="A36432"/>
  <c r="A36431"/>
  <c r="A36430"/>
  <c r="A36429"/>
  <c r="A36428"/>
  <c r="A36427"/>
  <c r="A36426"/>
  <c r="A36425"/>
  <c r="A36424"/>
  <c r="A36423"/>
  <c r="A36422"/>
  <c r="A36421"/>
  <c r="A36420"/>
  <c r="A36419"/>
  <c r="A36418"/>
  <c r="A36417"/>
  <c r="A36416"/>
  <c r="A36415"/>
  <c r="A36414"/>
  <c r="A36413"/>
  <c r="A36412"/>
  <c r="A36411"/>
  <c r="A36410"/>
  <c r="A36409"/>
  <c r="A36408"/>
  <c r="A36407"/>
  <c r="A36406"/>
  <c r="A36405"/>
  <c r="A36404"/>
  <c r="A36403"/>
  <c r="A36402"/>
  <c r="A36401"/>
  <c r="A36400"/>
  <c r="A36399"/>
  <c r="A36398"/>
  <c r="A36397"/>
  <c r="A36396"/>
  <c r="A36395"/>
  <c r="A36394"/>
  <c r="A36393"/>
  <c r="A36392"/>
  <c r="A36391"/>
  <c r="A36390"/>
  <c r="A36389"/>
  <c r="A36388"/>
  <c r="A36387"/>
  <c r="A36386"/>
  <c r="A36385"/>
  <c r="A36384"/>
  <c r="A36383"/>
  <c r="A36382"/>
  <c r="A36381"/>
  <c r="A36380"/>
  <c r="A36379"/>
  <c r="A36378"/>
  <c r="A36377"/>
  <c r="A36376"/>
  <c r="A36375"/>
  <c r="A36374"/>
  <c r="A36373"/>
  <c r="A36372"/>
  <c r="A36371"/>
  <c r="A36370"/>
  <c r="A36369"/>
  <c r="A36368"/>
  <c r="A36367"/>
  <c r="A36366"/>
  <c r="A36365"/>
  <c r="A36364"/>
  <c r="A36363"/>
  <c r="A36362"/>
  <c r="A36361"/>
  <c r="A36360"/>
  <c r="A36359"/>
  <c r="A36358"/>
  <c r="A36357"/>
  <c r="A36356"/>
  <c r="A36355"/>
  <c r="A36354"/>
  <c r="A36353"/>
  <c r="A36352"/>
  <c r="A36351"/>
  <c r="A36350"/>
  <c r="A36349"/>
  <c r="A36348"/>
  <c r="A36347"/>
  <c r="A36346"/>
  <c r="A36345"/>
  <c r="A36344"/>
  <c r="A36343"/>
  <c r="A36342"/>
  <c r="A36341"/>
  <c r="A36340"/>
  <c r="A36339"/>
  <c r="A36338"/>
  <c r="A36337"/>
  <c r="A36336"/>
  <c r="A36335"/>
  <c r="A36334"/>
  <c r="A36333"/>
  <c r="A36332"/>
  <c r="A36331"/>
  <c r="A36330"/>
  <c r="A36329"/>
  <c r="A36328"/>
  <c r="A36327"/>
  <c r="A36326"/>
  <c r="A36325"/>
  <c r="A36324"/>
  <c r="A36323"/>
  <c r="A36322"/>
  <c r="A36321"/>
  <c r="A36320"/>
  <c r="A36319"/>
  <c r="A36318"/>
  <c r="A36317"/>
  <c r="A36316"/>
  <c r="A36315"/>
  <c r="A36314"/>
  <c r="A36313"/>
  <c r="A36312"/>
  <c r="A36311"/>
  <c r="A36310"/>
  <c r="A36309"/>
  <c r="A36308"/>
  <c r="A36307"/>
  <c r="A36306"/>
  <c r="A36305"/>
  <c r="A36304"/>
  <c r="A36303"/>
  <c r="A36302"/>
  <c r="A36301"/>
  <c r="A36300"/>
  <c r="A36299"/>
  <c r="A36298"/>
  <c r="A36297"/>
  <c r="A36296"/>
  <c r="A36295"/>
  <c r="A36294"/>
  <c r="A36293"/>
  <c r="A36292"/>
  <c r="A36291"/>
  <c r="A36290"/>
  <c r="A36289"/>
  <c r="A36288"/>
  <c r="A36287"/>
  <c r="A36286"/>
  <c r="A36285"/>
  <c r="A36284"/>
  <c r="A36283"/>
  <c r="A36282"/>
  <c r="A36281"/>
  <c r="A36280"/>
  <c r="A36279"/>
  <c r="A36278"/>
  <c r="A36277"/>
  <c r="A36276"/>
  <c r="A36275"/>
  <c r="A36274"/>
  <c r="A36273"/>
  <c r="A36272"/>
  <c r="A36271"/>
  <c r="A36270"/>
  <c r="A36269"/>
  <c r="A36268"/>
  <c r="A36267"/>
  <c r="A36266"/>
  <c r="A36265"/>
  <c r="A36264"/>
  <c r="A36263"/>
  <c r="A36262"/>
  <c r="A36261"/>
  <c r="A36260"/>
  <c r="A36259"/>
  <c r="A36258"/>
  <c r="A36257"/>
  <c r="A36256"/>
  <c r="A36255"/>
  <c r="A36254"/>
  <c r="A36253"/>
  <c r="A36252"/>
  <c r="A36251"/>
  <c r="A36250"/>
  <c r="A36249"/>
  <c r="A36248"/>
  <c r="A36247"/>
  <c r="A36246"/>
  <c r="A36245"/>
  <c r="A36244"/>
  <c r="A36243"/>
  <c r="A36242"/>
  <c r="A36241"/>
  <c r="A36240"/>
  <c r="A36239"/>
  <c r="A36238"/>
  <c r="A36237"/>
  <c r="A36236"/>
  <c r="A36235"/>
  <c r="A36234"/>
  <c r="A36233"/>
  <c r="A36232"/>
  <c r="A36231"/>
  <c r="A36230"/>
  <c r="A36229"/>
  <c r="A36228"/>
  <c r="A36227"/>
  <c r="A36226"/>
  <c r="A36225"/>
  <c r="A36224"/>
  <c r="A36223"/>
  <c r="A36222"/>
  <c r="A36221"/>
  <c r="A36220"/>
  <c r="A36219"/>
  <c r="A36218"/>
  <c r="A36217"/>
  <c r="A36216"/>
  <c r="A36215"/>
  <c r="A36214"/>
  <c r="A36213"/>
  <c r="A36212"/>
  <c r="A36211"/>
  <c r="A36210"/>
  <c r="A36209"/>
  <c r="A36208"/>
  <c r="A36207"/>
  <c r="A36206"/>
  <c r="A36205"/>
  <c r="A36204"/>
  <c r="A36203"/>
  <c r="A36202"/>
  <c r="A36201"/>
  <c r="A36200"/>
  <c r="A36199"/>
  <c r="A36198"/>
  <c r="A36197"/>
  <c r="A36196"/>
  <c r="A36195"/>
  <c r="A36194"/>
  <c r="A36193"/>
  <c r="A36192"/>
  <c r="A36191"/>
  <c r="A36190"/>
  <c r="A36189"/>
  <c r="A36188"/>
  <c r="A36187"/>
  <c r="A36186"/>
  <c r="A36185"/>
  <c r="A36184"/>
  <c r="A36183"/>
  <c r="A36182"/>
  <c r="A36181"/>
  <c r="A36180"/>
  <c r="A36179"/>
  <c r="A36178"/>
  <c r="A36177"/>
  <c r="A36176"/>
  <c r="A36175"/>
  <c r="A36174"/>
  <c r="A36173"/>
  <c r="A36172"/>
  <c r="A36171"/>
  <c r="A36170"/>
  <c r="A36169"/>
  <c r="A36168"/>
  <c r="A36167"/>
  <c r="A36166"/>
  <c r="A36165"/>
  <c r="A36164"/>
  <c r="A36163"/>
  <c r="A36162"/>
  <c r="A36161"/>
  <c r="A36160"/>
  <c r="A36159"/>
  <c r="A36158"/>
  <c r="A36157"/>
  <c r="A36156"/>
  <c r="A36155"/>
  <c r="A36154"/>
  <c r="A36153"/>
  <c r="A36152"/>
  <c r="A36151"/>
  <c r="A36150"/>
  <c r="A36149"/>
  <c r="A36148"/>
  <c r="A36147"/>
  <c r="A36146"/>
  <c r="A36145"/>
  <c r="A36144"/>
  <c r="A36143"/>
  <c r="A36142"/>
  <c r="A36141"/>
  <c r="A36140"/>
  <c r="A36139"/>
  <c r="A36138"/>
  <c r="A36137"/>
  <c r="A36136"/>
  <c r="A36135"/>
  <c r="A36134"/>
  <c r="A36133"/>
  <c r="A36132"/>
  <c r="A36131"/>
  <c r="A36130"/>
  <c r="A36129"/>
  <c r="A36128"/>
  <c r="A36127"/>
  <c r="A36126"/>
  <c r="A36125"/>
  <c r="A36124"/>
  <c r="A36123"/>
  <c r="A36122"/>
  <c r="A36121"/>
  <c r="A36120"/>
  <c r="A36119"/>
  <c r="A36118"/>
  <c r="A36117"/>
  <c r="A36116"/>
  <c r="A36115"/>
  <c r="A36114"/>
  <c r="A36113"/>
  <c r="A36112"/>
  <c r="A36111"/>
  <c r="A36110"/>
  <c r="A36109"/>
  <c r="A36108"/>
  <c r="A36107"/>
  <c r="A36106"/>
  <c r="A36105"/>
  <c r="A36104"/>
  <c r="A36103"/>
  <c r="A36102"/>
  <c r="A36101"/>
  <c r="A36100"/>
  <c r="A36099"/>
  <c r="A36098"/>
  <c r="A36097"/>
  <c r="A36096"/>
  <c r="A36095"/>
  <c r="A36094"/>
  <c r="A36093"/>
  <c r="A36092"/>
  <c r="A36091"/>
  <c r="A36090"/>
  <c r="A36089"/>
  <c r="A36088"/>
  <c r="A36087"/>
  <c r="A36086"/>
  <c r="A36085"/>
  <c r="A36084"/>
  <c r="A36083"/>
  <c r="A36082"/>
  <c r="A36081"/>
  <c r="A36080"/>
  <c r="A36079"/>
  <c r="A36078"/>
  <c r="A36077"/>
  <c r="A36076"/>
  <c r="A36075"/>
  <c r="A36074"/>
  <c r="A36073"/>
  <c r="A36072"/>
  <c r="A36071"/>
  <c r="A36070"/>
  <c r="A36069"/>
  <c r="A36068"/>
  <c r="A36067"/>
  <c r="A36066"/>
  <c r="A36065"/>
  <c r="A36064"/>
  <c r="A36063"/>
  <c r="A36062"/>
  <c r="A36061"/>
  <c r="A36060"/>
  <c r="A36059"/>
  <c r="A36058"/>
  <c r="A36057"/>
  <c r="A36056"/>
  <c r="A36055"/>
  <c r="A36054"/>
  <c r="A36053"/>
  <c r="A36052"/>
  <c r="A36051"/>
  <c r="A36050"/>
  <c r="A36049"/>
  <c r="A36048"/>
  <c r="A36047"/>
  <c r="A36046"/>
  <c r="A36045"/>
  <c r="A36044"/>
  <c r="A36043"/>
  <c r="A36042"/>
  <c r="A36041"/>
  <c r="A36040"/>
  <c r="A36039"/>
  <c r="A36038"/>
  <c r="A36037"/>
  <c r="A36036"/>
  <c r="A36035"/>
  <c r="A36034"/>
  <c r="A36033"/>
  <c r="A36032"/>
  <c r="A36031"/>
  <c r="A36030"/>
  <c r="A36029"/>
  <c r="A36028"/>
  <c r="A36027"/>
  <c r="A36026"/>
  <c r="A36025"/>
  <c r="A36024"/>
  <c r="A36023"/>
  <c r="A36022"/>
  <c r="A36021"/>
  <c r="A36020"/>
  <c r="A36019"/>
  <c r="A36018"/>
  <c r="A36017"/>
  <c r="A36016"/>
  <c r="A36015"/>
  <c r="A36014"/>
  <c r="A36013"/>
  <c r="A36012"/>
  <c r="A36011"/>
  <c r="A36010"/>
  <c r="A36009"/>
  <c r="A36008"/>
  <c r="A36007"/>
  <c r="A36006"/>
  <c r="A36005"/>
  <c r="A36004"/>
  <c r="A36003"/>
  <c r="A36002"/>
  <c r="A36001"/>
  <c r="A36000"/>
  <c r="A35999"/>
  <c r="A35998"/>
  <c r="A35997"/>
  <c r="A35996"/>
  <c r="A35995"/>
  <c r="A35994"/>
  <c r="A35993"/>
  <c r="A35992"/>
  <c r="A35991"/>
  <c r="A35990"/>
  <c r="A35989"/>
  <c r="A35988"/>
  <c r="A35987"/>
  <c r="A35986"/>
  <c r="A35985"/>
  <c r="A35984"/>
  <c r="A35983"/>
  <c r="A35982"/>
  <c r="A35981"/>
  <c r="A35980"/>
  <c r="A35979"/>
  <c r="A35978"/>
  <c r="A35977"/>
  <c r="A35976"/>
  <c r="A35975"/>
  <c r="A35974"/>
  <c r="A35973"/>
  <c r="A35972"/>
  <c r="A35971"/>
  <c r="A35970"/>
  <c r="A35969"/>
  <c r="A35968"/>
  <c r="A35967"/>
  <c r="A35966"/>
  <c r="A35965"/>
  <c r="A35964"/>
  <c r="A35963"/>
  <c r="A35962"/>
  <c r="A35961"/>
  <c r="A35960"/>
  <c r="A35959"/>
  <c r="A35958"/>
  <c r="A35957"/>
  <c r="A35956"/>
  <c r="A35955"/>
  <c r="A35954"/>
  <c r="A35953"/>
  <c r="A35952"/>
  <c r="A35951"/>
  <c r="A35950"/>
  <c r="A35949"/>
  <c r="A35948"/>
  <c r="A35947"/>
  <c r="A35946"/>
  <c r="A35945"/>
  <c r="A35944"/>
  <c r="A35943"/>
  <c r="A35942"/>
  <c r="A35941"/>
  <c r="A35940"/>
  <c r="A35939"/>
  <c r="A35938"/>
  <c r="A35937"/>
  <c r="A35936"/>
  <c r="A35935"/>
  <c r="A35934"/>
  <c r="A35933"/>
  <c r="A35932"/>
  <c r="A35931"/>
  <c r="A35930"/>
  <c r="A35929"/>
  <c r="A35928"/>
  <c r="A35927"/>
  <c r="A35926"/>
  <c r="A35925"/>
  <c r="A35924"/>
  <c r="A35923"/>
  <c r="A35922"/>
  <c r="A35921"/>
  <c r="A35920"/>
  <c r="A35919"/>
  <c r="A35918"/>
  <c r="A35917"/>
  <c r="A35916"/>
  <c r="A35915"/>
  <c r="A35914"/>
  <c r="A35913"/>
  <c r="A35912"/>
  <c r="A35911"/>
  <c r="A35910"/>
  <c r="A35909"/>
  <c r="A35908"/>
  <c r="A35907"/>
  <c r="A35906"/>
  <c r="A35905"/>
  <c r="A35904"/>
  <c r="A35903"/>
  <c r="A35902"/>
  <c r="A35901"/>
  <c r="A35900"/>
  <c r="A35899"/>
  <c r="A35898"/>
  <c r="A35897"/>
  <c r="A35896"/>
  <c r="A35895"/>
  <c r="A35894"/>
  <c r="A35893"/>
  <c r="A35892"/>
  <c r="A35891"/>
  <c r="A35890"/>
  <c r="A35889"/>
  <c r="A35888"/>
  <c r="A35887"/>
  <c r="A35886"/>
  <c r="A35885"/>
  <c r="A35884"/>
  <c r="A35883"/>
  <c r="A35882"/>
  <c r="A35881"/>
  <c r="A35880"/>
  <c r="A35879"/>
  <c r="A35878"/>
  <c r="A35877"/>
  <c r="A35876"/>
  <c r="A35875"/>
  <c r="A35874"/>
  <c r="A35873"/>
  <c r="A35872"/>
  <c r="A35871"/>
  <c r="A35870"/>
  <c r="A35869"/>
  <c r="A35868"/>
  <c r="A35867"/>
  <c r="A35866"/>
  <c r="A35865"/>
  <c r="A35864"/>
  <c r="A35863"/>
  <c r="A35862"/>
  <c r="A35861"/>
  <c r="A35860"/>
  <c r="A35859"/>
  <c r="A35858"/>
  <c r="A35857"/>
  <c r="A35856"/>
  <c r="A35855"/>
  <c r="A35854"/>
  <c r="A35853"/>
  <c r="A35852"/>
  <c r="A35851"/>
  <c r="A35850"/>
  <c r="A35849"/>
  <c r="A35848"/>
  <c r="A35847"/>
  <c r="A35846"/>
  <c r="A35845"/>
  <c r="A35844"/>
  <c r="A35843"/>
  <c r="A35842"/>
  <c r="A35841"/>
  <c r="A35840"/>
  <c r="A35839"/>
  <c r="A35838"/>
  <c r="A35837"/>
  <c r="A35836"/>
  <c r="A35835"/>
  <c r="A35834"/>
  <c r="A35833"/>
  <c r="A35832"/>
  <c r="A35831"/>
  <c r="A35830"/>
  <c r="A35829"/>
  <c r="A35828"/>
  <c r="A35827"/>
  <c r="A35826"/>
  <c r="A35825"/>
  <c r="A35824"/>
  <c r="A35823"/>
  <c r="A35822"/>
  <c r="A35821"/>
  <c r="A35820"/>
  <c r="A35819"/>
  <c r="A35818"/>
  <c r="A35817"/>
  <c r="A35816"/>
  <c r="A35815"/>
  <c r="A35814"/>
  <c r="A35813"/>
  <c r="A35812"/>
  <c r="A35811"/>
  <c r="A35810"/>
  <c r="A35809"/>
  <c r="A35808"/>
  <c r="A35807"/>
  <c r="A35806"/>
  <c r="A35805"/>
  <c r="A35804"/>
  <c r="A35803"/>
  <c r="A35802"/>
  <c r="A35801"/>
  <c r="A35800"/>
  <c r="A35799"/>
  <c r="A35798"/>
  <c r="A35797"/>
  <c r="A35796"/>
  <c r="A35795"/>
  <c r="A35794"/>
  <c r="A35793"/>
  <c r="A35792"/>
  <c r="A35791"/>
  <c r="A35790"/>
  <c r="A35789"/>
  <c r="A35788"/>
  <c r="A35787"/>
  <c r="A35786"/>
  <c r="A35785"/>
  <c r="A35784"/>
  <c r="A35783"/>
  <c r="A35782"/>
  <c r="A35781"/>
  <c r="A35780"/>
  <c r="A35779"/>
  <c r="A35778"/>
  <c r="A35777"/>
  <c r="A35776"/>
  <c r="A35775"/>
  <c r="A35774"/>
  <c r="A35773"/>
  <c r="A35772"/>
  <c r="A35771"/>
  <c r="A35770"/>
  <c r="A35769"/>
  <c r="A35768"/>
  <c r="A35767"/>
  <c r="A35766"/>
  <c r="A35765"/>
  <c r="A35764"/>
  <c r="A35763"/>
  <c r="A35762"/>
  <c r="A35761"/>
  <c r="A35760"/>
  <c r="A35759"/>
  <c r="A35758"/>
  <c r="A35757"/>
  <c r="A35756"/>
  <c r="A35755"/>
  <c r="A35754"/>
  <c r="A35753"/>
  <c r="A35752"/>
  <c r="A35751"/>
  <c r="A35750"/>
  <c r="A35749"/>
  <c r="A35748"/>
  <c r="A35747"/>
  <c r="A35746"/>
  <c r="A35745"/>
  <c r="A35744"/>
  <c r="A35743"/>
  <c r="A35742"/>
  <c r="A35741"/>
  <c r="A35740"/>
  <c r="A35739"/>
  <c r="A35738"/>
  <c r="A35737"/>
  <c r="A35736"/>
  <c r="A35735"/>
  <c r="A35734"/>
  <c r="A35733"/>
  <c r="A35732"/>
  <c r="A35731"/>
  <c r="A35730"/>
  <c r="A35729"/>
  <c r="A35728"/>
  <c r="A35727"/>
  <c r="A35726"/>
  <c r="A35725"/>
  <c r="A35724"/>
  <c r="A35723"/>
  <c r="A35722"/>
  <c r="A35721"/>
  <c r="A35720"/>
  <c r="A35719"/>
  <c r="A35718"/>
  <c r="A35717"/>
  <c r="A35716"/>
  <c r="A35715"/>
  <c r="A35714"/>
  <c r="A35713"/>
  <c r="A35712"/>
  <c r="A35711"/>
  <c r="A35710"/>
  <c r="A35709"/>
  <c r="A35708"/>
  <c r="A35707"/>
  <c r="A35706"/>
  <c r="A35705"/>
  <c r="A35704"/>
  <c r="A35703"/>
  <c r="A35702"/>
  <c r="A35701"/>
  <c r="A35700"/>
  <c r="A35699"/>
  <c r="A35698"/>
  <c r="A35697"/>
  <c r="A35696"/>
  <c r="A35695"/>
  <c r="A35694"/>
  <c r="A35693"/>
  <c r="A35692"/>
  <c r="A35691"/>
  <c r="A35690"/>
  <c r="A35689"/>
  <c r="A35688"/>
  <c r="A35687"/>
  <c r="A35686"/>
  <c r="A35685"/>
  <c r="A35684"/>
  <c r="A35683"/>
  <c r="A35682"/>
  <c r="A35681"/>
  <c r="A35680"/>
  <c r="A35679"/>
  <c r="A35678"/>
  <c r="A35677"/>
  <c r="A35676"/>
  <c r="A35675"/>
  <c r="A35674"/>
  <c r="A35673"/>
  <c r="A35672"/>
  <c r="A35671"/>
  <c r="A35670"/>
  <c r="A35669"/>
  <c r="A35668"/>
  <c r="A35667"/>
  <c r="A35666"/>
  <c r="A35665"/>
  <c r="A35664"/>
  <c r="A35663"/>
  <c r="A35662"/>
  <c r="A35661"/>
  <c r="A35660"/>
  <c r="A35659"/>
  <c r="A35658"/>
  <c r="A35657"/>
  <c r="A35656"/>
  <c r="A35655"/>
  <c r="A35654"/>
  <c r="A35653"/>
  <c r="A35652"/>
  <c r="A35651"/>
  <c r="A35650"/>
  <c r="A35649"/>
  <c r="A35648"/>
  <c r="A35647"/>
  <c r="A35646"/>
  <c r="A35645"/>
  <c r="A35644"/>
  <c r="A35643"/>
  <c r="A35642"/>
  <c r="A35641"/>
  <c r="A35640"/>
  <c r="A35639"/>
  <c r="A35638"/>
  <c r="A35637"/>
  <c r="A35636"/>
  <c r="A35635"/>
  <c r="A35634"/>
  <c r="A35633"/>
  <c r="A35632"/>
  <c r="A35631"/>
  <c r="A35630"/>
  <c r="A35629"/>
  <c r="A35628"/>
  <c r="A35627"/>
  <c r="A35626"/>
  <c r="A35625"/>
  <c r="A35624"/>
  <c r="A35623"/>
  <c r="A35622"/>
  <c r="A35621"/>
  <c r="A35620"/>
  <c r="A35619"/>
  <c r="A35618"/>
  <c r="A35617"/>
  <c r="A35616"/>
  <c r="A35615"/>
  <c r="A35614"/>
  <c r="A35613"/>
  <c r="A35612"/>
  <c r="A35611"/>
  <c r="A35610"/>
  <c r="A35609"/>
  <c r="A35608"/>
  <c r="A35607"/>
  <c r="A35606"/>
  <c r="A35605"/>
  <c r="A35604"/>
  <c r="A35603"/>
  <c r="A35602"/>
  <c r="A35601"/>
  <c r="A35600"/>
  <c r="A35599"/>
  <c r="A35598"/>
  <c r="A35597"/>
  <c r="A35596"/>
  <c r="A35595"/>
  <c r="A35594"/>
  <c r="A35593"/>
  <c r="A35592"/>
  <c r="A35591"/>
  <c r="A35590"/>
  <c r="A35589"/>
  <c r="A35588"/>
  <c r="A35587"/>
  <c r="A35586"/>
  <c r="A35585"/>
  <c r="A35584"/>
  <c r="A35583"/>
  <c r="A35582"/>
  <c r="A35581"/>
  <c r="A35580"/>
  <c r="A35579"/>
  <c r="A35578"/>
  <c r="A35577"/>
  <c r="A35576"/>
  <c r="A35575"/>
  <c r="A35574"/>
  <c r="A35573"/>
  <c r="A35572"/>
  <c r="A35571"/>
  <c r="A35570"/>
  <c r="A35569"/>
  <c r="A35568"/>
  <c r="A35567"/>
  <c r="A35566"/>
  <c r="A35565"/>
  <c r="A35564"/>
  <c r="A35563"/>
  <c r="A35562"/>
  <c r="A35561"/>
  <c r="A35560"/>
  <c r="A35559"/>
  <c r="A35558"/>
  <c r="A35557"/>
  <c r="A35556"/>
  <c r="A35555"/>
  <c r="A35554"/>
  <c r="A35553"/>
  <c r="A35552"/>
  <c r="A35551"/>
  <c r="A35550"/>
  <c r="A35549"/>
  <c r="A35548"/>
  <c r="A35547"/>
  <c r="A35546"/>
  <c r="A35545"/>
  <c r="A35544"/>
  <c r="A35543"/>
  <c r="A35542"/>
  <c r="A35541"/>
  <c r="A35540"/>
  <c r="A35539"/>
  <c r="A35538"/>
  <c r="A35537"/>
  <c r="A35536"/>
  <c r="A35535"/>
  <c r="A35534"/>
  <c r="A35533"/>
  <c r="A35532"/>
  <c r="A35531"/>
  <c r="A35530"/>
  <c r="A35529"/>
  <c r="A35528"/>
  <c r="A35527"/>
  <c r="A35526"/>
  <c r="A35525"/>
  <c r="A35524"/>
  <c r="A35523"/>
  <c r="A35522"/>
  <c r="A35521"/>
  <c r="A35520"/>
  <c r="A35519"/>
  <c r="A35518"/>
  <c r="A35517"/>
  <c r="A35516"/>
  <c r="A35515"/>
  <c r="A35514"/>
  <c r="A35513"/>
  <c r="A35512"/>
  <c r="A35511"/>
  <c r="A35510"/>
  <c r="A35509"/>
  <c r="A35508"/>
  <c r="A35507"/>
  <c r="A35506"/>
  <c r="A35505"/>
  <c r="A35504"/>
  <c r="A35503"/>
  <c r="A35502"/>
  <c r="A35501"/>
  <c r="A35500"/>
  <c r="A35499"/>
  <c r="A35498"/>
  <c r="A35497"/>
  <c r="A35496"/>
  <c r="A35495"/>
  <c r="A35494"/>
  <c r="A35493"/>
  <c r="A35492"/>
  <c r="A35491"/>
  <c r="A35490"/>
  <c r="A35489"/>
  <c r="A35488"/>
  <c r="A35487"/>
  <c r="A35486"/>
  <c r="A35485"/>
  <c r="A35484"/>
  <c r="A35483"/>
  <c r="A35482"/>
  <c r="A35481"/>
  <c r="A35480"/>
  <c r="A35479"/>
  <c r="A35478"/>
  <c r="A35477"/>
  <c r="A35476"/>
  <c r="A35475"/>
  <c r="A35474"/>
  <c r="A35473"/>
  <c r="A35472"/>
  <c r="A35471"/>
  <c r="A35470"/>
  <c r="A35469"/>
  <c r="A35468"/>
  <c r="A35467"/>
  <c r="A35466"/>
  <c r="A35465"/>
  <c r="A35464"/>
  <c r="A35463"/>
  <c r="A35462"/>
  <c r="A35461"/>
  <c r="A35460"/>
  <c r="A35459"/>
  <c r="A35458"/>
  <c r="A35457"/>
  <c r="A35456"/>
  <c r="A35455"/>
  <c r="A35454"/>
  <c r="A35453"/>
  <c r="A35452"/>
  <c r="A35451"/>
  <c r="A35450"/>
  <c r="A35449"/>
  <c r="A35448"/>
  <c r="A35447"/>
  <c r="A35446"/>
  <c r="A35445"/>
  <c r="A35444"/>
  <c r="A35443"/>
  <c r="A35442"/>
  <c r="A35441"/>
  <c r="A35440"/>
  <c r="A35439"/>
  <c r="A35438"/>
  <c r="A35437"/>
  <c r="A35436"/>
  <c r="A35435"/>
  <c r="A35434"/>
  <c r="A35433"/>
  <c r="A35432"/>
  <c r="A35431"/>
  <c r="A35430"/>
  <c r="A35429"/>
  <c r="A35428"/>
  <c r="A35427"/>
  <c r="A35426"/>
  <c r="A35425"/>
  <c r="A35424"/>
  <c r="A35423"/>
  <c r="A35422"/>
  <c r="A35421"/>
  <c r="A35420"/>
  <c r="A35419"/>
  <c r="A35418"/>
  <c r="A35417"/>
  <c r="A35416"/>
  <c r="A35415"/>
  <c r="A35414"/>
  <c r="A35413"/>
  <c r="A35412"/>
  <c r="A35411"/>
  <c r="A35410"/>
  <c r="A35409"/>
  <c r="A35408"/>
  <c r="A35407"/>
  <c r="A35406"/>
  <c r="A35405"/>
  <c r="A35404"/>
  <c r="A35403"/>
  <c r="A35402"/>
  <c r="A35401"/>
  <c r="A35400"/>
  <c r="A35399"/>
  <c r="A35398"/>
  <c r="A35397"/>
  <c r="A35396"/>
  <c r="A35395"/>
  <c r="A35394"/>
  <c r="A35393"/>
  <c r="A35392"/>
  <c r="A35391"/>
  <c r="A35390"/>
  <c r="A35389"/>
  <c r="A35388"/>
  <c r="A35387"/>
  <c r="A35386"/>
  <c r="A35385"/>
  <c r="A35384"/>
  <c r="A35383"/>
  <c r="A35382"/>
  <c r="A35381"/>
  <c r="A35380"/>
  <c r="A35379"/>
  <c r="A35378"/>
  <c r="A35377"/>
  <c r="A35376"/>
  <c r="A35375"/>
  <c r="A35374"/>
  <c r="A35373"/>
  <c r="A35372"/>
  <c r="A35371"/>
  <c r="A35370"/>
  <c r="A35369"/>
  <c r="A35368"/>
  <c r="A35367"/>
  <c r="A35366"/>
  <c r="A35365"/>
  <c r="A35364"/>
  <c r="A35363"/>
  <c r="A35362"/>
  <c r="A35361"/>
  <c r="A35360"/>
  <c r="A35359"/>
  <c r="A35358"/>
  <c r="A35357"/>
  <c r="A35356"/>
  <c r="A35355"/>
  <c r="A35354"/>
  <c r="A35353"/>
  <c r="A35352"/>
  <c r="A35351"/>
  <c r="A35350"/>
  <c r="A35349"/>
  <c r="A35348"/>
  <c r="A35347"/>
  <c r="A35346"/>
  <c r="A35345"/>
  <c r="A35344"/>
  <c r="A35343"/>
  <c r="A35342"/>
  <c r="A35341"/>
  <c r="A35340"/>
  <c r="A35339"/>
  <c r="A35338"/>
  <c r="A35337"/>
  <c r="A35336"/>
  <c r="A35335"/>
  <c r="A35334"/>
  <c r="A35333"/>
  <c r="A35332"/>
  <c r="A35331"/>
  <c r="A35330"/>
  <c r="A35329"/>
  <c r="A35328"/>
  <c r="A35327"/>
  <c r="A35326"/>
  <c r="A35325"/>
  <c r="A35324"/>
  <c r="A35323"/>
  <c r="A35322"/>
  <c r="A35321"/>
  <c r="A35320"/>
  <c r="A35319"/>
  <c r="A35318"/>
  <c r="A35317"/>
  <c r="A35316"/>
  <c r="A35315"/>
  <c r="A35314"/>
  <c r="A35313"/>
  <c r="A35312"/>
  <c r="A35311"/>
  <c r="A35310"/>
  <c r="A35309"/>
  <c r="A35308"/>
  <c r="A35307"/>
  <c r="A35306"/>
  <c r="A35305"/>
  <c r="A35304"/>
  <c r="A35303"/>
  <c r="A35302"/>
  <c r="A35301"/>
  <c r="A35300"/>
  <c r="A35299"/>
  <c r="A35298"/>
  <c r="A35297"/>
  <c r="A35296"/>
  <c r="A35295"/>
  <c r="A35294"/>
  <c r="A35293"/>
  <c r="A35292"/>
  <c r="A35291"/>
  <c r="A35290"/>
  <c r="A35289"/>
  <c r="A35288"/>
  <c r="A35287"/>
  <c r="A35286"/>
  <c r="A35285"/>
  <c r="A35284"/>
  <c r="A35283"/>
  <c r="A35282"/>
  <c r="A35281"/>
  <c r="A35280"/>
  <c r="A35279"/>
  <c r="A35278"/>
  <c r="A35277"/>
  <c r="A35276"/>
  <c r="A35275"/>
  <c r="A35274"/>
  <c r="A35273"/>
  <c r="A35272"/>
  <c r="A35271"/>
  <c r="A35270"/>
  <c r="A35269"/>
  <c r="A35268"/>
  <c r="A35267"/>
  <c r="A35266"/>
  <c r="A35265"/>
  <c r="A35264"/>
  <c r="A35263"/>
  <c r="A35262"/>
  <c r="A35261"/>
  <c r="A35260"/>
  <c r="A35259"/>
  <c r="A35258"/>
  <c r="A35257"/>
  <c r="A35256"/>
  <c r="A35255"/>
  <c r="A35254"/>
  <c r="A35253"/>
  <c r="A35252"/>
  <c r="A35251"/>
  <c r="A35250"/>
  <c r="A35249"/>
  <c r="A35248"/>
  <c r="A35247"/>
  <c r="A35246"/>
  <c r="A35245"/>
  <c r="A35244"/>
  <c r="A35243"/>
  <c r="A35242"/>
  <c r="A35241"/>
  <c r="A35240"/>
  <c r="A35239"/>
  <c r="A35238"/>
  <c r="A35237"/>
  <c r="A35236"/>
  <c r="A35235"/>
  <c r="A35234"/>
  <c r="A35233"/>
  <c r="A35232"/>
  <c r="A35231"/>
  <c r="A35230"/>
  <c r="A35229"/>
  <c r="A35228"/>
  <c r="A35227"/>
  <c r="A35226"/>
  <c r="A35225"/>
  <c r="A35224"/>
  <c r="A35223"/>
  <c r="A35222"/>
  <c r="A35221"/>
  <c r="A35220"/>
  <c r="A35219"/>
  <c r="A35218"/>
  <c r="A35217"/>
  <c r="A35216"/>
  <c r="A35215"/>
  <c r="A35214"/>
  <c r="A35213"/>
  <c r="A35212"/>
  <c r="A35211"/>
  <c r="A35210"/>
  <c r="A35209"/>
  <c r="A35208"/>
  <c r="A35207"/>
  <c r="A35206"/>
  <c r="A35205"/>
  <c r="A35204"/>
  <c r="A35203"/>
  <c r="A35202"/>
  <c r="A35201"/>
  <c r="A35200"/>
  <c r="A35199"/>
  <c r="A35198"/>
  <c r="A35197"/>
  <c r="A35196"/>
  <c r="A35195"/>
  <c r="A35194"/>
  <c r="A35193"/>
  <c r="A35192"/>
  <c r="A35191"/>
  <c r="A35190"/>
  <c r="A35189"/>
  <c r="A35188"/>
  <c r="A35187"/>
  <c r="A35186"/>
  <c r="A35185"/>
  <c r="A35184"/>
  <c r="A35183"/>
  <c r="A35182"/>
  <c r="A35181"/>
  <c r="A35180"/>
  <c r="A35179"/>
  <c r="A35178"/>
  <c r="A35177"/>
  <c r="A35176"/>
  <c r="A35175"/>
  <c r="A35174"/>
  <c r="A35173"/>
  <c r="A35172"/>
  <c r="A35171"/>
  <c r="A35170"/>
  <c r="A35169"/>
  <c r="A35168"/>
  <c r="A35167"/>
  <c r="A35166"/>
  <c r="A35165"/>
  <c r="A35164"/>
  <c r="A35163"/>
  <c r="A35162"/>
  <c r="A35161"/>
  <c r="A35160"/>
  <c r="A35159"/>
  <c r="A35158"/>
  <c r="A35157"/>
  <c r="A35156"/>
  <c r="A35155"/>
  <c r="A35154"/>
  <c r="A35153"/>
  <c r="A35152"/>
  <c r="A35151"/>
  <c r="A35150"/>
  <c r="A35149"/>
  <c r="A35148"/>
  <c r="A35147"/>
  <c r="A35146"/>
  <c r="A35145"/>
  <c r="A35144"/>
  <c r="A35143"/>
  <c r="A35142"/>
  <c r="A35141"/>
  <c r="A35140"/>
  <c r="A35139"/>
  <c r="A35138"/>
  <c r="A35137"/>
  <c r="A35136"/>
  <c r="A35135"/>
  <c r="A35134"/>
  <c r="A35133"/>
  <c r="A35132"/>
  <c r="A35131"/>
  <c r="A35130"/>
  <c r="A35129"/>
  <c r="A35128"/>
  <c r="A35127"/>
  <c r="A35126"/>
  <c r="A35125"/>
  <c r="A35124"/>
  <c r="A35123"/>
  <c r="A35122"/>
  <c r="A35121"/>
  <c r="A35120"/>
  <c r="A35119"/>
  <c r="A35118"/>
  <c r="A35117"/>
  <c r="A35116"/>
  <c r="A35115"/>
  <c r="A35114"/>
  <c r="A35113"/>
  <c r="A35112"/>
  <c r="A35111"/>
  <c r="A35110"/>
  <c r="A35109"/>
  <c r="A35108"/>
  <c r="A35107"/>
  <c r="A35106"/>
  <c r="A35105"/>
  <c r="A35104"/>
  <c r="A35103"/>
  <c r="A35102"/>
  <c r="A35101"/>
  <c r="A35100"/>
  <c r="A35099"/>
  <c r="A35098"/>
  <c r="A35097"/>
  <c r="A35096"/>
  <c r="A35095"/>
  <c r="A35094"/>
  <c r="A35093"/>
  <c r="A35092"/>
  <c r="A35091"/>
  <c r="A35090"/>
  <c r="A35089"/>
  <c r="A35088"/>
  <c r="A35087"/>
  <c r="A35086"/>
  <c r="A35085"/>
  <c r="A35084"/>
  <c r="A35083"/>
  <c r="A35082"/>
  <c r="A35081"/>
  <c r="A35080"/>
  <c r="A35079"/>
  <c r="A35078"/>
  <c r="A35077"/>
  <c r="A35076"/>
  <c r="A35075"/>
  <c r="A35074"/>
  <c r="A35073"/>
  <c r="A35072"/>
  <c r="A35071"/>
  <c r="A35070"/>
  <c r="A35069"/>
  <c r="A35068"/>
  <c r="A35067"/>
  <c r="A35066"/>
  <c r="A35065"/>
  <c r="A35064"/>
  <c r="A35063"/>
  <c r="A35062"/>
  <c r="A35061"/>
  <c r="A35060"/>
  <c r="A35059"/>
  <c r="A35058"/>
  <c r="A35057"/>
  <c r="A35056"/>
  <c r="A35055"/>
  <c r="A35054"/>
  <c r="A35053"/>
  <c r="A35052"/>
  <c r="A35051"/>
  <c r="A35050"/>
  <c r="A35049"/>
  <c r="A35048"/>
  <c r="A35047"/>
  <c r="A35046"/>
  <c r="A35045"/>
  <c r="A35044"/>
  <c r="A35043"/>
  <c r="A35042"/>
  <c r="A35041"/>
  <c r="A35040"/>
  <c r="A35039"/>
  <c r="A35038"/>
  <c r="A35037"/>
  <c r="A35036"/>
  <c r="A35035"/>
  <c r="A35034"/>
  <c r="A35033"/>
  <c r="A35032"/>
  <c r="A35031"/>
  <c r="A35030"/>
  <c r="A35029"/>
  <c r="A35028"/>
  <c r="A35027"/>
  <c r="A35026"/>
  <c r="A35025"/>
  <c r="A35024"/>
  <c r="A35023"/>
  <c r="A35022"/>
  <c r="A35021"/>
  <c r="A35020"/>
  <c r="A35019"/>
  <c r="A35018"/>
  <c r="A35017"/>
  <c r="A35016"/>
  <c r="A35015"/>
  <c r="A35014"/>
  <c r="A35013"/>
  <c r="A35012"/>
  <c r="A35011"/>
  <c r="A35010"/>
  <c r="A35009"/>
  <c r="A35008"/>
  <c r="A35007"/>
  <c r="A35006"/>
  <c r="A35005"/>
  <c r="A35004"/>
  <c r="A35003"/>
  <c r="A35002"/>
  <c r="A35001"/>
  <c r="A35000"/>
  <c r="A34999"/>
  <c r="A34998"/>
  <c r="A34997"/>
  <c r="A34996"/>
  <c r="A34995"/>
  <c r="A34994"/>
  <c r="A34993"/>
  <c r="A34992"/>
  <c r="A34991"/>
  <c r="A34990"/>
  <c r="A34989"/>
  <c r="A34988"/>
  <c r="A34987"/>
  <c r="A34986"/>
  <c r="A34985"/>
  <c r="A34984"/>
  <c r="A34983"/>
  <c r="A34982"/>
  <c r="A34981"/>
  <c r="A34980"/>
  <c r="A34979"/>
  <c r="A34978"/>
  <c r="A34977"/>
  <c r="A34976"/>
  <c r="A34975"/>
  <c r="A34974"/>
  <c r="A34973"/>
  <c r="A34972"/>
  <c r="A34971"/>
  <c r="A34970"/>
  <c r="A34969"/>
  <c r="A34968"/>
  <c r="A34967"/>
  <c r="A34966"/>
  <c r="A34965"/>
  <c r="A34964"/>
  <c r="A34963"/>
  <c r="A34962"/>
  <c r="A34961"/>
  <c r="A34960"/>
  <c r="A34959"/>
  <c r="A34958"/>
  <c r="A34957"/>
  <c r="A34956"/>
  <c r="A34955"/>
  <c r="A34954"/>
  <c r="A34953"/>
  <c r="A34952"/>
  <c r="A34951"/>
  <c r="A34950"/>
  <c r="A34949"/>
  <c r="A34948"/>
  <c r="A34947"/>
  <c r="A34946"/>
  <c r="A34945"/>
  <c r="A34944"/>
  <c r="A34943"/>
  <c r="A34942"/>
  <c r="A34941"/>
  <c r="A34940"/>
  <c r="A34939"/>
  <c r="A34938"/>
  <c r="A34937"/>
  <c r="A34936"/>
  <c r="A34935"/>
  <c r="A34934"/>
  <c r="A34933"/>
  <c r="A34932"/>
  <c r="A34931"/>
  <c r="A34930"/>
  <c r="A34929"/>
  <c r="A34928"/>
  <c r="A34927"/>
  <c r="A34926"/>
  <c r="A34925"/>
  <c r="A34924"/>
  <c r="A34923"/>
  <c r="A34922"/>
  <c r="A34921"/>
  <c r="A34920"/>
  <c r="A34919"/>
  <c r="A34918"/>
  <c r="A34917"/>
  <c r="A34916"/>
  <c r="A34915"/>
  <c r="A34914"/>
  <c r="A34913"/>
  <c r="A34912"/>
  <c r="A34911"/>
  <c r="A34910"/>
  <c r="A34909"/>
  <c r="A34908"/>
  <c r="A34907"/>
  <c r="A34906"/>
  <c r="A34905"/>
  <c r="A34904"/>
  <c r="A34903"/>
  <c r="A34902"/>
  <c r="A34901"/>
  <c r="A34900"/>
  <c r="A34899"/>
  <c r="A34898"/>
  <c r="A34897"/>
  <c r="A34896"/>
  <c r="A34895"/>
  <c r="A34894"/>
  <c r="A34893"/>
  <c r="A34892"/>
  <c r="A34891"/>
  <c r="A34890"/>
  <c r="A34889"/>
  <c r="A34888"/>
  <c r="A34887"/>
  <c r="A34886"/>
  <c r="A34885"/>
  <c r="A34884"/>
  <c r="A34883"/>
  <c r="A34882"/>
  <c r="A34881"/>
  <c r="A34880"/>
  <c r="A34879"/>
  <c r="A34878"/>
  <c r="A34877"/>
  <c r="A34876"/>
  <c r="A34875"/>
  <c r="A34874"/>
  <c r="A34873"/>
  <c r="A34872"/>
  <c r="A34871"/>
  <c r="A34870"/>
  <c r="A34869"/>
  <c r="A34868"/>
  <c r="A34867"/>
  <c r="A34866"/>
  <c r="A34865"/>
  <c r="A34864"/>
  <c r="A34863"/>
  <c r="A34862"/>
  <c r="A34861"/>
  <c r="A34860"/>
  <c r="A34859"/>
  <c r="A34858"/>
  <c r="A34857"/>
  <c r="A34856"/>
  <c r="A34855"/>
  <c r="A34854"/>
  <c r="A34853"/>
  <c r="A34852"/>
  <c r="A34851"/>
  <c r="A34850"/>
  <c r="A34849"/>
  <c r="A34848"/>
  <c r="A34847"/>
  <c r="A34846"/>
  <c r="A34845"/>
  <c r="A34844"/>
  <c r="A34843"/>
  <c r="A34842"/>
  <c r="A34841"/>
  <c r="A34840"/>
  <c r="A34839"/>
  <c r="A34838"/>
  <c r="A34837"/>
  <c r="A34836"/>
  <c r="A34835"/>
  <c r="A34834"/>
  <c r="A34833"/>
  <c r="A34832"/>
  <c r="A34831"/>
  <c r="A34830"/>
  <c r="A34829"/>
  <c r="A34828"/>
  <c r="A34827"/>
  <c r="A34826"/>
  <c r="A34825"/>
  <c r="A34824"/>
  <c r="A34823"/>
  <c r="A34822"/>
  <c r="A34821"/>
  <c r="A34820"/>
  <c r="A34819"/>
  <c r="A34818"/>
  <c r="A34817"/>
  <c r="A34816"/>
  <c r="A34815"/>
  <c r="A34814"/>
  <c r="A34813"/>
  <c r="A34812"/>
  <c r="A34811"/>
  <c r="A34810"/>
  <c r="A34809"/>
  <c r="A34808"/>
  <c r="A34807"/>
  <c r="A34806"/>
  <c r="A34805"/>
  <c r="A34804"/>
  <c r="A34803"/>
  <c r="A34802"/>
  <c r="A34801"/>
  <c r="A34800"/>
  <c r="A34799"/>
  <c r="A34798"/>
  <c r="A34797"/>
  <c r="A34796"/>
  <c r="A34795"/>
  <c r="A34794"/>
  <c r="A34793"/>
  <c r="A34792"/>
  <c r="A34791"/>
  <c r="A34790"/>
  <c r="A34789"/>
  <c r="A34788"/>
  <c r="A34787"/>
  <c r="A34786"/>
  <c r="A34785"/>
  <c r="A34784"/>
  <c r="A34783"/>
  <c r="A34782"/>
  <c r="A34781"/>
  <c r="A34780"/>
  <c r="A34779"/>
  <c r="A34778"/>
  <c r="A34777"/>
  <c r="A34776"/>
  <c r="A34775"/>
  <c r="A34774"/>
  <c r="A34773"/>
  <c r="A34772"/>
  <c r="A34771"/>
  <c r="A34770"/>
  <c r="A34769"/>
  <c r="A34768"/>
  <c r="A34767"/>
  <c r="A34766"/>
  <c r="A34765"/>
  <c r="A34764"/>
  <c r="A34763"/>
  <c r="A34762"/>
  <c r="A34761"/>
  <c r="A34760"/>
  <c r="A34759"/>
  <c r="A34758"/>
  <c r="A34757"/>
  <c r="A34756"/>
  <c r="A34755"/>
  <c r="A34754"/>
  <c r="A34753"/>
  <c r="A34752"/>
  <c r="A34751"/>
  <c r="A34750"/>
  <c r="A34749"/>
  <c r="A34748"/>
  <c r="A34747"/>
  <c r="A34746"/>
  <c r="A34745"/>
  <c r="A34744"/>
  <c r="A34743"/>
  <c r="A34742"/>
  <c r="A34741"/>
  <c r="A34740"/>
  <c r="A34739"/>
  <c r="A34738"/>
  <c r="A34737"/>
  <c r="A34736"/>
  <c r="A34735"/>
  <c r="A34734"/>
  <c r="A34733"/>
  <c r="A34732"/>
  <c r="A34731"/>
  <c r="A34730"/>
  <c r="A34729"/>
  <c r="A34728"/>
  <c r="A34727"/>
  <c r="A34726"/>
  <c r="A34725"/>
  <c r="A34724"/>
  <c r="A34723"/>
  <c r="A34722"/>
  <c r="A34721"/>
  <c r="A34720"/>
  <c r="A34719"/>
  <c r="A34718"/>
  <c r="A34717"/>
  <c r="A34716"/>
  <c r="A34715"/>
  <c r="A34714"/>
  <c r="A34713"/>
  <c r="A34712"/>
  <c r="A34711"/>
  <c r="A34710"/>
  <c r="A34709"/>
  <c r="A34708"/>
  <c r="A34707"/>
  <c r="A34706"/>
  <c r="A34705"/>
  <c r="A34704"/>
  <c r="A34703"/>
  <c r="A34702"/>
  <c r="A34701"/>
  <c r="A34700"/>
  <c r="A34699"/>
  <c r="A34698"/>
  <c r="A34697"/>
  <c r="A34696"/>
  <c r="A34695"/>
  <c r="A34694"/>
  <c r="A34693"/>
  <c r="A34692"/>
  <c r="A34691"/>
  <c r="A34690"/>
  <c r="A34689"/>
  <c r="A34688"/>
  <c r="A34687"/>
  <c r="A34686"/>
  <c r="A34685"/>
  <c r="A34684"/>
  <c r="A34683"/>
  <c r="A34682"/>
  <c r="A34681"/>
  <c r="A34680"/>
  <c r="A34679"/>
  <c r="A34678"/>
  <c r="A34677"/>
  <c r="A34676"/>
  <c r="A34675"/>
  <c r="A34674"/>
  <c r="A34673"/>
  <c r="A34672"/>
  <c r="A34671"/>
  <c r="A34670"/>
  <c r="A34669"/>
  <c r="A34668"/>
  <c r="A34667"/>
  <c r="A34666"/>
  <c r="A34665"/>
  <c r="A34664"/>
  <c r="A34663"/>
  <c r="A34662"/>
  <c r="A34661"/>
  <c r="A34660"/>
  <c r="A34659"/>
  <c r="A34658"/>
  <c r="A34657"/>
  <c r="A34656"/>
  <c r="A34655"/>
  <c r="A34654"/>
  <c r="A34653"/>
  <c r="A34652"/>
  <c r="A34651"/>
  <c r="A34650"/>
  <c r="A34649"/>
  <c r="A34648"/>
  <c r="A34647"/>
  <c r="A34646"/>
  <c r="A34645"/>
  <c r="A34644"/>
  <c r="A34643"/>
  <c r="A34642"/>
  <c r="A34641"/>
  <c r="A34640"/>
  <c r="A34639"/>
  <c r="A34638"/>
  <c r="A34637"/>
  <c r="A34636"/>
  <c r="A34635"/>
  <c r="A34634"/>
  <c r="A34633"/>
  <c r="A34632"/>
  <c r="A34631"/>
  <c r="A34630"/>
  <c r="A34629"/>
  <c r="A34628"/>
  <c r="A34627"/>
  <c r="A34626"/>
  <c r="A34625"/>
  <c r="A34624"/>
  <c r="A34623"/>
  <c r="A34622"/>
  <c r="A34621"/>
  <c r="A34620"/>
  <c r="A34619"/>
  <c r="A34618"/>
  <c r="A34617"/>
  <c r="A34616"/>
  <c r="A34615"/>
  <c r="A34614"/>
  <c r="A34613"/>
  <c r="A34612"/>
  <c r="A34611"/>
  <c r="A34610"/>
  <c r="A34609"/>
  <c r="A34608"/>
  <c r="A34607"/>
  <c r="A34606"/>
  <c r="A34605"/>
  <c r="A34604"/>
  <c r="A34603"/>
  <c r="A34602"/>
  <c r="A34601"/>
  <c r="A34600"/>
  <c r="A34599"/>
  <c r="A34598"/>
  <c r="A34597"/>
  <c r="A34596"/>
  <c r="A34595"/>
  <c r="A34594"/>
  <c r="A34593"/>
  <c r="A34592"/>
  <c r="A34591"/>
  <c r="A34590"/>
  <c r="A34589"/>
  <c r="A34588"/>
  <c r="A34587"/>
  <c r="A34586"/>
  <c r="A34585"/>
  <c r="A34584"/>
  <c r="A34583"/>
  <c r="A34582"/>
  <c r="A34581"/>
  <c r="A34580"/>
  <c r="A34579"/>
  <c r="A34578"/>
  <c r="A34577"/>
  <c r="A34576"/>
  <c r="A34575"/>
  <c r="A34574"/>
  <c r="A34573"/>
  <c r="A34572"/>
  <c r="A34571"/>
  <c r="A34570"/>
  <c r="A34569"/>
  <c r="A34568"/>
  <c r="A34567"/>
  <c r="A34566"/>
  <c r="A34565"/>
  <c r="A34564"/>
  <c r="A34563"/>
  <c r="A34562"/>
  <c r="A34561"/>
  <c r="A34560"/>
  <c r="A34559"/>
  <c r="A34558"/>
  <c r="A34557"/>
  <c r="A34556"/>
  <c r="A34555"/>
  <c r="A34554"/>
  <c r="A34553"/>
  <c r="A34552"/>
  <c r="A34551"/>
  <c r="A34550"/>
  <c r="A34549"/>
  <c r="A34548"/>
  <c r="A34547"/>
  <c r="A34546"/>
  <c r="A34545"/>
  <c r="A34544"/>
  <c r="A34543"/>
  <c r="A34542"/>
  <c r="A34541"/>
  <c r="A34540"/>
  <c r="A34539"/>
  <c r="A34538"/>
  <c r="A34537"/>
  <c r="A34536"/>
  <c r="A34535"/>
  <c r="A34534"/>
  <c r="A34533"/>
  <c r="A34532"/>
  <c r="A34531"/>
  <c r="A34530"/>
  <c r="A34529"/>
  <c r="A34528"/>
  <c r="A34527"/>
  <c r="A34526"/>
  <c r="A34525"/>
  <c r="A34524"/>
  <c r="A34523"/>
  <c r="A34522"/>
  <c r="A34521"/>
  <c r="A34520"/>
  <c r="A34519"/>
  <c r="A34518"/>
  <c r="A34517"/>
  <c r="A34516"/>
  <c r="A34515"/>
  <c r="A34514"/>
  <c r="A34513"/>
  <c r="A34512"/>
  <c r="A34511"/>
  <c r="A34510"/>
  <c r="A34509"/>
  <c r="A34508"/>
  <c r="A34507"/>
  <c r="A34506"/>
  <c r="A34505"/>
  <c r="A34504"/>
  <c r="A34503"/>
  <c r="A34502"/>
  <c r="A34501"/>
  <c r="A34500"/>
  <c r="A34499"/>
  <c r="A34498"/>
  <c r="A34497"/>
  <c r="A34496"/>
  <c r="A34495"/>
  <c r="A34494"/>
  <c r="A34493"/>
  <c r="A34492"/>
  <c r="A34491"/>
  <c r="A34490"/>
  <c r="A34489"/>
  <c r="A34488"/>
  <c r="A34487"/>
  <c r="A34486"/>
  <c r="A34485"/>
  <c r="A34484"/>
  <c r="A34483"/>
  <c r="A34482"/>
  <c r="A34481"/>
  <c r="A34480"/>
  <c r="A34479"/>
  <c r="A34478"/>
  <c r="A34477"/>
  <c r="A34476"/>
  <c r="A34475"/>
  <c r="A34474"/>
  <c r="A34473"/>
  <c r="A34472"/>
  <c r="A34471"/>
  <c r="A34470"/>
  <c r="A34469"/>
  <c r="A34468"/>
  <c r="A34467"/>
  <c r="A34466"/>
  <c r="A34465"/>
  <c r="A34464"/>
  <c r="A34463"/>
  <c r="A34462"/>
  <c r="A34461"/>
  <c r="A34460"/>
  <c r="A34459"/>
  <c r="A34458"/>
  <c r="A34457"/>
  <c r="A34456"/>
  <c r="A34455"/>
  <c r="A34454"/>
  <c r="A34453"/>
  <c r="A34452"/>
  <c r="A34451"/>
  <c r="A34450"/>
  <c r="A34449"/>
  <c r="A34448"/>
  <c r="A34447"/>
  <c r="A34446"/>
  <c r="A34445"/>
  <c r="A34444"/>
  <c r="A34443"/>
  <c r="A34442"/>
  <c r="A34441"/>
  <c r="A34440"/>
  <c r="A34439"/>
  <c r="A34438"/>
  <c r="A34437"/>
  <c r="A34436"/>
  <c r="A34435"/>
  <c r="A34434"/>
  <c r="A34433"/>
  <c r="A34432"/>
  <c r="A34431"/>
  <c r="A34430"/>
  <c r="A34429"/>
  <c r="A34428"/>
  <c r="A34427"/>
  <c r="A34426"/>
  <c r="A34425"/>
  <c r="A34424"/>
  <c r="A34423"/>
  <c r="A34422"/>
  <c r="A34421"/>
  <c r="A34420"/>
  <c r="A34419"/>
  <c r="A34418"/>
  <c r="A34417"/>
  <c r="A34416"/>
  <c r="A34415"/>
  <c r="A34414"/>
  <c r="A34413"/>
  <c r="A34412"/>
  <c r="A34411"/>
  <c r="A34410"/>
  <c r="A34409"/>
  <c r="A34408"/>
  <c r="A34407"/>
  <c r="A34406"/>
  <c r="A34405"/>
  <c r="A34404"/>
  <c r="A34403"/>
  <c r="A34402"/>
  <c r="A34401"/>
  <c r="A34400"/>
  <c r="A34399"/>
  <c r="A34398"/>
  <c r="A34397"/>
  <c r="A34396"/>
  <c r="A34395"/>
  <c r="A34394"/>
  <c r="A34393"/>
  <c r="A34392"/>
  <c r="A34391"/>
  <c r="A34390"/>
  <c r="A34389"/>
  <c r="A34388"/>
  <c r="A34387"/>
  <c r="A34386"/>
  <c r="A34385"/>
  <c r="A34384"/>
  <c r="A34383"/>
  <c r="A34382"/>
  <c r="A34381"/>
  <c r="A34380"/>
  <c r="A34379"/>
  <c r="A34378"/>
  <c r="A34377"/>
  <c r="A34376"/>
  <c r="A34375"/>
  <c r="A34374"/>
  <c r="A34373"/>
  <c r="A34372"/>
  <c r="A34371"/>
  <c r="A34370"/>
  <c r="A34369"/>
  <c r="A34368"/>
  <c r="A34367"/>
  <c r="A34366"/>
  <c r="A34365"/>
  <c r="A34364"/>
  <c r="A34363"/>
  <c r="A34362"/>
  <c r="A34361"/>
  <c r="A34360"/>
  <c r="A34359"/>
  <c r="A34358"/>
  <c r="A34357"/>
  <c r="A34356"/>
  <c r="A34355"/>
  <c r="A34354"/>
  <c r="A34353"/>
  <c r="A34352"/>
  <c r="A34351"/>
  <c r="A34350"/>
  <c r="A34349"/>
  <c r="A34348"/>
  <c r="A34347"/>
  <c r="A34346"/>
  <c r="A34345"/>
  <c r="A34344"/>
  <c r="A34343"/>
  <c r="A34342"/>
  <c r="A34341"/>
  <c r="A34340"/>
  <c r="A34339"/>
  <c r="A34338"/>
  <c r="A34337"/>
  <c r="A34336"/>
  <c r="A34335"/>
  <c r="A34334"/>
  <c r="A34333"/>
  <c r="A34332"/>
  <c r="A34331"/>
  <c r="A34330"/>
  <c r="A34329"/>
  <c r="A34328"/>
  <c r="A34327"/>
  <c r="A34326"/>
  <c r="A34325"/>
  <c r="A34324"/>
  <c r="A34323"/>
  <c r="A34322"/>
  <c r="A34321"/>
  <c r="A34320"/>
  <c r="A34319"/>
  <c r="A34318"/>
  <c r="A34317"/>
  <c r="A34316"/>
  <c r="A34315"/>
  <c r="A34314"/>
  <c r="A34313"/>
  <c r="A34312"/>
  <c r="A34311"/>
  <c r="A34310"/>
  <c r="A34309"/>
  <c r="A34308"/>
  <c r="A34307"/>
  <c r="A34306"/>
  <c r="A34305"/>
  <c r="A34304"/>
  <c r="A34303"/>
  <c r="A34302"/>
  <c r="A34301"/>
  <c r="A34300"/>
  <c r="A34299"/>
  <c r="A34298"/>
  <c r="A34297"/>
  <c r="A34296"/>
  <c r="A34295"/>
  <c r="A34294"/>
  <c r="A34293"/>
  <c r="A34292"/>
  <c r="A34291"/>
  <c r="A34290"/>
  <c r="A34289"/>
  <c r="A34288"/>
  <c r="A34287"/>
  <c r="A34286"/>
  <c r="A34285"/>
  <c r="A34284"/>
  <c r="A34283"/>
  <c r="A34282"/>
  <c r="A34281"/>
  <c r="A34280"/>
  <c r="A34279"/>
  <c r="A34278"/>
  <c r="A34277"/>
  <c r="A34276"/>
  <c r="A34275"/>
  <c r="A34274"/>
  <c r="A34273"/>
  <c r="A34272"/>
  <c r="A34271"/>
  <c r="A34270"/>
  <c r="A34269"/>
  <c r="A34268"/>
  <c r="A34267"/>
  <c r="A34266"/>
  <c r="A34265"/>
  <c r="A34264"/>
  <c r="A34263"/>
  <c r="A34262"/>
  <c r="A34261"/>
  <c r="A34260"/>
  <c r="A34259"/>
  <c r="A34258"/>
  <c r="A34257"/>
  <c r="A34256"/>
  <c r="A34255"/>
  <c r="A34254"/>
  <c r="A34253"/>
  <c r="A34252"/>
  <c r="A34251"/>
  <c r="A34250"/>
  <c r="A34249"/>
  <c r="A34248"/>
  <c r="A34247"/>
  <c r="A34246"/>
  <c r="A34245"/>
  <c r="A34244"/>
  <c r="A34243"/>
  <c r="A34242"/>
  <c r="A34241"/>
  <c r="A34240"/>
  <c r="A34239"/>
  <c r="A34238"/>
  <c r="A34237"/>
  <c r="A34236"/>
  <c r="A34235"/>
  <c r="A34234"/>
  <c r="A34233"/>
  <c r="A34232"/>
  <c r="A34231"/>
  <c r="A34230"/>
  <c r="A34229"/>
  <c r="A34228"/>
  <c r="A34227"/>
  <c r="A34226"/>
  <c r="A34225"/>
  <c r="A34224"/>
  <c r="A34223"/>
  <c r="A34222"/>
  <c r="A34221"/>
  <c r="A34220"/>
  <c r="A34219"/>
  <c r="A34218"/>
  <c r="A34217"/>
  <c r="A34216"/>
  <c r="A34215"/>
  <c r="A34214"/>
  <c r="A34213"/>
  <c r="A34212"/>
  <c r="A34211"/>
  <c r="A34210"/>
  <c r="A34209"/>
  <c r="A34208"/>
  <c r="A34207"/>
  <c r="A34206"/>
  <c r="A34205"/>
  <c r="A34204"/>
  <c r="A34203"/>
  <c r="A34202"/>
  <c r="A34201"/>
  <c r="A34200"/>
  <c r="A34199"/>
  <c r="A34198"/>
  <c r="A34197"/>
  <c r="A34196"/>
  <c r="A34195"/>
  <c r="A34194"/>
  <c r="A34193"/>
  <c r="A34192"/>
  <c r="A34191"/>
  <c r="A34190"/>
  <c r="A34189"/>
  <c r="A34188"/>
  <c r="A34187"/>
  <c r="A34186"/>
  <c r="A34185"/>
  <c r="A34184"/>
  <c r="A34183"/>
  <c r="A34182"/>
  <c r="A34181"/>
  <c r="A34180"/>
  <c r="A34179"/>
  <c r="A34178"/>
  <c r="A34177"/>
  <c r="A34176"/>
  <c r="A34175"/>
  <c r="A34174"/>
  <c r="A34173"/>
  <c r="A34172"/>
  <c r="A34171"/>
  <c r="A34170"/>
  <c r="A34169"/>
  <c r="A34168"/>
  <c r="A34167"/>
  <c r="A34166"/>
  <c r="A34165"/>
  <c r="A34164"/>
  <c r="A34163"/>
  <c r="A34162"/>
  <c r="A34161"/>
  <c r="A34160"/>
  <c r="A34159"/>
  <c r="A34158"/>
  <c r="A34157"/>
  <c r="A34156"/>
  <c r="A34155"/>
  <c r="A34154"/>
  <c r="A34153"/>
  <c r="A34152"/>
  <c r="A34151"/>
  <c r="A34150"/>
  <c r="A34149"/>
  <c r="A34148"/>
  <c r="A34147"/>
  <c r="A34146"/>
  <c r="A34145"/>
  <c r="A34144"/>
  <c r="A34143"/>
  <c r="A34142"/>
  <c r="A34141"/>
  <c r="A34140"/>
  <c r="A34139"/>
  <c r="A34138"/>
  <c r="A34137"/>
  <c r="A34136"/>
  <c r="A34135"/>
  <c r="A34134"/>
  <c r="A34133"/>
  <c r="A34132"/>
  <c r="A34131"/>
  <c r="A34130"/>
  <c r="A34129"/>
  <c r="A34128"/>
  <c r="A34127"/>
  <c r="A34126"/>
  <c r="A34125"/>
  <c r="A34124"/>
  <c r="A34123"/>
  <c r="A34122"/>
  <c r="A34121"/>
  <c r="A34120"/>
  <c r="A34119"/>
  <c r="A34118"/>
  <c r="A34117"/>
  <c r="A34116"/>
  <c r="A34115"/>
  <c r="A34114"/>
  <c r="A34113"/>
  <c r="A34112"/>
  <c r="A34111"/>
  <c r="A34110"/>
  <c r="A34109"/>
  <c r="A34108"/>
  <c r="A34107"/>
  <c r="A34106"/>
  <c r="A34105"/>
  <c r="A34104"/>
  <c r="A34103"/>
  <c r="A34102"/>
  <c r="A34101"/>
  <c r="A34100"/>
  <c r="A34099"/>
  <c r="A34098"/>
  <c r="A34097"/>
  <c r="A34096"/>
  <c r="A34095"/>
  <c r="A34094"/>
  <c r="A34093"/>
  <c r="A34092"/>
  <c r="A34091"/>
  <c r="A34090"/>
  <c r="A34089"/>
  <c r="A34088"/>
  <c r="A34087"/>
  <c r="A34086"/>
  <c r="A34085"/>
  <c r="A34084"/>
  <c r="A34083"/>
  <c r="A34082"/>
  <c r="A34081"/>
  <c r="A34080"/>
  <c r="A34079"/>
  <c r="A34078"/>
  <c r="A34077"/>
  <c r="A34076"/>
  <c r="A34075"/>
  <c r="A34074"/>
  <c r="A34073"/>
  <c r="A34072"/>
  <c r="A34071"/>
  <c r="A34070"/>
  <c r="A34069"/>
  <c r="A34068"/>
  <c r="A34067"/>
  <c r="A34066"/>
  <c r="A34065"/>
  <c r="A34064"/>
  <c r="A34063"/>
  <c r="A34062"/>
  <c r="A34061"/>
  <c r="A34060"/>
  <c r="A34059"/>
  <c r="A34058"/>
  <c r="A34057"/>
  <c r="A34056"/>
  <c r="A34055"/>
  <c r="A34054"/>
  <c r="A34053"/>
  <c r="A34052"/>
  <c r="A34051"/>
  <c r="A34050"/>
  <c r="A34049"/>
  <c r="A34048"/>
  <c r="A34047"/>
  <c r="A34046"/>
  <c r="A34045"/>
  <c r="A34044"/>
  <c r="A34043"/>
  <c r="A34042"/>
  <c r="A34041"/>
  <c r="A34040"/>
  <c r="A34039"/>
  <c r="A34038"/>
  <c r="A34037"/>
  <c r="A34036"/>
  <c r="A34035"/>
  <c r="A34034"/>
  <c r="A34033"/>
  <c r="A34032"/>
  <c r="A34031"/>
  <c r="A34030"/>
  <c r="A34029"/>
  <c r="A34028"/>
  <c r="A34027"/>
  <c r="A34026"/>
  <c r="A34025"/>
  <c r="A34024"/>
  <c r="A34023"/>
  <c r="A34022"/>
  <c r="A34021"/>
  <c r="A34020"/>
  <c r="A34019"/>
  <c r="A34018"/>
  <c r="A34017"/>
  <c r="A34016"/>
  <c r="A34015"/>
  <c r="A34014"/>
  <c r="A34013"/>
  <c r="A34012"/>
  <c r="A34011"/>
  <c r="A34010"/>
  <c r="A34009"/>
  <c r="A34008"/>
  <c r="A34007"/>
  <c r="A34006"/>
  <c r="A34005"/>
  <c r="A34004"/>
  <c r="A34003"/>
  <c r="A34002"/>
  <c r="A34001"/>
  <c r="A34000"/>
  <c r="A33999"/>
  <c r="A33998"/>
  <c r="A33997"/>
  <c r="A33996"/>
  <c r="A33995"/>
  <c r="A33994"/>
  <c r="A33993"/>
  <c r="A33992"/>
  <c r="A33991"/>
  <c r="A33990"/>
  <c r="A33989"/>
  <c r="A33988"/>
  <c r="A33987"/>
  <c r="A33986"/>
  <c r="A33985"/>
  <c r="A33984"/>
  <c r="A33983"/>
  <c r="A33982"/>
  <c r="A33981"/>
  <c r="A33980"/>
  <c r="A33979"/>
  <c r="A33978"/>
  <c r="A33977"/>
  <c r="A33976"/>
  <c r="A33975"/>
  <c r="A33974"/>
  <c r="A33973"/>
  <c r="A33972"/>
  <c r="A33971"/>
  <c r="A33970"/>
  <c r="A33969"/>
  <c r="A33968"/>
  <c r="A33967"/>
  <c r="A33966"/>
  <c r="A33965"/>
  <c r="A33964"/>
  <c r="A33963"/>
  <c r="A33962"/>
  <c r="A33961"/>
  <c r="A33960"/>
  <c r="A33959"/>
  <c r="A33958"/>
  <c r="A33957"/>
  <c r="A33956"/>
  <c r="A33955"/>
  <c r="A33954"/>
  <c r="A33953"/>
  <c r="A33952"/>
  <c r="A33951"/>
  <c r="A33950"/>
  <c r="A33949"/>
  <c r="A33948"/>
  <c r="A33947"/>
  <c r="A33946"/>
  <c r="A33945"/>
  <c r="A33944"/>
  <c r="A33943"/>
  <c r="A33942"/>
  <c r="A33941"/>
  <c r="A33940"/>
  <c r="A33939"/>
  <c r="A33938"/>
  <c r="A33937"/>
  <c r="A33936"/>
  <c r="A33935"/>
  <c r="A33934"/>
  <c r="A33933"/>
  <c r="A33932"/>
  <c r="A33931"/>
  <c r="A33930"/>
  <c r="A33929"/>
  <c r="A33928"/>
  <c r="A33927"/>
  <c r="A33926"/>
  <c r="A33925"/>
  <c r="A33924"/>
  <c r="A33923"/>
  <c r="A33922"/>
  <c r="A33921"/>
  <c r="A33920"/>
  <c r="A33919"/>
  <c r="A33918"/>
  <c r="A33917"/>
  <c r="A33916"/>
  <c r="A33915"/>
  <c r="A33914"/>
  <c r="A33913"/>
  <c r="A33912"/>
  <c r="A33911"/>
  <c r="A33910"/>
  <c r="A33909"/>
  <c r="A33908"/>
  <c r="A33907"/>
  <c r="A33906"/>
  <c r="A33905"/>
  <c r="A33904"/>
  <c r="A33903"/>
  <c r="A33902"/>
  <c r="A33901"/>
  <c r="A33900"/>
  <c r="A33899"/>
  <c r="A33898"/>
  <c r="A33897"/>
  <c r="A33896"/>
  <c r="A33895"/>
  <c r="A33894"/>
  <c r="A33893"/>
  <c r="A33892"/>
  <c r="A33891"/>
  <c r="A33890"/>
  <c r="A33889"/>
  <c r="A33888"/>
  <c r="A33887"/>
  <c r="A33886"/>
  <c r="A33885"/>
  <c r="A33884"/>
  <c r="A33883"/>
  <c r="A33882"/>
  <c r="A33881"/>
  <c r="A33880"/>
  <c r="A33879"/>
  <c r="A33878"/>
  <c r="A33877"/>
  <c r="A33876"/>
  <c r="A33875"/>
  <c r="A33874"/>
  <c r="A33873"/>
  <c r="A33872"/>
  <c r="A33871"/>
  <c r="A33870"/>
  <c r="A33869"/>
  <c r="A33868"/>
  <c r="A33867"/>
  <c r="A33866"/>
  <c r="A33865"/>
  <c r="A33864"/>
  <c r="A33863"/>
  <c r="A33862"/>
  <c r="A33861"/>
  <c r="A33860"/>
  <c r="A33859"/>
  <c r="A33858"/>
  <c r="A33857"/>
  <c r="A33856"/>
  <c r="A33855"/>
  <c r="A33854"/>
  <c r="A33853"/>
  <c r="A33852"/>
  <c r="A33851"/>
  <c r="A33850"/>
  <c r="A33849"/>
  <c r="A33848"/>
  <c r="A33847"/>
  <c r="A33846"/>
  <c r="A33845"/>
  <c r="A33844"/>
  <c r="A33843"/>
  <c r="A33842"/>
  <c r="A33841"/>
  <c r="A33840"/>
  <c r="A33839"/>
  <c r="A33838"/>
  <c r="A33837"/>
  <c r="A33836"/>
  <c r="A33835"/>
  <c r="A33834"/>
  <c r="A33833"/>
  <c r="A33832"/>
  <c r="A33831"/>
  <c r="A33830"/>
  <c r="A33829"/>
  <c r="A33828"/>
  <c r="A33827"/>
  <c r="A33826"/>
  <c r="A33825"/>
  <c r="A33824"/>
  <c r="A33823"/>
  <c r="A33822"/>
  <c r="A33821"/>
  <c r="A33820"/>
  <c r="A33819"/>
  <c r="A33818"/>
  <c r="A33817"/>
  <c r="A33816"/>
  <c r="A33815"/>
  <c r="A33814"/>
  <c r="A33813"/>
  <c r="A33812"/>
  <c r="A33811"/>
  <c r="A33810"/>
  <c r="A33809"/>
  <c r="A33808"/>
  <c r="A33807"/>
  <c r="A33806"/>
  <c r="A33805"/>
  <c r="A33804"/>
  <c r="A33803"/>
  <c r="A33802"/>
  <c r="A33801"/>
  <c r="A33800"/>
  <c r="A33799"/>
  <c r="A33798"/>
  <c r="A33797"/>
  <c r="A33796"/>
  <c r="A33795"/>
  <c r="A33794"/>
  <c r="A33793"/>
  <c r="A33792"/>
  <c r="A33791"/>
  <c r="A33790"/>
  <c r="A33789"/>
  <c r="A33788"/>
  <c r="A33787"/>
  <c r="A33786"/>
  <c r="A33785"/>
  <c r="A33784"/>
  <c r="A33783"/>
  <c r="A33782"/>
  <c r="A33781"/>
  <c r="A33780"/>
  <c r="A33779"/>
  <c r="A33778"/>
  <c r="A33777"/>
  <c r="A33776"/>
  <c r="A33775"/>
  <c r="A33774"/>
  <c r="A33773"/>
  <c r="A33772"/>
  <c r="A33771"/>
  <c r="A33770"/>
  <c r="A33769"/>
  <c r="A33768"/>
  <c r="A33767"/>
  <c r="A33766"/>
  <c r="A33765"/>
  <c r="A33764"/>
  <c r="A33763"/>
  <c r="A33762"/>
  <c r="A33761"/>
  <c r="A33760"/>
  <c r="A33759"/>
  <c r="A33758"/>
  <c r="A33757"/>
  <c r="A33756"/>
  <c r="A33755"/>
  <c r="A33754"/>
  <c r="A33753"/>
  <c r="A33752"/>
  <c r="A33751"/>
  <c r="A33750"/>
  <c r="A33749"/>
  <c r="A33748"/>
  <c r="A33747"/>
  <c r="A33746"/>
  <c r="A33745"/>
  <c r="A33744"/>
  <c r="A33743"/>
  <c r="A33742"/>
  <c r="A33741"/>
  <c r="A33740"/>
  <c r="A33739"/>
  <c r="A33738"/>
  <c r="A33737"/>
  <c r="A33736"/>
  <c r="A33735"/>
  <c r="A33734"/>
  <c r="A33733"/>
  <c r="A33732"/>
  <c r="A33731"/>
  <c r="A33730"/>
  <c r="A33729"/>
  <c r="A33728"/>
  <c r="A33727"/>
  <c r="A33726"/>
  <c r="A33725"/>
  <c r="A33724"/>
  <c r="A33723"/>
  <c r="A33722"/>
  <c r="A33721"/>
  <c r="A33720"/>
  <c r="A33719"/>
  <c r="A33718"/>
  <c r="A33717"/>
  <c r="A33716"/>
  <c r="A33715"/>
  <c r="A33714"/>
  <c r="A33713"/>
  <c r="A33712"/>
  <c r="A33711"/>
  <c r="A33710"/>
  <c r="A33709"/>
  <c r="A33708"/>
  <c r="A33707"/>
  <c r="A33706"/>
  <c r="A33705"/>
  <c r="A33704"/>
  <c r="A33703"/>
  <c r="A33702"/>
  <c r="A33701"/>
  <c r="A33700"/>
  <c r="A33699"/>
  <c r="A33698"/>
  <c r="A33697"/>
  <c r="A33696"/>
  <c r="A33695"/>
  <c r="A33694"/>
  <c r="A33693"/>
  <c r="A33692"/>
  <c r="A33691"/>
  <c r="A33690"/>
  <c r="A33689"/>
  <c r="A33688"/>
  <c r="A33687"/>
  <c r="A33686"/>
  <c r="A33685"/>
  <c r="A33684"/>
  <c r="A33683"/>
  <c r="A33682"/>
  <c r="A33681"/>
  <c r="A33680"/>
  <c r="A33679"/>
  <c r="A33678"/>
  <c r="A33677"/>
  <c r="A33676"/>
  <c r="A33675"/>
  <c r="A33674"/>
  <c r="A33673"/>
  <c r="A33672"/>
  <c r="A33671"/>
  <c r="A33670"/>
  <c r="A33669"/>
  <c r="A33668"/>
  <c r="A33667"/>
  <c r="A33666"/>
  <c r="A33665"/>
  <c r="A33664"/>
  <c r="A33663"/>
  <c r="A33662"/>
  <c r="A33661"/>
  <c r="A33660"/>
  <c r="A33659"/>
  <c r="A33658"/>
  <c r="A33657"/>
  <c r="A33656"/>
  <c r="A33655"/>
  <c r="A33654"/>
  <c r="A33653"/>
  <c r="A33652"/>
  <c r="A33651"/>
  <c r="A33650"/>
  <c r="A33649"/>
  <c r="A33648"/>
  <c r="A33647"/>
  <c r="A33646"/>
  <c r="A33645"/>
  <c r="A33644"/>
  <c r="A33643"/>
  <c r="A33642"/>
  <c r="A33641"/>
  <c r="A33640"/>
  <c r="A33639"/>
  <c r="A33638"/>
  <c r="A33637"/>
  <c r="A33636"/>
  <c r="A33635"/>
  <c r="A33634"/>
  <c r="A33633"/>
  <c r="A33632"/>
  <c r="A33631"/>
  <c r="A33630"/>
  <c r="A33629"/>
  <c r="A33628"/>
  <c r="A33627"/>
  <c r="A33626"/>
  <c r="A33625"/>
  <c r="A33624"/>
  <c r="A33623"/>
  <c r="A33622"/>
  <c r="A33621"/>
  <c r="A33620"/>
  <c r="A33619"/>
  <c r="A33618"/>
  <c r="A33617"/>
  <c r="A33616"/>
  <c r="A33615"/>
  <c r="A33614"/>
  <c r="A33613"/>
  <c r="A33612"/>
  <c r="A33611"/>
  <c r="A33610"/>
  <c r="A33609"/>
  <c r="A33608"/>
  <c r="A33607"/>
  <c r="A33606"/>
  <c r="A33605"/>
  <c r="A33604"/>
  <c r="A33603"/>
  <c r="A33602"/>
  <c r="A33601"/>
  <c r="A33600"/>
  <c r="A33599"/>
  <c r="A33598"/>
  <c r="A33597"/>
  <c r="A33596"/>
  <c r="A33595"/>
  <c r="A33594"/>
  <c r="A33593"/>
  <c r="A33592"/>
  <c r="A33591"/>
  <c r="A33590"/>
  <c r="A33589"/>
  <c r="A33588"/>
  <c r="A33587"/>
  <c r="A33586"/>
  <c r="A33585"/>
  <c r="A33584"/>
  <c r="A33583"/>
  <c r="A33582"/>
  <c r="A33581"/>
  <c r="A33580"/>
  <c r="A33579"/>
  <c r="A33578"/>
  <c r="A33577"/>
  <c r="A33576"/>
  <c r="A33575"/>
  <c r="A33574"/>
  <c r="A33573"/>
  <c r="A33572"/>
  <c r="A33571"/>
  <c r="A33570"/>
  <c r="A33569"/>
  <c r="A33568"/>
  <c r="A33567"/>
  <c r="A33566"/>
  <c r="A33565"/>
  <c r="A33564"/>
  <c r="A33563"/>
  <c r="A33562"/>
  <c r="A33561"/>
  <c r="A33560"/>
  <c r="A33559"/>
  <c r="A33558"/>
  <c r="A33557"/>
  <c r="A33556"/>
  <c r="A33555"/>
  <c r="A33554"/>
  <c r="A33553"/>
  <c r="A33552"/>
  <c r="A33551"/>
  <c r="A33550"/>
  <c r="A33549"/>
  <c r="A33548"/>
  <c r="A33547"/>
  <c r="A33546"/>
  <c r="A33545"/>
  <c r="A33544"/>
  <c r="A33543"/>
  <c r="A33542"/>
  <c r="A33541"/>
  <c r="A33540"/>
  <c r="A33539"/>
  <c r="A33538"/>
  <c r="A33537"/>
  <c r="A33536"/>
  <c r="A33535"/>
  <c r="A33534"/>
  <c r="A33533"/>
  <c r="A33532"/>
  <c r="A33531"/>
  <c r="A33530"/>
  <c r="A33529"/>
  <c r="A33528"/>
  <c r="A33527"/>
  <c r="A33526"/>
  <c r="A33525"/>
  <c r="A33524"/>
  <c r="A33523"/>
  <c r="A33522"/>
  <c r="A33521"/>
  <c r="A33520"/>
  <c r="A33519"/>
  <c r="A33518"/>
  <c r="A33517"/>
  <c r="A33516"/>
  <c r="A33515"/>
  <c r="A33514"/>
  <c r="A33513"/>
  <c r="A33512"/>
  <c r="A33511"/>
  <c r="A33510"/>
  <c r="A33509"/>
  <c r="A33508"/>
  <c r="A33507"/>
  <c r="A33506"/>
  <c r="A33505"/>
  <c r="A33504"/>
  <c r="A33503"/>
  <c r="A33502"/>
  <c r="A33501"/>
  <c r="A33500"/>
  <c r="A33499"/>
  <c r="A33498"/>
  <c r="A33497"/>
  <c r="A33496"/>
  <c r="A33495"/>
  <c r="A33494"/>
  <c r="A33493"/>
  <c r="A33492"/>
  <c r="A33491"/>
  <c r="A33490"/>
  <c r="A33489"/>
  <c r="A33488"/>
  <c r="A33487"/>
  <c r="A33486"/>
  <c r="A33485"/>
  <c r="A33484"/>
  <c r="A33483"/>
  <c r="A33482"/>
  <c r="A33481"/>
  <c r="A33480"/>
  <c r="A33479"/>
  <c r="A33478"/>
  <c r="A33477"/>
  <c r="A33476"/>
  <c r="A33475"/>
  <c r="A33474"/>
  <c r="A33473"/>
  <c r="A33472"/>
  <c r="A33471"/>
  <c r="A33470"/>
  <c r="A33469"/>
  <c r="A33468"/>
  <c r="A33467"/>
  <c r="A33466"/>
  <c r="A33465"/>
  <c r="A33464"/>
  <c r="A33463"/>
  <c r="A33462"/>
  <c r="A33461"/>
  <c r="A33460"/>
  <c r="A33459"/>
  <c r="A33458"/>
  <c r="A33457"/>
  <c r="A33456"/>
  <c r="A33455"/>
  <c r="A33454"/>
  <c r="A33453"/>
  <c r="A33452"/>
  <c r="A33451"/>
  <c r="A33450"/>
  <c r="A33449"/>
  <c r="A33448"/>
  <c r="A33447"/>
  <c r="A33446"/>
  <c r="A33445"/>
  <c r="A33444"/>
  <c r="A33443"/>
  <c r="A33442"/>
  <c r="A33441"/>
  <c r="A33440"/>
  <c r="A33439"/>
  <c r="A33438"/>
  <c r="A33437"/>
  <c r="A33436"/>
  <c r="A33435"/>
  <c r="A33434"/>
  <c r="A33433"/>
  <c r="A33432"/>
  <c r="A33431"/>
  <c r="A33430"/>
  <c r="A33429"/>
  <c r="A33428"/>
  <c r="A33427"/>
  <c r="A33426"/>
  <c r="A33425"/>
  <c r="A33424"/>
  <c r="A33423"/>
  <c r="A33422"/>
  <c r="A33421"/>
  <c r="A33420"/>
  <c r="A33419"/>
  <c r="A33418"/>
  <c r="A33417"/>
  <c r="A33416"/>
  <c r="A33415"/>
  <c r="A33414"/>
  <c r="A33413"/>
  <c r="A33412"/>
  <c r="A33411"/>
  <c r="A33410"/>
  <c r="A33409"/>
  <c r="A33408"/>
  <c r="A33407"/>
  <c r="A33406"/>
  <c r="A33405"/>
  <c r="A33404"/>
  <c r="A33403"/>
  <c r="A33402"/>
  <c r="A33401"/>
  <c r="A33400"/>
  <c r="A33399"/>
  <c r="A33398"/>
  <c r="A33397"/>
  <c r="A33396"/>
  <c r="A33395"/>
  <c r="A33394"/>
  <c r="A33393"/>
  <c r="A33392"/>
  <c r="A33391"/>
  <c r="A33390"/>
  <c r="A33389"/>
  <c r="A33388"/>
  <c r="A33387"/>
  <c r="A33386"/>
  <c r="A33385"/>
  <c r="A33384"/>
  <c r="A33383"/>
  <c r="A33382"/>
  <c r="A33381"/>
  <c r="A33380"/>
  <c r="A33379"/>
  <c r="A33378"/>
  <c r="A33377"/>
  <c r="A33376"/>
  <c r="A33375"/>
  <c r="A33374"/>
  <c r="A33373"/>
  <c r="A33372"/>
  <c r="A33371"/>
  <c r="A33370"/>
  <c r="A33369"/>
  <c r="A33368"/>
  <c r="A33367"/>
  <c r="A33366"/>
  <c r="A33365"/>
  <c r="A33364"/>
  <c r="A33363"/>
  <c r="A33362"/>
  <c r="A33361"/>
  <c r="A33360"/>
  <c r="A33359"/>
  <c r="A33358"/>
  <c r="A33357"/>
  <c r="A33356"/>
  <c r="A33355"/>
  <c r="A33354"/>
  <c r="A33353"/>
  <c r="A33352"/>
  <c r="A33351"/>
  <c r="A33350"/>
  <c r="A33349"/>
  <c r="A33348"/>
  <c r="A33347"/>
  <c r="A33346"/>
  <c r="A33345"/>
  <c r="A33344"/>
  <c r="A33343"/>
  <c r="A33342"/>
  <c r="A33341"/>
  <c r="A33340"/>
  <c r="A33339"/>
  <c r="A33338"/>
  <c r="A33337"/>
  <c r="A33336"/>
  <c r="A33335"/>
  <c r="A33334"/>
  <c r="A33333"/>
  <c r="A33332"/>
  <c r="A33331"/>
  <c r="A33330"/>
  <c r="A33329"/>
  <c r="A33328"/>
  <c r="A33327"/>
  <c r="A33326"/>
  <c r="A33325"/>
  <c r="A33324"/>
  <c r="A33323"/>
  <c r="A33322"/>
  <c r="A33321"/>
  <c r="A33320"/>
  <c r="A33319"/>
  <c r="A33318"/>
  <c r="A33317"/>
  <c r="A33316"/>
  <c r="A33315"/>
  <c r="A33314"/>
  <c r="A33313"/>
  <c r="A33312"/>
  <c r="A33311"/>
  <c r="A33310"/>
  <c r="A33309"/>
  <c r="A33308"/>
  <c r="A33307"/>
  <c r="A33306"/>
  <c r="A33305"/>
  <c r="A33304"/>
  <c r="A33303"/>
  <c r="A33302"/>
  <c r="A33301"/>
  <c r="A33300"/>
  <c r="A33299"/>
  <c r="A33298"/>
  <c r="A33297"/>
  <c r="A33296"/>
  <c r="A33295"/>
  <c r="A33294"/>
  <c r="A33293"/>
  <c r="A33292"/>
  <c r="A33291"/>
  <c r="A33290"/>
  <c r="A33289"/>
  <c r="A33288"/>
  <c r="A33287"/>
  <c r="A33286"/>
  <c r="A33285"/>
  <c r="A33284"/>
  <c r="A33283"/>
  <c r="A33282"/>
  <c r="A33281"/>
  <c r="A33280"/>
  <c r="A33279"/>
  <c r="A33278"/>
  <c r="A33277"/>
  <c r="A33276"/>
  <c r="A33275"/>
  <c r="A33274"/>
  <c r="A33273"/>
  <c r="A33272"/>
  <c r="A33271"/>
  <c r="A33270"/>
  <c r="A33269"/>
  <c r="A33268"/>
  <c r="A33267"/>
  <c r="A33266"/>
  <c r="A33265"/>
  <c r="A33264"/>
  <c r="A33263"/>
  <c r="A33262"/>
  <c r="A33261"/>
  <c r="A33260"/>
  <c r="A33259"/>
  <c r="A33258"/>
  <c r="A33257"/>
  <c r="A33256"/>
  <c r="A33255"/>
  <c r="A33254"/>
  <c r="A33253"/>
  <c r="A33252"/>
  <c r="A33251"/>
  <c r="A33250"/>
  <c r="A33249"/>
  <c r="A33248"/>
  <c r="A33247"/>
  <c r="A33246"/>
  <c r="A33245"/>
  <c r="A33244"/>
  <c r="A33243"/>
  <c r="A33242"/>
  <c r="A33241"/>
  <c r="A33240"/>
  <c r="A33239"/>
  <c r="A33238"/>
  <c r="A33237"/>
  <c r="A33236"/>
  <c r="A33235"/>
  <c r="A33234"/>
  <c r="A33233"/>
  <c r="A33232"/>
  <c r="A33231"/>
  <c r="A33230"/>
  <c r="A33229"/>
  <c r="A33228"/>
  <c r="A33227"/>
  <c r="A33226"/>
  <c r="A33225"/>
  <c r="A33224"/>
  <c r="A33223"/>
  <c r="A33222"/>
  <c r="A33221"/>
  <c r="A33220"/>
  <c r="A33219"/>
  <c r="A33218"/>
  <c r="A33217"/>
  <c r="A33216"/>
  <c r="A33215"/>
  <c r="A33214"/>
  <c r="A33213"/>
  <c r="A33212"/>
  <c r="A33211"/>
  <c r="A33210"/>
  <c r="A33209"/>
  <c r="A33208"/>
  <c r="A33207"/>
  <c r="A33206"/>
  <c r="A33205"/>
  <c r="A33204"/>
  <c r="A33203"/>
  <c r="A33202"/>
  <c r="A33201"/>
  <c r="A33200"/>
  <c r="A33199"/>
  <c r="A33198"/>
  <c r="A33197"/>
  <c r="A33196"/>
  <c r="A33195"/>
  <c r="A33194"/>
  <c r="A33193"/>
  <c r="A33192"/>
  <c r="A33191"/>
  <c r="A33190"/>
  <c r="A33189"/>
  <c r="A33188"/>
  <c r="A33187"/>
  <c r="A33186"/>
  <c r="A33185"/>
  <c r="A33184"/>
  <c r="A33183"/>
  <c r="A33182"/>
  <c r="A33181"/>
  <c r="A33180"/>
  <c r="A33179"/>
  <c r="A33178"/>
  <c r="A33177"/>
  <c r="A33176"/>
  <c r="A33175"/>
  <c r="A33174"/>
  <c r="A33173"/>
  <c r="A33172"/>
  <c r="A33171"/>
  <c r="A33170"/>
  <c r="A33169"/>
  <c r="A33168"/>
  <c r="A33167"/>
  <c r="A33166"/>
  <c r="A33165"/>
  <c r="A33164"/>
  <c r="A33163"/>
  <c r="A33162"/>
  <c r="A33161"/>
  <c r="A33160"/>
  <c r="A33159"/>
  <c r="A33158"/>
  <c r="A33157"/>
  <c r="A33156"/>
  <c r="A33155"/>
  <c r="A33154"/>
  <c r="A33153"/>
  <c r="A33152"/>
  <c r="A33151"/>
  <c r="A33150"/>
  <c r="A33149"/>
  <c r="A33148"/>
  <c r="A33147"/>
  <c r="A33146"/>
  <c r="A33145"/>
  <c r="A33144"/>
  <c r="A33143"/>
  <c r="A33142"/>
  <c r="A33141"/>
  <c r="A33140"/>
  <c r="A33139"/>
  <c r="A33138"/>
  <c r="A33137"/>
  <c r="A33136"/>
  <c r="A33135"/>
  <c r="A33134"/>
  <c r="A33133"/>
  <c r="A33132"/>
  <c r="A33131"/>
  <c r="A33130"/>
  <c r="A33129"/>
  <c r="A33128"/>
  <c r="A33127"/>
  <c r="A33126"/>
  <c r="A33125"/>
  <c r="A33124"/>
  <c r="A33123"/>
  <c r="A33122"/>
  <c r="A33121"/>
  <c r="A33120"/>
  <c r="A33119"/>
  <c r="A33118"/>
  <c r="A33117"/>
  <c r="A33116"/>
  <c r="A33115"/>
  <c r="A33114"/>
  <c r="A33113"/>
  <c r="A33112"/>
  <c r="A33111"/>
  <c r="A33110"/>
  <c r="A33109"/>
  <c r="A33108"/>
  <c r="A33107"/>
  <c r="A33106"/>
  <c r="A33105"/>
  <c r="A33104"/>
  <c r="A33103"/>
  <c r="A33102"/>
  <c r="A33101"/>
  <c r="A33100"/>
  <c r="A33099"/>
  <c r="A33098"/>
  <c r="A33097"/>
  <c r="A33096"/>
  <c r="A33095"/>
  <c r="A33094"/>
  <c r="A33093"/>
  <c r="A33092"/>
  <c r="A33091"/>
  <c r="A33090"/>
  <c r="A33089"/>
  <c r="A33088"/>
  <c r="A33087"/>
  <c r="A33086"/>
  <c r="A33085"/>
  <c r="A33084"/>
  <c r="A33083"/>
  <c r="A33082"/>
  <c r="A33081"/>
  <c r="A33080"/>
  <c r="A33079"/>
  <c r="A33078"/>
  <c r="A33077"/>
  <c r="A33076"/>
  <c r="A33075"/>
  <c r="A33074"/>
  <c r="A33073"/>
  <c r="A33072"/>
  <c r="A33071"/>
  <c r="A33070"/>
  <c r="A33069"/>
  <c r="A33068"/>
  <c r="A33067"/>
  <c r="A33066"/>
  <c r="A33065"/>
  <c r="A33064"/>
  <c r="A33063"/>
  <c r="A33062"/>
  <c r="A33061"/>
  <c r="A33060"/>
  <c r="A33059"/>
  <c r="A33058"/>
  <c r="A33057"/>
  <c r="A33056"/>
  <c r="A33055"/>
  <c r="A33054"/>
  <c r="A33053"/>
  <c r="A33052"/>
  <c r="A33051"/>
  <c r="A33050"/>
  <c r="A33049"/>
  <c r="A33048"/>
  <c r="A33047"/>
  <c r="A33046"/>
  <c r="A33045"/>
  <c r="A33044"/>
  <c r="A33043"/>
  <c r="A33042"/>
  <c r="A33041"/>
  <c r="A33040"/>
  <c r="A33039"/>
  <c r="A33038"/>
  <c r="A33037"/>
  <c r="A33036"/>
  <c r="A33035"/>
  <c r="A33034"/>
  <c r="A33033"/>
  <c r="A33032"/>
  <c r="A33031"/>
  <c r="A33030"/>
  <c r="A33029"/>
  <c r="A33028"/>
  <c r="A33027"/>
  <c r="A33026"/>
  <c r="A33025"/>
  <c r="A33024"/>
  <c r="A33023"/>
  <c r="A33022"/>
  <c r="A33021"/>
  <c r="A33020"/>
  <c r="A33019"/>
  <c r="A33018"/>
  <c r="A33017"/>
  <c r="A33016"/>
  <c r="A33015"/>
  <c r="A33014"/>
  <c r="A33013"/>
  <c r="A33012"/>
  <c r="A33011"/>
  <c r="A33010"/>
  <c r="A33009"/>
  <c r="A33008"/>
  <c r="A33007"/>
  <c r="A33006"/>
  <c r="A33005"/>
  <c r="A33004"/>
  <c r="A33003"/>
  <c r="A33002"/>
  <c r="A33001"/>
  <c r="A33000"/>
  <c r="A32999"/>
  <c r="A32998"/>
  <c r="A32997"/>
  <c r="A32996"/>
  <c r="A32995"/>
  <c r="A32994"/>
  <c r="A32993"/>
  <c r="A32992"/>
  <c r="A32991"/>
  <c r="A32990"/>
  <c r="A32989"/>
  <c r="A32988"/>
  <c r="A32987"/>
  <c r="A32986"/>
  <c r="A32985"/>
  <c r="A32984"/>
  <c r="A32983"/>
  <c r="A32982"/>
  <c r="A32981"/>
  <c r="A32980"/>
  <c r="A32979"/>
  <c r="A32978"/>
  <c r="A32977"/>
  <c r="A32976"/>
  <c r="A32975"/>
  <c r="A32974"/>
  <c r="A32973"/>
  <c r="A32972"/>
  <c r="A32971"/>
  <c r="A32970"/>
  <c r="A32969"/>
  <c r="A32968"/>
  <c r="A32967"/>
  <c r="A32966"/>
  <c r="A32965"/>
  <c r="A32964"/>
  <c r="A32963"/>
  <c r="A32962"/>
  <c r="A32961"/>
  <c r="A32960"/>
  <c r="A32959"/>
  <c r="A32958"/>
  <c r="A32957"/>
  <c r="A32956"/>
  <c r="A32955"/>
  <c r="A32954"/>
  <c r="A32953"/>
  <c r="A32952"/>
  <c r="A32951"/>
  <c r="A32950"/>
  <c r="A32949"/>
  <c r="A32948"/>
  <c r="A32947"/>
  <c r="A32946"/>
  <c r="A32945"/>
  <c r="A32944"/>
  <c r="A32943"/>
  <c r="A32942"/>
  <c r="A32941"/>
  <c r="A32940"/>
  <c r="A32939"/>
  <c r="A32938"/>
  <c r="A32937"/>
  <c r="A32936"/>
  <c r="A32935"/>
  <c r="A32934"/>
  <c r="A32933"/>
  <c r="A32932"/>
  <c r="A32931"/>
  <c r="A32930"/>
  <c r="A32929"/>
  <c r="A32928"/>
  <c r="A32927"/>
  <c r="A32926"/>
  <c r="A32925"/>
  <c r="A32924"/>
  <c r="A32923"/>
  <c r="A32922"/>
  <c r="A32921"/>
  <c r="A32920"/>
  <c r="A32919"/>
  <c r="A32918"/>
  <c r="A32917"/>
  <c r="A32916"/>
  <c r="A32915"/>
  <c r="A32914"/>
  <c r="A32913"/>
  <c r="A32912"/>
  <c r="A32911"/>
  <c r="A32910"/>
  <c r="A32909"/>
  <c r="A32908"/>
  <c r="A32907"/>
  <c r="A32906"/>
  <c r="A32905"/>
  <c r="A32904"/>
  <c r="A32903"/>
  <c r="A32902"/>
  <c r="A32901"/>
  <c r="A32900"/>
  <c r="A32899"/>
  <c r="A32898"/>
  <c r="A32897"/>
  <c r="A32896"/>
  <c r="A32895"/>
  <c r="A32894"/>
  <c r="A32893"/>
  <c r="A32892"/>
  <c r="A32891"/>
  <c r="A32890"/>
  <c r="A32889"/>
  <c r="A32888"/>
  <c r="A32887"/>
  <c r="A32886"/>
  <c r="A32885"/>
  <c r="A32884"/>
  <c r="A32883"/>
  <c r="A32882"/>
  <c r="A32881"/>
  <c r="A32880"/>
  <c r="A32879"/>
  <c r="A32878"/>
  <c r="A32877"/>
  <c r="A32876"/>
  <c r="A32875"/>
  <c r="A32874"/>
  <c r="A32873"/>
  <c r="A32872"/>
  <c r="A32871"/>
  <c r="A32870"/>
  <c r="A32869"/>
  <c r="A32868"/>
  <c r="A32867"/>
  <c r="A32866"/>
  <c r="A32865"/>
  <c r="A32864"/>
  <c r="A32863"/>
  <c r="A32862"/>
  <c r="A32861"/>
  <c r="A32860"/>
  <c r="A32859"/>
  <c r="A32858"/>
  <c r="A32857"/>
  <c r="A32856"/>
  <c r="A32855"/>
  <c r="A32854"/>
  <c r="A32853"/>
  <c r="A32852"/>
  <c r="A32851"/>
  <c r="A32850"/>
  <c r="A32849"/>
  <c r="A32848"/>
  <c r="A32847"/>
  <c r="A32846"/>
  <c r="A32845"/>
  <c r="A32844"/>
  <c r="A32843"/>
  <c r="A32842"/>
  <c r="A32841"/>
  <c r="A32840"/>
  <c r="A32839"/>
  <c r="A32838"/>
  <c r="A32837"/>
  <c r="A32836"/>
  <c r="A32835"/>
  <c r="A32834"/>
  <c r="A32833"/>
  <c r="A32832"/>
  <c r="A32831"/>
  <c r="A32830"/>
  <c r="A32829"/>
  <c r="A32828"/>
  <c r="A32827"/>
  <c r="A32826"/>
  <c r="A32825"/>
  <c r="A32824"/>
  <c r="A32823"/>
  <c r="A32822"/>
  <c r="A32821"/>
  <c r="A32820"/>
  <c r="A32819"/>
  <c r="A32818"/>
  <c r="A32817"/>
  <c r="A32816"/>
  <c r="A32815"/>
  <c r="A32814"/>
  <c r="A32813"/>
  <c r="A32812"/>
  <c r="A32811"/>
  <c r="A32810"/>
  <c r="A32809"/>
  <c r="A32808"/>
  <c r="A32807"/>
  <c r="A32806"/>
  <c r="A32805"/>
  <c r="A32804"/>
  <c r="A32803"/>
  <c r="A32802"/>
  <c r="A32801"/>
  <c r="A32800"/>
  <c r="A32799"/>
  <c r="A32798"/>
  <c r="A32797"/>
  <c r="A32796"/>
  <c r="A32795"/>
  <c r="A32794"/>
  <c r="A32793"/>
  <c r="A32792"/>
  <c r="A32791"/>
  <c r="A32790"/>
  <c r="A32789"/>
  <c r="A32788"/>
  <c r="A32787"/>
  <c r="A32786"/>
  <c r="A32785"/>
  <c r="A32784"/>
  <c r="A32783"/>
  <c r="A32782"/>
  <c r="A32781"/>
  <c r="A32780"/>
  <c r="A32779"/>
  <c r="A32778"/>
  <c r="A32777"/>
  <c r="A32776"/>
  <c r="A32775"/>
  <c r="A32774"/>
  <c r="A32773"/>
  <c r="A32772"/>
  <c r="A32771"/>
  <c r="A32770"/>
  <c r="A32769"/>
  <c r="A32768"/>
  <c r="A32767"/>
  <c r="A32766"/>
  <c r="A32765"/>
  <c r="A32764"/>
  <c r="A32763"/>
  <c r="A32762"/>
  <c r="A32761"/>
  <c r="A32760"/>
  <c r="A32759"/>
  <c r="A32758"/>
  <c r="A32757"/>
  <c r="A32756"/>
  <c r="A32755"/>
  <c r="A32754"/>
  <c r="A32753"/>
  <c r="A32752"/>
  <c r="A32751"/>
  <c r="A32750"/>
  <c r="A32749"/>
  <c r="A32748"/>
  <c r="A32747"/>
  <c r="A32746"/>
  <c r="A32745"/>
  <c r="A32744"/>
  <c r="A32743"/>
  <c r="A32742"/>
  <c r="A32741"/>
  <c r="A32740"/>
  <c r="A32739"/>
  <c r="A32738"/>
  <c r="A32737"/>
  <c r="A32736"/>
  <c r="A32735"/>
  <c r="A32734"/>
  <c r="A32733"/>
  <c r="A32732"/>
  <c r="A32731"/>
  <c r="A32730"/>
  <c r="A32729"/>
  <c r="A32728"/>
  <c r="A32727"/>
  <c r="A32726"/>
  <c r="A32725"/>
  <c r="A32724"/>
  <c r="A32723"/>
  <c r="A32722"/>
  <c r="A32721"/>
  <c r="A32720"/>
  <c r="A32719"/>
  <c r="A32718"/>
  <c r="A32717"/>
  <c r="A32716"/>
  <c r="A32715"/>
  <c r="A32714"/>
  <c r="A32713"/>
  <c r="A32712"/>
  <c r="A32711"/>
  <c r="A32710"/>
  <c r="A32709"/>
  <c r="A32708"/>
  <c r="A32707"/>
  <c r="A32706"/>
  <c r="A32705"/>
  <c r="A32704"/>
  <c r="A32703"/>
  <c r="A32702"/>
  <c r="A32701"/>
  <c r="A32700"/>
  <c r="A32699"/>
  <c r="A32698"/>
  <c r="A32697"/>
  <c r="A32696"/>
  <c r="A32695"/>
  <c r="A32694"/>
  <c r="A32693"/>
  <c r="A32692"/>
  <c r="A32691"/>
  <c r="A32690"/>
  <c r="A32689"/>
  <c r="A32688"/>
  <c r="A32687"/>
  <c r="A32686"/>
  <c r="A32685"/>
  <c r="A32684"/>
  <c r="A32683"/>
  <c r="A32682"/>
  <c r="A32681"/>
  <c r="A32680"/>
  <c r="A32679"/>
  <c r="A32678"/>
  <c r="A32677"/>
  <c r="A32676"/>
  <c r="A32675"/>
  <c r="A32674"/>
  <c r="A32673"/>
  <c r="A32672"/>
  <c r="A32671"/>
  <c r="A32670"/>
  <c r="A32669"/>
  <c r="A32668"/>
  <c r="A32667"/>
  <c r="A32666"/>
  <c r="A32665"/>
  <c r="A32664"/>
  <c r="A32663"/>
  <c r="A32662"/>
  <c r="A32661"/>
  <c r="A32660"/>
  <c r="A32659"/>
  <c r="A32658"/>
  <c r="A32657"/>
  <c r="A32656"/>
  <c r="A32655"/>
  <c r="A32654"/>
  <c r="A32653"/>
  <c r="A32652"/>
  <c r="A32651"/>
  <c r="A32650"/>
  <c r="A32649"/>
  <c r="A32648"/>
  <c r="A32647"/>
  <c r="A32646"/>
  <c r="A32645"/>
  <c r="A32644"/>
  <c r="A32643"/>
  <c r="A32642"/>
  <c r="A32641"/>
  <c r="A32640"/>
  <c r="A32639"/>
  <c r="A32638"/>
  <c r="A32637"/>
  <c r="A32636"/>
  <c r="A32635"/>
  <c r="A32634"/>
  <c r="A32633"/>
  <c r="A32632"/>
  <c r="A32631"/>
  <c r="A32630"/>
  <c r="A32629"/>
  <c r="A32628"/>
  <c r="A32627"/>
  <c r="A32626"/>
  <c r="A32625"/>
  <c r="A32624"/>
  <c r="A32623"/>
  <c r="A32622"/>
  <c r="A32621"/>
  <c r="A32620"/>
  <c r="A32619"/>
  <c r="A32618"/>
  <c r="A32617"/>
  <c r="A32616"/>
  <c r="A32615"/>
  <c r="A32614"/>
  <c r="A32613"/>
  <c r="A32612"/>
  <c r="A32611"/>
  <c r="A32610"/>
  <c r="A32609"/>
  <c r="A32608"/>
  <c r="A32607"/>
  <c r="A32606"/>
  <c r="A32605"/>
  <c r="A32604"/>
  <c r="A32603"/>
  <c r="A32602"/>
  <c r="A32601"/>
  <c r="A32600"/>
  <c r="A32599"/>
  <c r="A32598"/>
  <c r="A32597"/>
  <c r="A32596"/>
  <c r="A32595"/>
  <c r="A32594"/>
  <c r="A32593"/>
  <c r="A32592"/>
  <c r="A32591"/>
  <c r="A32590"/>
  <c r="A32589"/>
  <c r="A32588"/>
  <c r="A32587"/>
  <c r="A32586"/>
  <c r="A32585"/>
  <c r="A32584"/>
  <c r="A32583"/>
  <c r="A32582"/>
  <c r="A32581"/>
  <c r="A32580"/>
  <c r="A32579"/>
  <c r="A32578"/>
  <c r="A32577"/>
  <c r="A32576"/>
  <c r="A32575"/>
  <c r="A32574"/>
  <c r="A32573"/>
  <c r="A32572"/>
  <c r="A32571"/>
  <c r="A32570"/>
  <c r="A32569"/>
  <c r="A32568"/>
  <c r="A32567"/>
  <c r="A32566"/>
  <c r="A32565"/>
  <c r="A32564"/>
  <c r="A32563"/>
  <c r="A32562"/>
  <c r="A32561"/>
  <c r="A32560"/>
  <c r="A32559"/>
  <c r="A32558"/>
  <c r="A32557"/>
  <c r="A32556"/>
  <c r="A32555"/>
  <c r="A32554"/>
  <c r="A32553"/>
  <c r="A32552"/>
  <c r="A32551"/>
  <c r="A32550"/>
  <c r="A32549"/>
  <c r="A32548"/>
  <c r="A32547"/>
  <c r="A32546"/>
  <c r="A32545"/>
  <c r="A32544"/>
  <c r="A32543"/>
  <c r="A32542"/>
  <c r="A32541"/>
  <c r="A32540"/>
  <c r="A32539"/>
  <c r="A32538"/>
  <c r="A32537"/>
  <c r="A32536"/>
  <c r="A32535"/>
  <c r="A32534"/>
  <c r="A32533"/>
  <c r="A32532"/>
  <c r="A32531"/>
  <c r="A32530"/>
  <c r="A32529"/>
  <c r="A32528"/>
  <c r="A32527"/>
  <c r="A32526"/>
  <c r="A32525"/>
  <c r="A32524"/>
  <c r="A32523"/>
  <c r="A32522"/>
  <c r="A32521"/>
  <c r="A32520"/>
  <c r="A32519"/>
  <c r="A32518"/>
  <c r="A32517"/>
  <c r="A32516"/>
  <c r="A32515"/>
  <c r="A32514"/>
  <c r="A32513"/>
  <c r="A32512"/>
  <c r="A32511"/>
  <c r="A32510"/>
  <c r="A32509"/>
  <c r="A32508"/>
  <c r="A32507"/>
  <c r="A32506"/>
  <c r="A32505"/>
  <c r="A32504"/>
  <c r="A32503"/>
  <c r="A32502"/>
  <c r="A32501"/>
  <c r="A32500"/>
  <c r="A32499"/>
  <c r="A32498"/>
  <c r="A32497"/>
  <c r="A32496"/>
  <c r="A32495"/>
  <c r="A32494"/>
  <c r="A32493"/>
  <c r="A32492"/>
  <c r="A32491"/>
  <c r="A32490"/>
  <c r="A32489"/>
  <c r="A32488"/>
  <c r="A32487"/>
  <c r="A32486"/>
  <c r="A32485"/>
  <c r="A32484"/>
  <c r="A32483"/>
  <c r="A32482"/>
  <c r="A32481"/>
  <c r="A32480"/>
  <c r="A32479"/>
  <c r="A32478"/>
  <c r="A32477"/>
  <c r="A32476"/>
  <c r="A32475"/>
  <c r="A32474"/>
  <c r="A32473"/>
  <c r="A32472"/>
  <c r="A32471"/>
  <c r="A32470"/>
  <c r="A32469"/>
  <c r="A32468"/>
  <c r="A32467"/>
  <c r="A32466"/>
  <c r="A32465"/>
  <c r="A32464"/>
  <c r="A32463"/>
  <c r="A32462"/>
  <c r="A32461"/>
  <c r="A32460"/>
  <c r="A32459"/>
  <c r="A32458"/>
  <c r="A32457"/>
  <c r="A32456"/>
  <c r="A32455"/>
  <c r="A32454"/>
  <c r="A32453"/>
  <c r="A32452"/>
  <c r="A32451"/>
  <c r="A32450"/>
  <c r="A32449"/>
  <c r="A32448"/>
  <c r="A32447"/>
  <c r="A32446"/>
  <c r="A32445"/>
  <c r="A32444"/>
  <c r="A32443"/>
  <c r="A32442"/>
  <c r="A32441"/>
  <c r="A32440"/>
  <c r="A32439"/>
  <c r="A32438"/>
  <c r="A32437"/>
  <c r="A32436"/>
  <c r="A32435"/>
  <c r="A32434"/>
  <c r="A32433"/>
  <c r="A32432"/>
  <c r="A32431"/>
  <c r="A32430"/>
  <c r="A32429"/>
  <c r="A32428"/>
  <c r="A32427"/>
  <c r="A32426"/>
  <c r="A32425"/>
  <c r="A32424"/>
  <c r="A32423"/>
  <c r="A32422"/>
  <c r="A32421"/>
  <c r="A32420"/>
  <c r="A32419"/>
  <c r="A32418"/>
  <c r="A32417"/>
  <c r="A32416"/>
  <c r="A32415"/>
  <c r="A32414"/>
  <c r="A32413"/>
  <c r="A32412"/>
  <c r="A32411"/>
  <c r="A32410"/>
  <c r="A32409"/>
  <c r="A32408"/>
  <c r="A32407"/>
  <c r="A32406"/>
  <c r="A32405"/>
  <c r="A32404"/>
  <c r="A32403"/>
  <c r="A32402"/>
  <c r="A32401"/>
  <c r="A32400"/>
  <c r="A32399"/>
  <c r="A32398"/>
  <c r="A32397"/>
  <c r="A32396"/>
  <c r="A32395"/>
  <c r="A32394"/>
  <c r="A32393"/>
  <c r="A32392"/>
  <c r="A32391"/>
  <c r="A32390"/>
  <c r="A32389"/>
  <c r="A32388"/>
  <c r="A32387"/>
  <c r="A32386"/>
  <c r="A32385"/>
  <c r="A32384"/>
  <c r="A32383"/>
  <c r="A32382"/>
  <c r="A32381"/>
  <c r="A32380"/>
  <c r="A32379"/>
  <c r="A32378"/>
  <c r="A32377"/>
  <c r="A32376"/>
  <c r="A32375"/>
  <c r="A32374"/>
  <c r="A32373"/>
  <c r="A32372"/>
  <c r="A32371"/>
  <c r="A32370"/>
  <c r="A32369"/>
  <c r="A32368"/>
  <c r="A32367"/>
  <c r="A32366"/>
  <c r="A32365"/>
  <c r="A32364"/>
  <c r="A32363"/>
  <c r="A32362"/>
  <c r="A32361"/>
  <c r="A32360"/>
  <c r="A32359"/>
  <c r="A32358"/>
  <c r="A32357"/>
  <c r="A32356"/>
  <c r="A32355"/>
  <c r="A32354"/>
  <c r="A32353"/>
  <c r="A32352"/>
  <c r="A32351"/>
  <c r="A32350"/>
  <c r="A32349"/>
  <c r="A32348"/>
  <c r="A32347"/>
  <c r="A32346"/>
  <c r="A32345"/>
  <c r="A32344"/>
  <c r="A32343"/>
  <c r="A32342"/>
  <c r="A32341"/>
  <c r="A32340"/>
  <c r="A32339"/>
  <c r="A32338"/>
  <c r="A32337"/>
  <c r="A32336"/>
  <c r="A32335"/>
  <c r="A32334"/>
  <c r="A32333"/>
  <c r="A32332"/>
  <c r="A32331"/>
  <c r="A32330"/>
  <c r="A32329"/>
  <c r="A32328"/>
  <c r="A32327"/>
  <c r="A32326"/>
  <c r="A32325"/>
  <c r="A32324"/>
  <c r="A32323"/>
  <c r="A32322"/>
  <c r="A32321"/>
  <c r="A32320"/>
  <c r="A32319"/>
  <c r="A32318"/>
  <c r="A32317"/>
  <c r="A32316"/>
  <c r="A32315"/>
  <c r="A32314"/>
  <c r="A32313"/>
  <c r="A32312"/>
  <c r="A32311"/>
  <c r="A32310"/>
  <c r="A32309"/>
  <c r="A32308"/>
  <c r="A32307"/>
  <c r="A32306"/>
  <c r="A32305"/>
  <c r="A32304"/>
  <c r="A32303"/>
  <c r="A32302"/>
  <c r="A32301"/>
  <c r="A32300"/>
  <c r="A32299"/>
  <c r="A32298"/>
  <c r="A32297"/>
  <c r="A32296"/>
  <c r="A32295"/>
  <c r="A32294"/>
  <c r="A32293"/>
  <c r="A32292"/>
  <c r="A32291"/>
  <c r="A32290"/>
  <c r="A32289"/>
  <c r="A32288"/>
  <c r="A32287"/>
  <c r="A32286"/>
  <c r="A32285"/>
  <c r="A32284"/>
  <c r="A32283"/>
  <c r="A32282"/>
  <c r="A32281"/>
  <c r="A32280"/>
  <c r="A32279"/>
  <c r="A32278"/>
  <c r="A32277"/>
  <c r="A32276"/>
  <c r="A32275"/>
  <c r="A32274"/>
  <c r="A32273"/>
  <c r="A32272"/>
  <c r="A32271"/>
  <c r="A32270"/>
  <c r="A32269"/>
  <c r="A32268"/>
  <c r="A32267"/>
  <c r="A32266"/>
  <c r="A32265"/>
  <c r="A32264"/>
  <c r="A32263"/>
  <c r="A32262"/>
  <c r="A32261"/>
  <c r="A32260"/>
  <c r="A32259"/>
  <c r="A32258"/>
  <c r="A32257"/>
  <c r="A32256"/>
  <c r="A32255"/>
  <c r="A32254"/>
  <c r="A32253"/>
  <c r="A32252"/>
  <c r="A32251"/>
  <c r="A32250"/>
  <c r="A32249"/>
  <c r="A32248"/>
  <c r="A32247"/>
  <c r="A32246"/>
  <c r="A32245"/>
  <c r="A32244"/>
  <c r="A32243"/>
  <c r="A32242"/>
  <c r="A32241"/>
  <c r="A32240"/>
  <c r="A32239"/>
  <c r="A32238"/>
  <c r="A32237"/>
  <c r="A32236"/>
  <c r="A32235"/>
  <c r="A32234"/>
  <c r="A32233"/>
  <c r="A32232"/>
  <c r="A32231"/>
  <c r="A32230"/>
  <c r="A32229"/>
  <c r="A32228"/>
  <c r="A32227"/>
  <c r="A32226"/>
  <c r="A32225"/>
  <c r="A32224"/>
  <c r="A32223"/>
  <c r="A32222"/>
  <c r="A32221"/>
  <c r="A32220"/>
  <c r="A32219"/>
  <c r="A32218"/>
  <c r="A32217"/>
  <c r="A32216"/>
  <c r="A32215"/>
  <c r="A32214"/>
  <c r="A32213"/>
  <c r="A32212"/>
  <c r="A32211"/>
  <c r="A32210"/>
  <c r="A32209"/>
  <c r="A32208"/>
  <c r="A32207"/>
  <c r="A32206"/>
  <c r="A32205"/>
  <c r="A32204"/>
  <c r="A32203"/>
  <c r="A32202"/>
  <c r="A32201"/>
  <c r="A32200"/>
  <c r="A32199"/>
  <c r="A32198"/>
  <c r="A32197"/>
  <c r="A32196"/>
  <c r="A32195"/>
  <c r="A32194"/>
  <c r="A32193"/>
  <c r="A32192"/>
  <c r="A32191"/>
  <c r="A32190"/>
  <c r="A32189"/>
  <c r="A32188"/>
  <c r="A32187"/>
  <c r="A32186"/>
  <c r="A32185"/>
  <c r="A32184"/>
  <c r="A32183"/>
  <c r="A32182"/>
  <c r="A32181"/>
  <c r="A32180"/>
  <c r="A32179"/>
  <c r="A32178"/>
  <c r="A32177"/>
  <c r="A32176"/>
  <c r="A32175"/>
  <c r="A32174"/>
  <c r="A32173"/>
  <c r="A32172"/>
  <c r="A32171"/>
  <c r="A32170"/>
  <c r="A32169"/>
  <c r="A32168"/>
  <c r="A32167"/>
  <c r="A32166"/>
  <c r="A32165"/>
  <c r="A32164"/>
  <c r="A32163"/>
  <c r="A32162"/>
  <c r="A32161"/>
  <c r="A32160"/>
  <c r="A32159"/>
  <c r="A32158"/>
  <c r="A32157"/>
  <c r="A32156"/>
  <c r="A32155"/>
  <c r="A32154"/>
  <c r="A32153"/>
  <c r="A32152"/>
  <c r="A32151"/>
  <c r="A32150"/>
  <c r="A32149"/>
  <c r="A32148"/>
  <c r="A32147"/>
  <c r="A32146"/>
  <c r="A32145"/>
  <c r="A32144"/>
  <c r="A32143"/>
  <c r="A32142"/>
  <c r="A32141"/>
  <c r="A32140"/>
  <c r="A32139"/>
  <c r="A32138"/>
  <c r="A32137"/>
  <c r="A32136"/>
  <c r="A32135"/>
  <c r="A32134"/>
  <c r="A32133"/>
  <c r="A32132"/>
  <c r="A32131"/>
  <c r="A32130"/>
  <c r="A32129"/>
  <c r="A32128"/>
  <c r="A32127"/>
  <c r="A32126"/>
  <c r="A32125"/>
  <c r="A32124"/>
  <c r="A32123"/>
  <c r="A32122"/>
  <c r="A32121"/>
  <c r="A32120"/>
  <c r="A32119"/>
  <c r="A32118"/>
  <c r="A32117"/>
  <c r="A32116"/>
  <c r="A32115"/>
  <c r="A32114"/>
  <c r="A32113"/>
  <c r="A32112"/>
  <c r="A32111"/>
  <c r="A32110"/>
  <c r="A32109"/>
  <c r="A32108"/>
  <c r="A32107"/>
  <c r="A32106"/>
  <c r="A32105"/>
  <c r="A32104"/>
  <c r="A32103"/>
  <c r="A32102"/>
  <c r="A32101"/>
  <c r="A32100"/>
  <c r="A32099"/>
  <c r="A32098"/>
  <c r="A32097"/>
  <c r="A32096"/>
  <c r="A32095"/>
  <c r="A32094"/>
  <c r="A32093"/>
  <c r="A32092"/>
  <c r="A32091"/>
  <c r="A32090"/>
  <c r="A32089"/>
  <c r="A32088"/>
  <c r="A32087"/>
  <c r="A32086"/>
  <c r="A32085"/>
  <c r="A32084"/>
  <c r="A32083"/>
  <c r="A32082"/>
  <c r="A32081"/>
  <c r="A32080"/>
  <c r="A32079"/>
  <c r="A32078"/>
  <c r="A32077"/>
  <c r="A32076"/>
  <c r="A32075"/>
  <c r="A32074"/>
  <c r="A32073"/>
  <c r="A32072"/>
  <c r="A32071"/>
  <c r="A32070"/>
  <c r="A32069"/>
  <c r="A32068"/>
  <c r="A32067"/>
  <c r="A32066"/>
  <c r="A32065"/>
  <c r="A32064"/>
  <c r="A32063"/>
  <c r="A32062"/>
  <c r="A32061"/>
  <c r="A32060"/>
  <c r="A32059"/>
  <c r="A32058"/>
  <c r="A32057"/>
  <c r="A32056"/>
  <c r="A32055"/>
  <c r="A32054"/>
  <c r="A32053"/>
  <c r="A32052"/>
  <c r="A32051"/>
  <c r="A32050"/>
  <c r="A32049"/>
  <c r="A32048"/>
  <c r="A32047"/>
  <c r="A32046"/>
  <c r="A32045"/>
  <c r="A32044"/>
  <c r="A32043"/>
  <c r="A32042"/>
  <c r="A32041"/>
  <c r="A32040"/>
  <c r="A32039"/>
  <c r="A32038"/>
  <c r="A32037"/>
  <c r="A32036"/>
  <c r="A32035"/>
  <c r="A32034"/>
  <c r="A32033"/>
  <c r="A32032"/>
  <c r="A32031"/>
  <c r="A32030"/>
  <c r="A32029"/>
  <c r="A32028"/>
  <c r="A32027"/>
  <c r="A32026"/>
  <c r="A32025"/>
  <c r="A32024"/>
  <c r="A32023"/>
  <c r="A32022"/>
  <c r="A32021"/>
  <c r="A32020"/>
  <c r="A32019"/>
  <c r="A32018"/>
  <c r="A32017"/>
  <c r="A32016"/>
  <c r="A32015"/>
  <c r="A32014"/>
  <c r="A32013"/>
  <c r="A32012"/>
  <c r="A32011"/>
  <c r="A32010"/>
  <c r="A32009"/>
  <c r="A32008"/>
  <c r="A32007"/>
  <c r="A32006"/>
  <c r="A32005"/>
  <c r="A32004"/>
  <c r="A32003"/>
  <c r="A32002"/>
  <c r="A32001"/>
  <c r="A32000"/>
  <c r="A31999"/>
  <c r="A31998"/>
  <c r="A31997"/>
  <c r="A31996"/>
  <c r="A31995"/>
  <c r="A31994"/>
  <c r="A31993"/>
  <c r="A31992"/>
  <c r="A31991"/>
  <c r="A31990"/>
  <c r="A31989"/>
  <c r="A31988"/>
  <c r="A31987"/>
  <c r="A31986"/>
  <c r="A31985"/>
  <c r="A31984"/>
  <c r="A31983"/>
  <c r="A31982"/>
  <c r="A31981"/>
  <c r="A31980"/>
  <c r="A31979"/>
  <c r="A31978"/>
  <c r="A31977"/>
  <c r="A31976"/>
  <c r="A31975"/>
  <c r="A31974"/>
  <c r="A31973"/>
  <c r="A31972"/>
  <c r="A31971"/>
  <c r="A31970"/>
  <c r="A31969"/>
  <c r="A31968"/>
  <c r="A31967"/>
  <c r="A31966"/>
  <c r="A31965"/>
  <c r="A31964"/>
  <c r="A31963"/>
  <c r="A31962"/>
  <c r="A31961"/>
  <c r="A31960"/>
  <c r="A31959"/>
  <c r="A31958"/>
  <c r="A31957"/>
  <c r="A31956"/>
  <c r="A31955"/>
  <c r="A31954"/>
  <c r="A31953"/>
  <c r="A31952"/>
  <c r="A31951"/>
  <c r="A31950"/>
  <c r="A31949"/>
  <c r="A31948"/>
  <c r="A31947"/>
  <c r="A31946"/>
  <c r="A31945"/>
  <c r="A31944"/>
  <c r="A31943"/>
  <c r="A31942"/>
  <c r="A31941"/>
  <c r="A31940"/>
  <c r="A31939"/>
  <c r="A31938"/>
  <c r="A31937"/>
  <c r="A31936"/>
  <c r="A31935"/>
  <c r="A31934"/>
  <c r="A31933"/>
  <c r="A31932"/>
  <c r="A31931"/>
  <c r="A31930"/>
  <c r="A31929"/>
  <c r="A31928"/>
  <c r="A31927"/>
  <c r="A31926"/>
  <c r="A31925"/>
  <c r="A31924"/>
  <c r="A31923"/>
  <c r="A31922"/>
  <c r="A31921"/>
  <c r="A31920"/>
  <c r="A31919"/>
  <c r="A31918"/>
  <c r="A31917"/>
  <c r="A31916"/>
  <c r="A31915"/>
  <c r="A31914"/>
  <c r="A31913"/>
  <c r="A31912"/>
  <c r="A31911"/>
  <c r="A31910"/>
  <c r="A31909"/>
  <c r="A31908"/>
  <c r="A31907"/>
  <c r="A31906"/>
  <c r="A31905"/>
  <c r="A31904"/>
  <c r="A31903"/>
  <c r="A31902"/>
  <c r="A31901"/>
  <c r="A31900"/>
  <c r="A31899"/>
  <c r="A31898"/>
  <c r="A31897"/>
  <c r="A31896"/>
  <c r="A31895"/>
  <c r="A31894"/>
  <c r="A31893"/>
  <c r="A31892"/>
  <c r="A31891"/>
  <c r="A31890"/>
  <c r="A31889"/>
  <c r="A31888"/>
  <c r="A31887"/>
  <c r="A31886"/>
  <c r="A31885"/>
  <c r="A31884"/>
  <c r="A31883"/>
  <c r="A31882"/>
  <c r="A31881"/>
  <c r="A31880"/>
  <c r="A31879"/>
  <c r="A31878"/>
  <c r="A31877"/>
  <c r="A31876"/>
  <c r="A31875"/>
  <c r="A31874"/>
  <c r="A31873"/>
  <c r="A31872"/>
  <c r="A31871"/>
  <c r="A31870"/>
  <c r="A31869"/>
  <c r="A31868"/>
  <c r="A31867"/>
  <c r="A31866"/>
  <c r="A31865"/>
  <c r="A31864"/>
  <c r="A31863"/>
  <c r="A31862"/>
  <c r="A31861"/>
  <c r="A31860"/>
  <c r="A31859"/>
  <c r="A31858"/>
  <c r="A31857"/>
  <c r="A31856"/>
  <c r="A31855"/>
  <c r="A31854"/>
  <c r="A31853"/>
  <c r="A31852"/>
  <c r="A31851"/>
  <c r="A31850"/>
  <c r="A31849"/>
  <c r="A31848"/>
  <c r="A31847"/>
  <c r="A31846"/>
  <c r="A31845"/>
  <c r="A31844"/>
  <c r="A31843"/>
  <c r="A31842"/>
  <c r="A31841"/>
  <c r="A31840"/>
  <c r="A31839"/>
  <c r="A31838"/>
  <c r="A31837"/>
  <c r="A31836"/>
  <c r="A31835"/>
  <c r="A31834"/>
  <c r="A31833"/>
  <c r="A31832"/>
  <c r="A31831"/>
  <c r="A31830"/>
  <c r="A31829"/>
  <c r="A31828"/>
  <c r="A31827"/>
  <c r="A31826"/>
  <c r="A31825"/>
  <c r="A31824"/>
  <c r="A31823"/>
  <c r="A31822"/>
  <c r="A31821"/>
  <c r="A31820"/>
  <c r="A31819"/>
  <c r="A31818"/>
  <c r="A31817"/>
  <c r="A31816"/>
  <c r="A31815"/>
  <c r="A31814"/>
  <c r="A31813"/>
  <c r="A31812"/>
  <c r="A31811"/>
  <c r="A31810"/>
  <c r="A31809"/>
  <c r="A31808"/>
  <c r="A31807"/>
  <c r="A31806"/>
  <c r="A31805"/>
  <c r="A31804"/>
  <c r="A31803"/>
  <c r="A31802"/>
  <c r="A31801"/>
  <c r="A31800"/>
  <c r="A31799"/>
  <c r="A31798"/>
  <c r="A31797"/>
  <c r="A31796"/>
  <c r="A31795"/>
  <c r="A31794"/>
  <c r="A31793"/>
  <c r="A31792"/>
  <c r="A31791"/>
  <c r="A31790"/>
  <c r="A31789"/>
  <c r="A31788"/>
  <c r="A31787"/>
  <c r="A31786"/>
  <c r="A31785"/>
  <c r="A31784"/>
  <c r="A31783"/>
  <c r="A31782"/>
  <c r="A31781"/>
  <c r="A31780"/>
  <c r="A31779"/>
  <c r="A31778"/>
  <c r="A31777"/>
  <c r="A31776"/>
  <c r="A31775"/>
  <c r="A31774"/>
  <c r="A31773"/>
  <c r="A31772"/>
  <c r="A31771"/>
  <c r="A31770"/>
  <c r="A31769"/>
  <c r="A31768"/>
  <c r="A31767"/>
  <c r="A31766"/>
  <c r="A31765"/>
  <c r="A31764"/>
  <c r="A31763"/>
  <c r="A31762"/>
  <c r="A31761"/>
  <c r="A31760"/>
  <c r="A31759"/>
  <c r="A31758"/>
  <c r="A31757"/>
  <c r="A31756"/>
  <c r="A31755"/>
  <c r="A31754"/>
  <c r="A31753"/>
  <c r="A31752"/>
  <c r="A31751"/>
  <c r="A31750"/>
  <c r="A31749"/>
  <c r="A31748"/>
  <c r="A31747"/>
  <c r="A31746"/>
  <c r="A31745"/>
  <c r="A31744"/>
  <c r="A31743"/>
  <c r="A31742"/>
  <c r="A31741"/>
  <c r="A31740"/>
  <c r="A31739"/>
  <c r="A31738"/>
  <c r="A31737"/>
  <c r="A31736"/>
  <c r="A31735"/>
  <c r="A31734"/>
  <c r="A31733"/>
  <c r="A31732"/>
  <c r="A31731"/>
  <c r="A31730"/>
  <c r="A31729"/>
  <c r="A31728"/>
  <c r="A31727"/>
  <c r="A31726"/>
  <c r="A31725"/>
  <c r="A31724"/>
  <c r="A31723"/>
  <c r="A31722"/>
  <c r="A31721"/>
  <c r="A31720"/>
  <c r="A31719"/>
  <c r="A31718"/>
  <c r="A31717"/>
  <c r="A31716"/>
  <c r="A31715"/>
  <c r="A31714"/>
  <c r="A31713"/>
  <c r="A31712"/>
  <c r="A31711"/>
  <c r="A31710"/>
  <c r="A31709"/>
  <c r="A31708"/>
  <c r="A31707"/>
  <c r="A31706"/>
  <c r="A31705"/>
  <c r="A31704"/>
  <c r="A31703"/>
  <c r="A31702"/>
  <c r="A31701"/>
  <c r="A31700"/>
  <c r="A31699"/>
  <c r="A31698"/>
  <c r="A31697"/>
  <c r="A31696"/>
  <c r="A31695"/>
  <c r="A31694"/>
  <c r="A31693"/>
  <c r="A31692"/>
  <c r="A31691"/>
  <c r="A31690"/>
  <c r="A31689"/>
  <c r="A31688"/>
  <c r="A31687"/>
  <c r="A31686"/>
  <c r="A31685"/>
  <c r="A31684"/>
  <c r="A31683"/>
  <c r="A31682"/>
  <c r="A31681"/>
  <c r="A31680"/>
  <c r="A31679"/>
  <c r="A31678"/>
  <c r="A31677"/>
  <c r="A31676"/>
  <c r="A31675"/>
  <c r="A31674"/>
  <c r="A31673"/>
  <c r="A31672"/>
  <c r="A31671"/>
  <c r="A31670"/>
  <c r="A31669"/>
  <c r="A31668"/>
  <c r="A31667"/>
  <c r="A31666"/>
  <c r="A31665"/>
  <c r="A31664"/>
  <c r="A31663"/>
  <c r="A31662"/>
  <c r="A31661"/>
  <c r="A31660"/>
  <c r="A31659"/>
  <c r="A31658"/>
  <c r="A31657"/>
  <c r="A31656"/>
  <c r="A31655"/>
  <c r="A31654"/>
  <c r="A31653"/>
  <c r="A31652"/>
  <c r="A31651"/>
  <c r="A31650"/>
  <c r="A31649"/>
  <c r="A31648"/>
  <c r="A31647"/>
  <c r="A31646"/>
  <c r="A31645"/>
  <c r="A31644"/>
  <c r="A31643"/>
  <c r="A31642"/>
  <c r="A31641"/>
  <c r="A31640"/>
  <c r="A31639"/>
  <c r="A31638"/>
  <c r="A31637"/>
  <c r="A31636"/>
  <c r="A31635"/>
  <c r="A31634"/>
  <c r="A31633"/>
  <c r="A31632"/>
  <c r="A31631"/>
  <c r="A31630"/>
  <c r="A31629"/>
  <c r="A31628"/>
  <c r="A31627"/>
  <c r="A31626"/>
  <c r="A31625"/>
  <c r="A31624"/>
  <c r="A31623"/>
  <c r="A31622"/>
  <c r="A31621"/>
  <c r="A31620"/>
  <c r="A31619"/>
  <c r="A31618"/>
  <c r="A31617"/>
  <c r="A31616"/>
  <c r="A31615"/>
  <c r="A31614"/>
  <c r="A31613"/>
  <c r="A31612"/>
  <c r="A31611"/>
  <c r="A31610"/>
  <c r="A31609"/>
  <c r="A31608"/>
  <c r="A31607"/>
  <c r="A31606"/>
  <c r="A31605"/>
  <c r="A31604"/>
  <c r="A31603"/>
  <c r="A31602"/>
  <c r="A31601"/>
  <c r="A31600"/>
  <c r="A31599"/>
  <c r="A31598"/>
  <c r="A31597"/>
  <c r="A31596"/>
  <c r="A31595"/>
  <c r="A31594"/>
  <c r="A31593"/>
  <c r="A31592"/>
  <c r="A31591"/>
  <c r="A31590"/>
  <c r="A31589"/>
  <c r="A31588"/>
  <c r="A31587"/>
  <c r="A31586"/>
  <c r="A31585"/>
  <c r="A31584"/>
  <c r="A31583"/>
  <c r="A31582"/>
  <c r="A31581"/>
  <c r="A31580"/>
  <c r="A31579"/>
  <c r="A31578"/>
  <c r="A31577"/>
  <c r="A31576"/>
  <c r="A31575"/>
  <c r="A31574"/>
  <c r="A31573"/>
  <c r="A31572"/>
  <c r="A31571"/>
  <c r="A31570"/>
  <c r="A31569"/>
  <c r="A31568"/>
  <c r="A31567"/>
  <c r="A31566"/>
  <c r="A31565"/>
  <c r="A31564"/>
  <c r="A31563"/>
  <c r="A31562"/>
  <c r="A31561"/>
  <c r="A31560"/>
  <c r="A31559"/>
  <c r="A31558"/>
  <c r="A31557"/>
  <c r="A31556"/>
  <c r="A31555"/>
  <c r="A31554"/>
  <c r="A31553"/>
  <c r="A31552"/>
  <c r="A31551"/>
  <c r="A31550"/>
  <c r="A31549"/>
  <c r="A31548"/>
  <c r="A31547"/>
  <c r="A31546"/>
  <c r="A31545"/>
  <c r="A31544"/>
  <c r="A31543"/>
  <c r="A31542"/>
  <c r="A31541"/>
  <c r="A31540"/>
  <c r="A31539"/>
  <c r="A31538"/>
  <c r="A31537"/>
  <c r="A31536"/>
  <c r="A31535"/>
  <c r="A31534"/>
  <c r="A31533"/>
  <c r="A31532"/>
  <c r="A31531"/>
  <c r="A31530"/>
  <c r="A31529"/>
  <c r="A31528"/>
  <c r="A31527"/>
  <c r="A31526"/>
  <c r="A31525"/>
  <c r="A31524"/>
  <c r="A31523"/>
  <c r="A31522"/>
  <c r="A31521"/>
  <c r="A31520"/>
  <c r="A31519"/>
  <c r="A31518"/>
  <c r="A31517"/>
  <c r="A31516"/>
  <c r="A31515"/>
  <c r="A31514"/>
  <c r="A31513"/>
  <c r="A31512"/>
  <c r="A31511"/>
  <c r="A31510"/>
  <c r="A31509"/>
  <c r="A31508"/>
  <c r="A31507"/>
  <c r="A31506"/>
  <c r="A31505"/>
  <c r="A31504"/>
  <c r="A31503"/>
  <c r="A31502"/>
  <c r="A31501"/>
  <c r="A31500"/>
  <c r="A31499"/>
  <c r="A31498"/>
  <c r="A31497"/>
  <c r="A31496"/>
  <c r="A31495"/>
  <c r="A31494"/>
  <c r="A31493"/>
  <c r="A31492"/>
  <c r="A31491"/>
  <c r="A31490"/>
  <c r="A31489"/>
  <c r="A31488"/>
  <c r="A31487"/>
  <c r="A31486"/>
  <c r="A31485"/>
  <c r="A31484"/>
  <c r="A31483"/>
  <c r="A31482"/>
  <c r="A31481"/>
  <c r="A31480"/>
  <c r="A31479"/>
  <c r="A31478"/>
  <c r="A31477"/>
  <c r="A31476"/>
  <c r="A31475"/>
  <c r="A31474"/>
  <c r="A31473"/>
  <c r="A31472"/>
  <c r="A31471"/>
  <c r="A31470"/>
  <c r="A31469"/>
  <c r="A31468"/>
  <c r="A31467"/>
  <c r="A31466"/>
  <c r="A31465"/>
  <c r="A31464"/>
  <c r="A31463"/>
  <c r="A31462"/>
  <c r="A31461"/>
  <c r="A31460"/>
  <c r="A31459"/>
  <c r="A31458"/>
  <c r="A31457"/>
  <c r="A31456"/>
  <c r="A31455"/>
  <c r="A31454"/>
  <c r="A31453"/>
  <c r="A31452"/>
  <c r="A31451"/>
  <c r="A31450"/>
  <c r="A31449"/>
  <c r="A31448"/>
  <c r="A31447"/>
  <c r="A31446"/>
  <c r="A31445"/>
  <c r="A31444"/>
  <c r="A31443"/>
  <c r="A31442"/>
  <c r="A31441"/>
  <c r="A31440"/>
  <c r="A31439"/>
  <c r="A31438"/>
  <c r="A31437"/>
  <c r="A31436"/>
  <c r="A31435"/>
  <c r="A31434"/>
  <c r="A31433"/>
  <c r="A31432"/>
  <c r="A31431"/>
  <c r="A31430"/>
  <c r="A31429"/>
  <c r="A31428"/>
  <c r="A31427"/>
  <c r="A31426"/>
  <c r="A31425"/>
  <c r="A31424"/>
  <c r="A31423"/>
  <c r="A31422"/>
  <c r="A31421"/>
  <c r="A31420"/>
  <c r="A31419"/>
  <c r="A31418"/>
  <c r="A31417"/>
  <c r="A31416"/>
  <c r="A31415"/>
  <c r="A31414"/>
  <c r="A31413"/>
  <c r="A31412"/>
  <c r="A31411"/>
  <c r="A31410"/>
  <c r="A31409"/>
  <c r="A31408"/>
  <c r="A31407"/>
  <c r="A31406"/>
  <c r="A31405"/>
  <c r="A31404"/>
  <c r="A31403"/>
  <c r="A31402"/>
  <c r="A31401"/>
  <c r="A31400"/>
  <c r="A31399"/>
  <c r="A31398"/>
  <c r="A31397"/>
  <c r="A31396"/>
  <c r="A31395"/>
  <c r="A31394"/>
  <c r="A31393"/>
  <c r="A31392"/>
  <c r="A31391"/>
  <c r="A31390"/>
  <c r="A31389"/>
  <c r="A31388"/>
  <c r="A31387"/>
  <c r="A31386"/>
  <c r="A31385"/>
  <c r="A31384"/>
  <c r="A31383"/>
  <c r="A31382"/>
  <c r="A31381"/>
  <c r="A31380"/>
  <c r="A31379"/>
  <c r="A31378"/>
  <c r="A31377"/>
  <c r="A31376"/>
  <c r="A31375"/>
  <c r="A31374"/>
  <c r="A31373"/>
  <c r="A31372"/>
  <c r="A31371"/>
  <c r="A31370"/>
  <c r="A31369"/>
  <c r="A31368"/>
  <c r="A31367"/>
  <c r="A31366"/>
  <c r="A31365"/>
  <c r="A31364"/>
  <c r="A31363"/>
  <c r="A31362"/>
  <c r="A31361"/>
  <c r="A31360"/>
  <c r="A31359"/>
  <c r="A31358"/>
  <c r="A31357"/>
  <c r="A31356"/>
  <c r="A31355"/>
  <c r="A31354"/>
  <c r="A31353"/>
  <c r="A31352"/>
  <c r="A31351"/>
  <c r="A31350"/>
  <c r="A31349"/>
  <c r="A31348"/>
  <c r="A31347"/>
  <c r="A31346"/>
  <c r="A31345"/>
  <c r="A31344"/>
  <c r="A31343"/>
  <c r="A31342"/>
  <c r="A31341"/>
  <c r="A31340"/>
  <c r="A31339"/>
  <c r="A31338"/>
  <c r="A31337"/>
  <c r="A31336"/>
  <c r="A31335"/>
  <c r="A31334"/>
  <c r="A31333"/>
  <c r="A31332"/>
  <c r="A31331"/>
  <c r="A31330"/>
  <c r="A31329"/>
  <c r="A31328"/>
  <c r="A31327"/>
  <c r="A31326"/>
  <c r="A31325"/>
  <c r="A31324"/>
  <c r="A31323"/>
  <c r="A31322"/>
  <c r="A31321"/>
  <c r="A31320"/>
  <c r="A31319"/>
  <c r="A31318"/>
  <c r="A31317"/>
  <c r="A31316"/>
  <c r="A31315"/>
  <c r="A31314"/>
  <c r="A31313"/>
  <c r="A31312"/>
  <c r="A31311"/>
  <c r="A31310"/>
  <c r="A31309"/>
  <c r="A31308"/>
  <c r="A31307"/>
  <c r="A31306"/>
  <c r="A31305"/>
  <c r="A31304"/>
  <c r="A31303"/>
  <c r="A31302"/>
  <c r="A31301"/>
  <c r="A31300"/>
  <c r="A31299"/>
  <c r="A31298"/>
  <c r="A31297"/>
  <c r="A31296"/>
  <c r="A31295"/>
  <c r="A31294"/>
  <c r="A31293"/>
  <c r="A31292"/>
  <c r="A31291"/>
  <c r="A31290"/>
  <c r="A31289"/>
  <c r="A31288"/>
  <c r="A31287"/>
  <c r="A31286"/>
  <c r="A31285"/>
  <c r="A31284"/>
  <c r="A31283"/>
  <c r="A31282"/>
  <c r="A31281"/>
  <c r="A31280"/>
  <c r="A31279"/>
  <c r="A31278"/>
  <c r="A31277"/>
  <c r="A31276"/>
  <c r="A31275"/>
  <c r="A31274"/>
  <c r="A31273"/>
  <c r="A31272"/>
  <c r="A31271"/>
  <c r="A31270"/>
  <c r="A31269"/>
  <c r="A31268"/>
  <c r="A31267"/>
  <c r="A31266"/>
  <c r="A31265"/>
  <c r="A31264"/>
  <c r="A31263"/>
  <c r="A31262"/>
  <c r="A31261"/>
  <c r="A31260"/>
  <c r="A31259"/>
  <c r="A31258"/>
  <c r="A31257"/>
  <c r="A31256"/>
  <c r="A31255"/>
  <c r="A31254"/>
  <c r="A31253"/>
  <c r="A31252"/>
  <c r="A31251"/>
  <c r="A31250"/>
  <c r="A31249"/>
  <c r="A31248"/>
  <c r="A31247"/>
  <c r="A31246"/>
  <c r="A31245"/>
  <c r="A31244"/>
  <c r="A31243"/>
  <c r="A31242"/>
  <c r="A31241"/>
  <c r="A31240"/>
  <c r="A31239"/>
  <c r="A31238"/>
  <c r="A31237"/>
  <c r="A31236"/>
  <c r="A31235"/>
  <c r="A31234"/>
  <c r="A31233"/>
  <c r="A31232"/>
  <c r="A31231"/>
  <c r="A31230"/>
  <c r="A31229"/>
  <c r="A31228"/>
  <c r="A31227"/>
  <c r="A31226"/>
  <c r="A31225"/>
  <c r="A31224"/>
  <c r="A31223"/>
  <c r="A31222"/>
  <c r="A31221"/>
  <c r="A31220"/>
  <c r="A31219"/>
  <c r="A31218"/>
  <c r="A31217"/>
  <c r="A31216"/>
  <c r="A31215"/>
  <c r="A31214"/>
  <c r="A31213"/>
  <c r="A31212"/>
  <c r="A31211"/>
  <c r="A31210"/>
  <c r="A31209"/>
  <c r="A31208"/>
  <c r="A31207"/>
  <c r="A31206"/>
  <c r="A31205"/>
  <c r="A31204"/>
  <c r="A31203"/>
  <c r="A31202"/>
  <c r="A31201"/>
  <c r="A31200"/>
  <c r="A31199"/>
  <c r="A31198"/>
  <c r="A31197"/>
  <c r="A31196"/>
  <c r="A31195"/>
  <c r="A31194"/>
  <c r="A31193"/>
  <c r="A31192"/>
  <c r="A31191"/>
  <c r="A31190"/>
  <c r="A31189"/>
  <c r="A31188"/>
  <c r="A31187"/>
  <c r="A31186"/>
  <c r="A31185"/>
  <c r="A31184"/>
  <c r="A31183"/>
  <c r="A31182"/>
  <c r="A31181"/>
  <c r="A31180"/>
  <c r="A31179"/>
  <c r="A31178"/>
  <c r="A31177"/>
  <c r="A31176"/>
  <c r="A31175"/>
  <c r="A31174"/>
  <c r="A31173"/>
  <c r="A31172"/>
  <c r="A31171"/>
  <c r="A31170"/>
  <c r="A31169"/>
  <c r="A31168"/>
  <c r="A31167"/>
  <c r="A31166"/>
  <c r="A31165"/>
  <c r="A31164"/>
  <c r="A31163"/>
  <c r="A31162"/>
  <c r="A31161"/>
  <c r="A31160"/>
  <c r="A31159"/>
  <c r="A31158"/>
  <c r="A31157"/>
  <c r="A31156"/>
  <c r="A31155"/>
  <c r="A31154"/>
  <c r="A31153"/>
  <c r="A31152"/>
  <c r="A31151"/>
  <c r="A31150"/>
  <c r="A31149"/>
  <c r="A31148"/>
  <c r="A31147"/>
  <c r="A31146"/>
  <c r="A31145"/>
  <c r="A31144"/>
  <c r="A31143"/>
  <c r="A31142"/>
  <c r="A31141"/>
  <c r="A31140"/>
  <c r="A31139"/>
  <c r="A31138"/>
  <c r="A31137"/>
  <c r="A31136"/>
  <c r="A31135"/>
  <c r="A31134"/>
  <c r="A31133"/>
  <c r="A31132"/>
  <c r="A31131"/>
  <c r="A31130"/>
  <c r="A31129"/>
  <c r="A31128"/>
  <c r="A31127"/>
  <c r="A31126"/>
  <c r="A31125"/>
  <c r="A31124"/>
  <c r="A31123"/>
  <c r="A31122"/>
  <c r="A31121"/>
  <c r="A31120"/>
  <c r="A31119"/>
  <c r="A31118"/>
  <c r="A31117"/>
  <c r="A31116"/>
  <c r="A31115"/>
  <c r="A31114"/>
  <c r="A31113"/>
  <c r="A31112"/>
  <c r="A31111"/>
  <c r="A31110"/>
  <c r="A31109"/>
  <c r="A31108"/>
  <c r="A31107"/>
  <c r="A31106"/>
  <c r="A31105"/>
  <c r="A31104"/>
  <c r="A31103"/>
  <c r="A31102"/>
  <c r="A31101"/>
  <c r="A31100"/>
  <c r="A31099"/>
  <c r="A31098"/>
  <c r="A31097"/>
  <c r="A31096"/>
  <c r="A31095"/>
  <c r="A31094"/>
  <c r="A31093"/>
  <c r="A31092"/>
  <c r="A31091"/>
  <c r="A31090"/>
  <c r="A31089"/>
  <c r="A31088"/>
  <c r="A31087"/>
  <c r="A31086"/>
  <c r="A31085"/>
  <c r="A31084"/>
  <c r="A31083"/>
  <c r="A31082"/>
  <c r="A31081"/>
  <c r="A31080"/>
  <c r="A31079"/>
  <c r="A31078"/>
  <c r="A31077"/>
  <c r="A31076"/>
  <c r="A31075"/>
  <c r="A31074"/>
  <c r="A31073"/>
  <c r="A31072"/>
  <c r="A31071"/>
  <c r="A31070"/>
  <c r="A31069"/>
  <c r="A31068"/>
  <c r="A31067"/>
  <c r="A31066"/>
  <c r="A31065"/>
  <c r="A31064"/>
  <c r="A31063"/>
  <c r="A31062"/>
  <c r="A31061"/>
  <c r="A31060"/>
  <c r="A31059"/>
  <c r="A31058"/>
  <c r="A31057"/>
  <c r="A31056"/>
  <c r="A31055"/>
  <c r="A31054"/>
  <c r="A31053"/>
  <c r="A31052"/>
  <c r="A31051"/>
  <c r="A31050"/>
  <c r="A31049"/>
  <c r="A31048"/>
  <c r="A31047"/>
  <c r="A31046"/>
  <c r="A31045"/>
  <c r="A31044"/>
  <c r="A31043"/>
  <c r="A31042"/>
  <c r="A31041"/>
  <c r="A31040"/>
  <c r="A31039"/>
  <c r="A31038"/>
  <c r="A31037"/>
  <c r="A31036"/>
  <c r="A31035"/>
  <c r="A31034"/>
  <c r="A31033"/>
  <c r="A31032"/>
  <c r="A31031"/>
  <c r="A31030"/>
  <c r="A31029"/>
  <c r="A31028"/>
  <c r="A31027"/>
  <c r="A31026"/>
  <c r="A31025"/>
  <c r="A31024"/>
  <c r="A31023"/>
  <c r="A31022"/>
  <c r="A31021"/>
  <c r="A31020"/>
  <c r="A31019"/>
  <c r="A31018"/>
  <c r="A31017"/>
  <c r="A31016"/>
  <c r="A31015"/>
  <c r="A31014"/>
  <c r="A31013"/>
  <c r="A31012"/>
  <c r="A31011"/>
  <c r="A31010"/>
  <c r="A31009"/>
  <c r="A31008"/>
  <c r="A31007"/>
  <c r="A31006"/>
  <c r="A31005"/>
  <c r="A31004"/>
  <c r="A31003"/>
  <c r="A31002"/>
  <c r="A31001"/>
  <c r="A31000"/>
  <c r="A30999"/>
  <c r="A30998"/>
  <c r="A30997"/>
  <c r="A30996"/>
  <c r="A30995"/>
  <c r="A30994"/>
  <c r="A30993"/>
  <c r="A30992"/>
  <c r="A30991"/>
  <c r="A30990"/>
  <c r="A30989"/>
  <c r="A30988"/>
  <c r="A30987"/>
  <c r="A30986"/>
  <c r="A30985"/>
  <c r="A30984"/>
  <c r="A30983"/>
  <c r="A30982"/>
  <c r="A30981"/>
  <c r="A30980"/>
  <c r="A30979"/>
  <c r="A30978"/>
  <c r="A30977"/>
  <c r="A30976"/>
  <c r="A30975"/>
  <c r="A30974"/>
  <c r="A30973"/>
  <c r="A30972"/>
  <c r="A30971"/>
  <c r="A30970"/>
  <c r="A30969"/>
  <c r="A30968"/>
  <c r="A30967"/>
  <c r="A30966"/>
  <c r="A30965"/>
  <c r="A30964"/>
  <c r="A30963"/>
  <c r="A30962"/>
  <c r="A30961"/>
  <c r="A30960"/>
  <c r="A30959"/>
  <c r="A30958"/>
  <c r="A30957"/>
  <c r="A30956"/>
  <c r="A30955"/>
  <c r="A30954"/>
  <c r="A30953"/>
  <c r="A30952"/>
  <c r="A30951"/>
  <c r="A30950"/>
  <c r="A30949"/>
  <c r="A30948"/>
  <c r="A30947"/>
  <c r="A30946"/>
  <c r="A30945"/>
  <c r="A30944"/>
  <c r="A30943"/>
  <c r="A30942"/>
  <c r="A30941"/>
  <c r="A30940"/>
  <c r="A30939"/>
  <c r="A30938"/>
  <c r="A30937"/>
  <c r="A30936"/>
  <c r="A30935"/>
  <c r="A30934"/>
  <c r="A30933"/>
  <c r="A30932"/>
  <c r="A30931"/>
  <c r="A30930"/>
  <c r="A30929"/>
  <c r="A30928"/>
  <c r="A30927"/>
  <c r="A30926"/>
  <c r="A30925"/>
  <c r="A30924"/>
  <c r="A30923"/>
  <c r="A30922"/>
  <c r="A30921"/>
  <c r="A30920"/>
  <c r="A30919"/>
  <c r="A30918"/>
  <c r="A30917"/>
  <c r="A30916"/>
  <c r="A30915"/>
  <c r="A30914"/>
  <c r="A30913"/>
  <c r="A30912"/>
  <c r="A30911"/>
  <c r="A30910"/>
  <c r="A30909"/>
  <c r="A30908"/>
  <c r="A30907"/>
  <c r="A30906"/>
  <c r="A30905"/>
  <c r="A30904"/>
  <c r="A30903"/>
  <c r="A30902"/>
  <c r="A30901"/>
  <c r="A30900"/>
  <c r="A30899"/>
  <c r="A30898"/>
  <c r="A30897"/>
  <c r="A30896"/>
  <c r="A30895"/>
  <c r="A30894"/>
  <c r="A30893"/>
  <c r="A30892"/>
  <c r="A30891"/>
  <c r="A30890"/>
  <c r="A30889"/>
  <c r="A30888"/>
  <c r="A30887"/>
  <c r="A30886"/>
  <c r="A30885"/>
  <c r="A30884"/>
  <c r="A30883"/>
  <c r="A30882"/>
  <c r="A30881"/>
  <c r="A30880"/>
  <c r="A30879"/>
  <c r="A30878"/>
  <c r="A30877"/>
  <c r="A30876"/>
  <c r="A30875"/>
  <c r="A30874"/>
  <c r="A30873"/>
  <c r="A30872"/>
  <c r="A30871"/>
  <c r="A30870"/>
  <c r="A30869"/>
  <c r="A30868"/>
  <c r="A30867"/>
  <c r="A30866"/>
  <c r="A30865"/>
  <c r="A30864"/>
  <c r="A30863"/>
  <c r="A30862"/>
  <c r="A30861"/>
  <c r="A30860"/>
  <c r="A30859"/>
  <c r="A30858"/>
  <c r="A30857"/>
  <c r="A30856"/>
  <c r="A30855"/>
  <c r="A30854"/>
  <c r="A30853"/>
  <c r="A30852"/>
  <c r="A30851"/>
  <c r="A30850"/>
  <c r="A30849"/>
  <c r="A30848"/>
  <c r="A30847"/>
  <c r="A30846"/>
  <c r="A30845"/>
  <c r="A30844"/>
  <c r="A30843"/>
  <c r="A30842"/>
  <c r="A30841"/>
  <c r="A30840"/>
  <c r="A30839"/>
  <c r="A30838"/>
  <c r="A30837"/>
  <c r="A30836"/>
  <c r="A30835"/>
  <c r="A30834"/>
  <c r="A30833"/>
  <c r="A30832"/>
  <c r="A30831"/>
  <c r="A30830"/>
  <c r="A30829"/>
  <c r="A30828"/>
  <c r="A30827"/>
  <c r="A30826"/>
  <c r="A30825"/>
  <c r="A30824"/>
  <c r="A30823"/>
  <c r="A30822"/>
  <c r="A30821"/>
  <c r="A30820"/>
  <c r="A30819"/>
  <c r="A30818"/>
  <c r="A30817"/>
  <c r="A30816"/>
  <c r="A30815"/>
  <c r="A30814"/>
  <c r="A30813"/>
  <c r="A30812"/>
  <c r="A30811"/>
  <c r="A30810"/>
  <c r="A30809"/>
  <c r="A30808"/>
  <c r="A30807"/>
  <c r="A30806"/>
  <c r="A30805"/>
  <c r="A30804"/>
  <c r="A30803"/>
  <c r="A30802"/>
  <c r="A30801"/>
  <c r="A30800"/>
  <c r="A30799"/>
  <c r="A30798"/>
  <c r="A30797"/>
  <c r="A30796"/>
  <c r="A30795"/>
  <c r="A30794"/>
  <c r="A30793"/>
  <c r="A30792"/>
  <c r="A30791"/>
  <c r="A30790"/>
  <c r="A30789"/>
  <c r="A30788"/>
  <c r="A30787"/>
  <c r="A30786"/>
  <c r="A30785"/>
  <c r="A30784"/>
  <c r="A30783"/>
  <c r="A30782"/>
  <c r="A30781"/>
  <c r="A30780"/>
  <c r="A30779"/>
  <c r="A30778"/>
  <c r="A30777"/>
  <c r="A30776"/>
  <c r="A30775"/>
  <c r="A30774"/>
  <c r="A30773"/>
  <c r="A30772"/>
  <c r="A30771"/>
  <c r="A30770"/>
  <c r="A30769"/>
  <c r="A30768"/>
  <c r="A30767"/>
  <c r="A30766"/>
  <c r="A30765"/>
  <c r="A30764"/>
  <c r="A30763"/>
  <c r="A30762"/>
  <c r="A30761"/>
  <c r="A30760"/>
  <c r="A30759"/>
  <c r="A30758"/>
  <c r="A30757"/>
  <c r="A30756"/>
  <c r="A30755"/>
  <c r="A30754"/>
  <c r="A30753"/>
  <c r="A30752"/>
  <c r="A30751"/>
  <c r="A30750"/>
  <c r="A30749"/>
  <c r="A30748"/>
  <c r="A30747"/>
  <c r="A30746"/>
  <c r="A30745"/>
  <c r="A30744"/>
  <c r="A30743"/>
  <c r="A30742"/>
  <c r="A30741"/>
  <c r="A30740"/>
  <c r="A30739"/>
  <c r="A30738"/>
  <c r="A30737"/>
  <c r="A30736"/>
  <c r="A30735"/>
  <c r="A30734"/>
  <c r="A30733"/>
  <c r="A30732"/>
  <c r="A30731"/>
  <c r="A30730"/>
  <c r="A30729"/>
  <c r="A30728"/>
  <c r="A30727"/>
  <c r="A30726"/>
  <c r="A30725"/>
  <c r="A30724"/>
  <c r="A30723"/>
  <c r="A30722"/>
  <c r="A30721"/>
  <c r="A30720"/>
  <c r="A30719"/>
  <c r="A30718"/>
  <c r="A30717"/>
  <c r="A30716"/>
  <c r="A30715"/>
  <c r="A30714"/>
  <c r="A30713"/>
  <c r="A30712"/>
  <c r="A30711"/>
  <c r="A30710"/>
  <c r="A30709"/>
  <c r="A30708"/>
  <c r="A30707"/>
  <c r="A30706"/>
  <c r="A30705"/>
  <c r="A30704"/>
  <c r="A30703"/>
  <c r="A30702"/>
  <c r="A30701"/>
  <c r="A30700"/>
  <c r="A30699"/>
  <c r="A30698"/>
  <c r="A30697"/>
  <c r="A30696"/>
  <c r="A30695"/>
  <c r="A30694"/>
  <c r="A30693"/>
  <c r="A30692"/>
  <c r="A30691"/>
  <c r="A30690"/>
  <c r="A30689"/>
  <c r="A30688"/>
  <c r="A30687"/>
  <c r="A30686"/>
  <c r="A30685"/>
  <c r="A30684"/>
  <c r="A30683"/>
  <c r="A30682"/>
  <c r="A30681"/>
  <c r="A30680"/>
  <c r="A30679"/>
  <c r="A30678"/>
  <c r="A30677"/>
  <c r="A30676"/>
  <c r="A30675"/>
  <c r="A30674"/>
  <c r="A30673"/>
  <c r="A30672"/>
  <c r="A30671"/>
  <c r="A30670"/>
  <c r="A30669"/>
  <c r="A30668"/>
  <c r="A30667"/>
  <c r="A30666"/>
  <c r="A30665"/>
  <c r="A30664"/>
  <c r="A30663"/>
  <c r="A30662"/>
  <c r="A30661"/>
  <c r="A30660"/>
  <c r="A30659"/>
  <c r="A30658"/>
  <c r="A30657"/>
  <c r="A30656"/>
  <c r="A30655"/>
  <c r="A30654"/>
  <c r="A30653"/>
  <c r="A30652"/>
  <c r="A30651"/>
  <c r="A30650"/>
  <c r="A30649"/>
  <c r="A30648"/>
  <c r="A30647"/>
  <c r="A30646"/>
  <c r="A30645"/>
  <c r="A30644"/>
  <c r="A30643"/>
  <c r="A30642"/>
  <c r="A30641"/>
  <c r="A30640"/>
  <c r="A30639"/>
  <c r="A30638"/>
  <c r="A30637"/>
  <c r="A30636"/>
  <c r="A30635"/>
  <c r="A30634"/>
  <c r="A30633"/>
  <c r="A30632"/>
  <c r="A30631"/>
  <c r="A30630"/>
  <c r="A30629"/>
  <c r="A30628"/>
  <c r="A30627"/>
  <c r="A30626"/>
  <c r="A30625"/>
  <c r="A30624"/>
  <c r="A30623"/>
  <c r="A30622"/>
  <c r="A30621"/>
  <c r="A30620"/>
  <c r="A30619"/>
  <c r="A30618"/>
  <c r="A30617"/>
  <c r="A30616"/>
  <c r="A30615"/>
  <c r="A30614"/>
  <c r="A30613"/>
  <c r="A30612"/>
  <c r="A30611"/>
  <c r="A30610"/>
  <c r="A30609"/>
  <c r="A30608"/>
  <c r="A30607"/>
  <c r="A30606"/>
  <c r="A30605"/>
  <c r="A30604"/>
  <c r="A30603"/>
  <c r="A30602"/>
  <c r="A30601"/>
  <c r="A30600"/>
  <c r="A30599"/>
  <c r="A30598"/>
  <c r="A30597"/>
  <c r="A30596"/>
  <c r="A30595"/>
  <c r="A30594"/>
  <c r="A30593"/>
  <c r="A30592"/>
  <c r="A30591"/>
  <c r="A30590"/>
  <c r="A30589"/>
  <c r="A30588"/>
  <c r="A30587"/>
  <c r="A30586"/>
  <c r="A30585"/>
  <c r="A30584"/>
  <c r="A30583"/>
  <c r="A30582"/>
  <c r="A30581"/>
  <c r="A30580"/>
  <c r="A30579"/>
  <c r="A30578"/>
  <c r="A30577"/>
  <c r="A30576"/>
  <c r="A30575"/>
  <c r="A30574"/>
  <c r="A30573"/>
  <c r="A30572"/>
  <c r="A30571"/>
  <c r="A30570"/>
  <c r="A30569"/>
  <c r="A30568"/>
  <c r="A30567"/>
  <c r="A30566"/>
  <c r="A30565"/>
  <c r="A30564"/>
  <c r="A30563"/>
  <c r="A30562"/>
  <c r="A30561"/>
  <c r="A30560"/>
  <c r="A30559"/>
  <c r="A30558"/>
  <c r="A30557"/>
  <c r="A30556"/>
  <c r="A30555"/>
  <c r="A30554"/>
  <c r="A30553"/>
  <c r="A30552"/>
  <c r="A30551"/>
  <c r="A30550"/>
  <c r="A30549"/>
  <c r="A30548"/>
  <c r="A30547"/>
  <c r="A30546"/>
  <c r="A30545"/>
  <c r="A30544"/>
  <c r="A30543"/>
  <c r="A30542"/>
  <c r="A30541"/>
  <c r="A30540"/>
  <c r="A30539"/>
  <c r="A30538"/>
  <c r="A30537"/>
  <c r="A30536"/>
  <c r="A30535"/>
  <c r="A30534"/>
  <c r="A30533"/>
  <c r="A30532"/>
  <c r="A30531"/>
  <c r="A30530"/>
  <c r="A30529"/>
  <c r="A30528"/>
  <c r="A30527"/>
  <c r="A30526"/>
  <c r="A30525"/>
  <c r="A30524"/>
  <c r="A30523"/>
  <c r="A30522"/>
  <c r="A30521"/>
  <c r="A30520"/>
  <c r="A30519"/>
  <c r="A30518"/>
  <c r="A30517"/>
  <c r="A30516"/>
  <c r="A30515"/>
  <c r="A30514"/>
  <c r="A30513"/>
  <c r="A30512"/>
  <c r="A30511"/>
  <c r="A30510"/>
  <c r="A30509"/>
  <c r="A30508"/>
  <c r="A30507"/>
  <c r="A30506"/>
  <c r="A30505"/>
  <c r="A30504"/>
  <c r="A30503"/>
  <c r="A30502"/>
  <c r="A30501"/>
  <c r="A30500"/>
  <c r="A30499"/>
  <c r="A30498"/>
  <c r="A30497"/>
  <c r="A30496"/>
  <c r="A30495"/>
  <c r="A30494"/>
  <c r="A30493"/>
  <c r="A30492"/>
  <c r="A30491"/>
  <c r="A30490"/>
  <c r="A30489"/>
  <c r="A30488"/>
  <c r="A30487"/>
  <c r="A30486"/>
  <c r="A30485"/>
  <c r="A30484"/>
  <c r="A30483"/>
  <c r="A30482"/>
  <c r="A30481"/>
  <c r="A30480"/>
  <c r="A30479"/>
  <c r="A30478"/>
  <c r="A30477"/>
  <c r="A30476"/>
  <c r="A30475"/>
  <c r="A30474"/>
  <c r="A30473"/>
  <c r="A30472"/>
  <c r="A30471"/>
  <c r="A30470"/>
  <c r="A30469"/>
  <c r="A30468"/>
  <c r="A30467"/>
  <c r="A30466"/>
  <c r="A30465"/>
  <c r="A30464"/>
  <c r="A30463"/>
  <c r="A30462"/>
  <c r="A30461"/>
  <c r="A30460"/>
  <c r="A30459"/>
  <c r="A30458"/>
  <c r="A30457"/>
  <c r="A30456"/>
  <c r="A30455"/>
  <c r="A30454"/>
  <c r="A30453"/>
  <c r="A30452"/>
  <c r="A30451"/>
  <c r="A30450"/>
  <c r="A30449"/>
  <c r="A30448"/>
  <c r="A30447"/>
  <c r="A30446"/>
  <c r="A30445"/>
  <c r="A30444"/>
  <c r="A30443"/>
  <c r="A30442"/>
  <c r="A30441"/>
  <c r="A30440"/>
  <c r="A30439"/>
  <c r="A30438"/>
  <c r="A30437"/>
  <c r="A30436"/>
  <c r="A30435"/>
  <c r="A30434"/>
  <c r="A30433"/>
  <c r="A30432"/>
  <c r="A30431"/>
  <c r="A30430"/>
  <c r="A30429"/>
  <c r="A30428"/>
  <c r="A30427"/>
  <c r="A30426"/>
  <c r="A30425"/>
  <c r="A30424"/>
  <c r="A30423"/>
  <c r="A30422"/>
  <c r="A30421"/>
  <c r="A30420"/>
  <c r="A30419"/>
  <c r="A30418"/>
  <c r="A30417"/>
  <c r="A30416"/>
  <c r="A30415"/>
  <c r="A30414"/>
  <c r="A30413"/>
  <c r="A30412"/>
  <c r="A30411"/>
  <c r="A30410"/>
  <c r="A30409"/>
  <c r="A30408"/>
  <c r="A30407"/>
  <c r="A30406"/>
  <c r="A30405"/>
  <c r="A30404"/>
  <c r="A30403"/>
  <c r="A30402"/>
  <c r="A30401"/>
  <c r="A30400"/>
  <c r="A30399"/>
  <c r="A30398"/>
  <c r="A30397"/>
  <c r="A30396"/>
  <c r="A30395"/>
  <c r="A30394"/>
  <c r="A30393"/>
  <c r="A30392"/>
  <c r="A30391"/>
  <c r="A30390"/>
  <c r="A30389"/>
  <c r="A30388"/>
  <c r="A30387"/>
  <c r="A30386"/>
  <c r="A30385"/>
  <c r="A30384"/>
  <c r="A30383"/>
  <c r="A30382"/>
  <c r="A30381"/>
  <c r="A30380"/>
  <c r="A30379"/>
  <c r="A30378"/>
  <c r="A30377"/>
  <c r="A30376"/>
  <c r="A30375"/>
  <c r="A30374"/>
  <c r="A30373"/>
  <c r="A30372"/>
  <c r="A30371"/>
  <c r="A30370"/>
  <c r="A30369"/>
  <c r="A30368"/>
  <c r="A30367"/>
  <c r="A30366"/>
  <c r="A30365"/>
  <c r="A30364"/>
  <c r="A30363"/>
  <c r="A30362"/>
  <c r="A30361"/>
  <c r="A30360"/>
  <c r="A30359"/>
  <c r="A30358"/>
  <c r="A30357"/>
  <c r="A30356"/>
  <c r="A30355"/>
  <c r="A30354"/>
  <c r="A30353"/>
  <c r="A30352"/>
  <c r="A30351"/>
  <c r="A30350"/>
  <c r="A30349"/>
  <c r="A30348"/>
  <c r="A30347"/>
  <c r="A30346"/>
  <c r="A30345"/>
  <c r="A30344"/>
  <c r="A30343"/>
  <c r="A30342"/>
  <c r="A30341"/>
  <c r="A30340"/>
  <c r="A30339"/>
  <c r="A30338"/>
  <c r="A30337"/>
  <c r="A30336"/>
  <c r="A30335"/>
  <c r="A30334"/>
  <c r="A30333"/>
  <c r="A30332"/>
  <c r="A30331"/>
  <c r="A30330"/>
  <c r="A30329"/>
  <c r="A30328"/>
  <c r="A30327"/>
  <c r="A30326"/>
  <c r="A30325"/>
  <c r="A30324"/>
  <c r="A30323"/>
  <c r="A30322"/>
  <c r="A30321"/>
  <c r="A30320"/>
  <c r="A30319"/>
  <c r="A30318"/>
  <c r="A30317"/>
  <c r="A30316"/>
  <c r="A30315"/>
  <c r="A30314"/>
  <c r="A30313"/>
  <c r="A30312"/>
  <c r="A30311"/>
  <c r="A30310"/>
  <c r="A30309"/>
  <c r="A30308"/>
  <c r="A30307"/>
  <c r="A30306"/>
  <c r="A30305"/>
  <c r="A30304"/>
  <c r="A30303"/>
  <c r="A30302"/>
  <c r="A30301"/>
  <c r="A30300"/>
  <c r="A30299"/>
  <c r="A30298"/>
  <c r="A30297"/>
  <c r="A30296"/>
  <c r="A30295"/>
  <c r="A30294"/>
  <c r="A30293"/>
  <c r="A30292"/>
  <c r="A30291"/>
  <c r="A30290"/>
  <c r="A30289"/>
  <c r="A30288"/>
  <c r="A30287"/>
  <c r="A30286"/>
  <c r="A30285"/>
  <c r="A30284"/>
  <c r="A30283"/>
  <c r="A30282"/>
  <c r="A30281"/>
  <c r="A30280"/>
  <c r="A30279"/>
  <c r="A30278"/>
  <c r="A30277"/>
  <c r="A30276"/>
  <c r="A30275"/>
  <c r="A30274"/>
  <c r="A30273"/>
  <c r="A30272"/>
  <c r="A30271"/>
  <c r="A30270"/>
  <c r="A30269"/>
  <c r="A30268"/>
  <c r="A30267"/>
  <c r="A30266"/>
  <c r="A30265"/>
  <c r="A30264"/>
  <c r="A30263"/>
  <c r="A30262"/>
  <c r="A30261"/>
  <c r="A30260"/>
  <c r="A30259"/>
  <c r="A30258"/>
  <c r="A30257"/>
  <c r="A30256"/>
  <c r="A30255"/>
  <c r="A30254"/>
  <c r="A30253"/>
  <c r="A30252"/>
  <c r="A30251"/>
  <c r="A30250"/>
  <c r="A30249"/>
  <c r="A30248"/>
  <c r="A30247"/>
  <c r="A30246"/>
  <c r="A30245"/>
  <c r="A30244"/>
  <c r="A30243"/>
  <c r="A30242"/>
  <c r="A30241"/>
  <c r="A30240"/>
  <c r="A30239"/>
  <c r="A30238"/>
  <c r="A30237"/>
  <c r="A30236"/>
  <c r="A30235"/>
  <c r="A30234"/>
  <c r="A30233"/>
  <c r="A30232"/>
  <c r="A30231"/>
  <c r="A30230"/>
  <c r="A30229"/>
  <c r="A30228"/>
  <c r="A30227"/>
  <c r="A30226"/>
  <c r="A30225"/>
  <c r="A30224"/>
  <c r="A30223"/>
  <c r="A30222"/>
  <c r="A30221"/>
  <c r="A30220"/>
  <c r="A30219"/>
  <c r="A30218"/>
  <c r="A30217"/>
  <c r="A30216"/>
  <c r="A30215"/>
  <c r="A30214"/>
  <c r="A30213"/>
  <c r="A30212"/>
  <c r="A30211"/>
  <c r="A30210"/>
  <c r="A30209"/>
  <c r="A30208"/>
  <c r="A30207"/>
  <c r="A30206"/>
  <c r="A30205"/>
  <c r="A30204"/>
  <c r="A30203"/>
  <c r="A30202"/>
  <c r="A30201"/>
  <c r="A30200"/>
  <c r="A30199"/>
  <c r="A30198"/>
  <c r="A30197"/>
  <c r="A30196"/>
  <c r="A30195"/>
  <c r="A30194"/>
  <c r="A30193"/>
  <c r="A30192"/>
  <c r="A30191"/>
  <c r="A30190"/>
  <c r="A30189"/>
  <c r="A30188"/>
  <c r="A30187"/>
  <c r="A30186"/>
  <c r="A30185"/>
  <c r="A30184"/>
  <c r="A30183"/>
  <c r="A30182"/>
  <c r="A30181"/>
  <c r="A30180"/>
  <c r="A30179"/>
  <c r="A30178"/>
  <c r="A30177"/>
  <c r="A30176"/>
  <c r="A30175"/>
  <c r="A30174"/>
  <c r="A30173"/>
  <c r="A30172"/>
  <c r="A30171"/>
  <c r="A30170"/>
  <c r="A30169"/>
  <c r="A30168"/>
  <c r="A30167"/>
  <c r="A30166"/>
  <c r="A30165"/>
  <c r="A30164"/>
  <c r="A30163"/>
  <c r="A30162"/>
  <c r="A30161"/>
  <c r="A30160"/>
  <c r="A30159"/>
  <c r="A30158"/>
  <c r="A30157"/>
  <c r="A30156"/>
  <c r="A30155"/>
  <c r="A30154"/>
  <c r="A30153"/>
  <c r="A30152"/>
  <c r="A30151"/>
  <c r="A30150"/>
  <c r="A30149"/>
  <c r="A30148"/>
  <c r="A30147"/>
  <c r="A30146"/>
  <c r="A30145"/>
  <c r="A30144"/>
  <c r="A30143"/>
  <c r="A30142"/>
  <c r="A30141"/>
  <c r="A30140"/>
  <c r="A30139"/>
  <c r="A30138"/>
  <c r="A30137"/>
  <c r="A30136"/>
  <c r="A30135"/>
  <c r="A30134"/>
  <c r="A30133"/>
  <c r="A30132"/>
  <c r="A30131"/>
  <c r="A30130"/>
  <c r="A30129"/>
  <c r="A30128"/>
  <c r="A30127"/>
  <c r="A30126"/>
  <c r="A30125"/>
  <c r="A30124"/>
  <c r="A30123"/>
  <c r="A30122"/>
  <c r="A30121"/>
  <c r="A30120"/>
  <c r="A30119"/>
  <c r="A30118"/>
  <c r="A30117"/>
  <c r="A30116"/>
  <c r="A30115"/>
  <c r="A30114"/>
  <c r="A30113"/>
  <c r="A30112"/>
  <c r="A30111"/>
  <c r="A30110"/>
  <c r="A30109"/>
  <c r="A30108"/>
  <c r="A30107"/>
  <c r="A30106"/>
  <c r="A30105"/>
  <c r="A30104"/>
  <c r="A30103"/>
  <c r="A30102"/>
  <c r="A30101"/>
  <c r="A30100"/>
  <c r="A30099"/>
  <c r="A30098"/>
  <c r="A30097"/>
  <c r="A30096"/>
  <c r="A30095"/>
  <c r="A30094"/>
  <c r="A30093"/>
  <c r="A30092"/>
  <c r="A30091"/>
  <c r="A30090"/>
  <c r="A30089"/>
  <c r="A30088"/>
  <c r="A30087"/>
  <c r="A30086"/>
  <c r="A30085"/>
  <c r="A30084"/>
  <c r="A30083"/>
  <c r="A30082"/>
  <c r="A30081"/>
  <c r="A30080"/>
  <c r="A30079"/>
  <c r="A30078"/>
  <c r="A30077"/>
  <c r="A30076"/>
  <c r="A30075"/>
  <c r="A30074"/>
  <c r="A30073"/>
  <c r="A30072"/>
  <c r="A30071"/>
  <c r="A30070"/>
  <c r="A30069"/>
  <c r="A30068"/>
  <c r="A30067"/>
  <c r="A30066"/>
  <c r="A30065"/>
  <c r="A30064"/>
  <c r="A30063"/>
  <c r="A30062"/>
  <c r="A30061"/>
  <c r="A30060"/>
  <c r="A30059"/>
  <c r="A30058"/>
  <c r="A30057"/>
  <c r="A30056"/>
  <c r="A30055"/>
  <c r="A30054"/>
  <c r="A30053"/>
  <c r="A30052"/>
  <c r="A30051"/>
  <c r="A30050"/>
  <c r="A30049"/>
  <c r="A30048"/>
  <c r="A30047"/>
  <c r="A30046"/>
  <c r="A30045"/>
  <c r="A30044"/>
  <c r="A30043"/>
  <c r="A30042"/>
  <c r="A30041"/>
  <c r="A30040"/>
  <c r="A30039"/>
  <c r="A30038"/>
  <c r="A30037"/>
  <c r="A30036"/>
  <c r="A30035"/>
  <c r="A30034"/>
  <c r="A30033"/>
  <c r="A30032"/>
  <c r="A30031"/>
  <c r="A30030"/>
  <c r="A30029"/>
  <c r="A30028"/>
  <c r="A30027"/>
  <c r="A30026"/>
  <c r="A30025"/>
  <c r="A30024"/>
  <c r="A30023"/>
  <c r="A30022"/>
  <c r="A30021"/>
  <c r="A30020"/>
  <c r="A30019"/>
  <c r="A30018"/>
  <c r="A30017"/>
  <c r="A30016"/>
  <c r="A30015"/>
  <c r="A30014"/>
  <c r="A30013"/>
  <c r="A30012"/>
  <c r="A30011"/>
  <c r="A30010"/>
  <c r="A30009"/>
  <c r="A30008"/>
  <c r="A30007"/>
  <c r="A30006"/>
  <c r="A30005"/>
  <c r="A30004"/>
  <c r="A30003"/>
  <c r="A30002"/>
  <c r="A30001"/>
  <c r="A30000"/>
  <c r="A29999"/>
  <c r="A29998"/>
  <c r="A29997"/>
  <c r="A29996"/>
  <c r="A29995"/>
  <c r="A29994"/>
  <c r="A29993"/>
  <c r="A29992"/>
  <c r="A29991"/>
  <c r="A29990"/>
  <c r="A29989"/>
  <c r="A29988"/>
  <c r="A29987"/>
  <c r="A29986"/>
  <c r="A29985"/>
  <c r="A29984"/>
  <c r="A29983"/>
  <c r="A29982"/>
  <c r="A29981"/>
  <c r="A29980"/>
  <c r="A29979"/>
  <c r="A29978"/>
  <c r="A29977"/>
  <c r="A29976"/>
  <c r="A29975"/>
  <c r="A29974"/>
  <c r="A29973"/>
  <c r="A29972"/>
  <c r="A29971"/>
  <c r="A29970"/>
  <c r="A29969"/>
  <c r="A29968"/>
  <c r="A29967"/>
  <c r="A29966"/>
  <c r="A29965"/>
  <c r="A29964"/>
  <c r="A29963"/>
  <c r="A29962"/>
  <c r="A29961"/>
  <c r="A29960"/>
  <c r="A29959"/>
  <c r="A29958"/>
  <c r="A29957"/>
  <c r="A29956"/>
  <c r="A29955"/>
  <c r="A29954"/>
  <c r="A29953"/>
  <c r="A29952"/>
  <c r="A29951"/>
  <c r="A29950"/>
  <c r="A29949"/>
  <c r="A29948"/>
  <c r="A29947"/>
  <c r="A29946"/>
  <c r="A29945"/>
  <c r="A29944"/>
  <c r="A29943"/>
  <c r="A29942"/>
  <c r="A29941"/>
  <c r="A29940"/>
  <c r="A29939"/>
  <c r="A29938"/>
  <c r="A29937"/>
  <c r="A29936"/>
  <c r="A29935"/>
  <c r="A29934"/>
  <c r="A29933"/>
  <c r="A29932"/>
  <c r="A29931"/>
  <c r="A29930"/>
  <c r="A29929"/>
  <c r="A29928"/>
  <c r="A29927"/>
  <c r="A29926"/>
  <c r="A29925"/>
  <c r="A29924"/>
  <c r="A29923"/>
  <c r="A29922"/>
  <c r="A29921"/>
  <c r="A29920"/>
  <c r="A29919"/>
  <c r="A29918"/>
  <c r="A29917"/>
  <c r="A29916"/>
  <c r="A29915"/>
  <c r="A29914"/>
  <c r="A29913"/>
  <c r="A29912"/>
  <c r="A29911"/>
  <c r="A29910"/>
  <c r="A29909"/>
  <c r="A29908"/>
  <c r="A29907"/>
  <c r="A29906"/>
  <c r="A29905"/>
  <c r="A29904"/>
  <c r="A29903"/>
  <c r="A29902"/>
  <c r="A29901"/>
  <c r="A29900"/>
  <c r="A29899"/>
  <c r="A29898"/>
  <c r="A29897"/>
  <c r="A29896"/>
  <c r="A29895"/>
  <c r="A29894"/>
  <c r="A29893"/>
  <c r="A29892"/>
  <c r="A29891"/>
  <c r="A29890"/>
  <c r="A29889"/>
  <c r="A29888"/>
  <c r="A29887"/>
  <c r="A29886"/>
  <c r="A29885"/>
  <c r="A29884"/>
  <c r="A29883"/>
  <c r="A29882"/>
  <c r="A29881"/>
  <c r="A29880"/>
  <c r="A29879"/>
  <c r="A29878"/>
  <c r="A29877"/>
  <c r="A29876"/>
  <c r="A29875"/>
  <c r="A29874"/>
  <c r="A29873"/>
  <c r="A29872"/>
  <c r="A29871"/>
  <c r="A29870"/>
  <c r="A29869"/>
  <c r="A29868"/>
  <c r="A29867"/>
  <c r="A29866"/>
  <c r="A29865"/>
  <c r="A29864"/>
  <c r="A29863"/>
  <c r="A29862"/>
  <c r="A29861"/>
  <c r="A29860"/>
  <c r="A29859"/>
  <c r="A29858"/>
  <c r="A29857"/>
  <c r="A29856"/>
  <c r="A29855"/>
  <c r="A29854"/>
  <c r="A29853"/>
  <c r="A29852"/>
  <c r="A29851"/>
  <c r="A29850"/>
  <c r="A29849"/>
  <c r="A29848"/>
  <c r="A29847"/>
  <c r="A29846"/>
  <c r="A29845"/>
  <c r="A29844"/>
  <c r="A29843"/>
  <c r="A29842"/>
  <c r="A29841"/>
  <c r="A29840"/>
  <c r="A29839"/>
  <c r="A29838"/>
  <c r="A29837"/>
  <c r="A29836"/>
  <c r="A29835"/>
  <c r="A29834"/>
  <c r="A29833"/>
  <c r="A29832"/>
  <c r="A29831"/>
  <c r="A29830"/>
  <c r="A29829"/>
  <c r="A29828"/>
  <c r="A29827"/>
  <c r="A29826"/>
  <c r="A29825"/>
  <c r="A29824"/>
  <c r="A29823"/>
  <c r="A29822"/>
  <c r="A29821"/>
  <c r="A29820"/>
  <c r="A29819"/>
  <c r="A29818"/>
  <c r="A29817"/>
  <c r="A29816"/>
  <c r="A29815"/>
  <c r="A29814"/>
  <c r="A29813"/>
  <c r="A29812"/>
  <c r="A29811"/>
  <c r="A29810"/>
  <c r="A29809"/>
  <c r="A29808"/>
  <c r="A29807"/>
  <c r="A29806"/>
  <c r="A29805"/>
  <c r="A29804"/>
  <c r="A29803"/>
  <c r="A29802"/>
  <c r="A29801"/>
  <c r="A29800"/>
  <c r="A29799"/>
  <c r="A29798"/>
  <c r="A29797"/>
  <c r="A29796"/>
  <c r="A29795"/>
  <c r="A29794"/>
  <c r="A29793"/>
  <c r="A29792"/>
  <c r="A29791"/>
  <c r="A29790"/>
  <c r="A29789"/>
  <c r="A29788"/>
  <c r="A29787"/>
  <c r="A29786"/>
  <c r="A29785"/>
  <c r="A29784"/>
  <c r="A29783"/>
  <c r="A29782"/>
  <c r="A29781"/>
  <c r="A29780"/>
  <c r="A29779"/>
  <c r="A29778"/>
  <c r="A29777"/>
  <c r="A29776"/>
  <c r="A29775"/>
  <c r="A29774"/>
  <c r="A29773"/>
  <c r="A29772"/>
  <c r="A29771"/>
  <c r="A29770"/>
  <c r="A29769"/>
  <c r="A29768"/>
  <c r="A29767"/>
  <c r="A29766"/>
  <c r="A29765"/>
  <c r="A29764"/>
  <c r="A29763"/>
  <c r="A29762"/>
  <c r="A29761"/>
  <c r="A29760"/>
  <c r="A29759"/>
  <c r="A29758"/>
  <c r="A29757"/>
  <c r="A29756"/>
  <c r="A29755"/>
  <c r="A29754"/>
  <c r="A29753"/>
  <c r="A29752"/>
  <c r="A29751"/>
  <c r="A29750"/>
  <c r="A29749"/>
  <c r="A29748"/>
  <c r="A29747"/>
  <c r="A29746"/>
  <c r="A29745"/>
  <c r="A29744"/>
  <c r="A29743"/>
  <c r="A29742"/>
  <c r="A29741"/>
  <c r="A29740"/>
  <c r="A29739"/>
  <c r="A29738"/>
  <c r="A29737"/>
  <c r="A29736"/>
  <c r="A29735"/>
  <c r="A29734"/>
  <c r="A29733"/>
  <c r="A29732"/>
  <c r="A29731"/>
  <c r="A29730"/>
  <c r="A29729"/>
  <c r="A29728"/>
  <c r="A29727"/>
  <c r="A29726"/>
  <c r="A29725"/>
  <c r="A29724"/>
  <c r="A29723"/>
  <c r="A29722"/>
  <c r="A29721"/>
  <c r="A29720"/>
  <c r="A29719"/>
  <c r="A29718"/>
  <c r="A29717"/>
  <c r="A29716"/>
  <c r="A29715"/>
  <c r="A29714"/>
  <c r="A29713"/>
  <c r="A29712"/>
  <c r="A29711"/>
  <c r="A29710"/>
  <c r="A29709"/>
  <c r="A29708"/>
  <c r="A29707"/>
  <c r="A29706"/>
  <c r="A29705"/>
  <c r="A29704"/>
  <c r="A29703"/>
  <c r="A29702"/>
  <c r="A29701"/>
  <c r="A29700"/>
  <c r="A29699"/>
  <c r="A29698"/>
  <c r="A29697"/>
  <c r="A29696"/>
  <c r="A29695"/>
  <c r="A29694"/>
  <c r="A29693"/>
  <c r="A29692"/>
  <c r="A29691"/>
  <c r="A29690"/>
  <c r="A29689"/>
  <c r="A29688"/>
  <c r="A29687"/>
  <c r="A29686"/>
  <c r="A29685"/>
  <c r="A29684"/>
  <c r="A29683"/>
  <c r="A29682"/>
  <c r="A29681"/>
  <c r="A29680"/>
  <c r="A29679"/>
  <c r="A29678"/>
  <c r="A29677"/>
  <c r="A29676"/>
  <c r="A29675"/>
  <c r="A29674"/>
  <c r="A29673"/>
  <c r="A29672"/>
  <c r="A29671"/>
  <c r="A29670"/>
  <c r="A29669"/>
  <c r="A29668"/>
  <c r="A29667"/>
  <c r="A29666"/>
  <c r="A29665"/>
  <c r="A29664"/>
  <c r="A29663"/>
  <c r="A29662"/>
  <c r="A29661"/>
  <c r="A29660"/>
  <c r="A29659"/>
  <c r="A29658"/>
  <c r="A29657"/>
  <c r="A29656"/>
  <c r="A29655"/>
  <c r="A29654"/>
  <c r="A29653"/>
  <c r="A29652"/>
  <c r="A29651"/>
  <c r="A29650"/>
  <c r="A29649"/>
  <c r="A29648"/>
  <c r="A29647"/>
  <c r="A29646"/>
  <c r="A29645"/>
  <c r="A29644"/>
  <c r="A29643"/>
  <c r="A29642"/>
  <c r="A29641"/>
  <c r="A29640"/>
  <c r="A29639"/>
  <c r="A29638"/>
  <c r="A29637"/>
  <c r="A29636"/>
  <c r="A29635"/>
  <c r="A29634"/>
  <c r="A29633"/>
  <c r="A29632"/>
  <c r="A29631"/>
  <c r="A29630"/>
  <c r="A29629"/>
  <c r="A29628"/>
  <c r="A29627"/>
  <c r="A29626"/>
  <c r="A29625"/>
  <c r="A29624"/>
  <c r="A29623"/>
  <c r="A29622"/>
  <c r="A29621"/>
  <c r="A29620"/>
  <c r="A29619"/>
  <c r="A29618"/>
  <c r="A29617"/>
  <c r="A29616"/>
  <c r="A29615"/>
  <c r="A29614"/>
  <c r="A29613"/>
  <c r="A29612"/>
  <c r="A29611"/>
  <c r="A29610"/>
  <c r="A29609"/>
  <c r="A29608"/>
  <c r="A29607"/>
  <c r="A29606"/>
  <c r="A29605"/>
  <c r="A29604"/>
  <c r="A29603"/>
  <c r="A29602"/>
  <c r="A29601"/>
  <c r="A29600"/>
  <c r="A29599"/>
  <c r="A29598"/>
  <c r="A29597"/>
  <c r="A29596"/>
  <c r="A29595"/>
  <c r="A29594"/>
  <c r="A29593"/>
  <c r="A29592"/>
  <c r="A29591"/>
  <c r="A29590"/>
  <c r="A29589"/>
  <c r="A29588"/>
  <c r="A29587"/>
  <c r="A29586"/>
  <c r="A29585"/>
  <c r="A29584"/>
  <c r="A29583"/>
  <c r="A29582"/>
  <c r="A29581"/>
  <c r="A29580"/>
  <c r="A29579"/>
  <c r="A29578"/>
  <c r="A29577"/>
  <c r="A29576"/>
  <c r="A29575"/>
  <c r="A29574"/>
  <c r="A29573"/>
  <c r="A29572"/>
  <c r="A29571"/>
  <c r="A29570"/>
  <c r="A29569"/>
  <c r="A29568"/>
  <c r="A29567"/>
  <c r="A29566"/>
  <c r="A29565"/>
  <c r="A29564"/>
  <c r="A29563"/>
  <c r="A29562"/>
  <c r="A29561"/>
  <c r="A29560"/>
  <c r="A29559"/>
  <c r="A29558"/>
  <c r="A29557"/>
  <c r="A29556"/>
  <c r="A29555"/>
  <c r="A29554"/>
  <c r="A29553"/>
  <c r="A29552"/>
  <c r="A29551"/>
  <c r="A29550"/>
  <c r="A29549"/>
  <c r="A29548"/>
  <c r="A29547"/>
  <c r="A29546"/>
  <c r="A29545"/>
  <c r="A29544"/>
  <c r="A29543"/>
  <c r="A29542"/>
  <c r="A29541"/>
  <c r="A29540"/>
  <c r="A29539"/>
  <c r="A29538"/>
  <c r="A29537"/>
  <c r="A29536"/>
  <c r="A29535"/>
  <c r="A29534"/>
  <c r="A29533"/>
  <c r="A29532"/>
  <c r="A29531"/>
  <c r="A29530"/>
  <c r="A29529"/>
  <c r="A29528"/>
  <c r="A29527"/>
  <c r="A29526"/>
  <c r="A29525"/>
  <c r="A29524"/>
  <c r="A29523"/>
  <c r="A29522"/>
  <c r="A29521"/>
  <c r="A29520"/>
  <c r="A29519"/>
  <c r="A29518"/>
  <c r="A29517"/>
  <c r="A29516"/>
  <c r="A29515"/>
  <c r="A29514"/>
  <c r="A29513"/>
  <c r="A29512"/>
  <c r="A29511"/>
  <c r="A29510"/>
  <c r="A29509"/>
  <c r="A29508"/>
  <c r="A29507"/>
  <c r="A29506"/>
  <c r="A29505"/>
  <c r="A29504"/>
  <c r="A29503"/>
  <c r="A29502"/>
  <c r="A29501"/>
  <c r="A29500"/>
  <c r="A29499"/>
  <c r="A29498"/>
  <c r="A29497"/>
  <c r="A29496"/>
  <c r="A29495"/>
  <c r="A29494"/>
  <c r="A29493"/>
  <c r="A29492"/>
  <c r="A29491"/>
  <c r="A29490"/>
  <c r="A29489"/>
  <c r="A29488"/>
  <c r="A29487"/>
  <c r="A29486"/>
  <c r="A29485"/>
  <c r="A29484"/>
  <c r="A29483"/>
  <c r="A29482"/>
  <c r="A29481"/>
  <c r="A29480"/>
  <c r="A29479"/>
  <c r="A29478"/>
  <c r="A29477"/>
  <c r="A29476"/>
  <c r="A29475"/>
  <c r="A29474"/>
  <c r="A29473"/>
  <c r="A29472"/>
  <c r="A29471"/>
  <c r="A29470"/>
  <c r="A29469"/>
  <c r="A29468"/>
  <c r="A29467"/>
  <c r="A29466"/>
  <c r="A29465"/>
  <c r="A29464"/>
  <c r="A29463"/>
  <c r="A29462"/>
  <c r="A29461"/>
  <c r="A29460"/>
  <c r="A29459"/>
  <c r="A29458"/>
  <c r="A29457"/>
  <c r="A29456"/>
  <c r="A29455"/>
  <c r="A29454"/>
  <c r="A29453"/>
  <c r="A29452"/>
  <c r="A29451"/>
  <c r="A29450"/>
  <c r="A29449"/>
  <c r="A29448"/>
  <c r="A29447"/>
  <c r="A29446"/>
  <c r="A29445"/>
  <c r="A29444"/>
  <c r="A29443"/>
  <c r="A29442"/>
  <c r="A29441"/>
  <c r="A29440"/>
  <c r="A29439"/>
  <c r="A29438"/>
  <c r="A29437"/>
  <c r="A29436"/>
  <c r="A29435"/>
  <c r="A29434"/>
  <c r="A29433"/>
  <c r="A29432"/>
  <c r="A29431"/>
  <c r="A29430"/>
  <c r="A29429"/>
  <c r="A29428"/>
  <c r="A29427"/>
  <c r="A29426"/>
  <c r="A29425"/>
  <c r="A29424"/>
  <c r="A29423"/>
  <c r="A29422"/>
  <c r="A29421"/>
  <c r="A29420"/>
  <c r="A29419"/>
  <c r="A29418"/>
  <c r="A29417"/>
  <c r="A29416"/>
  <c r="A29415"/>
  <c r="A29414"/>
  <c r="A29413"/>
  <c r="A29412"/>
  <c r="A29411"/>
  <c r="A29410"/>
  <c r="A29409"/>
  <c r="A29408"/>
  <c r="A29407"/>
  <c r="A29406"/>
  <c r="A29405"/>
  <c r="A29404"/>
  <c r="A29403"/>
  <c r="A29402"/>
  <c r="A29401"/>
  <c r="A29400"/>
  <c r="A29399"/>
  <c r="A29398"/>
  <c r="A29397"/>
  <c r="A29396"/>
  <c r="A29395"/>
  <c r="A29394"/>
  <c r="A29393"/>
  <c r="A29392"/>
  <c r="A29391"/>
  <c r="A29390"/>
  <c r="A29389"/>
  <c r="A29388"/>
  <c r="A29387"/>
  <c r="A29386"/>
  <c r="A29385"/>
  <c r="A29384"/>
  <c r="A29383"/>
  <c r="A29382"/>
  <c r="A29381"/>
  <c r="A29380"/>
  <c r="A29379"/>
  <c r="A29378"/>
  <c r="A29377"/>
  <c r="A29376"/>
  <c r="A29375"/>
  <c r="A29374"/>
  <c r="A29373"/>
  <c r="A29372"/>
  <c r="A29371"/>
  <c r="A29370"/>
  <c r="A29369"/>
  <c r="A29368"/>
  <c r="A29367"/>
  <c r="A29366"/>
  <c r="A29365"/>
  <c r="A29364"/>
  <c r="A29363"/>
  <c r="A29362"/>
  <c r="A29361"/>
  <c r="A29360"/>
  <c r="A29359"/>
  <c r="A29358"/>
  <c r="A29357"/>
  <c r="A29356"/>
  <c r="A29355"/>
  <c r="A29354"/>
  <c r="A29353"/>
  <c r="A29352"/>
  <c r="A29351"/>
  <c r="A29350"/>
  <c r="A29349"/>
  <c r="A29348"/>
  <c r="A29347"/>
  <c r="A29346"/>
  <c r="A29345"/>
  <c r="A29344"/>
  <c r="A29343"/>
  <c r="A29342"/>
  <c r="A29341"/>
  <c r="A29340"/>
  <c r="A29339"/>
  <c r="A29338"/>
  <c r="A29337"/>
  <c r="A29336"/>
  <c r="A29335"/>
  <c r="A29334"/>
  <c r="A29333"/>
  <c r="A29332"/>
  <c r="A29331"/>
  <c r="A29330"/>
  <c r="A29329"/>
  <c r="A29328"/>
  <c r="A29327"/>
  <c r="A29326"/>
  <c r="A29325"/>
  <c r="A29324"/>
  <c r="A29323"/>
  <c r="A29322"/>
  <c r="A29321"/>
  <c r="A29320"/>
  <c r="A29319"/>
  <c r="A29318"/>
  <c r="A29317"/>
  <c r="A29316"/>
  <c r="A29315"/>
  <c r="A29314"/>
  <c r="A29313"/>
  <c r="A29312"/>
  <c r="A29311"/>
  <c r="A29310"/>
  <c r="A29309"/>
  <c r="A29308"/>
  <c r="A29307"/>
  <c r="A29306"/>
  <c r="A29305"/>
  <c r="A29304"/>
  <c r="A29303"/>
  <c r="A29302"/>
  <c r="A29301"/>
  <c r="A29300"/>
  <c r="A29299"/>
  <c r="A29298"/>
  <c r="A29297"/>
  <c r="A29296"/>
  <c r="A29295"/>
  <c r="A29294"/>
  <c r="A29293"/>
  <c r="A29292"/>
  <c r="A29291"/>
  <c r="A29290"/>
  <c r="A29289"/>
  <c r="A29288"/>
  <c r="A29287"/>
  <c r="A29286"/>
  <c r="A29285"/>
  <c r="A29284"/>
  <c r="A29283"/>
  <c r="A29282"/>
  <c r="A29281"/>
  <c r="A29280"/>
  <c r="A29279"/>
  <c r="A29278"/>
  <c r="A29277"/>
  <c r="A29276"/>
  <c r="A29275"/>
  <c r="A29274"/>
  <c r="A29273"/>
  <c r="A29272"/>
  <c r="A29271"/>
  <c r="A29270"/>
  <c r="A29269"/>
  <c r="A29268"/>
  <c r="A29267"/>
  <c r="A29266"/>
  <c r="A29265"/>
  <c r="A29264"/>
  <c r="A29263"/>
  <c r="A29262"/>
  <c r="A29261"/>
  <c r="A29260"/>
  <c r="A29259"/>
  <c r="A29258"/>
  <c r="A29257"/>
  <c r="A29256"/>
  <c r="A29255"/>
  <c r="A29254"/>
  <c r="A29253"/>
  <c r="A29252"/>
  <c r="A29251"/>
  <c r="A29250"/>
  <c r="A29249"/>
  <c r="A29248"/>
  <c r="A29247"/>
  <c r="A29246"/>
  <c r="A29245"/>
  <c r="A29244"/>
  <c r="A29243"/>
  <c r="A29242"/>
  <c r="A29241"/>
  <c r="A29240"/>
  <c r="A29239"/>
  <c r="A29238"/>
  <c r="A29237"/>
  <c r="A29236"/>
  <c r="A29235"/>
  <c r="A29234"/>
  <c r="A29233"/>
  <c r="A29232"/>
  <c r="A29231"/>
  <c r="A29230"/>
  <c r="A29229"/>
  <c r="A29228"/>
  <c r="A29227"/>
  <c r="A29226"/>
  <c r="A29225"/>
  <c r="A29224"/>
  <c r="A29223"/>
  <c r="A29222"/>
  <c r="A29221"/>
  <c r="A29220"/>
  <c r="A29219"/>
  <c r="A29218"/>
  <c r="A29217"/>
  <c r="A29216"/>
  <c r="A29215"/>
  <c r="A29214"/>
  <c r="A29213"/>
  <c r="A29212"/>
  <c r="A29211"/>
  <c r="A29210"/>
  <c r="A29209"/>
  <c r="A29208"/>
  <c r="A29207"/>
  <c r="A29206"/>
  <c r="A29205"/>
  <c r="A29204"/>
  <c r="A29203"/>
  <c r="A29202"/>
  <c r="A29201"/>
  <c r="A29200"/>
  <c r="A29199"/>
  <c r="A29198"/>
  <c r="A29197"/>
  <c r="A29196"/>
  <c r="A29195"/>
  <c r="A29194"/>
  <c r="A29193"/>
  <c r="A29192"/>
  <c r="A29191"/>
  <c r="A29190"/>
  <c r="A29189"/>
  <c r="A29188"/>
  <c r="A29187"/>
  <c r="A29186"/>
  <c r="A29185"/>
  <c r="A29184"/>
  <c r="A29183"/>
  <c r="A29182"/>
  <c r="A29181"/>
  <c r="A29180"/>
  <c r="A29179"/>
  <c r="A29178"/>
  <c r="A29177"/>
  <c r="A29176"/>
  <c r="A29175"/>
  <c r="A29174"/>
  <c r="A29173"/>
  <c r="A29172"/>
  <c r="A29171"/>
  <c r="A29170"/>
  <c r="A29169"/>
  <c r="A29168"/>
  <c r="A29167"/>
  <c r="A29166"/>
  <c r="A29165"/>
  <c r="A29164"/>
  <c r="A29163"/>
  <c r="A29162"/>
  <c r="A29161"/>
  <c r="A29160"/>
  <c r="A29159"/>
  <c r="A29158"/>
  <c r="A29157"/>
  <c r="A29156"/>
  <c r="A29155"/>
  <c r="A29154"/>
  <c r="A29153"/>
  <c r="A29152"/>
  <c r="A29151"/>
  <c r="A29150"/>
  <c r="A29149"/>
  <c r="A29148"/>
  <c r="A29147"/>
  <c r="A29146"/>
  <c r="A29145"/>
  <c r="A29144"/>
  <c r="A29143"/>
  <c r="A29142"/>
  <c r="A29141"/>
  <c r="A29140"/>
  <c r="A29139"/>
  <c r="A29138"/>
  <c r="A29137"/>
  <c r="A29136"/>
  <c r="A29135"/>
  <c r="A29134"/>
  <c r="A29133"/>
  <c r="A29132"/>
  <c r="A29131"/>
  <c r="A29130"/>
  <c r="A29129"/>
  <c r="A29128"/>
  <c r="A29127"/>
  <c r="A29126"/>
  <c r="A29125"/>
  <c r="A29124"/>
  <c r="A29123"/>
  <c r="A29122"/>
  <c r="A29121"/>
  <c r="A29120"/>
  <c r="A29119"/>
  <c r="A29118"/>
  <c r="A29117"/>
  <c r="A29116"/>
  <c r="A29115"/>
  <c r="A29114"/>
  <c r="A29113"/>
  <c r="A29112"/>
  <c r="A29111"/>
  <c r="A29110"/>
  <c r="A29109"/>
  <c r="A29108"/>
  <c r="A29107"/>
  <c r="A29106"/>
  <c r="A29105"/>
  <c r="A29104"/>
  <c r="A29103"/>
  <c r="A29102"/>
  <c r="A29101"/>
  <c r="A29100"/>
  <c r="A29099"/>
  <c r="A29098"/>
  <c r="A29097"/>
  <c r="A29096"/>
  <c r="A29095"/>
  <c r="A29094"/>
  <c r="A29093"/>
  <c r="A29092"/>
  <c r="A29091"/>
  <c r="A29090"/>
  <c r="A29089"/>
  <c r="A29088"/>
  <c r="A29087"/>
  <c r="A29086"/>
  <c r="A29085"/>
  <c r="A29084"/>
  <c r="A29083"/>
  <c r="A29082"/>
  <c r="A29081"/>
  <c r="A29080"/>
  <c r="A29079"/>
  <c r="A29078"/>
  <c r="A29077"/>
  <c r="A29076"/>
  <c r="A29075"/>
  <c r="A29074"/>
  <c r="A29073"/>
  <c r="A29072"/>
  <c r="A29071"/>
  <c r="A29070"/>
  <c r="A29069"/>
  <c r="A29068"/>
  <c r="A29067"/>
  <c r="A29066"/>
  <c r="A29065"/>
  <c r="A29064"/>
  <c r="A29063"/>
  <c r="A29062"/>
  <c r="A29061"/>
  <c r="A29060"/>
  <c r="A29059"/>
  <c r="A29058"/>
  <c r="A29057"/>
  <c r="A29056"/>
  <c r="A29055"/>
  <c r="A29054"/>
  <c r="A29053"/>
  <c r="A29052"/>
  <c r="A29051"/>
  <c r="A29050"/>
  <c r="A29049"/>
  <c r="A29048"/>
  <c r="A29047"/>
  <c r="A29046"/>
  <c r="A29045"/>
  <c r="A29044"/>
  <c r="A29043"/>
  <c r="A29042"/>
  <c r="A29041"/>
  <c r="A29040"/>
  <c r="A29039"/>
  <c r="A29038"/>
  <c r="A29037"/>
  <c r="A29036"/>
  <c r="A29035"/>
  <c r="A29034"/>
  <c r="A29033"/>
  <c r="A29032"/>
  <c r="A29031"/>
  <c r="A29030"/>
  <c r="A29029"/>
  <c r="A29028"/>
  <c r="A29027"/>
  <c r="A29026"/>
  <c r="A29025"/>
  <c r="A29024"/>
  <c r="A29023"/>
  <c r="A29022"/>
  <c r="A29021"/>
  <c r="A29020"/>
  <c r="A29019"/>
  <c r="A29018"/>
  <c r="A29017"/>
  <c r="A29016"/>
  <c r="A29015"/>
  <c r="A29014"/>
  <c r="A29013"/>
  <c r="A29012"/>
  <c r="A29011"/>
  <c r="A29010"/>
  <c r="A29009"/>
  <c r="A29008"/>
  <c r="A29007"/>
  <c r="A29006"/>
  <c r="A29005"/>
  <c r="A29004"/>
  <c r="A29003"/>
  <c r="A29002"/>
  <c r="A29001"/>
  <c r="A29000"/>
  <c r="A28999"/>
  <c r="A28998"/>
  <c r="A28997"/>
  <c r="A28996"/>
  <c r="A28995"/>
  <c r="A28994"/>
  <c r="A28993"/>
  <c r="A28992"/>
  <c r="A28991"/>
  <c r="A28990"/>
  <c r="A28989"/>
  <c r="A28988"/>
  <c r="A28987"/>
  <c r="A28986"/>
  <c r="A28985"/>
  <c r="A28984"/>
  <c r="A28983"/>
  <c r="A28982"/>
  <c r="A28981"/>
  <c r="A28980"/>
  <c r="A28979"/>
  <c r="A28978"/>
  <c r="A28977"/>
  <c r="A28976"/>
  <c r="A28975"/>
  <c r="A28974"/>
  <c r="A28973"/>
  <c r="A28972"/>
  <c r="A28971"/>
  <c r="A28970"/>
  <c r="A28969"/>
  <c r="A28968"/>
  <c r="A28967"/>
  <c r="A28966"/>
  <c r="A28965"/>
  <c r="A28964"/>
  <c r="A28963"/>
  <c r="A28962"/>
  <c r="A28961"/>
  <c r="A28960"/>
  <c r="A28959"/>
  <c r="A28958"/>
  <c r="A28957"/>
  <c r="A28956"/>
  <c r="A28955"/>
  <c r="A28954"/>
  <c r="A28953"/>
  <c r="A28952"/>
  <c r="A28951"/>
  <c r="A28950"/>
  <c r="A28949"/>
  <c r="A28948"/>
  <c r="A28947"/>
  <c r="A28946"/>
  <c r="A28945"/>
  <c r="A28944"/>
  <c r="A28943"/>
  <c r="A28942"/>
  <c r="A28941"/>
  <c r="A28940"/>
  <c r="A28939"/>
  <c r="A28938"/>
  <c r="A28937"/>
  <c r="A28936"/>
  <c r="A28935"/>
  <c r="A28934"/>
  <c r="A28933"/>
  <c r="A28932"/>
  <c r="A28931"/>
  <c r="A28930"/>
  <c r="A28929"/>
  <c r="A28928"/>
  <c r="A28927"/>
  <c r="A28926"/>
  <c r="A28925"/>
  <c r="A28924"/>
  <c r="A28923"/>
  <c r="A28922"/>
  <c r="A28921"/>
  <c r="A28920"/>
  <c r="A28919"/>
  <c r="A28918"/>
  <c r="A28917"/>
  <c r="A28916"/>
  <c r="A28915"/>
  <c r="A28914"/>
  <c r="A28913"/>
  <c r="A28912"/>
  <c r="A28911"/>
  <c r="A28910"/>
  <c r="A28909"/>
  <c r="A28908"/>
  <c r="A28907"/>
  <c r="A28906"/>
  <c r="A28905"/>
  <c r="A28904"/>
  <c r="A28903"/>
  <c r="A28902"/>
  <c r="A28901"/>
  <c r="A28900"/>
  <c r="A28899"/>
  <c r="A28898"/>
  <c r="A28897"/>
  <c r="A28896"/>
  <c r="A28895"/>
  <c r="A28894"/>
  <c r="A28893"/>
  <c r="A28892"/>
  <c r="A28891"/>
  <c r="A28890"/>
  <c r="A28889"/>
  <c r="A28888"/>
  <c r="A28887"/>
  <c r="A28886"/>
  <c r="A28885"/>
  <c r="A28884"/>
  <c r="A28883"/>
  <c r="A28882"/>
  <c r="A28881"/>
  <c r="A28880"/>
  <c r="A28879"/>
  <c r="A28878"/>
  <c r="A28877"/>
  <c r="A28876"/>
  <c r="A28875"/>
  <c r="A28874"/>
  <c r="A28873"/>
  <c r="A28872"/>
  <c r="A28871"/>
  <c r="A28870"/>
  <c r="A28869"/>
  <c r="A28868"/>
  <c r="A28867"/>
  <c r="A28866"/>
  <c r="A28865"/>
  <c r="A28864"/>
  <c r="A28863"/>
  <c r="A28862"/>
  <c r="A28861"/>
  <c r="A28860"/>
  <c r="A28859"/>
  <c r="A28858"/>
  <c r="A28857"/>
  <c r="A28856"/>
  <c r="A28855"/>
  <c r="A28854"/>
  <c r="A28853"/>
  <c r="A28852"/>
  <c r="A28851"/>
  <c r="A28850"/>
  <c r="A28849"/>
  <c r="A28848"/>
  <c r="A28847"/>
  <c r="A28846"/>
  <c r="A28845"/>
  <c r="A28844"/>
  <c r="A28843"/>
  <c r="A28842"/>
  <c r="A28841"/>
  <c r="A28840"/>
  <c r="A28839"/>
  <c r="A28838"/>
  <c r="A28837"/>
  <c r="A28836"/>
  <c r="A28835"/>
  <c r="A28834"/>
  <c r="A28833"/>
  <c r="A28832"/>
  <c r="A28831"/>
  <c r="A28830"/>
  <c r="A28829"/>
  <c r="A28828"/>
  <c r="A28827"/>
  <c r="A28826"/>
  <c r="A28825"/>
  <c r="A28824"/>
  <c r="A28823"/>
  <c r="A28822"/>
  <c r="A28821"/>
  <c r="A28820"/>
  <c r="A28819"/>
  <c r="A28818"/>
  <c r="A28817"/>
  <c r="A28816"/>
  <c r="A28815"/>
  <c r="A28814"/>
  <c r="A28813"/>
  <c r="A28812"/>
  <c r="A28811"/>
  <c r="A28810"/>
  <c r="A28809"/>
  <c r="A28808"/>
  <c r="A28807"/>
  <c r="A28806"/>
  <c r="A28805"/>
  <c r="A28804"/>
  <c r="A28803"/>
  <c r="A28802"/>
  <c r="A28801"/>
  <c r="A28800"/>
  <c r="A28799"/>
  <c r="A28798"/>
  <c r="A28797"/>
  <c r="A28796"/>
  <c r="A28795"/>
  <c r="A28794"/>
  <c r="A28793"/>
  <c r="A28792"/>
  <c r="A28791"/>
  <c r="A28790"/>
  <c r="A28789"/>
  <c r="A28788"/>
  <c r="A28787"/>
  <c r="A28786"/>
  <c r="A28785"/>
  <c r="A28784"/>
  <c r="A28783"/>
  <c r="A28782"/>
  <c r="A28781"/>
  <c r="A28780"/>
  <c r="A28779"/>
  <c r="A28778"/>
  <c r="A28777"/>
  <c r="A28776"/>
  <c r="A28775"/>
  <c r="A28774"/>
  <c r="A28773"/>
  <c r="A28772"/>
  <c r="A28771"/>
  <c r="A28770"/>
  <c r="A28769"/>
  <c r="A28768"/>
  <c r="A28767"/>
  <c r="A28766"/>
  <c r="A28765"/>
  <c r="A28764"/>
  <c r="A28763"/>
  <c r="A28762"/>
  <c r="A28761"/>
  <c r="A28760"/>
  <c r="A28759"/>
  <c r="A28758"/>
  <c r="A28757"/>
  <c r="A28756"/>
  <c r="A28755"/>
  <c r="A28754"/>
  <c r="A28753"/>
  <c r="A28752"/>
  <c r="A28751"/>
  <c r="A28750"/>
  <c r="A28749"/>
  <c r="A28748"/>
  <c r="A28747"/>
  <c r="A28746"/>
  <c r="A28745"/>
  <c r="A28744"/>
  <c r="A28743"/>
  <c r="A28742"/>
  <c r="A28741"/>
  <c r="A28740"/>
  <c r="A28739"/>
  <c r="A28738"/>
  <c r="A28737"/>
  <c r="A28736"/>
  <c r="A28735"/>
  <c r="A28734"/>
  <c r="A28733"/>
  <c r="A28732"/>
  <c r="A28731"/>
  <c r="A28730"/>
  <c r="A28729"/>
  <c r="A28728"/>
  <c r="A28727"/>
  <c r="A28726"/>
  <c r="A28725"/>
  <c r="A28724"/>
  <c r="A28723"/>
  <c r="A28722"/>
  <c r="A28721"/>
  <c r="A28720"/>
  <c r="A28719"/>
  <c r="A28718"/>
  <c r="A28717"/>
  <c r="A28716"/>
  <c r="A28715"/>
  <c r="A28714"/>
  <c r="A28713"/>
  <c r="A28712"/>
  <c r="A28711"/>
  <c r="A28710"/>
  <c r="A28709"/>
  <c r="A28708"/>
  <c r="A28707"/>
  <c r="A28706"/>
  <c r="A28705"/>
  <c r="A28704"/>
  <c r="A28703"/>
  <c r="A28702"/>
  <c r="A28701"/>
  <c r="A28700"/>
  <c r="A28699"/>
  <c r="A28698"/>
  <c r="A28697"/>
  <c r="A28696"/>
  <c r="A28695"/>
  <c r="A28694"/>
  <c r="A28693"/>
  <c r="A28692"/>
  <c r="A28691"/>
  <c r="A28690"/>
  <c r="A28689"/>
  <c r="A28688"/>
  <c r="A28687"/>
  <c r="A28686"/>
  <c r="A28685"/>
  <c r="A28684"/>
  <c r="A28683"/>
  <c r="A28682"/>
  <c r="A28681"/>
  <c r="A28680"/>
  <c r="A28679"/>
  <c r="A28678"/>
  <c r="A28677"/>
  <c r="A28676"/>
  <c r="A28675"/>
  <c r="A28674"/>
  <c r="A28673"/>
  <c r="A28672"/>
  <c r="A28671"/>
  <c r="A28670"/>
  <c r="A28669"/>
  <c r="A28668"/>
  <c r="A28667"/>
  <c r="A28666"/>
  <c r="A28665"/>
  <c r="A28664"/>
  <c r="A28663"/>
  <c r="A28662"/>
  <c r="A28661"/>
  <c r="A28660"/>
  <c r="A28659"/>
  <c r="A28658"/>
  <c r="A28657"/>
  <c r="A28656"/>
  <c r="A28655"/>
  <c r="A28654"/>
  <c r="A28653"/>
  <c r="A28652"/>
  <c r="A28651"/>
  <c r="A28650"/>
  <c r="A28649"/>
  <c r="A28648"/>
  <c r="A28647"/>
  <c r="A28646"/>
  <c r="A28645"/>
  <c r="A28644"/>
  <c r="A28643"/>
  <c r="A28642"/>
  <c r="A28641"/>
  <c r="A28640"/>
  <c r="A28639"/>
  <c r="A28638"/>
  <c r="A28637"/>
  <c r="A28636"/>
  <c r="A28635"/>
  <c r="A28634"/>
  <c r="A28633"/>
  <c r="A28632"/>
  <c r="A28631"/>
  <c r="A28630"/>
  <c r="A28629"/>
  <c r="A28628"/>
  <c r="A28627"/>
  <c r="A28626"/>
  <c r="A28625"/>
  <c r="A28624"/>
  <c r="A28623"/>
  <c r="A28622"/>
  <c r="A28621"/>
  <c r="A28620"/>
  <c r="A28619"/>
  <c r="A28618"/>
  <c r="A28617"/>
  <c r="A28616"/>
  <c r="A28615"/>
  <c r="A28614"/>
  <c r="A28613"/>
  <c r="A28612"/>
  <c r="A28611"/>
  <c r="A28610"/>
  <c r="A28609"/>
  <c r="A28608"/>
  <c r="A28607"/>
  <c r="A28606"/>
  <c r="A28605"/>
  <c r="A28604"/>
  <c r="A28603"/>
  <c r="A28602"/>
  <c r="A28601"/>
  <c r="A28600"/>
  <c r="A28599"/>
  <c r="A28598"/>
  <c r="A28597"/>
  <c r="A28596"/>
  <c r="A28595"/>
  <c r="A28594"/>
  <c r="A28593"/>
  <c r="A28592"/>
  <c r="A28591"/>
  <c r="A28590"/>
  <c r="A28589"/>
  <c r="A28588"/>
  <c r="A28587"/>
  <c r="A28586"/>
  <c r="A28585"/>
  <c r="A28584"/>
  <c r="A28583"/>
  <c r="A28582"/>
  <c r="A28581"/>
  <c r="A28580"/>
  <c r="A28579"/>
  <c r="A28578"/>
  <c r="A28577"/>
  <c r="A28576"/>
  <c r="A28575"/>
  <c r="A28574"/>
  <c r="A28573"/>
  <c r="A28572"/>
  <c r="A28571"/>
  <c r="A28570"/>
  <c r="A28569"/>
  <c r="A28568"/>
  <c r="A28567"/>
  <c r="A28566"/>
  <c r="A28565"/>
  <c r="A28564"/>
  <c r="A28563"/>
  <c r="A28562"/>
  <c r="A28561"/>
  <c r="A28560"/>
  <c r="A28559"/>
  <c r="A28558"/>
  <c r="A28557"/>
  <c r="A28556"/>
  <c r="A28555"/>
  <c r="A28554"/>
  <c r="A28553"/>
  <c r="A28552"/>
  <c r="A28551"/>
  <c r="A28550"/>
  <c r="A28549"/>
  <c r="A28548"/>
  <c r="A28547"/>
  <c r="A28546"/>
  <c r="A28545"/>
  <c r="A28544"/>
  <c r="A28543"/>
  <c r="A28542"/>
  <c r="A28541"/>
  <c r="A28540"/>
  <c r="A28539"/>
  <c r="A28538"/>
  <c r="A28537"/>
  <c r="A28536"/>
  <c r="A28535"/>
  <c r="A28534"/>
  <c r="A28533"/>
  <c r="A28532"/>
  <c r="A28531"/>
  <c r="A28530"/>
  <c r="A28529"/>
  <c r="A28528"/>
  <c r="A28527"/>
  <c r="A28526"/>
  <c r="A28525"/>
  <c r="A28524"/>
  <c r="A28523"/>
  <c r="A28522"/>
  <c r="A28521"/>
  <c r="A28520"/>
  <c r="A28519"/>
  <c r="A28518"/>
  <c r="A28517"/>
  <c r="A28516"/>
  <c r="A28515"/>
  <c r="A28514"/>
  <c r="A28513"/>
  <c r="A28512"/>
  <c r="A28511"/>
  <c r="A28510"/>
  <c r="A28509"/>
  <c r="A28508"/>
  <c r="A28507"/>
  <c r="A28506"/>
  <c r="A28505"/>
  <c r="A28504"/>
  <c r="A28503"/>
  <c r="A28502"/>
  <c r="A28501"/>
  <c r="A28500"/>
  <c r="A28499"/>
  <c r="A28498"/>
  <c r="A28497"/>
  <c r="A28496"/>
  <c r="A28495"/>
  <c r="A28494"/>
  <c r="A28493"/>
  <c r="A28492"/>
  <c r="A28491"/>
  <c r="A28490"/>
  <c r="A28489"/>
  <c r="A28488"/>
  <c r="A28487"/>
  <c r="A28486"/>
  <c r="A28485"/>
  <c r="A28484"/>
  <c r="A28483"/>
  <c r="A28482"/>
  <c r="A28481"/>
  <c r="A28480"/>
  <c r="A28479"/>
  <c r="A28478"/>
  <c r="A28477"/>
  <c r="A28476"/>
  <c r="A28475"/>
  <c r="A28474"/>
  <c r="A28473"/>
  <c r="A28472"/>
  <c r="A28471"/>
  <c r="A28470"/>
  <c r="A28469"/>
  <c r="A28468"/>
  <c r="A28467"/>
  <c r="A28466"/>
  <c r="A28465"/>
  <c r="A28464"/>
  <c r="A28463"/>
  <c r="A28462"/>
  <c r="A28461"/>
  <c r="A28460"/>
  <c r="A28459"/>
  <c r="A28458"/>
  <c r="A28457"/>
  <c r="A28456"/>
  <c r="A28455"/>
  <c r="A28454"/>
  <c r="A28453"/>
  <c r="A28452"/>
  <c r="A28451"/>
  <c r="A28450"/>
  <c r="A28449"/>
  <c r="A28448"/>
  <c r="A28447"/>
  <c r="A28446"/>
  <c r="A28445"/>
  <c r="A28444"/>
  <c r="A28443"/>
  <c r="A28442"/>
  <c r="A28441"/>
  <c r="A28440"/>
  <c r="A28439"/>
  <c r="A28438"/>
  <c r="A28437"/>
  <c r="A28436"/>
  <c r="A28435"/>
  <c r="A28434"/>
  <c r="A28433"/>
  <c r="A28432"/>
  <c r="A28431"/>
  <c r="A28430"/>
  <c r="A28429"/>
  <c r="A28428"/>
  <c r="A28427"/>
  <c r="A28426"/>
  <c r="A28425"/>
  <c r="A28424"/>
  <c r="A28423"/>
  <c r="A28422"/>
  <c r="A28421"/>
  <c r="A28420"/>
  <c r="A28419"/>
  <c r="A28418"/>
  <c r="A28417"/>
  <c r="A28416"/>
  <c r="A28415"/>
  <c r="A28414"/>
  <c r="A28413"/>
  <c r="A28412"/>
  <c r="A28411"/>
  <c r="A28410"/>
  <c r="A28409"/>
  <c r="A28408"/>
  <c r="A28407"/>
  <c r="A28406"/>
  <c r="A28405"/>
  <c r="A28404"/>
  <c r="A28403"/>
  <c r="A28402"/>
  <c r="A28401"/>
  <c r="A28400"/>
  <c r="A28399"/>
  <c r="A28398"/>
  <c r="A28397"/>
  <c r="A28396"/>
  <c r="A28395"/>
  <c r="A28394"/>
  <c r="A28393"/>
  <c r="A28392"/>
  <c r="A28391"/>
  <c r="A28390"/>
  <c r="A28389"/>
  <c r="A28388"/>
  <c r="A28387"/>
  <c r="A28386"/>
  <c r="A28385"/>
  <c r="A28384"/>
  <c r="A28383"/>
  <c r="A28382"/>
  <c r="A28381"/>
  <c r="A28380"/>
  <c r="A28379"/>
  <c r="A28378"/>
  <c r="A28377"/>
  <c r="A28376"/>
  <c r="A28375"/>
  <c r="A28374"/>
  <c r="A28373"/>
  <c r="A28372"/>
  <c r="A28371"/>
  <c r="A28370"/>
  <c r="A28369"/>
  <c r="A28368"/>
  <c r="A28367"/>
  <c r="A28366"/>
  <c r="A28365"/>
  <c r="A28364"/>
  <c r="A28363"/>
  <c r="A28362"/>
  <c r="A28361"/>
  <c r="A28360"/>
  <c r="A28359"/>
  <c r="A28358"/>
  <c r="A28357"/>
  <c r="A28356"/>
  <c r="A28355"/>
  <c r="A28354"/>
  <c r="A28353"/>
  <c r="A28352"/>
  <c r="A28351"/>
  <c r="A28350"/>
  <c r="A28349"/>
  <c r="A28348"/>
  <c r="A28347"/>
  <c r="A28346"/>
  <c r="A28345"/>
  <c r="A28344"/>
  <c r="A28343"/>
  <c r="A28342"/>
  <c r="A28341"/>
  <c r="A28340"/>
  <c r="A28339"/>
  <c r="A28338"/>
  <c r="A28337"/>
  <c r="A28336"/>
  <c r="A28335"/>
  <c r="A28334"/>
  <c r="A28333"/>
  <c r="A28332"/>
  <c r="A28331"/>
  <c r="A28330"/>
  <c r="A28329"/>
  <c r="A28328"/>
  <c r="A28327"/>
  <c r="A28326"/>
  <c r="A28325"/>
  <c r="A28324"/>
  <c r="A28323"/>
  <c r="A28322"/>
  <c r="A28321"/>
  <c r="A28320"/>
  <c r="A28319"/>
  <c r="A28318"/>
  <c r="A28317"/>
  <c r="A28316"/>
  <c r="A28315"/>
  <c r="A28314"/>
  <c r="A28313"/>
  <c r="A28312"/>
  <c r="A28311"/>
  <c r="A28310"/>
  <c r="A28309"/>
  <c r="A28308"/>
  <c r="A28307"/>
  <c r="A28306"/>
  <c r="A28305"/>
  <c r="A28304"/>
  <c r="A28303"/>
  <c r="A28302"/>
  <c r="A28301"/>
  <c r="A28300"/>
  <c r="A28299"/>
  <c r="A28298"/>
  <c r="A28297"/>
  <c r="A28296"/>
  <c r="A28295"/>
  <c r="A28294"/>
  <c r="A28293"/>
  <c r="A28292"/>
  <c r="A28291"/>
  <c r="A28290"/>
  <c r="A28289"/>
  <c r="A28288"/>
  <c r="A28287"/>
  <c r="A28286"/>
  <c r="A28285"/>
  <c r="A28284"/>
  <c r="A28283"/>
  <c r="A28282"/>
  <c r="A28281"/>
  <c r="A28280"/>
  <c r="A28279"/>
  <c r="A28278"/>
  <c r="A28277"/>
  <c r="A28276"/>
  <c r="A28275"/>
  <c r="A28274"/>
  <c r="A28273"/>
  <c r="A28272"/>
  <c r="A28271"/>
  <c r="A28270"/>
  <c r="A28269"/>
  <c r="A28268"/>
  <c r="A28267"/>
  <c r="A28266"/>
  <c r="A28265"/>
  <c r="A28264"/>
  <c r="A28263"/>
  <c r="A28262"/>
  <c r="A28261"/>
  <c r="A28260"/>
  <c r="A28259"/>
  <c r="A28258"/>
  <c r="A28257"/>
  <c r="A28256"/>
  <c r="A28255"/>
  <c r="A28254"/>
  <c r="A28253"/>
  <c r="A28252"/>
  <c r="A28251"/>
  <c r="A28250"/>
  <c r="A28249"/>
  <c r="A28248"/>
  <c r="A28247"/>
  <c r="A28246"/>
  <c r="A28245"/>
  <c r="A28244"/>
  <c r="A28243"/>
  <c r="A28242"/>
  <c r="A28241"/>
  <c r="A28240"/>
  <c r="A28239"/>
  <c r="A28238"/>
  <c r="A28237"/>
  <c r="A28236"/>
  <c r="A28235"/>
  <c r="A28234"/>
  <c r="A28233"/>
  <c r="A28232"/>
  <c r="A28231"/>
  <c r="A28230"/>
  <c r="A28229"/>
  <c r="A28228"/>
  <c r="A28227"/>
  <c r="A28226"/>
  <c r="A28225"/>
  <c r="A28224"/>
  <c r="A28223"/>
  <c r="A28222"/>
  <c r="A28221"/>
  <c r="A28220"/>
  <c r="A28219"/>
  <c r="A28218"/>
  <c r="A28217"/>
  <c r="A28216"/>
  <c r="A28215"/>
  <c r="A28214"/>
  <c r="A28213"/>
  <c r="A28212"/>
  <c r="A28211"/>
  <c r="A28210"/>
  <c r="A28209"/>
  <c r="A28208"/>
  <c r="A28207"/>
  <c r="A28206"/>
  <c r="A28205"/>
  <c r="A28204"/>
  <c r="A28203"/>
  <c r="A28202"/>
  <c r="A28201"/>
  <c r="A28200"/>
  <c r="A28199"/>
  <c r="A28198"/>
  <c r="A28197"/>
  <c r="A28196"/>
  <c r="A28195"/>
  <c r="A28194"/>
  <c r="A28193"/>
  <c r="A28192"/>
  <c r="A28191"/>
  <c r="A28190"/>
  <c r="A28189"/>
  <c r="A28188"/>
  <c r="A28187"/>
  <c r="A28186"/>
  <c r="A28185"/>
  <c r="A28184"/>
  <c r="A28183"/>
  <c r="A28182"/>
  <c r="A28181"/>
  <c r="A28180"/>
  <c r="A28179"/>
  <c r="A28178"/>
  <c r="A28177"/>
  <c r="A28176"/>
  <c r="A28175"/>
  <c r="A28174"/>
  <c r="A28173"/>
  <c r="A28172"/>
  <c r="A28171"/>
  <c r="A28170"/>
  <c r="A28169"/>
  <c r="A28168"/>
  <c r="A28167"/>
  <c r="A28166"/>
  <c r="A28165"/>
  <c r="A28164"/>
  <c r="A28163"/>
  <c r="A28162"/>
  <c r="A28161"/>
  <c r="A28160"/>
  <c r="A28159"/>
  <c r="A28158"/>
  <c r="A28157"/>
  <c r="A28156"/>
  <c r="A28155"/>
  <c r="A28154"/>
  <c r="A28153"/>
  <c r="A28152"/>
  <c r="A28151"/>
  <c r="A28150"/>
  <c r="A28149"/>
  <c r="A28148"/>
  <c r="A28147"/>
  <c r="A28146"/>
  <c r="A28145"/>
  <c r="A28144"/>
  <c r="A28143"/>
  <c r="A28142"/>
  <c r="A28141"/>
  <c r="A28140"/>
  <c r="A28139"/>
  <c r="A28138"/>
  <c r="A28137"/>
  <c r="A28136"/>
  <c r="A28135"/>
  <c r="A28134"/>
  <c r="A28133"/>
  <c r="A28132"/>
  <c r="A28131"/>
  <c r="A28130"/>
  <c r="A28129"/>
  <c r="A28128"/>
  <c r="A28127"/>
  <c r="A28126"/>
  <c r="A28125"/>
  <c r="A28124"/>
  <c r="A28123"/>
  <c r="A28122"/>
  <c r="A28121"/>
  <c r="A28120"/>
  <c r="A28119"/>
  <c r="A28118"/>
  <c r="A28117"/>
  <c r="A28116"/>
  <c r="A28115"/>
  <c r="A28114"/>
  <c r="A28113"/>
  <c r="A28112"/>
  <c r="A28111"/>
  <c r="A28110"/>
  <c r="A28109"/>
  <c r="A28108"/>
  <c r="A28107"/>
  <c r="A28106"/>
  <c r="A28105"/>
  <c r="A28104"/>
  <c r="A28103"/>
  <c r="A28102"/>
  <c r="A28101"/>
  <c r="A28100"/>
  <c r="A28099"/>
  <c r="A28098"/>
  <c r="A28097"/>
  <c r="A28096"/>
  <c r="A28095"/>
  <c r="A28094"/>
  <c r="A28093"/>
  <c r="A28092"/>
  <c r="A28091"/>
  <c r="A28090"/>
  <c r="A28089"/>
  <c r="A28088"/>
  <c r="A28087"/>
  <c r="A28086"/>
  <c r="A28085"/>
  <c r="A28084"/>
  <c r="A28083"/>
  <c r="A28082"/>
  <c r="A28081"/>
  <c r="A28080"/>
  <c r="A28079"/>
  <c r="A28078"/>
  <c r="A28077"/>
  <c r="A28076"/>
  <c r="A28075"/>
  <c r="A28074"/>
  <c r="A28073"/>
  <c r="A28072"/>
  <c r="A28071"/>
  <c r="A28070"/>
  <c r="A28069"/>
  <c r="A28068"/>
  <c r="A28067"/>
  <c r="A28066"/>
  <c r="A28065"/>
  <c r="A28064"/>
  <c r="A28063"/>
  <c r="A28062"/>
  <c r="A28061"/>
  <c r="A28060"/>
  <c r="A28059"/>
  <c r="A28058"/>
  <c r="A28057"/>
  <c r="A28056"/>
  <c r="A28055"/>
  <c r="A28054"/>
  <c r="A28053"/>
  <c r="A28052"/>
  <c r="A28051"/>
  <c r="A28050"/>
  <c r="A28049"/>
  <c r="A28048"/>
  <c r="A28047"/>
  <c r="A28046"/>
  <c r="A28045"/>
  <c r="A28044"/>
  <c r="A28043"/>
  <c r="A28042"/>
  <c r="A28041"/>
  <c r="A28040"/>
  <c r="A28039"/>
  <c r="A28038"/>
  <c r="A28037"/>
  <c r="A28036"/>
  <c r="A28035"/>
  <c r="A28034"/>
  <c r="A28033"/>
  <c r="A28032"/>
  <c r="A28031"/>
  <c r="A28030"/>
  <c r="A28029"/>
  <c r="A28028"/>
  <c r="A28027"/>
  <c r="A28026"/>
  <c r="A28025"/>
  <c r="A28024"/>
  <c r="A28023"/>
  <c r="A28022"/>
  <c r="A28021"/>
  <c r="A28020"/>
  <c r="A28019"/>
  <c r="A28018"/>
  <c r="A28017"/>
  <c r="A28016"/>
  <c r="A28015"/>
  <c r="A28014"/>
  <c r="A28013"/>
  <c r="A28012"/>
  <c r="A28011"/>
  <c r="A28010"/>
  <c r="A28009"/>
  <c r="A28008"/>
  <c r="A28007"/>
  <c r="A28006"/>
  <c r="A28005"/>
  <c r="A28004"/>
  <c r="A28003"/>
  <c r="A28002"/>
  <c r="A28001"/>
  <c r="A28000"/>
  <c r="A27999"/>
  <c r="A27998"/>
  <c r="A27997"/>
  <c r="A27996"/>
  <c r="A27995"/>
  <c r="A27994"/>
  <c r="A27993"/>
  <c r="A27992"/>
  <c r="A27991"/>
  <c r="A27990"/>
  <c r="A27989"/>
  <c r="A27988"/>
  <c r="A27987"/>
  <c r="A27986"/>
  <c r="A27985"/>
  <c r="A27984"/>
  <c r="A27983"/>
  <c r="A27982"/>
  <c r="A27981"/>
  <c r="A27980"/>
  <c r="A27979"/>
  <c r="A27978"/>
  <c r="A27977"/>
  <c r="A27976"/>
  <c r="A27975"/>
  <c r="A27974"/>
  <c r="A27973"/>
  <c r="A27972"/>
  <c r="A27971"/>
  <c r="A27970"/>
  <c r="A27969"/>
  <c r="A27968"/>
  <c r="A27967"/>
  <c r="A27966"/>
  <c r="A27965"/>
  <c r="A27964"/>
  <c r="A27963"/>
  <c r="A27962"/>
  <c r="A27961"/>
  <c r="A27960"/>
  <c r="A27959"/>
  <c r="A27958"/>
  <c r="A27957"/>
  <c r="A27956"/>
  <c r="A27955"/>
  <c r="A27954"/>
  <c r="A27953"/>
  <c r="A27952"/>
  <c r="A27951"/>
  <c r="A27950"/>
  <c r="A27949"/>
  <c r="A27948"/>
  <c r="A27947"/>
  <c r="A27946"/>
  <c r="A27945"/>
  <c r="A27944"/>
  <c r="A27943"/>
  <c r="A27942"/>
  <c r="A27941"/>
  <c r="A27940"/>
  <c r="A27939"/>
  <c r="A27938"/>
  <c r="A27937"/>
  <c r="A27936"/>
  <c r="A27935"/>
  <c r="A27934"/>
  <c r="A27933"/>
  <c r="A27932"/>
  <c r="A27931"/>
  <c r="A27930"/>
  <c r="A27929"/>
  <c r="A27928"/>
  <c r="A27927"/>
  <c r="A27926"/>
  <c r="A27925"/>
  <c r="A27924"/>
  <c r="A27923"/>
  <c r="A27922"/>
  <c r="A27921"/>
  <c r="A27920"/>
  <c r="A27919"/>
  <c r="A27918"/>
  <c r="A27917"/>
  <c r="A27916"/>
  <c r="A27915"/>
  <c r="A27914"/>
  <c r="A27913"/>
  <c r="A27912"/>
  <c r="A27911"/>
  <c r="A27910"/>
  <c r="A27909"/>
  <c r="A27908"/>
  <c r="A27907"/>
  <c r="A27906"/>
  <c r="A27905"/>
  <c r="A27904"/>
  <c r="A27903"/>
  <c r="A27902"/>
  <c r="A27901"/>
  <c r="A27900"/>
  <c r="A27899"/>
  <c r="A27898"/>
  <c r="A27897"/>
  <c r="A27896"/>
  <c r="A27895"/>
  <c r="A27894"/>
  <c r="A27893"/>
  <c r="A27892"/>
  <c r="A27891"/>
  <c r="A27890"/>
  <c r="A27889"/>
  <c r="A27888"/>
  <c r="A27887"/>
  <c r="A27886"/>
  <c r="A27885"/>
  <c r="A27884"/>
  <c r="A27883"/>
  <c r="A27882"/>
  <c r="A27881"/>
  <c r="A27880"/>
  <c r="A27879"/>
  <c r="A27878"/>
  <c r="A27877"/>
  <c r="A27876"/>
  <c r="A27875"/>
  <c r="A27874"/>
  <c r="A27873"/>
  <c r="A27872"/>
  <c r="A27871"/>
  <c r="A27870"/>
  <c r="A27869"/>
  <c r="A27868"/>
  <c r="A27867"/>
  <c r="A27866"/>
  <c r="A27865"/>
  <c r="A27864"/>
  <c r="A27863"/>
  <c r="A27862"/>
  <c r="A27861"/>
  <c r="A27860"/>
  <c r="A27859"/>
  <c r="A27858"/>
  <c r="A27857"/>
  <c r="A27856"/>
  <c r="A27855"/>
  <c r="A27854"/>
  <c r="A27853"/>
  <c r="A27852"/>
  <c r="A27851"/>
  <c r="A27850"/>
  <c r="A27849"/>
  <c r="A27848"/>
  <c r="A27847"/>
  <c r="A27846"/>
  <c r="A27845"/>
  <c r="A27844"/>
  <c r="A27843"/>
  <c r="A27842"/>
  <c r="A27841"/>
  <c r="A27840"/>
  <c r="A27839"/>
  <c r="A27838"/>
  <c r="A27837"/>
  <c r="A27836"/>
  <c r="A27835"/>
  <c r="A27834"/>
  <c r="A27833"/>
  <c r="A27832"/>
  <c r="A27831"/>
  <c r="A27830"/>
  <c r="A27829"/>
  <c r="A27828"/>
  <c r="A27827"/>
  <c r="A27826"/>
  <c r="A27825"/>
  <c r="A27824"/>
  <c r="A27823"/>
  <c r="A27822"/>
  <c r="A27821"/>
  <c r="A27820"/>
  <c r="A27819"/>
  <c r="A27818"/>
  <c r="A27817"/>
  <c r="A27816"/>
  <c r="A27815"/>
  <c r="A27814"/>
  <c r="A27813"/>
  <c r="A27812"/>
  <c r="A27811"/>
  <c r="A27810"/>
  <c r="A27809"/>
  <c r="A27808"/>
  <c r="A27807"/>
  <c r="A27806"/>
  <c r="A27805"/>
  <c r="A27804"/>
  <c r="A27803"/>
  <c r="A27802"/>
  <c r="A27801"/>
  <c r="A27800"/>
  <c r="A27799"/>
  <c r="A27798"/>
  <c r="A27797"/>
  <c r="A27796"/>
  <c r="A27795"/>
  <c r="A27794"/>
  <c r="A27793"/>
  <c r="A27792"/>
  <c r="A27791"/>
  <c r="A27790"/>
  <c r="A27789"/>
  <c r="A27788"/>
  <c r="A27787"/>
  <c r="A27786"/>
  <c r="A27785"/>
  <c r="A27784"/>
  <c r="A27783"/>
  <c r="A27782"/>
  <c r="A27781"/>
  <c r="A27780"/>
  <c r="A27779"/>
  <c r="A27778"/>
  <c r="A27777"/>
  <c r="A27776"/>
  <c r="A27775"/>
  <c r="A27774"/>
  <c r="A27773"/>
  <c r="A27772"/>
  <c r="A27771"/>
  <c r="A27770"/>
  <c r="A27769"/>
  <c r="A27768"/>
  <c r="A27767"/>
  <c r="A27766"/>
  <c r="A27765"/>
  <c r="A27764"/>
  <c r="A27763"/>
  <c r="A27762"/>
  <c r="A27761"/>
  <c r="A27760"/>
  <c r="A27759"/>
  <c r="A27758"/>
  <c r="A27757"/>
  <c r="A27756"/>
  <c r="A27755"/>
  <c r="A27754"/>
  <c r="A27753"/>
  <c r="A27752"/>
  <c r="A27751"/>
  <c r="A27750"/>
  <c r="A27749"/>
  <c r="A27748"/>
  <c r="A27747"/>
  <c r="A27746"/>
  <c r="A27745"/>
  <c r="A27744"/>
  <c r="A27743"/>
  <c r="A27742"/>
  <c r="A27741"/>
  <c r="A27740"/>
  <c r="A27739"/>
  <c r="A27738"/>
  <c r="A27737"/>
  <c r="A27736"/>
  <c r="A27735"/>
  <c r="A27734"/>
  <c r="A27733"/>
  <c r="A27732"/>
  <c r="A27731"/>
  <c r="A27730"/>
  <c r="A27729"/>
  <c r="A27728"/>
  <c r="A27727"/>
  <c r="A27726"/>
  <c r="A27725"/>
  <c r="A27724"/>
  <c r="A27723"/>
  <c r="A27722"/>
  <c r="A27721"/>
  <c r="A27720"/>
  <c r="A27719"/>
  <c r="A27718"/>
  <c r="A27717"/>
  <c r="A27716"/>
  <c r="A27715"/>
  <c r="A27714"/>
  <c r="A27713"/>
  <c r="A27712"/>
  <c r="A27711"/>
  <c r="A27710"/>
  <c r="A27709"/>
  <c r="A27708"/>
  <c r="A27707"/>
  <c r="A27706"/>
  <c r="A27705"/>
  <c r="A27704"/>
  <c r="A27703"/>
  <c r="A27702"/>
  <c r="A27701"/>
  <c r="A27700"/>
  <c r="A27699"/>
  <c r="A27698"/>
  <c r="A27697"/>
  <c r="A27696"/>
  <c r="A27695"/>
  <c r="A27694"/>
  <c r="A27693"/>
  <c r="A27692"/>
  <c r="A27691"/>
  <c r="A27690"/>
  <c r="A27689"/>
  <c r="A27688"/>
  <c r="A27687"/>
  <c r="A27686"/>
  <c r="A27685"/>
  <c r="A27684"/>
  <c r="A27683"/>
  <c r="A27682"/>
  <c r="A27681"/>
  <c r="A27680"/>
  <c r="A27679"/>
  <c r="A27678"/>
  <c r="A27677"/>
  <c r="A27676"/>
  <c r="A27675"/>
  <c r="A27674"/>
  <c r="A27673"/>
  <c r="A27672"/>
  <c r="A27671"/>
  <c r="A27670"/>
  <c r="A27669"/>
  <c r="A27668"/>
  <c r="A27667"/>
  <c r="A27666"/>
  <c r="A27665"/>
  <c r="A27664"/>
  <c r="A27663"/>
  <c r="A27662"/>
  <c r="A27661"/>
  <c r="A27660"/>
  <c r="A27659"/>
  <c r="A27658"/>
  <c r="A27657"/>
  <c r="A27656"/>
  <c r="A27655"/>
  <c r="A27654"/>
  <c r="A27653"/>
  <c r="A27652"/>
  <c r="A27651"/>
  <c r="A27650"/>
  <c r="A27649"/>
  <c r="A27648"/>
  <c r="A27647"/>
  <c r="A27646"/>
  <c r="A27645"/>
  <c r="A27644"/>
  <c r="A27643"/>
  <c r="A27642"/>
  <c r="A27641"/>
  <c r="A27640"/>
  <c r="A27639"/>
  <c r="A27638"/>
  <c r="A27637"/>
  <c r="A27636"/>
  <c r="A27635"/>
  <c r="A27634"/>
  <c r="A27633"/>
  <c r="A27632"/>
  <c r="A27631"/>
  <c r="A27630"/>
  <c r="A27629"/>
  <c r="A27628"/>
  <c r="A27627"/>
  <c r="A27626"/>
  <c r="A27625"/>
  <c r="A27624"/>
  <c r="A27623"/>
  <c r="A27622"/>
  <c r="A27621"/>
  <c r="A27620"/>
  <c r="A27619"/>
  <c r="A27618"/>
  <c r="A27617"/>
  <c r="A27616"/>
  <c r="A27615"/>
  <c r="A27614"/>
  <c r="A27613"/>
  <c r="A27612"/>
  <c r="A27611"/>
  <c r="A27610"/>
  <c r="A27609"/>
  <c r="A27608"/>
  <c r="A27607"/>
  <c r="A27606"/>
  <c r="A27605"/>
  <c r="A27604"/>
  <c r="A27603"/>
  <c r="A27602"/>
  <c r="A27601"/>
  <c r="A27600"/>
  <c r="A27599"/>
  <c r="A27598"/>
  <c r="A27597"/>
  <c r="A27596"/>
  <c r="A27595"/>
  <c r="A27594"/>
  <c r="A27593"/>
  <c r="A27592"/>
  <c r="A27591"/>
  <c r="A27590"/>
  <c r="A27589"/>
  <c r="A27588"/>
  <c r="A27587"/>
  <c r="A27586"/>
  <c r="A27585"/>
  <c r="A27584"/>
  <c r="A27583"/>
  <c r="A27582"/>
  <c r="A27581"/>
  <c r="A27580"/>
  <c r="A27579"/>
  <c r="A27578"/>
  <c r="A27577"/>
  <c r="A27576"/>
  <c r="A27575"/>
  <c r="A27574"/>
  <c r="A27573"/>
  <c r="A27572"/>
  <c r="A27571"/>
  <c r="A27570"/>
  <c r="A27569"/>
  <c r="A27568"/>
  <c r="A27567"/>
  <c r="A27566"/>
  <c r="A27565"/>
  <c r="A27564"/>
  <c r="A27563"/>
  <c r="A27562"/>
  <c r="A27561"/>
  <c r="A27560"/>
  <c r="A27559"/>
  <c r="A27558"/>
  <c r="A27557"/>
  <c r="A27556"/>
  <c r="A27555"/>
  <c r="A27554"/>
  <c r="A27553"/>
  <c r="A27552"/>
  <c r="A27551"/>
  <c r="A27550"/>
  <c r="A27549"/>
  <c r="A27548"/>
  <c r="A27547"/>
  <c r="A27546"/>
  <c r="A27545"/>
  <c r="A27544"/>
  <c r="A27543"/>
  <c r="A27542"/>
  <c r="A27541"/>
  <c r="A27540"/>
  <c r="A27539"/>
  <c r="A27538"/>
  <c r="A27537"/>
  <c r="A27536"/>
  <c r="A27535"/>
  <c r="A27534"/>
  <c r="A27533"/>
  <c r="A27532"/>
  <c r="A27531"/>
  <c r="A27530"/>
  <c r="A27529"/>
  <c r="A27528"/>
  <c r="A27527"/>
  <c r="A27526"/>
  <c r="A27525"/>
  <c r="A27524"/>
  <c r="A27523"/>
  <c r="A27522"/>
  <c r="A27521"/>
  <c r="A27520"/>
  <c r="A27519"/>
  <c r="A27518"/>
  <c r="A27517"/>
  <c r="A27516"/>
  <c r="A27515"/>
  <c r="A27514"/>
  <c r="A27513"/>
  <c r="A27512"/>
  <c r="A27511"/>
  <c r="A27510"/>
  <c r="A27509"/>
  <c r="A27508"/>
  <c r="A27507"/>
  <c r="A27506"/>
  <c r="A27505"/>
  <c r="A27504"/>
  <c r="A27503"/>
  <c r="A27502"/>
  <c r="A27501"/>
  <c r="A27500"/>
  <c r="A27499"/>
  <c r="A27498"/>
  <c r="A27497"/>
  <c r="A27496"/>
  <c r="A27495"/>
  <c r="A27494"/>
  <c r="A27493"/>
  <c r="A27492"/>
  <c r="A27491"/>
  <c r="A27490"/>
  <c r="A27489"/>
  <c r="A27488"/>
  <c r="A27487"/>
  <c r="A27486"/>
  <c r="A27485"/>
  <c r="A27484"/>
  <c r="A27483"/>
  <c r="A27482"/>
  <c r="A27481"/>
  <c r="A27480"/>
  <c r="A27479"/>
  <c r="A27478"/>
  <c r="A27477"/>
  <c r="A27476"/>
  <c r="A27475"/>
  <c r="A27474"/>
  <c r="A27473"/>
  <c r="A27472"/>
  <c r="A27471"/>
  <c r="A27470"/>
  <c r="A27469"/>
  <c r="A27468"/>
  <c r="A27467"/>
  <c r="A27466"/>
  <c r="A27465"/>
  <c r="A27464"/>
  <c r="A27463"/>
  <c r="A27462"/>
  <c r="A27461"/>
  <c r="A27460"/>
  <c r="A27459"/>
  <c r="A27458"/>
  <c r="A27457"/>
  <c r="A27456"/>
  <c r="A27455"/>
  <c r="A27454"/>
  <c r="A27453"/>
  <c r="A27452"/>
  <c r="A27451"/>
  <c r="A27450"/>
  <c r="A27449"/>
  <c r="A27448"/>
  <c r="A27447"/>
  <c r="A27446"/>
  <c r="A27445"/>
  <c r="A27444"/>
  <c r="A27443"/>
  <c r="A27442"/>
  <c r="A27441"/>
  <c r="A27440"/>
  <c r="A27439"/>
  <c r="A27438"/>
  <c r="A27437"/>
  <c r="A27436"/>
  <c r="A27435"/>
  <c r="A27434"/>
  <c r="A27433"/>
  <c r="A27432"/>
  <c r="A27431"/>
  <c r="A27430"/>
  <c r="A27429"/>
  <c r="A27428"/>
  <c r="A27427"/>
  <c r="A27426"/>
  <c r="A27425"/>
  <c r="A27424"/>
  <c r="A27423"/>
  <c r="A27422"/>
  <c r="A27421"/>
  <c r="A27420"/>
  <c r="A27419"/>
  <c r="A27418"/>
  <c r="A27417"/>
  <c r="A27416"/>
  <c r="A27415"/>
  <c r="A27414"/>
  <c r="A27413"/>
  <c r="A27412"/>
  <c r="A27411"/>
  <c r="A27410"/>
  <c r="A27409"/>
  <c r="A27408"/>
  <c r="A27407"/>
  <c r="A27406"/>
  <c r="A27405"/>
  <c r="A27404"/>
  <c r="A27403"/>
  <c r="A27402"/>
  <c r="A27401"/>
  <c r="A27400"/>
  <c r="A27399"/>
  <c r="A27398"/>
  <c r="A27397"/>
  <c r="A27396"/>
  <c r="A27395"/>
  <c r="A27394"/>
  <c r="A27393"/>
  <c r="A27392"/>
  <c r="A27391"/>
  <c r="A27390"/>
  <c r="A27389"/>
  <c r="A27388"/>
  <c r="A27387"/>
  <c r="A27386"/>
  <c r="A27385"/>
  <c r="A27384"/>
  <c r="A27383"/>
  <c r="A27382"/>
  <c r="A27381"/>
  <c r="A27380"/>
  <c r="A27379"/>
  <c r="A27378"/>
  <c r="A27377"/>
  <c r="A27376"/>
  <c r="A27375"/>
  <c r="A27374"/>
  <c r="A27373"/>
  <c r="A27372"/>
  <c r="A27371"/>
  <c r="A27370"/>
  <c r="A27369"/>
  <c r="A27368"/>
  <c r="A27367"/>
  <c r="A27366"/>
  <c r="A27365"/>
  <c r="A27364"/>
  <c r="A27363"/>
  <c r="A27362"/>
  <c r="A27361"/>
  <c r="A27360"/>
  <c r="A27359"/>
  <c r="A27358"/>
  <c r="A27357"/>
  <c r="A27356"/>
  <c r="A27355"/>
  <c r="A27354"/>
  <c r="A27353"/>
  <c r="A27352"/>
  <c r="A27351"/>
  <c r="A27350"/>
  <c r="A27349"/>
  <c r="A27348"/>
  <c r="A27347"/>
  <c r="A27346"/>
  <c r="A27345"/>
  <c r="A27344"/>
  <c r="A27343"/>
  <c r="A27342"/>
  <c r="A27341"/>
  <c r="A27340"/>
  <c r="A27339"/>
  <c r="A27338"/>
  <c r="A27337"/>
  <c r="A27336"/>
  <c r="A27335"/>
  <c r="A27334"/>
  <c r="A27333"/>
  <c r="A27332"/>
  <c r="A27331"/>
  <c r="A27330"/>
  <c r="A27329"/>
  <c r="A27328"/>
  <c r="A27327"/>
  <c r="A27326"/>
  <c r="A27325"/>
  <c r="A27324"/>
  <c r="A27323"/>
  <c r="A27322"/>
  <c r="A27321"/>
  <c r="A27320"/>
  <c r="A27319"/>
  <c r="A27318"/>
  <c r="A27317"/>
  <c r="A27316"/>
  <c r="A27315"/>
  <c r="A27314"/>
  <c r="A27313"/>
  <c r="A27312"/>
  <c r="A27311"/>
  <c r="A27310"/>
  <c r="A27309"/>
  <c r="A27308"/>
  <c r="A27307"/>
  <c r="A27306"/>
  <c r="A27305"/>
  <c r="A27304"/>
  <c r="A27303"/>
  <c r="A27302"/>
  <c r="A27301"/>
  <c r="A27300"/>
  <c r="A27299"/>
  <c r="A27298"/>
  <c r="A27297"/>
  <c r="A27296"/>
  <c r="A27295"/>
  <c r="A27294"/>
  <c r="A27293"/>
  <c r="A27292"/>
  <c r="A27291"/>
  <c r="A27290"/>
  <c r="A27289"/>
  <c r="A27288"/>
  <c r="A27287"/>
  <c r="A27286"/>
  <c r="A27285"/>
  <c r="A27284"/>
  <c r="A27283"/>
  <c r="A27282"/>
  <c r="A27281"/>
  <c r="A27280"/>
  <c r="A27279"/>
  <c r="A27278"/>
  <c r="A27277"/>
  <c r="A27276"/>
  <c r="A27275"/>
  <c r="A27274"/>
  <c r="A27273"/>
  <c r="A27272"/>
  <c r="A27271"/>
  <c r="A27270"/>
  <c r="A27269"/>
  <c r="A27268"/>
  <c r="A27267"/>
  <c r="A27266"/>
  <c r="A27265"/>
  <c r="A27264"/>
  <c r="A27263"/>
  <c r="A27262"/>
  <c r="A27261"/>
  <c r="A27260"/>
  <c r="A27259"/>
  <c r="A27258"/>
  <c r="A27257"/>
  <c r="A27256"/>
  <c r="A27255"/>
  <c r="A27254"/>
  <c r="A27253"/>
  <c r="A27252"/>
  <c r="A27251"/>
  <c r="A27250"/>
  <c r="A27249"/>
  <c r="A27248"/>
  <c r="A27247"/>
  <c r="A27246"/>
  <c r="A27245"/>
  <c r="A27244"/>
  <c r="A27243"/>
  <c r="A27242"/>
  <c r="A27241"/>
  <c r="A27240"/>
  <c r="A27239"/>
  <c r="A27238"/>
  <c r="A27237"/>
  <c r="A27236"/>
  <c r="A27235"/>
  <c r="A27234"/>
  <c r="A27233"/>
  <c r="A27232"/>
  <c r="A27231"/>
  <c r="A27230"/>
  <c r="A27229"/>
  <c r="A27228"/>
  <c r="A27227"/>
  <c r="A27226"/>
  <c r="A27225"/>
  <c r="A27224"/>
  <c r="A27223"/>
  <c r="A27222"/>
  <c r="A27221"/>
  <c r="A27220"/>
  <c r="A27219"/>
  <c r="A27218"/>
  <c r="A27217"/>
  <c r="A27216"/>
  <c r="A27215"/>
  <c r="A27214"/>
  <c r="A27213"/>
  <c r="A27212"/>
  <c r="A27211"/>
  <c r="A27210"/>
  <c r="A27209"/>
  <c r="A27208"/>
  <c r="A27207"/>
  <c r="A27206"/>
  <c r="A27205"/>
  <c r="A27204"/>
  <c r="A27203"/>
  <c r="A27202"/>
  <c r="A27201"/>
  <c r="A27200"/>
  <c r="A27199"/>
  <c r="A27198"/>
  <c r="A27197"/>
  <c r="A27196"/>
  <c r="A27195"/>
  <c r="A27194"/>
  <c r="A27193"/>
  <c r="A27192"/>
  <c r="A27191"/>
  <c r="A27190"/>
  <c r="A27189"/>
  <c r="A27188"/>
  <c r="A27187"/>
  <c r="A27186"/>
  <c r="A27185"/>
  <c r="A27184"/>
  <c r="A27183"/>
  <c r="A27182"/>
  <c r="A27181"/>
  <c r="A27180"/>
  <c r="A27179"/>
  <c r="A27178"/>
  <c r="A27177"/>
  <c r="A27176"/>
  <c r="A27175"/>
  <c r="A27174"/>
  <c r="A27173"/>
  <c r="A27172"/>
  <c r="A27171"/>
  <c r="A27170"/>
  <c r="A27169"/>
  <c r="A27168"/>
  <c r="A27167"/>
  <c r="A27166"/>
  <c r="A27165"/>
  <c r="A27164"/>
  <c r="A27163"/>
  <c r="A27162"/>
  <c r="A27161"/>
  <c r="A27160"/>
  <c r="A27159"/>
  <c r="A27158"/>
  <c r="A27157"/>
  <c r="A27156"/>
  <c r="A27155"/>
  <c r="A27154"/>
  <c r="A27153"/>
  <c r="A27152"/>
  <c r="A27151"/>
  <c r="A27150"/>
  <c r="A27149"/>
  <c r="A27148"/>
  <c r="A27147"/>
  <c r="A27146"/>
  <c r="A27145"/>
  <c r="A27144"/>
  <c r="A27143"/>
  <c r="A27142"/>
  <c r="A27141"/>
  <c r="A27140"/>
  <c r="A27139"/>
  <c r="A27138"/>
  <c r="A27137"/>
  <c r="A27136"/>
  <c r="A27135"/>
  <c r="A27134"/>
  <c r="A27133"/>
  <c r="A27132"/>
  <c r="A27131"/>
  <c r="A27130"/>
  <c r="A27129"/>
  <c r="A27128"/>
  <c r="A27127"/>
  <c r="A27126"/>
  <c r="A27125"/>
  <c r="A27124"/>
  <c r="A27123"/>
  <c r="A27122"/>
  <c r="A27121"/>
  <c r="A27120"/>
  <c r="A27119"/>
  <c r="A27118"/>
  <c r="A27117"/>
  <c r="A27116"/>
  <c r="A27115"/>
  <c r="A27114"/>
  <c r="A27113"/>
  <c r="A27112"/>
  <c r="A27111"/>
  <c r="A27110"/>
  <c r="A27109"/>
  <c r="A27108"/>
  <c r="A27107"/>
  <c r="A27106"/>
  <c r="A27105"/>
  <c r="A27104"/>
  <c r="A27103"/>
  <c r="A27102"/>
  <c r="A27101"/>
  <c r="A27100"/>
  <c r="A27099"/>
  <c r="A27098"/>
  <c r="A27097"/>
  <c r="A27096"/>
  <c r="A27095"/>
  <c r="A27094"/>
  <c r="A27093"/>
  <c r="A27092"/>
  <c r="A27091"/>
  <c r="A27090"/>
  <c r="A27089"/>
  <c r="A27088"/>
  <c r="A27087"/>
  <c r="A27086"/>
  <c r="A27085"/>
  <c r="A27084"/>
  <c r="A27083"/>
  <c r="A27082"/>
  <c r="A27081"/>
  <c r="A27080"/>
  <c r="A27079"/>
  <c r="A27078"/>
  <c r="A27077"/>
  <c r="A27076"/>
  <c r="A27075"/>
  <c r="A27074"/>
  <c r="A27073"/>
  <c r="A27072"/>
  <c r="A27071"/>
  <c r="A27070"/>
  <c r="A27069"/>
  <c r="A27068"/>
  <c r="A27067"/>
  <c r="A27066"/>
  <c r="A27065"/>
  <c r="A27064"/>
  <c r="A27063"/>
  <c r="A27062"/>
  <c r="A27061"/>
  <c r="A27060"/>
  <c r="A27059"/>
  <c r="A27058"/>
  <c r="A27057"/>
  <c r="A27056"/>
  <c r="A27055"/>
  <c r="A27054"/>
  <c r="A27053"/>
  <c r="A27052"/>
  <c r="A27051"/>
  <c r="A27050"/>
  <c r="A27049"/>
  <c r="A27048"/>
  <c r="A27047"/>
  <c r="A27046"/>
  <c r="A27045"/>
  <c r="A27044"/>
  <c r="A27043"/>
  <c r="A27042"/>
  <c r="A27041"/>
  <c r="A27040"/>
  <c r="A27039"/>
  <c r="A27038"/>
  <c r="A27037"/>
  <c r="A27036"/>
  <c r="A27035"/>
  <c r="A27034"/>
  <c r="A27033"/>
  <c r="A27032"/>
  <c r="A27031"/>
  <c r="A27030"/>
  <c r="A27029"/>
  <c r="A27028"/>
  <c r="A27027"/>
  <c r="A27026"/>
  <c r="A27025"/>
  <c r="A27024"/>
  <c r="A27023"/>
  <c r="A27022"/>
  <c r="A27021"/>
  <c r="A27020"/>
  <c r="A27019"/>
  <c r="A27018"/>
  <c r="A27017"/>
  <c r="A27016"/>
  <c r="A27015"/>
  <c r="A27014"/>
  <c r="A27013"/>
  <c r="A27012"/>
  <c r="A27011"/>
  <c r="A27010"/>
  <c r="A27009"/>
  <c r="A27008"/>
  <c r="A27007"/>
  <c r="A27006"/>
  <c r="A27005"/>
  <c r="A27004"/>
  <c r="A27003"/>
  <c r="A27002"/>
  <c r="A27001"/>
  <c r="A27000"/>
  <c r="A26999"/>
  <c r="A26998"/>
  <c r="A26997"/>
  <c r="A26996"/>
  <c r="A26995"/>
  <c r="A26994"/>
  <c r="A26993"/>
  <c r="A26992"/>
  <c r="A26991"/>
  <c r="A26990"/>
  <c r="A26989"/>
  <c r="A26988"/>
  <c r="A26987"/>
  <c r="A26986"/>
  <c r="A26985"/>
  <c r="A26984"/>
  <c r="A26983"/>
  <c r="A26982"/>
  <c r="A26981"/>
  <c r="A26980"/>
  <c r="A26979"/>
  <c r="A26978"/>
  <c r="A26977"/>
  <c r="A26976"/>
  <c r="A26975"/>
  <c r="A26974"/>
  <c r="A26973"/>
  <c r="A26972"/>
  <c r="A26971"/>
  <c r="A26970"/>
  <c r="A26969"/>
  <c r="A26968"/>
  <c r="A26967"/>
  <c r="A26966"/>
  <c r="A26965"/>
  <c r="A26964"/>
  <c r="A26963"/>
  <c r="A26962"/>
  <c r="A26961"/>
  <c r="A26960"/>
  <c r="A26959"/>
  <c r="A26958"/>
  <c r="A26957"/>
  <c r="A26956"/>
  <c r="A26955"/>
  <c r="A26954"/>
  <c r="A26953"/>
  <c r="A26952"/>
  <c r="A26951"/>
  <c r="A26950"/>
  <c r="A26949"/>
  <c r="A26948"/>
  <c r="A26947"/>
  <c r="A26946"/>
  <c r="A26945"/>
  <c r="A26944"/>
  <c r="A26943"/>
  <c r="A26942"/>
  <c r="A26941"/>
  <c r="A26940"/>
  <c r="A26939"/>
  <c r="A26938"/>
  <c r="A26937"/>
  <c r="A26936"/>
  <c r="A26935"/>
  <c r="A26934"/>
  <c r="A26933"/>
  <c r="A26932"/>
  <c r="A26931"/>
  <c r="A26930"/>
  <c r="A26929"/>
  <c r="A26928"/>
  <c r="A26927"/>
  <c r="A26926"/>
  <c r="A26925"/>
  <c r="A26924"/>
  <c r="A26923"/>
  <c r="A26922"/>
  <c r="A26921"/>
  <c r="A26920"/>
  <c r="A26919"/>
  <c r="A26918"/>
  <c r="A26917"/>
  <c r="A26916"/>
  <c r="A26915"/>
  <c r="A26914"/>
  <c r="A26913"/>
  <c r="A26912"/>
  <c r="A26911"/>
  <c r="A26910"/>
  <c r="A26909"/>
  <c r="A26908"/>
  <c r="A26907"/>
  <c r="A26906"/>
  <c r="A26905"/>
  <c r="A26904"/>
  <c r="A26903"/>
  <c r="A26902"/>
  <c r="A26901"/>
  <c r="A26900"/>
  <c r="A26899"/>
  <c r="A26898"/>
  <c r="A26897"/>
  <c r="A26896"/>
  <c r="A26895"/>
  <c r="A26894"/>
  <c r="A26893"/>
  <c r="A26892"/>
  <c r="A26891"/>
  <c r="A26890"/>
  <c r="A26889"/>
  <c r="A26888"/>
  <c r="A26887"/>
  <c r="A26886"/>
  <c r="A26885"/>
  <c r="A26884"/>
  <c r="A26883"/>
  <c r="A26882"/>
  <c r="A26881"/>
  <c r="A26880"/>
  <c r="A26879"/>
  <c r="A26878"/>
  <c r="A26877"/>
  <c r="A26876"/>
  <c r="A26875"/>
  <c r="A26874"/>
  <c r="A26873"/>
  <c r="A26872"/>
  <c r="A26871"/>
  <c r="A26870"/>
  <c r="A26869"/>
  <c r="A26868"/>
  <c r="A26867"/>
  <c r="A26866"/>
  <c r="A26865"/>
  <c r="A26864"/>
  <c r="A26863"/>
  <c r="A26862"/>
  <c r="A26861"/>
  <c r="A26860"/>
  <c r="A26859"/>
  <c r="A26858"/>
  <c r="A26857"/>
  <c r="A26856"/>
  <c r="A26855"/>
  <c r="A26854"/>
  <c r="A26853"/>
  <c r="A26852"/>
  <c r="A26851"/>
  <c r="A26850"/>
  <c r="A26849"/>
  <c r="A26848"/>
  <c r="A26847"/>
  <c r="A26846"/>
  <c r="A26845"/>
  <c r="A26844"/>
  <c r="A26843"/>
  <c r="A26842"/>
  <c r="A26841"/>
  <c r="A26840"/>
  <c r="A26839"/>
  <c r="A26838"/>
  <c r="A26837"/>
  <c r="A26836"/>
  <c r="A26835"/>
  <c r="A26834"/>
  <c r="A26833"/>
  <c r="A26832"/>
  <c r="A26831"/>
  <c r="A26830"/>
  <c r="A26829"/>
  <c r="A26828"/>
  <c r="A26827"/>
  <c r="A26826"/>
  <c r="A26825"/>
  <c r="A26824"/>
  <c r="A26823"/>
  <c r="A26822"/>
  <c r="A26821"/>
  <c r="A26820"/>
  <c r="A26819"/>
  <c r="A26818"/>
  <c r="A26817"/>
  <c r="A26816"/>
  <c r="A26815"/>
  <c r="A26814"/>
  <c r="A26813"/>
  <c r="A26812"/>
  <c r="A26811"/>
  <c r="A26810"/>
  <c r="A26809"/>
  <c r="A26808"/>
  <c r="A26807"/>
  <c r="A26806"/>
  <c r="A26805"/>
  <c r="A26804"/>
  <c r="A26803"/>
  <c r="A26802"/>
  <c r="A26801"/>
  <c r="A26800"/>
  <c r="A26799"/>
  <c r="A26798"/>
  <c r="A26797"/>
  <c r="A26796"/>
  <c r="A26795"/>
  <c r="A26794"/>
  <c r="A26793"/>
  <c r="A26792"/>
  <c r="A26791"/>
  <c r="A26790"/>
  <c r="A26789"/>
  <c r="A26788"/>
  <c r="A26787"/>
  <c r="A26786"/>
  <c r="A26785"/>
  <c r="A26784"/>
  <c r="A26783"/>
  <c r="A26782"/>
  <c r="A26781"/>
  <c r="A26780"/>
  <c r="A26779"/>
  <c r="A26778"/>
  <c r="A26777"/>
  <c r="A26776"/>
  <c r="A26775"/>
  <c r="A26774"/>
  <c r="A26773"/>
  <c r="A26772"/>
  <c r="A26771"/>
  <c r="A26770"/>
  <c r="A26769"/>
  <c r="A26768"/>
  <c r="A26767"/>
  <c r="A26766"/>
  <c r="A26765"/>
  <c r="A26764"/>
  <c r="A26763"/>
  <c r="A26762"/>
  <c r="A26761"/>
  <c r="A26760"/>
  <c r="A26759"/>
  <c r="A26758"/>
  <c r="A26757"/>
  <c r="A26756"/>
  <c r="A26755"/>
  <c r="A26754"/>
  <c r="A26753"/>
  <c r="A26752"/>
  <c r="A26751"/>
  <c r="A26750"/>
  <c r="A26749"/>
  <c r="A26748"/>
  <c r="A26747"/>
  <c r="A26746"/>
  <c r="A26745"/>
  <c r="A26744"/>
  <c r="A26743"/>
  <c r="A26742"/>
  <c r="A26741"/>
  <c r="A26740"/>
  <c r="A26739"/>
  <c r="A26738"/>
  <c r="A26737"/>
  <c r="A26736"/>
  <c r="A26735"/>
  <c r="A26734"/>
  <c r="A26733"/>
  <c r="A26732"/>
  <c r="A26731"/>
  <c r="A26730"/>
  <c r="A26729"/>
  <c r="A26728"/>
  <c r="A26727"/>
  <c r="A26726"/>
  <c r="A26725"/>
  <c r="A26724"/>
  <c r="A26723"/>
  <c r="A26722"/>
  <c r="A26721"/>
  <c r="A26720"/>
  <c r="A26719"/>
  <c r="A26718"/>
  <c r="A26717"/>
  <c r="A26716"/>
  <c r="A26715"/>
  <c r="A26714"/>
  <c r="A26713"/>
  <c r="A26712"/>
  <c r="A26711"/>
  <c r="A26710"/>
  <c r="A26709"/>
  <c r="A26708"/>
  <c r="A26707"/>
  <c r="A26706"/>
  <c r="A26705"/>
  <c r="A26704"/>
  <c r="A26703"/>
  <c r="A26702"/>
  <c r="A26701"/>
  <c r="A26700"/>
  <c r="A26699"/>
  <c r="A26698"/>
  <c r="A26697"/>
  <c r="A26696"/>
  <c r="A26695"/>
  <c r="A26694"/>
  <c r="A26693"/>
  <c r="A26692"/>
  <c r="A26691"/>
  <c r="A26690"/>
  <c r="A26689"/>
  <c r="A26688"/>
  <c r="A26687"/>
  <c r="A26686"/>
  <c r="A26685"/>
  <c r="A26684"/>
  <c r="A26683"/>
  <c r="A26682"/>
  <c r="A26681"/>
  <c r="A26680"/>
  <c r="A26679"/>
  <c r="A26678"/>
  <c r="A26677"/>
  <c r="A26676"/>
  <c r="A26675"/>
  <c r="A26674"/>
  <c r="A26673"/>
  <c r="A26672"/>
  <c r="A26671"/>
  <c r="A26670"/>
  <c r="A26669"/>
  <c r="A26668"/>
  <c r="A26667"/>
  <c r="A26666"/>
  <c r="A26665"/>
  <c r="A26664"/>
  <c r="A26663"/>
  <c r="A26662"/>
  <c r="A26661"/>
  <c r="A26660"/>
  <c r="A26659"/>
  <c r="A26658"/>
  <c r="A26657"/>
  <c r="A26656"/>
  <c r="A26655"/>
  <c r="A26654"/>
  <c r="A26653"/>
  <c r="A26652"/>
  <c r="A26651"/>
  <c r="A26650"/>
  <c r="A26649"/>
  <c r="A26648"/>
  <c r="A26647"/>
  <c r="A26646"/>
  <c r="A26645"/>
  <c r="A26644"/>
  <c r="A26643"/>
  <c r="A26642"/>
  <c r="A26641"/>
  <c r="A26640"/>
  <c r="A26639"/>
  <c r="A26638"/>
  <c r="A26637"/>
  <c r="A26636"/>
  <c r="A26635"/>
  <c r="A26634"/>
  <c r="A26633"/>
  <c r="A26632"/>
  <c r="A26631"/>
  <c r="A26630"/>
  <c r="A26629"/>
  <c r="A26628"/>
  <c r="A26627"/>
  <c r="A26626"/>
  <c r="A26625"/>
  <c r="A26624"/>
  <c r="A26623"/>
  <c r="A26622"/>
  <c r="A26621"/>
  <c r="A26620"/>
  <c r="A26619"/>
  <c r="A26618"/>
  <c r="A26617"/>
  <c r="A26616"/>
  <c r="A26615"/>
  <c r="A26614"/>
  <c r="A26613"/>
  <c r="A26612"/>
  <c r="A26611"/>
  <c r="A26610"/>
  <c r="A26609"/>
  <c r="A26608"/>
  <c r="A26607"/>
  <c r="A26606"/>
  <c r="A26605"/>
  <c r="A26604"/>
  <c r="A26603"/>
  <c r="A26602"/>
  <c r="A26601"/>
  <c r="A26600"/>
  <c r="A26599"/>
  <c r="A26598"/>
  <c r="A26597"/>
  <c r="A26596"/>
  <c r="A26595"/>
  <c r="A26594"/>
  <c r="A26593"/>
  <c r="A26592"/>
  <c r="A26591"/>
  <c r="A26590"/>
  <c r="A26589"/>
  <c r="A26588"/>
  <c r="A26587"/>
  <c r="A26586"/>
  <c r="A26585"/>
  <c r="A26584"/>
  <c r="A26583"/>
  <c r="A26582"/>
  <c r="A26581"/>
  <c r="A26580"/>
  <c r="A26579"/>
  <c r="A26578"/>
  <c r="A26577"/>
  <c r="A26576"/>
  <c r="A26575"/>
  <c r="A26574"/>
  <c r="A26573"/>
  <c r="A26572"/>
  <c r="A26571"/>
  <c r="A26570"/>
  <c r="A26569"/>
  <c r="A26568"/>
  <c r="A26567"/>
  <c r="A26566"/>
  <c r="A26565"/>
  <c r="A26564"/>
  <c r="A26563"/>
  <c r="A26562"/>
  <c r="A26561"/>
  <c r="A26560"/>
  <c r="A26559"/>
  <c r="A26558"/>
  <c r="A26557"/>
  <c r="A26556"/>
  <c r="A26555"/>
  <c r="A26554"/>
  <c r="A26553"/>
  <c r="A26552"/>
  <c r="A26551"/>
  <c r="A26550"/>
  <c r="A26549"/>
  <c r="A26548"/>
  <c r="A26547"/>
  <c r="A26546"/>
  <c r="A26545"/>
  <c r="A26544"/>
  <c r="A26543"/>
  <c r="A26542"/>
  <c r="A26541"/>
  <c r="A26540"/>
  <c r="A26539"/>
  <c r="A26538"/>
  <c r="A26537"/>
  <c r="A26536"/>
  <c r="A26535"/>
  <c r="A26534"/>
  <c r="A26533"/>
  <c r="A26532"/>
  <c r="A26531"/>
  <c r="A26530"/>
  <c r="A26529"/>
  <c r="A26528"/>
  <c r="A26527"/>
  <c r="A26526"/>
  <c r="A26525"/>
  <c r="A26524"/>
  <c r="A26523"/>
  <c r="A26522"/>
  <c r="A26521"/>
  <c r="A26520"/>
  <c r="A26519"/>
  <c r="A26518"/>
  <c r="A26517"/>
  <c r="A26516"/>
  <c r="A26515"/>
  <c r="A26514"/>
  <c r="A26513"/>
  <c r="A26512"/>
  <c r="A26511"/>
  <c r="A26510"/>
  <c r="A26509"/>
  <c r="A26508"/>
  <c r="A26507"/>
  <c r="A26506"/>
  <c r="A26505"/>
  <c r="A26504"/>
  <c r="A26503"/>
  <c r="A26502"/>
  <c r="A26501"/>
  <c r="A26500"/>
  <c r="A26499"/>
  <c r="A26498"/>
  <c r="A26497"/>
  <c r="A26496"/>
  <c r="A26495"/>
  <c r="A26494"/>
  <c r="A26493"/>
  <c r="A26492"/>
  <c r="A26491"/>
  <c r="A26490"/>
  <c r="A26489"/>
  <c r="A26488"/>
  <c r="A26487"/>
  <c r="A26486"/>
  <c r="A26485"/>
  <c r="A26484"/>
  <c r="A26483"/>
  <c r="A26482"/>
  <c r="A26481"/>
  <c r="A26480"/>
  <c r="A26479"/>
  <c r="A26478"/>
  <c r="A26477"/>
  <c r="A26476"/>
  <c r="A26475"/>
  <c r="A26474"/>
  <c r="A26473"/>
  <c r="A26472"/>
  <c r="A26471"/>
  <c r="A26470"/>
  <c r="A26469"/>
  <c r="A26468"/>
  <c r="A26467"/>
  <c r="A26466"/>
  <c r="A26465"/>
  <c r="A26464"/>
  <c r="A26463"/>
  <c r="A26462"/>
  <c r="A26461"/>
  <c r="A26460"/>
  <c r="A26459"/>
  <c r="A26458"/>
  <c r="A26457"/>
  <c r="A26456"/>
  <c r="A26455"/>
  <c r="A26454"/>
  <c r="A26453"/>
  <c r="A26452"/>
  <c r="A26451"/>
  <c r="A26450"/>
  <c r="A26449"/>
  <c r="A26448"/>
  <c r="A26447"/>
  <c r="A26446"/>
  <c r="A26445"/>
  <c r="A26444"/>
  <c r="A26443"/>
  <c r="A26442"/>
  <c r="A26441"/>
  <c r="A26440"/>
  <c r="A26439"/>
  <c r="A26438"/>
  <c r="A26437"/>
  <c r="A26436"/>
  <c r="A26435"/>
  <c r="A26434"/>
  <c r="A26433"/>
  <c r="A26432"/>
  <c r="A26431"/>
  <c r="A26430"/>
  <c r="A26429"/>
  <c r="A26428"/>
  <c r="A26427"/>
  <c r="A26426"/>
  <c r="A26425"/>
  <c r="A26424"/>
  <c r="A26423"/>
  <c r="A26422"/>
  <c r="A26421"/>
  <c r="A26420"/>
  <c r="A26419"/>
  <c r="A26418"/>
  <c r="A26417"/>
  <c r="A26416"/>
  <c r="A26415"/>
  <c r="A26414"/>
  <c r="A26413"/>
  <c r="A26412"/>
  <c r="A26411"/>
  <c r="A26410"/>
  <c r="A26409"/>
  <c r="A26408"/>
  <c r="A26407"/>
  <c r="A26406"/>
  <c r="A26405"/>
  <c r="A26404"/>
  <c r="A26403"/>
  <c r="A26402"/>
  <c r="A26401"/>
  <c r="A26400"/>
  <c r="A26399"/>
  <c r="A26398"/>
  <c r="A26397"/>
  <c r="A26396"/>
  <c r="A26395"/>
  <c r="A26394"/>
  <c r="A26393"/>
  <c r="A26392"/>
  <c r="A26391"/>
  <c r="A26390"/>
  <c r="A26389"/>
  <c r="A26388"/>
  <c r="A26387"/>
  <c r="A26386"/>
  <c r="A26385"/>
  <c r="A26384"/>
  <c r="A26383"/>
  <c r="A26382"/>
  <c r="A26381"/>
  <c r="A26380"/>
  <c r="A26379"/>
  <c r="A26378"/>
  <c r="A26377"/>
  <c r="A26376"/>
  <c r="A26375"/>
  <c r="A26374"/>
  <c r="A26373"/>
  <c r="A26372"/>
  <c r="A26371"/>
  <c r="A26370"/>
  <c r="A26369"/>
  <c r="A26368"/>
  <c r="A26367"/>
  <c r="A26366"/>
  <c r="A26365"/>
  <c r="A26364"/>
  <c r="A26363"/>
  <c r="A26362"/>
  <c r="A26361"/>
  <c r="A26360"/>
  <c r="A26359"/>
  <c r="A26358"/>
  <c r="A26357"/>
  <c r="A26356"/>
  <c r="A26355"/>
  <c r="A26354"/>
  <c r="A26353"/>
  <c r="A26352"/>
  <c r="A26351"/>
  <c r="A26350"/>
  <c r="A26349"/>
  <c r="A26348"/>
  <c r="A26347"/>
  <c r="A26346"/>
  <c r="A26345"/>
  <c r="A26344"/>
  <c r="A26343"/>
  <c r="A26342"/>
  <c r="A26341"/>
  <c r="A26340"/>
  <c r="A26339"/>
  <c r="A26338"/>
  <c r="A26337"/>
  <c r="A26336"/>
  <c r="A26335"/>
  <c r="A26334"/>
  <c r="A26333"/>
  <c r="A26332"/>
  <c r="A26331"/>
  <c r="A26330"/>
  <c r="A26329"/>
  <c r="A26328"/>
  <c r="A26327"/>
  <c r="A26326"/>
  <c r="A26325"/>
  <c r="A26324"/>
  <c r="A26323"/>
  <c r="A26322"/>
  <c r="A26321"/>
  <c r="A26320"/>
  <c r="A26319"/>
  <c r="A26318"/>
  <c r="A26317"/>
  <c r="A26316"/>
  <c r="A26315"/>
  <c r="A26314"/>
  <c r="A26313"/>
  <c r="A26312"/>
  <c r="A26311"/>
  <c r="A26310"/>
  <c r="A26309"/>
  <c r="A26308"/>
  <c r="A26307"/>
  <c r="A26306"/>
  <c r="A26305"/>
  <c r="A26304"/>
  <c r="A26303"/>
  <c r="A26302"/>
  <c r="A26301"/>
  <c r="A26300"/>
  <c r="A26299"/>
  <c r="A26298"/>
  <c r="A26297"/>
  <c r="A26296"/>
  <c r="A26295"/>
  <c r="A26294"/>
  <c r="A26293"/>
  <c r="A26292"/>
  <c r="A26291"/>
  <c r="A26290"/>
  <c r="A26289"/>
  <c r="A26288"/>
  <c r="A26287"/>
  <c r="A26286"/>
  <c r="A26285"/>
  <c r="A26284"/>
  <c r="A26283"/>
  <c r="A26282"/>
  <c r="A26281"/>
  <c r="A26280"/>
  <c r="A26279"/>
  <c r="A26278"/>
  <c r="A26277"/>
  <c r="A26276"/>
  <c r="A26275"/>
  <c r="A26274"/>
  <c r="A26273"/>
  <c r="A26272"/>
  <c r="A26271"/>
  <c r="A26270"/>
  <c r="A26269"/>
  <c r="A26268"/>
  <c r="A26267"/>
  <c r="A26266"/>
  <c r="A26265"/>
  <c r="A26264"/>
  <c r="A26263"/>
  <c r="A26262"/>
  <c r="A26261"/>
  <c r="A26260"/>
  <c r="A26259"/>
  <c r="A26258"/>
  <c r="A26257"/>
  <c r="A26256"/>
  <c r="A26255"/>
  <c r="A26254"/>
  <c r="A26253"/>
  <c r="A26252"/>
  <c r="A26251"/>
  <c r="A26250"/>
  <c r="A26249"/>
  <c r="A26248"/>
  <c r="A26247"/>
  <c r="A26246"/>
  <c r="A26245"/>
  <c r="A26244"/>
  <c r="A26243"/>
  <c r="A26242"/>
  <c r="A26241"/>
  <c r="A26240"/>
  <c r="A26239"/>
  <c r="A26238"/>
  <c r="A26237"/>
  <c r="A26236"/>
  <c r="A26235"/>
  <c r="A26234"/>
  <c r="A26233"/>
  <c r="A26232"/>
  <c r="A26231"/>
  <c r="A26230"/>
  <c r="A26229"/>
  <c r="A26228"/>
  <c r="A26227"/>
  <c r="A26226"/>
  <c r="A26225"/>
  <c r="A26224"/>
  <c r="A26223"/>
  <c r="A26222"/>
  <c r="A26221"/>
  <c r="A26220"/>
  <c r="A26219"/>
  <c r="A26218"/>
  <c r="A26217"/>
  <c r="A26216"/>
  <c r="A26215"/>
  <c r="A26214"/>
  <c r="A26213"/>
  <c r="A26212"/>
  <c r="A26211"/>
  <c r="A26210"/>
  <c r="A26209"/>
  <c r="A26208"/>
  <c r="A26207"/>
  <c r="A26206"/>
  <c r="A26205"/>
  <c r="A26204"/>
  <c r="A26203"/>
  <c r="A26202"/>
  <c r="A26201"/>
  <c r="A26200"/>
  <c r="A26199"/>
  <c r="A26198"/>
  <c r="A26197"/>
  <c r="A26196"/>
  <c r="A26195"/>
  <c r="A26194"/>
  <c r="A26193"/>
  <c r="A26192"/>
  <c r="A26191"/>
  <c r="A26190"/>
  <c r="A26189"/>
  <c r="A26188"/>
  <c r="A26187"/>
  <c r="A26186"/>
  <c r="A26185"/>
  <c r="A26184"/>
  <c r="A26183"/>
  <c r="A26182"/>
  <c r="A26181"/>
  <c r="A26180"/>
  <c r="A26179"/>
  <c r="A26178"/>
  <c r="A26177"/>
  <c r="A26176"/>
  <c r="A26175"/>
  <c r="A26174"/>
  <c r="A26173"/>
  <c r="A26172"/>
  <c r="A26171"/>
  <c r="A26170"/>
  <c r="A26169"/>
  <c r="A26168"/>
  <c r="A26167"/>
  <c r="A26166"/>
  <c r="A26165"/>
  <c r="A26164"/>
  <c r="A26163"/>
  <c r="A26162"/>
  <c r="A26161"/>
  <c r="A26160"/>
  <c r="A26159"/>
  <c r="A26158"/>
  <c r="A26157"/>
  <c r="A26156"/>
  <c r="A26155"/>
  <c r="A26154"/>
  <c r="A26153"/>
  <c r="A26152"/>
  <c r="A26151"/>
  <c r="A26150"/>
  <c r="A26149"/>
  <c r="A26148"/>
  <c r="A26147"/>
  <c r="A26146"/>
  <c r="A26145"/>
  <c r="A26144"/>
  <c r="A26143"/>
  <c r="A26142"/>
  <c r="A26141"/>
  <c r="A26140"/>
  <c r="A26139"/>
  <c r="A26138"/>
  <c r="A26137"/>
  <c r="A26136"/>
  <c r="A26135"/>
  <c r="A26134"/>
  <c r="A26133"/>
  <c r="A26132"/>
  <c r="A26131"/>
  <c r="A26130"/>
  <c r="A26129"/>
  <c r="A26128"/>
  <c r="A26127"/>
  <c r="A26126"/>
  <c r="A26125"/>
  <c r="A26124"/>
  <c r="A26123"/>
  <c r="A26122"/>
  <c r="A26121"/>
  <c r="A26120"/>
  <c r="A26119"/>
  <c r="A26118"/>
  <c r="A26117"/>
  <c r="A26116"/>
  <c r="A26115"/>
  <c r="A26114"/>
  <c r="A26113"/>
  <c r="A26112"/>
  <c r="A26111"/>
  <c r="A26110"/>
  <c r="A26109"/>
  <c r="A26108"/>
  <c r="A26107"/>
  <c r="A26106"/>
  <c r="A26105"/>
  <c r="A26104"/>
  <c r="A26103"/>
  <c r="A26102"/>
  <c r="A26101"/>
  <c r="A26100"/>
  <c r="A26099"/>
  <c r="A26098"/>
  <c r="A26097"/>
  <c r="A26096"/>
  <c r="A26095"/>
  <c r="A26094"/>
  <c r="A26093"/>
  <c r="A26092"/>
  <c r="A26091"/>
  <c r="A26090"/>
  <c r="A26089"/>
  <c r="A26088"/>
  <c r="A26087"/>
  <c r="A26086"/>
  <c r="A26085"/>
  <c r="A26084"/>
  <c r="A26083"/>
  <c r="A26082"/>
  <c r="A26081"/>
  <c r="A26080"/>
  <c r="A26079"/>
  <c r="A26078"/>
  <c r="A26077"/>
  <c r="A26076"/>
  <c r="A26075"/>
  <c r="A26074"/>
  <c r="A26073"/>
  <c r="A26072"/>
  <c r="A26071"/>
  <c r="A26070"/>
  <c r="A26069"/>
  <c r="A26068"/>
  <c r="A26067"/>
  <c r="A26066"/>
  <c r="A26065"/>
  <c r="A26064"/>
  <c r="A26063"/>
  <c r="A26062"/>
  <c r="A26061"/>
  <c r="A26060"/>
  <c r="A26059"/>
  <c r="A26058"/>
  <c r="A26057"/>
  <c r="A26056"/>
  <c r="A26055"/>
  <c r="A26054"/>
  <c r="A26053"/>
  <c r="A26052"/>
  <c r="A26051"/>
  <c r="A26050"/>
  <c r="A26049"/>
  <c r="A26048"/>
  <c r="A26047"/>
  <c r="A26046"/>
  <c r="A26045"/>
  <c r="A26044"/>
  <c r="A26043"/>
  <c r="A26042"/>
  <c r="A26041"/>
  <c r="A26040"/>
  <c r="A26039"/>
  <c r="A26038"/>
  <c r="A26037"/>
  <c r="A26036"/>
  <c r="A26035"/>
  <c r="A26034"/>
  <c r="A26033"/>
  <c r="A26032"/>
  <c r="A26031"/>
  <c r="A26030"/>
  <c r="A26029"/>
  <c r="A26028"/>
  <c r="A26027"/>
  <c r="A26026"/>
  <c r="A26025"/>
  <c r="A26024"/>
  <c r="A26023"/>
  <c r="A26022"/>
  <c r="A26021"/>
  <c r="A26020"/>
  <c r="A26019"/>
  <c r="A26018"/>
  <c r="A26017"/>
  <c r="A26016"/>
  <c r="A26015"/>
  <c r="A26014"/>
  <c r="A26013"/>
  <c r="A26012"/>
  <c r="A26011"/>
  <c r="A26010"/>
  <c r="A26009"/>
  <c r="A26008"/>
  <c r="A26007"/>
  <c r="A26006"/>
  <c r="A26005"/>
  <c r="A26004"/>
  <c r="A26003"/>
  <c r="A26002"/>
  <c r="A26001"/>
  <c r="A26000"/>
  <c r="A25999"/>
  <c r="A25998"/>
  <c r="A25997"/>
  <c r="A25996"/>
  <c r="A25995"/>
  <c r="A25994"/>
  <c r="A25993"/>
  <c r="A25992"/>
  <c r="A25991"/>
  <c r="A25990"/>
  <c r="A25989"/>
  <c r="A25988"/>
  <c r="A25987"/>
  <c r="A25986"/>
  <c r="A25985"/>
  <c r="A25984"/>
  <c r="A25983"/>
  <c r="A25982"/>
  <c r="A25981"/>
  <c r="A25980"/>
  <c r="A25979"/>
  <c r="A25978"/>
  <c r="A25977"/>
  <c r="A25976"/>
  <c r="A25975"/>
  <c r="A25974"/>
  <c r="A25973"/>
  <c r="A25972"/>
  <c r="A25971"/>
  <c r="A25970"/>
  <c r="A25969"/>
  <c r="A25968"/>
  <c r="A25967"/>
  <c r="A25966"/>
  <c r="A25965"/>
  <c r="A25964"/>
  <c r="A25963"/>
  <c r="A25962"/>
  <c r="A25961"/>
  <c r="A25960"/>
  <c r="A25959"/>
  <c r="A25958"/>
  <c r="A25957"/>
  <c r="A25956"/>
  <c r="A25955"/>
  <c r="A25954"/>
  <c r="A25953"/>
  <c r="A25952"/>
  <c r="A25951"/>
  <c r="A25950"/>
  <c r="A25949"/>
  <c r="A25948"/>
  <c r="A25947"/>
  <c r="A25946"/>
  <c r="A25945"/>
  <c r="A25944"/>
  <c r="A25943"/>
  <c r="A25942"/>
  <c r="A25941"/>
  <c r="A25940"/>
  <c r="A25939"/>
  <c r="A25938"/>
  <c r="A25937"/>
  <c r="A25936"/>
  <c r="A25935"/>
  <c r="A25934"/>
  <c r="A25933"/>
  <c r="A25932"/>
  <c r="A25931"/>
  <c r="A25930"/>
  <c r="A25929"/>
  <c r="A25928"/>
  <c r="A25927"/>
  <c r="A25926"/>
  <c r="A25925"/>
  <c r="A25924"/>
  <c r="A25923"/>
  <c r="A25922"/>
  <c r="A25921"/>
  <c r="A25920"/>
  <c r="A25919"/>
  <c r="A25918"/>
  <c r="A25917"/>
  <c r="A25916"/>
  <c r="A25915"/>
  <c r="A25914"/>
  <c r="A25913"/>
  <c r="A25912"/>
  <c r="A25911"/>
  <c r="A25910"/>
  <c r="A25909"/>
  <c r="A25908"/>
  <c r="A25907"/>
  <c r="A25906"/>
  <c r="A25905"/>
  <c r="A25904"/>
  <c r="A25903"/>
  <c r="A25902"/>
  <c r="A25901"/>
  <c r="A25900"/>
  <c r="A25899"/>
  <c r="A25898"/>
  <c r="A25897"/>
  <c r="A25896"/>
  <c r="A25895"/>
  <c r="A25894"/>
  <c r="A25893"/>
  <c r="A25892"/>
  <c r="A25891"/>
  <c r="A25890"/>
  <c r="A25889"/>
  <c r="A25888"/>
  <c r="A25887"/>
  <c r="A25886"/>
  <c r="A25885"/>
  <c r="A25884"/>
  <c r="A25883"/>
  <c r="A25882"/>
  <c r="A25881"/>
  <c r="A25880"/>
  <c r="A25879"/>
  <c r="A25878"/>
  <c r="A25877"/>
  <c r="A25876"/>
  <c r="A25875"/>
  <c r="A25874"/>
  <c r="A25873"/>
  <c r="A25872"/>
  <c r="A25871"/>
  <c r="A25870"/>
  <c r="A25869"/>
  <c r="A25868"/>
  <c r="A25867"/>
  <c r="A25866"/>
  <c r="A25865"/>
  <c r="A25864"/>
  <c r="A25863"/>
  <c r="A25862"/>
  <c r="A25861"/>
  <c r="A25860"/>
  <c r="A25859"/>
  <c r="A25858"/>
  <c r="A25857"/>
  <c r="A25856"/>
  <c r="A25855"/>
  <c r="A25854"/>
  <c r="A25853"/>
  <c r="A25852"/>
  <c r="A25851"/>
  <c r="A25850"/>
  <c r="A25849"/>
  <c r="A25848"/>
  <c r="A25847"/>
  <c r="A25846"/>
  <c r="A25845"/>
  <c r="A25844"/>
  <c r="A25843"/>
  <c r="A25842"/>
  <c r="A25841"/>
  <c r="A25840"/>
  <c r="A25839"/>
  <c r="A25838"/>
  <c r="A25837"/>
  <c r="A25836"/>
  <c r="A25835"/>
  <c r="A25834"/>
  <c r="A25833"/>
  <c r="A25832"/>
  <c r="A25831"/>
  <c r="A25830"/>
  <c r="A25829"/>
  <c r="A25828"/>
  <c r="A25827"/>
  <c r="A25826"/>
  <c r="A25825"/>
  <c r="A25824"/>
  <c r="A25823"/>
  <c r="A25822"/>
  <c r="A25821"/>
  <c r="A25820"/>
  <c r="A25819"/>
  <c r="A25818"/>
  <c r="A25817"/>
  <c r="A25816"/>
  <c r="A25815"/>
  <c r="A25814"/>
  <c r="A25813"/>
  <c r="A25812"/>
  <c r="A25811"/>
  <c r="A25810"/>
  <c r="A25809"/>
  <c r="A25808"/>
  <c r="A25807"/>
  <c r="A25806"/>
  <c r="A25805"/>
  <c r="A25804"/>
  <c r="A25803"/>
  <c r="A25802"/>
  <c r="A25801"/>
  <c r="A25800"/>
  <c r="A25799"/>
  <c r="A25798"/>
  <c r="A25797"/>
  <c r="A25796"/>
  <c r="A25795"/>
  <c r="A25794"/>
  <c r="A25793"/>
  <c r="A25792"/>
  <c r="A25791"/>
  <c r="A25790"/>
  <c r="A25789"/>
  <c r="A25788"/>
  <c r="A25787"/>
  <c r="A25786"/>
  <c r="A25785"/>
  <c r="A25784"/>
  <c r="A25783"/>
  <c r="A25782"/>
  <c r="A25781"/>
  <c r="A25780"/>
  <c r="A25779"/>
  <c r="A25778"/>
  <c r="A25777"/>
  <c r="A25776"/>
  <c r="A25775"/>
  <c r="A25774"/>
  <c r="A25773"/>
  <c r="A25772"/>
  <c r="A25771"/>
  <c r="A25770"/>
  <c r="A25769"/>
  <c r="A25768"/>
  <c r="A25767"/>
  <c r="A25766"/>
  <c r="A25765"/>
  <c r="A25764"/>
  <c r="A25763"/>
  <c r="A25762"/>
  <c r="A25761"/>
  <c r="A25760"/>
  <c r="A25759"/>
  <c r="A25758"/>
  <c r="A25757"/>
  <c r="A25756"/>
  <c r="A25755"/>
  <c r="A25754"/>
  <c r="A25753"/>
  <c r="A25752"/>
  <c r="A25751"/>
  <c r="A25750"/>
  <c r="A25749"/>
  <c r="A25748"/>
  <c r="A25747"/>
  <c r="A25746"/>
  <c r="A25745"/>
  <c r="A25744"/>
  <c r="A25743"/>
  <c r="A25742"/>
  <c r="A25741"/>
  <c r="A25740"/>
  <c r="A25739"/>
  <c r="A25738"/>
  <c r="A25737"/>
  <c r="A25736"/>
  <c r="A25735"/>
  <c r="A25734"/>
  <c r="A25733"/>
  <c r="A25732"/>
  <c r="A25731"/>
  <c r="A25730"/>
  <c r="A25729"/>
  <c r="A25728"/>
  <c r="A25727"/>
  <c r="A25726"/>
  <c r="A25725"/>
  <c r="A25724"/>
  <c r="A25723"/>
  <c r="A25722"/>
  <c r="A25721"/>
  <c r="A25720"/>
  <c r="A25719"/>
  <c r="A25718"/>
  <c r="A25717"/>
  <c r="A25716"/>
  <c r="A25715"/>
  <c r="A25714"/>
  <c r="A25713"/>
  <c r="A25712"/>
  <c r="A25711"/>
  <c r="A25710"/>
  <c r="A25709"/>
  <c r="A25708"/>
  <c r="A25707"/>
  <c r="A25706"/>
  <c r="A25705"/>
  <c r="A25704"/>
  <c r="A25703"/>
  <c r="A25702"/>
  <c r="A25701"/>
  <c r="A25700"/>
  <c r="A25699"/>
  <c r="A25698"/>
  <c r="A25697"/>
  <c r="A25696"/>
  <c r="A25695"/>
  <c r="A25694"/>
  <c r="A25693"/>
  <c r="A25692"/>
  <c r="A25691"/>
  <c r="A25690"/>
  <c r="A25689"/>
  <c r="A25688"/>
  <c r="A25687"/>
  <c r="A25686"/>
  <c r="A25685"/>
  <c r="A25684"/>
  <c r="A25683"/>
  <c r="A25682"/>
  <c r="A25681"/>
  <c r="A25680"/>
  <c r="A25679"/>
  <c r="A25678"/>
  <c r="A25677"/>
  <c r="A25676"/>
  <c r="A25675"/>
  <c r="A25674"/>
  <c r="A25673"/>
  <c r="A25672"/>
  <c r="A25671"/>
  <c r="A25670"/>
  <c r="A25669"/>
  <c r="A25668"/>
  <c r="A25667"/>
  <c r="A25666"/>
  <c r="A25665"/>
  <c r="A25664"/>
  <c r="A25663"/>
  <c r="A25662"/>
  <c r="A25661"/>
  <c r="A25660"/>
  <c r="A25659"/>
  <c r="A25658"/>
  <c r="A25657"/>
  <c r="A25656"/>
  <c r="A25655"/>
  <c r="A25654"/>
  <c r="A25653"/>
  <c r="A25652"/>
  <c r="A25651"/>
  <c r="A25650"/>
  <c r="A25649"/>
  <c r="A25648"/>
  <c r="A25647"/>
  <c r="A25646"/>
  <c r="A25645"/>
  <c r="A25644"/>
  <c r="A25643"/>
  <c r="A25642"/>
  <c r="A25641"/>
  <c r="A25640"/>
  <c r="A25639"/>
  <c r="A25638"/>
  <c r="A25637"/>
  <c r="A25636"/>
  <c r="A25635"/>
  <c r="A25634"/>
  <c r="A25633"/>
  <c r="A25632"/>
  <c r="A25631"/>
  <c r="A25630"/>
  <c r="A25629"/>
  <c r="A25628"/>
  <c r="A25627"/>
  <c r="A25626"/>
  <c r="A25625"/>
  <c r="A25624"/>
  <c r="A25623"/>
  <c r="A25622"/>
  <c r="A25621"/>
  <c r="A25620"/>
  <c r="A25619"/>
  <c r="A25618"/>
  <c r="A25617"/>
  <c r="A25616"/>
  <c r="A25615"/>
  <c r="A25614"/>
  <c r="A25613"/>
  <c r="A25612"/>
  <c r="A25611"/>
  <c r="A25610"/>
  <c r="A25609"/>
  <c r="A25608"/>
  <c r="A25607"/>
  <c r="A25606"/>
  <c r="A25605"/>
  <c r="A25604"/>
  <c r="A25603"/>
  <c r="A25602"/>
  <c r="A25601"/>
  <c r="A25600"/>
  <c r="A25599"/>
  <c r="A25598"/>
  <c r="A25597"/>
  <c r="A25596"/>
  <c r="A25595"/>
  <c r="A25594"/>
  <c r="A25593"/>
  <c r="A25592"/>
  <c r="A25591"/>
  <c r="A25590"/>
  <c r="A25589"/>
  <c r="A25588"/>
  <c r="A25587"/>
  <c r="A25586"/>
  <c r="A25585"/>
  <c r="A25584"/>
  <c r="A25583"/>
  <c r="A25582"/>
  <c r="A25581"/>
  <c r="A25580"/>
  <c r="A25579"/>
  <c r="A25578"/>
  <c r="A25577"/>
  <c r="A25576"/>
  <c r="A25575"/>
  <c r="A25574"/>
  <c r="A25573"/>
  <c r="A25572"/>
  <c r="A25571"/>
  <c r="A25570"/>
  <c r="A25569"/>
  <c r="A25568"/>
  <c r="A25567"/>
  <c r="A25566"/>
  <c r="A25565"/>
  <c r="A25564"/>
  <c r="A25563"/>
  <c r="A25562"/>
  <c r="A25561"/>
  <c r="A25560"/>
  <c r="A25559"/>
  <c r="A25558"/>
  <c r="A25557"/>
  <c r="A25556"/>
  <c r="A25555"/>
  <c r="A25554"/>
  <c r="A25553"/>
  <c r="A25552"/>
  <c r="A25551"/>
  <c r="A25550"/>
  <c r="A25549"/>
  <c r="A25548"/>
  <c r="A25547"/>
  <c r="A25546"/>
  <c r="A25545"/>
  <c r="A25544"/>
  <c r="A25543"/>
  <c r="A25542"/>
  <c r="A25541"/>
  <c r="A25540"/>
  <c r="A25539"/>
  <c r="A25538"/>
  <c r="A25537"/>
  <c r="A25536"/>
  <c r="A25535"/>
  <c r="A25534"/>
  <c r="A25533"/>
  <c r="A25532"/>
  <c r="A25531"/>
  <c r="A25530"/>
  <c r="A25529"/>
  <c r="A25528"/>
  <c r="A25527"/>
  <c r="A25526"/>
  <c r="A25525"/>
  <c r="A25524"/>
  <c r="A25523"/>
  <c r="A25522"/>
  <c r="A25521"/>
  <c r="A25520"/>
  <c r="A25519"/>
  <c r="A25518"/>
  <c r="A25517"/>
  <c r="A25516"/>
  <c r="A25515"/>
  <c r="A25514"/>
  <c r="A25513"/>
  <c r="A25512"/>
  <c r="A25511"/>
  <c r="A25510"/>
  <c r="A25509"/>
  <c r="A25508"/>
  <c r="A25507"/>
  <c r="A25506"/>
  <c r="A25505"/>
  <c r="A25504"/>
  <c r="A25503"/>
  <c r="A25502"/>
  <c r="A25501"/>
  <c r="A25500"/>
  <c r="A25499"/>
  <c r="A25498"/>
  <c r="A25497"/>
  <c r="A25496"/>
  <c r="A25495"/>
  <c r="A25494"/>
  <c r="A25493"/>
  <c r="A25492"/>
  <c r="A25491"/>
  <c r="A25490"/>
  <c r="A25489"/>
  <c r="A25488"/>
  <c r="A25487"/>
  <c r="A25486"/>
  <c r="A25485"/>
  <c r="A25484"/>
  <c r="A25483"/>
  <c r="A25482"/>
  <c r="A25481"/>
  <c r="A25480"/>
  <c r="A25479"/>
  <c r="A25478"/>
  <c r="A25477"/>
  <c r="A25476"/>
  <c r="A25475"/>
  <c r="A25474"/>
  <c r="A25473"/>
  <c r="A25472"/>
  <c r="A25471"/>
  <c r="A25470"/>
  <c r="A25469"/>
  <c r="A25468"/>
  <c r="A25467"/>
  <c r="A25466"/>
  <c r="A25465"/>
  <c r="A25464"/>
  <c r="A25463"/>
  <c r="A25462"/>
  <c r="A25461"/>
  <c r="A25460"/>
  <c r="A25459"/>
  <c r="A25458"/>
  <c r="A25457"/>
  <c r="A25456"/>
  <c r="A25455"/>
  <c r="A25454"/>
  <c r="A25453"/>
  <c r="A25452"/>
  <c r="A25451"/>
  <c r="A25450"/>
  <c r="A25449"/>
  <c r="A25448"/>
  <c r="A25447"/>
  <c r="A25446"/>
  <c r="A25445"/>
  <c r="A25444"/>
  <c r="A25443"/>
  <c r="A25442"/>
  <c r="A25441"/>
  <c r="A25440"/>
  <c r="A25439"/>
  <c r="A25438"/>
  <c r="A25437"/>
  <c r="A25436"/>
  <c r="A25435"/>
  <c r="A25434"/>
  <c r="A25433"/>
  <c r="A25432"/>
  <c r="A25431"/>
  <c r="A25430"/>
  <c r="A25429"/>
  <c r="A25428"/>
  <c r="A25427"/>
  <c r="A25426"/>
  <c r="A25425"/>
  <c r="A25424"/>
  <c r="A25423"/>
  <c r="A25422"/>
  <c r="A25421"/>
  <c r="A25420"/>
  <c r="A25419"/>
  <c r="A25418"/>
  <c r="A25417"/>
  <c r="A25416"/>
  <c r="A25415"/>
  <c r="A25414"/>
  <c r="A25413"/>
  <c r="A25412"/>
  <c r="A25411"/>
  <c r="A25410"/>
  <c r="A25409"/>
  <c r="A25408"/>
  <c r="A25407"/>
  <c r="A25406"/>
  <c r="A25405"/>
  <c r="A25404"/>
  <c r="A25403"/>
  <c r="A25402"/>
  <c r="A25401"/>
  <c r="A25400"/>
  <c r="A25399"/>
  <c r="A25398"/>
  <c r="A25397"/>
  <c r="A25396"/>
  <c r="A25395"/>
  <c r="A25394"/>
  <c r="A25393"/>
  <c r="A25392"/>
  <c r="A25391"/>
  <c r="A25390"/>
  <c r="A25389"/>
  <c r="A25388"/>
  <c r="A25387"/>
  <c r="A25386"/>
  <c r="A25385"/>
  <c r="A25384"/>
  <c r="A25383"/>
  <c r="A25382"/>
  <c r="A25381"/>
  <c r="A25380"/>
  <c r="A25379"/>
  <c r="A25378"/>
  <c r="A25377"/>
  <c r="A25376"/>
  <c r="A25375"/>
  <c r="A25374"/>
  <c r="A25373"/>
  <c r="A25372"/>
  <c r="A25371"/>
  <c r="A25370"/>
  <c r="A25369"/>
  <c r="A25368"/>
  <c r="A25367"/>
  <c r="A25366"/>
  <c r="A25365"/>
  <c r="A25364"/>
  <c r="A25363"/>
  <c r="A25362"/>
  <c r="A25361"/>
  <c r="A25360"/>
  <c r="A25359"/>
  <c r="A25358"/>
  <c r="A25357"/>
  <c r="A25356"/>
  <c r="A25355"/>
  <c r="A25354"/>
  <c r="A25353"/>
  <c r="A25352"/>
  <c r="A25351"/>
  <c r="A25350"/>
  <c r="A25349"/>
  <c r="A25348"/>
  <c r="A25347"/>
  <c r="A25346"/>
  <c r="A25345"/>
  <c r="A25344"/>
  <c r="A25343"/>
  <c r="A25342"/>
  <c r="A25341"/>
  <c r="A25340"/>
  <c r="A25339"/>
  <c r="A25338"/>
  <c r="A25337"/>
  <c r="A25336"/>
  <c r="A25335"/>
  <c r="A25334"/>
  <c r="A25333"/>
  <c r="A25332"/>
  <c r="A25331"/>
  <c r="A25330"/>
  <c r="A25329"/>
  <c r="A25328"/>
  <c r="A25327"/>
  <c r="A25326"/>
  <c r="A25325"/>
  <c r="A25324"/>
  <c r="A25323"/>
  <c r="A25322"/>
  <c r="A25321"/>
  <c r="A25320"/>
  <c r="A25319"/>
  <c r="A25318"/>
  <c r="A25317"/>
  <c r="A25316"/>
  <c r="A25315"/>
  <c r="A25314"/>
  <c r="A25313"/>
  <c r="A25312"/>
  <c r="A25311"/>
  <c r="A25310"/>
  <c r="A25309"/>
  <c r="A25308"/>
  <c r="A25307"/>
  <c r="A25306"/>
  <c r="A25305"/>
  <c r="A25304"/>
  <c r="A25303"/>
  <c r="A25302"/>
  <c r="A25301"/>
  <c r="A25300"/>
  <c r="A25299"/>
  <c r="A25298"/>
  <c r="A25297"/>
  <c r="A25296"/>
  <c r="A25295"/>
  <c r="A25294"/>
  <c r="A25293"/>
  <c r="A25292"/>
  <c r="A25291"/>
  <c r="A25290"/>
  <c r="A25289"/>
  <c r="A25288"/>
  <c r="A25287"/>
  <c r="A25286"/>
  <c r="A25285"/>
  <c r="A25284"/>
  <c r="A25283"/>
  <c r="A25282"/>
  <c r="A25281"/>
  <c r="A25280"/>
  <c r="A25279"/>
  <c r="A25278"/>
  <c r="A25277"/>
  <c r="A25276"/>
  <c r="A25275"/>
  <c r="A25274"/>
  <c r="A25273"/>
  <c r="A25272"/>
  <c r="A25271"/>
  <c r="A25270"/>
  <c r="A25269"/>
  <c r="A25268"/>
  <c r="A25267"/>
  <c r="A25266"/>
  <c r="A25265"/>
  <c r="A25264"/>
  <c r="A25263"/>
  <c r="A25262"/>
  <c r="A25261"/>
  <c r="A25260"/>
  <c r="A25259"/>
  <c r="A25258"/>
  <c r="A25257"/>
  <c r="A25256"/>
  <c r="A25255"/>
  <c r="A25254"/>
  <c r="A25253"/>
  <c r="A25252"/>
  <c r="A25251"/>
  <c r="A25250"/>
  <c r="A25249"/>
  <c r="A25248"/>
  <c r="A25247"/>
  <c r="A25246"/>
  <c r="A25245"/>
  <c r="A25244"/>
  <c r="A25243"/>
  <c r="A25242"/>
  <c r="A25241"/>
  <c r="A25240"/>
  <c r="A25239"/>
  <c r="A25238"/>
  <c r="A25237"/>
  <c r="A25236"/>
  <c r="A25235"/>
  <c r="A25234"/>
  <c r="A25233"/>
  <c r="A25232"/>
  <c r="A25231"/>
  <c r="A25230"/>
  <c r="A25229"/>
  <c r="A25228"/>
  <c r="A25227"/>
  <c r="A25226"/>
  <c r="A25225"/>
  <c r="A25224"/>
  <c r="A25223"/>
  <c r="A25222"/>
  <c r="A25221"/>
  <c r="A25220"/>
  <c r="A25219"/>
  <c r="A25218"/>
  <c r="A25217"/>
  <c r="A25216"/>
  <c r="A25215"/>
  <c r="A25214"/>
  <c r="A25213"/>
  <c r="A25212"/>
  <c r="A25211"/>
  <c r="A25210"/>
  <c r="A25209"/>
  <c r="A25208"/>
  <c r="A25207"/>
  <c r="A25206"/>
  <c r="A25205"/>
  <c r="A25204"/>
  <c r="A25203"/>
  <c r="A25202"/>
  <c r="A25201"/>
  <c r="A25200"/>
  <c r="A25199"/>
  <c r="A25198"/>
  <c r="A25197"/>
  <c r="A25196"/>
  <c r="A25195"/>
  <c r="A25194"/>
  <c r="A25193"/>
  <c r="A25192"/>
  <c r="A25191"/>
  <c r="A25190"/>
  <c r="A25189"/>
  <c r="A25188"/>
  <c r="A25187"/>
  <c r="A25186"/>
  <c r="A25185"/>
  <c r="A25184"/>
  <c r="A25183"/>
  <c r="A25182"/>
  <c r="A25181"/>
  <c r="A25180"/>
  <c r="A25179"/>
  <c r="A25178"/>
  <c r="A25177"/>
  <c r="A25176"/>
  <c r="A25175"/>
  <c r="A25174"/>
  <c r="A25173"/>
  <c r="A25172"/>
  <c r="A25171"/>
  <c r="A25170"/>
  <c r="A25169"/>
  <c r="A25168"/>
  <c r="A25167"/>
  <c r="A25166"/>
  <c r="A25165"/>
  <c r="A25164"/>
  <c r="A25163"/>
  <c r="A25162"/>
  <c r="A25161"/>
  <c r="A25160"/>
  <c r="A25159"/>
  <c r="A25158"/>
  <c r="A25157"/>
  <c r="A25156"/>
  <c r="A25155"/>
  <c r="A25154"/>
  <c r="A25153"/>
  <c r="A25152"/>
  <c r="A25151"/>
  <c r="A25150"/>
  <c r="A25149"/>
  <c r="A25148"/>
  <c r="A25147"/>
  <c r="A25146"/>
  <c r="A25145"/>
  <c r="A25144"/>
  <c r="A25143"/>
  <c r="A25142"/>
  <c r="A25141"/>
  <c r="A25140"/>
  <c r="A25139"/>
  <c r="A25138"/>
  <c r="A25137"/>
  <c r="A25136"/>
  <c r="A25135"/>
  <c r="A25134"/>
  <c r="A25133"/>
  <c r="A25132"/>
  <c r="A25131"/>
  <c r="A25130"/>
  <c r="A25129"/>
  <c r="A25128"/>
  <c r="A25127"/>
  <c r="A25126"/>
  <c r="A25125"/>
  <c r="A25124"/>
  <c r="A25123"/>
  <c r="A25122"/>
  <c r="A25121"/>
  <c r="A25120"/>
  <c r="A25119"/>
  <c r="A25118"/>
  <c r="A25117"/>
  <c r="A25116"/>
  <c r="A25115"/>
  <c r="A25114"/>
  <c r="A25113"/>
  <c r="A25112"/>
  <c r="A25111"/>
  <c r="A25110"/>
  <c r="A25109"/>
  <c r="A25108"/>
  <c r="A25107"/>
  <c r="A25106"/>
  <c r="A25105"/>
  <c r="A25104"/>
  <c r="A25103"/>
  <c r="A25102"/>
  <c r="A25101"/>
  <c r="A25100"/>
  <c r="A25099"/>
  <c r="A25098"/>
  <c r="A25097"/>
  <c r="A25096"/>
  <c r="A25095"/>
  <c r="A25094"/>
  <c r="A25093"/>
  <c r="A25092"/>
  <c r="A25091"/>
  <c r="A25090"/>
  <c r="A25089"/>
  <c r="A25088"/>
  <c r="A25087"/>
  <c r="A25086"/>
  <c r="A25085"/>
  <c r="A25084"/>
  <c r="A25083"/>
  <c r="A25082"/>
  <c r="A25081"/>
  <c r="A25080"/>
  <c r="A25079"/>
  <c r="A25078"/>
  <c r="A25077"/>
  <c r="A25076"/>
  <c r="A25075"/>
  <c r="A25074"/>
  <c r="A25073"/>
  <c r="A25072"/>
  <c r="A25071"/>
  <c r="A25070"/>
  <c r="A25069"/>
  <c r="A25068"/>
  <c r="A25067"/>
  <c r="A25066"/>
  <c r="A25065"/>
  <c r="A25064"/>
  <c r="A25063"/>
  <c r="A25062"/>
  <c r="A25061"/>
  <c r="A25060"/>
  <c r="A25059"/>
  <c r="A25058"/>
  <c r="A25057"/>
  <c r="A25056"/>
  <c r="A25055"/>
  <c r="A25054"/>
  <c r="A25053"/>
  <c r="A25052"/>
  <c r="A25051"/>
  <c r="A25050"/>
  <c r="A25049"/>
  <c r="A25048"/>
  <c r="A25047"/>
  <c r="A25046"/>
  <c r="A25045"/>
  <c r="A25044"/>
  <c r="A25043"/>
  <c r="A25042"/>
  <c r="A25041"/>
  <c r="A25040"/>
  <c r="A25039"/>
  <c r="A25038"/>
  <c r="A25037"/>
  <c r="A25036"/>
  <c r="A25035"/>
  <c r="A25034"/>
  <c r="A25033"/>
  <c r="A25032"/>
  <c r="A25031"/>
  <c r="A25030"/>
  <c r="A25029"/>
  <c r="A25028"/>
  <c r="A25027"/>
  <c r="A25026"/>
  <c r="A25025"/>
  <c r="A25024"/>
  <c r="A25023"/>
  <c r="A25022"/>
  <c r="A25021"/>
  <c r="A25020"/>
  <c r="A25019"/>
  <c r="A25018"/>
  <c r="A25017"/>
  <c r="A25016"/>
  <c r="A25015"/>
  <c r="A25014"/>
  <c r="A25013"/>
  <c r="A25012"/>
  <c r="A25011"/>
  <c r="A25010"/>
  <c r="A25009"/>
  <c r="A25008"/>
  <c r="A25007"/>
  <c r="A25006"/>
  <c r="A25005"/>
  <c r="A25004"/>
  <c r="A25003"/>
  <c r="A25002"/>
  <c r="A25001"/>
  <c r="A25000"/>
  <c r="A24999"/>
  <c r="A24998"/>
  <c r="A24997"/>
  <c r="A24996"/>
  <c r="A24995"/>
  <c r="A24994"/>
  <c r="A24993"/>
  <c r="A24992"/>
  <c r="A24991"/>
  <c r="A24990"/>
  <c r="A24989"/>
  <c r="A24988"/>
  <c r="A24987"/>
  <c r="A24986"/>
  <c r="A24985"/>
  <c r="A24984"/>
  <c r="A24983"/>
  <c r="A24982"/>
  <c r="A24981"/>
  <c r="A24980"/>
  <c r="A24979"/>
  <c r="A24978"/>
  <c r="A24977"/>
  <c r="A24976"/>
  <c r="A24975"/>
  <c r="A24974"/>
  <c r="A24973"/>
  <c r="A24972"/>
  <c r="A24971"/>
  <c r="A24970"/>
  <c r="A24969"/>
  <c r="A24968"/>
  <c r="A24967"/>
  <c r="A24966"/>
  <c r="A24965"/>
  <c r="A24964"/>
  <c r="A24963"/>
  <c r="A24962"/>
  <c r="A24961"/>
  <c r="A24960"/>
  <c r="A24959"/>
  <c r="A24958"/>
  <c r="A24957"/>
  <c r="A24956"/>
  <c r="A24955"/>
  <c r="A24954"/>
  <c r="A24953"/>
  <c r="A24952"/>
  <c r="A24951"/>
  <c r="A24950"/>
  <c r="A24949"/>
  <c r="A24948"/>
  <c r="A24947"/>
  <c r="A24946"/>
  <c r="A24945"/>
  <c r="A24944"/>
  <c r="A24943"/>
  <c r="A24942"/>
  <c r="A24941"/>
  <c r="A24940"/>
  <c r="A24939"/>
  <c r="A24938"/>
  <c r="A24937"/>
  <c r="A24936"/>
  <c r="A24935"/>
  <c r="A24934"/>
  <c r="A24933"/>
  <c r="A24932"/>
  <c r="A24931"/>
  <c r="A24930"/>
  <c r="A24929"/>
  <c r="A24928"/>
  <c r="A24927"/>
  <c r="A24926"/>
  <c r="A24925"/>
  <c r="A24924"/>
  <c r="A24923"/>
  <c r="A24922"/>
  <c r="A24921"/>
  <c r="A24920"/>
  <c r="A24919"/>
  <c r="A24918"/>
  <c r="A24917"/>
  <c r="A24916"/>
  <c r="A24915"/>
  <c r="A24914"/>
  <c r="A24913"/>
  <c r="A24912"/>
  <c r="A24911"/>
  <c r="A24910"/>
  <c r="A24909"/>
  <c r="A24908"/>
  <c r="A24907"/>
  <c r="A24906"/>
  <c r="A24905"/>
  <c r="A24904"/>
  <c r="A24903"/>
  <c r="A24902"/>
  <c r="A24901"/>
  <c r="A24900"/>
  <c r="A24899"/>
  <c r="A24898"/>
  <c r="A24897"/>
  <c r="A24896"/>
  <c r="A24895"/>
  <c r="A24894"/>
  <c r="A24893"/>
  <c r="A24892"/>
  <c r="A24891"/>
  <c r="A24890"/>
  <c r="A24889"/>
  <c r="A24888"/>
  <c r="A24887"/>
  <c r="A24886"/>
  <c r="A24885"/>
  <c r="A24884"/>
  <c r="A24883"/>
  <c r="A24882"/>
  <c r="A24881"/>
  <c r="A24880"/>
  <c r="A24879"/>
  <c r="A24878"/>
  <c r="A24877"/>
  <c r="A24876"/>
  <c r="A24875"/>
  <c r="A24874"/>
  <c r="A24873"/>
  <c r="A24872"/>
  <c r="A24871"/>
  <c r="A24870"/>
  <c r="A24869"/>
  <c r="A24868"/>
  <c r="A24867"/>
  <c r="A24866"/>
  <c r="A24865"/>
  <c r="A24864"/>
  <c r="A24863"/>
  <c r="A24862"/>
  <c r="A24861"/>
  <c r="A24860"/>
  <c r="A24859"/>
  <c r="A24858"/>
  <c r="A24857"/>
  <c r="A24856"/>
  <c r="A24855"/>
  <c r="A24854"/>
  <c r="A24853"/>
  <c r="A24852"/>
  <c r="A24851"/>
  <c r="A24850"/>
  <c r="A24849"/>
  <c r="A24848"/>
  <c r="A24847"/>
  <c r="A24846"/>
  <c r="A24845"/>
  <c r="A24844"/>
  <c r="A24843"/>
  <c r="A24842"/>
  <c r="A24841"/>
  <c r="A24840"/>
  <c r="A24839"/>
  <c r="A24838"/>
  <c r="A24837"/>
  <c r="A24836"/>
  <c r="A24835"/>
  <c r="A24834"/>
  <c r="A24833"/>
  <c r="A24832"/>
  <c r="A24831"/>
  <c r="A24830"/>
  <c r="A24829"/>
  <c r="A24828"/>
  <c r="A24827"/>
  <c r="A24826"/>
  <c r="A24825"/>
  <c r="A24824"/>
  <c r="A24823"/>
  <c r="A24822"/>
  <c r="A24821"/>
  <c r="A24820"/>
  <c r="A24819"/>
  <c r="A24818"/>
  <c r="A24817"/>
  <c r="A24816"/>
  <c r="A24815"/>
  <c r="A24814"/>
  <c r="A24813"/>
  <c r="A24812"/>
  <c r="A24811"/>
  <c r="A24810"/>
  <c r="A24809"/>
  <c r="A24808"/>
  <c r="A24807"/>
  <c r="A24806"/>
  <c r="A24805"/>
  <c r="A24804"/>
  <c r="A24803"/>
  <c r="A24802"/>
  <c r="A24801"/>
  <c r="A24800"/>
  <c r="A24799"/>
  <c r="A24798"/>
  <c r="A24797"/>
  <c r="A24796"/>
  <c r="A24795"/>
  <c r="A24794"/>
  <c r="A24793"/>
  <c r="A24792"/>
  <c r="A24791"/>
  <c r="A24790"/>
  <c r="A24789"/>
  <c r="A24788"/>
  <c r="A24787"/>
  <c r="A24786"/>
  <c r="A24785"/>
  <c r="A24784"/>
  <c r="A24783"/>
  <c r="A24782"/>
  <c r="A24781"/>
  <c r="A24780"/>
  <c r="A24779"/>
  <c r="A24778"/>
  <c r="A24777"/>
  <c r="A24776"/>
  <c r="A24775"/>
  <c r="A24774"/>
  <c r="A24773"/>
  <c r="A24772"/>
  <c r="A24771"/>
  <c r="A24770"/>
  <c r="A24769"/>
  <c r="A24768"/>
  <c r="A24767"/>
  <c r="A24766"/>
  <c r="A24765"/>
  <c r="A24764"/>
  <c r="A24763"/>
  <c r="A24762"/>
  <c r="A24761"/>
  <c r="A24760"/>
  <c r="A24759"/>
  <c r="A24758"/>
  <c r="A24757"/>
  <c r="A24756"/>
  <c r="A24755"/>
  <c r="A24754"/>
  <c r="A24753"/>
  <c r="A24752"/>
  <c r="A24751"/>
  <c r="A24750"/>
  <c r="A24749"/>
  <c r="A24748"/>
  <c r="A24747"/>
  <c r="A24746"/>
  <c r="A24745"/>
  <c r="A24744"/>
  <c r="A24743"/>
  <c r="A24742"/>
  <c r="A24741"/>
  <c r="A24740"/>
  <c r="A24739"/>
  <c r="A24738"/>
  <c r="A24737"/>
  <c r="A24736"/>
  <c r="A24735"/>
  <c r="A24734"/>
  <c r="A24733"/>
  <c r="A24732"/>
  <c r="A24731"/>
  <c r="A24730"/>
  <c r="A24729"/>
  <c r="A24728"/>
  <c r="A24727"/>
  <c r="A24726"/>
  <c r="A24725"/>
  <c r="A24724"/>
  <c r="A24723"/>
  <c r="A24722"/>
  <c r="A24721"/>
  <c r="A24720"/>
  <c r="A24719"/>
  <c r="A24718"/>
  <c r="A24717"/>
  <c r="A24716"/>
  <c r="A24715"/>
  <c r="A24714"/>
  <c r="A24713"/>
  <c r="A24712"/>
  <c r="A24711"/>
  <c r="A24710"/>
  <c r="A24709"/>
  <c r="A24708"/>
  <c r="A24707"/>
  <c r="A24706"/>
  <c r="A24705"/>
  <c r="A24704"/>
  <c r="A24703"/>
  <c r="A24702"/>
  <c r="A24701"/>
  <c r="A24700"/>
  <c r="A24699"/>
  <c r="A24698"/>
  <c r="A24697"/>
  <c r="A24696"/>
  <c r="A24695"/>
  <c r="A24694"/>
  <c r="A24693"/>
  <c r="A24692"/>
  <c r="A24691"/>
  <c r="A24690"/>
  <c r="A24689"/>
  <c r="A24688"/>
  <c r="A24687"/>
  <c r="A24686"/>
  <c r="A24685"/>
  <c r="A24684"/>
  <c r="A24683"/>
  <c r="A24682"/>
  <c r="A24681"/>
  <c r="A24680"/>
  <c r="A24679"/>
  <c r="A24678"/>
  <c r="A24677"/>
  <c r="A24676"/>
  <c r="A24675"/>
  <c r="A24674"/>
  <c r="A24673"/>
  <c r="A24672"/>
  <c r="A24671"/>
  <c r="A24670"/>
  <c r="A24669"/>
  <c r="A24668"/>
  <c r="A24667"/>
  <c r="A24666"/>
  <c r="A24665"/>
  <c r="A24664"/>
  <c r="A24663"/>
  <c r="A24662"/>
  <c r="A24661"/>
  <c r="A24660"/>
  <c r="A24659"/>
  <c r="A24658"/>
  <c r="A24657"/>
  <c r="A24656"/>
  <c r="A24655"/>
  <c r="A24654"/>
  <c r="A24653"/>
  <c r="A24652"/>
  <c r="A24651"/>
  <c r="A24650"/>
  <c r="A24649"/>
  <c r="A24648"/>
  <c r="A24647"/>
  <c r="A24646"/>
  <c r="A24645"/>
  <c r="A24644"/>
  <c r="A24643"/>
  <c r="A24642"/>
  <c r="A24641"/>
  <c r="A24640"/>
  <c r="A24639"/>
  <c r="A24638"/>
  <c r="A24637"/>
  <c r="A24636"/>
  <c r="A24635"/>
  <c r="A24634"/>
  <c r="A24633"/>
  <c r="A24632"/>
  <c r="A24631"/>
  <c r="A24630"/>
  <c r="A24629"/>
  <c r="A24628"/>
  <c r="A24627"/>
  <c r="A24626"/>
  <c r="A24625"/>
  <c r="A24624"/>
  <c r="A24623"/>
  <c r="A24622"/>
  <c r="A24621"/>
  <c r="A24620"/>
  <c r="A24619"/>
  <c r="A24618"/>
  <c r="A24617"/>
  <c r="A24616"/>
  <c r="A24615"/>
  <c r="A24614"/>
  <c r="A24613"/>
  <c r="A24612"/>
  <c r="A24611"/>
  <c r="A24610"/>
  <c r="A24609"/>
  <c r="A24608"/>
  <c r="A24607"/>
  <c r="A24606"/>
  <c r="A24605"/>
  <c r="A24604"/>
  <c r="A24603"/>
  <c r="A24602"/>
  <c r="A24601"/>
  <c r="A24600"/>
  <c r="A24599"/>
  <c r="A24598"/>
  <c r="A24597"/>
  <c r="A24596"/>
  <c r="A24595"/>
  <c r="A24594"/>
  <c r="A24593"/>
  <c r="A24592"/>
  <c r="A24591"/>
  <c r="A24590"/>
  <c r="A24589"/>
  <c r="A24588"/>
  <c r="A24587"/>
  <c r="A24586"/>
  <c r="A24585"/>
  <c r="A24584"/>
  <c r="A24583"/>
  <c r="A24582"/>
  <c r="A24581"/>
  <c r="A24580"/>
  <c r="A24579"/>
  <c r="A24578"/>
  <c r="A24577"/>
  <c r="A24576"/>
  <c r="A24575"/>
  <c r="A24574"/>
  <c r="A24573"/>
  <c r="A24572"/>
  <c r="A24571"/>
  <c r="A24570"/>
  <c r="A24569"/>
  <c r="A24568"/>
  <c r="A24567"/>
  <c r="A24566"/>
  <c r="A24565"/>
  <c r="A24564"/>
  <c r="A24563"/>
  <c r="A24562"/>
  <c r="A24561"/>
  <c r="A24560"/>
  <c r="A24559"/>
  <c r="A24558"/>
  <c r="A24557"/>
  <c r="A24556"/>
  <c r="A24555"/>
  <c r="A24554"/>
  <c r="A24553"/>
  <c r="A24552"/>
  <c r="A24551"/>
  <c r="A24550"/>
  <c r="A24549"/>
  <c r="A24548"/>
  <c r="A24547"/>
  <c r="A24546"/>
  <c r="A24545"/>
  <c r="A24544"/>
  <c r="A24543"/>
  <c r="A24542"/>
  <c r="A24541"/>
  <c r="A24540"/>
  <c r="A24539"/>
  <c r="A24538"/>
  <c r="A24537"/>
  <c r="A24536"/>
  <c r="A24535"/>
  <c r="A24534"/>
  <c r="A24533"/>
  <c r="A24532"/>
  <c r="A24531"/>
  <c r="A24530"/>
  <c r="A24529"/>
  <c r="A24528"/>
  <c r="A24527"/>
  <c r="A24526"/>
  <c r="A24525"/>
  <c r="A24524"/>
  <c r="A24523"/>
  <c r="A24522"/>
  <c r="A24521"/>
  <c r="A24520"/>
  <c r="A24519"/>
  <c r="A24518"/>
  <c r="A24517"/>
  <c r="A24516"/>
  <c r="A24515"/>
  <c r="A24514"/>
  <c r="A24513"/>
  <c r="A24512"/>
  <c r="A24511"/>
  <c r="A24510"/>
  <c r="A24509"/>
  <c r="A24508"/>
  <c r="A24507"/>
  <c r="A24506"/>
  <c r="A24505"/>
  <c r="A24504"/>
  <c r="A24503"/>
  <c r="A24502"/>
  <c r="A24501"/>
  <c r="A24500"/>
  <c r="A24499"/>
  <c r="A24498"/>
  <c r="A24497"/>
  <c r="A24496"/>
  <c r="A24495"/>
  <c r="A24494"/>
  <c r="A24493"/>
  <c r="A24492"/>
  <c r="A24491"/>
  <c r="A24490"/>
  <c r="A24489"/>
  <c r="A24488"/>
  <c r="A24487"/>
  <c r="A24486"/>
  <c r="A24485"/>
  <c r="A24484"/>
  <c r="A24483"/>
  <c r="A24482"/>
  <c r="A24481"/>
  <c r="A24480"/>
  <c r="A24479"/>
  <c r="A24478"/>
  <c r="A24477"/>
  <c r="A24476"/>
  <c r="A24475"/>
  <c r="A24474"/>
  <c r="A24473"/>
  <c r="A24472"/>
  <c r="A24471"/>
  <c r="A24470"/>
  <c r="A24469"/>
  <c r="A24468"/>
  <c r="A24467"/>
  <c r="A24466"/>
  <c r="A24465"/>
  <c r="A24464"/>
  <c r="A24463"/>
  <c r="A24462"/>
  <c r="A24461"/>
  <c r="A24460"/>
  <c r="A24459"/>
  <c r="A24458"/>
  <c r="A24457"/>
  <c r="A24456"/>
  <c r="A24455"/>
  <c r="A24454"/>
  <c r="A24453"/>
  <c r="A24452"/>
  <c r="A24451"/>
  <c r="A24450"/>
  <c r="A24449"/>
  <c r="A24448"/>
  <c r="A24447"/>
  <c r="A24446"/>
  <c r="A24445"/>
  <c r="A24444"/>
  <c r="A24443"/>
  <c r="A24442"/>
  <c r="A24441"/>
  <c r="A24440"/>
  <c r="A24439"/>
  <c r="A24438"/>
  <c r="A24437"/>
  <c r="A24436"/>
  <c r="A24435"/>
  <c r="A24434"/>
  <c r="A24433"/>
  <c r="A24432"/>
  <c r="A24431"/>
  <c r="A24430"/>
  <c r="A24429"/>
  <c r="A24428"/>
  <c r="A24427"/>
  <c r="A24426"/>
  <c r="A24425"/>
  <c r="A24424"/>
  <c r="A24423"/>
  <c r="A24422"/>
  <c r="A24421"/>
  <c r="A24420"/>
  <c r="A24419"/>
  <c r="A24418"/>
  <c r="A24417"/>
  <c r="A24416"/>
  <c r="A24415"/>
  <c r="A24414"/>
  <c r="A24413"/>
  <c r="A24412"/>
  <c r="A24411"/>
  <c r="A24410"/>
  <c r="A24409"/>
  <c r="A24408"/>
  <c r="A24407"/>
  <c r="A24406"/>
  <c r="A24405"/>
  <c r="A24404"/>
  <c r="A24403"/>
  <c r="A24402"/>
  <c r="A24401"/>
  <c r="A24400"/>
  <c r="A24399"/>
  <c r="A24398"/>
  <c r="A24397"/>
  <c r="A24396"/>
  <c r="A24395"/>
  <c r="A24394"/>
  <c r="A24393"/>
  <c r="A24392"/>
  <c r="A24391"/>
  <c r="A24390"/>
  <c r="A24389"/>
  <c r="A24388"/>
  <c r="A24387"/>
  <c r="A24386"/>
  <c r="A24385"/>
  <c r="A24384"/>
  <c r="A24383"/>
  <c r="A24382"/>
  <c r="A24381"/>
  <c r="A24380"/>
  <c r="A24379"/>
  <c r="A24378"/>
  <c r="A24377"/>
  <c r="A24376"/>
  <c r="A24375"/>
  <c r="A24374"/>
  <c r="A24373"/>
  <c r="A24372"/>
  <c r="A24371"/>
  <c r="A24370"/>
  <c r="A24369"/>
  <c r="A24368"/>
  <c r="A24367"/>
  <c r="A24366"/>
  <c r="A24365"/>
  <c r="A24364"/>
  <c r="A24363"/>
  <c r="A24362"/>
  <c r="A24361"/>
  <c r="A24360"/>
  <c r="A24359"/>
  <c r="A24358"/>
  <c r="A24357"/>
  <c r="A24356"/>
  <c r="A24355"/>
  <c r="A24354"/>
  <c r="A24353"/>
  <c r="A24352"/>
  <c r="A24351"/>
  <c r="A24350"/>
  <c r="A24349"/>
  <c r="A24348"/>
  <c r="A24347"/>
  <c r="A24346"/>
  <c r="A24345"/>
  <c r="A24344"/>
  <c r="A24343"/>
  <c r="A24342"/>
  <c r="A24341"/>
  <c r="A24340"/>
  <c r="A24339"/>
  <c r="A24338"/>
  <c r="A24337"/>
  <c r="A24336"/>
  <c r="A24335"/>
  <c r="A24334"/>
  <c r="A24333"/>
  <c r="A24332"/>
  <c r="A24331"/>
  <c r="A24330"/>
  <c r="A24329"/>
  <c r="A24328"/>
  <c r="A24327"/>
  <c r="A24326"/>
  <c r="A24325"/>
  <c r="A24324"/>
  <c r="A24323"/>
  <c r="A24322"/>
  <c r="A24321"/>
  <c r="A24320"/>
  <c r="A24319"/>
  <c r="A24318"/>
  <c r="A24317"/>
  <c r="A24316"/>
  <c r="A24315"/>
  <c r="A24314"/>
  <c r="A24313"/>
  <c r="A24312"/>
  <c r="A24311"/>
  <c r="A24310"/>
  <c r="A24309"/>
  <c r="A24308"/>
  <c r="A24307"/>
  <c r="A24306"/>
  <c r="A24305"/>
  <c r="A24304"/>
  <c r="A24303"/>
  <c r="A24302"/>
  <c r="A24301"/>
  <c r="A24300"/>
  <c r="A24299"/>
  <c r="A24298"/>
  <c r="A24297"/>
  <c r="A24296"/>
  <c r="A24295"/>
  <c r="A24294"/>
  <c r="A24293"/>
  <c r="A24292"/>
  <c r="A24291"/>
  <c r="A24290"/>
  <c r="A24289"/>
  <c r="A24288"/>
  <c r="A24287"/>
  <c r="A24286"/>
  <c r="A24285"/>
  <c r="A24284"/>
  <c r="A24283"/>
  <c r="A24282"/>
  <c r="A24281"/>
  <c r="A24280"/>
  <c r="A24279"/>
  <c r="A24278"/>
  <c r="A24277"/>
  <c r="A24276"/>
  <c r="A24275"/>
  <c r="A24274"/>
  <c r="A24273"/>
  <c r="A24272"/>
  <c r="A24271"/>
  <c r="A24270"/>
  <c r="A24269"/>
  <c r="A24268"/>
  <c r="A24267"/>
  <c r="A24266"/>
  <c r="A24265"/>
  <c r="A24264"/>
  <c r="A24263"/>
  <c r="A24262"/>
  <c r="A24261"/>
  <c r="A24260"/>
  <c r="A24259"/>
  <c r="A24258"/>
  <c r="A24257"/>
  <c r="A24256"/>
  <c r="A24255"/>
  <c r="A24254"/>
  <c r="A24253"/>
  <c r="A24252"/>
  <c r="A24251"/>
  <c r="A24250"/>
  <c r="A24249"/>
  <c r="A24248"/>
  <c r="A24247"/>
  <c r="A24246"/>
  <c r="A24245"/>
  <c r="A24244"/>
  <c r="A24243"/>
  <c r="A24242"/>
  <c r="A24241"/>
  <c r="A24240"/>
  <c r="A24239"/>
  <c r="A24238"/>
  <c r="A24237"/>
  <c r="A24236"/>
  <c r="A24235"/>
  <c r="A24234"/>
  <c r="A24233"/>
  <c r="A24232"/>
  <c r="A24231"/>
  <c r="A24230"/>
  <c r="A24229"/>
  <c r="A24228"/>
  <c r="A24227"/>
  <c r="A24226"/>
  <c r="A24225"/>
  <c r="A24224"/>
  <c r="A24223"/>
  <c r="A24222"/>
  <c r="A24221"/>
  <c r="A24220"/>
  <c r="A24219"/>
  <c r="A24218"/>
  <c r="A24217"/>
  <c r="A24216"/>
  <c r="A24215"/>
  <c r="A24214"/>
  <c r="A24213"/>
  <c r="A24212"/>
  <c r="A24211"/>
  <c r="A24210"/>
  <c r="A24209"/>
  <c r="A24208"/>
  <c r="A24207"/>
  <c r="A24206"/>
  <c r="A24205"/>
  <c r="A24204"/>
  <c r="A24203"/>
  <c r="A24202"/>
  <c r="A24201"/>
  <c r="A24200"/>
  <c r="A24199"/>
  <c r="A24198"/>
  <c r="A24197"/>
  <c r="A24196"/>
  <c r="A24195"/>
  <c r="A24194"/>
  <c r="A24193"/>
  <c r="A24192"/>
  <c r="A24191"/>
  <c r="A24190"/>
  <c r="A24189"/>
  <c r="A24188"/>
  <c r="A24187"/>
  <c r="A24186"/>
  <c r="A24185"/>
  <c r="A24184"/>
  <c r="A24183"/>
  <c r="A24182"/>
  <c r="A24181"/>
  <c r="A24180"/>
  <c r="A24179"/>
  <c r="A24178"/>
  <c r="A24177"/>
  <c r="A24176"/>
  <c r="A24175"/>
  <c r="A24174"/>
  <c r="A24173"/>
  <c r="A24172"/>
  <c r="A24171"/>
  <c r="A24170"/>
  <c r="A24169"/>
  <c r="A24168"/>
  <c r="A24167"/>
  <c r="A24166"/>
  <c r="A24165"/>
  <c r="A24164"/>
  <c r="A24163"/>
  <c r="A24162"/>
  <c r="A24161"/>
  <c r="A24160"/>
  <c r="A24159"/>
  <c r="A24158"/>
  <c r="A24157"/>
  <c r="A24156"/>
  <c r="A24155"/>
  <c r="A24154"/>
  <c r="A24153"/>
  <c r="A24152"/>
  <c r="A24151"/>
  <c r="A24150"/>
  <c r="A24149"/>
  <c r="A24148"/>
  <c r="A24147"/>
  <c r="A24146"/>
  <c r="A24145"/>
  <c r="A24144"/>
  <c r="A24143"/>
  <c r="A24142"/>
  <c r="A24141"/>
  <c r="A24140"/>
  <c r="A24139"/>
  <c r="A24138"/>
  <c r="A24137"/>
  <c r="A24136"/>
  <c r="A24135"/>
  <c r="A24134"/>
  <c r="A24133"/>
  <c r="A24132"/>
  <c r="A24131"/>
  <c r="A24130"/>
  <c r="A24129"/>
  <c r="A24128"/>
  <c r="A24127"/>
  <c r="A24126"/>
  <c r="A24125"/>
  <c r="A24124"/>
  <c r="A24123"/>
  <c r="A24122"/>
  <c r="A24121"/>
  <c r="A24120"/>
  <c r="A24119"/>
  <c r="A24118"/>
  <c r="A24117"/>
  <c r="A24116"/>
  <c r="A24115"/>
  <c r="A24114"/>
  <c r="A24113"/>
  <c r="A24112"/>
  <c r="A24111"/>
  <c r="A24110"/>
  <c r="A24109"/>
  <c r="A24108"/>
  <c r="A24107"/>
  <c r="A24106"/>
  <c r="A24105"/>
  <c r="A24104"/>
  <c r="A24103"/>
  <c r="A24102"/>
  <c r="A24101"/>
  <c r="A24100"/>
  <c r="A24099"/>
  <c r="A24098"/>
  <c r="A24097"/>
  <c r="A24096"/>
  <c r="A24095"/>
  <c r="A24094"/>
  <c r="A24093"/>
  <c r="A24092"/>
  <c r="A24091"/>
  <c r="A24090"/>
  <c r="A24089"/>
  <c r="A24088"/>
  <c r="A24087"/>
  <c r="A24086"/>
  <c r="A24085"/>
  <c r="A24084"/>
  <c r="A24083"/>
  <c r="A24082"/>
  <c r="A24081"/>
  <c r="A24080"/>
  <c r="A24079"/>
  <c r="A24078"/>
  <c r="A24077"/>
  <c r="A24076"/>
  <c r="A24075"/>
  <c r="A24074"/>
  <c r="A24073"/>
  <c r="A24072"/>
  <c r="A24071"/>
  <c r="A24070"/>
  <c r="A24069"/>
  <c r="A24068"/>
  <c r="A24067"/>
  <c r="A24066"/>
  <c r="A24065"/>
  <c r="A24064"/>
  <c r="A24063"/>
  <c r="A24062"/>
  <c r="A24061"/>
  <c r="A24060"/>
  <c r="A24059"/>
  <c r="A24058"/>
  <c r="A24057"/>
  <c r="A24056"/>
  <c r="A24055"/>
  <c r="A24054"/>
  <c r="A24053"/>
  <c r="A24052"/>
  <c r="A24051"/>
  <c r="A24050"/>
  <c r="A24049"/>
  <c r="A24048"/>
  <c r="A24047"/>
  <c r="A24046"/>
  <c r="A24045"/>
  <c r="A24044"/>
  <c r="A24043"/>
  <c r="A24042"/>
  <c r="A24041"/>
  <c r="A24040"/>
  <c r="A24039"/>
  <c r="A24038"/>
  <c r="A24037"/>
  <c r="A24036"/>
  <c r="A24035"/>
  <c r="A24034"/>
  <c r="A24033"/>
  <c r="A24032"/>
  <c r="A24031"/>
  <c r="A24030"/>
  <c r="A24029"/>
  <c r="A24028"/>
  <c r="A24027"/>
  <c r="A24026"/>
  <c r="A24025"/>
  <c r="A24024"/>
  <c r="A24023"/>
  <c r="A24022"/>
  <c r="A24021"/>
  <c r="A24020"/>
  <c r="A24019"/>
  <c r="A24018"/>
  <c r="A24017"/>
  <c r="A24016"/>
  <c r="A24015"/>
  <c r="A24014"/>
  <c r="A24013"/>
  <c r="A24012"/>
  <c r="A24011"/>
  <c r="A24010"/>
  <c r="A24009"/>
  <c r="A24008"/>
  <c r="A24007"/>
  <c r="A24006"/>
  <c r="A24005"/>
  <c r="A24004"/>
  <c r="A24003"/>
  <c r="A24002"/>
  <c r="A24001"/>
  <c r="A24000"/>
  <c r="A23999"/>
  <c r="A23998"/>
  <c r="A23997"/>
  <c r="A23996"/>
  <c r="A23995"/>
  <c r="A23994"/>
  <c r="A23993"/>
  <c r="A23992"/>
  <c r="A23991"/>
  <c r="A23990"/>
  <c r="A23989"/>
  <c r="A23988"/>
  <c r="A23987"/>
  <c r="A23986"/>
  <c r="A23985"/>
  <c r="A23984"/>
  <c r="A23983"/>
  <c r="A23982"/>
  <c r="A23981"/>
  <c r="A23980"/>
  <c r="A23979"/>
  <c r="A23978"/>
  <c r="A23977"/>
  <c r="A23976"/>
  <c r="A23975"/>
  <c r="A23974"/>
  <c r="A23973"/>
  <c r="A23972"/>
  <c r="A23971"/>
  <c r="A23970"/>
  <c r="A23969"/>
  <c r="A23968"/>
  <c r="A23967"/>
  <c r="A23966"/>
  <c r="A23965"/>
  <c r="A23964"/>
  <c r="A23963"/>
  <c r="A23962"/>
  <c r="A23961"/>
  <c r="A23960"/>
  <c r="A23959"/>
  <c r="A23958"/>
  <c r="A23957"/>
  <c r="A23956"/>
  <c r="A23955"/>
  <c r="A23954"/>
  <c r="A23953"/>
  <c r="A23952"/>
  <c r="A23951"/>
  <c r="A23950"/>
  <c r="A23949"/>
  <c r="A23948"/>
  <c r="A23947"/>
  <c r="A23946"/>
  <c r="A23945"/>
  <c r="A23944"/>
  <c r="A23943"/>
  <c r="A23942"/>
  <c r="A23941"/>
  <c r="A23940"/>
  <c r="A23939"/>
  <c r="A23938"/>
  <c r="A23937"/>
  <c r="A23936"/>
  <c r="A23935"/>
  <c r="A23934"/>
  <c r="A23933"/>
  <c r="A23932"/>
  <c r="A23931"/>
  <c r="A23930"/>
  <c r="A23929"/>
  <c r="A23928"/>
  <c r="A23927"/>
  <c r="A23926"/>
  <c r="A23925"/>
  <c r="A23924"/>
  <c r="A23923"/>
  <c r="A23922"/>
  <c r="A23921"/>
  <c r="A23920"/>
  <c r="A23919"/>
  <c r="A23918"/>
  <c r="A23917"/>
  <c r="A23916"/>
  <c r="A23915"/>
  <c r="A23914"/>
  <c r="A23913"/>
  <c r="A23912"/>
  <c r="A23911"/>
  <c r="A23910"/>
  <c r="A23909"/>
  <c r="A23908"/>
  <c r="A23907"/>
  <c r="A23906"/>
  <c r="A23905"/>
  <c r="A23904"/>
  <c r="A23903"/>
  <c r="A23902"/>
  <c r="A23901"/>
  <c r="A23900"/>
  <c r="A23899"/>
  <c r="A23898"/>
  <c r="A23897"/>
  <c r="A23896"/>
  <c r="A23895"/>
  <c r="A23894"/>
  <c r="A23893"/>
  <c r="A23892"/>
  <c r="A23891"/>
  <c r="A23890"/>
  <c r="A23889"/>
  <c r="A23888"/>
  <c r="A23887"/>
  <c r="A23886"/>
  <c r="A23885"/>
  <c r="A23884"/>
  <c r="A23883"/>
  <c r="A23882"/>
  <c r="A23881"/>
  <c r="A23880"/>
  <c r="A23879"/>
  <c r="A23878"/>
  <c r="A23877"/>
  <c r="A23876"/>
  <c r="A23875"/>
  <c r="A23874"/>
  <c r="A23873"/>
  <c r="A23872"/>
  <c r="A23871"/>
  <c r="A23870"/>
  <c r="A23869"/>
  <c r="A23868"/>
  <c r="A23867"/>
  <c r="A23866"/>
  <c r="A23865"/>
  <c r="A23864"/>
  <c r="A23863"/>
  <c r="A23862"/>
  <c r="A23861"/>
  <c r="A23860"/>
  <c r="A23859"/>
  <c r="A23858"/>
  <c r="A23857"/>
  <c r="A23856"/>
  <c r="A23855"/>
  <c r="A23854"/>
  <c r="A23853"/>
  <c r="A23852"/>
  <c r="A23851"/>
  <c r="A23850"/>
  <c r="A23849"/>
  <c r="A23848"/>
  <c r="A23847"/>
  <c r="A23846"/>
  <c r="A23845"/>
  <c r="A23844"/>
  <c r="A23843"/>
  <c r="A23842"/>
  <c r="A23841"/>
  <c r="A23840"/>
  <c r="A23839"/>
  <c r="A23838"/>
  <c r="A23837"/>
  <c r="A23836"/>
  <c r="A23835"/>
  <c r="A23834"/>
  <c r="A23833"/>
  <c r="A23832"/>
  <c r="A23831"/>
  <c r="A23830"/>
  <c r="A23829"/>
  <c r="A23828"/>
  <c r="A23827"/>
  <c r="A23826"/>
  <c r="A23825"/>
  <c r="A23824"/>
  <c r="A23823"/>
  <c r="A23822"/>
  <c r="A23821"/>
  <c r="A23820"/>
  <c r="A23819"/>
  <c r="A23818"/>
  <c r="A23817"/>
  <c r="A23816"/>
  <c r="A23815"/>
  <c r="A23814"/>
  <c r="A23813"/>
  <c r="A23812"/>
  <c r="A23811"/>
  <c r="A23810"/>
  <c r="A23809"/>
  <c r="A23808"/>
  <c r="A23807"/>
  <c r="A23806"/>
  <c r="A23805"/>
  <c r="A23804"/>
  <c r="A23803"/>
  <c r="A23802"/>
  <c r="A23801"/>
  <c r="A23800"/>
  <c r="A23799"/>
  <c r="A23798"/>
  <c r="A23797"/>
  <c r="A23796"/>
  <c r="A23795"/>
  <c r="A23794"/>
  <c r="A23793"/>
  <c r="A23792"/>
  <c r="A23791"/>
  <c r="A23790"/>
  <c r="A23789"/>
  <c r="A23788"/>
  <c r="A23787"/>
  <c r="A23786"/>
  <c r="A23785"/>
  <c r="A23784"/>
  <c r="A23783"/>
  <c r="A23782"/>
  <c r="A23781"/>
  <c r="A23780"/>
  <c r="A23779"/>
  <c r="A23778"/>
  <c r="A23777"/>
  <c r="A23776"/>
  <c r="A23775"/>
  <c r="A23774"/>
  <c r="A23773"/>
  <c r="A23772"/>
  <c r="A23771"/>
  <c r="A23770"/>
  <c r="A23769"/>
  <c r="A23768"/>
  <c r="A23767"/>
  <c r="A23766"/>
  <c r="A23765"/>
  <c r="A23764"/>
  <c r="A23763"/>
  <c r="A23762"/>
  <c r="A23761"/>
  <c r="A23760"/>
  <c r="A23759"/>
  <c r="A23758"/>
  <c r="A23757"/>
  <c r="A23756"/>
  <c r="A23755"/>
  <c r="A23754"/>
  <c r="A23753"/>
  <c r="A23752"/>
  <c r="A23751"/>
  <c r="A23750"/>
  <c r="A23749"/>
  <c r="A23748"/>
  <c r="A23747"/>
  <c r="A23746"/>
  <c r="A23745"/>
  <c r="A23744"/>
  <c r="A23743"/>
  <c r="A23742"/>
  <c r="A23741"/>
  <c r="A23740"/>
  <c r="A23739"/>
  <c r="A23738"/>
  <c r="A23737"/>
  <c r="A23736"/>
  <c r="A23735"/>
  <c r="A23734"/>
  <c r="A23733"/>
  <c r="A23732"/>
  <c r="A23731"/>
  <c r="A23730"/>
  <c r="A23729"/>
  <c r="A23728"/>
  <c r="A23727"/>
  <c r="A23726"/>
  <c r="A23725"/>
  <c r="A23724"/>
  <c r="A23723"/>
  <c r="A23722"/>
  <c r="A23721"/>
  <c r="A23720"/>
  <c r="A23719"/>
  <c r="A23718"/>
  <c r="A23717"/>
  <c r="A23716"/>
  <c r="A23715"/>
  <c r="A23714"/>
  <c r="A23713"/>
  <c r="A23712"/>
  <c r="A23711"/>
  <c r="A23710"/>
  <c r="A23709"/>
  <c r="A23708"/>
  <c r="A23707"/>
  <c r="A23706"/>
  <c r="A23705"/>
  <c r="A23704"/>
  <c r="A23703"/>
  <c r="A23702"/>
  <c r="A23701"/>
  <c r="A23700"/>
  <c r="A23699"/>
  <c r="A23698"/>
  <c r="A23697"/>
  <c r="A23696"/>
  <c r="A23695"/>
  <c r="A23694"/>
  <c r="A23693"/>
  <c r="A23692"/>
  <c r="A23691"/>
  <c r="A23690"/>
  <c r="A23689"/>
  <c r="A23688"/>
  <c r="A23687"/>
  <c r="A23686"/>
  <c r="A23685"/>
  <c r="A23684"/>
  <c r="A23683"/>
  <c r="A23682"/>
  <c r="A23681"/>
  <c r="A23680"/>
  <c r="A23679"/>
  <c r="A23678"/>
  <c r="A23677"/>
  <c r="A23676"/>
  <c r="A23675"/>
  <c r="A23674"/>
  <c r="A23673"/>
  <c r="A23672"/>
  <c r="A23671"/>
  <c r="A23670"/>
  <c r="A23669"/>
  <c r="A23668"/>
  <c r="A23667"/>
  <c r="A23666"/>
  <c r="A23665"/>
  <c r="A23664"/>
  <c r="A23663"/>
  <c r="A23662"/>
  <c r="A23661"/>
  <c r="A23660"/>
  <c r="A23659"/>
  <c r="A23658"/>
  <c r="A23657"/>
  <c r="A23656"/>
  <c r="A23655"/>
  <c r="A23654"/>
  <c r="A23653"/>
  <c r="A23652"/>
  <c r="A23651"/>
  <c r="A23650"/>
  <c r="A23649"/>
  <c r="A23648"/>
  <c r="A23647"/>
  <c r="A23646"/>
  <c r="A23645"/>
  <c r="A23644"/>
  <c r="A23643"/>
  <c r="A23642"/>
  <c r="A23641"/>
  <c r="A23640"/>
  <c r="A23639"/>
  <c r="A23638"/>
  <c r="A23637"/>
  <c r="A23636"/>
  <c r="A23635"/>
  <c r="A23634"/>
  <c r="A23633"/>
  <c r="A23632"/>
  <c r="A23631"/>
  <c r="A23630"/>
  <c r="A23629"/>
  <c r="A23628"/>
  <c r="A23627"/>
  <c r="A23626"/>
  <c r="A23625"/>
  <c r="A23624"/>
  <c r="A23623"/>
  <c r="A23622"/>
  <c r="A23621"/>
  <c r="A23620"/>
  <c r="A23619"/>
  <c r="A23618"/>
  <c r="A23617"/>
  <c r="A23616"/>
  <c r="A23615"/>
  <c r="A23614"/>
  <c r="A23613"/>
  <c r="A23612"/>
  <c r="A23611"/>
  <c r="A23610"/>
  <c r="A23609"/>
  <c r="A23608"/>
  <c r="A23607"/>
  <c r="A23606"/>
  <c r="A23605"/>
  <c r="A23604"/>
  <c r="A23603"/>
  <c r="A23602"/>
  <c r="A23601"/>
  <c r="A23600"/>
  <c r="A23599"/>
  <c r="A23598"/>
  <c r="A23597"/>
  <c r="A23596"/>
  <c r="A23595"/>
  <c r="A23594"/>
  <c r="A23593"/>
  <c r="A23592"/>
  <c r="A23591"/>
  <c r="A23590"/>
  <c r="A23589"/>
  <c r="A23588"/>
  <c r="A23587"/>
  <c r="A23586"/>
  <c r="A23585"/>
  <c r="A23584"/>
  <c r="A23583"/>
  <c r="A23582"/>
  <c r="A23581"/>
  <c r="A23580"/>
  <c r="A23579"/>
  <c r="A23578"/>
  <c r="A23577"/>
  <c r="A23576"/>
  <c r="A23575"/>
  <c r="A23574"/>
  <c r="A23573"/>
  <c r="A23572"/>
  <c r="A23571"/>
  <c r="A23570"/>
  <c r="A23569"/>
  <c r="A23568"/>
  <c r="A23567"/>
  <c r="A23566"/>
  <c r="A23565"/>
  <c r="A23564"/>
  <c r="A23563"/>
  <c r="A23562"/>
  <c r="A23561"/>
  <c r="A23560"/>
  <c r="A23559"/>
  <c r="A23558"/>
  <c r="A23557"/>
  <c r="A23556"/>
  <c r="A23555"/>
  <c r="A23554"/>
  <c r="A23553"/>
  <c r="A23552"/>
  <c r="A23551"/>
  <c r="A23550"/>
  <c r="A23549"/>
  <c r="A23548"/>
  <c r="A23547"/>
  <c r="A23546"/>
  <c r="A23545"/>
  <c r="A23544"/>
  <c r="A23543"/>
  <c r="A23542"/>
  <c r="A23541"/>
  <c r="A23540"/>
  <c r="A23539"/>
  <c r="A23538"/>
  <c r="A23537"/>
  <c r="A23536"/>
  <c r="A23535"/>
  <c r="A23534"/>
  <c r="A23533"/>
  <c r="A23532"/>
  <c r="A23531"/>
  <c r="A23530"/>
  <c r="A23529"/>
  <c r="A23528"/>
  <c r="A23527"/>
  <c r="A23526"/>
  <c r="A23525"/>
  <c r="A23524"/>
  <c r="A23523"/>
  <c r="A23522"/>
  <c r="A23521"/>
  <c r="A23520"/>
  <c r="A23519"/>
  <c r="A23518"/>
  <c r="A23517"/>
  <c r="A23516"/>
  <c r="A23515"/>
  <c r="A23514"/>
  <c r="A23513"/>
  <c r="A23512"/>
  <c r="A23511"/>
  <c r="A23510"/>
  <c r="A23509"/>
  <c r="A23508"/>
  <c r="A23507"/>
  <c r="A23506"/>
  <c r="A23505"/>
  <c r="A23504"/>
  <c r="A23503"/>
  <c r="A23502"/>
  <c r="A23501"/>
  <c r="A23500"/>
  <c r="A23499"/>
  <c r="A23498"/>
  <c r="A23497"/>
  <c r="A23496"/>
  <c r="A23495"/>
  <c r="A23494"/>
  <c r="A23493"/>
  <c r="A23492"/>
  <c r="A23491"/>
  <c r="A23490"/>
  <c r="A23489"/>
  <c r="A23488"/>
  <c r="A23487"/>
  <c r="A23486"/>
  <c r="A23485"/>
  <c r="A23484"/>
  <c r="A23483"/>
  <c r="A23482"/>
  <c r="A23481"/>
  <c r="A23480"/>
  <c r="A23479"/>
  <c r="A23478"/>
  <c r="A23477"/>
  <c r="A23476"/>
  <c r="A23475"/>
  <c r="A23474"/>
  <c r="A23473"/>
  <c r="A23472"/>
  <c r="A23471"/>
  <c r="A23470"/>
  <c r="A23469"/>
  <c r="A23468"/>
  <c r="A23467"/>
  <c r="A23466"/>
  <c r="A23465"/>
  <c r="A23464"/>
  <c r="A23463"/>
  <c r="A23462"/>
  <c r="A23461"/>
  <c r="A23460"/>
  <c r="A23459"/>
  <c r="A23458"/>
  <c r="A23457"/>
  <c r="A23456"/>
  <c r="A23455"/>
  <c r="A23454"/>
  <c r="A23453"/>
  <c r="A23452"/>
  <c r="A23451"/>
  <c r="A23450"/>
  <c r="A23449"/>
  <c r="A23448"/>
  <c r="A23447"/>
  <c r="A23446"/>
  <c r="A23445"/>
  <c r="A23444"/>
  <c r="A23443"/>
  <c r="A23442"/>
  <c r="A23441"/>
  <c r="A23440"/>
  <c r="A23439"/>
  <c r="A23438"/>
  <c r="A23437"/>
  <c r="A23436"/>
  <c r="A23435"/>
  <c r="A23434"/>
  <c r="A23433"/>
  <c r="A23432"/>
  <c r="A23431"/>
  <c r="A23430"/>
  <c r="A23429"/>
  <c r="A23428"/>
  <c r="A23427"/>
  <c r="A23426"/>
  <c r="A23425"/>
  <c r="A23424"/>
  <c r="A23423"/>
  <c r="A23422"/>
  <c r="A23421"/>
  <c r="A23420"/>
  <c r="A23419"/>
  <c r="A23418"/>
  <c r="A23417"/>
  <c r="A23416"/>
  <c r="A23415"/>
  <c r="A23414"/>
  <c r="A23413"/>
  <c r="A23412"/>
  <c r="A23411"/>
  <c r="A23410"/>
  <c r="A23409"/>
  <c r="A23408"/>
  <c r="A23407"/>
  <c r="A23406"/>
  <c r="A23405"/>
  <c r="A23404"/>
  <c r="A23403"/>
  <c r="A23402"/>
  <c r="A23401"/>
  <c r="A23400"/>
  <c r="A23399"/>
  <c r="A23398"/>
  <c r="A23397"/>
  <c r="A23396"/>
  <c r="A23395"/>
  <c r="A23394"/>
  <c r="A23393"/>
  <c r="A23392"/>
  <c r="A23391"/>
  <c r="A23390"/>
  <c r="A23389"/>
  <c r="A23388"/>
  <c r="A23387"/>
  <c r="A23386"/>
  <c r="A23385"/>
  <c r="A23384"/>
  <c r="A23383"/>
  <c r="A23382"/>
  <c r="A23381"/>
  <c r="A23380"/>
  <c r="A23379"/>
  <c r="A23378"/>
  <c r="A23377"/>
  <c r="A23376"/>
  <c r="A23375"/>
  <c r="A23374"/>
  <c r="A23373"/>
  <c r="A23372"/>
  <c r="A23371"/>
  <c r="A23370"/>
  <c r="A23369"/>
  <c r="A23368"/>
  <c r="A23367"/>
  <c r="A23366"/>
  <c r="A23365"/>
  <c r="A23364"/>
  <c r="A23363"/>
  <c r="A23362"/>
  <c r="A23361"/>
  <c r="A23360"/>
  <c r="A23359"/>
  <c r="A23358"/>
  <c r="A23357"/>
  <c r="A23356"/>
  <c r="A23355"/>
  <c r="A23354"/>
  <c r="A23353"/>
  <c r="A23352"/>
  <c r="A23351"/>
  <c r="A23350"/>
  <c r="A23349"/>
  <c r="A23348"/>
  <c r="A23347"/>
  <c r="A23346"/>
  <c r="A23345"/>
  <c r="A23344"/>
  <c r="A23343"/>
  <c r="A23342"/>
  <c r="A23341"/>
  <c r="A23340"/>
  <c r="A23339"/>
  <c r="A23338"/>
  <c r="A23337"/>
  <c r="A23336"/>
  <c r="A23335"/>
  <c r="A23334"/>
  <c r="A23333"/>
  <c r="A23332"/>
  <c r="A23331"/>
  <c r="A23330"/>
  <c r="A23329"/>
  <c r="A23328"/>
  <c r="A23327"/>
  <c r="A23326"/>
  <c r="A23325"/>
  <c r="A23324"/>
  <c r="A23323"/>
  <c r="A23322"/>
  <c r="A23321"/>
  <c r="A23320"/>
  <c r="A23319"/>
  <c r="A23318"/>
  <c r="A23317"/>
  <c r="A23316"/>
  <c r="A23315"/>
  <c r="A23314"/>
  <c r="A23313"/>
  <c r="A23312"/>
  <c r="A23311"/>
  <c r="A23310"/>
  <c r="A23309"/>
  <c r="A23308"/>
  <c r="A23307"/>
  <c r="A23306"/>
  <c r="A23305"/>
  <c r="A23304"/>
  <c r="A23303"/>
  <c r="A23302"/>
  <c r="A23301"/>
  <c r="A23300"/>
  <c r="A23299"/>
  <c r="A23298"/>
  <c r="A23297"/>
  <c r="A23296"/>
  <c r="A23295"/>
  <c r="A23294"/>
  <c r="A23293"/>
  <c r="A23292"/>
  <c r="A23291"/>
  <c r="A23290"/>
  <c r="A23289"/>
  <c r="A23288"/>
  <c r="A23287"/>
  <c r="A23286"/>
  <c r="A23285"/>
  <c r="A23284"/>
  <c r="A23283"/>
  <c r="A23282"/>
  <c r="A23281"/>
  <c r="A23280"/>
  <c r="A23279"/>
  <c r="A23278"/>
  <c r="A23277"/>
  <c r="A23276"/>
  <c r="A23275"/>
  <c r="A23274"/>
  <c r="A23273"/>
  <c r="A23272"/>
  <c r="A23271"/>
  <c r="A23270"/>
  <c r="A23269"/>
  <c r="A23268"/>
  <c r="A23267"/>
  <c r="A23266"/>
  <c r="A23265"/>
  <c r="A23264"/>
  <c r="A23263"/>
  <c r="A23262"/>
  <c r="A23261"/>
  <c r="A23260"/>
  <c r="A23259"/>
  <c r="A23258"/>
  <c r="A23257"/>
  <c r="A23256"/>
  <c r="A23255"/>
  <c r="A23254"/>
  <c r="A23253"/>
  <c r="A23252"/>
  <c r="A23251"/>
  <c r="A23250"/>
  <c r="A23249"/>
  <c r="A23248"/>
  <c r="A23247"/>
  <c r="A23246"/>
  <c r="A23245"/>
  <c r="A23244"/>
  <c r="A23243"/>
  <c r="A23242"/>
  <c r="A23241"/>
  <c r="A23240"/>
  <c r="A23239"/>
  <c r="A23238"/>
  <c r="A23237"/>
  <c r="A23236"/>
  <c r="A23235"/>
  <c r="A23234"/>
  <c r="A23233"/>
  <c r="A23232"/>
  <c r="A23231"/>
  <c r="A23230"/>
  <c r="A23229"/>
  <c r="A23228"/>
  <c r="A23227"/>
  <c r="A23226"/>
  <c r="A23225"/>
  <c r="A23224"/>
  <c r="A23223"/>
  <c r="A23222"/>
  <c r="A23221"/>
  <c r="A23220"/>
  <c r="A23219"/>
  <c r="A23218"/>
  <c r="A23217"/>
  <c r="A23216"/>
  <c r="A23215"/>
  <c r="A23214"/>
  <c r="A23213"/>
  <c r="A23212"/>
  <c r="A23211"/>
  <c r="A23210"/>
  <c r="A23209"/>
  <c r="A23208"/>
  <c r="A23207"/>
  <c r="A23206"/>
  <c r="A23205"/>
  <c r="A23204"/>
  <c r="A23203"/>
  <c r="A23202"/>
  <c r="A23201"/>
  <c r="A23200"/>
  <c r="A23199"/>
  <c r="A23198"/>
  <c r="A23197"/>
  <c r="A23196"/>
  <c r="A23195"/>
  <c r="A23194"/>
  <c r="A23193"/>
  <c r="A23192"/>
  <c r="A23191"/>
  <c r="A23190"/>
  <c r="A23189"/>
  <c r="A23188"/>
  <c r="A23187"/>
  <c r="A23186"/>
  <c r="A23185"/>
  <c r="A23184"/>
  <c r="A23183"/>
  <c r="A23182"/>
  <c r="A23181"/>
  <c r="A23180"/>
  <c r="A23179"/>
  <c r="A23178"/>
  <c r="A23177"/>
  <c r="A23176"/>
  <c r="A23175"/>
  <c r="A23174"/>
  <c r="A23173"/>
  <c r="A23172"/>
  <c r="A23171"/>
  <c r="A23170"/>
  <c r="A23169"/>
  <c r="A23168"/>
  <c r="A23167"/>
  <c r="A23166"/>
  <c r="A23165"/>
  <c r="A23164"/>
  <c r="A23163"/>
  <c r="A23162"/>
  <c r="A23161"/>
  <c r="A23160"/>
  <c r="A23159"/>
  <c r="A23158"/>
  <c r="A23157"/>
  <c r="A23156"/>
  <c r="A23155"/>
  <c r="A23154"/>
  <c r="A23153"/>
  <c r="A23152"/>
  <c r="A23151"/>
  <c r="A23150"/>
  <c r="A23149"/>
  <c r="A23148"/>
  <c r="A23147"/>
  <c r="A23146"/>
  <c r="A23145"/>
  <c r="A23144"/>
  <c r="A23143"/>
  <c r="A23142"/>
  <c r="A23141"/>
  <c r="A23140"/>
  <c r="A23139"/>
  <c r="A23138"/>
  <c r="A23137"/>
  <c r="A23136"/>
  <c r="A23135"/>
  <c r="A23134"/>
  <c r="A23133"/>
  <c r="A23132"/>
  <c r="A23131"/>
  <c r="A23130"/>
  <c r="A23129"/>
  <c r="A23128"/>
  <c r="A23127"/>
  <c r="A23126"/>
  <c r="A23125"/>
  <c r="A23124"/>
  <c r="A23123"/>
  <c r="A23122"/>
  <c r="A23121"/>
  <c r="A23120"/>
  <c r="A23119"/>
  <c r="A23118"/>
  <c r="A23117"/>
  <c r="A23116"/>
  <c r="A23115"/>
  <c r="A23114"/>
  <c r="A23113"/>
  <c r="A23112"/>
  <c r="A23111"/>
  <c r="A23110"/>
  <c r="A23109"/>
  <c r="A23108"/>
  <c r="A23107"/>
  <c r="A23106"/>
  <c r="A23105"/>
  <c r="A23104"/>
  <c r="A23103"/>
  <c r="A23102"/>
  <c r="A23101"/>
  <c r="A23100"/>
  <c r="A23099"/>
  <c r="A23098"/>
  <c r="A23097"/>
  <c r="A23096"/>
  <c r="A23095"/>
  <c r="A23094"/>
  <c r="A23093"/>
  <c r="A23092"/>
  <c r="A23091"/>
  <c r="A23090"/>
  <c r="A23089"/>
  <c r="A23088"/>
  <c r="A23087"/>
  <c r="A23086"/>
  <c r="A23085"/>
  <c r="A23084"/>
  <c r="A23083"/>
  <c r="A23082"/>
  <c r="A23081"/>
  <c r="A23080"/>
  <c r="A23079"/>
  <c r="A23078"/>
  <c r="A23077"/>
  <c r="A23076"/>
  <c r="A23075"/>
  <c r="A23074"/>
  <c r="A23073"/>
  <c r="A23072"/>
  <c r="A23071"/>
  <c r="A23070"/>
  <c r="A23069"/>
  <c r="A23068"/>
  <c r="A23067"/>
  <c r="A23066"/>
  <c r="A23065"/>
  <c r="A23064"/>
  <c r="A23063"/>
  <c r="A23062"/>
  <c r="A23061"/>
  <c r="A23060"/>
  <c r="A23059"/>
  <c r="A23058"/>
  <c r="A23057"/>
  <c r="A23056"/>
  <c r="A23055"/>
  <c r="A23054"/>
  <c r="A23053"/>
  <c r="A23052"/>
  <c r="A23051"/>
  <c r="A23050"/>
  <c r="A23049"/>
  <c r="A23048"/>
  <c r="A23047"/>
  <c r="A23046"/>
  <c r="A23045"/>
  <c r="A23044"/>
  <c r="A23043"/>
  <c r="A23042"/>
  <c r="A23041"/>
  <c r="A23040"/>
  <c r="A23039"/>
  <c r="A23038"/>
  <c r="A23037"/>
  <c r="A23036"/>
  <c r="A23035"/>
  <c r="A23034"/>
  <c r="A23033"/>
  <c r="A23032"/>
  <c r="B23031"/>
  <c r="A23031"/>
  <c r="B23030"/>
  <c r="A23030"/>
  <c r="B23029"/>
  <c r="A23029"/>
  <c r="B23028"/>
  <c r="A23028"/>
  <c r="B23027"/>
  <c r="A23027"/>
  <c r="B23026"/>
  <c r="A23026"/>
  <c r="B23025"/>
  <c r="A23025"/>
  <c r="B23024"/>
  <c r="A23024"/>
  <c r="B23023"/>
  <c r="A23023"/>
  <c r="B23022"/>
  <c r="A23022"/>
  <c r="B23021"/>
  <c r="A23021"/>
  <c r="B23020"/>
  <c r="A23020"/>
  <c r="B23019"/>
  <c r="A23019"/>
  <c r="B23018"/>
  <c r="A23018"/>
  <c r="B23017"/>
  <c r="A23017"/>
  <c r="B23016"/>
  <c r="A23016"/>
  <c r="B23015"/>
  <c r="A23015"/>
  <c r="B23014"/>
  <c r="A23014"/>
  <c r="B23013"/>
  <c r="A23013"/>
  <c r="B23012"/>
  <c r="A23012"/>
  <c r="B23011"/>
  <c r="A23011"/>
  <c r="B23010"/>
  <c r="A23010"/>
  <c r="B23009"/>
  <c r="A23009"/>
  <c r="B23008"/>
  <c r="A23008"/>
  <c r="B23007"/>
  <c r="A23007"/>
  <c r="B23006"/>
  <c r="A23006"/>
  <c r="B23005"/>
  <c r="A23005"/>
  <c r="B23004"/>
  <c r="A23004"/>
  <c r="B23003"/>
  <c r="A23003"/>
  <c r="B23002"/>
  <c r="A23002"/>
  <c r="B23001"/>
  <c r="A23001"/>
  <c r="B23000"/>
  <c r="A23000"/>
  <c r="B22999"/>
  <c r="A22999"/>
  <c r="B22998"/>
  <c r="A22998"/>
  <c r="B22997"/>
  <c r="A22997"/>
  <c r="B22996"/>
  <c r="A22996"/>
  <c r="B22995"/>
  <c r="A22995"/>
  <c r="B22994"/>
  <c r="A22994"/>
  <c r="B22993"/>
  <c r="A22993"/>
  <c r="B22992"/>
  <c r="A22992"/>
  <c r="B22991"/>
  <c r="A22991"/>
  <c r="B22990"/>
  <c r="A22990"/>
  <c r="B22989"/>
  <c r="A22989"/>
  <c r="B22988"/>
  <c r="A22988"/>
  <c r="B22987"/>
  <c r="A22987"/>
  <c r="B22986"/>
  <c r="A22986"/>
  <c r="B22985"/>
  <c r="A22985"/>
  <c r="B22984"/>
  <c r="A22984"/>
  <c r="B22983"/>
  <c r="A22983"/>
  <c r="B22982"/>
  <c r="A22982"/>
  <c r="B22981"/>
  <c r="A22981"/>
  <c r="B22980"/>
  <c r="A22980"/>
  <c r="B22979"/>
  <c r="A22979"/>
  <c r="B22978"/>
  <c r="A22978"/>
  <c r="B22977"/>
  <c r="A22977"/>
  <c r="B22976"/>
  <c r="A22976"/>
  <c r="B22975"/>
  <c r="A22975"/>
  <c r="B22974"/>
  <c r="A22974"/>
  <c r="B22973"/>
  <c r="A22973"/>
  <c r="B22972"/>
  <c r="A22972"/>
  <c r="B22971"/>
  <c r="A22971"/>
  <c r="B22970"/>
  <c r="A22970"/>
  <c r="B22969"/>
  <c r="A22969"/>
  <c r="B22968"/>
  <c r="A22968"/>
  <c r="B22967"/>
  <c r="A22967"/>
  <c r="B22966"/>
  <c r="A22966"/>
  <c r="B22965"/>
  <c r="A22965"/>
  <c r="B22964"/>
  <c r="A22964"/>
  <c r="B22963"/>
  <c r="A22963"/>
  <c r="B22962"/>
  <c r="A22962"/>
  <c r="B22961"/>
  <c r="A22961"/>
  <c r="B22960"/>
  <c r="A22960"/>
  <c r="B22959"/>
  <c r="A22959"/>
  <c r="B22958"/>
  <c r="A22958"/>
  <c r="B22957"/>
  <c r="A22957"/>
  <c r="B22956"/>
  <c r="A22956"/>
  <c r="B22955"/>
  <c r="A22955"/>
  <c r="B22954"/>
  <c r="A22954"/>
  <c r="B22953"/>
  <c r="A22953"/>
  <c r="B22952"/>
  <c r="A22952"/>
  <c r="B22951"/>
  <c r="A22951"/>
  <c r="B22950"/>
  <c r="A22950"/>
  <c r="B22949"/>
  <c r="A22949"/>
  <c r="B22948"/>
  <c r="A22948"/>
  <c r="B22947"/>
  <c r="A22947"/>
  <c r="B22946"/>
  <c r="A22946"/>
  <c r="B22945"/>
  <c r="A22945"/>
  <c r="B22944"/>
  <c r="A22944"/>
  <c r="B22943"/>
  <c r="A22943"/>
  <c r="B22942"/>
  <c r="A22942"/>
  <c r="B22941"/>
  <c r="A22941"/>
  <c r="B22940"/>
  <c r="A22940"/>
  <c r="B22939"/>
  <c r="A22939"/>
  <c r="B22938"/>
  <c r="A22938"/>
  <c r="B22937"/>
  <c r="A22937"/>
  <c r="B22936"/>
  <c r="A22936"/>
  <c r="B22935"/>
  <c r="A22935"/>
  <c r="B22934"/>
  <c r="A22934"/>
  <c r="B22933"/>
  <c r="A22933"/>
  <c r="B22932"/>
  <c r="A22932"/>
  <c r="B22931"/>
  <c r="A22931"/>
  <c r="B22930"/>
  <c r="A22930"/>
  <c r="B22929"/>
  <c r="A22929"/>
  <c r="B22928"/>
  <c r="A22928"/>
  <c r="B22927"/>
  <c r="A22927"/>
  <c r="B22926"/>
  <c r="A22926"/>
  <c r="B22925"/>
  <c r="A22925"/>
  <c r="B22924"/>
  <c r="A22924"/>
  <c r="B22923"/>
  <c r="A22923"/>
  <c r="B22922"/>
  <c r="A22922"/>
  <c r="B22921"/>
  <c r="A22921"/>
  <c r="B22920"/>
  <c r="A22920"/>
  <c r="B22919"/>
  <c r="A22919"/>
  <c r="B22918"/>
  <c r="A22918"/>
  <c r="B22917"/>
  <c r="A22917"/>
  <c r="B22916"/>
  <c r="A22916"/>
  <c r="B22915"/>
  <c r="A22915"/>
  <c r="B22914"/>
  <c r="A22914"/>
  <c r="B22913"/>
  <c r="A22913"/>
  <c r="B22912"/>
  <c r="A22912"/>
  <c r="B22911"/>
  <c r="A22911"/>
  <c r="B22910"/>
  <c r="A22910"/>
  <c r="B22909"/>
  <c r="A22909"/>
  <c r="B22908"/>
  <c r="A22908"/>
  <c r="B22907"/>
  <c r="A22907"/>
  <c r="B22906"/>
  <c r="A22906"/>
  <c r="B22905"/>
  <c r="A22905"/>
  <c r="B22904"/>
  <c r="A22904"/>
  <c r="B22903"/>
  <c r="A22903"/>
  <c r="B22902"/>
  <c r="A22902"/>
  <c r="B22901"/>
  <c r="A22901"/>
  <c r="B22900"/>
  <c r="A22900"/>
  <c r="B22899"/>
  <c r="A22899"/>
  <c r="B22898"/>
  <c r="A22898"/>
  <c r="B22897"/>
  <c r="A22897"/>
  <c r="B22896"/>
  <c r="A22896"/>
  <c r="B22895"/>
  <c r="A22895"/>
  <c r="B22894"/>
  <c r="A22894"/>
  <c r="B22893"/>
  <c r="A22893"/>
  <c r="B22892"/>
  <c r="A22892"/>
  <c r="B22891"/>
  <c r="A22891"/>
  <c r="B22890"/>
  <c r="A22890"/>
  <c r="B22889"/>
  <c r="A22889"/>
  <c r="B22888"/>
  <c r="A22888"/>
  <c r="B22887"/>
  <c r="A22887"/>
  <c r="B22886"/>
  <c r="A22886"/>
  <c r="B22885"/>
  <c r="A22885"/>
  <c r="B22884"/>
  <c r="A22884"/>
  <c r="B22883"/>
  <c r="A22883"/>
  <c r="B22882"/>
  <c r="A22882"/>
  <c r="B22881"/>
  <c r="A22881"/>
  <c r="B22880"/>
  <c r="A22880"/>
  <c r="B22879"/>
  <c r="A22879"/>
  <c r="B22878"/>
  <c r="A22878"/>
  <c r="B22877"/>
  <c r="A22877"/>
  <c r="B22876"/>
  <c r="A22876"/>
  <c r="B22875"/>
  <c r="A22875"/>
  <c r="B22874"/>
  <c r="A22874"/>
  <c r="B22873"/>
  <c r="A22873"/>
  <c r="B22872"/>
  <c r="A22872"/>
  <c r="B22871"/>
  <c r="A22871"/>
  <c r="B22870"/>
  <c r="A22870"/>
  <c r="B22869"/>
  <c r="A22869"/>
  <c r="B22868"/>
  <c r="A22868"/>
  <c r="B22867"/>
  <c r="A22867"/>
  <c r="B22866"/>
  <c r="A22866"/>
  <c r="B22865"/>
  <c r="A22865"/>
  <c r="B22864"/>
  <c r="A22864"/>
  <c r="B22863"/>
  <c r="A22863"/>
  <c r="B22862"/>
  <c r="A22862"/>
  <c r="B22861"/>
  <c r="A22861"/>
  <c r="B22860"/>
  <c r="A22860"/>
  <c r="B22859"/>
  <c r="A22859"/>
  <c r="B22858"/>
  <c r="A22858"/>
  <c r="B22857"/>
  <c r="A22857"/>
  <c r="B22856"/>
  <c r="A22856"/>
  <c r="B22855"/>
  <c r="A22855"/>
  <c r="B22854"/>
  <c r="A22854"/>
  <c r="B22853"/>
  <c r="A22853"/>
  <c r="B22852"/>
  <c r="A22852"/>
  <c r="B22851"/>
  <c r="A22851"/>
  <c r="B22850"/>
  <c r="A22850"/>
  <c r="B22849"/>
  <c r="A22849"/>
  <c r="B22848"/>
  <c r="A22848"/>
  <c r="B22847"/>
  <c r="A22847"/>
  <c r="B22846"/>
  <c r="A22846"/>
  <c r="B22845"/>
  <c r="A22845"/>
  <c r="B22844"/>
  <c r="A22844"/>
  <c r="B22843"/>
  <c r="A22843"/>
  <c r="B22842"/>
  <c r="A22842"/>
  <c r="B22841"/>
  <c r="A22841"/>
  <c r="B22840"/>
  <c r="A22840"/>
  <c r="B22839"/>
  <c r="A22839"/>
  <c r="B22838"/>
  <c r="A22838"/>
  <c r="B22837"/>
  <c r="A22837"/>
  <c r="B22836"/>
  <c r="A22836"/>
  <c r="B22835"/>
  <c r="A22835"/>
  <c r="B22834"/>
  <c r="A22834"/>
  <c r="B22833"/>
  <c r="A22833"/>
  <c r="B22832"/>
  <c r="A22832"/>
  <c r="B22831"/>
  <c r="A22831"/>
  <c r="B22830"/>
  <c r="A22830"/>
  <c r="B22829"/>
  <c r="A22829"/>
  <c r="B22828"/>
  <c r="A22828"/>
  <c r="B22827"/>
  <c r="A22827"/>
  <c r="B22826"/>
  <c r="A22826"/>
  <c r="B22825"/>
  <c r="A22825"/>
  <c r="B22824"/>
  <c r="A22824"/>
  <c r="B22823"/>
  <c r="A22823"/>
  <c r="B22822"/>
  <c r="A22822"/>
  <c r="B22821"/>
  <c r="A22821"/>
  <c r="B22820"/>
  <c r="A22820"/>
  <c r="B22819"/>
  <c r="A22819"/>
  <c r="B22818"/>
  <c r="A22818"/>
  <c r="B22817"/>
  <c r="A22817"/>
  <c r="B22816"/>
  <c r="A22816"/>
  <c r="B22815"/>
  <c r="A22815"/>
  <c r="B22814"/>
  <c r="A22814"/>
  <c r="B22813"/>
  <c r="A22813"/>
  <c r="B22812"/>
  <c r="A22812"/>
  <c r="B22811"/>
  <c r="A22811"/>
  <c r="B22810"/>
  <c r="A22810"/>
  <c r="B22809"/>
  <c r="A22809"/>
  <c r="B22808"/>
  <c r="A22808"/>
  <c r="B22807"/>
  <c r="A22807"/>
  <c r="B22806"/>
  <c r="A22806"/>
  <c r="B22805"/>
  <c r="A22805"/>
  <c r="B22804"/>
  <c r="A22804"/>
  <c r="B22803"/>
  <c r="A22803"/>
  <c r="B22802"/>
  <c r="A22802"/>
  <c r="B22801"/>
  <c r="A22801"/>
  <c r="B22800"/>
  <c r="A22800"/>
  <c r="B22799"/>
  <c r="A22799"/>
  <c r="B22798"/>
  <c r="A22798"/>
  <c r="B22797"/>
  <c r="A22797"/>
  <c r="B22796"/>
  <c r="A22796"/>
  <c r="B22795"/>
  <c r="A22795"/>
  <c r="B22794"/>
  <c r="A22794"/>
  <c r="B22793"/>
  <c r="A22793"/>
  <c r="B22792"/>
  <c r="A22792"/>
  <c r="B22791"/>
  <c r="A22791"/>
  <c r="B22790"/>
  <c r="A22790"/>
  <c r="B22789"/>
  <c r="A22789"/>
  <c r="B22788"/>
  <c r="A22788"/>
  <c r="B22787"/>
  <c r="A22787"/>
  <c r="B22786"/>
  <c r="A22786"/>
  <c r="B22785"/>
  <c r="A22785"/>
  <c r="B22784"/>
  <c r="A22784"/>
  <c r="B22783"/>
  <c r="A22783"/>
  <c r="B22782"/>
  <c r="A22782"/>
  <c r="B22781"/>
  <c r="A22781"/>
  <c r="B22780"/>
  <c r="A22780"/>
  <c r="B22779"/>
  <c r="A22779"/>
  <c r="B22778"/>
  <c r="A22778"/>
  <c r="B22777"/>
  <c r="A22777"/>
  <c r="B22776"/>
  <c r="A22776"/>
  <c r="B22775"/>
  <c r="A22775"/>
  <c r="B22774"/>
  <c r="A22774"/>
  <c r="B22773"/>
  <c r="A22773"/>
  <c r="B22772"/>
  <c r="A22772"/>
  <c r="B22771"/>
  <c r="A22771"/>
  <c r="B22770"/>
  <c r="A22770"/>
  <c r="B22769"/>
  <c r="A22769"/>
  <c r="B22768"/>
  <c r="A22768"/>
  <c r="B22767"/>
  <c r="A22767"/>
  <c r="B22766"/>
  <c r="A22766"/>
  <c r="B22765"/>
  <c r="A22765"/>
  <c r="B22764"/>
  <c r="A22764"/>
  <c r="B22763"/>
  <c r="A22763"/>
  <c r="B22762"/>
  <c r="A22762"/>
  <c r="B22761"/>
  <c r="A22761"/>
  <c r="B22760"/>
  <c r="A22760"/>
  <c r="B22759"/>
  <c r="A22759"/>
  <c r="B22758"/>
  <c r="A22758"/>
  <c r="B22757"/>
  <c r="A22757"/>
  <c r="B22756"/>
  <c r="A22756"/>
  <c r="B22755"/>
  <c r="A22755"/>
  <c r="B22754"/>
  <c r="A22754"/>
  <c r="B22753"/>
  <c r="A22753"/>
  <c r="B22752"/>
  <c r="A22752"/>
  <c r="B22751"/>
  <c r="A22751"/>
  <c r="B22750"/>
  <c r="A22750"/>
  <c r="B22749"/>
  <c r="A22749"/>
  <c r="B22748"/>
  <c r="A22748"/>
  <c r="B22747"/>
  <c r="A22747"/>
  <c r="B22746"/>
  <c r="A22746"/>
  <c r="B22745"/>
  <c r="A22745"/>
  <c r="B22744"/>
  <c r="A22744"/>
  <c r="B22743"/>
  <c r="A22743"/>
  <c r="B22742"/>
  <c r="A22742"/>
  <c r="B22741"/>
  <c r="A22741"/>
  <c r="B22740"/>
  <c r="A22740"/>
  <c r="B22739"/>
  <c r="A22739"/>
  <c r="B22738"/>
  <c r="A22738"/>
  <c r="B22737"/>
  <c r="A22737"/>
  <c r="B22736"/>
  <c r="A22736"/>
  <c r="B22735"/>
  <c r="A22735"/>
  <c r="B22734"/>
  <c r="A22734"/>
  <c r="B22733"/>
  <c r="A22733"/>
  <c r="B22732"/>
  <c r="A22732"/>
  <c r="B22731"/>
  <c r="A22731"/>
  <c r="B22730"/>
  <c r="A22730"/>
  <c r="B22729"/>
  <c r="A22729"/>
  <c r="B22728"/>
  <c r="A22728"/>
  <c r="B22727"/>
  <c r="A22727"/>
  <c r="B22726"/>
  <c r="A22726"/>
  <c r="B22725"/>
  <c r="A22725"/>
  <c r="B22724"/>
  <c r="A22724"/>
  <c r="B22723"/>
  <c r="A22723"/>
  <c r="B22722"/>
  <c r="A22722"/>
  <c r="B22721"/>
  <c r="A22721"/>
  <c r="B22720"/>
  <c r="A22720"/>
  <c r="B22719"/>
  <c r="A22719"/>
  <c r="B22718"/>
  <c r="A22718"/>
  <c r="B22717"/>
  <c r="A22717"/>
  <c r="B22716"/>
  <c r="A22716"/>
  <c r="B22715"/>
  <c r="A22715"/>
  <c r="B22714"/>
  <c r="A22714"/>
  <c r="B22713"/>
  <c r="A22713"/>
  <c r="B22712"/>
  <c r="A22712"/>
  <c r="B22711"/>
  <c r="A22711"/>
  <c r="B22710"/>
  <c r="A22710"/>
  <c r="B22709"/>
  <c r="A22709"/>
  <c r="B22708"/>
  <c r="A22708"/>
  <c r="B22707"/>
  <c r="A22707"/>
  <c r="B22706"/>
  <c r="A22706"/>
  <c r="B22705"/>
  <c r="A22705"/>
  <c r="B22704"/>
  <c r="A22704"/>
  <c r="B22703"/>
  <c r="A22703"/>
  <c r="B22702"/>
  <c r="A22702"/>
  <c r="B22701"/>
  <c r="A22701"/>
  <c r="B22700"/>
  <c r="A22700"/>
  <c r="B22699"/>
  <c r="A22699"/>
  <c r="B22698"/>
  <c r="A22698"/>
  <c r="B22697"/>
  <c r="A22697"/>
  <c r="B22696"/>
  <c r="A22696"/>
  <c r="B22695"/>
  <c r="A22695"/>
  <c r="B22694"/>
  <c r="A22694"/>
  <c r="B22693"/>
  <c r="A22693"/>
  <c r="B22692"/>
  <c r="A22692"/>
  <c r="B22691"/>
  <c r="A22691"/>
  <c r="B22690"/>
  <c r="A22690"/>
  <c r="B22689"/>
  <c r="A22689"/>
  <c r="B22688"/>
  <c r="A22688"/>
  <c r="B22687"/>
  <c r="A22687"/>
  <c r="B22686"/>
  <c r="A22686"/>
  <c r="B22685"/>
  <c r="A22685"/>
  <c r="B22684"/>
  <c r="A22684"/>
  <c r="B22683"/>
  <c r="A22683"/>
  <c r="B22682"/>
  <c r="A22682"/>
  <c r="B22681"/>
  <c r="A22681"/>
  <c r="B22680"/>
  <c r="A22680"/>
  <c r="B22679"/>
  <c r="A22679"/>
  <c r="B22678"/>
  <c r="A22678"/>
  <c r="B22677"/>
  <c r="A22677"/>
  <c r="B22676"/>
  <c r="A22676"/>
  <c r="B22675"/>
  <c r="A22675"/>
  <c r="B22674"/>
  <c r="A22674"/>
  <c r="B22673"/>
  <c r="A22673"/>
  <c r="B22672"/>
  <c r="A22672"/>
  <c r="B22671"/>
  <c r="A22671"/>
  <c r="B22670"/>
  <c r="A22670"/>
  <c r="B22669"/>
  <c r="A22669"/>
  <c r="B22668"/>
  <c r="A22668"/>
  <c r="B22667"/>
  <c r="A22667"/>
  <c r="B22666"/>
  <c r="A22666"/>
  <c r="B22665"/>
  <c r="A22665"/>
  <c r="B22664"/>
  <c r="A22664"/>
  <c r="B22663"/>
  <c r="A22663"/>
  <c r="B22662"/>
  <c r="A22662"/>
  <c r="B22661"/>
  <c r="A22661"/>
  <c r="B22660"/>
  <c r="A22660"/>
  <c r="B22659"/>
  <c r="A22659"/>
  <c r="B22658"/>
  <c r="A22658"/>
  <c r="B22657"/>
  <c r="A22657"/>
  <c r="B22656"/>
  <c r="A22656"/>
  <c r="B22655"/>
  <c r="A22655"/>
  <c r="B22654"/>
  <c r="A22654"/>
  <c r="B22653"/>
  <c r="A22653"/>
  <c r="B22652"/>
  <c r="A22652"/>
  <c r="B22651"/>
  <c r="A22651"/>
  <c r="B22650"/>
  <c r="A22650"/>
  <c r="B22649"/>
  <c r="A22649"/>
  <c r="B22648"/>
  <c r="A22648"/>
  <c r="B22647"/>
  <c r="A22647"/>
  <c r="B22646"/>
  <c r="A22646"/>
  <c r="B22645"/>
  <c r="A22645"/>
  <c r="B22644"/>
  <c r="A22644"/>
  <c r="B22643"/>
  <c r="A22643"/>
  <c r="B22642"/>
  <c r="A22642"/>
  <c r="B22641"/>
  <c r="A22641"/>
  <c r="B22640"/>
  <c r="A22640"/>
  <c r="B22639"/>
  <c r="A22639"/>
  <c r="B22638"/>
  <c r="A22638"/>
  <c r="B22637"/>
  <c r="A22637"/>
  <c r="B22636"/>
  <c r="A22636"/>
  <c r="B22635"/>
  <c r="A22635"/>
  <c r="B22634"/>
  <c r="A22634"/>
  <c r="B22633"/>
  <c r="A22633"/>
  <c r="B22632"/>
  <c r="A22632"/>
  <c r="B22631"/>
  <c r="A22631"/>
  <c r="B22630"/>
  <c r="A22630"/>
  <c r="B22629"/>
  <c r="A22629"/>
  <c r="B22628"/>
  <c r="A22628"/>
  <c r="B22627"/>
  <c r="A22627"/>
  <c r="B22626"/>
  <c r="A22626"/>
  <c r="B22625"/>
  <c r="A22625"/>
  <c r="B22624"/>
  <c r="A22624"/>
  <c r="B22623"/>
  <c r="A22623"/>
  <c r="B22622"/>
  <c r="A22622"/>
  <c r="B22621"/>
  <c r="A22621"/>
  <c r="B22620"/>
  <c r="A22620"/>
  <c r="B22619"/>
  <c r="A22619"/>
  <c r="B22618"/>
  <c r="A22618"/>
  <c r="B22617"/>
  <c r="A22617"/>
  <c r="B22616"/>
  <c r="A22616"/>
  <c r="B22615"/>
  <c r="A22615"/>
  <c r="B22614"/>
  <c r="A22614"/>
  <c r="B22613"/>
  <c r="A22613"/>
  <c r="B22612"/>
  <c r="A22612"/>
  <c r="B22611"/>
  <c r="A22611"/>
  <c r="B22610"/>
  <c r="A22610"/>
  <c r="B22609"/>
  <c r="A22609"/>
  <c r="B22608"/>
  <c r="A22608"/>
  <c r="B22607"/>
  <c r="A22607"/>
  <c r="B22606"/>
  <c r="A22606"/>
  <c r="B22605"/>
  <c r="A22605"/>
  <c r="B22604"/>
  <c r="A22604"/>
  <c r="B22603"/>
  <c r="A22603"/>
  <c r="B22602"/>
  <c r="A22602"/>
  <c r="B22601"/>
  <c r="A22601"/>
  <c r="B22600"/>
  <c r="A22600"/>
  <c r="B22599"/>
  <c r="A22599"/>
  <c r="B22598"/>
  <c r="A22598"/>
  <c r="B22597"/>
  <c r="A22597"/>
  <c r="B22596"/>
  <c r="A22596"/>
  <c r="B22595"/>
  <c r="A22595"/>
  <c r="B22594"/>
  <c r="A22594"/>
  <c r="B22593"/>
  <c r="A22593"/>
  <c r="B22592"/>
  <c r="A22592"/>
  <c r="B22591"/>
  <c r="A22591"/>
  <c r="B22590"/>
  <c r="A22590"/>
  <c r="B22589"/>
  <c r="A22589"/>
  <c r="B22588"/>
  <c r="A22588"/>
  <c r="B22587"/>
  <c r="A22587"/>
  <c r="B22586"/>
  <c r="A22586"/>
  <c r="B22585"/>
  <c r="A22585"/>
  <c r="B22584"/>
  <c r="A22584"/>
  <c r="B22583"/>
  <c r="A22583"/>
  <c r="B22582"/>
  <c r="A22582"/>
  <c r="B22581"/>
  <c r="A22581"/>
  <c r="B22580"/>
  <c r="A22580"/>
  <c r="B22579"/>
  <c r="A22579"/>
  <c r="B22578"/>
  <c r="A22578"/>
  <c r="B22577"/>
  <c r="A22577"/>
  <c r="B22576"/>
  <c r="A22576"/>
  <c r="B22575"/>
  <c r="A22575"/>
  <c r="B22574"/>
  <c r="A22574"/>
  <c r="B22573"/>
  <c r="A22573"/>
  <c r="B22572"/>
  <c r="A22572"/>
  <c r="B22571"/>
  <c r="A22571"/>
  <c r="B22570"/>
  <c r="A22570"/>
  <c r="B22569"/>
  <c r="A22569"/>
  <c r="B22568"/>
  <c r="A22568"/>
  <c r="B22567"/>
  <c r="A22567"/>
  <c r="B22566"/>
  <c r="A22566"/>
  <c r="B22565"/>
  <c r="A22565"/>
  <c r="B22564"/>
  <c r="A22564"/>
  <c r="B22563"/>
  <c r="A22563"/>
  <c r="B22562"/>
  <c r="A22562"/>
  <c r="B22561"/>
  <c r="A22561"/>
  <c r="B22560"/>
  <c r="A22560"/>
  <c r="B22559"/>
  <c r="A22559"/>
  <c r="B22558"/>
  <c r="A22558"/>
  <c r="B22557"/>
  <c r="A22557"/>
  <c r="B22556"/>
  <c r="A22556"/>
  <c r="B22555"/>
  <c r="A22555"/>
  <c r="B22554"/>
  <c r="A22554"/>
  <c r="B22553"/>
  <c r="A22553"/>
  <c r="B22552"/>
  <c r="A22552"/>
  <c r="B22551"/>
  <c r="A22551"/>
  <c r="B22550"/>
  <c r="A22550"/>
  <c r="B22549"/>
  <c r="A22549"/>
  <c r="B22548"/>
  <c r="A22548"/>
  <c r="B22547"/>
  <c r="A22547"/>
  <c r="B22546"/>
  <c r="A22546"/>
  <c r="B22545"/>
  <c r="A22545"/>
  <c r="B22544"/>
  <c r="A22544"/>
  <c r="B22543"/>
  <c r="A22543"/>
  <c r="B22542"/>
  <c r="A22542"/>
  <c r="B22541"/>
  <c r="A22541"/>
  <c r="B22540"/>
  <c r="A22540"/>
  <c r="B22539"/>
  <c r="A22539"/>
  <c r="B22538"/>
  <c r="A22538"/>
  <c r="B22537"/>
  <c r="A22537"/>
  <c r="B22536"/>
  <c r="A22536"/>
  <c r="B22535"/>
  <c r="A22535"/>
  <c r="B22534"/>
  <c r="A22534"/>
  <c r="B22533"/>
  <c r="A22533"/>
  <c r="B22532"/>
  <c r="A22532"/>
  <c r="B22531"/>
  <c r="A22531"/>
  <c r="B22530"/>
  <c r="A22530"/>
  <c r="B22529"/>
  <c r="A22529"/>
  <c r="B22528"/>
  <c r="A22528"/>
  <c r="B22527"/>
  <c r="A22527"/>
  <c r="B22526"/>
  <c r="A22526"/>
  <c r="B22525"/>
  <c r="A22525"/>
  <c r="B22524"/>
  <c r="A22524"/>
  <c r="B22523"/>
  <c r="A22523"/>
  <c r="B22522"/>
  <c r="A22522"/>
  <c r="B22521"/>
  <c r="A22521"/>
  <c r="B22520"/>
  <c r="A22520"/>
  <c r="B22519"/>
  <c r="A22519"/>
  <c r="B22518"/>
  <c r="A22518"/>
  <c r="B22517"/>
  <c r="A22517"/>
  <c r="B22516"/>
  <c r="A22516"/>
  <c r="B22515"/>
  <c r="A22515"/>
  <c r="B22514"/>
  <c r="A22514"/>
  <c r="B22513"/>
  <c r="A22513"/>
  <c r="B22512"/>
  <c r="A22512"/>
  <c r="B22511"/>
  <c r="A22511"/>
  <c r="B22510"/>
  <c r="A22510"/>
  <c r="B22509"/>
  <c r="A22509"/>
  <c r="B22508"/>
  <c r="A22508"/>
  <c r="B22507"/>
  <c r="A22507"/>
  <c r="B22506"/>
  <c r="A22506"/>
  <c r="B22505"/>
  <c r="A22505"/>
  <c r="B22504"/>
  <c r="A22504"/>
  <c r="B22503"/>
  <c r="A22503"/>
  <c r="B22502"/>
  <c r="A22502"/>
  <c r="B22501"/>
  <c r="A22501"/>
  <c r="B22500"/>
  <c r="A22500"/>
  <c r="B22499"/>
  <c r="A22499"/>
  <c r="B22498"/>
  <c r="A22498"/>
  <c r="B22497"/>
  <c r="A22497"/>
  <c r="B22496"/>
  <c r="A22496"/>
  <c r="B22495"/>
  <c r="A22495"/>
  <c r="B22494"/>
  <c r="A22494"/>
  <c r="B22493"/>
  <c r="A22493"/>
  <c r="B22492"/>
  <c r="A22492"/>
  <c r="B22491"/>
  <c r="A22491"/>
  <c r="B22490"/>
  <c r="A22490"/>
  <c r="B22489"/>
  <c r="A22489"/>
  <c r="B22488"/>
  <c r="A22488"/>
  <c r="B22487"/>
  <c r="A22487"/>
  <c r="B22486"/>
  <c r="A22486"/>
  <c r="B22485"/>
  <c r="A22485"/>
  <c r="B22484"/>
  <c r="A22484"/>
  <c r="B22483"/>
  <c r="A22483"/>
  <c r="B22482"/>
  <c r="A22482"/>
  <c r="B22481"/>
  <c r="A22481"/>
  <c r="B22480"/>
  <c r="A22480"/>
  <c r="B22479"/>
  <c r="A22479"/>
  <c r="B22478"/>
  <c r="A22478"/>
  <c r="B22477"/>
  <c r="A22477"/>
  <c r="B22476"/>
  <c r="A22476"/>
  <c r="B22475"/>
  <c r="A22475"/>
  <c r="B22474"/>
  <c r="A22474"/>
  <c r="B22473"/>
  <c r="A22473"/>
  <c r="B22472"/>
  <c r="A22472"/>
  <c r="B22471"/>
  <c r="A22471"/>
  <c r="B22470"/>
  <c r="A22470"/>
  <c r="B22469"/>
  <c r="A22469"/>
  <c r="B22468"/>
  <c r="A22468"/>
  <c r="B22467"/>
  <c r="A22467"/>
  <c r="B22466"/>
  <c r="A22466"/>
  <c r="B22465"/>
  <c r="A22465"/>
  <c r="B22464"/>
  <c r="A22464"/>
  <c r="B22463"/>
  <c r="A22463"/>
  <c r="B22462"/>
  <c r="A22462"/>
  <c r="B22461"/>
  <c r="A22461"/>
  <c r="B22460"/>
  <c r="A22460"/>
  <c r="B22459"/>
  <c r="A22459"/>
  <c r="B22458"/>
  <c r="A22458"/>
  <c r="B22457"/>
  <c r="A22457"/>
  <c r="B22456"/>
  <c r="A22456"/>
  <c r="B22455"/>
  <c r="A22455"/>
  <c r="B22454"/>
  <c r="A22454"/>
  <c r="B22453"/>
  <c r="A22453"/>
  <c r="B22452"/>
  <c r="A22452"/>
  <c r="B22451"/>
  <c r="A22451"/>
  <c r="B22450"/>
  <c r="A22450"/>
  <c r="B22449"/>
  <c r="A22449"/>
  <c r="B22448"/>
  <c r="A22448"/>
  <c r="B22447"/>
  <c r="A22447"/>
  <c r="B22446"/>
  <c r="A22446"/>
  <c r="B22445"/>
  <c r="A22445"/>
  <c r="B22444"/>
  <c r="A22444"/>
  <c r="B22443"/>
  <c r="A22443"/>
  <c r="B22442"/>
  <c r="A22442"/>
  <c r="B22441"/>
  <c r="A22441"/>
  <c r="B22440"/>
  <c r="A22440"/>
  <c r="B22439"/>
  <c r="A22439"/>
  <c r="B22438"/>
  <c r="A22438"/>
  <c r="B22437"/>
  <c r="A22437"/>
  <c r="B22436"/>
  <c r="A22436"/>
  <c r="B22435"/>
  <c r="A22435"/>
  <c r="B22434"/>
  <c r="A22434"/>
  <c r="B22433"/>
  <c r="A22433"/>
  <c r="B22432"/>
  <c r="A22432"/>
  <c r="B22431"/>
  <c r="A22431"/>
  <c r="B22430"/>
  <c r="A22430"/>
  <c r="B22429"/>
  <c r="A22429"/>
  <c r="B22428"/>
  <c r="A22428"/>
  <c r="B22427"/>
  <c r="A22427"/>
  <c r="B22426"/>
  <c r="A22426"/>
  <c r="B22425"/>
  <c r="A22425"/>
  <c r="B22424"/>
  <c r="A22424"/>
  <c r="B22423"/>
  <c r="A22423"/>
  <c r="B22422"/>
  <c r="A22422"/>
  <c r="B22421"/>
  <c r="A22421"/>
  <c r="B22420"/>
  <c r="A22420"/>
  <c r="B22419"/>
  <c r="A22419"/>
  <c r="B22418"/>
  <c r="A22418"/>
  <c r="B22417"/>
  <c r="A22417"/>
  <c r="B22416"/>
  <c r="A22416"/>
  <c r="B22415"/>
  <c r="A22415"/>
  <c r="B22414"/>
  <c r="A22414"/>
  <c r="B22413"/>
  <c r="A22413"/>
  <c r="B22412"/>
  <c r="A22412"/>
  <c r="B22411"/>
  <c r="A22411"/>
  <c r="B22410"/>
  <c r="A22410"/>
  <c r="B22409"/>
  <c r="A22409"/>
  <c r="B22408"/>
  <c r="A22408"/>
  <c r="B22407"/>
  <c r="A22407"/>
  <c r="B22406"/>
  <c r="A22406"/>
  <c r="B22405"/>
  <c r="A22405"/>
  <c r="B22404"/>
  <c r="A22404"/>
  <c r="B22403"/>
  <c r="A22403"/>
  <c r="B22402"/>
  <c r="A22402"/>
  <c r="B22401"/>
  <c r="A22401"/>
  <c r="B22400"/>
  <c r="A22400"/>
  <c r="B22399"/>
  <c r="A22399"/>
  <c r="B22398"/>
  <c r="A22398"/>
  <c r="B22397"/>
  <c r="A22397"/>
  <c r="B22396"/>
  <c r="A22396"/>
  <c r="B22395"/>
  <c r="A22395"/>
  <c r="B22394"/>
  <c r="A22394"/>
  <c r="B22393"/>
  <c r="A22393"/>
  <c r="B22392"/>
  <c r="A22392"/>
  <c r="B22391"/>
  <c r="A22391"/>
  <c r="B22390"/>
  <c r="A22390"/>
  <c r="B22389"/>
  <c r="A22389"/>
  <c r="B22388"/>
  <c r="A22388"/>
  <c r="B22387"/>
  <c r="A22387"/>
  <c r="B22386"/>
  <c r="A22386"/>
  <c r="B22385"/>
  <c r="A22385"/>
  <c r="B22384"/>
  <c r="A22384"/>
  <c r="B22383"/>
  <c r="A22383"/>
  <c r="B22382"/>
  <c r="A22382"/>
  <c r="B22381"/>
  <c r="A22381"/>
  <c r="B22380"/>
  <c r="A22380"/>
  <c r="B22379"/>
  <c r="A22379"/>
  <c r="B22378"/>
  <c r="A22378"/>
  <c r="B22377"/>
  <c r="A22377"/>
  <c r="B22376"/>
  <c r="A22376"/>
  <c r="B22375"/>
  <c r="A22375"/>
  <c r="B22374"/>
  <c r="A22374"/>
  <c r="B22373"/>
  <c r="A22373"/>
  <c r="B22372"/>
  <c r="A22372"/>
  <c r="B22371"/>
  <c r="A22371"/>
  <c r="B22370"/>
  <c r="A22370"/>
  <c r="B22369"/>
  <c r="A22369"/>
  <c r="B22368"/>
  <c r="A22368"/>
  <c r="B22367"/>
  <c r="A22367"/>
  <c r="B22366"/>
  <c r="A22366"/>
  <c r="B22365"/>
  <c r="A22365"/>
  <c r="B22364"/>
  <c r="A22364"/>
  <c r="B22363"/>
  <c r="A22363"/>
  <c r="B22362"/>
  <c r="A22362"/>
  <c r="B22361"/>
  <c r="A22361"/>
  <c r="B22360"/>
  <c r="A22360"/>
  <c r="B22359"/>
  <c r="A22359"/>
  <c r="B22358"/>
  <c r="A22358"/>
  <c r="B22357"/>
  <c r="A22357"/>
  <c r="B22356"/>
  <c r="A22356"/>
  <c r="B22355"/>
  <c r="A22355"/>
  <c r="B22354"/>
  <c r="A22354"/>
  <c r="B22353"/>
  <c r="A22353"/>
  <c r="B22352"/>
  <c r="A22352"/>
  <c r="B22351"/>
  <c r="A22351"/>
  <c r="B22350"/>
  <c r="A22350"/>
  <c r="B22349"/>
  <c r="A22349"/>
  <c r="B22348"/>
  <c r="A22348"/>
  <c r="B22347"/>
  <c r="A22347"/>
  <c r="B22346"/>
  <c r="A22346"/>
  <c r="B22345"/>
  <c r="A22345"/>
  <c r="B22344"/>
  <c r="A22344"/>
  <c r="B22343"/>
  <c r="A22343"/>
  <c r="B22342"/>
  <c r="A22342"/>
  <c r="B22341"/>
  <c r="A22341"/>
  <c r="B22340"/>
  <c r="A22340"/>
  <c r="B22339"/>
  <c r="A22339"/>
  <c r="B22338"/>
  <c r="A22338"/>
  <c r="B22337"/>
  <c r="A22337"/>
  <c r="B22336"/>
  <c r="A22336"/>
  <c r="B22335"/>
  <c r="A22335"/>
  <c r="B22334"/>
  <c r="A22334"/>
  <c r="B22333"/>
  <c r="A22333"/>
  <c r="B22332"/>
  <c r="A22332"/>
  <c r="B22331"/>
  <c r="A22331"/>
  <c r="B22330"/>
  <c r="A22330"/>
  <c r="B22329"/>
  <c r="A22329"/>
  <c r="B22328"/>
  <c r="A22328"/>
  <c r="B22327"/>
  <c r="A22327"/>
  <c r="B22326"/>
  <c r="A22326"/>
  <c r="B22325"/>
  <c r="A22325"/>
  <c r="B22324"/>
  <c r="A22324"/>
  <c r="B22323"/>
  <c r="A22323"/>
  <c r="B22322"/>
  <c r="A22322"/>
  <c r="B22321"/>
  <c r="A22321"/>
  <c r="B22320"/>
  <c r="A22320"/>
  <c r="B22319"/>
  <c r="A22319"/>
  <c r="B22318"/>
  <c r="A22318"/>
  <c r="B22317"/>
  <c r="A22317"/>
  <c r="B22316"/>
  <c r="A22316"/>
  <c r="B22315"/>
  <c r="A22315"/>
  <c r="B22314"/>
  <c r="A22314"/>
  <c r="B22313"/>
  <c r="A22313"/>
  <c r="B22312"/>
  <c r="A22312"/>
  <c r="B22311"/>
  <c r="A22311"/>
  <c r="B22310"/>
  <c r="A22310"/>
  <c r="B22309"/>
  <c r="A22309"/>
  <c r="B22308"/>
  <c r="A22308"/>
  <c r="B22307"/>
  <c r="A22307"/>
  <c r="B22306"/>
  <c r="A22306"/>
  <c r="B22305"/>
  <c r="A22305"/>
  <c r="B22304"/>
  <c r="A22304"/>
  <c r="B22303"/>
  <c r="A22303"/>
  <c r="B22302"/>
  <c r="A22302"/>
  <c r="B22301"/>
  <c r="A22301"/>
  <c r="B22300"/>
  <c r="A22300"/>
  <c r="B22299"/>
  <c r="A22299"/>
  <c r="B22298"/>
  <c r="A22298"/>
  <c r="B22297"/>
  <c r="A22297"/>
  <c r="B22296"/>
  <c r="A22296"/>
  <c r="B22295"/>
  <c r="A22295"/>
  <c r="B22294"/>
  <c r="A22294"/>
  <c r="B22293"/>
  <c r="A22293"/>
  <c r="B22292"/>
  <c r="A22292"/>
  <c r="B22291"/>
  <c r="A22291"/>
  <c r="B22290"/>
  <c r="A22290"/>
  <c r="B22289"/>
  <c r="A22289"/>
  <c r="B22288"/>
  <c r="A22288"/>
  <c r="B22287"/>
  <c r="A22287"/>
  <c r="B22286"/>
  <c r="A22286"/>
  <c r="B22285"/>
  <c r="A22285"/>
  <c r="B22284"/>
  <c r="A22284"/>
  <c r="B22283"/>
  <c r="A22283"/>
  <c r="B22282"/>
  <c r="A22282"/>
  <c r="B22281"/>
  <c r="A22281"/>
  <c r="B22280"/>
  <c r="A22280"/>
  <c r="B22279"/>
  <c r="A22279"/>
  <c r="B22278"/>
  <c r="A22278"/>
  <c r="B22277"/>
  <c r="A22277"/>
  <c r="B22276"/>
  <c r="A22276"/>
  <c r="B22275"/>
  <c r="A22275"/>
  <c r="B22274"/>
  <c r="A22274"/>
  <c r="B22273"/>
  <c r="A22273"/>
  <c r="B22272"/>
  <c r="A22272"/>
  <c r="B22271"/>
  <c r="A22271"/>
  <c r="B22270"/>
  <c r="A22270"/>
  <c r="B22269"/>
  <c r="A22269"/>
  <c r="B22268"/>
  <c r="A22268"/>
  <c r="B22267"/>
  <c r="A22267"/>
  <c r="B22266"/>
  <c r="A22266"/>
  <c r="B22265"/>
  <c r="A22265"/>
  <c r="B22264"/>
  <c r="A22264"/>
  <c r="B22263"/>
  <c r="A22263"/>
  <c r="B22262"/>
  <c r="A22262"/>
  <c r="B22261"/>
  <c r="A22261"/>
  <c r="B22260"/>
  <c r="A22260"/>
  <c r="B22259"/>
  <c r="A22259"/>
  <c r="B22258"/>
  <c r="A22258"/>
  <c r="B22257"/>
  <c r="A22257"/>
  <c r="B22256"/>
  <c r="A22256"/>
  <c r="B22255"/>
  <c r="A22255"/>
  <c r="B22254"/>
  <c r="A22254"/>
  <c r="B22253"/>
  <c r="A22253"/>
  <c r="B22252"/>
  <c r="A22252"/>
  <c r="B22251"/>
  <c r="A22251"/>
  <c r="B22250"/>
  <c r="A22250"/>
  <c r="B22249"/>
  <c r="A22249"/>
  <c r="B22248"/>
  <c r="A22248"/>
  <c r="B22247"/>
  <c r="A22247"/>
  <c r="B22246"/>
  <c r="A22246"/>
  <c r="B22245"/>
  <c r="A22245"/>
  <c r="B22244"/>
  <c r="A22244"/>
  <c r="B22243"/>
  <c r="A22243"/>
  <c r="B22242"/>
  <c r="A22242"/>
  <c r="B22241"/>
  <c r="A22241"/>
  <c r="B22240"/>
  <c r="A22240"/>
  <c r="B22239"/>
  <c r="A22239"/>
  <c r="B22238"/>
  <c r="A22238"/>
  <c r="B22237"/>
  <c r="A22237"/>
  <c r="B22236"/>
  <c r="A22236"/>
  <c r="B22235"/>
  <c r="A22235"/>
  <c r="B22234"/>
  <c r="A22234"/>
  <c r="B22233"/>
  <c r="A22233"/>
  <c r="B22232"/>
  <c r="A22232"/>
  <c r="B22231"/>
  <c r="A22231"/>
  <c r="B22230"/>
  <c r="A22230"/>
  <c r="B22229"/>
  <c r="A22229"/>
  <c r="B22228"/>
  <c r="A22228"/>
  <c r="B22227"/>
  <c r="A22227"/>
  <c r="B22226"/>
  <c r="A22226"/>
  <c r="B22225"/>
  <c r="A22225"/>
  <c r="B22224"/>
  <c r="A22224"/>
  <c r="B22223"/>
  <c r="A22223"/>
  <c r="B22222"/>
  <c r="A22222"/>
  <c r="B22221"/>
  <c r="A22221"/>
  <c r="B22220"/>
  <c r="A22220"/>
  <c r="B22219"/>
  <c r="A22219"/>
  <c r="B22218"/>
  <c r="A22218"/>
  <c r="B22217"/>
  <c r="A22217"/>
  <c r="B22216"/>
  <c r="A22216"/>
  <c r="B22215"/>
  <c r="A22215"/>
  <c r="B22214"/>
  <c r="A22214"/>
  <c r="B22213"/>
  <c r="A22213"/>
  <c r="B22212"/>
  <c r="A22212"/>
  <c r="B22211"/>
  <c r="A22211"/>
  <c r="B22210"/>
  <c r="A22210"/>
  <c r="B22209"/>
  <c r="A22209"/>
  <c r="B22208"/>
  <c r="A22208"/>
  <c r="B22207"/>
  <c r="A22207"/>
  <c r="B22206"/>
  <c r="A22206"/>
  <c r="B22205"/>
  <c r="A22205"/>
  <c r="B22204"/>
  <c r="A22204"/>
  <c r="B22203"/>
  <c r="A22203"/>
  <c r="B22202"/>
  <c r="A22202"/>
  <c r="B22201"/>
  <c r="A22201"/>
  <c r="B22200"/>
  <c r="A22200"/>
  <c r="B22199"/>
  <c r="A22199"/>
  <c r="B22198"/>
  <c r="A22198"/>
  <c r="B22197"/>
  <c r="A22197"/>
  <c r="B22196"/>
  <c r="A22196"/>
  <c r="B22195"/>
  <c r="A22195"/>
  <c r="B22194"/>
  <c r="A22194"/>
  <c r="B22193"/>
  <c r="A22193"/>
  <c r="B22192"/>
  <c r="A22192"/>
  <c r="B22191"/>
  <c r="A22191"/>
  <c r="B22190"/>
  <c r="A22190"/>
  <c r="B22189"/>
  <c r="A22189"/>
  <c r="B22188"/>
  <c r="A22188"/>
  <c r="B22187"/>
  <c r="A22187"/>
  <c r="B22186"/>
  <c r="A22186"/>
  <c r="B22185"/>
  <c r="A22185"/>
  <c r="B22184"/>
  <c r="A22184"/>
  <c r="B22183"/>
  <c r="A22183"/>
  <c r="B22182"/>
  <c r="A22182"/>
  <c r="B22181"/>
  <c r="A22181"/>
  <c r="B22180"/>
  <c r="A22180"/>
  <c r="B22179"/>
  <c r="A22179"/>
  <c r="B22178"/>
  <c r="A22178"/>
  <c r="B22177"/>
  <c r="A22177"/>
  <c r="B22176"/>
  <c r="A22176"/>
  <c r="B22175"/>
  <c r="A22175"/>
  <c r="B22174"/>
  <c r="A22174"/>
  <c r="B22173"/>
  <c r="A22173"/>
  <c r="B22172"/>
  <c r="A22172"/>
  <c r="B22171"/>
  <c r="A22171"/>
  <c r="B22170"/>
  <c r="A22170"/>
  <c r="B22169"/>
  <c r="A22169"/>
  <c r="B22168"/>
  <c r="A22168"/>
  <c r="B22167"/>
  <c r="A22167"/>
  <c r="B22166"/>
  <c r="A22166"/>
  <c r="B22165"/>
  <c r="A22165"/>
  <c r="B22164"/>
  <c r="A22164"/>
  <c r="B22163"/>
  <c r="A22163"/>
  <c r="B22162"/>
  <c r="A22162"/>
  <c r="B22161"/>
  <c r="A22161"/>
  <c r="B22160"/>
  <c r="A22160"/>
  <c r="B22159"/>
  <c r="A22159"/>
  <c r="B22158"/>
  <c r="A22158"/>
  <c r="B22157"/>
  <c r="A22157"/>
  <c r="B22156"/>
  <c r="A22156"/>
  <c r="B22155"/>
  <c r="A22155"/>
  <c r="B22154"/>
  <c r="A22154"/>
  <c r="B22153"/>
  <c r="A22153"/>
  <c r="B22152"/>
  <c r="A22152"/>
  <c r="B22151"/>
  <c r="A22151"/>
  <c r="B22150"/>
  <c r="A22150"/>
  <c r="B22149"/>
  <c r="A22149"/>
  <c r="B22148"/>
  <c r="A22148"/>
  <c r="B22147"/>
  <c r="A22147"/>
  <c r="B22146"/>
  <c r="A22146"/>
  <c r="B22145"/>
  <c r="A22145"/>
  <c r="B22144"/>
  <c r="A22144"/>
  <c r="B22143"/>
  <c r="A22143"/>
  <c r="B22142"/>
  <c r="A22142"/>
  <c r="B22141"/>
  <c r="A22141"/>
  <c r="B22140"/>
  <c r="A22140"/>
  <c r="B22139"/>
  <c r="A22139"/>
  <c r="B22138"/>
  <c r="A22138"/>
  <c r="B22137"/>
  <c r="A22137"/>
  <c r="B22136"/>
  <c r="A22136"/>
  <c r="B22135"/>
  <c r="A22135"/>
  <c r="B22134"/>
  <c r="A22134"/>
  <c r="B22133"/>
  <c r="A22133"/>
  <c r="B22132"/>
  <c r="A22132"/>
  <c r="B22131"/>
  <c r="A22131"/>
  <c r="B22130"/>
  <c r="A22130"/>
  <c r="B22129"/>
  <c r="A22129"/>
  <c r="B22128"/>
  <c r="A22128"/>
  <c r="B22127"/>
  <c r="A22127"/>
  <c r="B22126"/>
  <c r="A22126"/>
  <c r="B22125"/>
  <c r="A22125"/>
  <c r="B22124"/>
  <c r="A22124"/>
  <c r="B22123"/>
  <c r="A22123"/>
  <c r="B22122"/>
  <c r="A22122"/>
  <c r="B22121"/>
  <c r="A22121"/>
  <c r="B22120"/>
  <c r="A22120"/>
  <c r="B22119"/>
  <c r="A22119"/>
  <c r="B22118"/>
  <c r="A22118"/>
  <c r="B22117"/>
  <c r="A22117"/>
  <c r="B22116"/>
  <c r="A22116"/>
  <c r="B22115"/>
  <c r="A22115"/>
  <c r="B22114"/>
  <c r="A22114"/>
  <c r="B22113"/>
  <c r="A22113"/>
  <c r="B22112"/>
  <c r="A22112"/>
  <c r="B22111"/>
  <c r="A22111"/>
  <c r="B22110"/>
  <c r="A22110"/>
  <c r="B22109"/>
  <c r="A22109"/>
  <c r="B22108"/>
  <c r="A22108"/>
  <c r="B22107"/>
  <c r="A22107"/>
  <c r="B22106"/>
  <c r="A22106"/>
  <c r="B22105"/>
  <c r="A22105"/>
  <c r="B22104"/>
  <c r="A22104"/>
  <c r="B22103"/>
  <c r="A22103"/>
  <c r="B22102"/>
  <c r="A22102"/>
  <c r="B22101"/>
  <c r="A22101"/>
  <c r="B22100"/>
  <c r="A22100"/>
  <c r="B22099"/>
  <c r="A22099"/>
  <c r="B22098"/>
  <c r="A22098"/>
  <c r="B22097"/>
  <c r="A22097"/>
  <c r="B22096"/>
  <c r="A22096"/>
  <c r="B22095"/>
  <c r="A22095"/>
  <c r="B22094"/>
  <c r="A22094"/>
  <c r="B22093"/>
  <c r="A22093"/>
  <c r="B22092"/>
  <c r="A22092"/>
  <c r="B22091"/>
  <c r="A22091"/>
  <c r="B22090"/>
  <c r="A22090"/>
  <c r="B22089"/>
  <c r="A22089"/>
  <c r="B22088"/>
  <c r="A22088"/>
  <c r="B22087"/>
  <c r="A22087"/>
  <c r="B22086"/>
  <c r="A22086"/>
  <c r="B22085"/>
  <c r="A22085"/>
  <c r="B22084"/>
  <c r="A22084"/>
  <c r="B22083"/>
  <c r="A22083"/>
  <c r="B22082"/>
  <c r="A22082"/>
  <c r="B22081"/>
  <c r="A22081"/>
  <c r="B22080"/>
  <c r="A22080"/>
  <c r="B22079"/>
  <c r="A22079"/>
  <c r="B22078"/>
  <c r="A22078"/>
  <c r="B22077"/>
  <c r="A22077"/>
  <c r="B22076"/>
  <c r="A22076"/>
  <c r="B22075"/>
  <c r="A22075"/>
  <c r="B22074"/>
  <c r="A22074"/>
  <c r="B22073"/>
  <c r="A22073"/>
  <c r="B22072"/>
  <c r="A22072"/>
  <c r="B22071"/>
  <c r="A22071"/>
  <c r="B22070"/>
  <c r="A22070"/>
  <c r="B22069"/>
  <c r="A22069"/>
  <c r="B22068"/>
  <c r="A22068"/>
  <c r="B22067"/>
  <c r="A22067"/>
  <c r="B22066"/>
  <c r="A22066"/>
  <c r="B22065"/>
  <c r="A22065"/>
  <c r="B22064"/>
  <c r="A22064"/>
  <c r="B22063"/>
  <c r="A22063"/>
  <c r="B22062"/>
  <c r="A22062"/>
  <c r="B22061"/>
  <c r="A22061"/>
  <c r="B22060"/>
  <c r="A22060"/>
  <c r="B22059"/>
  <c r="A22059"/>
  <c r="B22058"/>
  <c r="A22058"/>
  <c r="B22057"/>
  <c r="A22057"/>
  <c r="B22056"/>
  <c r="A22056"/>
  <c r="B22055"/>
  <c r="A22055"/>
  <c r="B22054"/>
  <c r="A22054"/>
  <c r="B22053"/>
  <c r="A22053"/>
  <c r="B22052"/>
  <c r="A22052"/>
  <c r="B22051"/>
  <c r="A22051"/>
  <c r="B22050"/>
  <c r="A22050"/>
  <c r="B22049"/>
  <c r="A22049"/>
  <c r="B22048"/>
  <c r="A22048"/>
  <c r="B22047"/>
  <c r="A22047"/>
  <c r="B22046"/>
  <c r="A22046"/>
  <c r="B22045"/>
  <c r="A22045"/>
  <c r="B22044"/>
  <c r="A22044"/>
  <c r="B22043"/>
  <c r="A22043"/>
  <c r="B22042"/>
  <c r="A22042"/>
  <c r="B22041"/>
  <c r="A22041"/>
  <c r="B22040"/>
  <c r="A22040"/>
  <c r="B22039"/>
  <c r="A22039"/>
  <c r="B22038"/>
  <c r="A22038"/>
  <c r="B22037"/>
  <c r="A22037"/>
  <c r="B22036"/>
  <c r="A22036"/>
  <c r="B22035"/>
  <c r="A22035"/>
  <c r="B22034"/>
  <c r="A22034"/>
  <c r="B22033"/>
  <c r="A22033"/>
  <c r="B22032"/>
  <c r="A22032"/>
  <c r="B22031"/>
  <c r="A22031"/>
  <c r="B22030"/>
  <c r="A22030"/>
  <c r="B22029"/>
  <c r="A22029"/>
  <c r="B22028"/>
  <c r="A22028"/>
  <c r="B22027"/>
  <c r="A22027"/>
  <c r="B22026"/>
  <c r="A22026"/>
  <c r="B22025"/>
  <c r="A22025"/>
  <c r="B22024"/>
  <c r="A22024"/>
  <c r="B22023"/>
  <c r="A22023"/>
  <c r="B22022"/>
  <c r="A22022"/>
  <c r="B22021"/>
  <c r="A22021"/>
  <c r="B22020"/>
  <c r="A22020"/>
  <c r="B22019"/>
  <c r="A22019"/>
  <c r="B22018"/>
  <c r="A22018"/>
  <c r="B22017"/>
  <c r="A22017"/>
  <c r="B22016"/>
  <c r="A22016"/>
  <c r="B22015"/>
  <c r="A22015"/>
  <c r="B22014"/>
  <c r="A22014"/>
  <c r="B22013"/>
  <c r="A22013"/>
  <c r="B22012"/>
  <c r="A22012"/>
  <c r="B22011"/>
  <c r="A22011"/>
  <c r="B22010"/>
  <c r="A22010"/>
  <c r="B22009"/>
  <c r="A22009"/>
  <c r="B22008"/>
  <c r="A22008"/>
  <c r="B22007"/>
  <c r="A22007"/>
  <c r="B22006"/>
  <c r="A22006"/>
  <c r="B22005"/>
  <c r="A22005"/>
  <c r="B22004"/>
  <c r="A22004"/>
  <c r="B22003"/>
  <c r="A22003"/>
  <c r="B22002"/>
  <c r="A22002"/>
  <c r="B22001"/>
  <c r="A22001"/>
  <c r="B22000"/>
  <c r="A22000"/>
  <c r="B21999"/>
  <c r="A21999"/>
  <c r="B21998"/>
  <c r="A21998"/>
  <c r="B21997"/>
  <c r="A21997"/>
  <c r="B21996"/>
  <c r="A21996"/>
  <c r="B21995"/>
  <c r="A21995"/>
  <c r="B21994"/>
  <c r="A21994"/>
  <c r="B21993"/>
  <c r="A21993"/>
  <c r="B21992"/>
  <c r="A21992"/>
  <c r="B21991"/>
  <c r="A21991"/>
  <c r="B21990"/>
  <c r="A21990"/>
  <c r="B21989"/>
  <c r="A21989"/>
  <c r="B21988"/>
  <c r="A21988"/>
  <c r="B21987"/>
  <c r="A21987"/>
  <c r="B21986"/>
  <c r="A21986"/>
  <c r="B21985"/>
  <c r="A21985"/>
  <c r="B21984"/>
  <c r="A21984"/>
  <c r="B21983"/>
  <c r="A21983"/>
  <c r="B21982"/>
  <c r="A21982"/>
  <c r="B21981"/>
  <c r="A21981"/>
  <c r="B21980"/>
  <c r="A21980"/>
  <c r="B21979"/>
  <c r="A21979"/>
  <c r="B21978"/>
  <c r="A21978"/>
  <c r="B21977"/>
  <c r="A21977"/>
  <c r="B21976"/>
  <c r="A21976"/>
  <c r="B21975"/>
  <c r="A21975"/>
  <c r="B21974"/>
  <c r="A21974"/>
  <c r="B21973"/>
  <c r="A21973"/>
  <c r="B21972"/>
  <c r="A21972"/>
  <c r="B21971"/>
  <c r="A21971"/>
  <c r="B21970"/>
  <c r="A21970"/>
  <c r="B21969"/>
  <c r="A21969"/>
  <c r="B21968"/>
  <c r="A21968"/>
  <c r="B21967"/>
  <c r="A21967"/>
  <c r="B21966"/>
  <c r="A21966"/>
  <c r="B21965"/>
  <c r="A21965"/>
  <c r="B21964"/>
  <c r="A21964"/>
  <c r="B21963"/>
  <c r="A21963"/>
  <c r="B21962"/>
  <c r="A21962"/>
  <c r="B21961"/>
  <c r="A21961"/>
  <c r="B21960"/>
  <c r="A21960"/>
  <c r="B21959"/>
  <c r="A21959"/>
  <c r="B21958"/>
  <c r="A21958"/>
  <c r="B21957"/>
  <c r="A21957"/>
  <c r="B21956"/>
  <c r="A21956"/>
  <c r="B21955"/>
  <c r="A21955"/>
  <c r="B21954"/>
  <c r="A21954"/>
  <c r="B21953"/>
  <c r="A21953"/>
  <c r="B21952"/>
  <c r="A21952"/>
  <c r="B21951"/>
  <c r="A21951"/>
  <c r="B21950"/>
  <c r="A21950"/>
  <c r="B21949"/>
  <c r="A21949"/>
  <c r="B21948"/>
  <c r="A21948"/>
  <c r="B21947"/>
  <c r="A21947"/>
  <c r="B21946"/>
  <c r="A21946"/>
  <c r="B21945"/>
  <c r="A21945"/>
  <c r="B21944"/>
  <c r="A21944"/>
  <c r="B21943"/>
  <c r="A21943"/>
  <c r="B21942"/>
  <c r="A21942"/>
  <c r="B21941"/>
  <c r="A21941"/>
  <c r="B21940"/>
  <c r="A21940"/>
  <c r="B21939"/>
  <c r="A21939"/>
  <c r="B21938"/>
  <c r="A21938"/>
  <c r="B21937"/>
  <c r="A21937"/>
  <c r="B21936"/>
  <c r="A21936"/>
  <c r="B21935"/>
  <c r="A21935"/>
  <c r="B21934"/>
  <c r="A21934"/>
  <c r="B21933"/>
  <c r="A21933"/>
  <c r="B21932"/>
  <c r="A21932"/>
  <c r="B21931"/>
  <c r="A21931"/>
  <c r="B21930"/>
  <c r="A21930"/>
  <c r="B21929"/>
  <c r="A21929"/>
  <c r="B21928"/>
  <c r="A21928"/>
  <c r="B21927"/>
  <c r="A21927"/>
  <c r="B21926"/>
  <c r="A21926"/>
  <c r="B21925"/>
  <c r="A21925"/>
  <c r="B21924"/>
  <c r="A21924"/>
  <c r="B21923"/>
  <c r="A21923"/>
  <c r="B21922"/>
  <c r="A21922"/>
  <c r="B21921"/>
  <c r="A21921"/>
  <c r="B21920"/>
  <c r="A21920"/>
  <c r="B21919"/>
  <c r="A21919"/>
  <c r="B21918"/>
  <c r="A21918"/>
  <c r="B21917"/>
  <c r="A21917"/>
  <c r="B21916"/>
  <c r="A21916"/>
  <c r="B21915"/>
  <c r="A21915"/>
  <c r="B21914"/>
  <c r="A21914"/>
  <c r="B21913"/>
  <c r="A21913"/>
  <c r="B21912"/>
  <c r="A21912"/>
  <c r="B21911"/>
  <c r="A21911"/>
  <c r="B21910"/>
  <c r="A21910"/>
  <c r="B21909"/>
  <c r="A21909"/>
  <c r="B21908"/>
  <c r="A21908"/>
  <c r="B21907"/>
  <c r="A21907"/>
  <c r="B21906"/>
  <c r="A21906"/>
  <c r="B21905"/>
  <c r="A21905"/>
  <c r="B21904"/>
  <c r="A21904"/>
  <c r="B21903"/>
  <c r="A21903"/>
  <c r="B21902"/>
  <c r="A21902"/>
  <c r="B21901"/>
  <c r="A21901"/>
  <c r="B21900"/>
  <c r="A21900"/>
  <c r="B21899"/>
  <c r="A21899"/>
  <c r="B21898"/>
  <c r="A21898"/>
  <c r="B21897"/>
  <c r="A21897"/>
  <c r="B21896"/>
  <c r="A21896"/>
  <c r="B21895"/>
  <c r="A21895"/>
  <c r="B21894"/>
  <c r="A21894"/>
  <c r="B21893"/>
  <c r="A21893"/>
  <c r="B21892"/>
  <c r="A21892"/>
  <c r="B21891"/>
  <c r="A21891"/>
  <c r="B21890"/>
  <c r="A21890"/>
  <c r="B21889"/>
  <c r="A21889"/>
  <c r="B21888"/>
  <c r="A21888"/>
  <c r="B21887"/>
  <c r="A21887"/>
  <c r="B21886"/>
  <c r="A21886"/>
  <c r="B21885"/>
  <c r="A21885"/>
  <c r="B21884"/>
  <c r="A21884"/>
  <c r="B21883"/>
  <c r="A21883"/>
  <c r="B21882"/>
  <c r="A21882"/>
  <c r="B21881"/>
  <c r="A21881"/>
  <c r="B21880"/>
  <c r="A21880"/>
  <c r="B21879"/>
  <c r="A21879"/>
  <c r="B21878"/>
  <c r="A21878"/>
  <c r="B21877"/>
  <c r="A21877"/>
  <c r="B21876"/>
  <c r="A21876"/>
  <c r="B21875"/>
  <c r="A21875"/>
  <c r="B21874"/>
  <c r="A21874"/>
  <c r="B21873"/>
  <c r="A21873"/>
  <c r="B21872"/>
  <c r="A21872"/>
  <c r="B21871"/>
  <c r="A21871"/>
  <c r="B21870"/>
  <c r="A21870"/>
  <c r="B21869"/>
  <c r="A21869"/>
  <c r="B21868"/>
  <c r="A21868"/>
  <c r="B21867"/>
  <c r="A21867"/>
  <c r="B21866"/>
  <c r="A21866"/>
  <c r="B21865"/>
  <c r="A21865"/>
  <c r="B21864"/>
  <c r="A21864"/>
  <c r="B21863"/>
  <c r="A21863"/>
  <c r="B21862"/>
  <c r="A21862"/>
  <c r="B21861"/>
  <c r="A21861"/>
  <c r="B21860"/>
  <c r="A21860"/>
  <c r="B21859"/>
  <c r="A21859"/>
  <c r="B21858"/>
  <c r="A21858"/>
  <c r="B21857"/>
  <c r="A21857"/>
  <c r="B21856"/>
  <c r="A21856"/>
  <c r="B21855"/>
  <c r="A21855"/>
  <c r="B21854"/>
  <c r="A21854"/>
  <c r="B21853"/>
  <c r="A21853"/>
  <c r="B21852"/>
  <c r="A21852"/>
  <c r="B21851"/>
  <c r="A21851"/>
  <c r="B21850"/>
  <c r="A21850"/>
  <c r="B21849"/>
  <c r="A21849"/>
  <c r="B21848"/>
  <c r="A21848"/>
  <c r="B21847"/>
  <c r="A21847"/>
  <c r="B21846"/>
  <c r="A21846"/>
  <c r="B21845"/>
  <c r="A21845"/>
  <c r="B21844"/>
  <c r="A21844"/>
  <c r="B21843"/>
  <c r="A21843"/>
  <c r="B21842"/>
  <c r="A21842"/>
  <c r="B21841"/>
  <c r="A21841"/>
  <c r="B21840"/>
  <c r="A21840"/>
  <c r="B21839"/>
  <c r="A21839"/>
  <c r="B21838"/>
  <c r="A21838"/>
  <c r="B21837"/>
  <c r="A21837"/>
  <c r="B21836"/>
  <c r="A21836"/>
  <c r="B21835"/>
  <c r="A21835"/>
  <c r="B21834"/>
  <c r="A21834"/>
  <c r="B21833"/>
  <c r="A21833"/>
  <c r="B21832"/>
  <c r="A21832"/>
  <c r="B21831"/>
  <c r="A21831"/>
  <c r="B21830"/>
  <c r="A21830"/>
  <c r="B21829"/>
  <c r="A21829"/>
  <c r="B21828"/>
  <c r="A21828"/>
  <c r="B21827"/>
  <c r="A21827"/>
  <c r="B21826"/>
  <c r="A21826"/>
  <c r="B21825"/>
  <c r="A21825"/>
  <c r="B21824"/>
  <c r="A21824"/>
  <c r="B21823"/>
  <c r="A21823"/>
  <c r="B21822"/>
  <c r="A21822"/>
  <c r="B21821"/>
  <c r="A21821"/>
  <c r="B21820"/>
  <c r="A21820"/>
  <c r="B21819"/>
  <c r="A21819"/>
  <c r="B21818"/>
  <c r="A21818"/>
  <c r="B21817"/>
  <c r="A21817"/>
  <c r="B21816"/>
  <c r="A21816"/>
  <c r="B21815"/>
  <c r="A21815"/>
  <c r="B21814"/>
  <c r="A21814"/>
  <c r="B21813"/>
  <c r="A21813"/>
  <c r="B21812"/>
  <c r="A21812"/>
  <c r="B21811"/>
  <c r="A21811"/>
  <c r="B21810"/>
  <c r="A21810"/>
  <c r="B21809"/>
  <c r="A21809"/>
  <c r="B21808"/>
  <c r="A21808"/>
  <c r="B21807"/>
  <c r="A21807"/>
  <c r="B21806"/>
  <c r="A21806"/>
  <c r="B21805"/>
  <c r="A21805"/>
  <c r="B21804"/>
  <c r="A21804"/>
  <c r="B21803"/>
  <c r="A21803"/>
  <c r="B21802"/>
  <c r="A21802"/>
  <c r="B21801"/>
  <c r="A21801"/>
  <c r="B21800"/>
  <c r="A21800"/>
  <c r="B21799"/>
  <c r="A21799"/>
  <c r="B21798"/>
  <c r="A21798"/>
  <c r="B21797"/>
  <c r="A21797"/>
  <c r="B21796"/>
  <c r="A21796"/>
  <c r="B21795"/>
  <c r="A21795"/>
  <c r="B21794"/>
  <c r="A21794"/>
  <c r="B21793"/>
  <c r="A21793"/>
  <c r="B21792"/>
  <c r="A21792"/>
  <c r="B21791"/>
  <c r="A21791"/>
  <c r="B21790"/>
  <c r="A21790"/>
  <c r="B21789"/>
  <c r="A21789"/>
  <c r="B21788"/>
  <c r="A21788"/>
  <c r="B21787"/>
  <c r="A21787"/>
  <c r="B21786"/>
  <c r="A21786"/>
  <c r="B21785"/>
  <c r="A21785"/>
  <c r="B21784"/>
  <c r="A21784"/>
  <c r="B21783"/>
  <c r="A21783"/>
  <c r="B21782"/>
  <c r="A21782"/>
  <c r="B21781"/>
  <c r="A21781"/>
  <c r="B21780"/>
  <c r="A21780"/>
  <c r="B21779"/>
  <c r="A21779"/>
  <c r="B21778"/>
  <c r="A21778"/>
  <c r="B21777"/>
  <c r="A21777"/>
  <c r="B21776"/>
  <c r="A21776"/>
  <c r="B21775"/>
  <c r="A21775"/>
  <c r="B21774"/>
  <c r="A21774"/>
  <c r="B21773"/>
  <c r="A21773"/>
  <c r="B21772"/>
  <c r="A21772"/>
  <c r="B21771"/>
  <c r="A21771"/>
  <c r="B21770"/>
  <c r="A21770"/>
  <c r="B21769"/>
  <c r="A21769"/>
  <c r="B21768"/>
  <c r="A21768"/>
  <c r="B21767"/>
  <c r="A21767"/>
  <c r="B21766"/>
  <c r="A21766"/>
  <c r="B21765"/>
  <c r="A21765"/>
  <c r="B21764"/>
  <c r="A21764"/>
  <c r="B21763"/>
  <c r="A21763"/>
  <c r="B21762"/>
  <c r="A21762"/>
  <c r="B21761"/>
  <c r="A21761"/>
  <c r="B21760"/>
  <c r="A21760"/>
  <c r="B21759"/>
  <c r="A21759"/>
  <c r="B21758"/>
  <c r="A21758"/>
  <c r="B21757"/>
  <c r="A21757"/>
  <c r="B21756"/>
  <c r="A21756"/>
  <c r="B21755"/>
  <c r="A21755"/>
  <c r="B21754"/>
  <c r="A21754"/>
  <c r="B21753"/>
  <c r="A21753"/>
  <c r="B21752"/>
  <c r="A21752"/>
  <c r="B21751"/>
  <c r="A21751"/>
  <c r="B21750"/>
  <c r="A21750"/>
  <c r="B21749"/>
  <c r="A21749"/>
  <c r="B21748"/>
  <c r="A21748"/>
  <c r="B21747"/>
  <c r="A21747"/>
  <c r="B21746"/>
  <c r="A21746"/>
  <c r="B21745"/>
  <c r="A21745"/>
  <c r="B21744"/>
  <c r="A21744"/>
  <c r="B21743"/>
  <c r="A21743"/>
  <c r="B21742"/>
  <c r="A21742"/>
  <c r="B21741"/>
  <c r="A21741"/>
  <c r="B21740"/>
  <c r="A21740"/>
  <c r="B21739"/>
  <c r="A21739"/>
  <c r="B21738"/>
  <c r="A21738"/>
  <c r="B21737"/>
  <c r="A21737"/>
  <c r="B21736"/>
  <c r="A21736"/>
  <c r="B21735"/>
  <c r="A21735"/>
  <c r="B21734"/>
  <c r="A21734"/>
  <c r="B21733"/>
  <c r="A21733"/>
  <c r="B21732"/>
  <c r="A21732"/>
  <c r="B21731"/>
  <c r="A21731"/>
  <c r="B21730"/>
  <c r="A21730"/>
  <c r="B21729"/>
  <c r="A21729"/>
  <c r="B21728"/>
  <c r="A21728"/>
  <c r="B21727"/>
  <c r="A21727"/>
  <c r="B21726"/>
  <c r="A21726"/>
  <c r="B21725"/>
  <c r="A21725"/>
  <c r="B21724"/>
  <c r="A21724"/>
  <c r="B21723"/>
  <c r="A21723"/>
  <c r="B21722"/>
  <c r="A21722"/>
  <c r="B21721"/>
  <c r="A21721"/>
  <c r="B21720"/>
  <c r="A21720"/>
  <c r="B21719"/>
  <c r="A21719"/>
  <c r="B21718"/>
  <c r="A21718"/>
  <c r="B21717"/>
  <c r="A21717"/>
  <c r="B21716"/>
  <c r="A21716"/>
  <c r="B21715"/>
  <c r="A21715"/>
  <c r="B21714"/>
  <c r="A21714"/>
  <c r="B21713"/>
  <c r="A21713"/>
  <c r="B21712"/>
  <c r="A21712"/>
  <c r="B21711"/>
  <c r="A21711"/>
  <c r="B21710"/>
  <c r="A21710"/>
  <c r="B21709"/>
  <c r="A21709"/>
  <c r="B21708"/>
  <c r="A21708"/>
  <c r="B21707"/>
  <c r="A21707"/>
  <c r="B21706"/>
  <c r="A21706"/>
  <c r="B21705"/>
  <c r="A21705"/>
  <c r="B21704"/>
  <c r="A21704"/>
  <c r="B21703"/>
  <c r="A21703"/>
  <c r="B21702"/>
  <c r="A21702"/>
  <c r="B21701"/>
  <c r="A21701"/>
  <c r="B21700"/>
  <c r="A21700"/>
  <c r="B21699"/>
  <c r="A21699"/>
  <c r="B21698"/>
  <c r="A21698"/>
  <c r="B21697"/>
  <c r="A21697"/>
  <c r="B21696"/>
  <c r="A21696"/>
  <c r="B21695"/>
  <c r="A21695"/>
  <c r="B21694"/>
  <c r="A21694"/>
  <c r="B21693"/>
  <c r="A21693"/>
  <c r="B21692"/>
  <c r="A21692"/>
  <c r="B21691"/>
  <c r="A21691"/>
  <c r="B21690"/>
  <c r="A21690"/>
  <c r="B21689"/>
  <c r="A21689"/>
  <c r="B21688"/>
  <c r="A21688"/>
  <c r="B21687"/>
  <c r="A21687"/>
  <c r="B21686"/>
  <c r="A21686"/>
  <c r="B21685"/>
  <c r="A21685"/>
  <c r="B21684"/>
  <c r="A21684"/>
  <c r="B21683"/>
  <c r="A21683"/>
  <c r="B21682"/>
  <c r="A21682"/>
  <c r="B21681"/>
  <c r="A21681"/>
  <c r="B21680"/>
  <c r="A21680"/>
  <c r="B21679"/>
  <c r="A21679"/>
  <c r="B21678"/>
  <c r="A21678"/>
  <c r="B21677"/>
  <c r="A21677"/>
  <c r="B21676"/>
  <c r="A21676"/>
  <c r="B21675"/>
  <c r="A21675"/>
  <c r="B21674"/>
  <c r="A21674"/>
  <c r="B21673"/>
  <c r="A21673"/>
  <c r="B21672"/>
  <c r="A21672"/>
  <c r="B21671"/>
  <c r="A21671"/>
  <c r="B21670"/>
  <c r="A21670"/>
  <c r="B21669"/>
  <c r="A21669"/>
  <c r="B21668"/>
  <c r="A21668"/>
  <c r="B21667"/>
  <c r="A21667"/>
  <c r="B21666"/>
  <c r="A21666"/>
  <c r="B21665"/>
  <c r="A21665"/>
  <c r="B21664"/>
  <c r="A21664"/>
  <c r="B21663"/>
  <c r="A21663"/>
  <c r="B21662"/>
  <c r="A21662"/>
  <c r="B21661"/>
  <c r="A21661"/>
  <c r="B21660"/>
  <c r="A21660"/>
  <c r="B21659"/>
  <c r="A21659"/>
  <c r="B21658"/>
  <c r="A21658"/>
  <c r="B21657"/>
  <c r="A21657"/>
  <c r="B21656"/>
  <c r="A21656"/>
  <c r="B21655"/>
  <c r="A21655"/>
  <c r="B21654"/>
  <c r="A21654"/>
  <c r="B21653"/>
  <c r="A21653"/>
  <c r="B21652"/>
  <c r="A21652"/>
  <c r="B21651"/>
  <c r="A21651"/>
  <c r="B21650"/>
  <c r="A21650"/>
  <c r="B21649"/>
  <c r="A21649"/>
  <c r="B21648"/>
  <c r="A21648"/>
  <c r="B21647"/>
  <c r="A21647"/>
  <c r="B21646"/>
  <c r="A21646"/>
  <c r="B21645"/>
  <c r="A21645"/>
  <c r="B21644"/>
  <c r="A21644"/>
  <c r="B21643"/>
  <c r="A21643"/>
  <c r="B21642"/>
  <c r="A21642"/>
  <c r="B21641"/>
  <c r="A21641"/>
  <c r="B21640"/>
  <c r="A21640"/>
  <c r="B21639"/>
  <c r="A21639"/>
  <c r="B21638"/>
  <c r="A21638"/>
  <c r="B21637"/>
  <c r="A21637"/>
  <c r="B21636"/>
  <c r="A21636"/>
  <c r="B21635"/>
  <c r="A21635"/>
  <c r="B21634"/>
  <c r="A21634"/>
  <c r="B21633"/>
  <c r="A21633"/>
  <c r="B21632"/>
  <c r="A21632"/>
  <c r="B21631"/>
  <c r="A21631"/>
  <c r="B21630"/>
  <c r="A21630"/>
  <c r="B21629"/>
  <c r="A21629"/>
  <c r="B21628"/>
  <c r="A21628"/>
  <c r="B21627"/>
  <c r="A21627"/>
  <c r="B21626"/>
  <c r="A21626"/>
  <c r="B21625"/>
  <c r="A21625"/>
  <c r="B21624"/>
  <c r="A21624"/>
  <c r="B21623"/>
  <c r="A21623"/>
  <c r="B21622"/>
  <c r="A21622"/>
  <c r="B21621"/>
  <c r="A21621"/>
  <c r="B21620"/>
  <c r="A21620"/>
  <c r="B21619"/>
  <c r="A21619"/>
  <c r="B21618"/>
  <c r="A21618"/>
  <c r="B21617"/>
  <c r="A21617"/>
  <c r="B21616"/>
  <c r="A21616"/>
  <c r="B21615"/>
  <c r="A21615"/>
  <c r="B21614"/>
  <c r="A21614"/>
  <c r="B21613"/>
  <c r="A21613"/>
  <c r="B21612"/>
  <c r="A21612"/>
  <c r="B21611"/>
  <c r="A21611"/>
  <c r="B21610"/>
  <c r="A21610"/>
  <c r="B21609"/>
  <c r="A21609"/>
  <c r="B21608"/>
  <c r="A21608"/>
  <c r="B21607"/>
  <c r="A21607"/>
  <c r="B21606"/>
  <c r="A21606"/>
  <c r="B21605"/>
  <c r="A21605"/>
  <c r="B21604"/>
  <c r="A21604"/>
  <c r="B21603"/>
  <c r="A21603"/>
  <c r="B21602"/>
  <c r="A21602"/>
  <c r="B21601"/>
  <c r="A21601"/>
  <c r="B21600"/>
  <c r="A21600"/>
  <c r="B21599"/>
  <c r="A21599"/>
  <c r="B21598"/>
  <c r="A21598"/>
  <c r="B21597"/>
  <c r="A21597"/>
  <c r="B21596"/>
  <c r="A21596"/>
  <c r="B21595"/>
  <c r="A21595"/>
  <c r="B21594"/>
  <c r="A21594"/>
  <c r="B21593"/>
  <c r="A21593"/>
  <c r="B21592"/>
  <c r="A21592"/>
  <c r="B21591"/>
  <c r="A21591"/>
  <c r="B21590"/>
  <c r="A21590"/>
  <c r="B21589"/>
  <c r="A21589"/>
  <c r="B21588"/>
  <c r="A21588"/>
  <c r="B21587"/>
  <c r="A21587"/>
  <c r="B21586"/>
  <c r="A21586"/>
  <c r="B21585"/>
  <c r="A21585"/>
  <c r="B21584"/>
  <c r="A21584"/>
  <c r="B21583"/>
  <c r="A21583"/>
  <c r="B21582"/>
  <c r="A21582"/>
  <c r="B21581"/>
  <c r="A21581"/>
  <c r="B21580"/>
  <c r="A21580"/>
  <c r="B21579"/>
  <c r="A21579"/>
  <c r="B21578"/>
  <c r="A21578"/>
  <c r="B21577"/>
  <c r="A21577"/>
  <c r="B21576"/>
  <c r="A21576"/>
  <c r="B21575"/>
  <c r="A21575"/>
  <c r="B21574"/>
  <c r="A21574"/>
  <c r="B21573"/>
  <c r="A21573"/>
  <c r="B21572"/>
  <c r="A21572"/>
  <c r="B21571"/>
  <c r="A21571"/>
  <c r="B21570"/>
  <c r="A21570"/>
  <c r="B21569"/>
  <c r="A21569"/>
  <c r="B21568"/>
  <c r="A21568"/>
  <c r="B21567"/>
  <c r="A21567"/>
  <c r="B21566"/>
  <c r="A21566"/>
  <c r="B21565"/>
  <c r="A21565"/>
  <c r="B21564"/>
  <c r="A21564"/>
  <c r="B21563"/>
  <c r="A21563"/>
  <c r="B21562"/>
  <c r="A21562"/>
  <c r="B21561"/>
  <c r="A21561"/>
  <c r="B21560"/>
  <c r="A21560"/>
  <c r="B21559"/>
  <c r="A21559"/>
  <c r="B21558"/>
  <c r="A21558"/>
  <c r="B21557"/>
  <c r="A21557"/>
  <c r="B21556"/>
  <c r="A21556"/>
  <c r="B21555"/>
  <c r="A21555"/>
  <c r="B21554"/>
  <c r="A21554"/>
  <c r="B21553"/>
  <c r="A21553"/>
  <c r="B21552"/>
  <c r="A21552"/>
  <c r="B21551"/>
  <c r="A21551"/>
  <c r="B21550"/>
  <c r="A21550"/>
  <c r="B21549"/>
  <c r="A21549"/>
  <c r="B21548"/>
  <c r="A21548"/>
  <c r="B21547"/>
  <c r="A21547"/>
  <c r="B21546"/>
  <c r="A21546"/>
  <c r="B21545"/>
  <c r="A21545"/>
  <c r="B21544"/>
  <c r="A21544"/>
  <c r="B21543"/>
  <c r="A21543"/>
  <c r="B21542"/>
  <c r="A21542"/>
  <c r="B21541"/>
  <c r="A21541"/>
  <c r="B21540"/>
  <c r="A21540"/>
  <c r="B21539"/>
  <c r="A21539"/>
  <c r="B21538"/>
  <c r="A21538"/>
  <c r="B21537"/>
  <c r="A21537"/>
  <c r="B21536"/>
  <c r="A21536"/>
  <c r="B21535"/>
  <c r="A21535"/>
  <c r="B21534"/>
  <c r="A21534"/>
  <c r="B21533"/>
  <c r="A21533"/>
  <c r="B21532"/>
  <c r="A21532"/>
  <c r="B21531"/>
  <c r="A21531"/>
  <c r="B21530"/>
  <c r="A21530"/>
  <c r="B21529"/>
  <c r="A21529"/>
  <c r="B21528"/>
  <c r="A21528"/>
  <c r="B21527"/>
  <c r="A21527"/>
  <c r="B21526"/>
  <c r="A21526"/>
  <c r="B21525"/>
  <c r="A21525"/>
  <c r="B21524"/>
  <c r="A21524"/>
  <c r="B21523"/>
  <c r="A21523"/>
  <c r="B21522"/>
  <c r="A21522"/>
  <c r="B21521"/>
  <c r="A21521"/>
  <c r="B21520"/>
  <c r="A21520"/>
  <c r="B21519"/>
  <c r="A21519"/>
  <c r="B21518"/>
  <c r="A21518"/>
  <c r="B21517"/>
  <c r="A21517"/>
  <c r="B21516"/>
  <c r="A21516"/>
  <c r="B21515"/>
  <c r="A21515"/>
  <c r="B21514"/>
  <c r="A21514"/>
  <c r="B21513"/>
  <c r="A21513"/>
  <c r="B21512"/>
  <c r="A21512"/>
  <c r="B21511"/>
  <c r="A21511"/>
  <c r="B21510"/>
  <c r="A21510"/>
  <c r="B21509"/>
  <c r="A21509"/>
  <c r="B21508"/>
  <c r="A21508"/>
  <c r="B21507"/>
  <c r="A21507"/>
  <c r="B21506"/>
  <c r="A21506"/>
  <c r="B21505"/>
  <c r="A21505"/>
  <c r="B21504"/>
  <c r="A21504"/>
  <c r="B21503"/>
  <c r="A21503"/>
  <c r="B21502"/>
  <c r="A21502"/>
  <c r="B21501"/>
  <c r="A21501"/>
  <c r="B21500"/>
  <c r="A21500"/>
  <c r="B21499"/>
  <c r="A21499"/>
  <c r="B21498"/>
  <c r="A21498"/>
  <c r="B21497"/>
  <c r="A21497"/>
  <c r="B21496"/>
  <c r="A21496"/>
  <c r="B21495"/>
  <c r="A21495"/>
  <c r="B21494"/>
  <c r="A21494"/>
  <c r="B21493"/>
  <c r="A21493"/>
  <c r="B21492"/>
  <c r="A21492"/>
  <c r="B21491"/>
  <c r="A21491"/>
  <c r="B21490"/>
  <c r="A21490"/>
  <c r="B21489"/>
  <c r="A21489"/>
  <c r="B21488"/>
  <c r="A21488"/>
  <c r="B21487"/>
  <c r="A21487"/>
  <c r="B21486"/>
  <c r="A21486"/>
  <c r="B21485"/>
  <c r="A21485"/>
  <c r="B21484"/>
  <c r="A21484"/>
  <c r="B21483"/>
  <c r="A21483"/>
  <c r="B21482"/>
  <c r="A21482"/>
  <c r="B21481"/>
  <c r="A21481"/>
  <c r="B21480"/>
  <c r="A21480"/>
  <c r="B21479"/>
  <c r="A21479"/>
  <c r="B21478"/>
  <c r="A21478"/>
  <c r="B21477"/>
  <c r="A21477"/>
  <c r="B21476"/>
  <c r="A21476"/>
  <c r="B21475"/>
  <c r="A21475"/>
  <c r="B21474"/>
  <c r="A21474"/>
  <c r="B21473"/>
  <c r="A21473"/>
  <c r="B21472"/>
  <c r="A21472"/>
  <c r="B21471"/>
  <c r="A21471"/>
  <c r="B21470"/>
  <c r="A21470"/>
  <c r="B21469"/>
  <c r="A21469"/>
  <c r="B21468"/>
  <c r="A21468"/>
  <c r="B21467"/>
  <c r="A21467"/>
  <c r="B21466"/>
  <c r="A21466"/>
  <c r="B21465"/>
  <c r="A21465"/>
  <c r="B21464"/>
  <c r="A21464"/>
  <c r="B21463"/>
  <c r="A21463"/>
  <c r="B21462"/>
  <c r="A21462"/>
  <c r="B21461"/>
  <c r="A21461"/>
  <c r="B21460"/>
  <c r="A21460"/>
  <c r="B21459"/>
  <c r="A21459"/>
  <c r="B21458"/>
  <c r="A21458"/>
  <c r="B21457"/>
  <c r="A21457"/>
  <c r="B21456"/>
  <c r="A21456"/>
  <c r="B21455"/>
  <c r="A21455"/>
  <c r="B21454"/>
  <c r="A21454"/>
  <c r="B21453"/>
  <c r="A21453"/>
  <c r="B21452"/>
  <c r="A21452"/>
  <c r="B21451"/>
  <c r="A21451"/>
  <c r="B21450"/>
  <c r="A21450"/>
  <c r="B21449"/>
  <c r="A21449"/>
  <c r="B21448"/>
  <c r="A21448"/>
  <c r="B21447"/>
  <c r="A21447"/>
  <c r="B21446"/>
  <c r="A21446"/>
  <c r="B21445"/>
  <c r="A21445"/>
  <c r="B21444"/>
  <c r="A21444"/>
  <c r="B21443"/>
  <c r="A21443"/>
  <c r="B21442"/>
  <c r="A21442"/>
  <c r="B21441"/>
  <c r="A21441"/>
  <c r="B21440"/>
  <c r="A21440"/>
  <c r="B21439"/>
  <c r="A21439"/>
  <c r="B21438"/>
  <c r="A21438"/>
  <c r="B21437"/>
  <c r="A21437"/>
  <c r="B21436"/>
  <c r="A21436"/>
  <c r="B21435"/>
  <c r="A21435"/>
  <c r="B21434"/>
  <c r="A21434"/>
  <c r="B21433"/>
  <c r="A21433"/>
  <c r="B21432"/>
  <c r="A21432"/>
  <c r="B21431"/>
  <c r="A21431"/>
  <c r="B21430"/>
  <c r="A21430"/>
  <c r="B21429"/>
  <c r="A21429"/>
  <c r="B21428"/>
  <c r="A21428"/>
  <c r="B21427"/>
  <c r="A21427"/>
  <c r="B21426"/>
  <c r="A21426"/>
  <c r="B21425"/>
  <c r="A21425"/>
  <c r="B21424"/>
  <c r="A21424"/>
  <c r="B21423"/>
  <c r="A21423"/>
  <c r="B21422"/>
  <c r="A21422"/>
  <c r="B21421"/>
  <c r="A21421"/>
  <c r="B21420"/>
  <c r="A21420"/>
  <c r="B21419"/>
  <c r="A21419"/>
  <c r="B21418"/>
  <c r="A21418"/>
  <c r="B21417"/>
  <c r="A21417"/>
  <c r="B21416"/>
  <c r="A21416"/>
  <c r="B21415"/>
  <c r="A21415"/>
  <c r="B21414"/>
  <c r="A21414"/>
  <c r="B21413"/>
  <c r="A21413"/>
  <c r="B21412"/>
  <c r="A21412"/>
  <c r="B21411"/>
  <c r="A21411"/>
  <c r="B21410"/>
  <c r="A21410"/>
  <c r="B21409"/>
  <c r="A21409"/>
  <c r="B21408"/>
  <c r="A21408"/>
  <c r="B21407"/>
  <c r="A21407"/>
  <c r="B21406"/>
  <c r="A21406"/>
  <c r="B21405"/>
  <c r="A21405"/>
  <c r="B21404"/>
  <c r="A21404"/>
  <c r="B21403"/>
  <c r="A21403"/>
  <c r="B21402"/>
  <c r="A21402"/>
  <c r="B21401"/>
  <c r="A21401"/>
  <c r="B21400"/>
  <c r="A21400"/>
  <c r="B21399"/>
  <c r="A21399"/>
  <c r="B21398"/>
  <c r="A21398"/>
  <c r="B21397"/>
  <c r="A21397"/>
  <c r="B21396"/>
  <c r="A21396"/>
  <c r="B21395"/>
  <c r="A21395"/>
  <c r="B21394"/>
  <c r="A21394"/>
  <c r="B21393"/>
  <c r="A21393"/>
  <c r="B21392"/>
  <c r="A21392"/>
  <c r="B21391"/>
  <c r="A21391"/>
  <c r="B21390"/>
  <c r="A21390"/>
  <c r="B21389"/>
  <c r="A21389"/>
  <c r="B21388"/>
  <c r="A21388"/>
  <c r="B21387"/>
  <c r="A21387"/>
  <c r="B21386"/>
  <c r="A21386"/>
  <c r="B21385"/>
  <c r="A21385"/>
  <c r="B21384"/>
  <c r="A21384"/>
  <c r="B21383"/>
  <c r="A21383"/>
  <c r="B21382"/>
  <c r="A21382"/>
  <c r="B21381"/>
  <c r="A21381"/>
  <c r="B21380"/>
  <c r="A21380"/>
  <c r="B21379"/>
  <c r="A21379"/>
  <c r="B21378"/>
  <c r="A21378"/>
  <c r="B21377"/>
  <c r="A21377"/>
  <c r="B21376"/>
  <c r="A21376"/>
  <c r="B21375"/>
  <c r="A21375"/>
  <c r="B21374"/>
  <c r="A21374"/>
  <c r="B21373"/>
  <c r="A21373"/>
  <c r="B21372"/>
  <c r="A21372"/>
  <c r="B21371"/>
  <c r="A21371"/>
  <c r="B21370"/>
  <c r="A21370"/>
  <c r="B21369"/>
  <c r="A21369"/>
  <c r="B21368"/>
  <c r="A21368"/>
  <c r="B21367"/>
  <c r="A21367"/>
  <c r="B21366"/>
  <c r="A21366"/>
  <c r="B21365"/>
  <c r="A21365"/>
  <c r="B21364"/>
  <c r="A21364"/>
  <c r="B21363"/>
  <c r="A21363"/>
  <c r="B21362"/>
  <c r="A21362"/>
  <c r="B21361"/>
  <c r="A21361"/>
  <c r="B21360"/>
  <c r="A21360"/>
  <c r="B21359"/>
  <c r="A21359"/>
  <c r="B21358"/>
  <c r="A21358"/>
  <c r="B21357"/>
  <c r="A21357"/>
  <c r="B21356"/>
  <c r="A21356"/>
  <c r="B21355"/>
  <c r="A21355"/>
  <c r="B21354"/>
  <c r="A21354"/>
  <c r="B21353"/>
  <c r="A21353"/>
  <c r="B21352"/>
  <c r="A21352"/>
  <c r="B21351"/>
  <c r="A21351"/>
  <c r="B21350"/>
  <c r="A21350"/>
  <c r="B21349"/>
  <c r="A21349"/>
  <c r="B21348"/>
  <c r="A21348"/>
  <c r="B21347"/>
  <c r="A21347"/>
  <c r="B21346"/>
  <c r="A21346"/>
  <c r="B21345"/>
  <c r="A21345"/>
  <c r="B21344"/>
  <c r="A21344"/>
  <c r="B21343"/>
  <c r="A21343"/>
  <c r="B21342"/>
  <c r="A21342"/>
  <c r="B21341"/>
  <c r="A21341"/>
  <c r="B21340"/>
  <c r="A21340"/>
  <c r="B21339"/>
  <c r="A21339"/>
  <c r="B21338"/>
  <c r="A21338"/>
  <c r="B21337"/>
  <c r="A21337"/>
  <c r="B21336"/>
  <c r="A21336"/>
  <c r="B21335"/>
  <c r="A21335"/>
  <c r="B21334"/>
  <c r="A21334"/>
  <c r="B21333"/>
  <c r="A21333"/>
  <c r="B21332"/>
  <c r="A21332"/>
  <c r="B21331"/>
  <c r="A21331"/>
  <c r="B21330"/>
  <c r="A21330"/>
  <c r="B21329"/>
  <c r="A21329"/>
  <c r="B21328"/>
  <c r="A21328"/>
  <c r="B21327"/>
  <c r="A21327"/>
  <c r="B21326"/>
  <c r="A21326"/>
  <c r="B21325"/>
  <c r="A21325"/>
  <c r="B21324"/>
  <c r="A21324"/>
  <c r="B21323"/>
  <c r="A21323"/>
  <c r="B21322"/>
  <c r="A21322"/>
  <c r="B21321"/>
  <c r="A21321"/>
  <c r="B21320"/>
  <c r="A21320"/>
  <c r="B21319"/>
  <c r="A21319"/>
  <c r="B21318"/>
  <c r="A21318"/>
  <c r="B21317"/>
  <c r="A21317"/>
  <c r="B21316"/>
  <c r="A21316"/>
  <c r="B21315"/>
  <c r="A21315"/>
  <c r="B21314"/>
  <c r="A21314"/>
  <c r="B21313"/>
  <c r="A21313"/>
  <c r="B21312"/>
  <c r="A21312"/>
  <c r="B21311"/>
  <c r="A21311"/>
  <c r="B21310"/>
  <c r="A21310"/>
  <c r="B21309"/>
  <c r="A21309"/>
  <c r="B21308"/>
  <c r="A21308"/>
  <c r="B21307"/>
  <c r="A21307"/>
  <c r="B21306"/>
  <c r="A21306"/>
  <c r="B21305"/>
  <c r="A21305"/>
  <c r="B21304"/>
  <c r="A21304"/>
  <c r="B21303"/>
  <c r="A21303"/>
  <c r="B21302"/>
  <c r="A21302"/>
  <c r="B21301"/>
  <c r="A21301"/>
  <c r="B21300"/>
  <c r="A21300"/>
  <c r="B21299"/>
  <c r="A21299"/>
  <c r="B21298"/>
  <c r="A21298"/>
  <c r="B21297"/>
  <c r="A21297"/>
  <c r="B21296"/>
  <c r="A21296"/>
  <c r="B21295"/>
  <c r="A21295"/>
  <c r="B21294"/>
  <c r="A21294"/>
  <c r="B21293"/>
  <c r="A21293"/>
  <c r="B21292"/>
  <c r="A21292"/>
  <c r="B21291"/>
  <c r="A21291"/>
  <c r="B21290"/>
  <c r="A21290"/>
  <c r="B21289"/>
  <c r="A21289"/>
  <c r="B21288"/>
  <c r="A21288"/>
  <c r="B21287"/>
  <c r="A21287"/>
  <c r="B21286"/>
  <c r="A21286"/>
  <c r="B21285"/>
  <c r="A21285"/>
  <c r="B21284"/>
  <c r="A21284"/>
  <c r="B21283"/>
  <c r="A21283"/>
  <c r="B21282"/>
  <c r="A21282"/>
  <c r="B21281"/>
  <c r="A21281"/>
  <c r="B21280"/>
  <c r="A21280"/>
  <c r="B21279"/>
  <c r="A21279"/>
  <c r="B21278"/>
  <c r="A21278"/>
  <c r="B21277"/>
  <c r="A21277"/>
  <c r="B21276"/>
  <c r="A21276"/>
  <c r="B21275"/>
  <c r="A21275"/>
  <c r="B21274"/>
  <c r="A21274"/>
  <c r="B21273"/>
  <c r="A21273"/>
  <c r="B21272"/>
  <c r="A21272"/>
  <c r="B21271"/>
  <c r="A21271"/>
  <c r="B21270"/>
  <c r="A21270"/>
  <c r="B21269"/>
  <c r="A21269"/>
  <c r="B21268"/>
  <c r="A21268"/>
  <c r="B21267"/>
  <c r="A21267"/>
  <c r="B21266"/>
  <c r="A21266"/>
  <c r="B21265"/>
  <c r="A21265"/>
  <c r="B21264"/>
  <c r="A21264"/>
  <c r="B21263"/>
  <c r="A21263"/>
  <c r="B21262"/>
  <c r="A21262"/>
  <c r="B21261"/>
  <c r="A21261"/>
  <c r="B21260"/>
  <c r="A21260"/>
  <c r="B21259"/>
  <c r="A21259"/>
  <c r="B21258"/>
  <c r="A21258"/>
  <c r="B21257"/>
  <c r="A21257"/>
  <c r="B21256"/>
  <c r="A21256"/>
  <c r="B21255"/>
  <c r="A21255"/>
  <c r="B21254"/>
  <c r="A21254"/>
  <c r="B21253"/>
  <c r="A21253"/>
  <c r="B21252"/>
  <c r="A21252"/>
  <c r="B21251"/>
  <c r="A21251"/>
  <c r="B21250"/>
  <c r="A21250"/>
  <c r="B21249"/>
  <c r="A21249"/>
  <c r="B21248"/>
  <c r="A21248"/>
  <c r="B21247"/>
  <c r="A21247"/>
  <c r="B21246"/>
  <c r="A21246"/>
  <c r="B21245"/>
  <c r="A21245"/>
  <c r="B21244"/>
  <c r="A21244"/>
  <c r="B21243"/>
  <c r="A21243"/>
  <c r="B21242"/>
  <c r="A21242"/>
  <c r="B21241"/>
  <c r="A21241"/>
  <c r="B21240"/>
  <c r="A21240"/>
  <c r="B21239"/>
  <c r="A21239"/>
  <c r="B21238"/>
  <c r="A21238"/>
  <c r="B21237"/>
  <c r="A21237"/>
  <c r="B21236"/>
  <c r="A21236"/>
  <c r="B21235"/>
  <c r="A21235"/>
  <c r="B21234"/>
  <c r="A21234"/>
  <c r="B21233"/>
  <c r="A21233"/>
  <c r="B21232"/>
  <c r="A21232"/>
  <c r="B21231"/>
  <c r="A21231"/>
  <c r="B21230"/>
  <c r="A21230"/>
  <c r="B21229"/>
  <c r="A21229"/>
  <c r="B21228"/>
  <c r="A21228"/>
  <c r="B21227"/>
  <c r="A21227"/>
  <c r="B21226"/>
  <c r="A21226"/>
  <c r="B21225"/>
  <c r="A21225"/>
  <c r="B21224"/>
  <c r="A21224"/>
  <c r="B21223"/>
  <c r="A21223"/>
  <c r="B21222"/>
  <c r="A21222"/>
  <c r="B21221"/>
  <c r="A21221"/>
  <c r="B21220"/>
  <c r="A21220"/>
  <c r="B21219"/>
  <c r="A21219"/>
  <c r="B21218"/>
  <c r="A21218"/>
  <c r="B21217"/>
  <c r="A21217"/>
  <c r="B21216"/>
  <c r="A21216"/>
  <c r="B21215"/>
  <c r="A21215"/>
  <c r="B21214"/>
  <c r="A21214"/>
  <c r="B21213"/>
  <c r="A21213"/>
  <c r="B21212"/>
  <c r="A21212"/>
  <c r="B21211"/>
  <c r="A21211"/>
  <c r="B21210"/>
  <c r="A21210"/>
  <c r="B21209"/>
  <c r="A21209"/>
  <c r="B21208"/>
  <c r="A21208"/>
  <c r="B21207"/>
  <c r="A21207"/>
  <c r="B21206"/>
  <c r="A21206"/>
  <c r="B21205"/>
  <c r="A21205"/>
  <c r="B21204"/>
  <c r="A21204"/>
  <c r="B21203"/>
  <c r="A21203"/>
  <c r="B21202"/>
  <c r="A21202"/>
  <c r="B21201"/>
  <c r="A21201"/>
  <c r="B21200"/>
  <c r="A21200"/>
  <c r="B21199"/>
  <c r="A21199"/>
  <c r="B21198"/>
  <c r="A21198"/>
  <c r="B21197"/>
  <c r="A21197"/>
  <c r="B21196"/>
  <c r="A21196"/>
  <c r="B21195"/>
  <c r="A21195"/>
  <c r="B21194"/>
  <c r="A21194"/>
  <c r="B21193"/>
  <c r="A21193"/>
  <c r="B21192"/>
  <c r="A21192"/>
  <c r="B21191"/>
  <c r="A21191"/>
  <c r="B21190"/>
  <c r="A21190"/>
  <c r="B21189"/>
  <c r="A21189"/>
  <c r="B21188"/>
  <c r="A21188"/>
  <c r="B21187"/>
  <c r="A21187"/>
  <c r="B21186"/>
  <c r="A21186"/>
  <c r="B21185"/>
  <c r="A21185"/>
  <c r="B21184"/>
  <c r="A21184"/>
  <c r="B21183"/>
  <c r="A21183"/>
  <c r="B21182"/>
  <c r="A21182"/>
  <c r="B21181"/>
  <c r="A21181"/>
  <c r="B21180"/>
  <c r="A21180"/>
  <c r="B21179"/>
  <c r="A21179"/>
  <c r="B21178"/>
  <c r="A21178"/>
  <c r="B21177"/>
  <c r="A21177"/>
  <c r="B21176"/>
  <c r="A21176"/>
  <c r="B21175"/>
  <c r="A21175"/>
  <c r="B21174"/>
  <c r="A21174"/>
  <c r="B21173"/>
  <c r="A21173"/>
  <c r="B21172"/>
  <c r="A21172"/>
  <c r="B21171"/>
  <c r="A21171"/>
  <c r="B21170"/>
  <c r="A21170"/>
  <c r="B21169"/>
  <c r="A21169"/>
  <c r="B21168"/>
  <c r="A21168"/>
  <c r="B21167"/>
  <c r="A21167"/>
  <c r="B21166"/>
  <c r="A21166"/>
  <c r="B21165"/>
  <c r="A21165"/>
  <c r="B21164"/>
  <c r="A21164"/>
  <c r="B21163"/>
  <c r="A21163"/>
  <c r="B21162"/>
  <c r="A21162"/>
  <c r="B21161"/>
  <c r="A21161"/>
  <c r="B21160"/>
  <c r="A21160"/>
  <c r="B21159"/>
  <c r="A21159"/>
  <c r="B21158"/>
  <c r="A21158"/>
  <c r="B21157"/>
  <c r="A21157"/>
  <c r="B21156"/>
  <c r="A21156"/>
  <c r="B21155"/>
  <c r="A21155"/>
  <c r="B21154"/>
  <c r="A21154"/>
  <c r="B21153"/>
  <c r="A21153"/>
  <c r="B21152"/>
  <c r="A21152"/>
  <c r="B21151"/>
  <c r="A21151"/>
  <c r="B21150"/>
  <c r="A21150"/>
  <c r="B21149"/>
  <c r="A21149"/>
  <c r="B21148"/>
  <c r="A21148"/>
  <c r="B21147"/>
  <c r="A21147"/>
  <c r="B21146"/>
  <c r="A21146"/>
  <c r="B21145"/>
  <c r="A21145"/>
  <c r="B21144"/>
  <c r="A21144"/>
  <c r="B21143"/>
  <c r="A21143"/>
  <c r="B21142"/>
  <c r="A21142"/>
  <c r="B21141"/>
  <c r="A21141"/>
  <c r="B21140"/>
  <c r="A21140"/>
  <c r="B21139"/>
  <c r="A21139"/>
  <c r="B21138"/>
  <c r="A21138"/>
  <c r="B21137"/>
  <c r="A21137"/>
  <c r="B21136"/>
  <c r="A21136"/>
  <c r="B21135"/>
  <c r="A21135"/>
  <c r="B21134"/>
  <c r="A21134"/>
  <c r="B21133"/>
  <c r="A21133"/>
  <c r="B21132"/>
  <c r="A21132"/>
  <c r="B21131"/>
  <c r="A21131"/>
  <c r="B21130"/>
  <c r="A21130"/>
  <c r="B21129"/>
  <c r="A21129"/>
  <c r="B21128"/>
  <c r="A21128"/>
  <c r="B21127"/>
  <c r="A21127"/>
  <c r="B21126"/>
  <c r="A21126"/>
  <c r="B21125"/>
  <c r="A21125"/>
  <c r="B21124"/>
  <c r="A21124"/>
  <c r="B21123"/>
  <c r="A21123"/>
  <c r="B21122"/>
  <c r="A21122"/>
  <c r="B21121"/>
  <c r="A21121"/>
  <c r="B21120"/>
  <c r="A21120"/>
  <c r="B21119"/>
  <c r="A21119"/>
  <c r="B21118"/>
  <c r="A21118"/>
  <c r="B21117"/>
  <c r="A21117"/>
  <c r="B21116"/>
  <c r="A21116"/>
  <c r="B21115"/>
  <c r="A21115"/>
  <c r="B21114"/>
  <c r="A21114"/>
  <c r="B21113"/>
  <c r="A21113"/>
  <c r="B21112"/>
  <c r="A21112"/>
  <c r="B21111"/>
  <c r="A21111"/>
  <c r="B21110"/>
  <c r="A21110"/>
  <c r="B21109"/>
  <c r="A21109"/>
  <c r="B21108"/>
  <c r="A21108"/>
  <c r="B21107"/>
  <c r="A21107"/>
  <c r="B21106"/>
  <c r="A21106"/>
  <c r="B21105"/>
  <c r="A21105"/>
  <c r="B21104"/>
  <c r="A21104"/>
  <c r="B21103"/>
  <c r="A21103"/>
  <c r="B21102"/>
  <c r="A21102"/>
  <c r="B21101"/>
  <c r="A21101"/>
  <c r="B21100"/>
  <c r="A21100"/>
  <c r="B21099"/>
  <c r="A21099"/>
  <c r="B21098"/>
  <c r="A21098"/>
  <c r="B21097"/>
  <c r="A21097"/>
  <c r="B21096"/>
  <c r="A21096"/>
  <c r="B21095"/>
  <c r="A21095"/>
  <c r="B21094"/>
  <c r="A21094"/>
  <c r="B21093"/>
  <c r="A21093"/>
  <c r="B21092"/>
  <c r="A21092"/>
  <c r="B21091"/>
  <c r="A21091"/>
  <c r="B21090"/>
  <c r="A21090"/>
  <c r="B21089"/>
  <c r="A21089"/>
  <c r="B21088"/>
  <c r="A21088"/>
  <c r="B21087"/>
  <c r="A21087"/>
  <c r="B21086"/>
  <c r="A21086"/>
  <c r="B21085"/>
  <c r="A21085"/>
  <c r="B21084"/>
  <c r="A21084"/>
  <c r="B21083"/>
  <c r="A21083"/>
  <c r="B21082"/>
  <c r="A21082"/>
  <c r="B21081"/>
  <c r="A21081"/>
  <c r="B21080"/>
  <c r="A21080"/>
  <c r="B21079"/>
  <c r="A21079"/>
  <c r="B21078"/>
  <c r="A21078"/>
  <c r="B21077"/>
  <c r="A21077"/>
  <c r="B21076"/>
  <c r="A21076"/>
  <c r="B21075"/>
  <c r="A21075"/>
  <c r="B21074"/>
  <c r="A21074"/>
  <c r="B21073"/>
  <c r="A21073"/>
  <c r="B21072"/>
  <c r="A21072"/>
  <c r="B21071"/>
  <c r="A21071"/>
  <c r="B21070"/>
  <c r="A21070"/>
  <c r="B21069"/>
  <c r="A21069"/>
  <c r="B21068"/>
  <c r="A21068"/>
  <c r="B21067"/>
  <c r="A21067"/>
  <c r="B21066"/>
  <c r="A21066"/>
  <c r="B21065"/>
  <c r="A21065"/>
  <c r="B21064"/>
  <c r="A21064"/>
  <c r="B21063"/>
  <c r="A21063"/>
  <c r="B21062"/>
  <c r="A21062"/>
  <c r="B21061"/>
  <c r="A21061"/>
  <c r="B21060"/>
  <c r="A21060"/>
  <c r="B21059"/>
  <c r="A21059"/>
  <c r="B21058"/>
  <c r="A21058"/>
  <c r="B21057"/>
  <c r="A21057"/>
  <c r="B21056"/>
  <c r="A21056"/>
  <c r="B21055"/>
  <c r="A21055"/>
  <c r="B21054"/>
  <c r="A21054"/>
  <c r="B21053"/>
  <c r="A21053"/>
  <c r="B21052"/>
  <c r="A21052"/>
  <c r="B21051"/>
  <c r="A21051"/>
  <c r="B21050"/>
  <c r="A21050"/>
  <c r="B21049"/>
  <c r="A21049"/>
  <c r="B21048"/>
  <c r="A21048"/>
  <c r="B21047"/>
  <c r="A21047"/>
  <c r="B21046"/>
  <c r="A21046"/>
  <c r="B21045"/>
  <c r="A21045"/>
  <c r="B21044"/>
  <c r="A21044"/>
  <c r="B21043"/>
  <c r="A21043"/>
  <c r="B21042"/>
  <c r="A21042"/>
  <c r="B21041"/>
  <c r="A21041"/>
  <c r="B21040"/>
  <c r="A21040"/>
  <c r="B21039"/>
  <c r="A21039"/>
  <c r="B21038"/>
  <c r="A21038"/>
  <c r="B21037"/>
  <c r="A21037"/>
  <c r="B21036"/>
  <c r="A21036"/>
  <c r="B21035"/>
  <c r="A21035"/>
  <c r="B21034"/>
  <c r="A21034"/>
  <c r="B21033"/>
  <c r="A21033"/>
  <c r="B21032"/>
  <c r="A21032"/>
  <c r="B21031"/>
  <c r="A21031"/>
  <c r="B21030"/>
  <c r="A21030"/>
  <c r="B21029"/>
  <c r="A21029"/>
  <c r="B21028"/>
  <c r="A21028"/>
  <c r="B21027"/>
  <c r="A21027"/>
  <c r="B21026"/>
  <c r="A21026"/>
  <c r="B21025"/>
  <c r="A21025"/>
  <c r="B21024"/>
  <c r="A21024"/>
  <c r="B21023"/>
  <c r="A21023"/>
  <c r="B21022"/>
  <c r="A21022"/>
  <c r="B21021"/>
  <c r="A21021"/>
  <c r="B21020"/>
  <c r="A21020"/>
  <c r="B21019"/>
  <c r="A21019"/>
  <c r="B21018"/>
  <c r="A21018"/>
  <c r="B21017"/>
  <c r="A21017"/>
  <c r="B21016"/>
  <c r="A21016"/>
  <c r="B21015"/>
  <c r="A21015"/>
  <c r="B21014"/>
  <c r="A21014"/>
  <c r="B21013"/>
  <c r="A21013"/>
  <c r="B21012"/>
  <c r="A21012"/>
  <c r="B21011"/>
  <c r="A21011"/>
  <c r="B21010"/>
  <c r="A21010"/>
  <c r="B21009"/>
  <c r="A21009"/>
  <c r="B21008"/>
  <c r="A21008"/>
  <c r="B21007"/>
  <c r="A21007"/>
  <c r="B21006"/>
  <c r="A21006"/>
  <c r="B21005"/>
  <c r="A21005"/>
  <c r="B21004"/>
  <c r="A21004"/>
  <c r="B21003"/>
  <c r="A21003"/>
  <c r="B21002"/>
  <c r="A21002"/>
  <c r="B21001"/>
  <c r="A21001"/>
  <c r="B21000"/>
  <c r="A21000"/>
  <c r="B20999"/>
  <c r="A20999"/>
  <c r="B20998"/>
  <c r="A20998"/>
  <c r="B20997"/>
  <c r="A20997"/>
  <c r="B20996"/>
  <c r="A20996"/>
  <c r="B20995"/>
  <c r="A20995"/>
  <c r="B20994"/>
  <c r="A20994"/>
  <c r="B20993"/>
  <c r="A20993"/>
  <c r="B20992"/>
  <c r="A20992"/>
  <c r="B20991"/>
  <c r="A20991"/>
  <c r="B20990"/>
  <c r="A20990"/>
  <c r="B20989"/>
  <c r="A20989"/>
  <c r="B20988"/>
  <c r="A20988"/>
  <c r="B20987"/>
  <c r="A20987"/>
  <c r="B20986"/>
  <c r="A20986"/>
  <c r="B20985"/>
  <c r="A20985"/>
  <c r="B20984"/>
  <c r="A20984"/>
  <c r="B20983"/>
  <c r="A20983"/>
  <c r="B20982"/>
  <c r="A20982"/>
  <c r="B20981"/>
  <c r="A20981"/>
  <c r="B20980"/>
  <c r="A20980"/>
  <c r="B20979"/>
  <c r="A20979"/>
  <c r="B20978"/>
  <c r="A20978"/>
  <c r="B20977"/>
  <c r="A20977"/>
  <c r="B20976"/>
  <c r="A20976"/>
  <c r="B20975"/>
  <c r="A20975"/>
  <c r="B20974"/>
  <c r="A20974"/>
  <c r="B20973"/>
  <c r="A20973"/>
  <c r="B20972"/>
  <c r="A20972"/>
  <c r="B20971"/>
  <c r="A20971"/>
  <c r="B20970"/>
  <c r="A20970"/>
  <c r="B20969"/>
  <c r="A20969"/>
  <c r="B20968"/>
  <c r="A20968"/>
  <c r="B20967"/>
  <c r="A20967"/>
  <c r="B20966"/>
  <c r="A20966"/>
  <c r="B20965"/>
  <c r="A20965"/>
  <c r="B20964"/>
  <c r="A20964"/>
  <c r="B20963"/>
  <c r="A20963"/>
  <c r="B20962"/>
  <c r="A20962"/>
  <c r="B20961"/>
  <c r="A20961"/>
  <c r="B20960"/>
  <c r="A20960"/>
  <c r="B20959"/>
  <c r="A20959"/>
  <c r="B20958"/>
  <c r="A20958"/>
  <c r="B20957"/>
  <c r="A20957"/>
  <c r="B20956"/>
  <c r="A20956"/>
  <c r="B20955"/>
  <c r="A20955"/>
  <c r="B20954"/>
  <c r="A20954"/>
  <c r="B20953"/>
  <c r="A20953"/>
  <c r="B20952"/>
  <c r="A20952"/>
  <c r="B20951"/>
  <c r="A20951"/>
  <c r="B20950"/>
  <c r="A20950"/>
  <c r="B20949"/>
  <c r="A20949"/>
  <c r="B20948"/>
  <c r="A20948"/>
  <c r="B20947"/>
  <c r="A20947"/>
  <c r="B20946"/>
  <c r="A20946"/>
  <c r="B20945"/>
  <c r="A20945"/>
  <c r="B20944"/>
  <c r="A20944"/>
  <c r="B20943"/>
  <c r="A20943"/>
  <c r="B20942"/>
  <c r="A20942"/>
  <c r="B20941"/>
  <c r="A20941"/>
  <c r="B20940"/>
  <c r="A20940"/>
  <c r="B20939"/>
  <c r="A20939"/>
  <c r="B20938"/>
  <c r="A20938"/>
  <c r="B20937"/>
  <c r="A20937"/>
  <c r="B20936"/>
  <c r="A20936"/>
  <c r="B20935"/>
  <c r="A20935"/>
  <c r="B20934"/>
  <c r="A20934"/>
  <c r="B20933"/>
  <c r="A20933"/>
  <c r="B20932"/>
  <c r="A20932"/>
  <c r="B20931"/>
  <c r="A20931"/>
  <c r="B20930"/>
  <c r="A20930"/>
  <c r="B20929"/>
  <c r="A20929"/>
  <c r="B20928"/>
  <c r="A20928"/>
  <c r="B20927"/>
  <c r="A20927"/>
  <c r="B20926"/>
  <c r="A20926"/>
  <c r="B20925"/>
  <c r="A20925"/>
  <c r="B20924"/>
  <c r="A20924"/>
  <c r="B20923"/>
  <c r="A20923"/>
  <c r="B20922"/>
  <c r="A20922"/>
  <c r="B20921"/>
  <c r="A20921"/>
  <c r="B20920"/>
  <c r="A20920"/>
  <c r="B20919"/>
  <c r="A20919"/>
  <c r="B20918"/>
  <c r="A20918"/>
  <c r="B20917"/>
  <c r="A20917"/>
  <c r="B20916"/>
  <c r="A20916"/>
  <c r="B20915"/>
  <c r="A20915"/>
  <c r="B20914"/>
  <c r="A20914"/>
  <c r="B20913"/>
  <c r="A20913"/>
  <c r="B20912"/>
  <c r="A20912"/>
  <c r="B20911"/>
  <c r="A20911"/>
  <c r="B20910"/>
  <c r="A20910"/>
  <c r="B20909"/>
  <c r="A20909"/>
  <c r="B20908"/>
  <c r="A20908"/>
  <c r="B20907"/>
  <c r="A20907"/>
  <c r="B20906"/>
  <c r="A20906"/>
  <c r="B20905"/>
  <c r="A20905"/>
  <c r="B20904"/>
  <c r="A20904"/>
  <c r="B20903"/>
  <c r="A20903"/>
  <c r="B20902"/>
  <c r="A20902"/>
  <c r="B20901"/>
  <c r="A20901"/>
  <c r="B20900"/>
  <c r="A20900"/>
  <c r="B20899"/>
  <c r="A20899"/>
  <c r="B20898"/>
  <c r="A20898"/>
  <c r="B20897"/>
  <c r="A20897"/>
  <c r="B20896"/>
  <c r="A20896"/>
  <c r="B20895"/>
  <c r="A20895"/>
  <c r="B20894"/>
  <c r="A20894"/>
  <c r="B20893"/>
  <c r="A20893"/>
  <c r="B20892"/>
  <c r="A20892"/>
  <c r="B20891"/>
  <c r="A20891"/>
  <c r="B20890"/>
  <c r="A20890"/>
  <c r="B20889"/>
  <c r="A20889"/>
  <c r="B20888"/>
  <c r="A20888"/>
  <c r="B20887"/>
  <c r="A20887"/>
  <c r="B20886"/>
  <c r="A20886"/>
  <c r="B20885"/>
  <c r="A20885"/>
  <c r="B20884"/>
  <c r="A20884"/>
  <c r="B20883"/>
  <c r="A20883"/>
  <c r="B20882"/>
  <c r="A20882"/>
  <c r="B20881"/>
  <c r="A20881"/>
  <c r="B20880"/>
  <c r="A20880"/>
  <c r="B20879"/>
  <c r="A20879"/>
  <c r="B20878"/>
  <c r="A20878"/>
  <c r="B20877"/>
  <c r="A20877"/>
  <c r="B20876"/>
  <c r="A20876"/>
  <c r="B20875"/>
  <c r="A20875"/>
  <c r="B20874"/>
  <c r="A20874"/>
  <c r="B20873"/>
  <c r="A20873"/>
  <c r="B20872"/>
  <c r="A20872"/>
  <c r="B20871"/>
  <c r="A20871"/>
  <c r="B20870"/>
  <c r="A20870"/>
  <c r="B20869"/>
  <c r="A20869"/>
  <c r="B20868"/>
  <c r="A20868"/>
  <c r="B20867"/>
  <c r="A20867"/>
  <c r="B20866"/>
  <c r="A20866"/>
  <c r="B20865"/>
  <c r="A20865"/>
  <c r="B20864"/>
  <c r="A20864"/>
  <c r="B20863"/>
  <c r="A20863"/>
  <c r="B20862"/>
  <c r="A20862"/>
  <c r="B20861"/>
  <c r="A20861"/>
  <c r="B20860"/>
  <c r="A20860"/>
  <c r="B20859"/>
  <c r="A20859"/>
  <c r="B20858"/>
  <c r="A20858"/>
  <c r="B20857"/>
  <c r="A20857"/>
  <c r="B20856"/>
  <c r="A20856"/>
  <c r="B20855"/>
  <c r="A20855"/>
  <c r="B20854"/>
  <c r="A20854"/>
  <c r="B20853"/>
  <c r="A20853"/>
  <c r="B20852"/>
  <c r="A20852"/>
  <c r="B20851"/>
  <c r="A20851"/>
  <c r="B20850"/>
  <c r="A20850"/>
  <c r="B20849"/>
  <c r="A20849"/>
  <c r="B20848"/>
  <c r="A20848"/>
  <c r="B20847"/>
  <c r="A20847"/>
  <c r="B20846"/>
  <c r="A20846"/>
  <c r="B20845"/>
  <c r="A20845"/>
  <c r="B20844"/>
  <c r="A20844"/>
  <c r="B20843"/>
  <c r="A20843"/>
  <c r="B20842"/>
  <c r="A20842"/>
  <c r="B20841"/>
  <c r="A20841"/>
  <c r="B20840"/>
  <c r="A20840"/>
  <c r="B20839"/>
  <c r="A20839"/>
  <c r="B20838"/>
  <c r="A20838"/>
  <c r="B20837"/>
  <c r="A20837"/>
  <c r="B20836"/>
  <c r="A20836"/>
  <c r="B20835"/>
  <c r="A20835"/>
  <c r="B20834"/>
  <c r="A20834"/>
  <c r="B20833"/>
  <c r="A20833"/>
  <c r="B20832"/>
  <c r="A20832"/>
  <c r="B20831"/>
  <c r="A20831"/>
  <c r="B20830"/>
  <c r="A20830"/>
  <c r="B20829"/>
  <c r="A20829"/>
  <c r="B20828"/>
  <c r="A20828"/>
  <c r="B20827"/>
  <c r="A20827"/>
  <c r="B20826"/>
  <c r="A20826"/>
  <c r="B20825"/>
  <c r="A20825"/>
  <c r="B20824"/>
  <c r="A20824"/>
  <c r="B20823"/>
  <c r="A20823"/>
  <c r="B20822"/>
  <c r="A20822"/>
  <c r="B20821"/>
  <c r="A20821"/>
  <c r="B20820"/>
  <c r="A20820"/>
  <c r="B20819"/>
  <c r="A20819"/>
  <c r="B20818"/>
  <c r="A20818"/>
  <c r="B20817"/>
  <c r="A20817"/>
  <c r="B20816"/>
  <c r="A20816"/>
  <c r="B20815"/>
  <c r="A20815"/>
  <c r="B20814"/>
  <c r="A20814"/>
  <c r="B20813"/>
  <c r="A20813"/>
  <c r="B20812"/>
  <c r="A20812"/>
  <c r="B20811"/>
  <c r="A20811"/>
  <c r="B20810"/>
  <c r="A20810"/>
  <c r="B20809"/>
  <c r="A20809"/>
  <c r="B20808"/>
  <c r="A20808"/>
  <c r="B20807"/>
  <c r="A20807"/>
  <c r="B20806"/>
  <c r="A20806"/>
  <c r="B20805"/>
  <c r="A20805"/>
  <c r="B20804"/>
  <c r="A20804"/>
  <c r="B20803"/>
  <c r="A20803"/>
  <c r="B20802"/>
  <c r="A20802"/>
  <c r="B20801"/>
  <c r="A20801"/>
  <c r="B20800"/>
  <c r="A20800"/>
  <c r="B20799"/>
  <c r="A20799"/>
  <c r="B20798"/>
  <c r="A20798"/>
  <c r="B20797"/>
  <c r="A20797"/>
  <c r="B20796"/>
  <c r="A20796"/>
  <c r="B20795"/>
  <c r="A20795"/>
  <c r="B20794"/>
  <c r="A20794"/>
  <c r="B20793"/>
  <c r="A20793"/>
  <c r="B20792"/>
  <c r="A20792"/>
  <c r="B20791"/>
  <c r="A20791"/>
  <c r="B20790"/>
  <c r="A20790"/>
  <c r="B20789"/>
  <c r="A20789"/>
  <c r="B20788"/>
  <c r="A20788"/>
  <c r="B20787"/>
  <c r="A20787"/>
  <c r="B20786"/>
  <c r="A20786"/>
  <c r="B20785"/>
  <c r="A20785"/>
  <c r="B20784"/>
  <c r="A20784"/>
  <c r="B20783"/>
  <c r="A20783"/>
  <c r="B20782"/>
  <c r="A20782"/>
  <c r="B20781"/>
  <c r="A20781"/>
  <c r="B20780"/>
  <c r="A20780"/>
  <c r="B20779"/>
  <c r="A20779"/>
  <c r="B20778"/>
  <c r="A20778"/>
  <c r="B20777"/>
  <c r="A20777"/>
  <c r="B20776"/>
  <c r="A20776"/>
  <c r="B20775"/>
  <c r="A20775"/>
  <c r="B20774"/>
  <c r="A20774"/>
  <c r="B20773"/>
  <c r="A20773"/>
  <c r="B20772"/>
  <c r="A20772"/>
  <c r="B20771"/>
  <c r="A20771"/>
  <c r="B20770"/>
  <c r="A20770"/>
  <c r="B20769"/>
  <c r="A20769"/>
  <c r="B20768"/>
  <c r="A20768"/>
  <c r="B20767"/>
  <c r="A20767"/>
  <c r="B20766"/>
  <c r="A20766"/>
  <c r="B20765"/>
  <c r="A20765"/>
  <c r="B20764"/>
  <c r="A20764"/>
  <c r="B20763"/>
  <c r="A20763"/>
  <c r="B20762"/>
  <c r="A20762"/>
  <c r="B20761"/>
  <c r="A20761"/>
  <c r="B20760"/>
  <c r="A20760"/>
  <c r="B20759"/>
  <c r="A20759"/>
  <c r="B20758"/>
  <c r="A20758"/>
  <c r="B20757"/>
  <c r="A20757"/>
  <c r="B20756"/>
  <c r="A20756"/>
  <c r="B20755"/>
  <c r="A20755"/>
  <c r="B20754"/>
  <c r="A20754"/>
  <c r="B20753"/>
  <c r="A20753"/>
  <c r="B20752"/>
  <c r="A20752"/>
  <c r="B20751"/>
  <c r="A20751"/>
  <c r="B20750"/>
  <c r="A20750"/>
  <c r="B20749"/>
  <c r="A20749"/>
  <c r="B20748"/>
  <c r="A20748"/>
  <c r="B20747"/>
  <c r="A20747"/>
  <c r="B20746"/>
  <c r="A20746"/>
  <c r="B20745"/>
  <c r="A20745"/>
  <c r="B20744"/>
  <c r="A20744"/>
  <c r="B20743"/>
  <c r="A20743"/>
  <c r="B20742"/>
  <c r="A20742"/>
  <c r="B20741"/>
  <c r="A20741"/>
  <c r="B20740"/>
  <c r="A20740"/>
  <c r="B20739"/>
  <c r="A20739"/>
  <c r="B20738"/>
  <c r="A20738"/>
  <c r="B20737"/>
  <c r="A20737"/>
  <c r="B20736"/>
  <c r="A20736"/>
  <c r="B20735"/>
  <c r="A20735"/>
  <c r="B20734"/>
  <c r="A20734"/>
  <c r="B20733"/>
  <c r="A20733"/>
  <c r="B20732"/>
  <c r="A20732"/>
  <c r="B20731"/>
  <c r="A20731"/>
  <c r="B20730"/>
  <c r="A20730"/>
  <c r="B20729"/>
  <c r="A20729"/>
  <c r="B20728"/>
  <c r="A20728"/>
  <c r="B20727"/>
  <c r="A20727"/>
  <c r="B20726"/>
  <c r="A20726"/>
  <c r="B20725"/>
  <c r="A20725"/>
  <c r="B20724"/>
  <c r="A20724"/>
  <c r="B20723"/>
  <c r="A20723"/>
  <c r="B20722"/>
  <c r="A20722"/>
  <c r="B20721"/>
  <c r="A20721"/>
  <c r="B20720"/>
  <c r="A20720"/>
  <c r="B20719"/>
  <c r="A20719"/>
  <c r="B20718"/>
  <c r="A20718"/>
  <c r="B20717"/>
  <c r="A20717"/>
  <c r="B20716"/>
  <c r="A20716"/>
  <c r="B20715"/>
  <c r="A20715"/>
  <c r="B20714"/>
  <c r="A20714"/>
  <c r="B20713"/>
  <c r="A20713"/>
  <c r="B20712"/>
  <c r="A20712"/>
  <c r="B20711"/>
  <c r="A20711"/>
  <c r="B20710"/>
  <c r="A20710"/>
  <c r="B20709"/>
  <c r="A20709"/>
  <c r="B20708"/>
  <c r="A20708"/>
  <c r="B20707"/>
  <c r="A20707"/>
  <c r="B20706"/>
  <c r="A20706"/>
  <c r="B20705"/>
  <c r="A20705"/>
  <c r="B20704"/>
  <c r="A20704"/>
  <c r="B20703"/>
  <c r="A20703"/>
  <c r="B20702"/>
  <c r="A20702"/>
  <c r="B20701"/>
  <c r="A20701"/>
  <c r="B20700"/>
  <c r="A20700"/>
  <c r="B20699"/>
  <c r="A20699"/>
  <c r="B20698"/>
  <c r="A20698"/>
  <c r="B20697"/>
  <c r="A20697"/>
  <c r="B20696"/>
  <c r="A20696"/>
  <c r="B20695"/>
  <c r="A20695"/>
  <c r="B20694"/>
  <c r="A20694"/>
  <c r="B20693"/>
  <c r="A20693"/>
  <c r="B20692"/>
  <c r="A20692"/>
  <c r="B20691"/>
  <c r="A20691"/>
  <c r="B20690"/>
  <c r="A20690"/>
  <c r="B20689"/>
  <c r="A20689"/>
  <c r="B20688"/>
  <c r="A20688"/>
  <c r="B20687"/>
  <c r="A20687"/>
  <c r="B20686"/>
  <c r="A20686"/>
  <c r="B20685"/>
  <c r="A20685"/>
  <c r="B20684"/>
  <c r="A20684"/>
  <c r="B20683"/>
  <c r="A20683"/>
  <c r="B20682"/>
  <c r="A20682"/>
  <c r="B20681"/>
  <c r="A20681"/>
  <c r="B20680"/>
  <c r="A20680"/>
  <c r="B20679"/>
  <c r="A20679"/>
  <c r="B20678"/>
  <c r="A20678"/>
  <c r="B20677"/>
  <c r="A20677"/>
  <c r="B20676"/>
  <c r="A20676"/>
  <c r="B20675"/>
  <c r="A20675"/>
  <c r="B20674"/>
  <c r="A20674"/>
  <c r="B20673"/>
  <c r="A20673"/>
  <c r="B20672"/>
  <c r="A20672"/>
  <c r="B20671"/>
  <c r="A20671"/>
  <c r="B20670"/>
  <c r="A20670"/>
  <c r="B20669"/>
  <c r="A20669"/>
  <c r="B20668"/>
  <c r="A20668"/>
  <c r="B20667"/>
  <c r="A20667"/>
  <c r="B20666"/>
  <c r="A20666"/>
  <c r="B20665"/>
  <c r="A20665"/>
  <c r="B20664"/>
  <c r="A20664"/>
  <c r="B20663"/>
  <c r="A20663"/>
  <c r="B20662"/>
  <c r="A20662"/>
  <c r="B20661"/>
  <c r="A20661"/>
  <c r="B20660"/>
  <c r="A20660"/>
  <c r="B20659"/>
  <c r="A20659"/>
  <c r="B20658"/>
  <c r="A20658"/>
  <c r="B20657"/>
  <c r="A20657"/>
  <c r="B20656"/>
  <c r="A20656"/>
  <c r="B20655"/>
  <c r="A20655"/>
  <c r="B20654"/>
  <c r="A20654"/>
  <c r="B20653"/>
  <c r="A20653"/>
  <c r="B20652"/>
  <c r="A20652"/>
  <c r="B20651"/>
  <c r="A20651"/>
  <c r="B20650"/>
  <c r="A20650"/>
  <c r="B20649"/>
  <c r="A20649"/>
  <c r="B20648"/>
  <c r="A20648"/>
  <c r="B20647"/>
  <c r="A20647"/>
  <c r="B20646"/>
  <c r="A20646"/>
  <c r="B20645"/>
  <c r="A20645"/>
  <c r="B20644"/>
  <c r="A20644"/>
  <c r="B20643"/>
  <c r="A20643"/>
  <c r="B20642"/>
  <c r="A20642"/>
  <c r="B20641"/>
  <c r="A20641"/>
  <c r="B20640"/>
  <c r="A20640"/>
  <c r="B20639"/>
  <c r="A20639"/>
  <c r="B20638"/>
  <c r="A20638"/>
  <c r="B20637"/>
  <c r="A20637"/>
  <c r="B20636"/>
  <c r="A20636"/>
  <c r="B20635"/>
  <c r="A20635"/>
  <c r="B20634"/>
  <c r="A20634"/>
  <c r="B20633"/>
  <c r="A20633"/>
  <c r="B20632"/>
  <c r="A20632"/>
  <c r="B20631"/>
  <c r="A20631"/>
  <c r="B20630"/>
  <c r="A20630"/>
  <c r="B20629"/>
  <c r="A20629"/>
  <c r="B20628"/>
  <c r="A20628"/>
  <c r="B20627"/>
  <c r="A20627"/>
  <c r="B20626"/>
  <c r="A20626"/>
  <c r="B20625"/>
  <c r="A20625"/>
  <c r="B20624"/>
  <c r="A20624"/>
  <c r="B20623"/>
  <c r="A20623"/>
  <c r="B20622"/>
  <c r="A20622"/>
  <c r="B20621"/>
  <c r="A20621"/>
  <c r="B20620"/>
  <c r="A20620"/>
  <c r="B20619"/>
  <c r="A20619"/>
  <c r="B20618"/>
  <c r="A20618"/>
  <c r="B20617"/>
  <c r="A20617"/>
  <c r="B20616"/>
  <c r="A20616"/>
  <c r="B20615"/>
  <c r="A20615"/>
  <c r="B20614"/>
  <c r="A20614"/>
  <c r="B20613"/>
  <c r="A20613"/>
  <c r="B20612"/>
  <c r="A20612"/>
  <c r="B20611"/>
  <c r="A20611"/>
  <c r="B20610"/>
  <c r="A20610"/>
  <c r="B20609"/>
  <c r="A20609"/>
  <c r="B20608"/>
  <c r="A20608"/>
  <c r="B20607"/>
  <c r="A20607"/>
  <c r="B20606"/>
  <c r="A20606"/>
  <c r="B20605"/>
  <c r="A20605"/>
  <c r="B20604"/>
  <c r="A20604"/>
  <c r="B20603"/>
  <c r="A20603"/>
  <c r="B20602"/>
  <c r="A20602"/>
  <c r="B20601"/>
  <c r="A20601"/>
  <c r="B20600"/>
  <c r="A20600"/>
  <c r="B20599"/>
  <c r="A20599"/>
  <c r="B20598"/>
  <c r="A20598"/>
  <c r="B20597"/>
  <c r="A20597"/>
  <c r="B20596"/>
  <c r="A20596"/>
  <c r="B20595"/>
  <c r="A20595"/>
  <c r="B20594"/>
  <c r="A20594"/>
  <c r="B20593"/>
  <c r="A20593"/>
  <c r="B20592"/>
  <c r="A20592"/>
  <c r="B20591"/>
  <c r="A20591"/>
  <c r="B20590"/>
  <c r="A20590"/>
  <c r="B20589"/>
  <c r="A20589"/>
  <c r="B20588"/>
  <c r="A20588"/>
  <c r="B20587"/>
  <c r="A20587"/>
  <c r="B20586"/>
  <c r="A20586"/>
  <c r="B20585"/>
  <c r="A20585"/>
  <c r="B20584"/>
  <c r="A20584"/>
  <c r="B20583"/>
  <c r="A20583"/>
  <c r="B20582"/>
  <c r="A20582"/>
  <c r="B20581"/>
  <c r="A20581"/>
  <c r="B20580"/>
  <c r="A20580"/>
  <c r="B20579"/>
  <c r="A20579"/>
  <c r="B20578"/>
  <c r="A20578"/>
  <c r="B20577"/>
  <c r="A20577"/>
  <c r="B20576"/>
  <c r="A20576"/>
  <c r="B20575"/>
  <c r="A20575"/>
  <c r="B20574"/>
  <c r="A20574"/>
  <c r="B20573"/>
  <c r="A20573"/>
  <c r="B20572"/>
  <c r="A20572"/>
  <c r="B20571"/>
  <c r="A20571"/>
  <c r="B20570"/>
  <c r="A20570"/>
  <c r="B20569"/>
  <c r="A20569"/>
  <c r="B20568"/>
  <c r="A20568"/>
  <c r="B20567"/>
  <c r="A20567"/>
  <c r="B20566"/>
  <c r="A20566"/>
  <c r="B20565"/>
  <c r="A20565"/>
  <c r="B20564"/>
  <c r="A20564"/>
  <c r="B20563"/>
  <c r="A20563"/>
  <c r="B20562"/>
  <c r="A20562"/>
  <c r="B20561"/>
  <c r="A20561"/>
  <c r="B20560"/>
  <c r="A20560"/>
  <c r="B20559"/>
  <c r="A20559"/>
  <c r="B20558"/>
  <c r="A20558"/>
  <c r="B20557"/>
  <c r="A20557"/>
  <c r="B20556"/>
  <c r="A20556"/>
  <c r="B20555"/>
  <c r="A20555"/>
  <c r="B20554"/>
  <c r="A20554"/>
  <c r="B20553"/>
  <c r="A20553"/>
  <c r="B20552"/>
  <c r="A20552"/>
  <c r="B20551"/>
  <c r="A20551"/>
  <c r="B20550"/>
  <c r="A20550"/>
  <c r="B20549"/>
  <c r="A20549"/>
  <c r="B20548"/>
  <c r="A20548"/>
  <c r="B20547"/>
  <c r="A20547"/>
  <c r="B20546"/>
  <c r="A20546"/>
  <c r="B20545"/>
  <c r="A20545"/>
  <c r="B20544"/>
  <c r="A20544"/>
  <c r="B20543"/>
  <c r="A20543"/>
  <c r="B20542"/>
  <c r="A20542"/>
  <c r="B20541"/>
  <c r="A20541"/>
  <c r="B20540"/>
  <c r="A20540"/>
  <c r="B20539"/>
  <c r="A20539"/>
  <c r="B20538"/>
  <c r="A20538"/>
  <c r="B20537"/>
  <c r="A20537"/>
  <c r="B20536"/>
  <c r="A20536"/>
  <c r="B20535"/>
  <c r="A20535"/>
  <c r="B20534"/>
  <c r="A20534"/>
  <c r="B20533"/>
  <c r="A20533"/>
  <c r="B20532"/>
  <c r="A20532"/>
  <c r="B20531"/>
  <c r="A20531"/>
  <c r="B20530"/>
  <c r="A20530"/>
  <c r="B20529"/>
  <c r="A20529"/>
  <c r="B20528"/>
  <c r="A20528"/>
  <c r="B20527"/>
  <c r="A20527"/>
  <c r="B20526"/>
  <c r="A20526"/>
  <c r="B20525"/>
  <c r="A20525"/>
  <c r="B20524"/>
  <c r="A20524"/>
  <c r="B20523"/>
  <c r="A20523"/>
  <c r="B20522"/>
  <c r="A20522"/>
  <c r="B20521"/>
  <c r="A20521"/>
  <c r="B20520"/>
  <c r="A20520"/>
  <c r="B20519"/>
  <c r="A20519"/>
  <c r="B20518"/>
  <c r="A20518"/>
  <c r="B20517"/>
  <c r="A20517"/>
  <c r="B20516"/>
  <c r="A20516"/>
  <c r="B20515"/>
  <c r="A20515"/>
  <c r="B20514"/>
  <c r="A20514"/>
  <c r="B20513"/>
  <c r="A20513"/>
  <c r="B20512"/>
  <c r="A20512"/>
  <c r="B20511"/>
  <c r="A20511"/>
  <c r="B20510"/>
  <c r="A20510"/>
  <c r="B20509"/>
  <c r="A20509"/>
  <c r="B20508"/>
  <c r="A20508"/>
  <c r="B20507"/>
  <c r="A20507"/>
  <c r="B20506"/>
  <c r="A20506"/>
  <c r="B20505"/>
  <c r="A20505"/>
  <c r="B20504"/>
  <c r="A20504"/>
  <c r="B20503"/>
  <c r="A20503"/>
  <c r="B20502"/>
  <c r="A20502"/>
  <c r="B20501"/>
  <c r="A20501"/>
  <c r="B20500"/>
  <c r="A20500"/>
  <c r="B20499"/>
  <c r="A20499"/>
  <c r="B20498"/>
  <c r="A20498"/>
  <c r="B20497"/>
  <c r="A20497"/>
  <c r="B20496"/>
  <c r="A20496"/>
  <c r="B20495"/>
  <c r="A20495"/>
  <c r="B20494"/>
  <c r="A20494"/>
  <c r="B20493"/>
  <c r="A20493"/>
  <c r="B20492"/>
  <c r="A20492"/>
  <c r="B20491"/>
  <c r="A20491"/>
  <c r="B20490"/>
  <c r="A20490"/>
  <c r="B20489"/>
  <c r="A20489"/>
  <c r="B20488"/>
  <c r="A20488"/>
  <c r="B20487"/>
  <c r="A20487"/>
  <c r="B20486"/>
  <c r="A20486"/>
  <c r="B20485"/>
  <c r="A20485"/>
  <c r="B20484"/>
  <c r="A20484"/>
  <c r="B20483"/>
  <c r="A20483"/>
  <c r="B20482"/>
  <c r="A20482"/>
  <c r="B20481"/>
  <c r="A20481"/>
  <c r="B20480"/>
  <c r="A20480"/>
  <c r="B20479"/>
  <c r="A20479"/>
  <c r="B20478"/>
  <c r="A20478"/>
  <c r="B20477"/>
  <c r="A20477"/>
  <c r="B20476"/>
  <c r="A20476"/>
  <c r="B20475"/>
  <c r="A20475"/>
  <c r="B20474"/>
  <c r="A20474"/>
  <c r="B20473"/>
  <c r="A20473"/>
  <c r="B20472"/>
  <c r="A20472"/>
  <c r="B20471"/>
  <c r="A20471"/>
  <c r="B20470"/>
  <c r="A20470"/>
  <c r="B20469"/>
  <c r="A20469"/>
  <c r="B20468"/>
  <c r="A20468"/>
  <c r="B20467"/>
  <c r="A20467"/>
  <c r="B20466"/>
  <c r="A20466"/>
  <c r="B20465"/>
  <c r="A20465"/>
  <c r="B20464"/>
  <c r="A20464"/>
  <c r="B20463"/>
  <c r="A20463"/>
  <c r="B20462"/>
  <c r="A20462"/>
  <c r="B20461"/>
  <c r="A20461"/>
  <c r="B20460"/>
  <c r="A20460"/>
  <c r="B20459"/>
  <c r="A20459"/>
  <c r="B20458"/>
  <c r="A20458"/>
  <c r="B20457"/>
  <c r="A20457"/>
  <c r="B20456"/>
  <c r="A20456"/>
  <c r="B20455"/>
  <c r="A20455"/>
  <c r="B20454"/>
  <c r="A20454"/>
  <c r="B20453"/>
  <c r="A20453"/>
  <c r="B20452"/>
  <c r="A20452"/>
  <c r="B20451"/>
  <c r="A20451"/>
  <c r="B20450"/>
  <c r="A20450"/>
  <c r="B20449"/>
  <c r="A20449"/>
  <c r="B20448"/>
  <c r="A20448"/>
  <c r="B20447"/>
  <c r="A20447"/>
  <c r="B20446"/>
  <c r="A20446"/>
  <c r="B20445"/>
  <c r="A20445"/>
  <c r="B20444"/>
  <c r="A20444"/>
  <c r="B20443"/>
  <c r="A20443"/>
  <c r="B20442"/>
  <c r="A20442"/>
  <c r="B20441"/>
  <c r="A20441"/>
  <c r="B20440"/>
  <c r="A20440"/>
  <c r="B20439"/>
  <c r="A20439"/>
  <c r="B20438"/>
  <c r="A20438"/>
  <c r="B20437"/>
  <c r="A20437"/>
  <c r="B20436"/>
  <c r="A20436"/>
  <c r="B20435"/>
  <c r="A20435"/>
  <c r="B20434"/>
  <c r="A20434"/>
  <c r="B20433"/>
  <c r="A20433"/>
  <c r="B20432"/>
  <c r="A20432"/>
  <c r="B20431"/>
  <c r="A20431"/>
  <c r="B20430"/>
  <c r="A20430"/>
  <c r="B20429"/>
  <c r="A20429"/>
  <c r="B20428"/>
  <c r="A20428"/>
  <c r="B20427"/>
  <c r="A20427"/>
  <c r="B20426"/>
  <c r="A20426"/>
  <c r="B20425"/>
  <c r="A20425"/>
  <c r="B20424"/>
  <c r="A20424"/>
  <c r="B20423"/>
  <c r="A20423"/>
  <c r="B20422"/>
  <c r="A20422"/>
  <c r="B20421"/>
  <c r="A20421"/>
  <c r="B20420"/>
  <c r="A20420"/>
  <c r="B20419"/>
  <c r="A20419"/>
  <c r="B20418"/>
  <c r="A20418"/>
  <c r="B20417"/>
  <c r="A20417"/>
  <c r="B20416"/>
  <c r="A20416"/>
  <c r="B20415"/>
  <c r="A20415"/>
  <c r="B20414"/>
  <c r="A20414"/>
  <c r="B20413"/>
  <c r="A20413"/>
  <c r="B20412"/>
  <c r="A20412"/>
  <c r="B20411"/>
  <c r="A20411"/>
  <c r="B20410"/>
  <c r="A20410"/>
  <c r="B20409"/>
  <c r="A20409"/>
  <c r="B20408"/>
  <c r="A20408"/>
  <c r="B20407"/>
  <c r="A20407"/>
  <c r="B20406"/>
  <c r="A20406"/>
  <c r="B20405"/>
  <c r="A20405"/>
  <c r="B20404"/>
  <c r="A20404"/>
  <c r="B20403"/>
  <c r="A20403"/>
  <c r="B20402"/>
  <c r="A20402"/>
  <c r="B20401"/>
  <c r="A20401"/>
  <c r="B20400"/>
  <c r="A20400"/>
  <c r="B20399"/>
  <c r="A20399"/>
  <c r="B20398"/>
  <c r="A20398"/>
  <c r="B20397"/>
  <c r="A20397"/>
  <c r="B20396"/>
  <c r="A20396"/>
  <c r="B20395"/>
  <c r="A20395"/>
  <c r="B20394"/>
  <c r="A20394"/>
  <c r="B20393"/>
  <c r="A20393"/>
  <c r="B20392"/>
  <c r="A20392"/>
  <c r="B20391"/>
  <c r="A20391"/>
  <c r="B20390"/>
  <c r="A20390"/>
  <c r="B20389"/>
  <c r="A20389"/>
  <c r="B20388"/>
  <c r="A20388"/>
  <c r="B20387"/>
  <c r="A20387"/>
  <c r="B20386"/>
  <c r="A20386"/>
  <c r="B20385"/>
  <c r="A20385"/>
  <c r="B20384"/>
  <c r="A20384"/>
  <c r="B20383"/>
  <c r="A20383"/>
  <c r="B20382"/>
  <c r="A20382"/>
  <c r="B20381"/>
  <c r="A20381"/>
  <c r="B20380"/>
  <c r="A20380"/>
  <c r="B20379"/>
  <c r="A20379"/>
  <c r="B20378"/>
  <c r="A20378"/>
  <c r="B20377"/>
  <c r="A20377"/>
  <c r="B20376"/>
  <c r="A20376"/>
  <c r="B20375"/>
  <c r="A20375"/>
  <c r="B20374"/>
  <c r="A20374"/>
  <c r="B20373"/>
  <c r="A20373"/>
  <c r="B20372"/>
  <c r="A20372"/>
  <c r="B20371"/>
  <c r="A20371"/>
  <c r="B20370"/>
  <c r="A20370"/>
  <c r="B20369"/>
  <c r="A20369"/>
  <c r="B20368"/>
  <c r="A20368"/>
  <c r="B20367"/>
  <c r="A20367"/>
  <c r="B20366"/>
  <c r="A20366"/>
  <c r="B20365"/>
  <c r="A20365"/>
  <c r="B20364"/>
  <c r="A20364"/>
  <c r="B20363"/>
  <c r="A20363"/>
  <c r="B20362"/>
  <c r="A20362"/>
  <c r="B20361"/>
  <c r="A20361"/>
  <c r="B20360"/>
  <c r="A20360"/>
  <c r="B20359"/>
  <c r="A20359"/>
  <c r="B20358"/>
  <c r="A20358"/>
  <c r="B20357"/>
  <c r="A20357"/>
  <c r="B20356"/>
  <c r="A20356"/>
  <c r="B20355"/>
  <c r="A20355"/>
  <c r="B20354"/>
  <c r="A20354"/>
  <c r="B20353"/>
  <c r="A20353"/>
  <c r="B20352"/>
  <c r="A20352"/>
  <c r="B20351"/>
  <c r="A20351"/>
  <c r="B20350"/>
  <c r="A20350"/>
  <c r="B20349"/>
  <c r="A20349"/>
  <c r="B20348"/>
  <c r="A20348"/>
  <c r="B20347"/>
  <c r="A20347"/>
  <c r="B20346"/>
  <c r="A20346"/>
  <c r="B20345"/>
  <c r="A20345"/>
  <c r="B20344"/>
  <c r="A20344"/>
  <c r="B20343"/>
  <c r="A20343"/>
  <c r="B20342"/>
  <c r="A20342"/>
  <c r="B20341"/>
  <c r="A20341"/>
  <c r="B20340"/>
  <c r="A20340"/>
  <c r="B20339"/>
  <c r="A20339"/>
  <c r="B20338"/>
  <c r="A20338"/>
  <c r="B20337"/>
  <c r="A20337"/>
  <c r="B20336"/>
  <c r="A20336"/>
  <c r="B20335"/>
  <c r="A20335"/>
  <c r="B20334"/>
  <c r="A20334"/>
  <c r="B20333"/>
  <c r="A20333"/>
  <c r="B20332"/>
  <c r="A20332"/>
  <c r="B20331"/>
  <c r="A20331"/>
  <c r="B20330"/>
  <c r="A20330"/>
  <c r="B20329"/>
  <c r="A20329"/>
  <c r="B20328"/>
  <c r="A20328"/>
  <c r="B20327"/>
  <c r="A20327"/>
  <c r="B20326"/>
  <c r="A20326"/>
  <c r="B20325"/>
  <c r="A20325"/>
  <c r="B20324"/>
  <c r="A20324"/>
  <c r="B20323"/>
  <c r="A20323"/>
  <c r="B20322"/>
  <c r="A20322"/>
  <c r="B20321"/>
  <c r="A20321"/>
  <c r="B20320"/>
  <c r="A20320"/>
  <c r="B20319"/>
  <c r="A20319"/>
  <c r="B20318"/>
  <c r="A20318"/>
  <c r="B20317"/>
  <c r="A20317"/>
  <c r="B20316"/>
  <c r="A20316"/>
  <c r="B20315"/>
  <c r="A20315"/>
  <c r="B20314"/>
  <c r="A20314"/>
  <c r="B20313"/>
  <c r="A20313"/>
  <c r="B20312"/>
  <c r="A20312"/>
  <c r="B20311"/>
  <c r="A20311"/>
  <c r="B20310"/>
  <c r="A20310"/>
  <c r="B20309"/>
  <c r="A20309"/>
  <c r="B20308"/>
  <c r="A20308"/>
  <c r="B20307"/>
  <c r="A20307"/>
  <c r="B20306"/>
  <c r="A20306"/>
  <c r="B20305"/>
  <c r="A20305"/>
  <c r="B20304"/>
  <c r="A20304"/>
  <c r="B20303"/>
  <c r="A20303"/>
  <c r="B20302"/>
  <c r="A20302"/>
  <c r="B20301"/>
  <c r="A20301"/>
  <c r="B20300"/>
  <c r="A20300"/>
  <c r="B20299"/>
  <c r="A20299"/>
  <c r="B20298"/>
  <c r="A20298"/>
  <c r="B20297"/>
  <c r="A20297"/>
  <c r="B20296"/>
  <c r="A20296"/>
  <c r="B20295"/>
  <c r="A20295"/>
  <c r="B20294"/>
  <c r="A20294"/>
  <c r="B20293"/>
  <c r="A20293"/>
  <c r="B20292"/>
  <c r="A20292"/>
  <c r="B20291"/>
  <c r="A20291"/>
  <c r="B20290"/>
  <c r="A20290"/>
  <c r="B20289"/>
  <c r="A20289"/>
  <c r="B20288"/>
  <c r="A20288"/>
  <c r="B20287"/>
  <c r="A20287"/>
  <c r="B20286"/>
  <c r="A20286"/>
  <c r="B20285"/>
  <c r="A20285"/>
  <c r="B20284"/>
  <c r="A20284"/>
  <c r="B20283"/>
  <c r="A20283"/>
  <c r="B20282"/>
  <c r="A20282"/>
  <c r="B20281"/>
  <c r="A20281"/>
  <c r="B20280"/>
  <c r="A20280"/>
  <c r="B20279"/>
  <c r="A20279"/>
  <c r="B20278"/>
  <c r="A20278"/>
  <c r="B20277"/>
  <c r="A20277"/>
  <c r="B20276"/>
  <c r="A20276"/>
  <c r="B20275"/>
  <c r="A20275"/>
  <c r="B20274"/>
  <c r="A20274"/>
  <c r="B20273"/>
  <c r="A20273"/>
  <c r="B20272"/>
  <c r="A20272"/>
  <c r="B20271"/>
  <c r="A20271"/>
  <c r="B20270"/>
  <c r="A20270"/>
  <c r="B20269"/>
  <c r="A20269"/>
  <c r="B20268"/>
  <c r="A20268"/>
  <c r="B20267"/>
  <c r="A20267"/>
  <c r="B20266"/>
  <c r="A20266"/>
  <c r="B20265"/>
  <c r="A20265"/>
  <c r="B20264"/>
  <c r="A20264"/>
  <c r="B20263"/>
  <c r="A20263"/>
  <c r="B20262"/>
  <c r="A20262"/>
  <c r="B20261"/>
  <c r="A20261"/>
  <c r="B20260"/>
  <c r="A20260"/>
  <c r="B20259"/>
  <c r="A20259"/>
  <c r="B20258"/>
  <c r="A20258"/>
  <c r="B20257"/>
  <c r="A20257"/>
  <c r="B20256"/>
  <c r="A20256"/>
  <c r="B20255"/>
  <c r="A20255"/>
  <c r="B20254"/>
  <c r="A20254"/>
  <c r="B20253"/>
  <c r="A20253"/>
  <c r="B20252"/>
  <c r="A20252"/>
  <c r="B20251"/>
  <c r="A20251"/>
  <c r="B20250"/>
  <c r="A20250"/>
  <c r="B20249"/>
  <c r="A20249"/>
  <c r="B20248"/>
  <c r="A20248"/>
  <c r="B20247"/>
  <c r="A20247"/>
  <c r="B20246"/>
  <c r="A20246"/>
  <c r="B20245"/>
  <c r="A20245"/>
  <c r="B20244"/>
  <c r="A20244"/>
  <c r="B20243"/>
  <c r="A20243"/>
  <c r="B20242"/>
  <c r="A20242"/>
  <c r="B20241"/>
  <c r="A20241"/>
  <c r="B20240"/>
  <c r="A20240"/>
  <c r="B20239"/>
  <c r="A20239"/>
  <c r="B20238"/>
  <c r="A20238"/>
  <c r="B20237"/>
  <c r="A20237"/>
  <c r="B20236"/>
  <c r="A20236"/>
  <c r="B20235"/>
  <c r="A20235"/>
  <c r="B20234"/>
  <c r="A20234"/>
  <c r="B20233"/>
  <c r="A20233"/>
  <c r="B20232"/>
  <c r="A20232"/>
  <c r="B20231"/>
  <c r="A20231"/>
  <c r="B20230"/>
  <c r="A20230"/>
  <c r="B20229"/>
  <c r="A20229"/>
  <c r="B20228"/>
  <c r="A20228"/>
  <c r="B20227"/>
  <c r="A20227"/>
  <c r="B20226"/>
  <c r="A20226"/>
  <c r="B20225"/>
  <c r="A20225"/>
  <c r="B20224"/>
  <c r="A20224"/>
  <c r="B20223"/>
  <c r="A20223"/>
  <c r="B20222"/>
  <c r="A20222"/>
  <c r="B20221"/>
  <c r="A20221"/>
  <c r="B20220"/>
  <c r="A20220"/>
  <c r="B20219"/>
  <c r="A20219"/>
  <c r="B20218"/>
  <c r="A20218"/>
  <c r="B20217"/>
  <c r="A20217"/>
  <c r="B20216"/>
  <c r="A20216"/>
  <c r="B20215"/>
  <c r="A20215"/>
  <c r="B20214"/>
  <c r="A20214"/>
  <c r="B20213"/>
  <c r="A20213"/>
  <c r="B20212"/>
  <c r="A20212"/>
  <c r="B20211"/>
  <c r="A20211"/>
  <c r="B20210"/>
  <c r="A20210"/>
  <c r="B20209"/>
  <c r="A20209"/>
  <c r="B20208"/>
  <c r="A20208"/>
  <c r="B20207"/>
  <c r="A20207"/>
  <c r="B20206"/>
  <c r="A20206"/>
  <c r="B20205"/>
  <c r="A20205"/>
  <c r="B20204"/>
  <c r="A20204"/>
  <c r="B20203"/>
  <c r="A20203"/>
  <c r="B20202"/>
  <c r="A20202"/>
  <c r="B20201"/>
  <c r="A20201"/>
  <c r="B20200"/>
  <c r="A20200"/>
  <c r="B20199"/>
  <c r="A20199"/>
  <c r="B20198"/>
  <c r="A20198"/>
  <c r="B20197"/>
  <c r="A20197"/>
  <c r="B20196"/>
  <c r="A20196"/>
  <c r="B20195"/>
  <c r="A20195"/>
  <c r="B20194"/>
  <c r="A20194"/>
  <c r="B20193"/>
  <c r="A20193"/>
  <c r="B20192"/>
  <c r="A20192"/>
  <c r="B20191"/>
  <c r="A20191"/>
  <c r="B20190"/>
  <c r="A20190"/>
  <c r="B20189"/>
  <c r="A20189"/>
  <c r="B20188"/>
  <c r="A20188"/>
  <c r="B20187"/>
  <c r="A20187"/>
  <c r="B20186"/>
  <c r="A20186"/>
  <c r="B20185"/>
  <c r="A20185"/>
  <c r="B20184"/>
  <c r="A20184"/>
  <c r="B20183"/>
  <c r="A20183"/>
  <c r="B20182"/>
  <c r="A20182"/>
  <c r="B20181"/>
  <c r="A20181"/>
  <c r="B20180"/>
  <c r="A20180"/>
  <c r="B20179"/>
  <c r="A20179"/>
  <c r="B20178"/>
  <c r="A20178"/>
  <c r="B20177"/>
  <c r="A20177"/>
  <c r="B20176"/>
  <c r="A20176"/>
  <c r="B20175"/>
  <c r="A20175"/>
  <c r="B20174"/>
  <c r="A20174"/>
  <c r="B20173"/>
  <c r="A20173"/>
  <c r="B20172"/>
  <c r="A20172"/>
  <c r="B20171"/>
  <c r="A20171"/>
  <c r="B20170"/>
  <c r="A20170"/>
  <c r="B20169"/>
  <c r="A20169"/>
  <c r="B20168"/>
  <c r="A20168"/>
  <c r="B20167"/>
  <c r="A20167"/>
  <c r="B20166"/>
  <c r="A20166"/>
  <c r="B20165"/>
  <c r="A20165"/>
  <c r="B20164"/>
  <c r="A20164"/>
  <c r="B20163"/>
  <c r="A20163"/>
  <c r="B20162"/>
  <c r="A20162"/>
  <c r="B20161"/>
  <c r="A20161"/>
  <c r="B20160"/>
  <c r="A20160"/>
  <c r="B20159"/>
  <c r="A20159"/>
  <c r="B20158"/>
  <c r="A20158"/>
  <c r="B20157"/>
  <c r="A20157"/>
  <c r="B20156"/>
  <c r="A20156"/>
  <c r="B20155"/>
  <c r="A20155"/>
  <c r="B20154"/>
  <c r="A20154"/>
  <c r="B20153"/>
  <c r="A20153"/>
  <c r="B20152"/>
  <c r="A20152"/>
  <c r="B20151"/>
  <c r="A20151"/>
  <c r="B20150"/>
  <c r="A20150"/>
  <c r="B20149"/>
  <c r="A20149"/>
  <c r="B20148"/>
  <c r="A20148"/>
  <c r="B20147"/>
  <c r="A20147"/>
  <c r="B20146"/>
  <c r="A20146"/>
  <c r="B20145"/>
  <c r="A20145"/>
  <c r="B20144"/>
  <c r="A20144"/>
  <c r="B20143"/>
  <c r="A20143"/>
  <c r="B20142"/>
  <c r="A20142"/>
  <c r="B20141"/>
  <c r="A20141"/>
  <c r="B20140"/>
  <c r="A20140"/>
  <c r="B20139"/>
  <c r="A20139"/>
  <c r="B20138"/>
  <c r="A20138"/>
  <c r="B20137"/>
  <c r="A20137"/>
  <c r="B20136"/>
  <c r="A20136"/>
  <c r="B20135"/>
  <c r="A20135"/>
  <c r="B20134"/>
  <c r="A20134"/>
  <c r="B20133"/>
  <c r="A20133"/>
  <c r="B20132"/>
  <c r="A20132"/>
  <c r="B20131"/>
  <c r="A20131"/>
  <c r="B20130"/>
  <c r="A20130"/>
  <c r="B20129"/>
  <c r="A20129"/>
  <c r="B20128"/>
  <c r="A20128"/>
  <c r="B20127"/>
  <c r="A20127"/>
  <c r="B20126"/>
  <c r="A20126"/>
  <c r="B20125"/>
  <c r="A20125"/>
  <c r="B20124"/>
  <c r="A20124"/>
  <c r="B20123"/>
  <c r="A20123"/>
  <c r="B20122"/>
  <c r="A20122"/>
  <c r="B20121"/>
  <c r="A20121"/>
  <c r="B20120"/>
  <c r="A20120"/>
  <c r="B20119"/>
  <c r="A20119"/>
  <c r="B20118"/>
  <c r="A20118"/>
  <c r="B20117"/>
  <c r="A20117"/>
  <c r="B20116"/>
  <c r="A20116"/>
  <c r="B20115"/>
  <c r="A20115"/>
  <c r="B20114"/>
  <c r="A20114"/>
  <c r="B20113"/>
  <c r="A20113"/>
  <c r="B20112"/>
  <c r="A20112"/>
  <c r="B20111"/>
  <c r="A20111"/>
  <c r="B20110"/>
  <c r="A20110"/>
  <c r="B20109"/>
  <c r="A20109"/>
  <c r="B20108"/>
  <c r="A20108"/>
  <c r="B20107"/>
  <c r="A20107"/>
  <c r="B20106"/>
  <c r="A20106"/>
  <c r="B20105"/>
  <c r="A20105"/>
  <c r="B20104"/>
  <c r="A20104"/>
  <c r="B20103"/>
  <c r="A20103"/>
  <c r="B20102"/>
  <c r="A20102"/>
  <c r="B20101"/>
  <c r="A20101"/>
  <c r="B20100"/>
  <c r="A20100"/>
  <c r="B20099"/>
  <c r="A20099"/>
  <c r="B20098"/>
  <c r="A20098"/>
  <c r="B20097"/>
  <c r="A20097"/>
  <c r="B20096"/>
  <c r="A20096"/>
  <c r="B20095"/>
  <c r="A20095"/>
  <c r="B20094"/>
  <c r="A20094"/>
  <c r="B20093"/>
  <c r="A20093"/>
  <c r="B20092"/>
  <c r="A20092"/>
  <c r="B20091"/>
  <c r="A20091"/>
  <c r="B20090"/>
  <c r="A20090"/>
  <c r="B20089"/>
  <c r="A20089"/>
  <c r="B20088"/>
  <c r="A20088"/>
  <c r="B20087"/>
  <c r="A20087"/>
  <c r="B20086"/>
  <c r="A20086"/>
  <c r="B20085"/>
  <c r="A20085"/>
  <c r="B20084"/>
  <c r="A20084"/>
  <c r="B20083"/>
  <c r="A20083"/>
  <c r="B20082"/>
  <c r="A20082"/>
  <c r="B20081"/>
  <c r="A20081"/>
  <c r="B20080"/>
  <c r="A20080"/>
  <c r="B20079"/>
  <c r="A20079"/>
  <c r="B20078"/>
  <c r="A20078"/>
  <c r="B20077"/>
  <c r="A20077"/>
  <c r="B20076"/>
  <c r="A20076"/>
  <c r="B20075"/>
  <c r="A20075"/>
  <c r="B20074"/>
  <c r="A20074"/>
  <c r="B20073"/>
  <c r="A20073"/>
  <c r="B20072"/>
  <c r="A20072"/>
  <c r="B20071"/>
  <c r="A20071"/>
  <c r="B20070"/>
  <c r="A20070"/>
  <c r="B20069"/>
  <c r="A20069"/>
  <c r="B20068"/>
  <c r="A20068"/>
  <c r="B20067"/>
  <c r="A20067"/>
  <c r="B20066"/>
  <c r="A20066"/>
  <c r="B20065"/>
  <c r="A20065"/>
  <c r="B20064"/>
  <c r="A20064"/>
  <c r="B20063"/>
  <c r="A20063"/>
  <c r="B20062"/>
  <c r="A20062"/>
  <c r="B20061"/>
  <c r="A20061"/>
  <c r="B20060"/>
  <c r="A20060"/>
  <c r="B20059"/>
  <c r="A20059"/>
  <c r="B20058"/>
  <c r="A20058"/>
  <c r="B20057"/>
  <c r="A20057"/>
  <c r="B20056"/>
  <c r="A20056"/>
  <c r="B20055"/>
  <c r="A20055"/>
  <c r="B20054"/>
  <c r="A20054"/>
  <c r="B20053"/>
  <c r="A20053"/>
  <c r="B20052"/>
  <c r="A20052"/>
  <c r="B20051"/>
  <c r="A20051"/>
  <c r="B20050"/>
  <c r="A20050"/>
  <c r="B20049"/>
  <c r="A20049"/>
  <c r="B20048"/>
  <c r="A20048"/>
  <c r="B20047"/>
  <c r="A20047"/>
  <c r="B20046"/>
  <c r="A20046"/>
  <c r="B20045"/>
  <c r="A20045"/>
  <c r="B20044"/>
  <c r="A20044"/>
  <c r="B20043"/>
  <c r="A20043"/>
  <c r="B20042"/>
  <c r="A20042"/>
  <c r="B20041"/>
  <c r="A20041"/>
  <c r="B20040"/>
  <c r="A20040"/>
  <c r="B20039"/>
  <c r="A20039"/>
  <c r="B20038"/>
  <c r="A20038"/>
  <c r="B20037"/>
  <c r="A20037"/>
  <c r="B20036"/>
  <c r="A20036"/>
  <c r="B20035"/>
  <c r="A20035"/>
  <c r="B20034"/>
  <c r="A20034"/>
  <c r="B20033"/>
  <c r="A20033"/>
  <c r="B20032"/>
  <c r="A20032"/>
  <c r="B20031"/>
  <c r="A20031"/>
  <c r="B20030"/>
  <c r="A20030"/>
  <c r="B20029"/>
  <c r="A20029"/>
  <c r="B20028"/>
  <c r="A20028"/>
  <c r="B20027"/>
  <c r="A20027"/>
  <c r="B20026"/>
  <c r="A20026"/>
  <c r="B20025"/>
  <c r="A20025"/>
  <c r="B20024"/>
  <c r="A20024"/>
  <c r="B20023"/>
  <c r="A20023"/>
  <c r="B20022"/>
  <c r="A20022"/>
  <c r="B20021"/>
  <c r="A20021"/>
  <c r="B20020"/>
  <c r="A20020"/>
  <c r="B20019"/>
  <c r="A20019"/>
  <c r="B20018"/>
  <c r="A20018"/>
  <c r="B20017"/>
  <c r="A20017"/>
  <c r="B20016"/>
  <c r="A20016"/>
  <c r="B20015"/>
  <c r="A20015"/>
  <c r="B20014"/>
  <c r="A20014"/>
  <c r="B20013"/>
  <c r="A20013"/>
  <c r="B20012"/>
  <c r="A20012"/>
  <c r="B20011"/>
  <c r="A20011"/>
  <c r="B20010"/>
  <c r="A20010"/>
  <c r="B20009"/>
  <c r="A20009"/>
  <c r="B20008"/>
  <c r="A20008"/>
  <c r="B20007"/>
  <c r="A20007"/>
  <c r="B20006"/>
  <c r="A20006"/>
  <c r="B20005"/>
  <c r="A20005"/>
  <c r="B20004"/>
  <c r="A20004"/>
  <c r="B20003"/>
  <c r="A20003"/>
  <c r="B20002"/>
  <c r="A20002"/>
  <c r="B20001"/>
  <c r="A20001"/>
  <c r="B20000"/>
  <c r="A20000"/>
  <c r="B19999"/>
  <c r="A19999"/>
  <c r="B19998"/>
  <c r="A19998"/>
  <c r="B19997"/>
  <c r="A19997"/>
  <c r="B19996"/>
  <c r="A19996"/>
  <c r="B19995"/>
  <c r="A19995"/>
  <c r="B19994"/>
  <c r="A19994"/>
  <c r="B19993"/>
  <c r="A19993"/>
  <c r="B19992"/>
  <c r="A19992"/>
  <c r="B19991"/>
  <c r="A19991"/>
  <c r="B19990"/>
  <c r="A19990"/>
  <c r="B19989"/>
  <c r="A19989"/>
  <c r="B19988"/>
  <c r="A19988"/>
  <c r="B19987"/>
  <c r="A19987"/>
  <c r="B19986"/>
  <c r="A19986"/>
  <c r="B19985"/>
  <c r="A19985"/>
  <c r="B19984"/>
  <c r="A19984"/>
  <c r="B19983"/>
  <c r="A19983"/>
  <c r="B19982"/>
  <c r="A19982"/>
  <c r="B19981"/>
  <c r="A19981"/>
  <c r="B19980"/>
  <c r="A19980"/>
  <c r="B19979"/>
  <c r="A19979"/>
  <c r="B19978"/>
  <c r="A19978"/>
  <c r="B19977"/>
  <c r="A19977"/>
  <c r="B19976"/>
  <c r="A19976"/>
  <c r="B19975"/>
  <c r="A19975"/>
  <c r="B19974"/>
  <c r="A19974"/>
  <c r="B19973"/>
  <c r="A19973"/>
  <c r="B19972"/>
  <c r="A19972"/>
  <c r="B19971"/>
  <c r="A19971"/>
  <c r="B19970"/>
  <c r="A19970"/>
  <c r="B19969"/>
  <c r="A19969"/>
  <c r="B19968"/>
  <c r="A19968"/>
  <c r="B19967"/>
  <c r="A19967"/>
  <c r="B19966"/>
  <c r="A19966"/>
  <c r="B19965"/>
  <c r="A19965"/>
  <c r="B19964"/>
  <c r="A19964"/>
  <c r="B19963"/>
  <c r="A19963"/>
  <c r="B19962"/>
  <c r="A19962"/>
  <c r="B19961"/>
  <c r="A19961"/>
  <c r="B19960"/>
  <c r="A19960"/>
  <c r="B19959"/>
  <c r="A19959"/>
  <c r="B19958"/>
  <c r="A19958"/>
  <c r="B19957"/>
  <c r="A19957"/>
  <c r="B19956"/>
  <c r="A19956"/>
  <c r="B19955"/>
  <c r="A19955"/>
  <c r="B19954"/>
  <c r="A19954"/>
  <c r="B19953"/>
  <c r="A19953"/>
  <c r="B19952"/>
  <c r="A19952"/>
  <c r="B19951"/>
  <c r="A19951"/>
  <c r="B19950"/>
  <c r="A19950"/>
  <c r="B19949"/>
  <c r="A19949"/>
  <c r="B19948"/>
  <c r="A19948"/>
  <c r="B19947"/>
  <c r="A19947"/>
  <c r="B19946"/>
  <c r="A19946"/>
  <c r="B19945"/>
  <c r="A19945"/>
  <c r="B19944"/>
  <c r="A19944"/>
  <c r="B19943"/>
  <c r="A19943"/>
  <c r="B19942"/>
  <c r="A19942"/>
  <c r="B19941"/>
  <c r="A19941"/>
  <c r="B19940"/>
  <c r="A19940"/>
  <c r="B19939"/>
  <c r="A19939"/>
  <c r="B19938"/>
  <c r="A19938"/>
  <c r="B19937"/>
  <c r="A19937"/>
  <c r="B19936"/>
  <c r="A19936"/>
  <c r="B19935"/>
  <c r="A19935"/>
  <c r="B19934"/>
  <c r="A19934"/>
  <c r="B19933"/>
  <c r="A19933"/>
  <c r="B19932"/>
  <c r="A19932"/>
  <c r="B19931"/>
  <c r="A19931"/>
  <c r="B19930"/>
  <c r="A19930"/>
  <c r="B19929"/>
  <c r="A19929"/>
  <c r="B19928"/>
  <c r="A19928"/>
  <c r="B19927"/>
  <c r="A19927"/>
  <c r="B19926"/>
  <c r="A19926"/>
  <c r="B19925"/>
  <c r="A19925"/>
  <c r="B19924"/>
  <c r="A19924"/>
  <c r="B19923"/>
  <c r="A19923"/>
  <c r="B19922"/>
  <c r="A19922"/>
  <c r="B19921"/>
  <c r="A19921"/>
  <c r="B19920"/>
  <c r="A19920"/>
  <c r="B19919"/>
  <c r="A19919"/>
  <c r="B19918"/>
  <c r="A19918"/>
  <c r="B19917"/>
  <c r="A19917"/>
  <c r="B19916"/>
  <c r="A19916"/>
  <c r="B19915"/>
  <c r="A19915"/>
  <c r="B19914"/>
  <c r="A19914"/>
  <c r="B19913"/>
  <c r="A19913"/>
  <c r="B19912"/>
  <c r="A19912"/>
  <c r="B19911"/>
  <c r="A19911"/>
  <c r="B19910"/>
  <c r="A19910"/>
  <c r="B19909"/>
  <c r="A19909"/>
  <c r="B19908"/>
  <c r="A19908"/>
  <c r="B19907"/>
  <c r="A19907"/>
  <c r="B19906"/>
  <c r="A19906"/>
  <c r="B19905"/>
  <c r="A19905"/>
  <c r="B19904"/>
  <c r="A19904"/>
  <c r="B19903"/>
  <c r="A19903"/>
  <c r="B19902"/>
  <c r="A19902"/>
  <c r="B19901"/>
  <c r="A19901"/>
  <c r="B19900"/>
  <c r="A19900"/>
  <c r="B19899"/>
  <c r="A19899"/>
  <c r="B19898"/>
  <c r="A19898"/>
  <c r="B19897"/>
  <c r="A19897"/>
  <c r="B19896"/>
  <c r="A19896"/>
  <c r="B19895"/>
  <c r="A19895"/>
  <c r="B19894"/>
  <c r="A19894"/>
  <c r="B19893"/>
  <c r="A19893"/>
  <c r="B19892"/>
  <c r="A19892"/>
  <c r="B19891"/>
  <c r="A19891"/>
  <c r="B19890"/>
  <c r="A19890"/>
  <c r="B19889"/>
  <c r="A19889"/>
  <c r="B19888"/>
  <c r="A19888"/>
  <c r="B19887"/>
  <c r="A19887"/>
  <c r="B19886"/>
  <c r="A19886"/>
  <c r="B19885"/>
  <c r="A19885"/>
  <c r="B19884"/>
  <c r="A19884"/>
  <c r="B19883"/>
  <c r="A19883"/>
  <c r="B19882"/>
  <c r="A19882"/>
  <c r="B19881"/>
  <c r="A19881"/>
  <c r="B19880"/>
  <c r="A19880"/>
  <c r="B19879"/>
  <c r="A19879"/>
  <c r="B19878"/>
  <c r="A19878"/>
  <c r="B19877"/>
  <c r="A19877"/>
  <c r="B19876"/>
  <c r="A19876"/>
  <c r="B19875"/>
  <c r="A19875"/>
  <c r="B19874"/>
  <c r="A19874"/>
  <c r="B19873"/>
  <c r="A19873"/>
  <c r="B19872"/>
  <c r="A19872"/>
  <c r="B19871"/>
  <c r="A19871"/>
  <c r="B19870"/>
  <c r="A19870"/>
  <c r="B19869"/>
  <c r="A19869"/>
  <c r="B19868"/>
  <c r="A19868"/>
  <c r="B19867"/>
  <c r="A19867"/>
  <c r="B19866"/>
  <c r="A19866"/>
  <c r="B19865"/>
  <c r="A19865"/>
  <c r="B19864"/>
  <c r="A19864"/>
  <c r="B19863"/>
  <c r="A19863"/>
  <c r="B19862"/>
  <c r="A19862"/>
  <c r="B19861"/>
  <c r="A19861"/>
  <c r="B19860"/>
  <c r="A19860"/>
  <c r="B19859"/>
  <c r="A19859"/>
  <c r="B19858"/>
  <c r="A19858"/>
  <c r="B19857"/>
  <c r="A19857"/>
  <c r="B19856"/>
  <c r="A19856"/>
  <c r="B19855"/>
  <c r="A19855"/>
  <c r="B19854"/>
  <c r="A19854"/>
  <c r="B19853"/>
  <c r="A19853"/>
  <c r="B19852"/>
  <c r="A19852"/>
  <c r="B19851"/>
  <c r="A19851"/>
  <c r="B19850"/>
  <c r="A19850"/>
  <c r="B19849"/>
  <c r="A19849"/>
  <c r="B19848"/>
  <c r="A19848"/>
  <c r="B19847"/>
  <c r="A19847"/>
  <c r="B19846"/>
  <c r="A19846"/>
  <c r="B19845"/>
  <c r="A19845"/>
  <c r="B19844"/>
  <c r="A19844"/>
  <c r="B19843"/>
  <c r="A19843"/>
  <c r="B19842"/>
  <c r="A19842"/>
  <c r="B19841"/>
  <c r="A19841"/>
  <c r="B19840"/>
  <c r="A19840"/>
  <c r="B19839"/>
  <c r="A19839"/>
  <c r="B19838"/>
  <c r="A19838"/>
  <c r="B19837"/>
  <c r="A19837"/>
  <c r="B19836"/>
  <c r="A19836"/>
  <c r="B19835"/>
  <c r="A19835"/>
  <c r="B19834"/>
  <c r="A19834"/>
  <c r="B19833"/>
  <c r="A19833"/>
  <c r="B19832"/>
  <c r="A19832"/>
  <c r="B19831"/>
  <c r="A19831"/>
  <c r="B19830"/>
  <c r="A19830"/>
  <c r="B19829"/>
  <c r="A19829"/>
  <c r="B19828"/>
  <c r="A19828"/>
  <c r="B19827"/>
  <c r="A19827"/>
  <c r="B19826"/>
  <c r="A19826"/>
  <c r="B19825"/>
  <c r="A19825"/>
  <c r="B19824"/>
  <c r="A19824"/>
  <c r="B19823"/>
  <c r="A19823"/>
  <c r="B19822"/>
  <c r="A19822"/>
  <c r="B19821"/>
  <c r="A19821"/>
  <c r="B19820"/>
  <c r="A19820"/>
  <c r="B19819"/>
  <c r="A19819"/>
  <c r="B19818"/>
  <c r="A19818"/>
  <c r="B19817"/>
  <c r="A19817"/>
  <c r="B19816"/>
  <c r="A19816"/>
  <c r="B19815"/>
  <c r="A19815"/>
  <c r="B19814"/>
  <c r="A19814"/>
  <c r="B19813"/>
  <c r="A19813"/>
  <c r="B19812"/>
  <c r="A19812"/>
  <c r="B19811"/>
  <c r="A19811"/>
  <c r="B19810"/>
  <c r="A19810"/>
  <c r="B19809"/>
  <c r="A19809"/>
  <c r="B19808"/>
  <c r="A19808"/>
  <c r="B19807"/>
  <c r="A19807"/>
  <c r="B19806"/>
  <c r="A19806"/>
  <c r="B19805"/>
  <c r="A19805"/>
  <c r="B19804"/>
  <c r="A19804"/>
  <c r="B19803"/>
  <c r="A19803"/>
  <c r="B19802"/>
  <c r="A19802"/>
  <c r="B19801"/>
  <c r="A19801"/>
  <c r="B19800"/>
  <c r="A19800"/>
  <c r="B19799"/>
  <c r="A19799"/>
  <c r="B19798"/>
  <c r="A19798"/>
  <c r="B19797"/>
  <c r="A19797"/>
  <c r="B19796"/>
  <c r="A19796"/>
  <c r="B19795"/>
  <c r="A19795"/>
  <c r="B19794"/>
  <c r="A19794"/>
  <c r="B19793"/>
  <c r="A19793"/>
  <c r="B19792"/>
  <c r="A19792"/>
  <c r="B19791"/>
  <c r="A19791"/>
  <c r="B19790"/>
  <c r="A19790"/>
  <c r="B19789"/>
  <c r="A19789"/>
  <c r="B19788"/>
  <c r="A19788"/>
  <c r="B19787"/>
  <c r="A19787"/>
  <c r="B19786"/>
  <c r="A19786"/>
  <c r="B19785"/>
  <c r="A19785"/>
  <c r="B19784"/>
  <c r="A19784"/>
  <c r="B19783"/>
  <c r="A19783"/>
  <c r="B19782"/>
  <c r="A19782"/>
  <c r="B19781"/>
  <c r="A19781"/>
  <c r="B19780"/>
  <c r="A19780"/>
  <c r="B19779"/>
  <c r="A19779"/>
  <c r="B19778"/>
  <c r="A19778"/>
  <c r="B19777"/>
  <c r="A19777"/>
  <c r="B19776"/>
  <c r="A19776"/>
  <c r="B19775"/>
  <c r="A19775"/>
  <c r="B19774"/>
  <c r="A19774"/>
  <c r="B19773"/>
  <c r="A19773"/>
  <c r="B19772"/>
  <c r="A19772"/>
  <c r="B19771"/>
  <c r="A19771"/>
  <c r="B19770"/>
  <c r="A19770"/>
  <c r="B19769"/>
  <c r="A19769"/>
  <c r="B19768"/>
  <c r="A19768"/>
  <c r="B19767"/>
  <c r="A19767"/>
  <c r="B19766"/>
  <c r="A19766"/>
  <c r="B19765"/>
  <c r="A19765"/>
  <c r="B19764"/>
  <c r="A19764"/>
  <c r="B19763"/>
  <c r="A19763"/>
  <c r="B19762"/>
  <c r="A19762"/>
  <c r="B19761"/>
  <c r="A19761"/>
  <c r="B19760"/>
  <c r="A19760"/>
  <c r="B19759"/>
  <c r="A19759"/>
  <c r="B19758"/>
  <c r="A19758"/>
  <c r="B19757"/>
  <c r="A19757"/>
  <c r="B19756"/>
  <c r="A19756"/>
  <c r="B19755"/>
  <c r="A19755"/>
  <c r="B19754"/>
  <c r="A19754"/>
  <c r="B19753"/>
  <c r="A19753"/>
  <c r="B19752"/>
  <c r="A19752"/>
  <c r="B19751"/>
  <c r="A19751"/>
  <c r="B19750"/>
  <c r="A19750"/>
  <c r="B19749"/>
  <c r="A19749"/>
  <c r="B19748"/>
  <c r="A19748"/>
  <c r="B19747"/>
  <c r="A19747"/>
  <c r="B19746"/>
  <c r="A19746"/>
  <c r="B19745"/>
  <c r="A19745"/>
  <c r="B19744"/>
  <c r="A19744"/>
  <c r="B19743"/>
  <c r="A19743"/>
  <c r="B19742"/>
  <c r="A19742"/>
  <c r="B19741"/>
  <c r="A19741"/>
  <c r="B19740"/>
  <c r="A19740"/>
  <c r="B19739"/>
  <c r="A19739"/>
  <c r="B19738"/>
  <c r="A19738"/>
  <c r="B19737"/>
  <c r="A19737"/>
  <c r="B19736"/>
  <c r="A19736"/>
  <c r="B19735"/>
  <c r="A19735"/>
  <c r="B19734"/>
  <c r="A19734"/>
  <c r="B19733"/>
  <c r="A19733"/>
  <c r="B19732"/>
  <c r="A19732"/>
  <c r="B19731"/>
  <c r="A19731"/>
  <c r="B19730"/>
  <c r="A19730"/>
  <c r="B19729"/>
  <c r="A19729"/>
  <c r="B19728"/>
  <c r="A19728"/>
  <c r="B19727"/>
  <c r="A19727"/>
  <c r="B19726"/>
  <c r="A19726"/>
  <c r="B19725"/>
  <c r="A19725"/>
  <c r="B19724"/>
  <c r="A19724"/>
  <c r="B19723"/>
  <c r="A19723"/>
  <c r="B19722"/>
  <c r="A19722"/>
  <c r="B19721"/>
  <c r="A19721"/>
  <c r="B19720"/>
  <c r="A19720"/>
  <c r="B19719"/>
  <c r="A19719"/>
  <c r="B19718"/>
  <c r="A19718"/>
  <c r="B19717"/>
  <c r="A19717"/>
  <c r="B19716"/>
  <c r="A19716"/>
  <c r="B19715"/>
  <c r="A19715"/>
  <c r="B19714"/>
  <c r="A19714"/>
  <c r="B19713"/>
  <c r="A19713"/>
  <c r="B19712"/>
  <c r="A19712"/>
  <c r="B19711"/>
  <c r="A19711"/>
  <c r="B19710"/>
  <c r="A19710"/>
  <c r="B19709"/>
  <c r="A19709"/>
  <c r="B19708"/>
  <c r="A19708"/>
  <c r="B19707"/>
  <c r="A19707"/>
  <c r="B19706"/>
  <c r="A19706"/>
  <c r="B19705"/>
  <c r="A19705"/>
  <c r="B19704"/>
  <c r="A19704"/>
  <c r="B19703"/>
  <c r="A19703"/>
  <c r="B19702"/>
  <c r="A19702"/>
  <c r="B19701"/>
  <c r="A19701"/>
  <c r="B19700"/>
  <c r="A19700"/>
  <c r="B19699"/>
  <c r="A19699"/>
  <c r="B19698"/>
  <c r="A19698"/>
  <c r="B19697"/>
  <c r="A19697"/>
  <c r="B19696"/>
  <c r="A19696"/>
  <c r="B19695"/>
  <c r="A19695"/>
  <c r="B19694"/>
  <c r="A19694"/>
  <c r="B19693"/>
  <c r="A19693"/>
  <c r="B19692"/>
  <c r="A19692"/>
  <c r="B19691"/>
  <c r="A19691"/>
  <c r="B19690"/>
  <c r="A19690"/>
  <c r="B19689"/>
  <c r="A19689"/>
  <c r="B19688"/>
  <c r="A19688"/>
  <c r="B19687"/>
  <c r="A19687"/>
  <c r="B19686"/>
  <c r="A19686"/>
  <c r="B19685"/>
  <c r="A19685"/>
  <c r="B19684"/>
  <c r="A19684"/>
  <c r="B19683"/>
  <c r="A19683"/>
  <c r="B19682"/>
  <c r="A19682"/>
  <c r="B19681"/>
  <c r="A19681"/>
  <c r="B19680"/>
  <c r="A19680"/>
  <c r="B19679"/>
  <c r="A19679"/>
  <c r="B19678"/>
  <c r="A19678"/>
  <c r="B19677"/>
  <c r="A19677"/>
  <c r="B19676"/>
  <c r="A19676"/>
  <c r="B19675"/>
  <c r="A19675"/>
  <c r="B19674"/>
  <c r="A19674"/>
  <c r="B19673"/>
  <c r="A19673"/>
  <c r="B19672"/>
  <c r="A19672"/>
  <c r="B19671"/>
  <c r="A19671"/>
  <c r="B19670"/>
  <c r="A19670"/>
  <c r="B19669"/>
  <c r="A19669"/>
  <c r="B19668"/>
  <c r="A19668"/>
  <c r="B19667"/>
  <c r="A19667"/>
  <c r="B19666"/>
  <c r="A19666"/>
  <c r="B19665"/>
  <c r="A19665"/>
  <c r="B19664"/>
  <c r="A19664"/>
  <c r="B19663"/>
  <c r="A19663"/>
  <c r="B19662"/>
  <c r="A19662"/>
  <c r="B19661"/>
  <c r="A19661"/>
  <c r="B19660"/>
  <c r="A19660"/>
  <c r="B19659"/>
  <c r="A19659"/>
  <c r="B19658"/>
  <c r="A19658"/>
  <c r="B19657"/>
  <c r="A19657"/>
  <c r="B19656"/>
  <c r="A19656"/>
  <c r="B19655"/>
  <c r="A19655"/>
  <c r="B19654"/>
  <c r="A19654"/>
  <c r="B19653"/>
  <c r="A19653"/>
  <c r="B19652"/>
  <c r="A19652"/>
  <c r="B19651"/>
  <c r="A19651"/>
  <c r="B19650"/>
  <c r="A19650"/>
  <c r="B19649"/>
  <c r="A19649"/>
  <c r="B19648"/>
  <c r="A19648"/>
  <c r="B19647"/>
  <c r="A19647"/>
  <c r="B19646"/>
  <c r="A19646"/>
  <c r="B19645"/>
  <c r="A19645"/>
  <c r="B19644"/>
  <c r="A19644"/>
  <c r="B19643"/>
  <c r="A19643"/>
  <c r="B19642"/>
  <c r="A19642"/>
  <c r="B19641"/>
  <c r="A19641"/>
  <c r="B19640"/>
  <c r="A19640"/>
  <c r="B19639"/>
  <c r="A19639"/>
  <c r="B19638"/>
  <c r="A19638"/>
  <c r="B19637"/>
  <c r="A19637"/>
  <c r="B19636"/>
  <c r="A19636"/>
  <c r="B19635"/>
  <c r="A19635"/>
  <c r="B19634"/>
  <c r="A19634"/>
  <c r="B19633"/>
  <c r="A19633"/>
  <c r="B19632"/>
  <c r="A19632"/>
  <c r="B19631"/>
  <c r="A19631"/>
  <c r="B19630"/>
  <c r="A19630"/>
  <c r="B19629"/>
  <c r="A19629"/>
  <c r="B19628"/>
  <c r="A19628"/>
  <c r="B19627"/>
  <c r="A19627"/>
  <c r="B19626"/>
  <c r="A19626"/>
  <c r="B19625"/>
  <c r="A19625"/>
  <c r="B19624"/>
  <c r="A19624"/>
  <c r="B19623"/>
  <c r="A19623"/>
  <c r="B19622"/>
  <c r="A19622"/>
  <c r="B19621"/>
  <c r="A19621"/>
  <c r="B19620"/>
  <c r="A19620"/>
  <c r="B19619"/>
  <c r="A19619"/>
  <c r="B19618"/>
  <c r="A19618"/>
  <c r="B19617"/>
  <c r="A19617"/>
  <c r="B19616"/>
  <c r="A19616"/>
  <c r="B19615"/>
  <c r="A19615"/>
  <c r="B19614"/>
  <c r="A19614"/>
  <c r="B19613"/>
  <c r="A19613"/>
  <c r="B19612"/>
  <c r="A19612"/>
  <c r="B19611"/>
  <c r="A19611"/>
  <c r="B19610"/>
  <c r="A19610"/>
  <c r="B19609"/>
  <c r="A19609"/>
  <c r="B19608"/>
  <c r="A19608"/>
  <c r="B19607"/>
  <c r="A19607"/>
  <c r="B19606"/>
  <c r="A19606"/>
  <c r="B19605"/>
  <c r="A19605"/>
  <c r="B19604"/>
  <c r="A19604"/>
  <c r="B19603"/>
  <c r="A19603"/>
  <c r="B19602"/>
  <c r="A19602"/>
  <c r="B19601"/>
  <c r="A19601"/>
  <c r="B19600"/>
  <c r="A19600"/>
  <c r="B19599"/>
  <c r="A19599"/>
  <c r="B19598"/>
  <c r="A19598"/>
  <c r="B19597"/>
  <c r="A19597"/>
  <c r="B19596"/>
  <c r="A19596"/>
  <c r="B19595"/>
  <c r="A19595"/>
  <c r="B19594"/>
  <c r="A19594"/>
  <c r="B19593"/>
  <c r="A19593"/>
  <c r="B19592"/>
  <c r="A19592"/>
  <c r="B19591"/>
  <c r="A19591"/>
  <c r="B19590"/>
  <c r="A19590"/>
  <c r="B19589"/>
  <c r="A19589"/>
  <c r="B19588"/>
  <c r="A19588"/>
  <c r="B19587"/>
  <c r="A19587"/>
  <c r="B19586"/>
  <c r="A19586"/>
  <c r="B19585"/>
  <c r="A19585"/>
  <c r="B19584"/>
  <c r="A19584"/>
  <c r="B19583"/>
  <c r="A19583"/>
  <c r="B19582"/>
  <c r="A19582"/>
  <c r="B19581"/>
  <c r="A19581"/>
  <c r="B19580"/>
  <c r="A19580"/>
  <c r="B19579"/>
  <c r="A19579"/>
  <c r="B19578"/>
  <c r="A19578"/>
  <c r="B19577"/>
  <c r="A19577"/>
  <c r="B19576"/>
  <c r="A19576"/>
  <c r="B19575"/>
  <c r="A19575"/>
  <c r="B19574"/>
  <c r="A19574"/>
  <c r="B19573"/>
  <c r="A19573"/>
  <c r="B19572"/>
  <c r="A19572"/>
  <c r="B19571"/>
  <c r="A19571"/>
  <c r="B19570"/>
  <c r="A19570"/>
  <c r="B19569"/>
  <c r="A19569"/>
  <c r="B19568"/>
  <c r="A19568"/>
  <c r="B19567"/>
  <c r="A19567"/>
  <c r="B19566"/>
  <c r="A19566"/>
  <c r="B19565"/>
  <c r="A19565"/>
  <c r="B19564"/>
  <c r="A19564"/>
  <c r="B19563"/>
  <c r="A19563"/>
  <c r="B19562"/>
  <c r="A19562"/>
  <c r="B19561"/>
  <c r="A19561"/>
  <c r="B19560"/>
  <c r="A19560"/>
  <c r="B19559"/>
  <c r="A19559"/>
  <c r="B19558"/>
  <c r="A19558"/>
  <c r="B19557"/>
  <c r="A19557"/>
  <c r="B19556"/>
  <c r="A19556"/>
  <c r="B19555"/>
  <c r="A19555"/>
  <c r="B19554"/>
  <c r="A19554"/>
  <c r="B19553"/>
  <c r="A19553"/>
  <c r="B19552"/>
  <c r="A19552"/>
  <c r="B19551"/>
  <c r="A19551"/>
  <c r="B19550"/>
  <c r="A19550"/>
  <c r="B19549"/>
  <c r="A19549"/>
  <c r="B19548"/>
  <c r="A19548"/>
  <c r="B19547"/>
  <c r="A19547"/>
  <c r="B19546"/>
  <c r="A19546"/>
  <c r="B19545"/>
  <c r="A19545"/>
  <c r="B19544"/>
  <c r="A19544"/>
  <c r="B19543"/>
  <c r="A19543"/>
  <c r="B19542"/>
  <c r="A19542"/>
  <c r="B19541"/>
  <c r="A19541"/>
  <c r="B19540"/>
  <c r="A19540"/>
  <c r="B19539"/>
  <c r="A19539"/>
  <c r="B19538"/>
  <c r="A19538"/>
  <c r="B19537"/>
  <c r="A19537"/>
  <c r="B19536"/>
  <c r="A19536"/>
  <c r="B19535"/>
  <c r="A19535"/>
  <c r="B19534"/>
  <c r="A19534"/>
  <c r="B19533"/>
  <c r="A19533"/>
  <c r="B19532"/>
  <c r="A19532"/>
  <c r="B19531"/>
  <c r="A19531"/>
  <c r="B19530"/>
  <c r="A19530"/>
  <c r="B19529"/>
  <c r="A19529"/>
  <c r="B19528"/>
  <c r="A19528"/>
  <c r="B19527"/>
  <c r="A19527"/>
  <c r="B19526"/>
  <c r="A19526"/>
  <c r="B19525"/>
  <c r="A19525"/>
  <c r="B19524"/>
  <c r="A19524"/>
  <c r="B19523"/>
  <c r="A19523"/>
  <c r="B19522"/>
  <c r="A19522"/>
  <c r="B19521"/>
  <c r="A19521"/>
  <c r="B19520"/>
  <c r="A19520"/>
  <c r="B19519"/>
  <c r="A19519"/>
  <c r="B19518"/>
  <c r="A19518"/>
  <c r="B19517"/>
  <c r="A19517"/>
  <c r="B19516"/>
  <c r="A19516"/>
  <c r="B19515"/>
  <c r="A19515"/>
  <c r="B19514"/>
  <c r="A19514"/>
  <c r="B19513"/>
  <c r="A19513"/>
  <c r="B19512"/>
  <c r="A19512"/>
  <c r="B19511"/>
  <c r="A19511"/>
  <c r="B19510"/>
  <c r="A19510"/>
  <c r="B19509"/>
  <c r="A19509"/>
  <c r="B19508"/>
  <c r="A19508"/>
  <c r="B19507"/>
  <c r="A19507"/>
  <c r="B19506"/>
  <c r="A19506"/>
  <c r="B19505"/>
  <c r="A19505"/>
  <c r="B19504"/>
  <c r="A19504"/>
  <c r="B19503"/>
  <c r="A19503"/>
  <c r="B19502"/>
  <c r="A19502"/>
  <c r="B19501"/>
  <c r="A19501"/>
  <c r="B19500"/>
  <c r="A19500"/>
  <c r="B19499"/>
  <c r="A19499"/>
  <c r="B19498"/>
  <c r="A19498"/>
  <c r="B19497"/>
  <c r="A19497"/>
  <c r="B19496"/>
  <c r="A19496"/>
  <c r="B19495"/>
  <c r="A19495"/>
  <c r="B19494"/>
  <c r="A19494"/>
  <c r="B19493"/>
  <c r="A19493"/>
  <c r="B19492"/>
  <c r="A19492"/>
  <c r="B19491"/>
  <c r="A19491"/>
  <c r="B19490"/>
  <c r="A19490"/>
  <c r="B19489"/>
  <c r="A19489"/>
  <c r="B19488"/>
  <c r="A19488"/>
  <c r="B19487"/>
  <c r="A19487"/>
  <c r="B19486"/>
  <c r="A19486"/>
  <c r="B19485"/>
  <c r="A19485"/>
  <c r="B19484"/>
  <c r="A19484"/>
  <c r="B19483"/>
  <c r="A19483"/>
  <c r="B19482"/>
  <c r="A19482"/>
  <c r="B19481"/>
  <c r="A19481"/>
  <c r="B19480"/>
  <c r="A19480"/>
  <c r="B19479"/>
  <c r="A19479"/>
  <c r="B19478"/>
  <c r="A19478"/>
  <c r="B19477"/>
  <c r="A19477"/>
  <c r="B19476"/>
  <c r="A19476"/>
  <c r="B19475"/>
  <c r="A19475"/>
  <c r="B19474"/>
  <c r="A19474"/>
  <c r="B19473"/>
  <c r="A19473"/>
  <c r="B19472"/>
  <c r="A19472"/>
  <c r="B19471"/>
  <c r="A19471"/>
  <c r="B19470"/>
  <c r="A19470"/>
  <c r="B19469"/>
  <c r="A19469"/>
  <c r="B19468"/>
  <c r="A19468"/>
  <c r="B19467"/>
  <c r="A19467"/>
  <c r="B19466"/>
  <c r="A19466"/>
  <c r="B19465"/>
  <c r="A19465"/>
  <c r="B19464"/>
  <c r="A19464"/>
  <c r="B19463"/>
  <c r="A19463"/>
  <c r="B19462"/>
  <c r="A19462"/>
  <c r="B19461"/>
  <c r="A19461"/>
  <c r="B19460"/>
  <c r="A19460"/>
  <c r="B19459"/>
  <c r="A19459"/>
  <c r="B19458"/>
  <c r="A19458"/>
  <c r="B19457"/>
  <c r="A19457"/>
  <c r="B19456"/>
  <c r="A19456"/>
  <c r="B19455"/>
  <c r="A19455"/>
  <c r="B19454"/>
  <c r="A19454"/>
  <c r="B19453"/>
  <c r="A19453"/>
  <c r="B19452"/>
  <c r="A19452"/>
  <c r="B19451"/>
  <c r="A19451"/>
  <c r="B19450"/>
  <c r="A19450"/>
  <c r="B19449"/>
  <c r="A19449"/>
  <c r="B19448"/>
  <c r="A19448"/>
  <c r="B19447"/>
  <c r="A19447"/>
  <c r="B19446"/>
  <c r="A19446"/>
  <c r="B19445"/>
  <c r="A19445"/>
  <c r="B19444"/>
  <c r="A19444"/>
  <c r="B19443"/>
  <c r="A19443"/>
  <c r="B19442"/>
  <c r="A19442"/>
  <c r="B19441"/>
  <c r="A19441"/>
  <c r="B19440"/>
  <c r="A19440"/>
  <c r="B19439"/>
  <c r="A19439"/>
  <c r="B19438"/>
  <c r="A19438"/>
  <c r="B19437"/>
  <c r="A19437"/>
  <c r="B19436"/>
  <c r="A19436"/>
  <c r="B19435"/>
  <c r="A19435"/>
  <c r="B19434"/>
  <c r="A19434"/>
  <c r="B19433"/>
  <c r="A19433"/>
  <c r="B19432"/>
  <c r="A19432"/>
  <c r="B19431"/>
  <c r="A19431"/>
  <c r="B19430"/>
  <c r="A19430"/>
  <c r="B19429"/>
  <c r="A19429"/>
  <c r="B19428"/>
  <c r="A19428"/>
  <c r="B19427"/>
  <c r="A19427"/>
  <c r="B19426"/>
  <c r="A19426"/>
  <c r="B19425"/>
  <c r="A19425"/>
  <c r="B19424"/>
  <c r="A19424"/>
  <c r="B19423"/>
  <c r="A19423"/>
  <c r="B19422"/>
  <c r="A19422"/>
  <c r="B19421"/>
  <c r="A19421"/>
  <c r="B19420"/>
  <c r="A19420"/>
  <c r="B19419"/>
  <c r="A19419"/>
  <c r="B19418"/>
  <c r="A19418"/>
  <c r="B19417"/>
  <c r="A19417"/>
  <c r="B19416"/>
  <c r="A19416"/>
  <c r="B19415"/>
  <c r="A19415"/>
  <c r="B19414"/>
  <c r="A19414"/>
  <c r="B19413"/>
  <c r="A19413"/>
  <c r="B19412"/>
  <c r="A19412"/>
  <c r="B19411"/>
  <c r="A19411"/>
  <c r="B19410"/>
  <c r="A19410"/>
  <c r="B19409"/>
  <c r="A19409"/>
  <c r="B19408"/>
  <c r="A19408"/>
  <c r="B19407"/>
  <c r="A19407"/>
  <c r="B19406"/>
  <c r="A19406"/>
  <c r="B19405"/>
  <c r="A19405"/>
  <c r="B19404"/>
  <c r="A19404"/>
  <c r="B19403"/>
  <c r="A19403"/>
  <c r="B19402"/>
  <c r="A19402"/>
  <c r="B19401"/>
  <c r="A19401"/>
  <c r="B19400"/>
  <c r="A19400"/>
  <c r="B19399"/>
  <c r="A19399"/>
  <c r="B19398"/>
  <c r="A19398"/>
  <c r="B19397"/>
  <c r="A19397"/>
  <c r="B19396"/>
  <c r="A19396"/>
  <c r="B19395"/>
  <c r="A19395"/>
  <c r="B19394"/>
  <c r="A19394"/>
  <c r="B19393"/>
  <c r="A19393"/>
  <c r="B19392"/>
  <c r="A19392"/>
  <c r="B19391"/>
  <c r="A19391"/>
  <c r="B19390"/>
  <c r="A19390"/>
  <c r="B19389"/>
  <c r="A19389"/>
  <c r="B19388"/>
  <c r="A19388"/>
  <c r="B19387"/>
  <c r="A19387"/>
  <c r="B19386"/>
  <c r="A19386"/>
  <c r="B19385"/>
  <c r="A19385"/>
  <c r="B19384"/>
  <c r="A19384"/>
  <c r="B19383"/>
  <c r="A19383"/>
  <c r="B19382"/>
  <c r="A19382"/>
  <c r="B19381"/>
  <c r="A19381"/>
  <c r="B19380"/>
  <c r="A19380"/>
  <c r="B19379"/>
  <c r="A19379"/>
  <c r="B19378"/>
  <c r="A19378"/>
  <c r="B19377"/>
  <c r="A19377"/>
  <c r="B19376"/>
  <c r="A19376"/>
  <c r="B19375"/>
  <c r="A19375"/>
  <c r="B19374"/>
  <c r="A19374"/>
  <c r="B19373"/>
  <c r="A19373"/>
  <c r="B19372"/>
  <c r="A19372"/>
  <c r="B19371"/>
  <c r="A19371"/>
  <c r="B19370"/>
  <c r="A19370"/>
  <c r="B19369"/>
  <c r="A19369"/>
  <c r="B19368"/>
  <c r="A19368"/>
  <c r="B19367"/>
  <c r="A19367"/>
  <c r="B19366"/>
  <c r="A19366"/>
  <c r="B19365"/>
  <c r="A19365"/>
  <c r="B19364"/>
  <c r="A19364"/>
  <c r="B19363"/>
  <c r="A19363"/>
  <c r="B19362"/>
  <c r="A19362"/>
  <c r="B19361"/>
  <c r="A19361"/>
  <c r="B19360"/>
  <c r="A19360"/>
  <c r="B19359"/>
  <c r="A19359"/>
  <c r="B19358"/>
  <c r="A19358"/>
  <c r="B19357"/>
  <c r="A19357"/>
  <c r="B19356"/>
  <c r="A19356"/>
  <c r="B19355"/>
  <c r="A19355"/>
  <c r="B19354"/>
  <c r="A19354"/>
  <c r="B19353"/>
  <c r="A19353"/>
  <c r="B19352"/>
  <c r="A19352"/>
  <c r="B19351"/>
  <c r="A19351"/>
  <c r="B19350"/>
  <c r="A19350"/>
  <c r="B19349"/>
  <c r="A19349"/>
  <c r="B19348"/>
  <c r="A19348"/>
  <c r="B19347"/>
  <c r="A19347"/>
  <c r="B19346"/>
  <c r="A19346"/>
  <c r="B19345"/>
  <c r="A19345"/>
  <c r="B19344"/>
  <c r="A19344"/>
  <c r="B19343"/>
  <c r="A19343"/>
  <c r="B19342"/>
  <c r="A19342"/>
  <c r="B19341"/>
  <c r="A19341"/>
  <c r="B19340"/>
  <c r="A19340"/>
  <c r="B19339"/>
  <c r="A19339"/>
  <c r="B19338"/>
  <c r="A19338"/>
  <c r="B19337"/>
  <c r="A19337"/>
  <c r="B19336"/>
  <c r="A19336"/>
  <c r="B19335"/>
  <c r="A19335"/>
  <c r="B19334"/>
  <c r="A19334"/>
  <c r="B19333"/>
  <c r="A19333"/>
  <c r="B19332"/>
  <c r="A19332"/>
  <c r="B19331"/>
  <c r="A19331"/>
  <c r="B19330"/>
  <c r="A19330"/>
  <c r="B19329"/>
  <c r="A19329"/>
  <c r="B19328"/>
  <c r="A19328"/>
  <c r="B19327"/>
  <c r="A19327"/>
  <c r="B19326"/>
  <c r="A19326"/>
  <c r="B19325"/>
  <c r="A19325"/>
  <c r="B19324"/>
  <c r="A19324"/>
  <c r="B19323"/>
  <c r="A19323"/>
  <c r="B19322"/>
  <c r="A19322"/>
  <c r="B19321"/>
  <c r="A19321"/>
  <c r="B19320"/>
  <c r="A19320"/>
  <c r="B19319"/>
  <c r="A19319"/>
  <c r="B19318"/>
  <c r="A19318"/>
  <c r="B19317"/>
  <c r="A19317"/>
  <c r="B19316"/>
  <c r="A19316"/>
  <c r="B19315"/>
  <c r="A19315"/>
  <c r="B19314"/>
  <c r="A19314"/>
  <c r="B19313"/>
  <c r="A19313"/>
  <c r="B19312"/>
  <c r="A19312"/>
  <c r="B19311"/>
  <c r="A19311"/>
  <c r="B19310"/>
  <c r="A19310"/>
  <c r="B19309"/>
  <c r="A19309"/>
  <c r="B19308"/>
  <c r="A19308"/>
  <c r="B19307"/>
  <c r="A19307"/>
  <c r="B19306"/>
  <c r="A19306"/>
  <c r="B19305"/>
  <c r="A19305"/>
  <c r="B19304"/>
  <c r="A19304"/>
  <c r="B19303"/>
  <c r="A19303"/>
  <c r="B19302"/>
  <c r="A19302"/>
  <c r="B19301"/>
  <c r="A19301"/>
  <c r="B19300"/>
  <c r="A19300"/>
  <c r="B19299"/>
  <c r="A19299"/>
  <c r="B19298"/>
  <c r="A19298"/>
  <c r="B19297"/>
  <c r="A19297"/>
  <c r="B19296"/>
  <c r="A19296"/>
  <c r="B19295"/>
  <c r="A19295"/>
  <c r="B19294"/>
  <c r="A19294"/>
  <c r="B19293"/>
  <c r="A19293"/>
  <c r="B19292"/>
  <c r="A19292"/>
  <c r="B19291"/>
  <c r="A19291"/>
  <c r="B19290"/>
  <c r="A19290"/>
  <c r="B19289"/>
  <c r="A19289"/>
  <c r="B19288"/>
  <c r="A19288"/>
  <c r="B19287"/>
  <c r="A19287"/>
  <c r="B19286"/>
  <c r="A19286"/>
  <c r="B19285"/>
  <c r="A19285"/>
  <c r="B19284"/>
  <c r="A19284"/>
  <c r="B19283"/>
  <c r="A19283"/>
  <c r="B19282"/>
  <c r="A19282"/>
  <c r="B19281"/>
  <c r="A19281"/>
  <c r="B19280"/>
  <c r="A19280"/>
  <c r="B19279"/>
  <c r="A19279"/>
  <c r="B19278"/>
  <c r="A19278"/>
  <c r="B19277"/>
  <c r="A19277"/>
  <c r="B19276"/>
  <c r="A19276"/>
  <c r="B19275"/>
  <c r="A19275"/>
  <c r="B19274"/>
  <c r="A19274"/>
  <c r="B19273"/>
  <c r="A19273"/>
  <c r="B19272"/>
  <c r="A19272"/>
  <c r="B19271"/>
  <c r="A19271"/>
  <c r="B19270"/>
  <c r="A19270"/>
  <c r="B19269"/>
  <c r="A19269"/>
  <c r="B19268"/>
  <c r="A19268"/>
  <c r="B19267"/>
  <c r="A19267"/>
  <c r="B19266"/>
  <c r="A19266"/>
  <c r="B19265"/>
  <c r="A19265"/>
  <c r="B19264"/>
  <c r="A19264"/>
  <c r="B19263"/>
  <c r="A19263"/>
  <c r="B19262"/>
  <c r="A19262"/>
  <c r="B19261"/>
  <c r="A19261"/>
  <c r="B19260"/>
  <c r="A19260"/>
  <c r="B19259"/>
  <c r="A19259"/>
  <c r="B19258"/>
  <c r="A19258"/>
  <c r="B19257"/>
  <c r="A19257"/>
  <c r="B19256"/>
  <c r="A19256"/>
  <c r="B19255"/>
  <c r="A19255"/>
  <c r="B19254"/>
  <c r="A19254"/>
  <c r="B19253"/>
  <c r="A19253"/>
  <c r="B19252"/>
  <c r="A19252"/>
  <c r="B19251"/>
  <c r="A19251"/>
  <c r="B19250"/>
  <c r="A19250"/>
  <c r="B19249"/>
  <c r="A19249"/>
  <c r="B19248"/>
  <c r="A19248"/>
  <c r="B19247"/>
  <c r="A19247"/>
  <c r="B19246"/>
  <c r="A19246"/>
  <c r="B19245"/>
  <c r="A19245"/>
  <c r="B19244"/>
  <c r="A19244"/>
  <c r="B19243"/>
  <c r="A19243"/>
  <c r="B19242"/>
  <c r="A19242"/>
  <c r="B19241"/>
  <c r="A19241"/>
  <c r="B19240"/>
  <c r="A19240"/>
  <c r="B19239"/>
  <c r="A19239"/>
  <c r="B19238"/>
  <c r="A19238"/>
  <c r="B19237"/>
  <c r="A19237"/>
  <c r="B19236"/>
  <c r="A19236"/>
  <c r="B19235"/>
  <c r="A19235"/>
  <c r="B19234"/>
  <c r="A19234"/>
  <c r="B19233"/>
  <c r="A19233"/>
  <c r="B19232"/>
  <c r="A19232"/>
  <c r="B19231"/>
  <c r="A19231"/>
  <c r="B19230"/>
  <c r="A19230"/>
  <c r="B19229"/>
  <c r="A19229"/>
  <c r="B19228"/>
  <c r="A19228"/>
  <c r="B19227"/>
  <c r="A19227"/>
  <c r="B19226"/>
  <c r="A19226"/>
  <c r="B19225"/>
  <c r="A19225"/>
  <c r="B19224"/>
  <c r="A19224"/>
  <c r="B19223"/>
  <c r="A19223"/>
  <c r="B19222"/>
  <c r="A19222"/>
  <c r="B19221"/>
  <c r="A19221"/>
  <c r="B19220"/>
  <c r="A19220"/>
  <c r="B19219"/>
  <c r="A19219"/>
  <c r="B19218"/>
  <c r="A19218"/>
  <c r="B19217"/>
  <c r="A19217"/>
  <c r="B19216"/>
  <c r="A19216"/>
  <c r="B19215"/>
  <c r="A19215"/>
  <c r="B19214"/>
  <c r="A19214"/>
  <c r="B19213"/>
  <c r="A19213"/>
  <c r="B19212"/>
  <c r="A19212"/>
  <c r="B19211"/>
  <c r="A19211"/>
  <c r="B19210"/>
  <c r="A19210"/>
  <c r="B19209"/>
  <c r="A19209"/>
  <c r="B19208"/>
  <c r="A19208"/>
  <c r="B19207"/>
  <c r="A19207"/>
  <c r="B19206"/>
  <c r="A19206"/>
  <c r="B19205"/>
  <c r="A19205"/>
  <c r="B19204"/>
  <c r="A19204"/>
  <c r="B19203"/>
  <c r="A19203"/>
  <c r="B19202"/>
  <c r="A19202"/>
  <c r="B19201"/>
  <c r="A19201"/>
  <c r="B19200"/>
  <c r="A19200"/>
  <c r="B19199"/>
  <c r="A19199"/>
  <c r="B19198"/>
  <c r="A19198"/>
  <c r="B19197"/>
  <c r="A19197"/>
  <c r="B19196"/>
  <c r="A19196"/>
  <c r="B19195"/>
  <c r="A19195"/>
  <c r="B19194"/>
  <c r="A19194"/>
  <c r="B19193"/>
  <c r="A19193"/>
  <c r="B19192"/>
  <c r="A19192"/>
  <c r="B19191"/>
  <c r="A19191"/>
  <c r="B19190"/>
  <c r="A19190"/>
  <c r="B19189"/>
  <c r="A19189"/>
  <c r="B19188"/>
  <c r="A19188"/>
  <c r="B19187"/>
  <c r="A19187"/>
  <c r="B19186"/>
  <c r="A19186"/>
  <c r="B19185"/>
  <c r="A19185"/>
  <c r="B19184"/>
  <c r="A19184"/>
  <c r="B19183"/>
  <c r="A19183"/>
  <c r="B19182"/>
  <c r="A19182"/>
  <c r="B19181"/>
  <c r="A19181"/>
  <c r="B19180"/>
  <c r="A19180"/>
  <c r="B19179"/>
  <c r="A19179"/>
  <c r="B19178"/>
  <c r="A19178"/>
  <c r="B19177"/>
  <c r="A19177"/>
  <c r="B19176"/>
  <c r="A19176"/>
  <c r="B19175"/>
  <c r="A19175"/>
  <c r="B19174"/>
  <c r="A19174"/>
  <c r="B19173"/>
  <c r="A19173"/>
  <c r="B19172"/>
  <c r="A19172"/>
  <c r="B19171"/>
  <c r="A19171"/>
  <c r="B19170"/>
  <c r="A19170"/>
  <c r="B19169"/>
  <c r="A19169"/>
  <c r="B19168"/>
  <c r="A19168"/>
  <c r="B19167"/>
  <c r="A19167"/>
  <c r="B19166"/>
  <c r="A19166"/>
  <c r="B19165"/>
  <c r="A19165"/>
  <c r="B19164"/>
  <c r="A19164"/>
  <c r="B19163"/>
  <c r="A19163"/>
  <c r="B19162"/>
  <c r="A19162"/>
  <c r="B19161"/>
  <c r="A19161"/>
  <c r="B19160"/>
  <c r="A19160"/>
  <c r="B19159"/>
  <c r="A19159"/>
  <c r="B19158"/>
  <c r="A19158"/>
  <c r="B19157"/>
  <c r="A19157"/>
  <c r="B19156"/>
  <c r="A19156"/>
  <c r="B19155"/>
  <c r="A19155"/>
  <c r="B19154"/>
  <c r="A19154"/>
  <c r="B19153"/>
  <c r="A19153"/>
  <c r="B19152"/>
  <c r="A19152"/>
  <c r="B19151"/>
  <c r="A19151"/>
  <c r="B19150"/>
  <c r="A19150"/>
  <c r="B19149"/>
  <c r="A19149"/>
  <c r="B19148"/>
  <c r="A19148"/>
  <c r="B19147"/>
  <c r="A19147"/>
  <c r="B19146"/>
  <c r="A19146"/>
  <c r="B19145"/>
  <c r="A19145"/>
  <c r="B19144"/>
  <c r="A19144"/>
  <c r="B19143"/>
  <c r="A19143"/>
  <c r="B19142"/>
  <c r="A19142"/>
  <c r="B19141"/>
  <c r="A19141"/>
  <c r="B19140"/>
  <c r="A19140"/>
  <c r="B19139"/>
  <c r="A19139"/>
  <c r="B19138"/>
  <c r="A19138"/>
  <c r="B19137"/>
  <c r="A19137"/>
  <c r="B19136"/>
  <c r="A19136"/>
  <c r="B19135"/>
  <c r="A19135"/>
  <c r="B19134"/>
  <c r="A19134"/>
  <c r="B19133"/>
  <c r="A19133"/>
  <c r="B19132"/>
  <c r="A19132"/>
  <c r="B19131"/>
  <c r="A19131"/>
  <c r="B19130"/>
  <c r="A19130"/>
  <c r="B19129"/>
  <c r="A19129"/>
  <c r="B19128"/>
  <c r="A19128"/>
  <c r="B19127"/>
  <c r="A19127"/>
  <c r="B19126"/>
  <c r="A19126"/>
  <c r="B19125"/>
  <c r="A19125"/>
  <c r="B19124"/>
  <c r="A19124"/>
  <c r="B19123"/>
  <c r="A19123"/>
  <c r="B19122"/>
  <c r="A19122"/>
  <c r="B19121"/>
  <c r="A19121"/>
  <c r="B19120"/>
  <c r="A19120"/>
  <c r="B19119"/>
  <c r="A19119"/>
  <c r="B19118"/>
  <c r="A19118"/>
  <c r="B19117"/>
  <c r="A19117"/>
  <c r="B19116"/>
  <c r="A19116"/>
  <c r="B19115"/>
  <c r="A19115"/>
  <c r="B19114"/>
  <c r="A19114"/>
  <c r="B19113"/>
  <c r="A19113"/>
  <c r="B19112"/>
  <c r="A19112"/>
  <c r="B19111"/>
  <c r="A19111"/>
  <c r="B19110"/>
  <c r="A19110"/>
  <c r="B19109"/>
  <c r="A19109"/>
  <c r="B19108"/>
  <c r="A19108"/>
  <c r="B19107"/>
  <c r="A19107"/>
  <c r="B19106"/>
  <c r="A19106"/>
  <c r="B19105"/>
  <c r="A19105"/>
  <c r="B19104"/>
  <c r="A19104"/>
  <c r="B19103"/>
  <c r="A19103"/>
  <c r="B19102"/>
  <c r="A19102"/>
  <c r="B19101"/>
  <c r="A19101"/>
  <c r="B19100"/>
  <c r="A19100"/>
  <c r="B19099"/>
  <c r="A19099"/>
  <c r="B19098"/>
  <c r="A19098"/>
  <c r="B19097"/>
  <c r="A19097"/>
  <c r="B19096"/>
  <c r="A19096"/>
  <c r="B19095"/>
  <c r="A19095"/>
  <c r="B19094"/>
  <c r="A19094"/>
  <c r="B19093"/>
  <c r="A19093"/>
  <c r="B19092"/>
  <c r="A19092"/>
  <c r="B19091"/>
  <c r="A19091"/>
  <c r="B19090"/>
  <c r="A19090"/>
  <c r="B19089"/>
  <c r="A19089"/>
  <c r="B19088"/>
  <c r="A19088"/>
  <c r="B19087"/>
  <c r="A19087"/>
  <c r="B19086"/>
  <c r="A19086"/>
  <c r="B19085"/>
  <c r="A19085"/>
  <c r="B19084"/>
  <c r="A19084"/>
  <c r="B19083"/>
  <c r="A19083"/>
  <c r="B19082"/>
  <c r="A19082"/>
  <c r="B19081"/>
  <c r="A19081"/>
  <c r="B19080"/>
  <c r="A19080"/>
  <c r="B19079"/>
  <c r="A19079"/>
  <c r="B19078"/>
  <c r="A19078"/>
  <c r="B19077"/>
  <c r="A19077"/>
  <c r="B19076"/>
  <c r="A19076"/>
  <c r="B19075"/>
  <c r="A19075"/>
  <c r="B19074"/>
  <c r="A19074"/>
  <c r="B19073"/>
  <c r="A19073"/>
  <c r="B19072"/>
  <c r="A19072"/>
  <c r="B19071"/>
  <c r="A19071"/>
  <c r="B19070"/>
  <c r="A19070"/>
  <c r="B19069"/>
  <c r="A19069"/>
  <c r="B19068"/>
  <c r="A19068"/>
  <c r="B19067"/>
  <c r="A19067"/>
  <c r="B19066"/>
  <c r="A19066"/>
  <c r="B19065"/>
  <c r="A19065"/>
  <c r="B19064"/>
  <c r="A19064"/>
  <c r="B19063"/>
  <c r="A19063"/>
  <c r="B19062"/>
  <c r="A19062"/>
  <c r="B19061"/>
  <c r="A19061"/>
  <c r="B19060"/>
  <c r="A19060"/>
  <c r="B19059"/>
  <c r="A19059"/>
  <c r="B19058"/>
  <c r="A19058"/>
  <c r="B19057"/>
  <c r="A19057"/>
  <c r="B19056"/>
  <c r="A19056"/>
  <c r="B19055"/>
  <c r="A19055"/>
  <c r="B19054"/>
  <c r="A19054"/>
  <c r="B19053"/>
  <c r="A19053"/>
  <c r="B19052"/>
  <c r="A19052"/>
  <c r="B19051"/>
  <c r="A19051"/>
  <c r="B19050"/>
  <c r="A19050"/>
  <c r="B19049"/>
  <c r="A19049"/>
  <c r="B19048"/>
  <c r="A19048"/>
  <c r="B19047"/>
  <c r="A19047"/>
  <c r="B19046"/>
  <c r="A19046"/>
  <c r="B19045"/>
  <c r="A19045"/>
  <c r="B19044"/>
  <c r="A19044"/>
  <c r="B19043"/>
  <c r="A19043"/>
  <c r="B19042"/>
  <c r="A19042"/>
  <c r="B19041"/>
  <c r="A19041"/>
  <c r="B19040"/>
  <c r="A19040"/>
  <c r="B19039"/>
  <c r="A19039"/>
  <c r="B19038"/>
  <c r="A19038"/>
  <c r="B19037"/>
  <c r="A19037"/>
  <c r="B19036"/>
  <c r="A19036"/>
  <c r="B19035"/>
  <c r="A19035"/>
  <c r="B19034"/>
  <c r="A19034"/>
  <c r="B19033"/>
  <c r="A19033"/>
  <c r="B19032"/>
  <c r="A19032"/>
  <c r="B19031"/>
  <c r="A19031"/>
  <c r="B19030"/>
  <c r="A19030"/>
  <c r="B19029"/>
  <c r="A19029"/>
  <c r="B19028"/>
  <c r="A19028"/>
  <c r="B19027"/>
  <c r="A19027"/>
  <c r="B19026"/>
  <c r="A19026"/>
  <c r="B19025"/>
  <c r="A19025"/>
  <c r="B19024"/>
  <c r="A19024"/>
  <c r="B19023"/>
  <c r="A19023"/>
  <c r="B19022"/>
  <c r="A19022"/>
  <c r="B19021"/>
  <c r="A19021"/>
  <c r="B19020"/>
  <c r="A19020"/>
  <c r="B19019"/>
  <c r="A19019"/>
  <c r="B19018"/>
  <c r="A19018"/>
  <c r="B19017"/>
  <c r="A19017"/>
  <c r="B19016"/>
  <c r="A19016"/>
  <c r="B19015"/>
  <c r="A19015"/>
  <c r="B19014"/>
  <c r="A19014"/>
  <c r="B19013"/>
  <c r="A19013"/>
  <c r="B19012"/>
  <c r="A19012"/>
  <c r="B19011"/>
  <c r="A19011"/>
  <c r="B19010"/>
  <c r="A19010"/>
  <c r="B19009"/>
  <c r="A19009"/>
  <c r="B19008"/>
  <c r="A19008"/>
  <c r="B19007"/>
  <c r="A19007"/>
  <c r="B19006"/>
  <c r="A19006"/>
  <c r="B19005"/>
  <c r="A19005"/>
  <c r="B19004"/>
  <c r="A19004"/>
  <c r="B19003"/>
  <c r="A19003"/>
  <c r="B19002"/>
  <c r="A19002"/>
  <c r="B19001"/>
  <c r="A19001"/>
  <c r="B19000"/>
  <c r="A19000"/>
  <c r="B18999"/>
  <c r="A18999"/>
  <c r="B18998"/>
  <c r="A18998"/>
  <c r="B18997"/>
  <c r="A18997"/>
  <c r="B18996"/>
  <c r="A18996"/>
  <c r="B18995"/>
  <c r="A18995"/>
  <c r="B18994"/>
  <c r="A18994"/>
  <c r="B18993"/>
  <c r="A18993"/>
  <c r="B18992"/>
  <c r="A18992"/>
  <c r="B18991"/>
  <c r="A18991"/>
  <c r="B18990"/>
  <c r="A18990"/>
  <c r="B18989"/>
  <c r="A18989"/>
  <c r="B18988"/>
  <c r="A18988"/>
  <c r="B18987"/>
  <c r="A18987"/>
  <c r="B18986"/>
  <c r="A18986"/>
  <c r="B18985"/>
  <c r="A18985"/>
  <c r="B18984"/>
  <c r="A18984"/>
  <c r="B18983"/>
  <c r="A18983"/>
  <c r="B18982"/>
  <c r="A18982"/>
  <c r="B18981"/>
  <c r="A18981"/>
  <c r="B18980"/>
  <c r="A18980"/>
  <c r="B18979"/>
  <c r="A18979"/>
  <c r="B18978"/>
  <c r="A18978"/>
  <c r="B18977"/>
  <c r="A18977"/>
  <c r="B18976"/>
  <c r="A18976"/>
  <c r="B18975"/>
  <c r="A18975"/>
  <c r="B18974"/>
  <c r="A18974"/>
  <c r="B18973"/>
  <c r="A18973"/>
  <c r="B18972"/>
  <c r="A18972"/>
  <c r="B18971"/>
  <c r="A18971"/>
  <c r="B18970"/>
  <c r="A18970"/>
  <c r="B18969"/>
  <c r="A18969"/>
  <c r="B18968"/>
  <c r="A18968"/>
  <c r="B18967"/>
  <c r="A18967"/>
  <c r="B18966"/>
  <c r="A18966"/>
  <c r="B18965"/>
  <c r="A18965"/>
  <c r="B18964"/>
  <c r="A18964"/>
  <c r="B18963"/>
  <c r="A18963"/>
  <c r="B18962"/>
  <c r="A18962"/>
  <c r="B18961"/>
  <c r="A18961"/>
  <c r="B18960"/>
  <c r="A18960"/>
  <c r="B18959"/>
  <c r="A18959"/>
  <c r="B18958"/>
  <c r="A18958"/>
  <c r="B18957"/>
  <c r="A18957"/>
  <c r="B18956"/>
  <c r="A18956"/>
  <c r="B18955"/>
  <c r="A18955"/>
  <c r="B18954"/>
  <c r="A18954"/>
  <c r="B18953"/>
  <c r="A18953"/>
  <c r="B18952"/>
  <c r="A18952"/>
  <c r="B18951"/>
  <c r="A18951"/>
  <c r="B18950"/>
  <c r="A18950"/>
  <c r="B18949"/>
  <c r="A18949"/>
  <c r="B18948"/>
  <c r="A18948"/>
  <c r="B18947"/>
  <c r="A18947"/>
  <c r="B18946"/>
  <c r="A18946"/>
  <c r="B18945"/>
  <c r="A18945"/>
  <c r="B18944"/>
  <c r="A18944"/>
  <c r="B18943"/>
  <c r="A18943"/>
  <c r="B18942"/>
  <c r="A18942"/>
  <c r="B18941"/>
  <c r="A18941"/>
  <c r="B18940"/>
  <c r="A18940"/>
  <c r="B18939"/>
  <c r="A18939"/>
  <c r="B18938"/>
  <c r="A18938"/>
  <c r="B18937"/>
  <c r="A18937"/>
  <c r="B18936"/>
  <c r="A18936"/>
  <c r="B18935"/>
  <c r="A18935"/>
  <c r="B18934"/>
  <c r="A18934"/>
  <c r="B18933"/>
  <c r="A18933"/>
  <c r="B18932"/>
  <c r="A18932"/>
  <c r="B18931"/>
  <c r="A18931"/>
  <c r="B18930"/>
  <c r="A18930"/>
  <c r="B18929"/>
  <c r="A18929"/>
  <c r="B18928"/>
  <c r="A18928"/>
  <c r="B18927"/>
  <c r="A18927"/>
  <c r="B18926"/>
  <c r="A18926"/>
  <c r="B18925"/>
  <c r="A18925"/>
  <c r="B18924"/>
  <c r="A18924"/>
  <c r="B18923"/>
  <c r="A18923"/>
  <c r="B18922"/>
  <c r="A18922"/>
  <c r="B18921"/>
  <c r="A18921"/>
  <c r="B18920"/>
  <c r="A18920"/>
  <c r="B18919"/>
  <c r="A18919"/>
  <c r="B18918"/>
  <c r="A18918"/>
  <c r="B18917"/>
  <c r="A18917"/>
  <c r="B18916"/>
  <c r="A18916"/>
  <c r="B18915"/>
  <c r="A18915"/>
  <c r="B18914"/>
  <c r="A18914"/>
  <c r="B18913"/>
  <c r="A18913"/>
  <c r="B18912"/>
  <c r="A18912"/>
  <c r="B18911"/>
  <c r="A18911"/>
  <c r="B18910"/>
  <c r="A18910"/>
  <c r="B18909"/>
  <c r="A18909"/>
  <c r="B18908"/>
  <c r="A18908"/>
  <c r="B18907"/>
  <c r="A18907"/>
  <c r="B18906"/>
  <c r="A18906"/>
  <c r="B18905"/>
  <c r="A18905"/>
  <c r="B18904"/>
  <c r="A18904"/>
  <c r="B18903"/>
  <c r="A18903"/>
  <c r="B18902"/>
  <c r="A18902"/>
  <c r="B18901"/>
  <c r="A18901"/>
  <c r="B18900"/>
  <c r="A18900"/>
  <c r="B18899"/>
  <c r="A18899"/>
  <c r="B18898"/>
  <c r="A18898"/>
  <c r="B18897"/>
  <c r="A18897"/>
  <c r="B18896"/>
  <c r="A18896"/>
  <c r="B18895"/>
  <c r="A18895"/>
  <c r="B18894"/>
  <c r="A18894"/>
  <c r="B18893"/>
  <c r="A18893"/>
  <c r="B18892"/>
  <c r="A18892"/>
  <c r="B18891"/>
  <c r="A18891"/>
  <c r="B18890"/>
  <c r="A18890"/>
  <c r="B18889"/>
  <c r="A18889"/>
  <c r="B18888"/>
  <c r="A18888"/>
  <c r="B18887"/>
  <c r="A18887"/>
  <c r="B18886"/>
  <c r="A18886"/>
  <c r="B18885"/>
  <c r="A18885"/>
  <c r="B18884"/>
  <c r="A18884"/>
  <c r="B18883"/>
  <c r="A18883"/>
  <c r="B18882"/>
  <c r="A18882"/>
  <c r="B18881"/>
  <c r="A18881"/>
  <c r="B18880"/>
  <c r="A18880"/>
  <c r="B18879"/>
  <c r="A18879"/>
  <c r="B18878"/>
  <c r="A18878"/>
  <c r="B18877"/>
  <c r="A18877"/>
  <c r="B18876"/>
  <c r="A18876"/>
  <c r="B18875"/>
  <c r="A18875"/>
  <c r="B18874"/>
  <c r="A18874"/>
  <c r="B18873"/>
  <c r="A18873"/>
  <c r="B18872"/>
  <c r="A18872"/>
  <c r="B18871"/>
  <c r="A18871"/>
  <c r="B18870"/>
  <c r="A18870"/>
  <c r="B18869"/>
  <c r="A18869"/>
  <c r="B18868"/>
  <c r="A18868"/>
  <c r="B18867"/>
  <c r="A18867"/>
  <c r="B18866"/>
  <c r="A18866"/>
  <c r="B18865"/>
  <c r="A18865"/>
  <c r="B18864"/>
  <c r="A18864"/>
  <c r="B18863"/>
  <c r="A18863"/>
  <c r="B18862"/>
  <c r="A18862"/>
  <c r="B18861"/>
  <c r="A18861"/>
  <c r="B18860"/>
  <c r="A18860"/>
  <c r="B18859"/>
  <c r="A18859"/>
  <c r="B18858"/>
  <c r="A18858"/>
  <c r="B18857"/>
  <c r="A18857"/>
  <c r="B18856"/>
  <c r="A18856"/>
  <c r="B18855"/>
  <c r="A18855"/>
  <c r="B18854"/>
  <c r="A18854"/>
  <c r="B18853"/>
  <c r="A18853"/>
  <c r="B18852"/>
  <c r="A18852"/>
  <c r="B18851"/>
  <c r="A18851"/>
  <c r="B18850"/>
  <c r="A18850"/>
  <c r="B18849"/>
  <c r="A18849"/>
  <c r="B18848"/>
  <c r="A18848"/>
  <c r="B18847"/>
  <c r="A18847"/>
  <c r="B18846"/>
  <c r="A18846"/>
  <c r="B18845"/>
  <c r="A18845"/>
  <c r="B18844"/>
  <c r="A18844"/>
  <c r="B18843"/>
  <c r="A18843"/>
  <c r="B18842"/>
  <c r="A18842"/>
  <c r="B18841"/>
  <c r="A18841"/>
  <c r="B18840"/>
  <c r="A18840"/>
  <c r="B18839"/>
  <c r="A18839"/>
  <c r="B18838"/>
  <c r="A18838"/>
  <c r="B18837"/>
  <c r="A18837"/>
  <c r="B18836"/>
  <c r="A18836"/>
  <c r="B18835"/>
  <c r="A18835"/>
  <c r="B18834"/>
  <c r="A18834"/>
  <c r="B18833"/>
  <c r="A18833"/>
  <c r="B18832"/>
  <c r="A18832"/>
  <c r="B18831"/>
  <c r="A18831"/>
  <c r="B18830"/>
  <c r="A18830"/>
  <c r="B18829"/>
  <c r="A18829"/>
  <c r="B18828"/>
  <c r="A18828"/>
  <c r="B18827"/>
  <c r="A18827"/>
  <c r="B18826"/>
  <c r="A18826"/>
  <c r="B18825"/>
  <c r="A18825"/>
  <c r="B18824"/>
  <c r="A18824"/>
  <c r="B18823"/>
  <c r="A18823"/>
  <c r="B18822"/>
  <c r="A18822"/>
  <c r="B18821"/>
  <c r="A18821"/>
  <c r="B18820"/>
  <c r="A18820"/>
  <c r="B18819"/>
  <c r="A18819"/>
  <c r="B18818"/>
  <c r="A18818"/>
  <c r="B18817"/>
  <c r="A18817"/>
  <c r="B18816"/>
  <c r="A18816"/>
  <c r="B18815"/>
  <c r="A18815"/>
  <c r="B18814"/>
  <c r="A18814"/>
  <c r="B18813"/>
  <c r="A18813"/>
  <c r="B18812"/>
  <c r="A18812"/>
  <c r="B18811"/>
  <c r="A18811"/>
  <c r="B18810"/>
  <c r="A18810"/>
  <c r="B18809"/>
  <c r="A18809"/>
  <c r="B18808"/>
  <c r="A18808"/>
  <c r="B18807"/>
  <c r="A18807"/>
  <c r="B18806"/>
  <c r="A18806"/>
  <c r="B18805"/>
  <c r="A18805"/>
  <c r="B18804"/>
  <c r="A18804"/>
  <c r="B18803"/>
  <c r="A18803"/>
  <c r="B18802"/>
  <c r="A18802"/>
  <c r="B18801"/>
  <c r="A18801"/>
  <c r="B18800"/>
  <c r="A18800"/>
  <c r="B18799"/>
  <c r="A18799"/>
  <c r="B18798"/>
  <c r="A18798"/>
  <c r="B18797"/>
  <c r="A18797"/>
  <c r="B18796"/>
  <c r="A18796"/>
  <c r="B18795"/>
  <c r="A18795"/>
  <c r="B18794"/>
  <c r="A18794"/>
  <c r="B18793"/>
  <c r="A18793"/>
  <c r="B18792"/>
  <c r="A18792"/>
  <c r="B18791"/>
  <c r="A18791"/>
  <c r="B18790"/>
  <c r="A18790"/>
  <c r="B18789"/>
  <c r="A18789"/>
  <c r="B18788"/>
  <c r="A18788"/>
  <c r="B18787"/>
  <c r="A18787"/>
  <c r="B18786"/>
  <c r="A18786"/>
  <c r="B18785"/>
  <c r="A18785"/>
  <c r="B18784"/>
  <c r="A18784"/>
  <c r="B18783"/>
  <c r="A18783"/>
  <c r="B18782"/>
  <c r="A18782"/>
  <c r="B18781"/>
  <c r="A18781"/>
  <c r="B18780"/>
  <c r="A18780"/>
  <c r="B18779"/>
  <c r="A18779"/>
  <c r="B18778"/>
  <c r="A18778"/>
  <c r="B18777"/>
  <c r="A18777"/>
  <c r="B18776"/>
  <c r="A18776"/>
  <c r="B18775"/>
  <c r="A18775"/>
  <c r="B18774"/>
  <c r="A18774"/>
  <c r="B18773"/>
  <c r="A18773"/>
  <c r="B18772"/>
  <c r="A18772"/>
  <c r="B18771"/>
  <c r="A18771"/>
  <c r="B18770"/>
  <c r="A18770"/>
  <c r="B18769"/>
  <c r="A18769"/>
  <c r="B18768"/>
  <c r="A18768"/>
  <c r="B18767"/>
  <c r="A18767"/>
  <c r="B18766"/>
  <c r="A18766"/>
  <c r="B18765"/>
  <c r="A18765"/>
  <c r="B18764"/>
  <c r="A18764"/>
  <c r="B18763"/>
  <c r="A18763"/>
  <c r="B18762"/>
  <c r="A18762"/>
  <c r="B18761"/>
  <c r="A18761"/>
  <c r="B18760"/>
  <c r="A18760"/>
  <c r="B18759"/>
  <c r="A18759"/>
  <c r="B18758"/>
  <c r="A18758"/>
  <c r="B18757"/>
  <c r="A18757"/>
  <c r="B18756"/>
  <c r="A18756"/>
  <c r="B18755"/>
  <c r="A18755"/>
  <c r="B18754"/>
  <c r="A18754"/>
  <c r="B18753"/>
  <c r="A18753"/>
  <c r="B18752"/>
  <c r="A18752"/>
  <c r="B18751"/>
  <c r="A18751"/>
  <c r="B18750"/>
  <c r="A18750"/>
  <c r="B18749"/>
  <c r="A18749"/>
  <c r="B18748"/>
  <c r="A18748"/>
  <c r="B18747"/>
  <c r="A18747"/>
  <c r="B18746"/>
  <c r="A18746"/>
  <c r="B18745"/>
  <c r="A18745"/>
  <c r="B18744"/>
  <c r="A18744"/>
  <c r="B18743"/>
  <c r="A18743"/>
  <c r="B18742"/>
  <c r="A18742"/>
  <c r="B18741"/>
  <c r="A18741"/>
  <c r="B18740"/>
  <c r="A18740"/>
  <c r="B18739"/>
  <c r="A18739"/>
  <c r="B18738"/>
  <c r="A18738"/>
  <c r="B18737"/>
  <c r="A18737"/>
  <c r="B18736"/>
  <c r="A18736"/>
  <c r="B18735"/>
  <c r="A18735"/>
  <c r="B18734"/>
  <c r="A18734"/>
  <c r="B18733"/>
  <c r="A18733"/>
  <c r="B18732"/>
  <c r="A18732"/>
  <c r="B18731"/>
  <c r="A18731"/>
  <c r="B18730"/>
  <c r="A18730"/>
  <c r="B18729"/>
  <c r="A18729"/>
  <c r="B18728"/>
  <c r="A18728"/>
  <c r="B18727"/>
  <c r="A18727"/>
  <c r="B18726"/>
  <c r="A18726"/>
  <c r="B18725"/>
  <c r="A18725"/>
  <c r="B18724"/>
  <c r="A18724"/>
  <c r="B18723"/>
  <c r="A18723"/>
  <c r="B18722"/>
  <c r="A18722"/>
  <c r="B18721"/>
  <c r="A18721"/>
  <c r="B18720"/>
  <c r="A18720"/>
  <c r="B18719"/>
  <c r="A18719"/>
  <c r="B18718"/>
  <c r="A18718"/>
  <c r="B18717"/>
  <c r="A18717"/>
  <c r="B18716"/>
  <c r="A18716"/>
  <c r="B18715"/>
  <c r="A18715"/>
  <c r="B18714"/>
  <c r="A18714"/>
  <c r="B18713"/>
  <c r="A18713"/>
  <c r="B18712"/>
  <c r="A18712"/>
  <c r="B18711"/>
  <c r="A18711"/>
  <c r="B18710"/>
  <c r="A18710"/>
  <c r="B18709"/>
  <c r="A18709"/>
  <c r="B18708"/>
  <c r="A18708"/>
  <c r="B18707"/>
  <c r="A18707"/>
  <c r="B18706"/>
  <c r="A18706"/>
  <c r="B18705"/>
  <c r="A18705"/>
  <c r="B18704"/>
  <c r="A18704"/>
  <c r="B18703"/>
  <c r="A18703"/>
  <c r="B18702"/>
  <c r="A18702"/>
  <c r="B18701"/>
  <c r="A18701"/>
  <c r="B18700"/>
  <c r="A18700"/>
  <c r="B18699"/>
  <c r="A18699"/>
  <c r="B18698"/>
  <c r="A18698"/>
  <c r="B18697"/>
  <c r="A18697"/>
  <c r="B18696"/>
  <c r="A18696"/>
  <c r="B18695"/>
  <c r="A18695"/>
  <c r="B18694"/>
  <c r="A18694"/>
  <c r="B18693"/>
  <c r="A18693"/>
  <c r="B18692"/>
  <c r="A18692"/>
  <c r="B18691"/>
  <c r="A18691"/>
  <c r="B18690"/>
  <c r="A18690"/>
  <c r="B18689"/>
  <c r="A18689"/>
  <c r="B18688"/>
  <c r="A18688"/>
  <c r="B18687"/>
  <c r="A18687"/>
  <c r="B18686"/>
  <c r="A18686"/>
  <c r="B18685"/>
  <c r="A18685"/>
  <c r="B18684"/>
  <c r="A18684"/>
  <c r="B18683"/>
  <c r="A18683"/>
  <c r="B18682"/>
  <c r="A18682"/>
  <c r="B18681"/>
  <c r="A18681"/>
  <c r="B18680"/>
  <c r="A18680"/>
  <c r="B18679"/>
  <c r="A18679"/>
  <c r="B18678"/>
  <c r="A18678"/>
  <c r="B18677"/>
  <c r="A18677"/>
  <c r="B18676"/>
  <c r="A18676"/>
  <c r="B18675"/>
  <c r="A18675"/>
  <c r="B18674"/>
  <c r="A18674"/>
  <c r="B18673"/>
  <c r="A18673"/>
  <c r="B18672"/>
  <c r="A18672"/>
  <c r="B18671"/>
  <c r="A18671"/>
  <c r="B18670"/>
  <c r="A18670"/>
  <c r="B18669"/>
  <c r="A18669"/>
  <c r="B18668"/>
  <c r="A18668"/>
  <c r="B18667"/>
  <c r="A18667"/>
  <c r="B18666"/>
  <c r="A18666"/>
  <c r="B18665"/>
  <c r="A18665"/>
  <c r="B18664"/>
  <c r="A18664"/>
  <c r="B18663"/>
  <c r="A18663"/>
  <c r="B18662"/>
  <c r="A18662"/>
  <c r="B18661"/>
  <c r="A18661"/>
  <c r="B18660"/>
  <c r="A18660"/>
  <c r="B18659"/>
  <c r="A18659"/>
  <c r="B18658"/>
  <c r="A18658"/>
  <c r="B18657"/>
  <c r="A18657"/>
  <c r="B18656"/>
  <c r="A18656"/>
  <c r="B18655"/>
  <c r="A18655"/>
  <c r="B18654"/>
  <c r="A18654"/>
  <c r="B18653"/>
  <c r="A18653"/>
  <c r="B18652"/>
  <c r="A18652"/>
  <c r="B18651"/>
  <c r="A18651"/>
  <c r="B18650"/>
  <c r="A18650"/>
  <c r="B18649"/>
  <c r="A18649"/>
  <c r="B18648"/>
  <c r="A18648"/>
  <c r="B18647"/>
  <c r="A18647"/>
  <c r="B18646"/>
  <c r="A18646"/>
  <c r="B18645"/>
  <c r="A18645"/>
  <c r="B18644"/>
  <c r="A18644"/>
  <c r="B18643"/>
  <c r="A18643"/>
  <c r="B18642"/>
  <c r="A18642"/>
  <c r="B18641"/>
  <c r="A18641"/>
  <c r="B18640"/>
  <c r="A18640"/>
  <c r="B18639"/>
  <c r="A18639"/>
  <c r="B18638"/>
  <c r="A18638"/>
  <c r="B18637"/>
  <c r="A18637"/>
  <c r="B18636"/>
  <c r="A18636"/>
  <c r="B18635"/>
  <c r="A18635"/>
  <c r="B18634"/>
  <c r="A18634"/>
  <c r="B18633"/>
  <c r="A18633"/>
  <c r="B18632"/>
  <c r="A18632"/>
  <c r="B18631"/>
  <c r="A18631"/>
  <c r="B18630"/>
  <c r="A18630"/>
  <c r="B18629"/>
  <c r="A18629"/>
  <c r="B18628"/>
  <c r="A18628"/>
  <c r="B18627"/>
  <c r="A18627"/>
  <c r="B18626"/>
  <c r="A18626"/>
  <c r="B18625"/>
  <c r="A18625"/>
  <c r="B18624"/>
  <c r="A18624"/>
  <c r="B18623"/>
  <c r="A18623"/>
  <c r="B18622"/>
  <c r="A18622"/>
  <c r="B18621"/>
  <c r="A18621"/>
  <c r="B18620"/>
  <c r="A18620"/>
  <c r="B18619"/>
  <c r="A18619"/>
  <c r="B18618"/>
  <c r="A18618"/>
  <c r="B18617"/>
  <c r="A18617"/>
  <c r="B18616"/>
  <c r="A18616"/>
  <c r="B18615"/>
  <c r="A18615"/>
  <c r="B18614"/>
  <c r="A18614"/>
  <c r="B18613"/>
  <c r="A18613"/>
  <c r="B18612"/>
  <c r="A18612"/>
  <c r="B18611"/>
  <c r="A18611"/>
  <c r="B18610"/>
  <c r="A18610"/>
  <c r="B18609"/>
  <c r="A18609"/>
  <c r="B18608"/>
  <c r="A18608"/>
  <c r="B18607"/>
  <c r="A18607"/>
  <c r="B18606"/>
  <c r="A18606"/>
  <c r="B18605"/>
  <c r="A18605"/>
  <c r="B18604"/>
  <c r="A18604"/>
  <c r="B18603"/>
  <c r="A18603"/>
  <c r="B18602"/>
  <c r="A18602"/>
  <c r="B18601"/>
  <c r="A18601"/>
  <c r="B18600"/>
  <c r="A18600"/>
  <c r="B18599"/>
  <c r="A18599"/>
  <c r="B18598"/>
  <c r="A18598"/>
  <c r="B18597"/>
  <c r="A18597"/>
  <c r="B18596"/>
  <c r="A18596"/>
  <c r="B18595"/>
  <c r="A18595"/>
  <c r="B18594"/>
  <c r="A18594"/>
  <c r="B18593"/>
  <c r="A18593"/>
  <c r="B18592"/>
  <c r="A18592"/>
  <c r="B18591"/>
  <c r="A18591"/>
  <c r="B18590"/>
  <c r="A18590"/>
  <c r="B18589"/>
  <c r="A18589"/>
  <c r="B18588"/>
  <c r="A18588"/>
  <c r="B18587"/>
  <c r="A18587"/>
  <c r="B18586"/>
  <c r="A18586"/>
  <c r="B18585"/>
  <c r="A18585"/>
  <c r="B18584"/>
  <c r="A18584"/>
  <c r="B18583"/>
  <c r="A18583"/>
  <c r="B18582"/>
  <c r="A18582"/>
  <c r="B18581"/>
  <c r="A18581"/>
  <c r="B18580"/>
  <c r="A18580"/>
  <c r="B18579"/>
  <c r="A18579"/>
  <c r="B18578"/>
  <c r="A18578"/>
  <c r="B18577"/>
  <c r="A18577"/>
  <c r="B18576"/>
  <c r="A18576"/>
  <c r="B18575"/>
  <c r="A18575"/>
  <c r="B18574"/>
  <c r="A18574"/>
  <c r="B18573"/>
  <c r="A18573"/>
  <c r="B18572"/>
  <c r="A18572"/>
  <c r="B18571"/>
  <c r="A18571"/>
  <c r="B18570"/>
  <c r="A18570"/>
  <c r="B18569"/>
  <c r="A18569"/>
  <c r="B18568"/>
  <c r="A18568"/>
  <c r="B18567"/>
  <c r="A18567"/>
  <c r="B18566"/>
  <c r="A18566"/>
  <c r="B18565"/>
  <c r="A18565"/>
  <c r="B18564"/>
  <c r="A18564"/>
  <c r="B18563"/>
  <c r="A18563"/>
  <c r="B18562"/>
  <c r="A18562"/>
  <c r="B18561"/>
  <c r="A18561"/>
  <c r="B18560"/>
  <c r="A18560"/>
  <c r="B18559"/>
  <c r="A18559"/>
  <c r="B18558"/>
  <c r="A18558"/>
  <c r="B18557"/>
  <c r="A18557"/>
  <c r="B18556"/>
  <c r="A18556"/>
  <c r="B18555"/>
  <c r="A18555"/>
  <c r="B18554"/>
  <c r="A18554"/>
  <c r="B18553"/>
  <c r="A18553"/>
  <c r="B18552"/>
  <c r="A18552"/>
  <c r="B18551"/>
  <c r="A18551"/>
  <c r="B18550"/>
  <c r="A18550"/>
  <c r="B18549"/>
  <c r="A18549"/>
  <c r="B18548"/>
  <c r="A18548"/>
  <c r="B18547"/>
  <c r="A18547"/>
  <c r="B18546"/>
  <c r="A18546"/>
  <c r="B18545"/>
  <c r="A18545"/>
  <c r="B18544"/>
  <c r="A18544"/>
  <c r="B18543"/>
  <c r="A18543"/>
  <c r="B18542"/>
  <c r="A18542"/>
  <c r="B18541"/>
  <c r="A18541"/>
  <c r="B18540"/>
  <c r="A18540"/>
  <c r="B18539"/>
  <c r="A18539"/>
  <c r="B18538"/>
  <c r="A18538"/>
  <c r="B18537"/>
  <c r="A18537"/>
  <c r="B18536"/>
  <c r="A18536"/>
  <c r="B18535"/>
  <c r="A18535"/>
  <c r="B18534"/>
  <c r="A18534"/>
  <c r="B18533"/>
  <c r="A18533"/>
  <c r="B18532"/>
  <c r="A18532"/>
  <c r="B18531"/>
  <c r="A18531"/>
  <c r="B18530"/>
  <c r="A18530"/>
  <c r="B18529"/>
  <c r="A18529"/>
  <c r="B18528"/>
  <c r="A18528"/>
  <c r="B18527"/>
  <c r="A18527"/>
  <c r="B18526"/>
  <c r="A18526"/>
  <c r="B18525"/>
  <c r="A18525"/>
  <c r="B18524"/>
  <c r="A18524"/>
  <c r="B18523"/>
  <c r="A18523"/>
  <c r="B18522"/>
  <c r="A18522"/>
  <c r="B18521"/>
  <c r="A18521"/>
  <c r="B18520"/>
  <c r="A18520"/>
  <c r="B18519"/>
  <c r="A18519"/>
  <c r="B18518"/>
  <c r="A18518"/>
  <c r="B18517"/>
  <c r="A18517"/>
  <c r="B18516"/>
  <c r="A18516"/>
  <c r="B18515"/>
  <c r="A18515"/>
  <c r="B18514"/>
  <c r="A18514"/>
  <c r="B18513"/>
  <c r="A18513"/>
  <c r="B18512"/>
  <c r="A18512"/>
  <c r="B18511"/>
  <c r="A18511"/>
  <c r="B18510"/>
  <c r="A18510"/>
  <c r="B18509"/>
  <c r="A18509"/>
  <c r="B18508"/>
  <c r="A18508"/>
  <c r="B18507"/>
  <c r="A18507"/>
  <c r="B18506"/>
  <c r="A18506"/>
  <c r="B18505"/>
  <c r="A18505"/>
  <c r="B18504"/>
  <c r="A18504"/>
  <c r="B18503"/>
  <c r="A18503"/>
  <c r="B18502"/>
  <c r="A18502"/>
  <c r="B18501"/>
  <c r="A18501"/>
  <c r="B18500"/>
  <c r="A18500"/>
  <c r="B18499"/>
  <c r="A18499"/>
  <c r="B18498"/>
  <c r="A18498"/>
  <c r="B18497"/>
  <c r="A18497"/>
  <c r="B18496"/>
  <c r="A18496"/>
  <c r="B18495"/>
  <c r="A18495"/>
  <c r="B18494"/>
  <c r="A18494"/>
  <c r="B18493"/>
  <c r="A18493"/>
  <c r="B18492"/>
  <c r="A18492"/>
  <c r="B18491"/>
  <c r="A18491"/>
  <c r="B18490"/>
  <c r="A18490"/>
  <c r="B18489"/>
  <c r="A18489"/>
  <c r="B18488"/>
  <c r="A18488"/>
  <c r="B18487"/>
  <c r="A18487"/>
  <c r="B18486"/>
  <c r="A18486"/>
  <c r="B18485"/>
  <c r="A18485"/>
  <c r="B18484"/>
  <c r="A18484"/>
  <c r="B18483"/>
  <c r="A18483"/>
  <c r="B18482"/>
  <c r="A18482"/>
  <c r="B18481"/>
  <c r="A18481"/>
  <c r="B18480"/>
  <c r="A18480"/>
  <c r="B18479"/>
  <c r="A18479"/>
  <c r="B18478"/>
  <c r="A18478"/>
  <c r="B18477"/>
  <c r="A18477"/>
  <c r="B18476"/>
  <c r="A18476"/>
  <c r="B18475"/>
  <c r="A18475"/>
  <c r="B18474"/>
  <c r="A18474"/>
  <c r="B18473"/>
  <c r="A18473"/>
  <c r="B18472"/>
  <c r="A18472"/>
  <c r="B18471"/>
  <c r="A18471"/>
  <c r="B18470"/>
  <c r="A18470"/>
  <c r="B18469"/>
  <c r="A18469"/>
  <c r="B18468"/>
  <c r="A18468"/>
  <c r="B18467"/>
  <c r="A18467"/>
  <c r="B18466"/>
  <c r="A18466"/>
  <c r="B18465"/>
  <c r="A18465"/>
  <c r="B18464"/>
  <c r="A18464"/>
  <c r="B18463"/>
  <c r="A18463"/>
  <c r="B18462"/>
  <c r="A18462"/>
  <c r="B18461"/>
  <c r="A18461"/>
  <c r="B18460"/>
  <c r="A18460"/>
  <c r="B18459"/>
  <c r="A18459"/>
  <c r="B18458"/>
  <c r="A18458"/>
  <c r="B18457"/>
  <c r="A18457"/>
  <c r="B18456"/>
  <c r="A18456"/>
  <c r="B18455"/>
  <c r="A18455"/>
  <c r="B18454"/>
  <c r="A18454"/>
  <c r="B18453"/>
  <c r="A18453"/>
  <c r="B18452"/>
  <c r="A18452"/>
  <c r="B18451"/>
  <c r="A18451"/>
  <c r="B18450"/>
  <c r="A18450"/>
  <c r="B18449"/>
  <c r="A18449"/>
  <c r="B18448"/>
  <c r="A18448"/>
  <c r="B18447"/>
  <c r="A18447"/>
  <c r="B18446"/>
  <c r="A18446"/>
  <c r="B18445"/>
  <c r="A18445"/>
  <c r="B18444"/>
  <c r="A18444"/>
  <c r="B18443"/>
  <c r="A18443"/>
  <c r="B18442"/>
  <c r="A18442"/>
  <c r="B18441"/>
  <c r="A18441"/>
  <c r="B18440"/>
  <c r="A18440"/>
  <c r="B18439"/>
  <c r="A18439"/>
  <c r="B18438"/>
  <c r="A18438"/>
  <c r="B18437"/>
  <c r="A18437"/>
  <c r="B18436"/>
  <c r="A18436"/>
  <c r="B18435"/>
  <c r="A18435"/>
  <c r="B18434"/>
  <c r="A18434"/>
  <c r="B18433"/>
  <c r="A18433"/>
  <c r="B18432"/>
  <c r="A18432"/>
  <c r="B18431"/>
  <c r="A18431"/>
  <c r="B18430"/>
  <c r="A18430"/>
  <c r="B18429"/>
  <c r="A18429"/>
  <c r="B18428"/>
  <c r="A18428"/>
  <c r="B18427"/>
  <c r="A18427"/>
  <c r="B18426"/>
  <c r="A18426"/>
  <c r="B18425"/>
  <c r="A18425"/>
  <c r="B18424"/>
  <c r="A18424"/>
  <c r="B18423"/>
  <c r="A18423"/>
  <c r="B18422"/>
  <c r="A18422"/>
  <c r="B18421"/>
  <c r="A18421"/>
  <c r="B18420"/>
  <c r="A18420"/>
  <c r="B18419"/>
  <c r="A18419"/>
  <c r="B18418"/>
  <c r="A18418"/>
  <c r="B18417"/>
  <c r="A18417"/>
  <c r="B18416"/>
  <c r="A18416"/>
  <c r="B18415"/>
  <c r="A18415"/>
  <c r="B18414"/>
  <c r="A18414"/>
  <c r="B18413"/>
  <c r="A18413"/>
  <c r="B18412"/>
  <c r="A18412"/>
  <c r="B18411"/>
  <c r="A18411"/>
  <c r="B18410"/>
  <c r="A18410"/>
  <c r="B18409"/>
  <c r="A18409"/>
  <c r="B18408"/>
  <c r="A18408"/>
  <c r="B18407"/>
  <c r="A18407"/>
  <c r="B18406"/>
  <c r="A18406"/>
  <c r="B18405"/>
  <c r="A18405"/>
  <c r="B18404"/>
  <c r="A18404"/>
  <c r="B18403"/>
  <c r="A18403"/>
  <c r="B18402"/>
  <c r="A18402"/>
  <c r="B18401"/>
  <c r="A18401"/>
  <c r="B18400"/>
  <c r="A18400"/>
  <c r="B18399"/>
  <c r="A18399"/>
  <c r="B18398"/>
  <c r="A18398"/>
  <c r="B18397"/>
  <c r="A18397"/>
  <c r="B18396"/>
  <c r="A18396"/>
  <c r="B18395"/>
  <c r="A18395"/>
  <c r="B18394"/>
  <c r="A18394"/>
  <c r="B18393"/>
  <c r="A18393"/>
  <c r="B18392"/>
  <c r="A18392"/>
  <c r="B18391"/>
  <c r="A18391"/>
  <c r="B18390"/>
  <c r="A18390"/>
  <c r="B18389"/>
  <c r="A18389"/>
  <c r="B18388"/>
  <c r="A18388"/>
  <c r="B18387"/>
  <c r="A18387"/>
  <c r="B18386"/>
  <c r="A18386"/>
  <c r="B18385"/>
  <c r="A18385"/>
  <c r="B18384"/>
  <c r="A18384"/>
  <c r="B18383"/>
  <c r="A18383"/>
  <c r="B18382"/>
  <c r="A18382"/>
  <c r="B18381"/>
  <c r="A18381"/>
  <c r="B18380"/>
  <c r="A18380"/>
  <c r="B18379"/>
  <c r="A18379"/>
  <c r="B18378"/>
  <c r="A18378"/>
  <c r="B18377"/>
  <c r="A18377"/>
  <c r="B18376"/>
  <c r="A18376"/>
  <c r="B18375"/>
  <c r="A18375"/>
  <c r="B18374"/>
  <c r="A18374"/>
  <c r="B18373"/>
  <c r="A18373"/>
  <c r="B18372"/>
  <c r="A18372"/>
  <c r="B18371"/>
  <c r="A18371"/>
  <c r="B18370"/>
  <c r="A18370"/>
  <c r="B18369"/>
  <c r="A18369"/>
  <c r="B18368"/>
  <c r="A18368"/>
  <c r="B18367"/>
  <c r="A18367"/>
  <c r="B18366"/>
  <c r="A18366"/>
  <c r="B18365"/>
  <c r="A18365"/>
  <c r="B18364"/>
  <c r="A18364"/>
  <c r="B18363"/>
  <c r="A18363"/>
  <c r="B18362"/>
  <c r="A18362"/>
  <c r="B18361"/>
  <c r="A18361"/>
  <c r="B18360"/>
  <c r="A18360"/>
  <c r="B18359"/>
  <c r="A18359"/>
  <c r="B18358"/>
  <c r="A18358"/>
  <c r="B18357"/>
  <c r="A18357"/>
  <c r="B18356"/>
  <c r="A18356"/>
  <c r="B18355"/>
  <c r="A18355"/>
  <c r="B18354"/>
  <c r="A18354"/>
  <c r="B18353"/>
  <c r="A18353"/>
  <c r="B18352"/>
  <c r="A18352"/>
  <c r="B18351"/>
  <c r="A18351"/>
  <c r="B18350"/>
  <c r="A18350"/>
  <c r="B18349"/>
  <c r="A18349"/>
  <c r="B18348"/>
  <c r="A18348"/>
  <c r="B18347"/>
  <c r="A18347"/>
  <c r="B18346"/>
  <c r="A18346"/>
  <c r="B18345"/>
  <c r="A18345"/>
  <c r="B18344"/>
  <c r="A18344"/>
  <c r="B18343"/>
  <c r="A18343"/>
  <c r="B18342"/>
  <c r="A18342"/>
  <c r="B18341"/>
  <c r="A18341"/>
  <c r="B18340"/>
  <c r="A18340"/>
  <c r="B18339"/>
  <c r="A18339"/>
  <c r="B18338"/>
  <c r="A18338"/>
  <c r="B18337"/>
  <c r="A18337"/>
  <c r="B18336"/>
  <c r="A18336"/>
  <c r="B18335"/>
  <c r="A18335"/>
  <c r="B18334"/>
  <c r="A18334"/>
  <c r="B18333"/>
  <c r="A18333"/>
  <c r="B18332"/>
  <c r="A18332"/>
  <c r="B18331"/>
  <c r="A18331"/>
  <c r="B18330"/>
  <c r="A18330"/>
  <c r="B18329"/>
  <c r="A18329"/>
  <c r="B18328"/>
  <c r="A18328"/>
  <c r="B18327"/>
  <c r="A18327"/>
  <c r="B18326"/>
  <c r="A18326"/>
  <c r="B18325"/>
  <c r="A18325"/>
  <c r="B18324"/>
  <c r="A18324"/>
  <c r="B18323"/>
  <c r="A18323"/>
  <c r="B18322"/>
  <c r="A18322"/>
  <c r="B18321"/>
  <c r="A18321"/>
  <c r="B18320"/>
  <c r="A18320"/>
  <c r="B18319"/>
  <c r="A18319"/>
  <c r="B18318"/>
  <c r="A18318"/>
  <c r="B18317"/>
  <c r="A18317"/>
  <c r="B18316"/>
  <c r="A18316"/>
  <c r="B18315"/>
  <c r="A18315"/>
  <c r="B18314"/>
  <c r="A18314"/>
  <c r="B18313"/>
  <c r="A18313"/>
  <c r="B18312"/>
  <c r="A18312"/>
  <c r="B18311"/>
  <c r="A18311"/>
  <c r="B18310"/>
  <c r="A18310"/>
  <c r="B18309"/>
  <c r="A18309"/>
  <c r="B18308"/>
  <c r="A18308"/>
  <c r="B18307"/>
  <c r="A18307"/>
  <c r="B18306"/>
  <c r="A18306"/>
  <c r="B18305"/>
  <c r="A18305"/>
  <c r="B18304"/>
  <c r="A18304"/>
  <c r="B18303"/>
  <c r="A18303"/>
  <c r="B18302"/>
  <c r="A18302"/>
  <c r="B18301"/>
  <c r="A18301"/>
  <c r="B18300"/>
  <c r="A18300"/>
  <c r="B18299"/>
  <c r="A18299"/>
  <c r="B18298"/>
  <c r="A18298"/>
  <c r="B18297"/>
  <c r="A18297"/>
  <c r="B18296"/>
  <c r="A18296"/>
  <c r="B18295"/>
  <c r="A18295"/>
  <c r="B18294"/>
  <c r="A18294"/>
  <c r="B18293"/>
  <c r="A18293"/>
  <c r="B18292"/>
  <c r="A18292"/>
  <c r="B18291"/>
  <c r="A18291"/>
  <c r="B18290"/>
  <c r="A18290"/>
  <c r="B18289"/>
  <c r="A18289"/>
  <c r="B18288"/>
  <c r="A18288"/>
  <c r="B18287"/>
  <c r="A18287"/>
  <c r="B18286"/>
  <c r="A18286"/>
  <c r="B18285"/>
  <c r="A18285"/>
  <c r="B18284"/>
  <c r="A18284"/>
  <c r="B18283"/>
  <c r="A18283"/>
  <c r="B18282"/>
  <c r="A18282"/>
  <c r="B18281"/>
  <c r="A18281"/>
  <c r="B18280"/>
  <c r="A18280"/>
  <c r="B18279"/>
  <c r="A18279"/>
  <c r="B18278"/>
  <c r="A18278"/>
  <c r="B18277"/>
  <c r="A18277"/>
  <c r="B18276"/>
  <c r="A18276"/>
  <c r="B18275"/>
  <c r="A18275"/>
  <c r="B18274"/>
  <c r="A18274"/>
  <c r="B18273"/>
  <c r="A18273"/>
  <c r="B18272"/>
  <c r="A18272"/>
  <c r="B18271"/>
  <c r="A18271"/>
  <c r="B18270"/>
  <c r="A18270"/>
  <c r="B18269"/>
  <c r="A18269"/>
  <c r="B18268"/>
  <c r="A18268"/>
  <c r="B18267"/>
  <c r="A18267"/>
  <c r="B18266"/>
  <c r="A18266"/>
  <c r="B18265"/>
  <c r="A18265"/>
  <c r="B18264"/>
  <c r="A18264"/>
  <c r="B18263"/>
  <c r="A18263"/>
  <c r="B18262"/>
  <c r="A18262"/>
  <c r="B18261"/>
  <c r="A18261"/>
  <c r="B18260"/>
  <c r="A18260"/>
  <c r="B18259"/>
  <c r="A18259"/>
  <c r="B18258"/>
  <c r="A18258"/>
  <c r="B18257"/>
  <c r="A18257"/>
  <c r="B18256"/>
  <c r="A18256"/>
  <c r="B18255"/>
  <c r="A18255"/>
  <c r="B18254"/>
  <c r="A18254"/>
  <c r="B18253"/>
  <c r="A18253"/>
  <c r="B18252"/>
  <c r="A18252"/>
  <c r="B18251"/>
  <c r="A18251"/>
  <c r="B18250"/>
  <c r="A18250"/>
  <c r="B18249"/>
  <c r="A18249"/>
  <c r="B18248"/>
  <c r="A18248"/>
  <c r="B18247"/>
  <c r="A18247"/>
  <c r="B18246"/>
  <c r="A18246"/>
  <c r="B18245"/>
  <c r="A18245"/>
  <c r="B18244"/>
  <c r="A18244"/>
  <c r="B18243"/>
  <c r="A18243"/>
  <c r="B18242"/>
  <c r="A18242"/>
  <c r="B18241"/>
  <c r="A18241"/>
  <c r="B18240"/>
  <c r="A18240"/>
  <c r="B18239"/>
  <c r="A18239"/>
  <c r="B18238"/>
  <c r="A18238"/>
  <c r="B18237"/>
  <c r="A18237"/>
  <c r="B18236"/>
  <c r="A18236"/>
  <c r="B18235"/>
  <c r="A18235"/>
  <c r="B18234"/>
  <c r="A18234"/>
  <c r="B18233"/>
  <c r="A18233"/>
  <c r="B18232"/>
  <c r="A18232"/>
  <c r="B18231"/>
  <c r="A18231"/>
  <c r="B18230"/>
  <c r="A18230"/>
  <c r="B18229"/>
  <c r="A18229"/>
  <c r="B18228"/>
  <c r="A18228"/>
  <c r="B18227"/>
  <c r="A18227"/>
  <c r="B18226"/>
  <c r="A18226"/>
  <c r="B18225"/>
  <c r="A18225"/>
  <c r="B18224"/>
  <c r="A18224"/>
  <c r="B18223"/>
  <c r="A18223"/>
  <c r="B18222"/>
  <c r="A18222"/>
  <c r="B18221"/>
  <c r="A18221"/>
  <c r="B18220"/>
  <c r="A18220"/>
  <c r="B18219"/>
  <c r="A18219"/>
  <c r="B18218"/>
  <c r="A18218"/>
  <c r="B18217"/>
  <c r="A18217"/>
  <c r="B18216"/>
  <c r="A18216"/>
  <c r="B18215"/>
  <c r="A18215"/>
  <c r="B18214"/>
  <c r="A18214"/>
  <c r="B18213"/>
  <c r="A18213"/>
  <c r="B18212"/>
  <c r="A18212"/>
  <c r="B18211"/>
  <c r="A18211"/>
  <c r="B18210"/>
  <c r="A18210"/>
  <c r="B18209"/>
  <c r="A18209"/>
  <c r="B18208"/>
  <c r="A18208"/>
  <c r="B18207"/>
  <c r="A18207"/>
  <c r="B18206"/>
  <c r="A18206"/>
  <c r="B18205"/>
  <c r="A18205"/>
  <c r="B18204"/>
  <c r="A18204"/>
  <c r="B18203"/>
  <c r="A18203"/>
  <c r="B18202"/>
  <c r="A18202"/>
  <c r="B18201"/>
  <c r="A18201"/>
  <c r="B18200"/>
  <c r="A18200"/>
  <c r="B18199"/>
  <c r="A18199"/>
  <c r="B18198"/>
  <c r="A18198"/>
  <c r="B18197"/>
  <c r="A18197"/>
  <c r="B18196"/>
  <c r="A18196"/>
  <c r="B18195"/>
  <c r="A18195"/>
  <c r="B18194"/>
  <c r="A18194"/>
  <c r="B18193"/>
  <c r="A18193"/>
  <c r="B18192"/>
  <c r="A18192"/>
  <c r="B18191"/>
  <c r="A18191"/>
  <c r="B18190"/>
  <c r="A18190"/>
  <c r="B18189"/>
  <c r="A18189"/>
  <c r="B18188"/>
  <c r="A18188"/>
  <c r="B18187"/>
  <c r="A18187"/>
  <c r="B18186"/>
  <c r="A18186"/>
  <c r="B18185"/>
  <c r="A18185"/>
  <c r="B18184"/>
  <c r="A18184"/>
  <c r="B18183"/>
  <c r="A18183"/>
  <c r="B18182"/>
  <c r="A18182"/>
  <c r="B18181"/>
  <c r="A18181"/>
  <c r="B18180"/>
  <c r="A18180"/>
  <c r="B18179"/>
  <c r="A18179"/>
  <c r="B18178"/>
  <c r="A18178"/>
  <c r="B18177"/>
  <c r="A18177"/>
  <c r="B18176"/>
  <c r="A18176"/>
  <c r="B18175"/>
  <c r="A18175"/>
  <c r="B18174"/>
  <c r="A18174"/>
  <c r="B18173"/>
  <c r="A18173"/>
  <c r="B18172"/>
  <c r="A18172"/>
  <c r="B18171"/>
  <c r="A18171"/>
  <c r="B18170"/>
  <c r="A18170"/>
  <c r="B18169"/>
  <c r="A18169"/>
  <c r="B18168"/>
  <c r="A18168"/>
  <c r="B18167"/>
  <c r="A18167"/>
  <c r="B18166"/>
  <c r="A18166"/>
  <c r="B18165"/>
  <c r="A18165"/>
  <c r="B18164"/>
  <c r="A18164"/>
  <c r="B18163"/>
  <c r="A18163"/>
  <c r="B18162"/>
  <c r="A18162"/>
  <c r="B18161"/>
  <c r="A18161"/>
  <c r="B18160"/>
  <c r="A18160"/>
  <c r="B18159"/>
  <c r="A18159"/>
  <c r="B18158"/>
  <c r="A18158"/>
  <c r="B18157"/>
  <c r="A18157"/>
  <c r="B18156"/>
  <c r="A18156"/>
  <c r="B18155"/>
  <c r="A18155"/>
  <c r="B18154"/>
  <c r="A18154"/>
  <c r="B18153"/>
  <c r="A18153"/>
  <c r="B18152"/>
  <c r="A18152"/>
  <c r="B18151"/>
  <c r="A18151"/>
  <c r="B18150"/>
  <c r="A18150"/>
  <c r="B18149"/>
  <c r="A18149"/>
  <c r="B18148"/>
  <c r="A18148"/>
  <c r="B18147"/>
  <c r="A18147"/>
  <c r="B18146"/>
  <c r="A18146"/>
  <c r="B18145"/>
  <c r="A18145"/>
  <c r="B18144"/>
  <c r="A18144"/>
  <c r="B18143"/>
  <c r="A18143"/>
  <c r="B18142"/>
  <c r="A18142"/>
  <c r="B18141"/>
  <c r="A18141"/>
  <c r="B18140"/>
  <c r="A18140"/>
  <c r="B18139"/>
  <c r="A18139"/>
  <c r="B18138"/>
  <c r="A18138"/>
  <c r="B18137"/>
  <c r="A18137"/>
  <c r="B18136"/>
  <c r="A18136"/>
  <c r="B18135"/>
  <c r="A18135"/>
  <c r="B18134"/>
  <c r="A18134"/>
  <c r="B18133"/>
  <c r="A18133"/>
  <c r="B18132"/>
  <c r="A18132"/>
  <c r="B18131"/>
  <c r="A18131"/>
  <c r="B18130"/>
  <c r="A18130"/>
  <c r="B18129"/>
  <c r="A18129"/>
  <c r="B18128"/>
  <c r="A18128"/>
  <c r="B18127"/>
  <c r="A18127"/>
  <c r="B18126"/>
  <c r="A18126"/>
  <c r="B18125"/>
  <c r="A18125"/>
  <c r="B18124"/>
  <c r="A18124"/>
  <c r="B18123"/>
  <c r="A18123"/>
  <c r="B18122"/>
  <c r="A18122"/>
  <c r="B18121"/>
  <c r="A18121"/>
  <c r="B18120"/>
  <c r="A18120"/>
  <c r="B18119"/>
  <c r="A18119"/>
  <c r="B18118"/>
  <c r="A18118"/>
  <c r="B18117"/>
  <c r="A18117"/>
  <c r="B18116"/>
  <c r="A18116"/>
  <c r="B18115"/>
  <c r="A18115"/>
  <c r="B18114"/>
  <c r="A18114"/>
  <c r="B18113"/>
  <c r="A18113"/>
  <c r="B18112"/>
  <c r="A18112"/>
  <c r="B18111"/>
  <c r="A18111"/>
  <c r="B18110"/>
  <c r="A18110"/>
  <c r="B18109"/>
  <c r="A18109"/>
  <c r="B18108"/>
  <c r="A18108"/>
  <c r="B18107"/>
  <c r="A18107"/>
  <c r="B18106"/>
  <c r="A18106"/>
  <c r="B18105"/>
  <c r="A18105"/>
  <c r="B18104"/>
  <c r="A18104"/>
  <c r="B18103"/>
  <c r="A18103"/>
  <c r="B18102"/>
  <c r="A18102"/>
  <c r="B18101"/>
  <c r="A18101"/>
  <c r="B18100"/>
  <c r="A18100"/>
  <c r="B18099"/>
  <c r="A18099"/>
  <c r="B18098"/>
  <c r="A18098"/>
  <c r="B18097"/>
  <c r="A18097"/>
  <c r="B18096"/>
  <c r="A18096"/>
  <c r="B18095"/>
  <c r="A18095"/>
  <c r="B18094"/>
  <c r="A18094"/>
  <c r="B18093"/>
  <c r="A18093"/>
  <c r="B18092"/>
  <c r="A18092"/>
  <c r="B18091"/>
  <c r="A18091"/>
  <c r="B18090"/>
  <c r="A18090"/>
  <c r="B18089"/>
  <c r="A18089"/>
  <c r="B18088"/>
  <c r="A18088"/>
  <c r="B18087"/>
  <c r="A18087"/>
  <c r="B18086"/>
  <c r="A18086"/>
  <c r="B18085"/>
  <c r="A18085"/>
  <c r="B18084"/>
  <c r="A18084"/>
  <c r="B18083"/>
  <c r="A18083"/>
  <c r="B18082"/>
  <c r="A18082"/>
  <c r="B18081"/>
  <c r="A18081"/>
  <c r="B18080"/>
  <c r="A18080"/>
  <c r="B18079"/>
  <c r="A18079"/>
  <c r="B18078"/>
  <c r="A18078"/>
  <c r="B18077"/>
  <c r="A18077"/>
  <c r="B18076"/>
  <c r="A18076"/>
  <c r="B18075"/>
  <c r="A18075"/>
  <c r="B18074"/>
  <c r="A18074"/>
  <c r="B18073"/>
  <c r="A18073"/>
  <c r="B18072"/>
  <c r="A18072"/>
  <c r="B18071"/>
  <c r="A18071"/>
  <c r="B18070"/>
  <c r="A18070"/>
  <c r="B18069"/>
  <c r="A18069"/>
  <c r="B18068"/>
  <c r="A18068"/>
  <c r="B18067"/>
  <c r="A18067"/>
  <c r="B18066"/>
  <c r="A18066"/>
  <c r="B18065"/>
  <c r="A18065"/>
  <c r="B18064"/>
  <c r="A18064"/>
  <c r="B18063"/>
  <c r="A18063"/>
  <c r="B18062"/>
  <c r="A18062"/>
  <c r="B18061"/>
  <c r="A18061"/>
  <c r="B18060"/>
  <c r="A18060"/>
  <c r="B18059"/>
  <c r="A18059"/>
  <c r="B18058"/>
  <c r="A18058"/>
  <c r="B18057"/>
  <c r="A18057"/>
  <c r="B18056"/>
  <c r="A18056"/>
  <c r="B18055"/>
  <c r="A18055"/>
  <c r="B18054"/>
  <c r="A18054"/>
  <c r="B18053"/>
  <c r="A18053"/>
  <c r="B18052"/>
  <c r="A18052"/>
  <c r="B18051"/>
  <c r="A18051"/>
  <c r="B18050"/>
  <c r="A18050"/>
  <c r="B18049"/>
  <c r="A18049"/>
  <c r="B18048"/>
  <c r="A18048"/>
  <c r="B18047"/>
  <c r="A18047"/>
  <c r="B18046"/>
  <c r="A18046"/>
  <c r="B18045"/>
  <c r="A18045"/>
  <c r="B18044"/>
  <c r="A18044"/>
  <c r="B18043"/>
  <c r="A18043"/>
  <c r="B18042"/>
  <c r="A18042"/>
  <c r="B18041"/>
  <c r="A18041"/>
  <c r="B18040"/>
  <c r="A18040"/>
  <c r="B18039"/>
  <c r="A18039"/>
  <c r="B18038"/>
  <c r="A18038"/>
  <c r="B18037"/>
  <c r="A18037"/>
  <c r="B18036"/>
  <c r="A18036"/>
  <c r="B18035"/>
  <c r="A18035"/>
  <c r="B18034"/>
  <c r="A18034"/>
  <c r="B18033"/>
  <c r="A18033"/>
  <c r="B18032"/>
  <c r="A18032"/>
  <c r="B18031"/>
  <c r="A18031"/>
  <c r="B18030"/>
  <c r="A18030"/>
  <c r="B18029"/>
  <c r="A18029"/>
  <c r="B18028"/>
  <c r="A18028"/>
  <c r="B18027"/>
  <c r="A18027"/>
  <c r="B18026"/>
  <c r="A18026"/>
  <c r="B18025"/>
  <c r="A18025"/>
  <c r="B18024"/>
  <c r="A18024"/>
  <c r="B18023"/>
  <c r="A18023"/>
  <c r="B18022"/>
  <c r="A18022"/>
  <c r="B18021"/>
  <c r="A18021"/>
  <c r="B18020"/>
  <c r="A18020"/>
  <c r="B18019"/>
  <c r="A18019"/>
  <c r="B18018"/>
  <c r="A18018"/>
  <c r="B18017"/>
  <c r="A18017"/>
  <c r="B18016"/>
  <c r="A18016"/>
  <c r="B18015"/>
  <c r="A18015"/>
  <c r="B18014"/>
  <c r="A18014"/>
  <c r="B18013"/>
  <c r="A18013"/>
  <c r="B18012"/>
  <c r="A18012"/>
  <c r="B18011"/>
  <c r="A18011"/>
  <c r="B18010"/>
  <c r="A18010"/>
  <c r="B18009"/>
  <c r="A18009"/>
  <c r="B18008"/>
  <c r="A18008"/>
  <c r="B18007"/>
  <c r="A18007"/>
  <c r="B18006"/>
  <c r="A18006"/>
  <c r="B18005"/>
  <c r="A18005"/>
  <c r="B18004"/>
  <c r="A18004"/>
  <c r="B18003"/>
  <c r="A18003"/>
  <c r="B18002"/>
  <c r="A18002"/>
  <c r="B18001"/>
  <c r="A18001"/>
  <c r="B18000"/>
  <c r="A18000"/>
  <c r="B17999"/>
  <c r="A17999"/>
  <c r="B17998"/>
  <c r="A17998"/>
  <c r="B17997"/>
  <c r="A17997"/>
  <c r="B17996"/>
  <c r="A17996"/>
  <c r="B17995"/>
  <c r="A17995"/>
  <c r="B17994"/>
  <c r="A17994"/>
  <c r="B17993"/>
  <c r="A17993"/>
  <c r="B17992"/>
  <c r="A17992"/>
  <c r="B17991"/>
  <c r="A17991"/>
  <c r="B17990"/>
  <c r="A17990"/>
  <c r="B17989"/>
  <c r="A17989"/>
  <c r="B17988"/>
  <c r="A17988"/>
  <c r="B17987"/>
  <c r="A17987"/>
  <c r="B17986"/>
  <c r="A17986"/>
  <c r="B17985"/>
  <c r="A17985"/>
  <c r="B17984"/>
  <c r="A17984"/>
  <c r="B17983"/>
  <c r="A17983"/>
  <c r="B17982"/>
  <c r="A17982"/>
  <c r="B17981"/>
  <c r="A17981"/>
  <c r="B17980"/>
  <c r="A17980"/>
  <c r="B17979"/>
  <c r="A17979"/>
  <c r="B17978"/>
  <c r="A17978"/>
  <c r="B17977"/>
  <c r="A17977"/>
  <c r="B17976"/>
  <c r="A17976"/>
  <c r="B17975"/>
  <c r="A17975"/>
  <c r="B17974"/>
  <c r="A17974"/>
  <c r="B17973"/>
  <c r="A17973"/>
  <c r="B17972"/>
  <c r="A17972"/>
  <c r="B17971"/>
  <c r="A17971"/>
  <c r="B17970"/>
  <c r="A17970"/>
  <c r="B17969"/>
  <c r="A17969"/>
  <c r="B17968"/>
  <c r="A17968"/>
  <c r="B17967"/>
  <c r="A17967"/>
  <c r="B17966"/>
  <c r="A17966"/>
  <c r="B17965"/>
  <c r="A17965"/>
  <c r="B17964"/>
  <c r="A17964"/>
  <c r="B17963"/>
  <c r="A17963"/>
  <c r="B17962"/>
  <c r="A17962"/>
  <c r="B17961"/>
  <c r="A17961"/>
  <c r="B17960"/>
  <c r="A17960"/>
  <c r="B17959"/>
  <c r="A17959"/>
  <c r="B17958"/>
  <c r="A17958"/>
  <c r="B17957"/>
  <c r="A17957"/>
  <c r="B17956"/>
  <c r="A17956"/>
  <c r="B17955"/>
  <c r="A17955"/>
  <c r="B17954"/>
  <c r="A17954"/>
  <c r="B17953"/>
  <c r="A17953"/>
  <c r="B17952"/>
  <c r="A17952"/>
  <c r="B17951"/>
  <c r="A17951"/>
  <c r="B17950"/>
  <c r="A17950"/>
  <c r="B17949"/>
  <c r="A17949"/>
  <c r="B17948"/>
  <c r="A17948"/>
  <c r="B17947"/>
  <c r="A17947"/>
  <c r="B17946"/>
  <c r="A17946"/>
  <c r="B17945"/>
  <c r="A17945"/>
  <c r="B17944"/>
  <c r="A17944"/>
  <c r="B17943"/>
  <c r="A17943"/>
  <c r="B17942"/>
  <c r="A17942"/>
  <c r="B17941"/>
  <c r="A17941"/>
  <c r="B17940"/>
  <c r="A17940"/>
  <c r="B17939"/>
  <c r="A17939"/>
  <c r="B17938"/>
  <c r="A17938"/>
  <c r="B17937"/>
  <c r="A17937"/>
  <c r="B17936"/>
  <c r="A17936"/>
  <c r="B17935"/>
  <c r="A17935"/>
  <c r="B17934"/>
  <c r="A17934"/>
  <c r="B17933"/>
  <c r="A17933"/>
  <c r="B17932"/>
  <c r="A17932"/>
  <c r="B17931"/>
  <c r="A17931"/>
  <c r="B17930"/>
  <c r="A17930"/>
  <c r="B17929"/>
  <c r="A17929"/>
  <c r="B17928"/>
  <c r="A17928"/>
  <c r="B17927"/>
  <c r="A17927"/>
  <c r="B17926"/>
  <c r="A17926"/>
  <c r="B17925"/>
  <c r="A17925"/>
  <c r="B17924"/>
  <c r="A17924"/>
  <c r="B17923"/>
  <c r="A17923"/>
  <c r="B17922"/>
  <c r="A17922"/>
  <c r="B17921"/>
  <c r="A17921"/>
  <c r="B17920"/>
  <c r="A17920"/>
  <c r="B17919"/>
  <c r="A17919"/>
  <c r="B17918"/>
  <c r="A17918"/>
  <c r="B17917"/>
  <c r="A17917"/>
  <c r="B17916"/>
  <c r="A17916"/>
  <c r="B17915"/>
  <c r="A17915"/>
  <c r="B17914"/>
  <c r="A17914"/>
  <c r="B17913"/>
  <c r="A17913"/>
  <c r="B17912"/>
  <c r="A17912"/>
  <c r="B17911"/>
  <c r="A17911"/>
  <c r="B17910"/>
  <c r="A17910"/>
  <c r="B17909"/>
  <c r="A17909"/>
  <c r="B17908"/>
  <c r="A17908"/>
  <c r="B17907"/>
  <c r="A17907"/>
  <c r="B17906"/>
  <c r="A17906"/>
  <c r="B17905"/>
  <c r="A17905"/>
  <c r="B17904"/>
  <c r="A17904"/>
  <c r="B17903"/>
  <c r="A17903"/>
  <c r="B17902"/>
  <c r="A17902"/>
  <c r="B17901"/>
  <c r="A17901"/>
  <c r="B17900"/>
  <c r="A17900"/>
  <c r="B17899"/>
  <c r="A17899"/>
  <c r="B17898"/>
  <c r="A17898"/>
  <c r="B17897"/>
  <c r="A17897"/>
  <c r="B17896"/>
  <c r="A17896"/>
  <c r="B17895"/>
  <c r="A17895"/>
  <c r="B17894"/>
  <c r="A17894"/>
  <c r="B17893"/>
  <c r="A17893"/>
  <c r="B17892"/>
  <c r="A17892"/>
  <c r="B17891"/>
  <c r="A17891"/>
  <c r="B17890"/>
  <c r="A17890"/>
  <c r="B17889"/>
  <c r="A17889"/>
  <c r="B17888"/>
  <c r="A17888"/>
  <c r="B17887"/>
  <c r="A17887"/>
  <c r="B17886"/>
  <c r="A17886"/>
  <c r="B17885"/>
  <c r="A17885"/>
  <c r="B17884"/>
  <c r="A17884"/>
  <c r="B17883"/>
  <c r="A17883"/>
  <c r="B17882"/>
  <c r="A17882"/>
  <c r="B17881"/>
  <c r="A17881"/>
  <c r="B17880"/>
  <c r="A17880"/>
  <c r="B17879"/>
  <c r="A17879"/>
  <c r="B17878"/>
  <c r="A17878"/>
  <c r="B17877"/>
  <c r="A17877"/>
  <c r="B17876"/>
  <c r="A17876"/>
  <c r="B17875"/>
  <c r="A17875"/>
  <c r="B17874"/>
  <c r="A17874"/>
  <c r="B17873"/>
  <c r="A17873"/>
  <c r="B17872"/>
  <c r="A17872"/>
  <c r="B17871"/>
  <c r="A17871"/>
  <c r="B17870"/>
  <c r="A17870"/>
  <c r="B17869"/>
  <c r="A17869"/>
  <c r="B17868"/>
  <c r="A17868"/>
  <c r="B17867"/>
  <c r="A17867"/>
  <c r="B17866"/>
  <c r="A17866"/>
  <c r="B17865"/>
  <c r="A17865"/>
  <c r="B17864"/>
  <c r="A17864"/>
  <c r="B17863"/>
  <c r="A17863"/>
  <c r="B17862"/>
  <c r="A17862"/>
  <c r="B17861"/>
  <c r="A17861"/>
  <c r="B17860"/>
  <c r="A17860"/>
  <c r="B17859"/>
  <c r="A17859"/>
  <c r="B17858"/>
  <c r="A17858"/>
  <c r="B17857"/>
  <c r="A17857"/>
  <c r="B17856"/>
  <c r="A17856"/>
  <c r="B17855"/>
  <c r="A17855"/>
  <c r="B17854"/>
  <c r="A17854"/>
  <c r="B17853"/>
  <c r="A17853"/>
  <c r="B17852"/>
  <c r="A17852"/>
  <c r="B17851"/>
  <c r="A17851"/>
  <c r="B17850"/>
  <c r="A17850"/>
  <c r="B17849"/>
  <c r="A17849"/>
  <c r="B17848"/>
  <c r="A17848"/>
  <c r="B17847"/>
  <c r="A17847"/>
  <c r="B17846"/>
  <c r="A17846"/>
  <c r="B17845"/>
  <c r="A17845"/>
  <c r="B17844"/>
  <c r="A17844"/>
  <c r="B17843"/>
  <c r="A17843"/>
  <c r="B17842"/>
  <c r="A17842"/>
  <c r="B17841"/>
  <c r="A17841"/>
  <c r="B17840"/>
  <c r="A17840"/>
  <c r="B17839"/>
  <c r="A17839"/>
  <c r="B17838"/>
  <c r="A17838"/>
  <c r="B17837"/>
  <c r="A17837"/>
  <c r="B17836"/>
  <c r="A17836"/>
  <c r="B17835"/>
  <c r="A17835"/>
  <c r="B17834"/>
  <c r="A17834"/>
  <c r="B17833"/>
  <c r="A17833"/>
  <c r="B17832"/>
  <c r="A17832"/>
  <c r="B17831"/>
  <c r="A17831"/>
  <c r="B17830"/>
  <c r="A17830"/>
  <c r="B17829"/>
  <c r="A17829"/>
  <c r="B17828"/>
  <c r="A17828"/>
  <c r="B17827"/>
  <c r="A17827"/>
  <c r="B17826"/>
  <c r="A17826"/>
  <c r="B17825"/>
  <c r="A17825"/>
  <c r="B17824"/>
  <c r="A17824"/>
  <c r="B17823"/>
  <c r="A17823"/>
  <c r="B17822"/>
  <c r="A17822"/>
  <c r="B17821"/>
  <c r="A17821"/>
  <c r="B17820"/>
  <c r="A17820"/>
  <c r="B17819"/>
  <c r="A17819"/>
  <c r="B17818"/>
  <c r="A17818"/>
  <c r="B17817"/>
  <c r="A17817"/>
  <c r="B17816"/>
  <c r="A17816"/>
  <c r="B17815"/>
  <c r="A17815"/>
  <c r="B17814"/>
  <c r="A17814"/>
  <c r="B17813"/>
  <c r="A17813"/>
  <c r="B17812"/>
  <c r="A17812"/>
  <c r="B17811"/>
  <c r="A17811"/>
  <c r="B17810"/>
  <c r="A17810"/>
  <c r="B17809"/>
  <c r="A17809"/>
  <c r="B17808"/>
  <c r="A17808"/>
  <c r="B17807"/>
  <c r="A17807"/>
  <c r="B17806"/>
  <c r="A17806"/>
  <c r="B17805"/>
  <c r="A17805"/>
  <c r="B17804"/>
  <c r="A17804"/>
  <c r="B17803"/>
  <c r="A17803"/>
  <c r="B17802"/>
  <c r="A17802"/>
  <c r="B17801"/>
  <c r="A17801"/>
  <c r="B17800"/>
  <c r="A17800"/>
  <c r="B17799"/>
  <c r="A17799"/>
  <c r="B17798"/>
  <c r="A17798"/>
  <c r="B17797"/>
  <c r="A17797"/>
  <c r="B17796"/>
  <c r="A17796"/>
  <c r="B17795"/>
  <c r="A17795"/>
  <c r="B17794"/>
  <c r="A17794"/>
  <c r="B17793"/>
  <c r="A17793"/>
  <c r="B17792"/>
  <c r="A17792"/>
  <c r="B17791"/>
  <c r="A17791"/>
  <c r="B17790"/>
  <c r="A17790"/>
  <c r="B17789"/>
  <c r="A17789"/>
  <c r="B17788"/>
  <c r="A17788"/>
  <c r="B17787"/>
  <c r="A17787"/>
  <c r="B17786"/>
  <c r="A17786"/>
  <c r="B17785"/>
  <c r="A17785"/>
  <c r="B17784"/>
  <c r="A17784"/>
  <c r="B17783"/>
  <c r="A17783"/>
  <c r="B17782"/>
  <c r="A17782"/>
  <c r="B17781"/>
  <c r="A17781"/>
  <c r="B17780"/>
  <c r="A17780"/>
  <c r="B17779"/>
  <c r="A17779"/>
  <c r="B17778"/>
  <c r="A17778"/>
  <c r="B17777"/>
  <c r="A17777"/>
  <c r="B17776"/>
  <c r="A17776"/>
  <c r="B17775"/>
  <c r="A17775"/>
  <c r="B17774"/>
  <c r="A17774"/>
  <c r="B17773"/>
  <c r="A17773"/>
  <c r="B17772"/>
  <c r="A17772"/>
  <c r="B17771"/>
  <c r="A17771"/>
  <c r="B17770"/>
  <c r="A17770"/>
  <c r="B17769"/>
  <c r="A17769"/>
  <c r="B17768"/>
  <c r="A17768"/>
  <c r="B17767"/>
  <c r="A17767"/>
  <c r="B17766"/>
  <c r="A17766"/>
  <c r="B17765"/>
  <c r="A17765"/>
  <c r="B17764"/>
  <c r="A17764"/>
  <c r="B17763"/>
  <c r="A17763"/>
  <c r="B17762"/>
  <c r="A17762"/>
  <c r="B17761"/>
  <c r="A17761"/>
  <c r="B17760"/>
  <c r="A17760"/>
  <c r="B17759"/>
  <c r="A17759"/>
  <c r="B17758"/>
  <c r="A17758"/>
  <c r="B17757"/>
  <c r="A17757"/>
  <c r="B17756"/>
  <c r="A17756"/>
  <c r="B17755"/>
  <c r="A17755"/>
  <c r="B17754"/>
  <c r="A17754"/>
  <c r="B17753"/>
  <c r="A17753"/>
  <c r="B17752"/>
  <c r="A17752"/>
  <c r="B17751"/>
  <c r="A17751"/>
  <c r="B17750"/>
  <c r="A17750"/>
  <c r="B17749"/>
  <c r="A17749"/>
  <c r="B17748"/>
  <c r="A17748"/>
  <c r="B17747"/>
  <c r="A17747"/>
  <c r="B17746"/>
  <c r="A17746"/>
  <c r="B17745"/>
  <c r="A17745"/>
  <c r="B17744"/>
  <c r="A17744"/>
  <c r="B17743"/>
  <c r="A17743"/>
  <c r="B17742"/>
  <c r="A17742"/>
  <c r="B17741"/>
  <c r="A17741"/>
  <c r="B17740"/>
  <c r="A17740"/>
  <c r="B17739"/>
  <c r="A17739"/>
  <c r="B17738"/>
  <c r="A17738"/>
  <c r="B17737"/>
  <c r="A17737"/>
  <c r="B17736"/>
  <c r="A17736"/>
  <c r="B17735"/>
  <c r="A17735"/>
  <c r="B17734"/>
  <c r="A17734"/>
  <c r="B17733"/>
  <c r="A17733"/>
  <c r="B17732"/>
  <c r="A17732"/>
  <c r="B17731"/>
  <c r="A17731"/>
  <c r="B17730"/>
  <c r="A17730"/>
  <c r="B17729"/>
  <c r="A17729"/>
  <c r="B17728"/>
  <c r="A17728"/>
  <c r="B17727"/>
  <c r="A17727"/>
  <c r="B17726"/>
  <c r="A17726"/>
  <c r="B17725"/>
  <c r="A17725"/>
  <c r="B17724"/>
  <c r="A17724"/>
  <c r="B17723"/>
  <c r="A17723"/>
  <c r="B17722"/>
  <c r="A17722"/>
  <c r="B17721"/>
  <c r="A17721"/>
  <c r="B17720"/>
  <c r="A17720"/>
  <c r="B17719"/>
  <c r="A17719"/>
  <c r="B17718"/>
  <c r="A17718"/>
  <c r="B17717"/>
  <c r="A17717"/>
  <c r="B17716"/>
  <c r="A17716"/>
  <c r="B17715"/>
  <c r="A17715"/>
  <c r="B17714"/>
  <c r="A17714"/>
  <c r="B17713"/>
  <c r="A17713"/>
  <c r="B17712"/>
  <c r="A17712"/>
  <c r="B17711"/>
  <c r="A17711"/>
  <c r="B17710"/>
  <c r="A17710"/>
  <c r="B17709"/>
  <c r="A17709"/>
  <c r="B17708"/>
  <c r="A17708"/>
  <c r="B17707"/>
  <c r="A17707"/>
  <c r="B17706"/>
  <c r="A17706"/>
  <c r="B17705"/>
  <c r="A17705"/>
  <c r="B17704"/>
  <c r="A17704"/>
  <c r="B17703"/>
  <c r="A17703"/>
  <c r="B17702"/>
  <c r="A17702"/>
  <c r="B17701"/>
  <c r="A17701"/>
  <c r="B17700"/>
  <c r="A17700"/>
  <c r="B17699"/>
  <c r="A17699"/>
  <c r="B17698"/>
  <c r="A17698"/>
  <c r="B17697"/>
  <c r="A17697"/>
  <c r="B17696"/>
  <c r="A17696"/>
  <c r="B17695"/>
  <c r="A17695"/>
  <c r="B17694"/>
  <c r="A17694"/>
  <c r="B17693"/>
  <c r="A17693"/>
  <c r="B17692"/>
  <c r="A17692"/>
  <c r="B17691"/>
  <c r="A17691"/>
  <c r="B17690"/>
  <c r="A17690"/>
  <c r="B17689"/>
  <c r="A17689"/>
  <c r="B17688"/>
  <c r="A17688"/>
  <c r="B17687"/>
  <c r="A17687"/>
  <c r="B17686"/>
  <c r="A17686"/>
  <c r="B17685"/>
  <c r="A17685"/>
  <c r="B17684"/>
  <c r="A17684"/>
  <c r="B17683"/>
  <c r="A17683"/>
  <c r="B17682"/>
  <c r="A17682"/>
  <c r="B17681"/>
  <c r="A17681"/>
  <c r="B17680"/>
  <c r="A17680"/>
  <c r="B17679"/>
  <c r="A17679"/>
  <c r="B17678"/>
  <c r="A17678"/>
  <c r="B17677"/>
  <c r="A17677"/>
  <c r="B17676"/>
  <c r="A17676"/>
  <c r="B17675"/>
  <c r="A17675"/>
  <c r="B17674"/>
  <c r="A17674"/>
  <c r="B17673"/>
  <c r="A17673"/>
  <c r="B17672"/>
  <c r="A17672"/>
  <c r="B17671"/>
  <c r="A17671"/>
  <c r="B17670"/>
  <c r="A17670"/>
  <c r="B17669"/>
  <c r="A17669"/>
  <c r="B17668"/>
  <c r="A17668"/>
  <c r="B17667"/>
  <c r="A17667"/>
  <c r="B17666"/>
  <c r="A17666"/>
  <c r="B17665"/>
  <c r="A17665"/>
  <c r="B17664"/>
  <c r="A17664"/>
  <c r="B17663"/>
  <c r="A17663"/>
  <c r="B17662"/>
  <c r="A17662"/>
  <c r="B17661"/>
  <c r="A17661"/>
  <c r="B17660"/>
  <c r="A17660"/>
  <c r="B17659"/>
  <c r="A17659"/>
  <c r="B17658"/>
  <c r="A17658"/>
  <c r="B17657"/>
  <c r="A17657"/>
  <c r="B17656"/>
  <c r="A17656"/>
  <c r="B17655"/>
  <c r="A17655"/>
  <c r="B17654"/>
  <c r="A17654"/>
  <c r="B17653"/>
  <c r="A17653"/>
  <c r="B17652"/>
  <c r="A17652"/>
  <c r="B17651"/>
  <c r="A17651"/>
  <c r="B17650"/>
  <c r="A17650"/>
  <c r="B17649"/>
  <c r="A17649"/>
  <c r="B17648"/>
  <c r="A17648"/>
  <c r="B17647"/>
  <c r="A17647"/>
  <c r="B17646"/>
  <c r="A17646"/>
  <c r="B17645"/>
  <c r="A17645"/>
  <c r="B17644"/>
  <c r="A17644"/>
  <c r="B17643"/>
  <c r="A17643"/>
  <c r="B17642"/>
  <c r="A17642"/>
  <c r="B17641"/>
  <c r="A17641"/>
  <c r="B17640"/>
  <c r="A17640"/>
  <c r="B17639"/>
  <c r="A17639"/>
  <c r="B17638"/>
  <c r="A17638"/>
  <c r="B17637"/>
  <c r="A17637"/>
  <c r="B17636"/>
  <c r="A17636"/>
  <c r="B17635"/>
  <c r="A17635"/>
  <c r="B17634"/>
  <c r="A17634"/>
  <c r="B17633"/>
  <c r="A17633"/>
  <c r="B17632"/>
  <c r="A17632"/>
  <c r="B17631"/>
  <c r="A17631"/>
  <c r="B17630"/>
  <c r="A17630"/>
  <c r="B17629"/>
  <c r="A17629"/>
  <c r="B17628"/>
  <c r="A17628"/>
  <c r="B17627"/>
  <c r="A17627"/>
  <c r="B17626"/>
  <c r="A17626"/>
  <c r="B17625"/>
  <c r="A17625"/>
  <c r="B17624"/>
  <c r="A17624"/>
  <c r="B17623"/>
  <c r="A17623"/>
  <c r="B17622"/>
  <c r="A17622"/>
  <c r="B17621"/>
  <c r="A17621"/>
  <c r="B17620"/>
  <c r="A17620"/>
  <c r="B17619"/>
  <c r="A17619"/>
  <c r="B17618"/>
  <c r="A17618"/>
  <c r="B17617"/>
  <c r="A17617"/>
  <c r="B17616"/>
  <c r="A17616"/>
  <c r="B17615"/>
  <c r="A17615"/>
  <c r="B17614"/>
  <c r="A17614"/>
  <c r="B17613"/>
  <c r="A17613"/>
  <c r="B17612"/>
  <c r="A17612"/>
  <c r="B17611"/>
  <c r="A17611"/>
  <c r="B17610"/>
  <c r="A17610"/>
  <c r="B17609"/>
  <c r="A17609"/>
  <c r="B17608"/>
  <c r="A17608"/>
  <c r="B17607"/>
  <c r="A17607"/>
  <c r="B17606"/>
  <c r="A17606"/>
  <c r="B17605"/>
  <c r="A17605"/>
  <c r="B17604"/>
  <c r="A17604"/>
  <c r="B17603"/>
  <c r="A17603"/>
  <c r="B17602"/>
  <c r="A17602"/>
  <c r="B17601"/>
  <c r="A17601"/>
  <c r="B17600"/>
  <c r="A17600"/>
  <c r="B17599"/>
  <c r="A17599"/>
  <c r="B17598"/>
  <c r="A17598"/>
  <c r="B17597"/>
  <c r="A17597"/>
  <c r="B17596"/>
  <c r="A17596"/>
  <c r="B17595"/>
  <c r="A17595"/>
  <c r="B17594"/>
  <c r="A17594"/>
  <c r="B17593"/>
  <c r="A17593"/>
  <c r="B17592"/>
  <c r="A17592"/>
  <c r="B17591"/>
  <c r="A17591"/>
  <c r="B17590"/>
  <c r="A17590"/>
  <c r="B17589"/>
  <c r="A17589"/>
  <c r="B17588"/>
  <c r="A17588"/>
  <c r="B17587"/>
  <c r="A17587"/>
  <c r="B17586"/>
  <c r="A17586"/>
  <c r="B17585"/>
  <c r="A17585"/>
  <c r="B17584"/>
  <c r="A17584"/>
  <c r="B17583"/>
  <c r="A17583"/>
  <c r="B17582"/>
  <c r="A17582"/>
  <c r="B17581"/>
  <c r="A17581"/>
  <c r="B17580"/>
  <c r="A17580"/>
  <c r="B17579"/>
  <c r="A17579"/>
  <c r="B17578"/>
  <c r="A17578"/>
  <c r="B17577"/>
  <c r="A17577"/>
  <c r="B17576"/>
  <c r="A17576"/>
  <c r="B17575"/>
  <c r="A17575"/>
  <c r="B17574"/>
  <c r="A17574"/>
  <c r="B17573"/>
  <c r="A17573"/>
  <c r="B17572"/>
  <c r="A17572"/>
  <c r="B17571"/>
  <c r="A17571"/>
  <c r="B17570"/>
  <c r="A17570"/>
  <c r="B17569"/>
  <c r="A17569"/>
  <c r="B17568"/>
  <c r="A17568"/>
  <c r="B17567"/>
  <c r="A17567"/>
  <c r="B17566"/>
  <c r="A17566"/>
  <c r="B17565"/>
  <c r="A17565"/>
  <c r="B17564"/>
  <c r="A17564"/>
  <c r="B17563"/>
  <c r="A17563"/>
  <c r="B17562"/>
  <c r="A17562"/>
  <c r="B17561"/>
  <c r="A17561"/>
  <c r="B17560"/>
  <c r="A17560"/>
  <c r="B17559"/>
  <c r="A17559"/>
  <c r="B17558"/>
  <c r="A17558"/>
  <c r="B17557"/>
  <c r="A17557"/>
  <c r="B17556"/>
  <c r="A17556"/>
  <c r="B17555"/>
  <c r="A17555"/>
  <c r="B17554"/>
  <c r="A17554"/>
  <c r="B17553"/>
  <c r="A17553"/>
  <c r="B17552"/>
  <c r="A17552"/>
  <c r="B17551"/>
  <c r="A17551"/>
  <c r="B17550"/>
  <c r="A17550"/>
  <c r="B17549"/>
  <c r="A17549"/>
  <c r="B17548"/>
  <c r="A17548"/>
  <c r="B17547"/>
  <c r="A17547"/>
  <c r="B17546"/>
  <c r="A17546"/>
  <c r="B17545"/>
  <c r="A17545"/>
  <c r="B17544"/>
  <c r="A17544"/>
  <c r="B17543"/>
  <c r="A17543"/>
  <c r="B17542"/>
  <c r="A17542"/>
  <c r="B17541"/>
  <c r="A17541"/>
  <c r="B17540"/>
  <c r="A17540"/>
  <c r="B17539"/>
  <c r="A17539"/>
  <c r="B17538"/>
  <c r="A17538"/>
  <c r="B17537"/>
  <c r="A17537"/>
  <c r="B17536"/>
  <c r="A17536"/>
  <c r="B17535"/>
  <c r="A17535"/>
  <c r="B17534"/>
  <c r="A17534"/>
  <c r="B17533"/>
  <c r="A17533"/>
  <c r="B17532"/>
  <c r="A17532"/>
  <c r="B17531"/>
  <c r="A17531"/>
  <c r="B17530"/>
  <c r="A17530"/>
  <c r="B17529"/>
  <c r="A17529"/>
  <c r="B17528"/>
  <c r="A17528"/>
  <c r="B17527"/>
  <c r="A17527"/>
  <c r="B17526"/>
  <c r="A17526"/>
  <c r="B17525"/>
  <c r="A17525"/>
  <c r="B17524"/>
  <c r="A17524"/>
  <c r="B17523"/>
  <c r="A17523"/>
  <c r="B17522"/>
  <c r="A17522"/>
  <c r="B17521"/>
  <c r="A17521"/>
  <c r="B17520"/>
  <c r="A17520"/>
  <c r="B17519"/>
  <c r="A17519"/>
  <c r="B17518"/>
  <c r="A17518"/>
  <c r="B17517"/>
  <c r="A17517"/>
  <c r="B17516"/>
  <c r="A17516"/>
  <c r="B17515"/>
  <c r="A17515"/>
  <c r="B17514"/>
  <c r="A17514"/>
  <c r="B17513"/>
  <c r="A17513"/>
  <c r="B17512"/>
  <c r="A17512"/>
  <c r="B17511"/>
  <c r="A17511"/>
  <c r="B17510"/>
  <c r="A17510"/>
  <c r="B17509"/>
  <c r="A17509"/>
  <c r="B17508"/>
  <c r="A17508"/>
  <c r="B17507"/>
  <c r="A17507"/>
  <c r="B17506"/>
  <c r="A17506"/>
  <c r="B17505"/>
  <c r="A17505"/>
  <c r="B17504"/>
  <c r="A17504"/>
  <c r="B17503"/>
  <c r="A17503"/>
  <c r="B17502"/>
  <c r="A17502"/>
  <c r="B17501"/>
  <c r="A17501"/>
  <c r="B17500"/>
  <c r="A17500"/>
  <c r="B17499"/>
  <c r="A17499"/>
  <c r="B17498"/>
  <c r="A17498"/>
  <c r="B17497"/>
  <c r="A17497"/>
  <c r="B17496"/>
  <c r="A17496"/>
  <c r="B17495"/>
  <c r="A17495"/>
  <c r="B17494"/>
  <c r="A17494"/>
  <c r="B17493"/>
  <c r="A17493"/>
  <c r="B17492"/>
  <c r="A17492"/>
  <c r="B17491"/>
  <c r="A17491"/>
  <c r="B17490"/>
  <c r="A17490"/>
  <c r="B17489"/>
  <c r="A17489"/>
  <c r="B17488"/>
  <c r="A17488"/>
  <c r="B17487"/>
  <c r="A17487"/>
  <c r="B17486"/>
  <c r="A17486"/>
  <c r="B17485"/>
  <c r="A17485"/>
  <c r="B17484"/>
  <c r="A17484"/>
  <c r="B17483"/>
  <c r="A17483"/>
  <c r="B17482"/>
  <c r="A17482"/>
  <c r="B17481"/>
  <c r="A17481"/>
  <c r="B17480"/>
  <c r="A17480"/>
  <c r="B17479"/>
  <c r="A17479"/>
  <c r="B17478"/>
  <c r="A17478"/>
  <c r="B17477"/>
  <c r="A17477"/>
  <c r="B17476"/>
  <c r="A17476"/>
  <c r="B17475"/>
  <c r="A17475"/>
  <c r="B17474"/>
  <c r="A17474"/>
  <c r="B17473"/>
  <c r="A17473"/>
  <c r="B17472"/>
  <c r="A17472"/>
  <c r="B17471"/>
  <c r="A17471"/>
  <c r="B17470"/>
  <c r="A17470"/>
  <c r="B17469"/>
  <c r="A17469"/>
  <c r="B17468"/>
  <c r="A17468"/>
  <c r="B17467"/>
  <c r="A17467"/>
  <c r="B17466"/>
  <c r="A17466"/>
  <c r="B17465"/>
  <c r="A17465"/>
  <c r="B17464"/>
  <c r="A17464"/>
  <c r="B17463"/>
  <c r="A17463"/>
  <c r="B17462"/>
  <c r="A17462"/>
  <c r="B17461"/>
  <c r="A17461"/>
  <c r="B17460"/>
  <c r="A17460"/>
  <c r="B17459"/>
  <c r="A17459"/>
  <c r="B17458"/>
  <c r="A17458"/>
  <c r="B17457"/>
  <c r="A17457"/>
  <c r="B17456"/>
  <c r="A17456"/>
  <c r="B17455"/>
  <c r="A17455"/>
  <c r="B17454"/>
  <c r="A17454"/>
  <c r="B17453"/>
  <c r="A17453"/>
  <c r="B17452"/>
  <c r="A17452"/>
  <c r="B17451"/>
  <c r="A17451"/>
  <c r="B17450"/>
  <c r="A17450"/>
  <c r="B17449"/>
  <c r="A17449"/>
  <c r="B17448"/>
  <c r="A17448"/>
  <c r="B17447"/>
  <c r="A17447"/>
  <c r="B17446"/>
  <c r="A17446"/>
  <c r="B17445"/>
  <c r="A17445"/>
  <c r="B17444"/>
  <c r="A17444"/>
  <c r="B17443"/>
  <c r="A17443"/>
  <c r="B17442"/>
  <c r="A17442"/>
  <c r="B17441"/>
  <c r="A17441"/>
  <c r="B17440"/>
  <c r="A17440"/>
  <c r="B17439"/>
  <c r="A17439"/>
  <c r="B17438"/>
  <c r="A17438"/>
  <c r="B17437"/>
  <c r="A17437"/>
  <c r="B17436"/>
  <c r="A17436"/>
  <c r="B17435"/>
  <c r="A17435"/>
  <c r="B17434"/>
  <c r="A17434"/>
  <c r="B17433"/>
  <c r="A17433"/>
  <c r="B17432"/>
  <c r="A17432"/>
  <c r="B17431"/>
  <c r="A17431"/>
  <c r="B17430"/>
  <c r="A17430"/>
  <c r="B17429"/>
  <c r="A17429"/>
  <c r="B17428"/>
  <c r="A17428"/>
  <c r="B17427"/>
  <c r="A17427"/>
  <c r="B17426"/>
  <c r="A17426"/>
  <c r="B17425"/>
  <c r="A17425"/>
  <c r="B17424"/>
  <c r="A17424"/>
  <c r="B17423"/>
  <c r="A17423"/>
  <c r="B17422"/>
  <c r="A17422"/>
  <c r="B17421"/>
  <c r="A17421"/>
  <c r="B17420"/>
  <c r="A17420"/>
  <c r="B17419"/>
  <c r="A17419"/>
  <c r="B17418"/>
  <c r="A17418"/>
  <c r="B17417"/>
  <c r="A17417"/>
  <c r="B17416"/>
  <c r="A17416"/>
  <c r="B17415"/>
  <c r="A17415"/>
  <c r="B17414"/>
  <c r="A17414"/>
  <c r="B17413"/>
  <c r="A17413"/>
  <c r="B17412"/>
  <c r="A17412"/>
  <c r="B17411"/>
  <c r="A17411"/>
  <c r="B17410"/>
  <c r="A17410"/>
  <c r="B17409"/>
  <c r="A17409"/>
  <c r="B17408"/>
  <c r="A17408"/>
  <c r="B17407"/>
  <c r="A17407"/>
  <c r="B17406"/>
  <c r="A17406"/>
  <c r="B17405"/>
  <c r="A17405"/>
  <c r="B17404"/>
  <c r="A17404"/>
  <c r="B17403"/>
  <c r="A17403"/>
  <c r="B17402"/>
  <c r="A17402"/>
  <c r="B17401"/>
  <c r="A17401"/>
  <c r="B17400"/>
  <c r="A17400"/>
  <c r="B17399"/>
  <c r="A17399"/>
  <c r="B17398"/>
  <c r="A17398"/>
  <c r="B17397"/>
  <c r="A17397"/>
  <c r="B17396"/>
  <c r="A17396"/>
  <c r="B17395"/>
  <c r="A17395"/>
  <c r="B17394"/>
  <c r="A17394"/>
  <c r="B17393"/>
  <c r="A17393"/>
  <c r="B17392"/>
  <c r="A17392"/>
  <c r="B17391"/>
  <c r="A17391"/>
  <c r="B17390"/>
  <c r="A17390"/>
  <c r="B17389"/>
  <c r="A17389"/>
  <c r="B17388"/>
  <c r="A17388"/>
  <c r="B17387"/>
  <c r="A17387"/>
  <c r="B17386"/>
  <c r="A17386"/>
  <c r="B17385"/>
  <c r="A17385"/>
  <c r="B17384"/>
  <c r="A17384"/>
  <c r="B17383"/>
  <c r="A17383"/>
  <c r="B17382"/>
  <c r="A17382"/>
  <c r="B17381"/>
  <c r="A17381"/>
  <c r="B17380"/>
  <c r="A17380"/>
  <c r="B17379"/>
  <c r="A17379"/>
  <c r="B17378"/>
  <c r="A17378"/>
  <c r="B17377"/>
  <c r="A17377"/>
  <c r="B17376"/>
  <c r="A17376"/>
  <c r="B17375"/>
  <c r="A17375"/>
  <c r="B17374"/>
  <c r="A17374"/>
  <c r="B17373"/>
  <c r="A17373"/>
  <c r="B17372"/>
  <c r="A17372"/>
  <c r="B17371"/>
  <c r="A17371"/>
  <c r="B17370"/>
  <c r="A17370"/>
  <c r="B17369"/>
  <c r="A17369"/>
  <c r="B17368"/>
  <c r="A17368"/>
  <c r="B17367"/>
  <c r="A17367"/>
  <c r="B17366"/>
  <c r="A17366"/>
  <c r="B17365"/>
  <c r="A17365"/>
  <c r="B17364"/>
  <c r="A17364"/>
  <c r="B17363"/>
  <c r="A17363"/>
  <c r="B17362"/>
  <c r="A17362"/>
  <c r="B17361"/>
  <c r="A17361"/>
  <c r="B17360"/>
  <c r="A17360"/>
  <c r="B17359"/>
  <c r="A17359"/>
  <c r="B17358"/>
  <c r="A17358"/>
  <c r="B17357"/>
  <c r="A17357"/>
  <c r="B17356"/>
  <c r="A17356"/>
  <c r="B17355"/>
  <c r="A17355"/>
  <c r="B17354"/>
  <c r="A17354"/>
  <c r="B17353"/>
  <c r="A17353"/>
  <c r="B17352"/>
  <c r="A17352"/>
  <c r="B17351"/>
  <c r="A17351"/>
  <c r="B17350"/>
  <c r="A17350"/>
  <c r="B17349"/>
  <c r="A17349"/>
  <c r="B17348"/>
  <c r="A17348"/>
  <c r="B17347"/>
  <c r="A17347"/>
  <c r="B17346"/>
  <c r="A17346"/>
  <c r="B17345"/>
  <c r="A17345"/>
  <c r="B17344"/>
  <c r="A17344"/>
  <c r="B17343"/>
  <c r="A17343"/>
  <c r="B17342"/>
  <c r="A17342"/>
  <c r="B17341"/>
  <c r="A17341"/>
  <c r="B17340"/>
  <c r="A17340"/>
  <c r="B17339"/>
  <c r="A17339"/>
  <c r="B17338"/>
  <c r="A17338"/>
  <c r="B17337"/>
  <c r="A17337"/>
  <c r="B17336"/>
  <c r="A17336"/>
  <c r="B17335"/>
  <c r="A17335"/>
  <c r="B17334"/>
  <c r="A17334"/>
  <c r="B17333"/>
  <c r="A17333"/>
  <c r="B17332"/>
  <c r="A17332"/>
  <c r="B17331"/>
  <c r="A17331"/>
  <c r="B17330"/>
  <c r="A17330"/>
  <c r="B17329"/>
  <c r="A17329"/>
  <c r="B17328"/>
  <c r="A17328"/>
  <c r="B17327"/>
  <c r="A17327"/>
  <c r="B17326"/>
  <c r="A17326"/>
  <c r="B17325"/>
  <c r="A17325"/>
  <c r="B17324"/>
  <c r="A17324"/>
  <c r="B17323"/>
  <c r="A17323"/>
  <c r="B17322"/>
  <c r="A17322"/>
  <c r="B17321"/>
  <c r="A17321"/>
  <c r="B17320"/>
  <c r="A17320"/>
  <c r="B17319"/>
  <c r="A17319"/>
  <c r="B17318"/>
  <c r="A17318"/>
  <c r="B17317"/>
  <c r="A17317"/>
  <c r="B17316"/>
  <c r="A17316"/>
  <c r="B17315"/>
  <c r="A17315"/>
  <c r="B17314"/>
  <c r="A17314"/>
  <c r="B17313"/>
  <c r="A17313"/>
  <c r="B17312"/>
  <c r="A17312"/>
  <c r="B17311"/>
  <c r="A17311"/>
  <c r="B17310"/>
  <c r="A17310"/>
  <c r="B17309"/>
  <c r="A17309"/>
  <c r="B17308"/>
  <c r="A17308"/>
  <c r="B17307"/>
  <c r="A17307"/>
  <c r="B17306"/>
  <c r="A17306"/>
  <c r="B17305"/>
  <c r="A17305"/>
  <c r="B17304"/>
  <c r="A17304"/>
  <c r="B17303"/>
  <c r="A17303"/>
  <c r="B17302"/>
  <c r="A17302"/>
  <c r="B17301"/>
  <c r="A17301"/>
  <c r="B17300"/>
  <c r="A17300"/>
  <c r="B17299"/>
  <c r="A17299"/>
  <c r="B17298"/>
  <c r="A17298"/>
  <c r="B17297"/>
  <c r="A17297"/>
  <c r="B17296"/>
  <c r="A17296"/>
  <c r="B17295"/>
  <c r="A17295"/>
  <c r="B17294"/>
  <c r="A17294"/>
  <c r="B17293"/>
  <c r="A17293"/>
  <c r="B17292"/>
  <c r="A17292"/>
  <c r="B17291"/>
  <c r="A17291"/>
  <c r="B17290"/>
  <c r="A17290"/>
  <c r="B17289"/>
  <c r="A17289"/>
  <c r="B17288"/>
  <c r="A17288"/>
  <c r="B17287"/>
  <c r="A17287"/>
  <c r="B17286"/>
  <c r="A17286"/>
  <c r="B17285"/>
  <c r="A17285"/>
  <c r="B17284"/>
  <c r="A17284"/>
  <c r="B17283"/>
  <c r="A17283"/>
  <c r="B17282"/>
  <c r="A17282"/>
  <c r="B17281"/>
  <c r="A17281"/>
  <c r="B17280"/>
  <c r="A17280"/>
  <c r="B17279"/>
  <c r="A17279"/>
  <c r="B17278"/>
  <c r="A17278"/>
  <c r="B17277"/>
  <c r="A17277"/>
  <c r="B17276"/>
  <c r="A17276"/>
  <c r="B17275"/>
  <c r="A17275"/>
  <c r="B17274"/>
  <c r="A17274"/>
  <c r="B17273"/>
  <c r="A17273"/>
  <c r="B17272"/>
  <c r="A17272"/>
  <c r="B17271"/>
  <c r="A17271"/>
  <c r="B17270"/>
  <c r="A17270"/>
  <c r="B17269"/>
  <c r="A17269"/>
  <c r="B17268"/>
  <c r="A17268"/>
  <c r="B17267"/>
  <c r="A17267"/>
  <c r="B17266"/>
  <c r="A17266"/>
  <c r="B17265"/>
  <c r="A17265"/>
  <c r="B17264"/>
  <c r="A17264"/>
  <c r="B17263"/>
  <c r="A17263"/>
  <c r="B17262"/>
  <c r="A17262"/>
  <c r="B17261"/>
  <c r="A17261"/>
  <c r="B17260"/>
  <c r="A17260"/>
  <c r="B17259"/>
  <c r="A17259"/>
  <c r="B17258"/>
  <c r="A17258"/>
  <c r="B17257"/>
  <c r="A17257"/>
  <c r="B17256"/>
  <c r="A17256"/>
  <c r="B17255"/>
  <c r="A17255"/>
  <c r="B17254"/>
  <c r="A17254"/>
  <c r="B17253"/>
  <c r="A17253"/>
  <c r="B17252"/>
  <c r="A17252"/>
  <c r="B17251"/>
  <c r="A17251"/>
  <c r="B17250"/>
  <c r="A17250"/>
  <c r="B17249"/>
  <c r="A17249"/>
  <c r="B17248"/>
  <c r="A17248"/>
  <c r="B17247"/>
  <c r="A17247"/>
  <c r="B17246"/>
  <c r="A17246"/>
  <c r="B17245"/>
  <c r="A17245"/>
  <c r="B17244"/>
  <c r="A17244"/>
  <c r="B17243"/>
  <c r="A17243"/>
  <c r="B17242"/>
  <c r="A17242"/>
  <c r="B17241"/>
  <c r="A17241"/>
  <c r="B17240"/>
  <c r="A17240"/>
  <c r="B17239"/>
  <c r="A17239"/>
  <c r="B17238"/>
  <c r="A17238"/>
  <c r="B17237"/>
  <c r="A17237"/>
  <c r="B17236"/>
  <c r="A17236"/>
  <c r="B17235"/>
  <c r="A17235"/>
  <c r="B17234"/>
  <c r="A17234"/>
  <c r="B17233"/>
  <c r="A17233"/>
  <c r="B17232"/>
  <c r="A17232"/>
  <c r="B17231"/>
  <c r="A17231"/>
  <c r="B17230"/>
  <c r="A17230"/>
  <c r="B17229"/>
  <c r="A17229"/>
  <c r="B17228"/>
  <c r="A17228"/>
  <c r="B17227"/>
  <c r="A17227"/>
  <c r="B17226"/>
  <c r="A17226"/>
  <c r="B17225"/>
  <c r="A17225"/>
  <c r="B17224"/>
  <c r="A17224"/>
  <c r="B17223"/>
  <c r="A17223"/>
  <c r="B17222"/>
  <c r="A17222"/>
  <c r="B17221"/>
  <c r="A17221"/>
  <c r="B17220"/>
  <c r="A17220"/>
  <c r="B17219"/>
  <c r="A17219"/>
  <c r="B17218"/>
  <c r="A17218"/>
  <c r="B17217"/>
  <c r="A17217"/>
  <c r="B17216"/>
  <c r="A17216"/>
  <c r="B17215"/>
  <c r="A17215"/>
  <c r="B17214"/>
  <c r="A17214"/>
  <c r="B17213"/>
  <c r="A17213"/>
  <c r="B17212"/>
  <c r="A17212"/>
  <c r="B17211"/>
  <c r="A17211"/>
  <c r="B17210"/>
  <c r="A17210"/>
  <c r="B17209"/>
  <c r="A17209"/>
  <c r="B17208"/>
  <c r="A17208"/>
  <c r="B17207"/>
  <c r="A17207"/>
  <c r="B17206"/>
  <c r="A17206"/>
  <c r="B17205"/>
  <c r="A17205"/>
  <c r="B17204"/>
  <c r="A17204"/>
  <c r="B17203"/>
  <c r="A17203"/>
  <c r="B17202"/>
  <c r="A17202"/>
  <c r="B17201"/>
  <c r="A17201"/>
  <c r="B17200"/>
  <c r="A17200"/>
  <c r="B17199"/>
  <c r="A17199"/>
  <c r="B17198"/>
  <c r="A17198"/>
  <c r="B17197"/>
  <c r="A17197"/>
  <c r="B17196"/>
  <c r="A17196"/>
  <c r="B17195"/>
  <c r="A17195"/>
  <c r="B17194"/>
  <c r="A17194"/>
  <c r="B17193"/>
  <c r="A17193"/>
  <c r="B17192"/>
  <c r="A17192"/>
  <c r="B17191"/>
  <c r="A17191"/>
  <c r="B17190"/>
  <c r="A17190"/>
  <c r="B17189"/>
  <c r="A17189"/>
  <c r="B17188"/>
  <c r="A17188"/>
  <c r="B17187"/>
  <c r="A17187"/>
  <c r="B17186"/>
  <c r="A17186"/>
  <c r="B17185"/>
  <c r="A17185"/>
  <c r="B17184"/>
  <c r="A17184"/>
  <c r="B17183"/>
  <c r="A17183"/>
  <c r="B17182"/>
  <c r="A17182"/>
  <c r="B17181"/>
  <c r="A17181"/>
  <c r="B17180"/>
  <c r="A17180"/>
  <c r="B17179"/>
  <c r="A17179"/>
  <c r="B17178"/>
  <c r="A17178"/>
  <c r="B17177"/>
  <c r="A17177"/>
  <c r="B17176"/>
  <c r="A17176"/>
  <c r="B17175"/>
  <c r="A17175"/>
  <c r="B17174"/>
  <c r="A17174"/>
  <c r="B17173"/>
  <c r="A17173"/>
  <c r="B17172"/>
  <c r="A17172"/>
  <c r="B17171"/>
  <c r="A17171"/>
  <c r="B17170"/>
  <c r="A17170"/>
  <c r="B17169"/>
  <c r="A17169"/>
  <c r="B17168"/>
  <c r="A17168"/>
  <c r="B17167"/>
  <c r="A17167"/>
  <c r="B17166"/>
  <c r="A17166"/>
  <c r="B17165"/>
  <c r="A17165"/>
  <c r="B17164"/>
  <c r="A17164"/>
  <c r="B17163"/>
  <c r="A17163"/>
  <c r="B17162"/>
  <c r="A17162"/>
  <c r="B17161"/>
  <c r="A17161"/>
  <c r="B17160"/>
  <c r="A17160"/>
  <c r="B17159"/>
  <c r="A17159"/>
  <c r="B17158"/>
  <c r="A17158"/>
  <c r="B17157"/>
  <c r="A17157"/>
  <c r="B17156"/>
  <c r="A17156"/>
  <c r="B17155"/>
  <c r="A17155"/>
  <c r="B17154"/>
  <c r="A17154"/>
  <c r="B17153"/>
  <c r="A17153"/>
  <c r="B17152"/>
  <c r="A17152"/>
  <c r="B17151"/>
  <c r="A17151"/>
  <c r="B17150"/>
  <c r="A17150"/>
  <c r="B17149"/>
  <c r="A17149"/>
  <c r="B17148"/>
  <c r="A17148"/>
  <c r="B17147"/>
  <c r="A17147"/>
  <c r="B17146"/>
  <c r="A17146"/>
  <c r="B17145"/>
  <c r="A17145"/>
  <c r="B17144"/>
  <c r="A17144"/>
  <c r="B17143"/>
  <c r="A17143"/>
  <c r="B17142"/>
  <c r="A17142"/>
  <c r="B17141"/>
  <c r="A17141"/>
  <c r="B17140"/>
  <c r="A17140"/>
  <c r="B17139"/>
  <c r="A17139"/>
  <c r="B17138"/>
  <c r="A17138"/>
  <c r="B17137"/>
  <c r="A17137"/>
  <c r="B17136"/>
  <c r="A17136"/>
  <c r="B17135"/>
  <c r="A17135"/>
  <c r="B17134"/>
  <c r="A17134"/>
  <c r="B17133"/>
  <c r="A17133"/>
  <c r="B17132"/>
  <c r="A17132"/>
  <c r="B17131"/>
  <c r="A17131"/>
  <c r="B17130"/>
  <c r="A17130"/>
  <c r="B17129"/>
  <c r="A17129"/>
  <c r="B17128"/>
  <c r="A17128"/>
  <c r="B17127"/>
  <c r="A17127"/>
  <c r="B17126"/>
  <c r="A17126"/>
  <c r="B17125"/>
  <c r="A17125"/>
  <c r="B17124"/>
  <c r="A17124"/>
  <c r="B17123"/>
  <c r="A17123"/>
  <c r="B17122"/>
  <c r="A17122"/>
  <c r="B17121"/>
  <c r="A17121"/>
  <c r="B17120"/>
  <c r="A17120"/>
  <c r="B17119"/>
  <c r="A17119"/>
  <c r="B17118"/>
  <c r="A17118"/>
  <c r="B17117"/>
  <c r="A17117"/>
  <c r="B17116"/>
  <c r="A17116"/>
  <c r="B17115"/>
  <c r="A17115"/>
  <c r="B17114"/>
  <c r="A17114"/>
  <c r="B17113"/>
  <c r="A17113"/>
  <c r="B17112"/>
  <c r="A17112"/>
  <c r="B17111"/>
  <c r="A17111"/>
  <c r="B17110"/>
  <c r="A17110"/>
  <c r="B17109"/>
  <c r="A17109"/>
  <c r="B17108"/>
  <c r="A17108"/>
  <c r="B17107"/>
  <c r="A17107"/>
  <c r="B17106"/>
  <c r="A17106"/>
  <c r="B17105"/>
  <c r="A17105"/>
  <c r="B17104"/>
  <c r="A17104"/>
  <c r="B17103"/>
  <c r="A17103"/>
  <c r="B17102"/>
  <c r="A17102"/>
  <c r="B17101"/>
  <c r="A17101"/>
  <c r="B17100"/>
  <c r="A17100"/>
  <c r="B17099"/>
  <c r="A17099"/>
  <c r="B17098"/>
  <c r="A17098"/>
  <c r="B17097"/>
  <c r="A17097"/>
  <c r="B17096"/>
  <c r="A17096"/>
  <c r="B17095"/>
  <c r="A17095"/>
  <c r="B17094"/>
  <c r="A17094"/>
  <c r="B17093"/>
  <c r="A17093"/>
  <c r="B17092"/>
  <c r="A17092"/>
  <c r="B17091"/>
  <c r="A17091"/>
  <c r="B17090"/>
  <c r="A17090"/>
  <c r="B17089"/>
  <c r="A17089"/>
  <c r="B17088"/>
  <c r="A17088"/>
  <c r="B17087"/>
  <c r="A17087"/>
  <c r="B17086"/>
  <c r="A17086"/>
  <c r="B17085"/>
  <c r="A17085"/>
  <c r="B17084"/>
  <c r="A17084"/>
  <c r="B17083"/>
  <c r="A17083"/>
  <c r="B17082"/>
  <c r="A17082"/>
  <c r="B17081"/>
  <c r="A17081"/>
  <c r="B17080"/>
  <c r="A17080"/>
  <c r="B17079"/>
  <c r="A17079"/>
  <c r="B17078"/>
  <c r="A17078"/>
  <c r="B17077"/>
  <c r="A17077"/>
  <c r="B17076"/>
  <c r="A17076"/>
  <c r="B17075"/>
  <c r="A17075"/>
  <c r="B17074"/>
  <c r="A17074"/>
  <c r="B17073"/>
  <c r="A17073"/>
  <c r="B17072"/>
  <c r="A17072"/>
  <c r="B17071"/>
  <c r="A17071"/>
  <c r="B17070"/>
  <c r="A17070"/>
  <c r="B17069"/>
  <c r="A17069"/>
  <c r="B17068"/>
  <c r="A17068"/>
  <c r="B17067"/>
  <c r="A17067"/>
  <c r="B17066"/>
  <c r="A17066"/>
  <c r="B17065"/>
  <c r="A17065"/>
  <c r="B17064"/>
  <c r="A17064"/>
  <c r="B17063"/>
  <c r="A17063"/>
  <c r="B17062"/>
  <c r="A17062"/>
  <c r="B17061"/>
  <c r="A17061"/>
  <c r="B17060"/>
  <c r="A17060"/>
  <c r="B17059"/>
  <c r="A17059"/>
  <c r="B17058"/>
  <c r="A17058"/>
  <c r="B17057"/>
  <c r="A17057"/>
  <c r="B17056"/>
  <c r="A17056"/>
  <c r="B17055"/>
  <c r="A17055"/>
  <c r="B17054"/>
  <c r="A17054"/>
  <c r="B17053"/>
  <c r="A17053"/>
  <c r="B17052"/>
  <c r="A17052"/>
  <c r="B17051"/>
  <c r="A17051"/>
  <c r="B17050"/>
  <c r="A17050"/>
  <c r="B17049"/>
  <c r="A17049"/>
  <c r="B17048"/>
  <c r="A17048"/>
  <c r="B17047"/>
  <c r="A17047"/>
  <c r="B17046"/>
  <c r="A17046"/>
  <c r="B17045"/>
  <c r="A17045"/>
  <c r="B17044"/>
  <c r="A17044"/>
  <c r="B17043"/>
  <c r="A17043"/>
  <c r="B17042"/>
  <c r="A17042"/>
  <c r="B17041"/>
  <c r="A17041"/>
  <c r="B17040"/>
  <c r="A17040"/>
  <c r="B17039"/>
  <c r="A17039"/>
  <c r="B17038"/>
  <c r="A17038"/>
  <c r="B17037"/>
  <c r="A17037"/>
  <c r="B17036"/>
  <c r="A17036"/>
  <c r="B17035"/>
  <c r="A17035"/>
  <c r="B17034"/>
  <c r="A17034"/>
  <c r="B17033"/>
  <c r="A17033"/>
  <c r="B17032"/>
  <c r="A17032"/>
  <c r="B17031"/>
  <c r="A17031"/>
  <c r="B17030"/>
  <c r="A17030"/>
  <c r="B17029"/>
  <c r="A17029"/>
  <c r="B17028"/>
  <c r="A17028"/>
  <c r="B17027"/>
  <c r="A17027"/>
  <c r="B17026"/>
  <c r="A17026"/>
  <c r="B17025"/>
  <c r="A17025"/>
  <c r="B17024"/>
  <c r="A17024"/>
  <c r="B17023"/>
  <c r="A17023"/>
  <c r="B17022"/>
  <c r="A17022"/>
  <c r="B17021"/>
  <c r="A17021"/>
  <c r="B17020"/>
  <c r="A17020"/>
  <c r="B17019"/>
  <c r="A17019"/>
  <c r="B17018"/>
  <c r="A17018"/>
  <c r="B17017"/>
  <c r="A17017"/>
  <c r="B17016"/>
  <c r="A17016"/>
  <c r="B17015"/>
  <c r="A17015"/>
  <c r="B17014"/>
  <c r="A17014"/>
  <c r="B17013"/>
  <c r="A17013"/>
  <c r="B17012"/>
  <c r="A17012"/>
  <c r="B17011"/>
  <c r="A17011"/>
  <c r="B17010"/>
  <c r="A17010"/>
  <c r="B17009"/>
  <c r="A17009"/>
  <c r="B17008"/>
  <c r="A17008"/>
  <c r="B17007"/>
  <c r="A17007"/>
  <c r="B17006"/>
  <c r="A17006"/>
  <c r="B17005"/>
  <c r="A17005"/>
  <c r="B17004"/>
  <c r="A17004"/>
  <c r="B17003"/>
  <c r="A17003"/>
  <c r="B17002"/>
  <c r="A17002"/>
  <c r="B17001"/>
  <c r="A17001"/>
  <c r="B17000"/>
  <c r="A17000"/>
  <c r="B16999"/>
  <c r="A16999"/>
  <c r="B16998"/>
  <c r="A16998"/>
  <c r="B16997"/>
  <c r="A16997"/>
  <c r="B16996"/>
  <c r="A16996"/>
  <c r="B16995"/>
  <c r="A16995"/>
  <c r="B16994"/>
  <c r="A16994"/>
  <c r="B16993"/>
  <c r="A16993"/>
  <c r="B16992"/>
  <c r="A16992"/>
  <c r="B16991"/>
  <c r="A16991"/>
  <c r="B16990"/>
  <c r="A16990"/>
  <c r="B16989"/>
  <c r="A16989"/>
  <c r="B16988"/>
  <c r="A16988"/>
  <c r="B16987"/>
  <c r="A16987"/>
  <c r="B16986"/>
  <c r="A16986"/>
  <c r="B16985"/>
  <c r="A16985"/>
  <c r="B16984"/>
  <c r="A16984"/>
  <c r="B16983"/>
  <c r="A16983"/>
  <c r="B16982"/>
  <c r="A16982"/>
  <c r="B16981"/>
  <c r="A16981"/>
  <c r="B16980"/>
  <c r="A16980"/>
  <c r="B16979"/>
  <c r="A16979"/>
  <c r="B16978"/>
  <c r="A16978"/>
  <c r="B16977"/>
  <c r="A16977"/>
  <c r="B16976"/>
  <c r="A16976"/>
  <c r="B16975"/>
  <c r="A16975"/>
  <c r="B16974"/>
  <c r="A16974"/>
  <c r="B16973"/>
  <c r="A16973"/>
  <c r="B16972"/>
  <c r="A16972"/>
  <c r="B16971"/>
  <c r="A16971"/>
  <c r="B16970"/>
  <c r="A16970"/>
  <c r="B16969"/>
  <c r="A16969"/>
  <c r="B16968"/>
  <c r="A16968"/>
  <c r="B16967"/>
  <c r="A16967"/>
  <c r="B16966"/>
  <c r="A16966"/>
  <c r="B16965"/>
  <c r="A16965"/>
  <c r="B16964"/>
  <c r="A16964"/>
  <c r="B16963"/>
  <c r="A16963"/>
  <c r="B16962"/>
  <c r="A16962"/>
  <c r="B16961"/>
  <c r="A16961"/>
  <c r="B16960"/>
  <c r="A16960"/>
  <c r="B16959"/>
  <c r="A16959"/>
  <c r="B16958"/>
  <c r="A16958"/>
  <c r="B16957"/>
  <c r="A16957"/>
  <c r="B16956"/>
  <c r="A16956"/>
  <c r="B16955"/>
  <c r="A16955"/>
  <c r="B16954"/>
  <c r="A16954"/>
  <c r="B16953"/>
  <c r="A16953"/>
  <c r="B16952"/>
  <c r="A16952"/>
  <c r="B16951"/>
  <c r="A16951"/>
  <c r="B16950"/>
  <c r="A16950"/>
  <c r="B16949"/>
  <c r="A16949"/>
  <c r="B16948"/>
  <c r="A16948"/>
  <c r="B16947"/>
  <c r="A16947"/>
  <c r="B16946"/>
  <c r="A16946"/>
  <c r="B16945"/>
  <c r="A16945"/>
  <c r="B16944"/>
  <c r="A16944"/>
  <c r="B16943"/>
  <c r="A16943"/>
  <c r="B16942"/>
  <c r="A16942"/>
  <c r="B16941"/>
  <c r="A16941"/>
  <c r="B16940"/>
  <c r="A16940"/>
  <c r="B16939"/>
  <c r="A16939"/>
  <c r="B16938"/>
  <c r="A16938"/>
  <c r="B16937"/>
  <c r="A16937"/>
  <c r="B16936"/>
  <c r="A16936"/>
  <c r="B16935"/>
  <c r="A16935"/>
  <c r="B16934"/>
  <c r="A16934"/>
  <c r="B16933"/>
  <c r="A16933"/>
  <c r="B16932"/>
  <c r="A16932"/>
  <c r="B16931"/>
  <c r="A16931"/>
  <c r="B16930"/>
  <c r="A16930"/>
  <c r="B16929"/>
  <c r="A16929"/>
  <c r="B16928"/>
  <c r="A16928"/>
  <c r="B16927"/>
  <c r="A16927"/>
  <c r="B16926"/>
  <c r="A16926"/>
  <c r="B16925"/>
  <c r="A16925"/>
  <c r="B16924"/>
  <c r="A16924"/>
  <c r="B16923"/>
  <c r="A16923"/>
  <c r="B16922"/>
  <c r="A16922"/>
  <c r="B16921"/>
  <c r="A16921"/>
  <c r="B16920"/>
  <c r="A16920"/>
  <c r="B16919"/>
  <c r="A16919"/>
  <c r="B16918"/>
  <c r="A16918"/>
  <c r="B16917"/>
  <c r="A16917"/>
  <c r="B16916"/>
  <c r="A16916"/>
  <c r="B16915"/>
  <c r="A16915"/>
  <c r="B16914"/>
  <c r="A16914"/>
  <c r="B16913"/>
  <c r="A16913"/>
  <c r="B16912"/>
  <c r="A16912"/>
  <c r="B16911"/>
  <c r="A16911"/>
  <c r="B16910"/>
  <c r="A16910"/>
  <c r="B16909"/>
  <c r="A16909"/>
  <c r="B16908"/>
  <c r="A16908"/>
  <c r="B16907"/>
  <c r="A16907"/>
  <c r="B16906"/>
  <c r="A16906"/>
  <c r="B16905"/>
  <c r="A16905"/>
  <c r="B16904"/>
  <c r="A16904"/>
  <c r="B16903"/>
  <c r="A16903"/>
  <c r="B16902"/>
  <c r="A16902"/>
  <c r="B16901"/>
  <c r="A16901"/>
  <c r="B16900"/>
  <c r="A16900"/>
  <c r="B16899"/>
  <c r="A16899"/>
  <c r="B16898"/>
  <c r="A16898"/>
  <c r="B16897"/>
  <c r="A16897"/>
  <c r="B16896"/>
  <c r="A16896"/>
  <c r="B16895"/>
  <c r="A16895"/>
  <c r="B16894"/>
  <c r="A16894"/>
  <c r="B16893"/>
  <c r="A16893"/>
  <c r="B16892"/>
  <c r="A16892"/>
  <c r="B16891"/>
  <c r="A16891"/>
  <c r="B16890"/>
  <c r="A16890"/>
  <c r="B16889"/>
  <c r="A16889"/>
  <c r="B16888"/>
  <c r="A16888"/>
  <c r="B16887"/>
  <c r="A16887"/>
  <c r="B16886"/>
  <c r="A16886"/>
  <c r="B16885"/>
  <c r="A16885"/>
  <c r="B16884"/>
  <c r="A16884"/>
  <c r="B16883"/>
  <c r="A16883"/>
  <c r="B16882"/>
  <c r="A16882"/>
  <c r="B16881"/>
  <c r="A16881"/>
  <c r="B16880"/>
  <c r="A16880"/>
  <c r="B16879"/>
  <c r="A16879"/>
  <c r="B16878"/>
  <c r="A16878"/>
  <c r="B16877"/>
  <c r="A16877"/>
  <c r="B16876"/>
  <c r="A16876"/>
  <c r="B16875"/>
  <c r="A16875"/>
  <c r="B16874"/>
  <c r="A16874"/>
  <c r="B16873"/>
  <c r="A16873"/>
  <c r="B16872"/>
  <c r="A16872"/>
  <c r="B16871"/>
  <c r="A16871"/>
  <c r="B16870"/>
  <c r="A16870"/>
  <c r="B16869"/>
  <c r="A16869"/>
  <c r="B16868"/>
  <c r="A16868"/>
  <c r="B16867"/>
  <c r="A16867"/>
  <c r="B16866"/>
  <c r="A16866"/>
  <c r="B16865"/>
  <c r="A16865"/>
  <c r="B16864"/>
  <c r="A16864"/>
  <c r="B16863"/>
  <c r="A16863"/>
  <c r="B16862"/>
  <c r="A16862"/>
  <c r="B16861"/>
  <c r="A16861"/>
  <c r="B16860"/>
  <c r="A16860"/>
  <c r="B16859"/>
  <c r="A16859"/>
  <c r="B16858"/>
  <c r="A16858"/>
  <c r="B16857"/>
  <c r="A16857"/>
  <c r="B16856"/>
  <c r="A16856"/>
  <c r="B16855"/>
  <c r="A16855"/>
  <c r="B16854"/>
  <c r="A16854"/>
  <c r="B16853"/>
  <c r="A16853"/>
  <c r="B16852"/>
  <c r="A16852"/>
  <c r="B16851"/>
  <c r="A16851"/>
  <c r="B16850"/>
  <c r="A16850"/>
  <c r="B16849"/>
  <c r="A16849"/>
  <c r="B16848"/>
  <c r="A16848"/>
  <c r="B16847"/>
  <c r="A16847"/>
  <c r="B16846"/>
  <c r="A16846"/>
  <c r="B16845"/>
  <c r="A16845"/>
  <c r="B16844"/>
  <c r="A16844"/>
  <c r="B16843"/>
  <c r="A16843"/>
  <c r="B16842"/>
  <c r="A16842"/>
  <c r="B16841"/>
  <c r="A16841"/>
  <c r="B16840"/>
  <c r="A16840"/>
  <c r="B16839"/>
  <c r="A16839"/>
  <c r="B16838"/>
  <c r="A16838"/>
  <c r="B16837"/>
  <c r="A16837"/>
  <c r="B16836"/>
  <c r="A16836"/>
  <c r="B16835"/>
  <c r="A16835"/>
  <c r="B16834"/>
  <c r="A16834"/>
  <c r="B16833"/>
  <c r="A16833"/>
  <c r="B16832"/>
  <c r="A16832"/>
  <c r="B16831"/>
  <c r="A16831"/>
  <c r="B16830"/>
  <c r="A16830"/>
  <c r="B16829"/>
  <c r="A16829"/>
  <c r="B16828"/>
  <c r="A16828"/>
  <c r="B16827"/>
  <c r="A16827"/>
  <c r="B16826"/>
  <c r="A16826"/>
  <c r="B16825"/>
  <c r="A16825"/>
  <c r="B16824"/>
  <c r="A16824"/>
  <c r="B16823"/>
  <c r="A16823"/>
  <c r="B16822"/>
  <c r="A16822"/>
  <c r="B16821"/>
  <c r="A16821"/>
  <c r="B16820"/>
  <c r="A16820"/>
  <c r="B16819"/>
  <c r="A16819"/>
  <c r="B16818"/>
  <c r="A16818"/>
  <c r="B16817"/>
  <c r="A16817"/>
  <c r="B16816"/>
  <c r="A16816"/>
  <c r="B16815"/>
  <c r="A16815"/>
  <c r="B16814"/>
  <c r="A16814"/>
  <c r="B16813"/>
  <c r="A16813"/>
  <c r="B16812"/>
  <c r="A16812"/>
  <c r="B16811"/>
  <c r="A16811"/>
  <c r="B16810"/>
  <c r="A16810"/>
  <c r="B16809"/>
  <c r="A16809"/>
  <c r="B16808"/>
  <c r="A16808"/>
  <c r="B16807"/>
  <c r="A16807"/>
  <c r="B16806"/>
  <c r="A16806"/>
  <c r="B16805"/>
  <c r="A16805"/>
  <c r="B16804"/>
  <c r="A16804"/>
  <c r="B16803"/>
  <c r="A16803"/>
  <c r="B16802"/>
  <c r="A16802"/>
  <c r="B16801"/>
  <c r="A16801"/>
  <c r="B16800"/>
  <c r="A16800"/>
  <c r="B16799"/>
  <c r="A16799"/>
  <c r="B16798"/>
  <c r="A16798"/>
  <c r="B16797"/>
  <c r="A16797"/>
  <c r="B16796"/>
  <c r="A16796"/>
  <c r="B16795"/>
  <c r="A16795"/>
  <c r="B16794"/>
  <c r="A16794"/>
  <c r="B16793"/>
  <c r="A16793"/>
  <c r="B16792"/>
  <c r="A16792"/>
  <c r="B16791"/>
  <c r="A16791"/>
  <c r="B16790"/>
  <c r="A16790"/>
  <c r="B16789"/>
  <c r="A16789"/>
  <c r="B16788"/>
  <c r="A16788"/>
  <c r="B16787"/>
  <c r="A16787"/>
  <c r="B16786"/>
  <c r="A16786"/>
  <c r="B16785"/>
  <c r="A16785"/>
  <c r="B16784"/>
  <c r="A16784"/>
  <c r="B16783"/>
  <c r="A16783"/>
  <c r="B16782"/>
  <c r="A16782"/>
  <c r="B16781"/>
  <c r="A16781"/>
  <c r="B16780"/>
  <c r="A16780"/>
  <c r="B16779"/>
  <c r="A16779"/>
  <c r="B16778"/>
  <c r="A16778"/>
  <c r="B16777"/>
  <c r="A16777"/>
  <c r="B16776"/>
  <c r="A16776"/>
  <c r="B16775"/>
  <c r="A16775"/>
  <c r="B16774"/>
  <c r="A16774"/>
  <c r="B16773"/>
  <c r="A16773"/>
  <c r="B16772"/>
  <c r="A16772"/>
  <c r="B16771"/>
  <c r="A16771"/>
  <c r="B16770"/>
  <c r="A16770"/>
  <c r="B16769"/>
  <c r="A16769"/>
  <c r="B16768"/>
  <c r="A16768"/>
  <c r="B16767"/>
  <c r="A16767"/>
  <c r="B16766"/>
  <c r="A16766"/>
  <c r="B16765"/>
  <c r="A16765"/>
  <c r="B16764"/>
  <c r="A16764"/>
  <c r="B16763"/>
  <c r="A16763"/>
  <c r="B16762"/>
  <c r="A16762"/>
  <c r="B16761"/>
  <c r="A16761"/>
  <c r="B16760"/>
  <c r="A16760"/>
  <c r="B16759"/>
  <c r="A16759"/>
  <c r="B16758"/>
  <c r="A16758"/>
  <c r="B16757"/>
  <c r="A16757"/>
  <c r="B16756"/>
  <c r="A16756"/>
  <c r="B16755"/>
  <c r="A16755"/>
  <c r="B16754"/>
  <c r="A16754"/>
  <c r="B16753"/>
  <c r="A16753"/>
  <c r="B16752"/>
  <c r="A16752"/>
  <c r="B16751"/>
  <c r="A16751"/>
  <c r="B16750"/>
  <c r="A16750"/>
  <c r="B16749"/>
  <c r="A16749"/>
  <c r="B16748"/>
  <c r="A16748"/>
  <c r="B16747"/>
  <c r="A16747"/>
  <c r="B16746"/>
  <c r="A16746"/>
  <c r="B16745"/>
  <c r="A16745"/>
  <c r="B16744"/>
  <c r="A16744"/>
  <c r="B16743"/>
  <c r="A16743"/>
  <c r="B16742"/>
  <c r="A16742"/>
  <c r="B16741"/>
  <c r="A16741"/>
  <c r="B16740"/>
  <c r="A16740"/>
  <c r="B16739"/>
  <c r="A16739"/>
  <c r="B16738"/>
  <c r="A16738"/>
  <c r="B16737"/>
  <c r="A16737"/>
  <c r="B16736"/>
  <c r="A16736"/>
  <c r="B16735"/>
  <c r="A16735"/>
  <c r="B16734"/>
  <c r="A16734"/>
  <c r="B16733"/>
  <c r="A16733"/>
  <c r="B16732"/>
  <c r="A16732"/>
  <c r="B16731"/>
  <c r="A16731"/>
  <c r="B16730"/>
  <c r="A16730"/>
  <c r="B16729"/>
  <c r="A16729"/>
  <c r="B16728"/>
  <c r="A16728"/>
  <c r="B16727"/>
  <c r="A16727"/>
  <c r="B16726"/>
  <c r="A16726"/>
  <c r="B16725"/>
  <c r="A16725"/>
  <c r="B16724"/>
  <c r="A16724"/>
  <c r="B16723"/>
  <c r="A16723"/>
  <c r="B16722"/>
  <c r="A16722"/>
  <c r="B16721"/>
  <c r="A16721"/>
  <c r="B16720"/>
  <c r="A16720"/>
  <c r="B16719"/>
  <c r="A16719"/>
  <c r="B16718"/>
  <c r="A16718"/>
  <c r="B16717"/>
  <c r="A16717"/>
  <c r="B16716"/>
  <c r="A16716"/>
  <c r="B16715"/>
  <c r="A16715"/>
  <c r="B16714"/>
  <c r="A16714"/>
  <c r="B16713"/>
  <c r="A16713"/>
  <c r="B16712"/>
  <c r="A16712"/>
  <c r="B16711"/>
  <c r="A16711"/>
  <c r="B16710"/>
  <c r="A16710"/>
  <c r="B16709"/>
  <c r="A16709"/>
  <c r="B16708"/>
  <c r="A16708"/>
  <c r="B16707"/>
  <c r="A16707"/>
  <c r="B16706"/>
  <c r="A16706"/>
  <c r="B16705"/>
  <c r="A16705"/>
  <c r="B16704"/>
  <c r="A16704"/>
  <c r="B16703"/>
  <c r="A16703"/>
  <c r="B16702"/>
  <c r="A16702"/>
  <c r="B16701"/>
  <c r="A16701"/>
  <c r="B16700"/>
  <c r="A16700"/>
  <c r="B16699"/>
  <c r="A16699"/>
  <c r="B16698"/>
  <c r="A16698"/>
  <c r="B16697"/>
  <c r="A16697"/>
  <c r="B16696"/>
  <c r="A16696"/>
  <c r="B16695"/>
  <c r="A16695"/>
  <c r="B16694"/>
  <c r="A16694"/>
  <c r="B16693"/>
  <c r="A16693"/>
  <c r="B16692"/>
  <c r="A16692"/>
  <c r="B16691"/>
  <c r="A16691"/>
  <c r="B16690"/>
  <c r="A16690"/>
  <c r="B16689"/>
  <c r="A16689"/>
  <c r="B16688"/>
  <c r="A16688"/>
  <c r="B16687"/>
  <c r="A16687"/>
  <c r="B16686"/>
  <c r="A16686"/>
  <c r="B16685"/>
  <c r="A16685"/>
  <c r="B16684"/>
  <c r="A16684"/>
  <c r="B16683"/>
  <c r="A16683"/>
  <c r="B16682"/>
  <c r="A16682"/>
  <c r="B16681"/>
  <c r="A16681"/>
  <c r="B16680"/>
  <c r="A16680"/>
  <c r="B16679"/>
  <c r="A16679"/>
  <c r="B16678"/>
  <c r="A16678"/>
  <c r="B16677"/>
  <c r="A16677"/>
  <c r="B16676"/>
  <c r="A16676"/>
  <c r="B16675"/>
  <c r="A16675"/>
  <c r="B16674"/>
  <c r="A16674"/>
  <c r="B16673"/>
  <c r="A16673"/>
  <c r="B16672"/>
  <c r="A16672"/>
  <c r="B16671"/>
  <c r="A16671"/>
  <c r="B16670"/>
  <c r="A16670"/>
  <c r="B16669"/>
  <c r="A16669"/>
  <c r="B16668"/>
  <c r="A16668"/>
  <c r="B16667"/>
  <c r="A16667"/>
  <c r="B16666"/>
  <c r="A16666"/>
  <c r="B16665"/>
  <c r="A16665"/>
  <c r="B16664"/>
  <c r="A16664"/>
  <c r="B16663"/>
  <c r="A16663"/>
  <c r="B16662"/>
  <c r="A16662"/>
  <c r="B16661"/>
  <c r="A16661"/>
  <c r="B16660"/>
  <c r="A16660"/>
  <c r="B16659"/>
  <c r="A16659"/>
  <c r="B16658"/>
  <c r="A16658"/>
  <c r="B16657"/>
  <c r="A16657"/>
  <c r="B16656"/>
  <c r="A16656"/>
  <c r="B16655"/>
  <c r="A16655"/>
  <c r="B16654"/>
  <c r="A16654"/>
  <c r="B16653"/>
  <c r="A16653"/>
  <c r="B16652"/>
  <c r="A16652"/>
  <c r="B16651"/>
  <c r="A16651"/>
  <c r="B16650"/>
  <c r="A16650"/>
  <c r="B16649"/>
  <c r="A16649"/>
  <c r="B16648"/>
  <c r="A16648"/>
  <c r="B16647"/>
  <c r="A16647"/>
  <c r="B16646"/>
  <c r="A16646"/>
  <c r="B16645"/>
  <c r="A16645"/>
  <c r="B16644"/>
  <c r="A16644"/>
  <c r="B16643"/>
  <c r="A16643"/>
  <c r="B16642"/>
  <c r="A16642"/>
  <c r="B16641"/>
  <c r="A16641"/>
  <c r="B16640"/>
  <c r="A16640"/>
  <c r="B16639"/>
  <c r="A16639"/>
  <c r="B16638"/>
  <c r="A16638"/>
  <c r="B16637"/>
  <c r="A16637"/>
  <c r="B16636"/>
  <c r="A16636"/>
  <c r="B16635"/>
  <c r="A16635"/>
  <c r="B16634"/>
  <c r="A16634"/>
  <c r="B16633"/>
  <c r="A16633"/>
  <c r="B16632"/>
  <c r="A16632"/>
  <c r="B16631"/>
  <c r="A16631"/>
  <c r="B16630"/>
  <c r="A16630"/>
  <c r="B16629"/>
  <c r="A16629"/>
  <c r="B16628"/>
  <c r="A16628"/>
  <c r="B16627"/>
  <c r="A16627"/>
  <c r="B16626"/>
  <c r="A16626"/>
  <c r="B16625"/>
  <c r="A16625"/>
  <c r="B16624"/>
  <c r="A16624"/>
  <c r="B16623"/>
  <c r="A16623"/>
  <c r="B16622"/>
  <c r="A16622"/>
  <c r="B16621"/>
  <c r="A16621"/>
  <c r="B16620"/>
  <c r="A16620"/>
  <c r="B16619"/>
  <c r="A16619"/>
  <c r="B16618"/>
  <c r="A16618"/>
  <c r="B16617"/>
  <c r="A16617"/>
  <c r="B16616"/>
  <c r="A16616"/>
  <c r="B16615"/>
  <c r="A16615"/>
  <c r="B16614"/>
  <c r="A16614"/>
  <c r="B16613"/>
  <c r="A16613"/>
  <c r="B16612"/>
  <c r="A16612"/>
  <c r="B16611"/>
  <c r="A16611"/>
  <c r="B16610"/>
  <c r="A16610"/>
  <c r="B16609"/>
  <c r="A16609"/>
  <c r="B16608"/>
  <c r="A16608"/>
  <c r="B16607"/>
  <c r="A16607"/>
  <c r="B16606"/>
  <c r="A16606"/>
  <c r="B16605"/>
  <c r="A16605"/>
  <c r="B16604"/>
  <c r="A16604"/>
  <c r="B16603"/>
  <c r="A16603"/>
  <c r="B16602"/>
  <c r="A16602"/>
  <c r="B16601"/>
  <c r="A16601"/>
  <c r="B16600"/>
  <c r="A16600"/>
  <c r="B16599"/>
  <c r="A16599"/>
  <c r="B16598"/>
  <c r="A16598"/>
  <c r="B16597"/>
  <c r="A16597"/>
  <c r="B16596"/>
  <c r="A16596"/>
  <c r="B16595"/>
  <c r="A16595"/>
  <c r="B16594"/>
  <c r="A16594"/>
  <c r="B16593"/>
  <c r="A16593"/>
  <c r="B16592"/>
  <c r="A16592"/>
  <c r="B16591"/>
  <c r="A16591"/>
  <c r="B16590"/>
  <c r="A16590"/>
  <c r="B16589"/>
  <c r="A16589"/>
  <c r="B16588"/>
  <c r="A16588"/>
  <c r="B16587"/>
  <c r="A16587"/>
  <c r="B16586"/>
  <c r="A16586"/>
  <c r="B16585"/>
  <c r="A16585"/>
  <c r="B16584"/>
  <c r="A16584"/>
  <c r="B16583"/>
  <c r="A16583"/>
  <c r="B16582"/>
  <c r="A16582"/>
  <c r="B16581"/>
  <c r="A16581"/>
  <c r="B16580"/>
  <c r="A16580"/>
  <c r="B16579"/>
  <c r="A16579"/>
  <c r="B16578"/>
  <c r="A16578"/>
  <c r="B16577"/>
  <c r="A16577"/>
  <c r="B16576"/>
  <c r="A16576"/>
  <c r="B16575"/>
  <c r="A16575"/>
  <c r="B16574"/>
  <c r="A16574"/>
  <c r="B16573"/>
  <c r="A16573"/>
  <c r="B16572"/>
  <c r="A16572"/>
  <c r="B16571"/>
  <c r="A16571"/>
  <c r="B16570"/>
  <c r="A16570"/>
  <c r="B16569"/>
  <c r="A16569"/>
  <c r="B16568"/>
  <c r="A16568"/>
  <c r="B16567"/>
  <c r="A16567"/>
  <c r="B16566"/>
  <c r="A16566"/>
  <c r="B16565"/>
  <c r="A16565"/>
  <c r="B16564"/>
  <c r="A16564"/>
  <c r="B16563"/>
  <c r="A16563"/>
  <c r="B16562"/>
  <c r="A16562"/>
  <c r="B16561"/>
  <c r="A16561"/>
  <c r="B16560"/>
  <c r="A16560"/>
  <c r="B16559"/>
  <c r="A16559"/>
  <c r="B16558"/>
  <c r="A16558"/>
  <c r="B16557"/>
  <c r="A16557"/>
  <c r="B16556"/>
  <c r="A16556"/>
  <c r="B16555"/>
  <c r="A16555"/>
  <c r="B16554"/>
  <c r="A16554"/>
  <c r="B16553"/>
  <c r="A16553"/>
  <c r="B16552"/>
  <c r="A16552"/>
  <c r="B16551"/>
  <c r="A16551"/>
  <c r="B16550"/>
  <c r="A16550"/>
  <c r="B16549"/>
  <c r="A16549"/>
  <c r="B16548"/>
  <c r="A16548"/>
  <c r="B16547"/>
  <c r="A16547"/>
  <c r="B16546"/>
  <c r="A16546"/>
  <c r="B16545"/>
  <c r="A16545"/>
  <c r="B16544"/>
  <c r="A16544"/>
  <c r="B16543"/>
  <c r="A16543"/>
  <c r="B16542"/>
  <c r="A16542"/>
  <c r="B16541"/>
  <c r="A16541"/>
  <c r="B16540"/>
  <c r="A16540"/>
  <c r="B16539"/>
  <c r="A16539"/>
  <c r="B16538"/>
  <c r="A16538"/>
  <c r="B16537"/>
  <c r="A16537"/>
  <c r="B16536"/>
  <c r="A16536"/>
  <c r="B16535"/>
  <c r="A16535"/>
  <c r="B16534"/>
  <c r="A16534"/>
  <c r="B16533"/>
  <c r="A16533"/>
  <c r="B16532"/>
  <c r="A16532"/>
  <c r="B16531"/>
  <c r="A16531"/>
  <c r="B16530"/>
  <c r="A16530"/>
  <c r="B16529"/>
  <c r="A16529"/>
  <c r="B16528"/>
  <c r="A16528"/>
  <c r="B16527"/>
  <c r="A16527"/>
  <c r="B16526"/>
  <c r="A16526"/>
  <c r="B16525"/>
  <c r="A16525"/>
  <c r="B16524"/>
  <c r="A16524"/>
  <c r="B16523"/>
  <c r="A16523"/>
  <c r="B16522"/>
  <c r="A16522"/>
  <c r="B16521"/>
  <c r="A16521"/>
  <c r="B16520"/>
  <c r="A16520"/>
  <c r="B16519"/>
  <c r="A16519"/>
  <c r="B16518"/>
  <c r="A16518"/>
  <c r="B16517"/>
  <c r="A16517"/>
  <c r="B16516"/>
  <c r="A16516"/>
  <c r="B16515"/>
  <c r="A16515"/>
  <c r="B16514"/>
  <c r="A16514"/>
  <c r="B16513"/>
  <c r="A16513"/>
  <c r="B16512"/>
  <c r="A16512"/>
  <c r="B16511"/>
  <c r="A16511"/>
  <c r="B16510"/>
  <c r="A16510"/>
  <c r="B16509"/>
  <c r="A16509"/>
  <c r="B16508"/>
  <c r="A16508"/>
  <c r="B16507"/>
  <c r="A16507"/>
  <c r="B16506"/>
  <c r="A16506"/>
  <c r="B16505"/>
  <c r="A16505"/>
  <c r="B16504"/>
  <c r="A16504"/>
  <c r="B16503"/>
  <c r="A16503"/>
  <c r="B16502"/>
  <c r="A16502"/>
  <c r="B16501"/>
  <c r="A16501"/>
  <c r="B16500"/>
  <c r="A16500"/>
  <c r="B16499"/>
  <c r="A16499"/>
  <c r="B16498"/>
  <c r="A16498"/>
  <c r="B16497"/>
  <c r="A16497"/>
  <c r="B16496"/>
  <c r="A16496"/>
  <c r="B16495"/>
  <c r="A16495"/>
  <c r="B16494"/>
  <c r="A16494"/>
  <c r="B16493"/>
  <c r="A16493"/>
  <c r="B16492"/>
  <c r="A16492"/>
  <c r="B16491"/>
  <c r="A16491"/>
  <c r="B16490"/>
  <c r="A16490"/>
  <c r="B16489"/>
  <c r="A16489"/>
  <c r="B16488"/>
  <c r="A16488"/>
  <c r="B16487"/>
  <c r="A16487"/>
  <c r="B16486"/>
  <c r="A16486"/>
  <c r="B16485"/>
  <c r="A16485"/>
  <c r="B16484"/>
  <c r="A16484"/>
  <c r="B16483"/>
  <c r="A16483"/>
  <c r="B16482"/>
  <c r="A16482"/>
  <c r="B16481"/>
  <c r="A16481"/>
  <c r="B16480"/>
  <c r="A16480"/>
  <c r="B16479"/>
  <c r="A16479"/>
  <c r="B16478"/>
  <c r="A16478"/>
  <c r="B16477"/>
  <c r="A16477"/>
  <c r="B16476"/>
  <c r="A16476"/>
  <c r="B16475"/>
  <c r="A16475"/>
  <c r="B16474"/>
  <c r="A16474"/>
  <c r="B16473"/>
  <c r="A16473"/>
  <c r="B16472"/>
  <c r="A16472"/>
  <c r="B16471"/>
  <c r="A16471"/>
  <c r="B16470"/>
  <c r="A16470"/>
  <c r="B16469"/>
  <c r="A16469"/>
  <c r="B16468"/>
  <c r="A16468"/>
  <c r="B16467"/>
  <c r="A16467"/>
  <c r="B16466"/>
  <c r="A16466"/>
  <c r="B16465"/>
  <c r="A16465"/>
  <c r="B16464"/>
  <c r="A16464"/>
  <c r="B16463"/>
  <c r="A16463"/>
  <c r="B16462"/>
  <c r="A16462"/>
  <c r="B16461"/>
  <c r="A16461"/>
  <c r="B16460"/>
  <c r="A16460"/>
  <c r="B16459"/>
  <c r="A16459"/>
  <c r="B16458"/>
  <c r="A16458"/>
  <c r="B16457"/>
  <c r="A16457"/>
  <c r="B16456"/>
  <c r="A16456"/>
  <c r="B16455"/>
  <c r="A16455"/>
  <c r="B16454"/>
  <c r="A16454"/>
  <c r="B16453"/>
  <c r="A16453"/>
  <c r="B16452"/>
  <c r="A16452"/>
  <c r="B16451"/>
  <c r="A16451"/>
  <c r="B16450"/>
  <c r="A16450"/>
  <c r="B16449"/>
  <c r="A16449"/>
  <c r="B16448"/>
  <c r="A16448"/>
  <c r="B16447"/>
  <c r="A16447"/>
  <c r="B16446"/>
  <c r="A16446"/>
  <c r="B16445"/>
  <c r="A16445"/>
  <c r="B16444"/>
  <c r="A16444"/>
  <c r="B16443"/>
  <c r="A16443"/>
  <c r="B16442"/>
  <c r="A16442"/>
  <c r="B16441"/>
  <c r="A16441"/>
  <c r="B16440"/>
  <c r="A16440"/>
  <c r="B16439"/>
  <c r="A16439"/>
  <c r="B16438"/>
  <c r="A16438"/>
  <c r="B16437"/>
  <c r="A16437"/>
  <c r="B16436"/>
  <c r="A16436"/>
  <c r="B16435"/>
  <c r="A16435"/>
  <c r="B16434"/>
  <c r="A16434"/>
  <c r="B16433"/>
  <c r="A16433"/>
  <c r="B16432"/>
  <c r="A16432"/>
  <c r="B16431"/>
  <c r="A16431"/>
  <c r="B16430"/>
  <c r="A16430"/>
  <c r="B16429"/>
  <c r="A16429"/>
  <c r="B16428"/>
  <c r="A16428"/>
  <c r="B16427"/>
  <c r="A16427"/>
  <c r="B16426"/>
  <c r="A16426"/>
  <c r="B16425"/>
  <c r="A16425"/>
  <c r="B16424"/>
  <c r="A16424"/>
  <c r="B16423"/>
  <c r="A16423"/>
  <c r="B16422"/>
  <c r="A16422"/>
  <c r="B16421"/>
  <c r="A16421"/>
  <c r="B16420"/>
  <c r="A16420"/>
  <c r="B16419"/>
  <c r="A16419"/>
  <c r="B16418"/>
  <c r="A16418"/>
  <c r="B16417"/>
  <c r="A16417"/>
  <c r="B16416"/>
  <c r="A16416"/>
  <c r="B16415"/>
  <c r="A16415"/>
  <c r="B16414"/>
  <c r="A16414"/>
  <c r="B16413"/>
  <c r="A16413"/>
  <c r="B16412"/>
  <c r="A16412"/>
  <c r="B16411"/>
  <c r="A16411"/>
  <c r="B16410"/>
  <c r="A16410"/>
  <c r="B16409"/>
  <c r="A16409"/>
  <c r="B16408"/>
  <c r="A16408"/>
  <c r="B16407"/>
  <c r="A16407"/>
  <c r="B16406"/>
  <c r="A16406"/>
  <c r="B16405"/>
  <c r="A16405"/>
  <c r="B16404"/>
  <c r="A16404"/>
  <c r="B16403"/>
  <c r="A16403"/>
  <c r="B16402"/>
  <c r="A16402"/>
  <c r="B16401"/>
  <c r="A16401"/>
  <c r="B16400"/>
  <c r="A16400"/>
  <c r="B16399"/>
  <c r="A16399"/>
  <c r="B16398"/>
  <c r="A16398"/>
  <c r="B16397"/>
  <c r="A16397"/>
  <c r="B16396"/>
  <c r="A16396"/>
  <c r="B16395"/>
  <c r="A16395"/>
  <c r="B16394"/>
  <c r="A16394"/>
  <c r="B16393"/>
  <c r="A16393"/>
  <c r="B16392"/>
  <c r="A16392"/>
  <c r="B16391"/>
  <c r="A16391"/>
  <c r="B16390"/>
  <c r="A16390"/>
  <c r="B16389"/>
  <c r="A16389"/>
  <c r="B16388"/>
  <c r="A16388"/>
  <c r="B16387"/>
  <c r="A16387"/>
  <c r="B16386"/>
  <c r="A16386"/>
  <c r="B16385"/>
  <c r="A16385"/>
  <c r="B16384"/>
  <c r="A16384"/>
  <c r="B16383"/>
  <c r="A16383"/>
  <c r="B16382"/>
  <c r="A16382"/>
  <c r="B16381"/>
  <c r="A16381"/>
  <c r="B16380"/>
  <c r="A16380"/>
  <c r="B16379"/>
  <c r="A16379"/>
  <c r="B16378"/>
  <c r="A16378"/>
  <c r="B16377"/>
  <c r="A16377"/>
  <c r="B16376"/>
  <c r="A16376"/>
  <c r="B16375"/>
  <c r="A16375"/>
  <c r="B16374"/>
  <c r="A16374"/>
  <c r="B16373"/>
  <c r="A16373"/>
  <c r="B16372"/>
  <c r="A16372"/>
  <c r="B16371"/>
  <c r="A16371"/>
  <c r="B16370"/>
  <c r="A16370"/>
  <c r="B16369"/>
  <c r="A16369"/>
  <c r="B16368"/>
  <c r="A16368"/>
  <c r="B16367"/>
  <c r="A16367"/>
  <c r="B16366"/>
  <c r="A16366"/>
  <c r="B16365"/>
  <c r="A16365"/>
  <c r="B16364"/>
  <c r="A16364"/>
  <c r="B16363"/>
  <c r="A16363"/>
  <c r="B16362"/>
  <c r="A16362"/>
  <c r="B16361"/>
  <c r="A16361"/>
  <c r="B16360"/>
  <c r="A16360"/>
  <c r="B16359"/>
  <c r="A16359"/>
  <c r="B16358"/>
  <c r="A16358"/>
  <c r="B16357"/>
  <c r="A16357"/>
  <c r="B16356"/>
  <c r="A16356"/>
  <c r="B16355"/>
  <c r="A16355"/>
  <c r="B16354"/>
  <c r="A16354"/>
  <c r="B16353"/>
  <c r="A16353"/>
  <c r="B16352"/>
  <c r="A16352"/>
  <c r="B16351"/>
  <c r="A16351"/>
  <c r="B16350"/>
  <c r="A16350"/>
  <c r="B16349"/>
  <c r="A16349"/>
  <c r="B16348"/>
  <c r="A16348"/>
  <c r="B16347"/>
  <c r="A16347"/>
  <c r="B16346"/>
  <c r="A16346"/>
  <c r="B16345"/>
  <c r="A16345"/>
  <c r="B16344"/>
  <c r="A16344"/>
  <c r="B16343"/>
  <c r="A16343"/>
  <c r="B16342"/>
  <c r="A16342"/>
  <c r="B16341"/>
  <c r="A16341"/>
  <c r="B16340"/>
  <c r="A16340"/>
  <c r="B16339"/>
  <c r="A16339"/>
  <c r="B16338"/>
  <c r="A16338"/>
  <c r="B16337"/>
  <c r="A16337"/>
  <c r="B16336"/>
  <c r="A16336"/>
  <c r="B16335"/>
  <c r="A16335"/>
  <c r="B16334"/>
  <c r="A16334"/>
  <c r="B16333"/>
  <c r="A16333"/>
  <c r="B16332"/>
  <c r="A16332"/>
  <c r="B16331"/>
  <c r="A16331"/>
  <c r="B16330"/>
  <c r="A16330"/>
  <c r="B16329"/>
  <c r="A16329"/>
  <c r="B16328"/>
  <c r="A16328"/>
  <c r="B16327"/>
  <c r="A16327"/>
  <c r="B16326"/>
  <c r="A16326"/>
  <c r="B16325"/>
  <c r="A16325"/>
  <c r="B16324"/>
  <c r="A16324"/>
  <c r="B16323"/>
  <c r="A16323"/>
  <c r="B16322"/>
  <c r="A16322"/>
  <c r="B16321"/>
  <c r="A16321"/>
  <c r="B16320"/>
  <c r="A16320"/>
  <c r="B16319"/>
  <c r="A16319"/>
  <c r="B16318"/>
  <c r="A16318"/>
  <c r="B16317"/>
  <c r="A16317"/>
  <c r="B16316"/>
  <c r="A16316"/>
  <c r="B16315"/>
  <c r="A16315"/>
  <c r="B16314"/>
  <c r="A16314"/>
  <c r="B16313"/>
  <c r="A16313"/>
  <c r="B16312"/>
  <c r="A16312"/>
  <c r="B16311"/>
  <c r="A16311"/>
  <c r="B16310"/>
  <c r="A16310"/>
  <c r="B16309"/>
  <c r="A16309"/>
  <c r="B16308"/>
  <c r="A16308"/>
  <c r="B16307"/>
  <c r="A16307"/>
  <c r="B16306"/>
  <c r="A16306"/>
  <c r="B16305"/>
  <c r="A16305"/>
  <c r="B16304"/>
  <c r="A16304"/>
  <c r="B16303"/>
  <c r="A16303"/>
  <c r="B16302"/>
  <c r="A16302"/>
  <c r="B16301"/>
  <c r="A16301"/>
  <c r="B16300"/>
  <c r="A16300"/>
  <c r="B16299"/>
  <c r="A16299"/>
  <c r="B16298"/>
  <c r="A16298"/>
  <c r="B16297"/>
  <c r="A16297"/>
  <c r="B16296"/>
  <c r="A16296"/>
  <c r="B16295"/>
  <c r="A16295"/>
  <c r="B16294"/>
  <c r="A16294"/>
  <c r="B16293"/>
  <c r="A16293"/>
  <c r="B16292"/>
  <c r="A16292"/>
  <c r="B16291"/>
  <c r="A16291"/>
  <c r="B16290"/>
  <c r="A16290"/>
  <c r="B16289"/>
  <c r="A16289"/>
  <c r="B16288"/>
  <c r="A16288"/>
  <c r="B16287"/>
  <c r="A16287"/>
  <c r="B16286"/>
  <c r="A16286"/>
  <c r="B16285"/>
  <c r="A16285"/>
  <c r="B16284"/>
  <c r="A16284"/>
  <c r="B16283"/>
  <c r="A16283"/>
  <c r="B16282"/>
  <c r="A16282"/>
  <c r="B16281"/>
  <c r="A16281"/>
  <c r="B16280"/>
  <c r="A16280"/>
  <c r="B16279"/>
  <c r="A16279"/>
  <c r="B16278"/>
  <c r="A16278"/>
  <c r="B16277"/>
  <c r="A16277"/>
  <c r="B16276"/>
  <c r="A16276"/>
  <c r="B16275"/>
  <c r="A16275"/>
  <c r="B16274"/>
  <c r="A16274"/>
  <c r="B16273"/>
  <c r="A16273"/>
  <c r="B16272"/>
  <c r="A16272"/>
  <c r="B16271"/>
  <c r="A16271"/>
  <c r="B16270"/>
  <c r="A16270"/>
  <c r="B16269"/>
  <c r="A16269"/>
  <c r="B16268"/>
  <c r="A16268"/>
  <c r="B16267"/>
  <c r="A16267"/>
  <c r="B16266"/>
  <c r="A16266"/>
  <c r="B16265"/>
  <c r="A16265"/>
  <c r="B16264"/>
  <c r="A16264"/>
  <c r="B16263"/>
  <c r="A16263"/>
  <c r="B16262"/>
  <c r="A16262"/>
  <c r="B16261"/>
  <c r="A16261"/>
  <c r="B16260"/>
  <c r="A16260"/>
  <c r="B16259"/>
  <c r="A16259"/>
  <c r="B16258"/>
  <c r="A16258"/>
  <c r="B16257"/>
  <c r="A16257"/>
  <c r="B16256"/>
  <c r="A16256"/>
  <c r="B16255"/>
  <c r="A16255"/>
  <c r="B16254"/>
  <c r="A16254"/>
  <c r="B16253"/>
  <c r="A16253"/>
  <c r="B16252"/>
  <c r="A16252"/>
  <c r="B16251"/>
  <c r="A16251"/>
  <c r="B16250"/>
  <c r="A16250"/>
  <c r="B16249"/>
  <c r="A16249"/>
  <c r="B16248"/>
  <c r="A16248"/>
  <c r="B16247"/>
  <c r="A16247"/>
  <c r="B16246"/>
  <c r="A16246"/>
  <c r="B16245"/>
  <c r="A16245"/>
  <c r="B16244"/>
  <c r="A16244"/>
  <c r="B16243"/>
  <c r="A16243"/>
  <c r="B16242"/>
  <c r="A16242"/>
  <c r="B16241"/>
  <c r="A16241"/>
  <c r="B16240"/>
  <c r="A16240"/>
  <c r="B16239"/>
  <c r="A16239"/>
  <c r="B16238"/>
  <c r="A16238"/>
  <c r="B16237"/>
  <c r="A16237"/>
  <c r="B16236"/>
  <c r="A16236"/>
  <c r="B16235"/>
  <c r="A16235"/>
  <c r="B16234"/>
  <c r="A16234"/>
  <c r="B16233"/>
  <c r="A16233"/>
  <c r="B16232"/>
  <c r="A16232"/>
  <c r="B16231"/>
  <c r="A16231"/>
  <c r="B16230"/>
  <c r="A16230"/>
  <c r="B16229"/>
  <c r="A16229"/>
  <c r="B16228"/>
  <c r="A16228"/>
  <c r="B16227"/>
  <c r="A16227"/>
  <c r="B16226"/>
  <c r="A16226"/>
  <c r="B16225"/>
  <c r="A16225"/>
  <c r="B16224"/>
  <c r="A16224"/>
  <c r="B16223"/>
  <c r="A16223"/>
  <c r="B16222"/>
  <c r="A16222"/>
  <c r="B16221"/>
  <c r="A16221"/>
  <c r="B16220"/>
  <c r="A16220"/>
  <c r="B16219"/>
  <c r="A16219"/>
  <c r="B16218"/>
  <c r="A16218"/>
  <c r="B16217"/>
  <c r="A16217"/>
  <c r="B16216"/>
  <c r="A16216"/>
  <c r="B16215"/>
  <c r="A16215"/>
  <c r="B16214"/>
  <c r="A16214"/>
  <c r="B16213"/>
  <c r="A16213"/>
  <c r="B16212"/>
  <c r="A16212"/>
  <c r="B16211"/>
  <c r="A16211"/>
  <c r="B16210"/>
  <c r="A16210"/>
  <c r="B16209"/>
  <c r="A16209"/>
  <c r="B16208"/>
  <c r="A16208"/>
  <c r="B16207"/>
  <c r="A16207"/>
  <c r="B16206"/>
  <c r="A16206"/>
  <c r="B16205"/>
  <c r="A16205"/>
  <c r="B16204"/>
  <c r="A16204"/>
  <c r="B16203"/>
  <c r="A16203"/>
  <c r="B16202"/>
  <c r="A16202"/>
  <c r="B16201"/>
  <c r="A16201"/>
  <c r="B16200"/>
  <c r="A16200"/>
  <c r="B16199"/>
  <c r="A16199"/>
  <c r="B16198"/>
  <c r="A16198"/>
  <c r="B16197"/>
  <c r="A16197"/>
  <c r="B16196"/>
  <c r="A16196"/>
  <c r="B16195"/>
  <c r="A16195"/>
  <c r="B16194"/>
  <c r="A16194"/>
  <c r="B16193"/>
  <c r="A16193"/>
  <c r="B16192"/>
  <c r="A16192"/>
  <c r="B16191"/>
  <c r="A16191"/>
  <c r="B16190"/>
  <c r="A16190"/>
  <c r="B16189"/>
  <c r="A16189"/>
  <c r="B16188"/>
  <c r="A16188"/>
  <c r="B16187"/>
  <c r="A16187"/>
  <c r="B16186"/>
  <c r="A16186"/>
  <c r="B16185"/>
  <c r="A16185"/>
  <c r="B16184"/>
  <c r="A16184"/>
  <c r="B16183"/>
  <c r="A16183"/>
  <c r="B16182"/>
  <c r="A16182"/>
  <c r="B16181"/>
  <c r="A16181"/>
  <c r="B16180"/>
  <c r="A16180"/>
  <c r="B16179"/>
  <c r="A16179"/>
  <c r="B16178"/>
  <c r="A16178"/>
  <c r="B16177"/>
  <c r="A16177"/>
  <c r="B16176"/>
  <c r="A16176"/>
  <c r="B16175"/>
  <c r="A16175"/>
  <c r="B16174"/>
  <c r="A16174"/>
  <c r="B16173"/>
  <c r="A16173"/>
  <c r="B16172"/>
  <c r="A16172"/>
  <c r="B16171"/>
  <c r="A16171"/>
  <c r="B16170"/>
  <c r="A16170"/>
  <c r="B16169"/>
  <c r="A16169"/>
  <c r="B16168"/>
  <c r="A16168"/>
  <c r="B16167"/>
  <c r="A16167"/>
  <c r="B16166"/>
  <c r="A16166"/>
  <c r="B16165"/>
  <c r="A16165"/>
  <c r="B16164"/>
  <c r="A16164"/>
  <c r="B16163"/>
  <c r="A16163"/>
  <c r="B16162"/>
  <c r="A16162"/>
  <c r="B16161"/>
  <c r="A16161"/>
  <c r="B16160"/>
  <c r="A16160"/>
  <c r="B16159"/>
  <c r="A16159"/>
  <c r="B16158"/>
  <c r="A16158"/>
  <c r="B16157"/>
  <c r="A16157"/>
  <c r="B16156"/>
  <c r="A16156"/>
  <c r="B16155"/>
  <c r="A16155"/>
  <c r="B16154"/>
  <c r="A16154"/>
  <c r="B16153"/>
  <c r="A16153"/>
  <c r="B16152"/>
  <c r="A16152"/>
  <c r="B16151"/>
  <c r="A16151"/>
  <c r="B16150"/>
  <c r="A16150"/>
  <c r="B16149"/>
  <c r="A16149"/>
  <c r="B16148"/>
  <c r="A16148"/>
  <c r="B16147"/>
  <c r="A16147"/>
  <c r="B16146"/>
  <c r="A16146"/>
  <c r="B16145"/>
  <c r="A16145"/>
  <c r="B16144"/>
  <c r="A16144"/>
  <c r="B16143"/>
  <c r="A16143"/>
  <c r="B16142"/>
  <c r="A16142"/>
  <c r="B16141"/>
  <c r="A16141"/>
  <c r="B16140"/>
  <c r="A16140"/>
  <c r="B16139"/>
  <c r="A16139"/>
  <c r="B16138"/>
  <c r="A16138"/>
  <c r="B16137"/>
  <c r="A16137"/>
  <c r="B16136"/>
  <c r="A16136"/>
  <c r="B16135"/>
  <c r="A16135"/>
  <c r="B16134"/>
  <c r="A16134"/>
  <c r="B16133"/>
  <c r="A16133"/>
  <c r="B16132"/>
  <c r="A16132"/>
  <c r="B16131"/>
  <c r="A16131"/>
  <c r="B16130"/>
  <c r="A16130"/>
  <c r="B16129"/>
  <c r="A16129"/>
  <c r="B16128"/>
  <c r="A16128"/>
  <c r="B16127"/>
  <c r="A16127"/>
  <c r="B16126"/>
  <c r="A16126"/>
  <c r="B16125"/>
  <c r="A16125"/>
  <c r="B16124"/>
  <c r="A16124"/>
  <c r="B16123"/>
  <c r="A16123"/>
  <c r="B16122"/>
  <c r="A16122"/>
  <c r="B16121"/>
  <c r="A16121"/>
  <c r="B16120"/>
  <c r="A16120"/>
  <c r="B16119"/>
  <c r="A16119"/>
  <c r="B16118"/>
  <c r="A16118"/>
  <c r="B16117"/>
  <c r="A16117"/>
  <c r="B16116"/>
  <c r="A16116"/>
  <c r="B16115"/>
  <c r="A16115"/>
  <c r="B16114"/>
  <c r="A16114"/>
  <c r="B16113"/>
  <c r="A16113"/>
  <c r="B16112"/>
  <c r="A16112"/>
  <c r="B16111"/>
  <c r="A16111"/>
  <c r="B16110"/>
  <c r="A16110"/>
  <c r="B16109"/>
  <c r="A16109"/>
  <c r="B16108"/>
  <c r="A16108"/>
  <c r="B16107"/>
  <c r="A16107"/>
  <c r="B16106"/>
  <c r="A16106"/>
  <c r="B16105"/>
  <c r="A16105"/>
  <c r="B16104"/>
  <c r="A16104"/>
  <c r="B16103"/>
  <c r="A16103"/>
  <c r="B16102"/>
  <c r="A16102"/>
  <c r="B16101"/>
  <c r="A16101"/>
  <c r="B16100"/>
  <c r="A16100"/>
  <c r="B16099"/>
  <c r="A16099"/>
  <c r="B16098"/>
  <c r="A16098"/>
  <c r="B16097"/>
  <c r="A16097"/>
  <c r="B16096"/>
  <c r="A16096"/>
  <c r="B16095"/>
  <c r="A16095"/>
  <c r="B16094"/>
  <c r="A16094"/>
  <c r="B16093"/>
  <c r="A16093"/>
  <c r="B16092"/>
  <c r="A16092"/>
  <c r="B16091"/>
  <c r="A16091"/>
  <c r="B16090"/>
  <c r="A16090"/>
  <c r="B16089"/>
  <c r="A16089"/>
  <c r="B16088"/>
  <c r="A16088"/>
  <c r="B16087"/>
  <c r="A16087"/>
  <c r="B16086"/>
  <c r="A16086"/>
  <c r="B16085"/>
  <c r="A16085"/>
  <c r="B16084"/>
  <c r="A16084"/>
  <c r="B16083"/>
  <c r="A16083"/>
  <c r="B16082"/>
  <c r="A16082"/>
  <c r="B16081"/>
  <c r="A16081"/>
  <c r="B16080"/>
  <c r="A16080"/>
  <c r="B16079"/>
  <c r="A16079"/>
  <c r="B16078"/>
  <c r="A16078"/>
  <c r="B16077"/>
  <c r="A16077"/>
  <c r="B16076"/>
  <c r="A16076"/>
  <c r="B16075"/>
  <c r="A16075"/>
  <c r="B16074"/>
  <c r="A16074"/>
  <c r="B16073"/>
  <c r="A16073"/>
  <c r="B16072"/>
  <c r="A16072"/>
  <c r="B16071"/>
  <c r="A16071"/>
  <c r="B16070"/>
  <c r="A16070"/>
  <c r="B16069"/>
  <c r="A16069"/>
  <c r="B16068"/>
  <c r="A16068"/>
  <c r="B16067"/>
  <c r="A16067"/>
  <c r="B16066"/>
  <c r="A16066"/>
  <c r="B16065"/>
  <c r="A16065"/>
  <c r="B16064"/>
  <c r="A16064"/>
  <c r="B16063"/>
  <c r="A16063"/>
  <c r="B16062"/>
  <c r="A16062"/>
  <c r="B16061"/>
  <c r="A16061"/>
  <c r="B16060"/>
  <c r="A16060"/>
  <c r="B16059"/>
  <c r="A16059"/>
  <c r="B16058"/>
  <c r="A16058"/>
  <c r="B16057"/>
  <c r="A16057"/>
  <c r="B16056"/>
  <c r="A16056"/>
  <c r="B16055"/>
  <c r="A16055"/>
  <c r="B16054"/>
  <c r="A16054"/>
  <c r="B16053"/>
  <c r="A16053"/>
  <c r="B16052"/>
  <c r="A16052"/>
  <c r="B16051"/>
  <c r="A16051"/>
  <c r="B16050"/>
  <c r="A16050"/>
  <c r="B16049"/>
  <c r="A16049"/>
  <c r="B16048"/>
  <c r="A16048"/>
  <c r="B16047"/>
  <c r="A16047"/>
  <c r="B16046"/>
  <c r="A16046"/>
  <c r="B16045"/>
  <c r="A16045"/>
  <c r="B16044"/>
  <c r="A16044"/>
  <c r="B16043"/>
  <c r="A16043"/>
  <c r="B16042"/>
  <c r="A16042"/>
  <c r="B16041"/>
  <c r="A16041"/>
  <c r="B16040"/>
  <c r="A16040"/>
  <c r="B16039"/>
  <c r="A16039"/>
  <c r="B16038"/>
  <c r="A16038"/>
  <c r="B16037"/>
  <c r="A16037"/>
  <c r="B16036"/>
  <c r="A16036"/>
  <c r="B16035"/>
  <c r="A16035"/>
  <c r="B16034"/>
  <c r="A16034"/>
  <c r="B16033"/>
  <c r="A16033"/>
  <c r="B16032"/>
  <c r="A16032"/>
  <c r="B16031"/>
  <c r="A16031"/>
  <c r="B16030"/>
  <c r="A16030"/>
  <c r="B16029"/>
  <c r="A16029"/>
  <c r="B16028"/>
  <c r="A16028"/>
  <c r="B16027"/>
  <c r="A16027"/>
  <c r="B16026"/>
  <c r="A16026"/>
  <c r="B16025"/>
  <c r="A16025"/>
  <c r="B16024"/>
  <c r="A16024"/>
  <c r="B16023"/>
  <c r="A16023"/>
  <c r="B16022"/>
  <c r="A16022"/>
  <c r="B16021"/>
  <c r="A16021"/>
  <c r="B16020"/>
  <c r="A16020"/>
  <c r="B16019"/>
  <c r="A16019"/>
  <c r="B16018"/>
  <c r="A16018"/>
  <c r="B16017"/>
  <c r="A16017"/>
  <c r="B16016"/>
  <c r="A16016"/>
  <c r="B16015"/>
  <c r="A16015"/>
  <c r="B16014"/>
  <c r="A16014"/>
  <c r="B16013"/>
  <c r="A16013"/>
  <c r="B16012"/>
  <c r="A16012"/>
  <c r="B16011"/>
  <c r="A16011"/>
  <c r="B16010"/>
  <c r="A16010"/>
  <c r="B16009"/>
  <c r="A16009"/>
  <c r="B16008"/>
  <c r="A16008"/>
  <c r="B16007"/>
  <c r="A16007"/>
  <c r="B16006"/>
  <c r="A16006"/>
  <c r="B16005"/>
  <c r="A16005"/>
  <c r="B16004"/>
  <c r="A16004"/>
  <c r="B16003"/>
  <c r="A16003"/>
  <c r="B16002"/>
  <c r="A16002"/>
  <c r="B16001"/>
  <c r="A16001"/>
  <c r="B16000"/>
  <c r="A16000"/>
  <c r="B15999"/>
  <c r="A15999"/>
  <c r="B15998"/>
  <c r="A15998"/>
  <c r="B15997"/>
  <c r="A15997"/>
  <c r="B15996"/>
  <c r="A15996"/>
  <c r="B15995"/>
  <c r="A15995"/>
  <c r="B15994"/>
  <c r="A15994"/>
  <c r="B15993"/>
  <c r="A15993"/>
  <c r="B15992"/>
  <c r="A15992"/>
  <c r="B15991"/>
  <c r="A15991"/>
  <c r="B15990"/>
  <c r="A15990"/>
  <c r="B15989"/>
  <c r="A15989"/>
  <c r="B15988"/>
  <c r="A15988"/>
  <c r="B15987"/>
  <c r="A15987"/>
  <c r="B15986"/>
  <c r="A15986"/>
  <c r="B15985"/>
  <c r="A15985"/>
  <c r="B15984"/>
  <c r="A15984"/>
  <c r="B15983"/>
  <c r="A15983"/>
  <c r="B15982"/>
  <c r="A15982"/>
  <c r="B15981"/>
  <c r="A15981"/>
  <c r="B15980"/>
  <c r="A15980"/>
  <c r="B15979"/>
  <c r="A15979"/>
  <c r="B15978"/>
  <c r="A15978"/>
  <c r="B15977"/>
  <c r="A15977"/>
  <c r="B15976"/>
  <c r="A15976"/>
  <c r="B15975"/>
  <c r="A15975"/>
  <c r="B15974"/>
  <c r="A15974"/>
  <c r="B15973"/>
  <c r="A15973"/>
  <c r="B15972"/>
  <c r="A15972"/>
  <c r="B15971"/>
  <c r="A15971"/>
  <c r="B15970"/>
  <c r="A15970"/>
  <c r="B15969"/>
  <c r="A15969"/>
  <c r="B15968"/>
  <c r="A15968"/>
  <c r="B15967"/>
  <c r="A15967"/>
  <c r="B15966"/>
  <c r="A15966"/>
  <c r="B15965"/>
  <c r="A15965"/>
  <c r="B15964"/>
  <c r="A15964"/>
  <c r="B15963"/>
  <c r="A15963"/>
  <c r="B15962"/>
  <c r="A15962"/>
  <c r="B15961"/>
  <c r="A15961"/>
  <c r="B15960"/>
  <c r="A15960"/>
  <c r="B15959"/>
  <c r="A15959"/>
  <c r="B15958"/>
  <c r="A15958"/>
  <c r="B15957"/>
  <c r="A15957"/>
  <c r="B15956"/>
  <c r="A15956"/>
  <c r="B15955"/>
  <c r="A15955"/>
  <c r="B15954"/>
  <c r="A15954"/>
  <c r="B15953"/>
  <c r="A15953"/>
  <c r="B15952"/>
  <c r="A15952"/>
  <c r="B15951"/>
  <c r="A15951"/>
  <c r="B15950"/>
  <c r="A15950"/>
  <c r="B15949"/>
  <c r="A15949"/>
  <c r="B15948"/>
  <c r="A15948"/>
  <c r="B15947"/>
  <c r="A15947"/>
  <c r="B15946"/>
  <c r="A15946"/>
  <c r="B15945"/>
  <c r="A15945"/>
  <c r="B15944"/>
  <c r="A15944"/>
  <c r="B15943"/>
  <c r="A15943"/>
  <c r="B15942"/>
  <c r="A15942"/>
  <c r="B15941"/>
  <c r="A15941"/>
  <c r="B15940"/>
  <c r="A15940"/>
  <c r="B15939"/>
  <c r="A15939"/>
  <c r="B15938"/>
  <c r="A15938"/>
  <c r="B15937"/>
  <c r="A15937"/>
  <c r="B15936"/>
  <c r="A15936"/>
  <c r="B15935"/>
  <c r="A15935"/>
  <c r="B15934"/>
  <c r="A15934"/>
  <c r="B15933"/>
  <c r="A15933"/>
  <c r="B15932"/>
  <c r="A15932"/>
  <c r="B15931"/>
  <c r="A15931"/>
  <c r="B15930"/>
  <c r="A15930"/>
  <c r="B15929"/>
  <c r="A15929"/>
  <c r="B15928"/>
  <c r="A15928"/>
  <c r="B15927"/>
  <c r="A15927"/>
  <c r="B15926"/>
  <c r="A15926"/>
  <c r="B15925"/>
  <c r="A15925"/>
  <c r="B15924"/>
  <c r="A15924"/>
  <c r="B15923"/>
  <c r="A15923"/>
  <c r="B15922"/>
  <c r="A15922"/>
  <c r="B15921"/>
  <c r="A15921"/>
  <c r="B15920"/>
  <c r="A15920"/>
  <c r="B15919"/>
  <c r="A15919"/>
  <c r="B15918"/>
  <c r="A15918"/>
  <c r="B15917"/>
  <c r="A15917"/>
  <c r="B15916"/>
  <c r="A15916"/>
  <c r="B15915"/>
  <c r="A15915"/>
  <c r="B15914"/>
  <c r="A15914"/>
  <c r="B15913"/>
  <c r="A15913"/>
  <c r="B15912"/>
  <c r="A15912"/>
  <c r="B15911"/>
  <c r="A15911"/>
  <c r="B15910"/>
  <c r="A15910"/>
  <c r="B15909"/>
  <c r="A15909"/>
  <c r="B15908"/>
  <c r="A15908"/>
  <c r="B15907"/>
  <c r="A15907"/>
  <c r="B15906"/>
  <c r="A15906"/>
  <c r="B15905"/>
  <c r="A15905"/>
  <c r="B15904"/>
  <c r="A15904"/>
  <c r="B15903"/>
  <c r="A15903"/>
  <c r="B15902"/>
  <c r="A15902"/>
  <c r="B15901"/>
  <c r="A15901"/>
  <c r="B15900"/>
  <c r="A15900"/>
  <c r="B15899"/>
  <c r="A15899"/>
  <c r="B15898"/>
  <c r="A15898"/>
  <c r="B15897"/>
  <c r="A15897"/>
  <c r="B15896"/>
  <c r="A15896"/>
  <c r="B15895"/>
  <c r="A15895"/>
  <c r="B15894"/>
  <c r="A15894"/>
  <c r="B15893"/>
  <c r="A15893"/>
  <c r="B15892"/>
  <c r="A15892"/>
  <c r="B15891"/>
  <c r="A15891"/>
  <c r="B15890"/>
  <c r="A15890"/>
  <c r="B15889"/>
  <c r="A15889"/>
  <c r="B15888"/>
  <c r="A15888"/>
  <c r="B15887"/>
  <c r="A15887"/>
  <c r="B15886"/>
  <c r="A15886"/>
  <c r="B15885"/>
  <c r="A15885"/>
  <c r="B15884"/>
  <c r="A15884"/>
  <c r="B15883"/>
  <c r="A15883"/>
  <c r="B15882"/>
  <c r="A15882"/>
  <c r="B15881"/>
  <c r="A15881"/>
  <c r="B15880"/>
  <c r="A15880"/>
  <c r="B15879"/>
  <c r="A15879"/>
  <c r="B15878"/>
  <c r="A15878"/>
  <c r="B15877"/>
  <c r="A15877"/>
  <c r="B15876"/>
  <c r="A15876"/>
  <c r="B15875"/>
  <c r="A15875"/>
  <c r="B15874"/>
  <c r="A15874"/>
  <c r="B15873"/>
  <c r="A15873"/>
  <c r="B15872"/>
  <c r="A15872"/>
  <c r="B15871"/>
  <c r="A15871"/>
  <c r="B15870"/>
  <c r="A15870"/>
  <c r="B15869"/>
  <c r="A15869"/>
  <c r="B15868"/>
  <c r="A15868"/>
  <c r="B15867"/>
  <c r="A15867"/>
  <c r="B15866"/>
  <c r="A15866"/>
  <c r="B15865"/>
  <c r="A15865"/>
  <c r="B15864"/>
  <c r="A15864"/>
  <c r="B15863"/>
  <c r="A15863"/>
  <c r="B15862"/>
  <c r="A15862"/>
  <c r="B15861"/>
  <c r="A15861"/>
  <c r="B15860"/>
  <c r="A15860"/>
  <c r="B15859"/>
  <c r="A15859"/>
  <c r="B15858"/>
  <c r="A15858"/>
  <c r="B15857"/>
  <c r="A15857"/>
  <c r="B15856"/>
  <c r="A15856"/>
  <c r="B15855"/>
  <c r="A15855"/>
  <c r="B15854"/>
  <c r="A15854"/>
  <c r="B15853"/>
  <c r="A15853"/>
  <c r="B15852"/>
  <c r="A15852"/>
  <c r="B15851"/>
  <c r="A15851"/>
  <c r="B15850"/>
  <c r="A15850"/>
  <c r="B15849"/>
  <c r="A15849"/>
  <c r="B15848"/>
  <c r="A15848"/>
  <c r="B15847"/>
  <c r="A15847"/>
  <c r="B15846"/>
  <c r="A15846"/>
  <c r="B15845"/>
  <c r="A15845"/>
  <c r="B15844"/>
  <c r="A15844"/>
  <c r="B15843"/>
  <c r="A15843"/>
  <c r="B15842"/>
  <c r="A15842"/>
  <c r="B15841"/>
  <c r="A15841"/>
  <c r="B15840"/>
  <c r="A15840"/>
  <c r="B15839"/>
  <c r="A15839"/>
  <c r="B15838"/>
  <c r="A15838"/>
  <c r="B15837"/>
  <c r="A15837"/>
  <c r="B15836"/>
  <c r="A15836"/>
  <c r="B15835"/>
  <c r="A15835"/>
  <c r="B15834"/>
  <c r="A15834"/>
  <c r="B15833"/>
  <c r="A15833"/>
  <c r="B15832"/>
  <c r="A15832"/>
  <c r="B15831"/>
  <c r="A15831"/>
  <c r="B15830"/>
  <c r="A15830"/>
  <c r="B15829"/>
  <c r="A15829"/>
  <c r="B15828"/>
  <c r="A15828"/>
  <c r="B15827"/>
  <c r="A15827"/>
  <c r="B15826"/>
  <c r="A15826"/>
  <c r="B15825"/>
  <c r="A15825"/>
  <c r="B15824"/>
  <c r="A15824"/>
  <c r="B15823"/>
  <c r="A15823"/>
  <c r="B15822"/>
  <c r="A15822"/>
  <c r="B15821"/>
  <c r="A15821"/>
  <c r="B15820"/>
  <c r="A15820"/>
  <c r="B15819"/>
  <c r="A15819"/>
  <c r="B15818"/>
  <c r="A15818"/>
  <c r="B15817"/>
  <c r="A15817"/>
  <c r="B15816"/>
  <c r="A15816"/>
  <c r="B15815"/>
  <c r="A15815"/>
  <c r="B15814"/>
  <c r="A15814"/>
  <c r="B15813"/>
  <c r="A15813"/>
  <c r="B15812"/>
  <c r="A15812"/>
  <c r="B15811"/>
  <c r="A15811"/>
  <c r="B15810"/>
  <c r="A15810"/>
  <c r="B15809"/>
  <c r="A15809"/>
  <c r="B15808"/>
  <c r="A15808"/>
  <c r="B15807"/>
  <c r="A15807"/>
  <c r="B15806"/>
  <c r="A15806"/>
  <c r="B15805"/>
  <c r="A15805"/>
  <c r="B15804"/>
  <c r="A15804"/>
  <c r="B15803"/>
  <c r="A15803"/>
  <c r="B15802"/>
  <c r="A15802"/>
  <c r="B15801"/>
  <c r="A15801"/>
  <c r="B15800"/>
  <c r="A15800"/>
  <c r="B15799"/>
  <c r="A15799"/>
  <c r="B15798"/>
  <c r="A15798"/>
  <c r="B15797"/>
  <c r="A15797"/>
  <c r="B15796"/>
  <c r="A15796"/>
  <c r="B15795"/>
  <c r="A15795"/>
  <c r="B15794"/>
  <c r="A15794"/>
  <c r="B15793"/>
  <c r="A15793"/>
  <c r="B15792"/>
  <c r="A15792"/>
  <c r="B15791"/>
  <c r="A15791"/>
  <c r="B15790"/>
  <c r="A15790"/>
  <c r="B15789"/>
  <c r="A15789"/>
  <c r="B15788"/>
  <c r="A15788"/>
  <c r="B15787"/>
  <c r="A15787"/>
  <c r="B15786"/>
  <c r="A15786"/>
  <c r="B15785"/>
  <c r="A15785"/>
  <c r="B15784"/>
  <c r="A15784"/>
  <c r="B15783"/>
  <c r="A15783"/>
  <c r="B15782"/>
  <c r="A15782"/>
  <c r="B15781"/>
  <c r="A15781"/>
  <c r="B15780"/>
  <c r="A15780"/>
  <c r="B15779"/>
  <c r="A15779"/>
  <c r="B15778"/>
  <c r="A15778"/>
  <c r="B15777"/>
  <c r="A15777"/>
  <c r="B15776"/>
  <c r="A15776"/>
  <c r="B15775"/>
  <c r="A15775"/>
  <c r="B15774"/>
  <c r="A15774"/>
  <c r="B15773"/>
  <c r="A15773"/>
  <c r="B15772"/>
  <c r="A15772"/>
  <c r="B15771"/>
  <c r="A15771"/>
  <c r="B15770"/>
  <c r="A15770"/>
  <c r="B15769"/>
  <c r="A15769"/>
  <c r="B15768"/>
  <c r="A15768"/>
  <c r="B15767"/>
  <c r="A15767"/>
  <c r="B15766"/>
  <c r="A15766"/>
  <c r="B15765"/>
  <c r="A15765"/>
  <c r="B15764"/>
  <c r="A15764"/>
  <c r="B15763"/>
  <c r="A15763"/>
  <c r="B15762"/>
  <c r="A15762"/>
  <c r="B15761"/>
  <c r="A15761"/>
  <c r="B15760"/>
  <c r="A15760"/>
  <c r="B15759"/>
  <c r="A15759"/>
  <c r="B15758"/>
  <c r="A15758"/>
  <c r="B15757"/>
  <c r="A15757"/>
  <c r="B15756"/>
  <c r="A15756"/>
  <c r="B15755"/>
  <c r="A15755"/>
  <c r="B15754"/>
  <c r="A15754"/>
  <c r="B15753"/>
  <c r="A15753"/>
  <c r="B15752"/>
  <c r="A15752"/>
  <c r="B15751"/>
  <c r="A15751"/>
  <c r="B15750"/>
  <c r="A15750"/>
  <c r="B15749"/>
  <c r="A15749"/>
  <c r="B15748"/>
  <c r="A15748"/>
  <c r="B15747"/>
  <c r="A15747"/>
  <c r="B15746"/>
  <c r="A15746"/>
  <c r="B15745"/>
  <c r="A15745"/>
  <c r="B15744"/>
  <c r="A15744"/>
  <c r="B15743"/>
  <c r="A15743"/>
  <c r="B15742"/>
  <c r="A15742"/>
  <c r="B15741"/>
  <c r="A15741"/>
  <c r="B15740"/>
  <c r="A15740"/>
  <c r="B15739"/>
  <c r="A15739"/>
  <c r="B15738"/>
  <c r="A15738"/>
  <c r="B15737"/>
  <c r="A15737"/>
  <c r="B15736"/>
  <c r="A15736"/>
  <c r="B15735"/>
  <c r="A15735"/>
  <c r="B15734"/>
  <c r="A15734"/>
  <c r="B15733"/>
  <c r="A15733"/>
  <c r="B15732"/>
  <c r="A15732"/>
  <c r="B15731"/>
  <c r="A15731"/>
  <c r="B15730"/>
  <c r="A15730"/>
  <c r="B15729"/>
  <c r="A15729"/>
  <c r="B15728"/>
  <c r="A15728"/>
  <c r="B15727"/>
  <c r="A15727"/>
  <c r="B15726"/>
  <c r="A15726"/>
  <c r="B15725"/>
  <c r="A15725"/>
  <c r="B15724"/>
  <c r="A15724"/>
  <c r="B15723"/>
  <c r="A15723"/>
  <c r="B15722"/>
  <c r="A15722"/>
  <c r="B15721"/>
  <c r="A15721"/>
  <c r="B15720"/>
  <c r="A15720"/>
  <c r="B15719"/>
  <c r="A15719"/>
  <c r="B15718"/>
  <c r="A15718"/>
  <c r="B15717"/>
  <c r="A15717"/>
  <c r="B15716"/>
  <c r="A15716"/>
  <c r="B15715"/>
  <c r="A15715"/>
  <c r="B15714"/>
  <c r="A15714"/>
  <c r="B15713"/>
  <c r="A15713"/>
  <c r="B15712"/>
  <c r="A15712"/>
  <c r="B15711"/>
  <c r="A15711"/>
  <c r="B15710"/>
  <c r="A15710"/>
  <c r="B15709"/>
  <c r="A15709"/>
  <c r="B15708"/>
  <c r="A15708"/>
  <c r="B15707"/>
  <c r="A15707"/>
  <c r="B15706"/>
  <c r="A15706"/>
  <c r="B15705"/>
  <c r="A15705"/>
  <c r="B15704"/>
  <c r="A15704"/>
  <c r="B15703"/>
  <c r="A15703"/>
  <c r="B15702"/>
  <c r="A15702"/>
  <c r="B15701"/>
  <c r="A15701"/>
  <c r="B15700"/>
  <c r="A15700"/>
  <c r="B15699"/>
  <c r="A15699"/>
  <c r="B15698"/>
  <c r="A15698"/>
  <c r="B15697"/>
  <c r="A15697"/>
  <c r="B15696"/>
  <c r="A15696"/>
  <c r="B15695"/>
  <c r="A15695"/>
  <c r="B15694"/>
  <c r="A15694"/>
  <c r="B15693"/>
  <c r="A15693"/>
  <c r="B15692"/>
  <c r="A15692"/>
  <c r="B15691"/>
  <c r="A15691"/>
  <c r="B15690"/>
  <c r="A15690"/>
  <c r="B15689"/>
  <c r="A15689"/>
  <c r="B15688"/>
  <c r="A15688"/>
  <c r="B15687"/>
  <c r="A15687"/>
  <c r="B15686"/>
  <c r="A15686"/>
  <c r="B15685"/>
  <c r="A15685"/>
  <c r="B15684"/>
  <c r="A15684"/>
  <c r="B15683"/>
  <c r="A15683"/>
  <c r="B15682"/>
  <c r="A15682"/>
  <c r="B15681"/>
  <c r="A15681"/>
  <c r="B15680"/>
  <c r="A15680"/>
  <c r="B15679"/>
  <c r="A15679"/>
  <c r="B15678"/>
  <c r="A15678"/>
  <c r="B15677"/>
  <c r="A15677"/>
  <c r="B15676"/>
  <c r="A15676"/>
  <c r="B15675"/>
  <c r="A15675"/>
  <c r="B15674"/>
  <c r="A15674"/>
  <c r="B15673"/>
  <c r="A15673"/>
  <c r="B15672"/>
  <c r="A15672"/>
  <c r="B15671"/>
  <c r="A15671"/>
  <c r="B15670"/>
  <c r="A15670"/>
  <c r="B15669"/>
  <c r="A15669"/>
  <c r="B15668"/>
  <c r="A15668"/>
  <c r="B15667"/>
  <c r="A15667"/>
  <c r="B15666"/>
  <c r="A15666"/>
  <c r="B15665"/>
  <c r="A15665"/>
  <c r="B15664"/>
  <c r="A15664"/>
  <c r="B15663"/>
  <c r="A15663"/>
  <c r="B15662"/>
  <c r="A15662"/>
  <c r="B15661"/>
  <c r="A15661"/>
  <c r="B15660"/>
  <c r="A15660"/>
  <c r="B15659"/>
  <c r="A15659"/>
  <c r="B15658"/>
  <c r="A15658"/>
  <c r="B15657"/>
  <c r="A15657"/>
  <c r="B15656"/>
  <c r="A15656"/>
  <c r="B15655"/>
  <c r="A15655"/>
  <c r="B15654"/>
  <c r="A15654"/>
  <c r="B15653"/>
  <c r="A15653"/>
  <c r="B15652"/>
  <c r="A15652"/>
  <c r="B15651"/>
  <c r="A15651"/>
  <c r="B15650"/>
  <c r="A15650"/>
  <c r="B15649"/>
  <c r="A15649"/>
  <c r="B15648"/>
  <c r="A15648"/>
  <c r="B15647"/>
  <c r="A15647"/>
  <c r="B15646"/>
  <c r="A15646"/>
  <c r="B15645"/>
  <c r="A15645"/>
  <c r="B15644"/>
  <c r="A15644"/>
  <c r="B15643"/>
  <c r="A15643"/>
  <c r="B15642"/>
  <c r="A15642"/>
  <c r="B15641"/>
  <c r="A15641"/>
  <c r="B15640"/>
  <c r="A15640"/>
  <c r="B15639"/>
  <c r="A15639"/>
  <c r="B15638"/>
  <c r="A15638"/>
  <c r="B15637"/>
  <c r="A15637"/>
  <c r="B15636"/>
  <c r="A15636"/>
  <c r="B15635"/>
  <c r="A15635"/>
  <c r="B15634"/>
  <c r="A15634"/>
  <c r="B15633"/>
  <c r="A15633"/>
  <c r="B15632"/>
  <c r="A15632"/>
  <c r="B15631"/>
  <c r="A15631"/>
  <c r="B15630"/>
  <c r="A15630"/>
  <c r="B15629"/>
  <c r="A15629"/>
  <c r="B15628"/>
  <c r="A15628"/>
  <c r="B15627"/>
  <c r="A15627"/>
  <c r="B15626"/>
  <c r="A15626"/>
  <c r="B15625"/>
  <c r="A15625"/>
  <c r="B15624"/>
  <c r="A15624"/>
  <c r="B15623"/>
  <c r="A15623"/>
  <c r="B15622"/>
  <c r="A15622"/>
  <c r="B15621"/>
  <c r="A15621"/>
  <c r="B15620"/>
  <c r="A15620"/>
  <c r="B15619"/>
  <c r="A15619"/>
  <c r="B15618"/>
  <c r="A15618"/>
  <c r="B15617"/>
  <c r="A15617"/>
  <c r="B15616"/>
  <c r="A15616"/>
  <c r="B15615"/>
  <c r="A15615"/>
  <c r="B15614"/>
  <c r="A15614"/>
  <c r="B15613"/>
  <c r="A15613"/>
  <c r="B15612"/>
  <c r="A15612"/>
  <c r="B15611"/>
  <c r="A15611"/>
  <c r="B15610"/>
  <c r="A15610"/>
  <c r="B15609"/>
  <c r="A15609"/>
  <c r="B15608"/>
  <c r="A15608"/>
  <c r="B15607"/>
  <c r="A15607"/>
  <c r="B15606"/>
  <c r="A15606"/>
  <c r="B15605"/>
  <c r="A15605"/>
  <c r="B15604"/>
  <c r="A15604"/>
  <c r="B15603"/>
  <c r="A15603"/>
  <c r="B15602"/>
  <c r="A15602"/>
  <c r="B15601"/>
  <c r="A15601"/>
  <c r="B15600"/>
  <c r="A15600"/>
  <c r="B15599"/>
  <c r="A15599"/>
  <c r="B15598"/>
  <c r="A15598"/>
  <c r="B15597"/>
  <c r="A15597"/>
  <c r="B15596"/>
  <c r="A15596"/>
  <c r="B15595"/>
  <c r="A15595"/>
  <c r="B15594"/>
  <c r="A15594"/>
  <c r="B15593"/>
  <c r="A15593"/>
  <c r="B15592"/>
  <c r="A15592"/>
  <c r="B15591"/>
  <c r="A15591"/>
  <c r="B15590"/>
  <c r="A15590"/>
  <c r="B15589"/>
  <c r="A15589"/>
  <c r="B15588"/>
  <c r="A15588"/>
  <c r="B15587"/>
  <c r="A15587"/>
  <c r="B15586"/>
  <c r="A15586"/>
  <c r="B15585"/>
  <c r="A15585"/>
  <c r="B15584"/>
  <c r="A15584"/>
  <c r="B15583"/>
  <c r="A15583"/>
  <c r="B15582"/>
  <c r="A15582"/>
  <c r="B15581"/>
  <c r="A15581"/>
  <c r="B15580"/>
  <c r="A15580"/>
  <c r="B15579"/>
  <c r="A15579"/>
  <c r="B15578"/>
  <c r="A15578"/>
  <c r="B15577"/>
  <c r="A15577"/>
  <c r="B15576"/>
  <c r="A15576"/>
  <c r="B15575"/>
  <c r="A15575"/>
  <c r="B15574"/>
  <c r="A15574"/>
  <c r="B15573"/>
  <c r="A15573"/>
  <c r="B15572"/>
  <c r="A15572"/>
  <c r="B15571"/>
  <c r="A15571"/>
  <c r="B15570"/>
  <c r="A15570"/>
  <c r="B15569"/>
  <c r="A15569"/>
  <c r="B15568"/>
  <c r="A15568"/>
  <c r="B15567"/>
  <c r="A15567"/>
  <c r="B15566"/>
  <c r="A15566"/>
  <c r="B15565"/>
  <c r="A15565"/>
  <c r="B15564"/>
  <c r="A15564"/>
  <c r="B15563"/>
  <c r="A15563"/>
  <c r="B15562"/>
  <c r="A15562"/>
  <c r="B15561"/>
  <c r="A15561"/>
  <c r="B15560"/>
  <c r="A15560"/>
  <c r="B15559"/>
  <c r="A15559"/>
  <c r="B15558"/>
  <c r="A15558"/>
  <c r="B15557"/>
  <c r="A15557"/>
  <c r="B15556"/>
  <c r="A15556"/>
  <c r="B15555"/>
  <c r="A15555"/>
  <c r="B15554"/>
  <c r="A15554"/>
  <c r="B15553"/>
  <c r="A15553"/>
  <c r="B15552"/>
  <c r="A15552"/>
  <c r="B15551"/>
  <c r="A15551"/>
  <c r="B15550"/>
  <c r="A15550"/>
  <c r="B15549"/>
  <c r="A15549"/>
  <c r="B15548"/>
  <c r="A15548"/>
  <c r="B15547"/>
  <c r="A15547"/>
  <c r="B15546"/>
  <c r="A15546"/>
  <c r="B15545"/>
  <c r="A15545"/>
  <c r="B15544"/>
  <c r="A15544"/>
  <c r="B15543"/>
  <c r="A15543"/>
  <c r="B15542"/>
  <c r="A15542"/>
  <c r="B15541"/>
  <c r="A15541"/>
  <c r="B15540"/>
  <c r="A15540"/>
  <c r="B15539"/>
  <c r="A15539"/>
  <c r="B15538"/>
  <c r="A15538"/>
  <c r="B15537"/>
  <c r="A15537"/>
  <c r="B15536"/>
  <c r="A15536"/>
  <c r="B15535"/>
  <c r="A15535"/>
  <c r="B15534"/>
  <c r="A15534"/>
  <c r="B15533"/>
  <c r="A15533"/>
  <c r="B15532"/>
  <c r="A15532"/>
  <c r="B15531"/>
  <c r="A15531"/>
  <c r="B15530"/>
  <c r="A15530"/>
  <c r="B15529"/>
  <c r="A15529"/>
  <c r="B15528"/>
  <c r="A15528"/>
  <c r="B15527"/>
  <c r="A15527"/>
  <c r="B15526"/>
  <c r="A15526"/>
  <c r="B15525"/>
  <c r="A15525"/>
  <c r="B15524"/>
  <c r="A15524"/>
  <c r="B15523"/>
  <c r="A15523"/>
  <c r="B15522"/>
  <c r="A15522"/>
  <c r="B15521"/>
  <c r="A15521"/>
  <c r="B15520"/>
  <c r="A15520"/>
  <c r="B15519"/>
  <c r="A15519"/>
  <c r="B15518"/>
  <c r="A15518"/>
  <c r="B15517"/>
  <c r="A15517"/>
  <c r="B15516"/>
  <c r="A15516"/>
  <c r="B15515"/>
  <c r="A15515"/>
  <c r="B15514"/>
  <c r="A15514"/>
  <c r="B15513"/>
  <c r="A15513"/>
  <c r="B15512"/>
  <c r="A15512"/>
  <c r="B15511"/>
  <c r="A15511"/>
  <c r="B15510"/>
  <c r="A15510"/>
  <c r="B15509"/>
  <c r="A15509"/>
  <c r="B15508"/>
  <c r="A15508"/>
  <c r="B15507"/>
  <c r="A15507"/>
  <c r="B15506"/>
  <c r="A15506"/>
  <c r="B15505"/>
  <c r="A15505"/>
  <c r="B15504"/>
  <c r="A15504"/>
  <c r="B15503"/>
  <c r="A15503"/>
  <c r="B15502"/>
  <c r="A15502"/>
  <c r="B15501"/>
  <c r="A15501"/>
  <c r="B15500"/>
  <c r="A15500"/>
  <c r="B15499"/>
  <c r="A15499"/>
  <c r="B15498"/>
  <c r="A15498"/>
  <c r="B15497"/>
  <c r="A15497"/>
  <c r="B15496"/>
  <c r="A15496"/>
  <c r="B15495"/>
  <c r="A15495"/>
  <c r="B15494"/>
  <c r="A15494"/>
  <c r="B15493"/>
  <c r="A15493"/>
  <c r="B15492"/>
  <c r="A15492"/>
  <c r="B15491"/>
  <c r="A15491"/>
  <c r="B15490"/>
  <c r="A15490"/>
  <c r="B15489"/>
  <c r="A15489"/>
  <c r="B15488"/>
  <c r="A15488"/>
  <c r="B15487"/>
  <c r="A15487"/>
  <c r="B15486"/>
  <c r="A15486"/>
  <c r="B15485"/>
  <c r="A15485"/>
  <c r="B15484"/>
  <c r="A15484"/>
  <c r="B15483"/>
  <c r="A15483"/>
  <c r="B15482"/>
  <c r="A15482"/>
  <c r="B15481"/>
  <c r="A15481"/>
  <c r="B15480"/>
  <c r="A15480"/>
  <c r="B15479"/>
  <c r="A15479"/>
  <c r="B15478"/>
  <c r="A15478"/>
  <c r="B15477"/>
  <c r="A15477"/>
  <c r="B15476"/>
  <c r="A15476"/>
  <c r="B15475"/>
  <c r="A15475"/>
  <c r="B15474"/>
  <c r="A15474"/>
  <c r="B15473"/>
  <c r="A15473"/>
  <c r="B15472"/>
  <c r="A15472"/>
  <c r="B15471"/>
  <c r="A15471"/>
  <c r="B15470"/>
  <c r="A15470"/>
  <c r="B15469"/>
  <c r="A15469"/>
  <c r="B15468"/>
  <c r="A15468"/>
  <c r="B15467"/>
  <c r="A15467"/>
  <c r="B15466"/>
  <c r="A15466"/>
  <c r="B15465"/>
  <c r="A15465"/>
  <c r="B15464"/>
  <c r="A15464"/>
  <c r="B15463"/>
  <c r="A15463"/>
  <c r="B15462"/>
  <c r="A15462"/>
  <c r="B15461"/>
  <c r="A15461"/>
  <c r="B15460"/>
  <c r="A15460"/>
  <c r="B15459"/>
  <c r="A15459"/>
  <c r="B15458"/>
  <c r="A15458"/>
  <c r="B15457"/>
  <c r="A15457"/>
  <c r="B15456"/>
  <c r="A15456"/>
  <c r="B15455"/>
  <c r="A15455"/>
  <c r="B15454"/>
  <c r="A15454"/>
  <c r="B15453"/>
  <c r="A15453"/>
  <c r="B15452"/>
  <c r="A15452"/>
  <c r="B15451"/>
  <c r="A15451"/>
  <c r="B15450"/>
  <c r="A15450"/>
  <c r="B15449"/>
  <c r="A15449"/>
  <c r="B15448"/>
  <c r="A15448"/>
  <c r="B15447"/>
  <c r="A15447"/>
  <c r="B15446"/>
  <c r="A15446"/>
  <c r="B15445"/>
  <c r="A15445"/>
  <c r="B15444"/>
  <c r="A15444"/>
  <c r="B15443"/>
  <c r="A15443"/>
  <c r="B15442"/>
  <c r="A15442"/>
  <c r="B15441"/>
  <c r="A15441"/>
  <c r="B15440"/>
  <c r="A15440"/>
  <c r="B15439"/>
  <c r="A15439"/>
  <c r="B15438"/>
  <c r="A15438"/>
  <c r="B15437"/>
  <c r="A15437"/>
  <c r="B15436"/>
  <c r="A15436"/>
  <c r="B15435"/>
  <c r="A15435"/>
  <c r="B15434"/>
  <c r="A15434"/>
  <c r="B15433"/>
  <c r="A15433"/>
  <c r="B15432"/>
  <c r="A15432"/>
  <c r="B15431"/>
  <c r="A15431"/>
  <c r="B15430"/>
  <c r="A15430"/>
  <c r="B15429"/>
  <c r="A15429"/>
  <c r="B15428"/>
  <c r="A15428"/>
  <c r="B15427"/>
  <c r="A15427"/>
  <c r="B15426"/>
  <c r="A15426"/>
  <c r="B15425"/>
  <c r="A15425"/>
  <c r="B15424"/>
  <c r="A15424"/>
  <c r="B15423"/>
  <c r="A15423"/>
  <c r="B15422"/>
  <c r="A15422"/>
  <c r="B15421"/>
  <c r="A15421"/>
  <c r="B15420"/>
  <c r="A15420"/>
  <c r="B15419"/>
  <c r="A15419"/>
  <c r="B15418"/>
  <c r="A15418"/>
  <c r="B15417"/>
  <c r="A15417"/>
  <c r="B15416"/>
  <c r="A15416"/>
  <c r="B15415"/>
  <c r="A15415"/>
  <c r="B15414"/>
  <c r="A15414"/>
  <c r="B15413"/>
  <c r="A15413"/>
  <c r="B15412"/>
  <c r="A15412"/>
  <c r="B15411"/>
  <c r="A15411"/>
  <c r="B15410"/>
  <c r="A15410"/>
  <c r="B15409"/>
  <c r="A15409"/>
  <c r="B15408"/>
  <c r="A15408"/>
  <c r="B15407"/>
  <c r="A15407"/>
  <c r="B15406"/>
  <c r="A15406"/>
  <c r="B15405"/>
  <c r="A15405"/>
  <c r="B15404"/>
  <c r="A15404"/>
  <c r="B15403"/>
  <c r="A15403"/>
  <c r="B15402"/>
  <c r="A15402"/>
  <c r="B15401"/>
  <c r="A15401"/>
  <c r="B15400"/>
  <c r="A15400"/>
  <c r="B15399"/>
  <c r="A15399"/>
  <c r="B15398"/>
  <c r="A15398"/>
  <c r="B15397"/>
  <c r="A15397"/>
  <c r="B15396"/>
  <c r="A15396"/>
  <c r="B15395"/>
  <c r="A15395"/>
  <c r="B15394"/>
  <c r="A15394"/>
  <c r="B15393"/>
  <c r="A15393"/>
  <c r="B15392"/>
  <c r="A15392"/>
  <c r="B15391"/>
  <c r="A15391"/>
  <c r="B15390"/>
  <c r="A15390"/>
  <c r="B15389"/>
  <c r="A15389"/>
  <c r="B15388"/>
  <c r="A15388"/>
  <c r="B15387"/>
  <c r="A15387"/>
  <c r="B15386"/>
  <c r="A15386"/>
  <c r="B15385"/>
  <c r="A15385"/>
  <c r="B15384"/>
  <c r="A15384"/>
  <c r="B15383"/>
  <c r="A15383"/>
  <c r="B15382"/>
  <c r="A15382"/>
  <c r="B15381"/>
  <c r="A15381"/>
  <c r="B15380"/>
  <c r="A15380"/>
  <c r="B15379"/>
  <c r="A15379"/>
  <c r="B15378"/>
  <c r="A15378"/>
  <c r="B15377"/>
  <c r="A15377"/>
  <c r="B15376"/>
  <c r="A15376"/>
  <c r="B15375"/>
  <c r="A15375"/>
  <c r="B15374"/>
  <c r="A15374"/>
  <c r="B15373"/>
  <c r="A15373"/>
  <c r="B15372"/>
  <c r="A15372"/>
  <c r="B15371"/>
  <c r="A15371"/>
  <c r="B15370"/>
  <c r="A15370"/>
  <c r="B15369"/>
  <c r="A15369"/>
  <c r="B15368"/>
  <c r="A15368"/>
  <c r="B15367"/>
  <c r="A15367"/>
  <c r="B15366"/>
  <c r="A15366"/>
  <c r="B15365"/>
  <c r="A15365"/>
  <c r="B15364"/>
  <c r="A15364"/>
  <c r="B15363"/>
  <c r="A15363"/>
  <c r="B15362"/>
  <c r="A15362"/>
  <c r="B15361"/>
  <c r="A15361"/>
  <c r="B15360"/>
  <c r="A15360"/>
  <c r="B15359"/>
  <c r="A15359"/>
  <c r="B15358"/>
  <c r="A15358"/>
  <c r="B15357"/>
  <c r="A15357"/>
  <c r="B15356"/>
  <c r="A15356"/>
  <c r="B15355"/>
  <c r="A15355"/>
  <c r="B15354"/>
  <c r="A15354"/>
  <c r="B15353"/>
  <c r="A15353"/>
  <c r="B15352"/>
  <c r="A15352"/>
  <c r="B15351"/>
  <c r="A15351"/>
  <c r="B15350"/>
  <c r="A15350"/>
  <c r="B15349"/>
  <c r="A15349"/>
  <c r="B15348"/>
  <c r="A15348"/>
  <c r="B15347"/>
  <c r="A15347"/>
  <c r="B15346"/>
  <c r="A15346"/>
  <c r="B15345"/>
  <c r="A15345"/>
  <c r="B15344"/>
  <c r="A15344"/>
  <c r="B15343"/>
  <c r="A15343"/>
  <c r="B15342"/>
  <c r="A15342"/>
  <c r="B15341"/>
  <c r="A15341"/>
  <c r="B15340"/>
  <c r="A15340"/>
  <c r="B15339"/>
  <c r="A15339"/>
  <c r="B15338"/>
  <c r="A15338"/>
  <c r="B15337"/>
  <c r="A15337"/>
  <c r="B15336"/>
  <c r="A15336"/>
  <c r="B15335"/>
  <c r="A15335"/>
  <c r="B15334"/>
  <c r="A15334"/>
  <c r="B15333"/>
  <c r="A15333"/>
  <c r="B15332"/>
  <c r="A15332"/>
  <c r="B15331"/>
  <c r="A15331"/>
  <c r="B15330"/>
  <c r="A15330"/>
  <c r="B15329"/>
  <c r="A15329"/>
  <c r="B15328"/>
  <c r="A15328"/>
  <c r="B15327"/>
  <c r="A15327"/>
  <c r="B15326"/>
  <c r="A15326"/>
  <c r="B15325"/>
  <c r="A15325"/>
  <c r="B15324"/>
  <c r="A15324"/>
  <c r="B15323"/>
  <c r="A15323"/>
  <c r="B15322"/>
  <c r="A15322"/>
  <c r="B15321"/>
  <c r="A15321"/>
  <c r="B15320"/>
  <c r="A15320"/>
  <c r="B15319"/>
  <c r="A15319"/>
  <c r="B15318"/>
  <c r="A15318"/>
  <c r="B15317"/>
  <c r="A15317"/>
  <c r="B15316"/>
  <c r="A15316"/>
  <c r="B15315"/>
  <c r="A15315"/>
  <c r="B15314"/>
  <c r="A15314"/>
  <c r="B15313"/>
  <c r="A15313"/>
  <c r="B15312"/>
  <c r="A15312"/>
  <c r="B15311"/>
  <c r="A15311"/>
  <c r="B15310"/>
  <c r="A15310"/>
  <c r="B15309"/>
  <c r="A15309"/>
  <c r="B15308"/>
  <c r="A15308"/>
  <c r="B15307"/>
  <c r="A15307"/>
  <c r="B15306"/>
  <c r="A15306"/>
  <c r="B15305"/>
  <c r="A15305"/>
  <c r="B15304"/>
  <c r="A15304"/>
  <c r="B15303"/>
  <c r="A15303"/>
  <c r="B15302"/>
  <c r="A15302"/>
  <c r="B15301"/>
  <c r="A15301"/>
  <c r="B15300"/>
  <c r="A15300"/>
  <c r="B15299"/>
  <c r="A15299"/>
  <c r="B15298"/>
  <c r="A15298"/>
  <c r="B15297"/>
  <c r="A15297"/>
  <c r="B15296"/>
  <c r="A15296"/>
  <c r="B15295"/>
  <c r="A15295"/>
  <c r="B15294"/>
  <c r="A15294"/>
  <c r="B15293"/>
  <c r="A15293"/>
  <c r="B15292"/>
  <c r="A15292"/>
  <c r="B15291"/>
  <c r="A15291"/>
  <c r="B15290"/>
  <c r="A15290"/>
  <c r="B15289"/>
  <c r="A15289"/>
  <c r="B15288"/>
  <c r="A15288"/>
  <c r="B15287"/>
  <c r="A15287"/>
  <c r="B15286"/>
  <c r="A15286"/>
  <c r="B15285"/>
  <c r="A15285"/>
  <c r="B15284"/>
  <c r="A15284"/>
  <c r="B15283"/>
  <c r="A15283"/>
  <c r="B15282"/>
  <c r="A15282"/>
  <c r="B15281"/>
  <c r="A15281"/>
  <c r="B15280"/>
  <c r="A15280"/>
  <c r="B15279"/>
  <c r="A15279"/>
  <c r="B15278"/>
  <c r="A15278"/>
  <c r="B15277"/>
  <c r="A15277"/>
  <c r="B15276"/>
  <c r="A15276"/>
  <c r="B15275"/>
  <c r="A15275"/>
  <c r="B15274"/>
  <c r="A15274"/>
  <c r="B15273"/>
  <c r="A15273"/>
  <c r="B15272"/>
  <c r="A15272"/>
  <c r="B15271"/>
  <c r="A15271"/>
  <c r="B15270"/>
  <c r="A15270"/>
  <c r="B15269"/>
  <c r="A15269"/>
  <c r="B15268"/>
  <c r="A15268"/>
  <c r="B15267"/>
  <c r="A15267"/>
  <c r="B15266"/>
  <c r="A15266"/>
  <c r="B15265"/>
  <c r="A15265"/>
  <c r="B15264"/>
  <c r="A15264"/>
  <c r="B15263"/>
  <c r="A15263"/>
  <c r="B15262"/>
  <c r="A15262"/>
  <c r="B15261"/>
  <c r="A15261"/>
  <c r="B15260"/>
  <c r="A15260"/>
  <c r="B15259"/>
  <c r="A15259"/>
  <c r="B15258"/>
  <c r="A15258"/>
  <c r="B15257"/>
  <c r="A15257"/>
  <c r="B15256"/>
  <c r="A15256"/>
  <c r="B15255"/>
  <c r="A15255"/>
  <c r="B15254"/>
  <c r="A15254"/>
  <c r="B15253"/>
  <c r="A15253"/>
  <c r="B15252"/>
  <c r="A15252"/>
  <c r="B15251"/>
  <c r="A15251"/>
  <c r="B15250"/>
  <c r="A15250"/>
  <c r="B15249"/>
  <c r="A15249"/>
  <c r="B15248"/>
  <c r="A15248"/>
  <c r="B15247"/>
  <c r="A15247"/>
  <c r="B15246"/>
  <c r="A15246"/>
  <c r="B15245"/>
  <c r="A15245"/>
  <c r="B15244"/>
  <c r="A15244"/>
  <c r="B15243"/>
  <c r="A15243"/>
  <c r="B15242"/>
  <c r="A15242"/>
  <c r="B15241"/>
  <c r="A15241"/>
  <c r="B15240"/>
  <c r="A15240"/>
  <c r="B15239"/>
  <c r="A15239"/>
  <c r="B15238"/>
  <c r="A15238"/>
  <c r="B15237"/>
  <c r="A15237"/>
  <c r="B15236"/>
  <c r="A15236"/>
  <c r="B15235"/>
  <c r="A15235"/>
  <c r="B15234"/>
  <c r="A15234"/>
  <c r="B15233"/>
  <c r="A15233"/>
  <c r="B15232"/>
  <c r="A15232"/>
  <c r="B15231"/>
  <c r="A15231"/>
  <c r="B15230"/>
  <c r="A15230"/>
  <c r="B15229"/>
  <c r="A15229"/>
  <c r="B15228"/>
  <c r="A15228"/>
  <c r="B15227"/>
  <c r="A15227"/>
  <c r="B15226"/>
  <c r="A15226"/>
  <c r="B15225"/>
  <c r="A15225"/>
  <c r="B15224"/>
  <c r="A15224"/>
  <c r="B15223"/>
  <c r="A15223"/>
  <c r="B15222"/>
  <c r="A15222"/>
  <c r="B15221"/>
  <c r="A15221"/>
  <c r="B15220"/>
  <c r="A15220"/>
  <c r="B15219"/>
  <c r="A15219"/>
  <c r="B15218"/>
  <c r="A15218"/>
  <c r="B15217"/>
  <c r="A15217"/>
  <c r="B15216"/>
  <c r="A15216"/>
  <c r="B15215"/>
  <c r="A15215"/>
  <c r="B15214"/>
  <c r="A15214"/>
  <c r="B15213"/>
  <c r="A15213"/>
  <c r="B15212"/>
  <c r="A15212"/>
  <c r="B15211"/>
  <c r="A15211"/>
  <c r="B15210"/>
  <c r="A15210"/>
  <c r="B15209"/>
  <c r="A15209"/>
  <c r="B15208"/>
  <c r="A15208"/>
  <c r="B15207"/>
  <c r="A15207"/>
  <c r="B15206"/>
  <c r="A15206"/>
  <c r="B15205"/>
  <c r="A15205"/>
  <c r="B15204"/>
  <c r="A15204"/>
  <c r="B15203"/>
  <c r="A15203"/>
  <c r="B15202"/>
  <c r="A15202"/>
  <c r="B15201"/>
  <c r="A15201"/>
  <c r="B15200"/>
  <c r="A15200"/>
  <c r="B15199"/>
  <c r="A15199"/>
  <c r="B15198"/>
  <c r="A15198"/>
  <c r="B15197"/>
  <c r="A15197"/>
  <c r="B15196"/>
  <c r="A15196"/>
  <c r="B15195"/>
  <c r="A15195"/>
  <c r="B15194"/>
  <c r="A15194"/>
  <c r="B15193"/>
  <c r="A15193"/>
  <c r="B15192"/>
  <c r="A15192"/>
  <c r="B15191"/>
  <c r="A15191"/>
  <c r="B15190"/>
  <c r="A15190"/>
  <c r="B15189"/>
  <c r="A15189"/>
  <c r="B15188"/>
  <c r="A15188"/>
  <c r="B15187"/>
  <c r="A15187"/>
  <c r="B15186"/>
  <c r="A15186"/>
  <c r="B15185"/>
  <c r="A15185"/>
  <c r="B15184"/>
  <c r="A15184"/>
  <c r="B15183"/>
  <c r="A15183"/>
  <c r="B15182"/>
  <c r="A15182"/>
  <c r="B15181"/>
  <c r="A15181"/>
  <c r="B15180"/>
  <c r="A15180"/>
  <c r="B15179"/>
  <c r="A15179"/>
  <c r="B15178"/>
  <c r="A15178"/>
  <c r="B15177"/>
  <c r="A15177"/>
  <c r="B15176"/>
  <c r="A15176"/>
  <c r="B15175"/>
  <c r="A15175"/>
  <c r="B15174"/>
  <c r="A15174"/>
  <c r="B15173"/>
  <c r="A15173"/>
  <c r="B15172"/>
  <c r="A15172"/>
  <c r="B15171"/>
  <c r="A15171"/>
  <c r="B15170"/>
  <c r="A15170"/>
  <c r="B15169"/>
  <c r="A15169"/>
  <c r="B15168"/>
  <c r="A15168"/>
  <c r="B15167"/>
  <c r="A15167"/>
  <c r="B15166"/>
  <c r="A15166"/>
  <c r="B15165"/>
  <c r="A15165"/>
  <c r="B15164"/>
  <c r="A15164"/>
  <c r="B15163"/>
  <c r="A15163"/>
  <c r="B15162"/>
  <c r="A15162"/>
  <c r="B15161"/>
  <c r="A15161"/>
  <c r="B15160"/>
  <c r="A15160"/>
  <c r="B15159"/>
  <c r="A15159"/>
  <c r="B15158"/>
  <c r="A15158"/>
  <c r="B15157"/>
  <c r="A15157"/>
  <c r="B15156"/>
  <c r="A15156"/>
  <c r="B15155"/>
  <c r="A15155"/>
  <c r="B15154"/>
  <c r="A15154"/>
  <c r="B15153"/>
  <c r="A15153"/>
  <c r="B15152"/>
  <c r="A15152"/>
  <c r="B15151"/>
  <c r="A15151"/>
  <c r="B15150"/>
  <c r="A15150"/>
  <c r="B15149"/>
  <c r="A15149"/>
  <c r="B15148"/>
  <c r="A15148"/>
  <c r="B15147"/>
  <c r="A15147"/>
  <c r="B15146"/>
  <c r="A15146"/>
  <c r="B15145"/>
  <c r="A15145"/>
  <c r="B15144"/>
  <c r="A15144"/>
  <c r="B15143"/>
  <c r="A15143"/>
  <c r="B15142"/>
  <c r="A15142"/>
  <c r="B15141"/>
  <c r="A15141"/>
  <c r="B15140"/>
  <c r="A15140"/>
  <c r="B15139"/>
  <c r="A15139"/>
  <c r="B15138"/>
  <c r="A15138"/>
  <c r="B15137"/>
  <c r="A15137"/>
  <c r="B15136"/>
  <c r="A15136"/>
  <c r="B15135"/>
  <c r="A15135"/>
  <c r="B15134"/>
  <c r="A15134"/>
  <c r="B15133"/>
  <c r="A15133"/>
  <c r="B15132"/>
  <c r="A15132"/>
  <c r="B15131"/>
  <c r="A15131"/>
  <c r="B15130"/>
  <c r="A15130"/>
  <c r="B15129"/>
  <c r="A15129"/>
  <c r="B15128"/>
  <c r="A15128"/>
  <c r="B15127"/>
  <c r="A15127"/>
  <c r="B15126"/>
  <c r="A15126"/>
  <c r="B15125"/>
  <c r="A15125"/>
  <c r="B15124"/>
  <c r="A15124"/>
  <c r="B15123"/>
  <c r="A15123"/>
  <c r="B15122"/>
  <c r="A15122"/>
  <c r="B15121"/>
  <c r="A15121"/>
  <c r="B15120"/>
  <c r="A15120"/>
  <c r="B15119"/>
  <c r="A15119"/>
  <c r="B15118"/>
  <c r="A15118"/>
  <c r="B15117"/>
  <c r="A15117"/>
  <c r="B15116"/>
  <c r="A15116"/>
  <c r="B15115"/>
  <c r="A15115"/>
  <c r="B15114"/>
  <c r="A15114"/>
  <c r="B15113"/>
  <c r="A15113"/>
  <c r="B15112"/>
  <c r="A15112"/>
  <c r="B15111"/>
  <c r="A15111"/>
  <c r="B15110"/>
  <c r="A15110"/>
  <c r="B15109"/>
  <c r="A15109"/>
  <c r="B15108"/>
  <c r="A15108"/>
  <c r="B15107"/>
  <c r="A15107"/>
  <c r="B15106"/>
  <c r="A15106"/>
  <c r="B15105"/>
  <c r="A15105"/>
  <c r="B15104"/>
  <c r="A15104"/>
  <c r="B15103"/>
  <c r="A15103"/>
  <c r="B15102"/>
  <c r="A15102"/>
  <c r="B15101"/>
  <c r="A15101"/>
  <c r="B15100"/>
  <c r="A15100"/>
  <c r="B15099"/>
  <c r="A15099"/>
  <c r="B15098"/>
  <c r="A15098"/>
  <c r="B15097"/>
  <c r="A15097"/>
  <c r="B15096"/>
  <c r="A15096"/>
  <c r="B15095"/>
  <c r="A15095"/>
  <c r="B15094"/>
  <c r="A15094"/>
  <c r="B15093"/>
  <c r="A15093"/>
  <c r="B15092"/>
  <c r="A15092"/>
  <c r="B15091"/>
  <c r="A15091"/>
  <c r="B15090"/>
  <c r="A15090"/>
  <c r="B15089"/>
  <c r="A15089"/>
  <c r="B15088"/>
  <c r="A15088"/>
  <c r="B15087"/>
  <c r="A15087"/>
  <c r="B15086"/>
  <c r="A15086"/>
  <c r="B15085"/>
  <c r="A15085"/>
  <c r="B15084"/>
  <c r="A15084"/>
  <c r="B15083"/>
  <c r="A15083"/>
  <c r="B15082"/>
  <c r="A15082"/>
  <c r="B15081"/>
  <c r="A15081"/>
  <c r="B15080"/>
  <c r="A15080"/>
  <c r="B15079"/>
  <c r="A15079"/>
  <c r="B15078"/>
  <c r="A15078"/>
  <c r="B15077"/>
  <c r="A15077"/>
  <c r="B15076"/>
  <c r="A15076"/>
  <c r="B15075"/>
  <c r="A15075"/>
  <c r="B15074"/>
  <c r="A15074"/>
  <c r="B15073"/>
  <c r="A15073"/>
  <c r="B15072"/>
  <c r="A15072"/>
  <c r="B15071"/>
  <c r="A15071"/>
  <c r="B15070"/>
  <c r="A15070"/>
  <c r="B15069"/>
  <c r="A15069"/>
  <c r="B15068"/>
  <c r="A15068"/>
  <c r="B15067"/>
  <c r="A15067"/>
  <c r="B15066"/>
  <c r="A15066"/>
  <c r="B15065"/>
  <c r="A15065"/>
  <c r="B15064"/>
  <c r="A15064"/>
  <c r="B15063"/>
  <c r="A15063"/>
  <c r="B15062"/>
  <c r="A15062"/>
  <c r="B15061"/>
  <c r="A15061"/>
  <c r="B15060"/>
  <c r="A15060"/>
  <c r="B15059"/>
  <c r="A15059"/>
  <c r="B15058"/>
  <c r="A15058"/>
  <c r="B15057"/>
  <c r="A15057"/>
  <c r="B15056"/>
  <c r="A15056"/>
  <c r="B15055"/>
  <c r="A15055"/>
  <c r="B15054"/>
  <c r="A15054"/>
  <c r="B15053"/>
  <c r="A15053"/>
  <c r="B15052"/>
  <c r="A15052"/>
  <c r="B15051"/>
  <c r="A15051"/>
  <c r="B15050"/>
  <c r="A15050"/>
  <c r="B15049"/>
  <c r="A15049"/>
  <c r="B15048"/>
  <c r="A15048"/>
  <c r="B15047"/>
  <c r="A15047"/>
  <c r="B15046"/>
  <c r="A15046"/>
  <c r="B15045"/>
  <c r="A15045"/>
  <c r="B15044"/>
  <c r="A15044"/>
  <c r="B15043"/>
  <c r="A15043"/>
  <c r="B15042"/>
  <c r="A15042"/>
  <c r="B15041"/>
  <c r="A15041"/>
  <c r="B15040"/>
  <c r="A15040"/>
  <c r="B15039"/>
  <c r="A15039"/>
  <c r="B15038"/>
  <c r="A15038"/>
  <c r="B15037"/>
  <c r="A15037"/>
  <c r="B15036"/>
  <c r="A15036"/>
  <c r="B15035"/>
  <c r="A15035"/>
  <c r="B15034"/>
  <c r="A15034"/>
  <c r="B15033"/>
  <c r="A15033"/>
  <c r="B15032"/>
  <c r="A15032"/>
  <c r="B15031"/>
  <c r="A15031"/>
  <c r="B15030"/>
  <c r="A15030"/>
  <c r="B15029"/>
  <c r="A15029"/>
  <c r="B15028"/>
  <c r="A15028"/>
  <c r="B15027"/>
  <c r="A15027"/>
  <c r="B15026"/>
  <c r="A15026"/>
  <c r="B15025"/>
  <c r="A15025"/>
  <c r="B15024"/>
  <c r="A15024"/>
  <c r="B15023"/>
  <c r="A15023"/>
  <c r="B15022"/>
  <c r="A15022"/>
  <c r="B15021"/>
  <c r="A15021"/>
  <c r="B15020"/>
  <c r="A15020"/>
  <c r="B15019"/>
  <c r="A15019"/>
  <c r="B15018"/>
  <c r="A15018"/>
  <c r="B15017"/>
  <c r="A15017"/>
  <c r="B15016"/>
  <c r="A15016"/>
  <c r="B15015"/>
  <c r="A15015"/>
  <c r="B15014"/>
  <c r="A15014"/>
  <c r="B15013"/>
  <c r="A15013"/>
  <c r="B15012"/>
  <c r="A15012"/>
  <c r="B15011"/>
  <c r="A15011"/>
  <c r="B15010"/>
  <c r="A15010"/>
  <c r="B15009"/>
  <c r="A15009"/>
  <c r="B15008"/>
  <c r="A15008"/>
  <c r="B15007"/>
  <c r="A15007"/>
  <c r="B15006"/>
  <c r="A15006"/>
  <c r="B15005"/>
  <c r="A15005"/>
  <c r="B15004"/>
  <c r="A15004"/>
  <c r="B15003"/>
  <c r="A15003"/>
  <c r="B15002"/>
  <c r="A15002"/>
  <c r="B15001"/>
  <c r="A15001"/>
  <c r="B15000"/>
  <c r="A15000"/>
  <c r="B14999"/>
  <c r="A14999"/>
  <c r="B14998"/>
  <c r="A14998"/>
  <c r="B14997"/>
  <c r="A14997"/>
  <c r="B14996"/>
  <c r="A14996"/>
  <c r="B14995"/>
  <c r="A14995"/>
  <c r="B14994"/>
  <c r="A14994"/>
  <c r="B14993"/>
  <c r="A14993"/>
  <c r="B14992"/>
  <c r="A14992"/>
  <c r="B14991"/>
  <c r="A14991"/>
  <c r="B14990"/>
  <c r="A14990"/>
  <c r="B14989"/>
  <c r="A14989"/>
  <c r="B14988"/>
  <c r="A14988"/>
  <c r="B14987"/>
  <c r="A14987"/>
  <c r="B14986"/>
  <c r="A14986"/>
  <c r="B14985"/>
  <c r="A14985"/>
  <c r="B14984"/>
  <c r="A14984"/>
  <c r="B14983"/>
  <c r="A14983"/>
  <c r="B14982"/>
  <c r="A14982"/>
  <c r="B14981"/>
  <c r="A14981"/>
  <c r="B14980"/>
  <c r="A14980"/>
  <c r="B14979"/>
  <c r="A14979"/>
  <c r="B14978"/>
  <c r="A14978"/>
  <c r="B14977"/>
  <c r="A14977"/>
  <c r="B14976"/>
  <c r="A14976"/>
  <c r="B14975"/>
  <c r="A14975"/>
  <c r="B14974"/>
  <c r="A14974"/>
  <c r="B14973"/>
  <c r="A14973"/>
  <c r="B14972"/>
  <c r="A14972"/>
  <c r="B14971"/>
  <c r="A14971"/>
  <c r="B14970"/>
  <c r="A14970"/>
  <c r="B14969"/>
  <c r="A14969"/>
  <c r="B14968"/>
  <c r="A14968"/>
  <c r="B14967"/>
  <c r="A14967"/>
  <c r="B14966"/>
  <c r="A14966"/>
  <c r="B14965"/>
  <c r="A14965"/>
  <c r="B14964"/>
  <c r="A14964"/>
  <c r="B14963"/>
  <c r="A14963"/>
  <c r="B14962"/>
  <c r="A14962"/>
  <c r="B14961"/>
  <c r="A14961"/>
  <c r="B14960"/>
  <c r="A14960"/>
  <c r="B14959"/>
  <c r="A14959"/>
  <c r="B14958"/>
  <c r="A14958"/>
  <c r="B14957"/>
  <c r="A14957"/>
  <c r="B14956"/>
  <c r="A14956"/>
  <c r="B14955"/>
  <c r="A14955"/>
  <c r="B14954"/>
  <c r="A14954"/>
  <c r="B14953"/>
  <c r="A14953"/>
  <c r="B14952"/>
  <c r="A14952"/>
  <c r="B14951"/>
  <c r="A14951"/>
  <c r="B14950"/>
  <c r="A14950"/>
  <c r="B14949"/>
  <c r="A14949"/>
  <c r="B14948"/>
  <c r="A14948"/>
  <c r="B14947"/>
  <c r="A14947"/>
  <c r="B14946"/>
  <c r="A14946"/>
  <c r="B14945"/>
  <c r="A14945"/>
  <c r="B14944"/>
  <c r="A14944"/>
  <c r="B14943"/>
  <c r="A14943"/>
  <c r="B14942"/>
  <c r="A14942"/>
  <c r="B14941"/>
  <c r="A14941"/>
  <c r="B14940"/>
  <c r="A14940"/>
  <c r="B14939"/>
  <c r="A14939"/>
  <c r="B14938"/>
  <c r="A14938"/>
  <c r="B14937"/>
  <c r="A14937"/>
  <c r="B14936"/>
  <c r="A14936"/>
  <c r="B14935"/>
  <c r="A14935"/>
  <c r="B14934"/>
  <c r="A14934"/>
  <c r="B14933"/>
  <c r="A14933"/>
  <c r="B14932"/>
  <c r="A14932"/>
  <c r="B14931"/>
  <c r="A14931"/>
  <c r="B14930"/>
  <c r="A14930"/>
  <c r="B14929"/>
  <c r="A14929"/>
  <c r="B14928"/>
  <c r="A14928"/>
  <c r="B14927"/>
  <c r="A14927"/>
  <c r="B14926"/>
  <c r="A14926"/>
  <c r="B14925"/>
  <c r="A14925"/>
  <c r="B14924"/>
  <c r="A14924"/>
  <c r="B14923"/>
  <c r="A14923"/>
  <c r="B14922"/>
  <c r="A14922"/>
  <c r="B14921"/>
  <c r="A14921"/>
  <c r="B14920"/>
  <c r="A14920"/>
  <c r="B14919"/>
  <c r="A14919"/>
  <c r="B14918"/>
  <c r="A14918"/>
  <c r="B14917"/>
  <c r="A14917"/>
  <c r="B14916"/>
  <c r="A14916"/>
  <c r="B14915"/>
  <c r="A14915"/>
  <c r="B14914"/>
  <c r="A14914"/>
  <c r="B14913"/>
  <c r="A14913"/>
  <c r="B14912"/>
  <c r="A14912"/>
  <c r="B14911"/>
  <c r="A14911"/>
  <c r="B14910"/>
  <c r="A14910"/>
  <c r="B14909"/>
  <c r="A14909"/>
  <c r="B14908"/>
  <c r="A14908"/>
  <c r="B14907"/>
  <c r="A14907"/>
  <c r="B14906"/>
  <c r="A14906"/>
  <c r="B14905"/>
  <c r="A14905"/>
  <c r="B14904"/>
  <c r="A14904"/>
  <c r="B14903"/>
  <c r="A14903"/>
  <c r="B14902"/>
  <c r="A14902"/>
  <c r="B14901"/>
  <c r="A14901"/>
  <c r="B14900"/>
  <c r="A14900"/>
  <c r="B14899"/>
  <c r="A14899"/>
  <c r="B14898"/>
  <c r="A14898"/>
  <c r="B14897"/>
  <c r="A14897"/>
  <c r="B14896"/>
  <c r="A14896"/>
  <c r="B14895"/>
  <c r="A14895"/>
  <c r="B14894"/>
  <c r="A14894"/>
  <c r="B14893"/>
  <c r="A14893"/>
  <c r="B14892"/>
  <c r="A14892"/>
  <c r="B14891"/>
  <c r="A14891"/>
  <c r="B14890"/>
  <c r="A14890"/>
  <c r="B14889"/>
  <c r="A14889"/>
  <c r="B14888"/>
  <c r="A14888"/>
  <c r="B14887"/>
  <c r="A14887"/>
  <c r="B14886"/>
  <c r="A14886"/>
  <c r="B14885"/>
  <c r="A14885"/>
  <c r="B14884"/>
  <c r="A14884"/>
  <c r="B14883"/>
  <c r="A14883"/>
  <c r="B14882"/>
  <c r="A14882"/>
  <c r="B14881"/>
  <c r="A14881"/>
  <c r="B14880"/>
  <c r="A14880"/>
  <c r="B14879"/>
  <c r="A14879"/>
  <c r="B14878"/>
  <c r="A14878"/>
  <c r="B14877"/>
  <c r="A14877"/>
  <c r="B14876"/>
  <c r="A14876"/>
  <c r="B14875"/>
  <c r="A14875"/>
  <c r="B14874"/>
  <c r="A14874"/>
  <c r="B14873"/>
  <c r="A14873"/>
  <c r="B14872"/>
  <c r="A14872"/>
  <c r="B14871"/>
  <c r="A14871"/>
  <c r="B14870"/>
  <c r="A14870"/>
  <c r="B14869"/>
  <c r="A14869"/>
  <c r="B14868"/>
  <c r="A14868"/>
  <c r="B14867"/>
  <c r="A14867"/>
  <c r="B14866"/>
  <c r="A14866"/>
  <c r="B14865"/>
  <c r="A14865"/>
  <c r="B14864"/>
  <c r="A14864"/>
  <c r="B14863"/>
  <c r="A14863"/>
  <c r="B14862"/>
  <c r="A14862"/>
  <c r="B14861"/>
  <c r="A14861"/>
  <c r="B14860"/>
  <c r="A14860"/>
  <c r="B14859"/>
  <c r="A14859"/>
  <c r="B14858"/>
  <c r="A14858"/>
  <c r="B14857"/>
  <c r="A14857"/>
  <c r="B14856"/>
  <c r="A14856"/>
  <c r="B14855"/>
  <c r="A14855"/>
  <c r="B14854"/>
  <c r="A14854"/>
  <c r="B14853"/>
  <c r="A14853"/>
  <c r="B14852"/>
  <c r="A14852"/>
  <c r="B14851"/>
  <c r="A14851"/>
  <c r="B14850"/>
  <c r="A14850"/>
  <c r="B14849"/>
  <c r="A14849"/>
  <c r="B14848"/>
  <c r="A14848"/>
  <c r="B14847"/>
  <c r="A14847"/>
  <c r="B14846"/>
  <c r="A14846"/>
  <c r="B14845"/>
  <c r="A14845"/>
  <c r="B14844"/>
  <c r="A14844"/>
  <c r="B14843"/>
  <c r="A14843"/>
  <c r="B14842"/>
  <c r="A14842"/>
  <c r="B14841"/>
  <c r="A14841"/>
  <c r="B14840"/>
  <c r="A14840"/>
  <c r="B14839"/>
  <c r="A14839"/>
  <c r="B14838"/>
  <c r="A14838"/>
  <c r="B14837"/>
  <c r="A14837"/>
  <c r="B14836"/>
  <c r="A14836"/>
  <c r="B14835"/>
  <c r="A14835"/>
  <c r="B14834"/>
  <c r="A14834"/>
  <c r="B14833"/>
  <c r="A14833"/>
  <c r="B14832"/>
  <c r="A14832"/>
  <c r="B14831"/>
  <c r="A14831"/>
  <c r="B14830"/>
  <c r="A14830"/>
  <c r="B14829"/>
  <c r="A14829"/>
  <c r="B14828"/>
  <c r="A14828"/>
  <c r="B14827"/>
  <c r="A14827"/>
  <c r="B14826"/>
  <c r="A14826"/>
  <c r="B14825"/>
  <c r="A14825"/>
  <c r="B14824"/>
  <c r="A14824"/>
  <c r="B14823"/>
  <c r="A14823"/>
  <c r="B14822"/>
  <c r="A14822"/>
  <c r="B14821"/>
  <c r="A14821"/>
  <c r="B14820"/>
  <c r="A14820"/>
  <c r="B14819"/>
  <c r="A14819"/>
  <c r="B14818"/>
  <c r="A14818"/>
  <c r="B14817"/>
  <c r="A14817"/>
  <c r="B14816"/>
  <c r="A14816"/>
  <c r="B14815"/>
  <c r="A14815"/>
  <c r="B14814"/>
  <c r="A14814"/>
  <c r="B14813"/>
  <c r="A14813"/>
  <c r="B14812"/>
  <c r="A14812"/>
  <c r="B14811"/>
  <c r="A14811"/>
  <c r="B14810"/>
  <c r="A14810"/>
  <c r="B14809"/>
  <c r="A14809"/>
  <c r="B14808"/>
  <c r="A14808"/>
  <c r="B14807"/>
  <c r="A14807"/>
  <c r="B14806"/>
  <c r="A14806"/>
  <c r="B14805"/>
  <c r="A14805"/>
  <c r="B14804"/>
  <c r="A14804"/>
  <c r="B14803"/>
  <c r="A14803"/>
  <c r="B14802"/>
  <c r="A14802"/>
  <c r="B14801"/>
  <c r="A14801"/>
  <c r="B14800"/>
  <c r="A14800"/>
  <c r="B14799"/>
  <c r="A14799"/>
  <c r="B14798"/>
  <c r="A14798"/>
  <c r="B14797"/>
  <c r="A14797"/>
  <c r="B14796"/>
  <c r="A14796"/>
  <c r="B14795"/>
  <c r="A14795"/>
  <c r="B14794"/>
  <c r="A14794"/>
  <c r="B14793"/>
  <c r="A14793"/>
  <c r="B14792"/>
  <c r="A14792"/>
  <c r="B14791"/>
  <c r="A14791"/>
  <c r="B14790"/>
  <c r="A14790"/>
  <c r="B14789"/>
  <c r="A14789"/>
  <c r="B14788"/>
  <c r="A14788"/>
  <c r="B14787"/>
  <c r="A14787"/>
  <c r="B14786"/>
  <c r="A14786"/>
  <c r="B14785"/>
  <c r="A14785"/>
  <c r="B14784"/>
  <c r="A14784"/>
  <c r="B14783"/>
  <c r="A14783"/>
  <c r="B14782"/>
  <c r="A14782"/>
  <c r="B14781"/>
  <c r="A14781"/>
  <c r="B14780"/>
  <c r="A14780"/>
  <c r="B14779"/>
  <c r="A14779"/>
  <c r="B14778"/>
  <c r="A14778"/>
  <c r="B14777"/>
  <c r="A14777"/>
  <c r="B14776"/>
  <c r="A14776"/>
  <c r="B14775"/>
  <c r="A14775"/>
  <c r="B14774"/>
  <c r="A14774"/>
  <c r="B14773"/>
  <c r="A14773"/>
  <c r="B14772"/>
  <c r="A14772"/>
  <c r="B14771"/>
  <c r="A14771"/>
  <c r="B14770"/>
  <c r="A14770"/>
  <c r="B14769"/>
  <c r="A14769"/>
  <c r="B14768"/>
  <c r="A14768"/>
  <c r="B14767"/>
  <c r="A14767"/>
  <c r="B14766"/>
  <c r="A14766"/>
  <c r="B14765"/>
  <c r="A14765"/>
  <c r="B14764"/>
  <c r="A14764"/>
  <c r="B14763"/>
  <c r="A14763"/>
  <c r="B14762"/>
  <c r="A14762"/>
  <c r="B14761"/>
  <c r="A14761"/>
  <c r="B14760"/>
  <c r="A14760"/>
  <c r="B14759"/>
  <c r="A14759"/>
  <c r="B14758"/>
  <c r="A14758"/>
  <c r="B14757"/>
  <c r="A14757"/>
  <c r="B14756"/>
  <c r="A14756"/>
  <c r="B14755"/>
  <c r="A14755"/>
  <c r="B14754"/>
  <c r="A14754"/>
  <c r="B14753"/>
  <c r="A14753"/>
  <c r="B14752"/>
  <c r="A14752"/>
  <c r="B14751"/>
  <c r="A14751"/>
  <c r="B14750"/>
  <c r="A14750"/>
  <c r="B14749"/>
  <c r="A14749"/>
  <c r="B14748"/>
  <c r="A14748"/>
  <c r="B14747"/>
  <c r="A14747"/>
  <c r="B14746"/>
  <c r="A14746"/>
  <c r="B14745"/>
  <c r="A14745"/>
  <c r="B14744"/>
  <c r="A14744"/>
  <c r="B14743"/>
  <c r="A14743"/>
  <c r="B14742"/>
  <c r="A14742"/>
  <c r="B14741"/>
  <c r="A14741"/>
  <c r="B14740"/>
  <c r="A14740"/>
  <c r="B14739"/>
  <c r="A14739"/>
  <c r="B14738"/>
  <c r="A14738"/>
  <c r="B14737"/>
  <c r="A14737"/>
  <c r="B14736"/>
  <c r="A14736"/>
  <c r="B14735"/>
  <c r="A14735"/>
  <c r="B14734"/>
  <c r="A14734"/>
  <c r="B14733"/>
  <c r="A14733"/>
  <c r="B14732"/>
  <c r="A14732"/>
  <c r="B14731"/>
  <c r="A14731"/>
  <c r="B14730"/>
  <c r="A14730"/>
  <c r="B14729"/>
  <c r="A14729"/>
  <c r="B14728"/>
  <c r="A14728"/>
  <c r="B14727"/>
  <c r="A14727"/>
  <c r="B14726"/>
  <c r="A14726"/>
  <c r="B14725"/>
  <c r="A14725"/>
  <c r="B14724"/>
  <c r="A14724"/>
  <c r="B14723"/>
  <c r="A14723"/>
  <c r="B14722"/>
  <c r="A14722"/>
  <c r="B14721"/>
  <c r="A14721"/>
  <c r="B14720"/>
  <c r="A14720"/>
  <c r="B14719"/>
  <c r="A14719"/>
  <c r="B14718"/>
  <c r="A14718"/>
  <c r="B14717"/>
  <c r="A14717"/>
  <c r="B14716"/>
  <c r="A14716"/>
  <c r="B14715"/>
  <c r="A14715"/>
  <c r="B14714"/>
  <c r="A14714"/>
  <c r="B14713"/>
  <c r="A14713"/>
  <c r="B14712"/>
  <c r="A14712"/>
  <c r="B14711"/>
  <c r="A14711"/>
  <c r="B14710"/>
  <c r="A14710"/>
  <c r="B14709"/>
  <c r="A14709"/>
  <c r="B14708"/>
  <c r="A14708"/>
  <c r="B14707"/>
  <c r="A14707"/>
  <c r="B14706"/>
  <c r="A14706"/>
  <c r="B14705"/>
  <c r="A14705"/>
  <c r="B14704"/>
  <c r="A14704"/>
  <c r="B14703"/>
  <c r="A14703"/>
  <c r="B14702"/>
  <c r="A14702"/>
  <c r="B14701"/>
  <c r="A14701"/>
  <c r="B14700"/>
  <c r="A14700"/>
  <c r="B14699"/>
  <c r="A14699"/>
  <c r="B14698"/>
  <c r="A14698"/>
  <c r="B14697"/>
  <c r="A14697"/>
  <c r="B14696"/>
  <c r="A14696"/>
  <c r="B14695"/>
  <c r="A14695"/>
  <c r="B14694"/>
  <c r="A14694"/>
  <c r="B14693"/>
  <c r="A14693"/>
  <c r="B14692"/>
  <c r="A14692"/>
  <c r="B14691"/>
  <c r="A14691"/>
  <c r="B14690"/>
  <c r="A14690"/>
  <c r="B14689"/>
  <c r="A14689"/>
  <c r="B14688"/>
  <c r="A14688"/>
  <c r="B14687"/>
  <c r="A14687"/>
  <c r="B14686"/>
  <c r="A14686"/>
  <c r="B14685"/>
  <c r="A14685"/>
  <c r="B14684"/>
  <c r="A14684"/>
  <c r="B14683"/>
  <c r="A14683"/>
  <c r="B14682"/>
  <c r="A14682"/>
  <c r="B14681"/>
  <c r="A14681"/>
  <c r="B14680"/>
  <c r="A14680"/>
  <c r="B14679"/>
  <c r="A14679"/>
  <c r="B14678"/>
  <c r="A14678"/>
  <c r="B14677"/>
  <c r="A14677"/>
  <c r="B14676"/>
  <c r="A14676"/>
  <c r="B14675"/>
  <c r="A14675"/>
  <c r="B14674"/>
  <c r="A14674"/>
  <c r="B14673"/>
  <c r="A14673"/>
  <c r="B14672"/>
  <c r="A14672"/>
  <c r="B14671"/>
  <c r="A14671"/>
  <c r="B14670"/>
  <c r="A14670"/>
  <c r="B14669"/>
  <c r="A14669"/>
  <c r="B14668"/>
  <c r="A14668"/>
  <c r="B14667"/>
  <c r="A14667"/>
  <c r="B14666"/>
  <c r="A14666"/>
  <c r="B14665"/>
  <c r="A14665"/>
  <c r="B14664"/>
  <c r="A14664"/>
  <c r="B14663"/>
  <c r="A14663"/>
  <c r="B14662"/>
  <c r="A14662"/>
  <c r="B14661"/>
  <c r="A14661"/>
  <c r="B14660"/>
  <c r="A14660"/>
  <c r="B14659"/>
  <c r="A14659"/>
  <c r="B14658"/>
  <c r="A14658"/>
  <c r="B14657"/>
  <c r="A14657"/>
  <c r="B14656"/>
  <c r="A14656"/>
  <c r="B14655"/>
  <c r="A14655"/>
  <c r="B14654"/>
  <c r="A14654"/>
  <c r="B14653"/>
  <c r="A14653"/>
  <c r="B14652"/>
  <c r="A14652"/>
  <c r="B14651"/>
  <c r="A14651"/>
  <c r="B14650"/>
  <c r="A14650"/>
  <c r="B14649"/>
  <c r="A14649"/>
  <c r="B14648"/>
  <c r="A14648"/>
  <c r="B14647"/>
  <c r="A14647"/>
  <c r="B14646"/>
  <c r="A14646"/>
  <c r="B14645"/>
  <c r="A14645"/>
  <c r="B14644"/>
  <c r="A14644"/>
  <c r="B14643"/>
  <c r="A14643"/>
  <c r="B14642"/>
  <c r="A14642"/>
  <c r="B14641"/>
  <c r="A14641"/>
  <c r="B14640"/>
  <c r="A14640"/>
  <c r="B14639"/>
  <c r="A14639"/>
  <c r="B14638"/>
  <c r="A14638"/>
  <c r="B14637"/>
  <c r="A14637"/>
  <c r="B14636"/>
  <c r="A14636"/>
  <c r="B14635"/>
  <c r="A14635"/>
  <c r="B14634"/>
  <c r="A14634"/>
  <c r="B14633"/>
  <c r="A14633"/>
  <c r="B14632"/>
  <c r="A14632"/>
  <c r="B14631"/>
  <c r="A14631"/>
  <c r="B14630"/>
  <c r="A14630"/>
  <c r="B14629"/>
  <c r="A14629"/>
  <c r="B14628"/>
  <c r="A14628"/>
  <c r="B14627"/>
  <c r="A14627"/>
  <c r="B14626"/>
  <c r="A14626"/>
  <c r="B14625"/>
  <c r="A14625"/>
  <c r="B14624"/>
  <c r="A14624"/>
  <c r="B14623"/>
  <c r="A14623"/>
  <c r="B14622"/>
  <c r="A14622"/>
  <c r="B14621"/>
  <c r="A14621"/>
  <c r="B14620"/>
  <c r="A14620"/>
  <c r="B14619"/>
  <c r="A14619"/>
  <c r="B14618"/>
  <c r="A14618"/>
  <c r="B14617"/>
  <c r="A14617"/>
  <c r="B14616"/>
  <c r="A14616"/>
  <c r="B14615"/>
  <c r="A14615"/>
  <c r="B14614"/>
  <c r="A14614"/>
  <c r="B14613"/>
  <c r="A14613"/>
  <c r="B14612"/>
  <c r="A14612"/>
  <c r="B14611"/>
  <c r="A14611"/>
  <c r="B14610"/>
  <c r="A14610"/>
  <c r="B14609"/>
  <c r="A14609"/>
  <c r="B14608"/>
  <c r="A14608"/>
  <c r="B14607"/>
  <c r="A14607"/>
  <c r="B14606"/>
  <c r="A14606"/>
  <c r="B14605"/>
  <c r="A14605"/>
  <c r="B14604"/>
  <c r="A14604"/>
  <c r="B14603"/>
  <c r="A14603"/>
  <c r="B14602"/>
  <c r="A14602"/>
  <c r="B14601"/>
  <c r="A14601"/>
  <c r="B14600"/>
  <c r="A14600"/>
  <c r="B14599"/>
  <c r="A14599"/>
  <c r="B14598"/>
  <c r="A14598"/>
  <c r="B14597"/>
  <c r="A14597"/>
  <c r="B14596"/>
  <c r="A14596"/>
  <c r="B14595"/>
  <c r="A14595"/>
  <c r="B14594"/>
  <c r="A14594"/>
  <c r="B14593"/>
  <c r="A14593"/>
  <c r="B14592"/>
  <c r="A14592"/>
  <c r="B14591"/>
  <c r="A14591"/>
  <c r="B14590"/>
  <c r="A14590"/>
  <c r="B14589"/>
  <c r="A14589"/>
  <c r="B14588"/>
  <c r="A14588"/>
  <c r="B14587"/>
  <c r="A14587"/>
  <c r="B14586"/>
  <c r="A14586"/>
  <c r="B14585"/>
  <c r="A14585"/>
  <c r="B14584"/>
  <c r="A14584"/>
  <c r="B14583"/>
  <c r="A14583"/>
  <c r="B14582"/>
  <c r="A14582"/>
  <c r="B14581"/>
  <c r="A14581"/>
  <c r="B14580"/>
  <c r="A14580"/>
  <c r="B14579"/>
  <c r="A14579"/>
  <c r="B14578"/>
  <c r="A14578"/>
  <c r="B14577"/>
  <c r="A14577"/>
  <c r="B14576"/>
  <c r="A14576"/>
  <c r="B14575"/>
  <c r="A14575"/>
  <c r="B14574"/>
  <c r="A14574"/>
  <c r="B14573"/>
  <c r="A14573"/>
  <c r="B14572"/>
  <c r="A14572"/>
  <c r="B14571"/>
  <c r="A14571"/>
  <c r="B14570"/>
  <c r="A14570"/>
  <c r="B14569"/>
  <c r="A14569"/>
  <c r="B14568"/>
  <c r="A14568"/>
  <c r="B14567"/>
  <c r="A14567"/>
  <c r="B14566"/>
  <c r="A14566"/>
  <c r="B14565"/>
  <c r="A14565"/>
  <c r="B14564"/>
  <c r="A14564"/>
  <c r="B14563"/>
  <c r="A14563"/>
  <c r="B14562"/>
  <c r="A14562"/>
  <c r="B14561"/>
  <c r="A14561"/>
  <c r="B14560"/>
  <c r="A14560"/>
  <c r="B14559"/>
  <c r="A14559"/>
  <c r="B14558"/>
  <c r="A14558"/>
  <c r="B14557"/>
  <c r="A14557"/>
  <c r="B14556"/>
  <c r="A14556"/>
  <c r="B14555"/>
  <c r="A14555"/>
  <c r="B14554"/>
  <c r="A14554"/>
  <c r="B14553"/>
  <c r="A14553"/>
  <c r="B14552"/>
  <c r="A14552"/>
  <c r="B14551"/>
  <c r="A14551"/>
  <c r="B14550"/>
  <c r="A14550"/>
  <c r="B14549"/>
  <c r="A14549"/>
  <c r="B14548"/>
  <c r="A14548"/>
  <c r="B14547"/>
  <c r="A14547"/>
  <c r="B14546"/>
  <c r="A14546"/>
  <c r="B14545"/>
  <c r="A14545"/>
  <c r="B14544"/>
  <c r="A14544"/>
  <c r="B14543"/>
  <c r="A14543"/>
  <c r="B14542"/>
  <c r="A14542"/>
  <c r="B14541"/>
  <c r="A14541"/>
  <c r="B14540"/>
  <c r="A14540"/>
  <c r="B14539"/>
  <c r="A14539"/>
  <c r="B14538"/>
  <c r="A14538"/>
  <c r="B14537"/>
  <c r="A14537"/>
  <c r="B14536"/>
  <c r="A14536"/>
  <c r="B14535"/>
  <c r="A14535"/>
  <c r="B14534"/>
  <c r="A14534"/>
  <c r="B14533"/>
  <c r="A14533"/>
  <c r="B14532"/>
  <c r="A14532"/>
  <c r="B14531"/>
  <c r="A14531"/>
  <c r="B14530"/>
  <c r="A14530"/>
  <c r="B14529"/>
  <c r="A14529"/>
  <c r="B14528"/>
  <c r="A14528"/>
  <c r="B14527"/>
  <c r="A14527"/>
  <c r="B14526"/>
  <c r="A14526"/>
  <c r="B14525"/>
  <c r="A14525"/>
  <c r="B14524"/>
  <c r="A14524"/>
  <c r="B14523"/>
  <c r="A14523"/>
  <c r="B14522"/>
  <c r="A14522"/>
  <c r="B14521"/>
  <c r="A14521"/>
  <c r="B14520"/>
  <c r="A14520"/>
  <c r="B14519"/>
  <c r="A14519"/>
  <c r="B14518"/>
  <c r="A14518"/>
  <c r="B14517"/>
  <c r="A14517"/>
  <c r="B14516"/>
  <c r="A14516"/>
  <c r="B14515"/>
  <c r="A14515"/>
  <c r="B14514"/>
  <c r="A14514"/>
  <c r="B14513"/>
  <c r="A14513"/>
  <c r="B14512"/>
  <c r="A14512"/>
  <c r="B14511"/>
  <c r="A14511"/>
  <c r="B14510"/>
  <c r="A14510"/>
  <c r="B14509"/>
  <c r="A14509"/>
  <c r="B14508"/>
  <c r="A14508"/>
  <c r="B14507"/>
  <c r="A14507"/>
  <c r="B14506"/>
  <c r="A14506"/>
  <c r="B14505"/>
  <c r="A14505"/>
  <c r="B14504"/>
  <c r="A14504"/>
  <c r="B14503"/>
  <c r="A14503"/>
  <c r="B14502"/>
  <c r="A14502"/>
  <c r="B14501"/>
  <c r="A14501"/>
  <c r="B14500"/>
  <c r="A14500"/>
  <c r="B14499"/>
  <c r="A14499"/>
  <c r="B14498"/>
  <c r="A14498"/>
  <c r="B14497"/>
  <c r="A14497"/>
  <c r="B14496"/>
  <c r="A14496"/>
  <c r="B14495"/>
  <c r="A14495"/>
  <c r="B14494"/>
  <c r="A14494"/>
  <c r="B14493"/>
  <c r="A14493"/>
  <c r="B14492"/>
  <c r="A14492"/>
  <c r="B14491"/>
  <c r="A14491"/>
  <c r="B14490"/>
  <c r="A14490"/>
  <c r="B14489"/>
  <c r="A14489"/>
  <c r="B14488"/>
  <c r="A14488"/>
  <c r="B14487"/>
  <c r="A14487"/>
  <c r="B14486"/>
  <c r="A14486"/>
  <c r="B14485"/>
  <c r="A14485"/>
  <c r="B14484"/>
  <c r="A14484"/>
  <c r="B14483"/>
  <c r="A14483"/>
  <c r="B14482"/>
  <c r="A14482"/>
  <c r="B14481"/>
  <c r="A14481"/>
  <c r="B14480"/>
  <c r="A14480"/>
  <c r="B14479"/>
  <c r="A14479"/>
  <c r="B14478"/>
  <c r="A14478"/>
  <c r="B14477"/>
  <c r="A14477"/>
  <c r="B14476"/>
  <c r="A14476"/>
  <c r="B14475"/>
  <c r="A14475"/>
  <c r="B14474"/>
  <c r="A14474"/>
  <c r="B14473"/>
  <c r="A14473"/>
  <c r="B14472"/>
  <c r="A14472"/>
  <c r="B14471"/>
  <c r="A14471"/>
  <c r="B14470"/>
  <c r="A14470"/>
  <c r="B14469"/>
  <c r="A14469"/>
  <c r="B14468"/>
  <c r="A14468"/>
  <c r="B14467"/>
  <c r="A14467"/>
  <c r="B14466"/>
  <c r="A14466"/>
  <c r="B14465"/>
  <c r="A14465"/>
  <c r="B14464"/>
  <c r="A14464"/>
  <c r="B14463"/>
  <c r="A14463"/>
  <c r="B14462"/>
  <c r="A14462"/>
  <c r="B14461"/>
  <c r="A14461"/>
  <c r="B14460"/>
  <c r="A14460"/>
  <c r="B14459"/>
  <c r="A14459"/>
  <c r="B14458"/>
  <c r="A14458"/>
  <c r="B14457"/>
  <c r="A14457"/>
  <c r="B14456"/>
  <c r="A14456"/>
  <c r="B14455"/>
  <c r="A14455"/>
  <c r="B14454"/>
  <c r="A14454"/>
  <c r="B14453"/>
  <c r="A14453"/>
  <c r="B14452"/>
  <c r="A14452"/>
  <c r="B14451"/>
  <c r="A14451"/>
  <c r="B14450"/>
  <c r="A14450"/>
  <c r="B14449"/>
  <c r="A14449"/>
  <c r="B14448"/>
  <c r="A14448"/>
  <c r="B14447"/>
  <c r="A14447"/>
  <c r="B14446"/>
  <c r="A14446"/>
  <c r="B14445"/>
  <c r="A14445"/>
  <c r="B14444"/>
  <c r="A14444"/>
  <c r="B14443"/>
  <c r="A14443"/>
  <c r="B14442"/>
  <c r="A14442"/>
  <c r="B14441"/>
  <c r="A14441"/>
  <c r="B14440"/>
  <c r="A14440"/>
  <c r="B14439"/>
  <c r="A14439"/>
  <c r="B14438"/>
  <c r="A14438"/>
  <c r="B14437"/>
  <c r="A14437"/>
  <c r="B14436"/>
  <c r="A14436"/>
  <c r="B14435"/>
  <c r="A14435"/>
  <c r="B14434"/>
  <c r="A14434"/>
  <c r="B14433"/>
  <c r="A14433"/>
  <c r="B14432"/>
  <c r="A14432"/>
  <c r="B14431"/>
  <c r="A14431"/>
  <c r="B14430"/>
  <c r="A14430"/>
  <c r="B14429"/>
  <c r="A14429"/>
  <c r="B14428"/>
  <c r="A14428"/>
  <c r="B14427"/>
  <c r="A14427"/>
  <c r="B14426"/>
  <c r="A14426"/>
  <c r="B14425"/>
  <c r="A14425"/>
  <c r="B14424"/>
  <c r="A14424"/>
  <c r="B14423"/>
  <c r="A14423"/>
  <c r="B14422"/>
  <c r="A14422"/>
  <c r="B14421"/>
  <c r="A14421"/>
  <c r="B14420"/>
  <c r="A14420"/>
  <c r="B14419"/>
  <c r="A14419"/>
  <c r="B14418"/>
  <c r="A14418"/>
  <c r="B14417"/>
  <c r="A14417"/>
  <c r="B14416"/>
  <c r="A14416"/>
  <c r="B14415"/>
  <c r="A14415"/>
  <c r="B14414"/>
  <c r="A14414"/>
  <c r="B14413"/>
  <c r="A14413"/>
  <c r="B14412"/>
  <c r="A14412"/>
  <c r="B14411"/>
  <c r="A14411"/>
  <c r="B14410"/>
  <c r="A14410"/>
  <c r="B14409"/>
  <c r="A14409"/>
  <c r="B14408"/>
  <c r="A14408"/>
  <c r="B14407"/>
  <c r="A14407"/>
  <c r="B14406"/>
  <c r="A14406"/>
  <c r="B14405"/>
  <c r="A14405"/>
  <c r="B14404"/>
  <c r="A14404"/>
  <c r="B14403"/>
  <c r="A14403"/>
  <c r="B14402"/>
  <c r="A14402"/>
  <c r="B14401"/>
  <c r="A14401"/>
  <c r="B14400"/>
  <c r="A14400"/>
  <c r="B14399"/>
  <c r="A14399"/>
  <c r="B14398"/>
  <c r="A14398"/>
  <c r="B14397"/>
  <c r="A14397"/>
  <c r="B14396"/>
  <c r="A14396"/>
  <c r="B14395"/>
  <c r="A14395"/>
  <c r="B14394"/>
  <c r="A14394"/>
  <c r="B14393"/>
  <c r="A14393"/>
  <c r="B14392"/>
  <c r="A14392"/>
  <c r="B14391"/>
  <c r="A14391"/>
  <c r="B14390"/>
  <c r="A14390"/>
  <c r="B14389"/>
  <c r="A14389"/>
  <c r="B14388"/>
  <c r="A14388"/>
  <c r="B14387"/>
  <c r="A14387"/>
  <c r="B14386"/>
  <c r="A14386"/>
  <c r="B14385"/>
  <c r="A14385"/>
  <c r="B14384"/>
  <c r="A14384"/>
  <c r="B14383"/>
  <c r="A14383"/>
  <c r="B14382"/>
  <c r="A14382"/>
  <c r="B14381"/>
  <c r="A14381"/>
  <c r="B14380"/>
  <c r="A14380"/>
  <c r="B14379"/>
  <c r="A14379"/>
  <c r="B14378"/>
  <c r="A14378"/>
  <c r="B14377"/>
  <c r="A14377"/>
  <c r="B14376"/>
  <c r="A14376"/>
  <c r="B14375"/>
  <c r="A14375"/>
  <c r="B14374"/>
  <c r="A14374"/>
  <c r="B14373"/>
  <c r="A14373"/>
  <c r="B14372"/>
  <c r="A14372"/>
  <c r="B14371"/>
  <c r="A14371"/>
  <c r="B14370"/>
  <c r="A14370"/>
  <c r="B14369"/>
  <c r="A14369"/>
  <c r="B14368"/>
  <c r="A14368"/>
  <c r="B14367"/>
  <c r="A14367"/>
  <c r="B14366"/>
  <c r="A14366"/>
  <c r="B14365"/>
  <c r="A14365"/>
  <c r="B14364"/>
  <c r="A14364"/>
  <c r="B14363"/>
  <c r="A14363"/>
  <c r="B14362"/>
  <c r="A14362"/>
  <c r="B14361"/>
  <c r="A14361"/>
  <c r="B14360"/>
  <c r="A14360"/>
  <c r="B14359"/>
  <c r="A14359"/>
  <c r="B14358"/>
  <c r="A14358"/>
  <c r="B14357"/>
  <c r="A14357"/>
  <c r="B14356"/>
  <c r="A14356"/>
  <c r="B14355"/>
  <c r="A14355"/>
  <c r="B14354"/>
  <c r="A14354"/>
  <c r="B14353"/>
  <c r="A14353"/>
  <c r="B14352"/>
  <c r="A14352"/>
  <c r="B14351"/>
  <c r="A14351"/>
  <c r="B14350"/>
  <c r="A14350"/>
  <c r="B14349"/>
  <c r="A14349"/>
  <c r="B14348"/>
  <c r="A14348"/>
  <c r="B14347"/>
  <c r="A14347"/>
  <c r="B14346"/>
  <c r="A14346"/>
  <c r="B14345"/>
  <c r="A14345"/>
  <c r="B14344"/>
  <c r="A14344"/>
  <c r="B14343"/>
  <c r="A14343"/>
  <c r="B14342"/>
  <c r="A14342"/>
  <c r="B14341"/>
  <c r="A14341"/>
  <c r="B14340"/>
  <c r="A14340"/>
  <c r="B14339"/>
  <c r="A14339"/>
  <c r="B14338"/>
  <c r="A14338"/>
  <c r="B14337"/>
  <c r="A14337"/>
  <c r="B14336"/>
  <c r="A14336"/>
  <c r="B14335"/>
  <c r="A14335"/>
  <c r="B14334"/>
  <c r="A14334"/>
  <c r="B14333"/>
  <c r="A14333"/>
  <c r="B14332"/>
  <c r="A14332"/>
  <c r="B14331"/>
  <c r="A14331"/>
  <c r="B14330"/>
  <c r="A14330"/>
  <c r="B14329"/>
  <c r="A14329"/>
  <c r="B14328"/>
  <c r="A14328"/>
  <c r="B14327"/>
  <c r="A14327"/>
  <c r="B14326"/>
  <c r="A14326"/>
  <c r="B14325"/>
  <c r="A14325"/>
  <c r="B14324"/>
  <c r="A14324"/>
  <c r="B14323"/>
  <c r="A14323"/>
  <c r="B14322"/>
  <c r="A14322"/>
  <c r="B14321"/>
  <c r="A14321"/>
  <c r="B14320"/>
  <c r="A14320"/>
  <c r="B14319"/>
  <c r="A14319"/>
  <c r="B14318"/>
  <c r="A14318"/>
  <c r="B14317"/>
  <c r="A14317"/>
  <c r="B14316"/>
  <c r="A14316"/>
  <c r="B14315"/>
  <c r="A14315"/>
  <c r="B14314"/>
  <c r="A14314"/>
  <c r="B14313"/>
  <c r="A14313"/>
  <c r="B14312"/>
  <c r="A14312"/>
  <c r="B14311"/>
  <c r="A14311"/>
  <c r="B14310"/>
  <c r="A14310"/>
  <c r="B14309"/>
  <c r="A14309"/>
  <c r="B14308"/>
  <c r="A14308"/>
  <c r="B14307"/>
  <c r="A14307"/>
  <c r="B14306"/>
  <c r="A14306"/>
  <c r="B14305"/>
  <c r="A14305"/>
  <c r="B14304"/>
  <c r="A14304"/>
  <c r="B14303"/>
  <c r="A14303"/>
  <c r="B14302"/>
  <c r="A14302"/>
  <c r="B14301"/>
  <c r="A14301"/>
  <c r="B14300"/>
  <c r="A14300"/>
  <c r="B14299"/>
  <c r="A14299"/>
  <c r="B14298"/>
  <c r="A14298"/>
  <c r="B14297"/>
  <c r="A14297"/>
  <c r="B14296"/>
  <c r="A14296"/>
  <c r="B14295"/>
  <c r="A14295"/>
  <c r="B14294"/>
  <c r="A14294"/>
  <c r="B14293"/>
  <c r="A14293"/>
  <c r="B14292"/>
  <c r="A14292"/>
  <c r="B14291"/>
  <c r="A14291"/>
  <c r="B14290"/>
  <c r="A14290"/>
  <c r="B14289"/>
  <c r="A14289"/>
  <c r="B14288"/>
  <c r="A14288"/>
  <c r="B14287"/>
  <c r="A14287"/>
  <c r="B14286"/>
  <c r="A14286"/>
  <c r="B14285"/>
  <c r="A14285"/>
  <c r="B14284"/>
  <c r="A14284"/>
  <c r="B14283"/>
  <c r="A14283"/>
  <c r="B14282"/>
  <c r="A14282"/>
  <c r="B14281"/>
  <c r="A14281"/>
  <c r="B14280"/>
  <c r="A14280"/>
  <c r="B14279"/>
  <c r="A14279"/>
  <c r="B14278"/>
  <c r="A14278"/>
  <c r="B14277"/>
  <c r="A14277"/>
  <c r="B14276"/>
  <c r="A14276"/>
  <c r="B14275"/>
  <c r="A14275"/>
  <c r="B14274"/>
  <c r="A14274"/>
  <c r="B14273"/>
  <c r="A14273"/>
  <c r="B14272"/>
  <c r="A14272"/>
  <c r="B14271"/>
  <c r="A14271"/>
  <c r="B14270"/>
  <c r="A14270"/>
  <c r="B14269"/>
  <c r="A14269"/>
  <c r="B14268"/>
  <c r="A14268"/>
  <c r="B14267"/>
  <c r="A14267"/>
  <c r="B14266"/>
  <c r="A14266"/>
  <c r="B14265"/>
  <c r="A14265"/>
  <c r="B14264"/>
  <c r="A14264"/>
  <c r="B14263"/>
  <c r="A14263"/>
  <c r="B14262"/>
  <c r="A14262"/>
  <c r="B14261"/>
  <c r="A14261"/>
  <c r="B14260"/>
  <c r="A14260"/>
  <c r="B14259"/>
  <c r="A14259"/>
  <c r="B14258"/>
  <c r="A14258"/>
  <c r="B14257"/>
  <c r="A14257"/>
  <c r="B14256"/>
  <c r="A14256"/>
  <c r="B14255"/>
  <c r="A14255"/>
  <c r="B14254"/>
  <c r="A14254"/>
  <c r="B14253"/>
  <c r="A14253"/>
  <c r="B14252"/>
  <c r="A14252"/>
  <c r="B14251"/>
  <c r="A14251"/>
  <c r="B14250"/>
  <c r="A14250"/>
  <c r="B14249"/>
  <c r="A14249"/>
  <c r="B14248"/>
  <c r="A14248"/>
  <c r="B14247"/>
  <c r="A14247"/>
  <c r="B14246"/>
  <c r="A14246"/>
  <c r="B14245"/>
  <c r="A14245"/>
  <c r="B14244"/>
  <c r="A14244"/>
  <c r="B14243"/>
  <c r="A14243"/>
  <c r="B14242"/>
  <c r="A14242"/>
  <c r="B14241"/>
  <c r="A14241"/>
  <c r="B14240"/>
  <c r="A14240"/>
  <c r="B14239"/>
  <c r="A14239"/>
  <c r="B14238"/>
  <c r="A14238"/>
  <c r="B14237"/>
  <c r="A14237"/>
  <c r="B14236"/>
  <c r="A14236"/>
  <c r="B14235"/>
  <c r="A14235"/>
  <c r="B14234"/>
  <c r="A14234"/>
  <c r="B14233"/>
  <c r="A14233"/>
  <c r="B14232"/>
  <c r="A14232"/>
  <c r="B14231"/>
  <c r="A14231"/>
  <c r="B14230"/>
  <c r="A14230"/>
  <c r="B14229"/>
  <c r="A14229"/>
  <c r="B14228"/>
  <c r="A14228"/>
  <c r="B14227"/>
  <c r="A14227"/>
  <c r="B14226"/>
  <c r="A14226"/>
  <c r="B14225"/>
  <c r="A14225"/>
  <c r="B14224"/>
  <c r="A14224"/>
  <c r="B14223"/>
  <c r="A14223"/>
  <c r="B14222"/>
  <c r="A14222"/>
  <c r="B14221"/>
  <c r="A14221"/>
  <c r="B14220"/>
  <c r="A14220"/>
  <c r="B14219"/>
  <c r="A14219"/>
  <c r="B14218"/>
  <c r="A14218"/>
  <c r="B14217"/>
  <c r="A14217"/>
  <c r="B14216"/>
  <c r="A14216"/>
  <c r="B14215"/>
  <c r="A14215"/>
  <c r="B14214"/>
  <c r="A14214"/>
  <c r="B14213"/>
  <c r="A14213"/>
  <c r="B14212"/>
  <c r="A14212"/>
  <c r="B14211"/>
  <c r="A14211"/>
  <c r="B14210"/>
  <c r="A14210"/>
  <c r="B14209"/>
  <c r="A14209"/>
  <c r="B14208"/>
  <c r="A14208"/>
  <c r="B14207"/>
  <c r="A14207"/>
  <c r="B14206"/>
  <c r="A14206"/>
  <c r="B14205"/>
  <c r="A14205"/>
  <c r="B14204"/>
  <c r="A14204"/>
  <c r="B14203"/>
  <c r="A14203"/>
  <c r="B14202"/>
  <c r="A14202"/>
  <c r="B14201"/>
  <c r="A14201"/>
  <c r="B14200"/>
  <c r="A14200"/>
  <c r="B14199"/>
  <c r="A14199"/>
  <c r="B14198"/>
  <c r="A14198"/>
  <c r="B14197"/>
  <c r="A14197"/>
  <c r="B14196"/>
  <c r="A14196"/>
  <c r="B14195"/>
  <c r="A14195"/>
  <c r="B14194"/>
  <c r="A14194"/>
  <c r="B14193"/>
  <c r="A14193"/>
  <c r="B14192"/>
  <c r="A14192"/>
  <c r="B14191"/>
  <c r="A14191"/>
  <c r="B14190"/>
  <c r="A14190"/>
  <c r="B14189"/>
  <c r="A14189"/>
  <c r="B14188"/>
  <c r="A14188"/>
  <c r="B14187"/>
  <c r="A14187"/>
  <c r="B14186"/>
  <c r="A14186"/>
  <c r="B14185"/>
  <c r="A14185"/>
  <c r="B14184"/>
  <c r="A14184"/>
  <c r="B14183"/>
  <c r="A14183"/>
  <c r="B14182"/>
  <c r="A14182"/>
  <c r="B14181"/>
  <c r="A14181"/>
  <c r="B14180"/>
  <c r="A14180"/>
  <c r="B14179"/>
  <c r="A14179"/>
  <c r="B14178"/>
  <c r="A14178"/>
  <c r="B14177"/>
  <c r="A14177"/>
  <c r="B14176"/>
  <c r="A14176"/>
  <c r="B14175"/>
  <c r="A14175"/>
  <c r="B14174"/>
  <c r="A14174"/>
  <c r="B14173"/>
  <c r="A14173"/>
  <c r="B14172"/>
  <c r="A14172"/>
  <c r="B14171"/>
  <c r="A14171"/>
  <c r="B14170"/>
  <c r="A14170"/>
  <c r="B14169"/>
  <c r="A14169"/>
  <c r="B14168"/>
  <c r="A14168"/>
  <c r="B14167"/>
  <c r="A14167"/>
  <c r="B14166"/>
  <c r="A14166"/>
  <c r="B14165"/>
  <c r="A14165"/>
  <c r="B14164"/>
  <c r="A14164"/>
  <c r="B14163"/>
  <c r="A14163"/>
  <c r="B14162"/>
  <c r="A14162"/>
  <c r="B14161"/>
  <c r="A14161"/>
  <c r="B14160"/>
  <c r="A14160"/>
  <c r="B14159"/>
  <c r="A14159"/>
  <c r="B14158"/>
  <c r="A14158"/>
  <c r="B14157"/>
  <c r="A14157"/>
  <c r="B14156"/>
  <c r="A14156"/>
  <c r="B14155"/>
  <c r="A14155"/>
  <c r="B14154"/>
  <c r="A14154"/>
  <c r="B14153"/>
  <c r="A14153"/>
  <c r="B14152"/>
  <c r="A14152"/>
  <c r="B14151"/>
  <c r="A14151"/>
  <c r="B14150"/>
  <c r="A14150"/>
  <c r="B14149"/>
  <c r="A14149"/>
  <c r="B14148"/>
  <c r="A14148"/>
  <c r="B14147"/>
  <c r="A14147"/>
  <c r="B14146"/>
  <c r="A14146"/>
  <c r="B14145"/>
  <c r="A14145"/>
  <c r="B14144"/>
  <c r="A14144"/>
  <c r="B14143"/>
  <c r="A14143"/>
  <c r="B14142"/>
  <c r="A14142"/>
  <c r="B14141"/>
  <c r="A14141"/>
  <c r="B14140"/>
  <c r="A14140"/>
  <c r="B14139"/>
  <c r="A14139"/>
  <c r="B14138"/>
  <c r="A14138"/>
  <c r="B14137"/>
  <c r="A14137"/>
  <c r="B14136"/>
  <c r="A14136"/>
  <c r="B14135"/>
  <c r="A14135"/>
  <c r="B14134"/>
  <c r="A14134"/>
  <c r="B14133"/>
  <c r="A14133"/>
  <c r="B14132"/>
  <c r="A14132"/>
  <c r="B14131"/>
  <c r="A14131"/>
  <c r="B14130"/>
  <c r="A14130"/>
  <c r="B14129"/>
  <c r="A14129"/>
  <c r="B14128"/>
  <c r="A14128"/>
  <c r="B14127"/>
  <c r="A14127"/>
  <c r="B14126"/>
  <c r="A14126"/>
  <c r="B14125"/>
  <c r="A14125"/>
  <c r="B14124"/>
  <c r="A14124"/>
  <c r="B14123"/>
  <c r="A14123"/>
  <c r="B14122"/>
  <c r="A14122"/>
  <c r="B14121"/>
  <c r="A14121"/>
  <c r="B14120"/>
  <c r="A14120"/>
  <c r="B14119"/>
  <c r="A14119"/>
  <c r="B14118"/>
  <c r="A14118"/>
  <c r="B14117"/>
  <c r="A14117"/>
  <c r="B14116"/>
  <c r="A14116"/>
  <c r="B14115"/>
  <c r="A14115"/>
  <c r="B14114"/>
  <c r="A14114"/>
  <c r="B14113"/>
  <c r="A14113"/>
  <c r="B14112"/>
  <c r="A14112"/>
  <c r="B14111"/>
  <c r="A14111"/>
  <c r="B14110"/>
  <c r="A14110"/>
  <c r="B14109"/>
  <c r="A14109"/>
  <c r="B14108"/>
  <c r="A14108"/>
  <c r="B14107"/>
  <c r="A14107"/>
  <c r="B14106"/>
  <c r="A14106"/>
  <c r="B14105"/>
  <c r="A14105"/>
  <c r="B14104"/>
  <c r="A14104"/>
  <c r="B14103"/>
  <c r="A14103"/>
  <c r="B14102"/>
  <c r="A14102"/>
  <c r="B14101"/>
  <c r="A14101"/>
  <c r="B14100"/>
  <c r="A14100"/>
  <c r="B14099"/>
  <c r="A14099"/>
  <c r="B14098"/>
  <c r="A14098"/>
  <c r="B14097"/>
  <c r="A14097"/>
  <c r="B14096"/>
  <c r="A14096"/>
  <c r="B14095"/>
  <c r="A14095"/>
  <c r="B14094"/>
  <c r="A14094"/>
  <c r="B14093"/>
  <c r="A14093"/>
  <c r="B14092"/>
  <c r="A14092"/>
  <c r="B14091"/>
  <c r="A14091"/>
  <c r="B14090"/>
  <c r="A14090"/>
  <c r="B14089"/>
  <c r="A14089"/>
  <c r="B14088"/>
  <c r="A14088"/>
  <c r="B14087"/>
  <c r="A14087"/>
  <c r="B14086"/>
  <c r="A14086"/>
  <c r="B14085"/>
  <c r="A14085"/>
  <c r="B14084"/>
  <c r="A14084"/>
  <c r="B14083"/>
  <c r="A14083"/>
  <c r="B14082"/>
  <c r="A14082"/>
  <c r="B14081"/>
  <c r="A14081"/>
  <c r="B14080"/>
  <c r="A14080"/>
  <c r="B14079"/>
  <c r="A14079"/>
  <c r="B14078"/>
  <c r="A14078"/>
  <c r="B14077"/>
  <c r="A14077"/>
  <c r="B14076"/>
  <c r="A14076"/>
  <c r="B14075"/>
  <c r="A14075"/>
  <c r="B14074"/>
  <c r="A14074"/>
  <c r="B14073"/>
  <c r="A14073"/>
  <c r="B14072"/>
  <c r="A14072"/>
  <c r="B14071"/>
  <c r="A14071"/>
  <c r="B14070"/>
  <c r="A14070"/>
  <c r="B14069"/>
  <c r="A14069"/>
  <c r="B14068"/>
  <c r="A14068"/>
  <c r="B14067"/>
  <c r="A14067"/>
  <c r="B14066"/>
  <c r="A14066"/>
  <c r="B14065"/>
  <c r="A14065"/>
  <c r="B14064"/>
  <c r="A14064"/>
  <c r="B14063"/>
  <c r="A14063"/>
  <c r="B14062"/>
  <c r="A14062"/>
  <c r="B14061"/>
  <c r="A14061"/>
  <c r="B14060"/>
  <c r="A14060"/>
  <c r="B14059"/>
  <c r="A14059"/>
  <c r="B14058"/>
  <c r="A14058"/>
  <c r="B14057"/>
  <c r="A14057"/>
  <c r="B14056"/>
  <c r="A14056"/>
  <c r="B14055"/>
  <c r="A14055"/>
  <c r="B14054"/>
  <c r="A14054"/>
  <c r="B14053"/>
  <c r="A14053"/>
  <c r="B14052"/>
  <c r="A14052"/>
  <c r="B14051"/>
  <c r="A14051"/>
  <c r="B14050"/>
  <c r="A14050"/>
  <c r="B14049"/>
  <c r="A14049"/>
  <c r="B14048"/>
  <c r="A14048"/>
  <c r="B14047"/>
  <c r="A14047"/>
  <c r="B14046"/>
  <c r="A14046"/>
  <c r="B14045"/>
  <c r="A14045"/>
  <c r="B14044"/>
  <c r="A14044"/>
  <c r="B14043"/>
  <c r="A14043"/>
  <c r="B14042"/>
  <c r="A14042"/>
  <c r="B14041"/>
  <c r="A14041"/>
  <c r="B14040"/>
  <c r="A14040"/>
  <c r="B14039"/>
  <c r="A14039"/>
  <c r="B14038"/>
  <c r="A14038"/>
  <c r="B14037"/>
  <c r="A14037"/>
  <c r="B14036"/>
  <c r="A14036"/>
  <c r="B14035"/>
  <c r="A14035"/>
  <c r="B14034"/>
  <c r="A14034"/>
  <c r="B14033"/>
  <c r="A14033"/>
  <c r="B14032"/>
  <c r="A14032"/>
  <c r="B14031"/>
  <c r="A14031"/>
  <c r="B14030"/>
  <c r="A14030"/>
  <c r="B14029"/>
  <c r="A14029"/>
  <c r="B14028"/>
  <c r="A14028"/>
  <c r="B14027"/>
  <c r="A14027"/>
  <c r="B14026"/>
  <c r="A14026"/>
  <c r="B14025"/>
  <c r="A14025"/>
  <c r="B14024"/>
  <c r="A14024"/>
  <c r="B14023"/>
  <c r="A14023"/>
  <c r="B14022"/>
  <c r="A14022"/>
  <c r="B14021"/>
  <c r="A14021"/>
  <c r="B14020"/>
  <c r="A14020"/>
  <c r="B14019"/>
  <c r="A14019"/>
  <c r="B14018"/>
  <c r="A14018"/>
  <c r="B14017"/>
  <c r="A14017"/>
  <c r="B14016"/>
  <c r="A14016"/>
  <c r="B14015"/>
  <c r="A14015"/>
  <c r="B14014"/>
  <c r="A14014"/>
  <c r="B14013"/>
  <c r="A14013"/>
  <c r="B14012"/>
  <c r="A14012"/>
  <c r="B14011"/>
  <c r="A14011"/>
  <c r="B14010"/>
  <c r="A14010"/>
  <c r="B14009"/>
  <c r="A14009"/>
  <c r="B14008"/>
  <c r="A14008"/>
  <c r="B14007"/>
  <c r="A14007"/>
  <c r="B14006"/>
  <c r="A14006"/>
  <c r="B14005"/>
  <c r="A14005"/>
  <c r="B14004"/>
  <c r="A14004"/>
  <c r="B14003"/>
  <c r="A14003"/>
  <c r="B14002"/>
  <c r="A14002"/>
  <c r="B14001"/>
  <c r="A14001"/>
  <c r="B14000"/>
  <c r="A14000"/>
  <c r="B13999"/>
  <c r="A13999"/>
  <c r="B13998"/>
  <c r="A13998"/>
  <c r="B13997"/>
  <c r="A13997"/>
  <c r="B13996"/>
  <c r="A13996"/>
  <c r="B13995"/>
  <c r="A13995"/>
  <c r="B13994"/>
  <c r="A13994"/>
  <c r="B13993"/>
  <c r="A13993"/>
  <c r="B13992"/>
  <c r="A13992"/>
  <c r="B13991"/>
  <c r="A13991"/>
  <c r="B13990"/>
  <c r="A13990"/>
  <c r="B13989"/>
  <c r="A13989"/>
  <c r="B13988"/>
  <c r="A13988"/>
  <c r="B13987"/>
  <c r="A13987"/>
  <c r="B13986"/>
  <c r="A13986"/>
  <c r="B13985"/>
  <c r="A13985"/>
  <c r="B13984"/>
  <c r="A13984"/>
  <c r="B13983"/>
  <c r="A13983"/>
  <c r="B13982"/>
  <c r="A13982"/>
  <c r="B13981"/>
  <c r="A13981"/>
  <c r="B13980"/>
  <c r="A13980"/>
  <c r="B13979"/>
  <c r="A13979"/>
  <c r="B13978"/>
  <c r="A13978"/>
  <c r="B13977"/>
  <c r="A13977"/>
  <c r="B13976"/>
  <c r="A13976"/>
  <c r="B13975"/>
  <c r="A13975"/>
  <c r="B13974"/>
  <c r="A13974"/>
  <c r="B13973"/>
  <c r="A13973"/>
  <c r="B13972"/>
  <c r="A13972"/>
  <c r="B13971"/>
  <c r="A13971"/>
  <c r="B13970"/>
  <c r="A13970"/>
  <c r="B13969"/>
  <c r="A13969"/>
  <c r="B13968"/>
  <c r="A13968"/>
  <c r="B13967"/>
  <c r="A13967"/>
  <c r="B13966"/>
  <c r="A13966"/>
  <c r="B13965"/>
  <c r="A13965"/>
  <c r="B13964"/>
  <c r="A13964"/>
  <c r="B13963"/>
  <c r="A13963"/>
  <c r="B13962"/>
  <c r="A13962"/>
  <c r="B13961"/>
  <c r="A13961"/>
  <c r="B13960"/>
  <c r="A13960"/>
  <c r="B13959"/>
  <c r="A13959"/>
  <c r="B13958"/>
  <c r="A13958"/>
  <c r="B13957"/>
  <c r="A13957"/>
  <c r="B13956"/>
  <c r="A13956"/>
  <c r="B13955"/>
  <c r="A13955"/>
  <c r="B13954"/>
  <c r="A13954"/>
  <c r="B13953"/>
  <c r="A13953"/>
  <c r="B13952"/>
  <c r="A13952"/>
  <c r="B13951"/>
  <c r="A13951"/>
  <c r="B13950"/>
  <c r="A13950"/>
  <c r="B13949"/>
  <c r="A13949"/>
  <c r="B13948"/>
  <c r="A13948"/>
  <c r="B13947"/>
  <c r="A13947"/>
  <c r="B13946"/>
  <c r="A13946"/>
  <c r="B13945"/>
  <c r="A13945"/>
  <c r="B13944"/>
  <c r="A13944"/>
  <c r="B13943"/>
  <c r="A13943"/>
  <c r="B13942"/>
  <c r="A13942"/>
  <c r="B13941"/>
  <c r="A13941"/>
  <c r="B13940"/>
  <c r="A13940"/>
  <c r="B13939"/>
  <c r="A13939"/>
  <c r="B13938"/>
  <c r="A13938"/>
  <c r="B13937"/>
  <c r="A13937"/>
  <c r="B13936"/>
  <c r="A13936"/>
  <c r="B13935"/>
  <c r="A13935"/>
  <c r="B13934"/>
  <c r="A13934"/>
  <c r="B13933"/>
  <c r="A13933"/>
  <c r="B13932"/>
  <c r="A13932"/>
  <c r="B13931"/>
  <c r="A13931"/>
  <c r="B13930"/>
  <c r="A13930"/>
  <c r="B13929"/>
  <c r="A13929"/>
  <c r="B13928"/>
  <c r="A13928"/>
  <c r="B13927"/>
  <c r="A13927"/>
  <c r="B13926"/>
  <c r="A13926"/>
  <c r="B13925"/>
  <c r="A13925"/>
  <c r="B13924"/>
  <c r="A13924"/>
  <c r="B13923"/>
  <c r="A13923"/>
  <c r="B13922"/>
  <c r="A13922"/>
  <c r="B13921"/>
  <c r="A13921"/>
  <c r="B13920"/>
  <c r="A13920"/>
  <c r="B13919"/>
  <c r="A13919"/>
  <c r="B13918"/>
  <c r="A13918"/>
  <c r="B13917"/>
  <c r="A13917"/>
  <c r="B13916"/>
  <c r="A13916"/>
  <c r="B13915"/>
  <c r="A13915"/>
  <c r="B13914"/>
  <c r="A13914"/>
  <c r="B13913"/>
  <c r="A13913"/>
  <c r="B13912"/>
  <c r="A13912"/>
  <c r="B13911"/>
  <c r="A13911"/>
  <c r="B13910"/>
  <c r="A13910"/>
  <c r="B13909"/>
  <c r="A13909"/>
  <c r="B13908"/>
  <c r="A13908"/>
  <c r="B13907"/>
  <c r="A13907"/>
  <c r="B13906"/>
  <c r="A13906"/>
  <c r="B13905"/>
  <c r="A13905"/>
  <c r="B13904"/>
  <c r="A13904"/>
  <c r="B13903"/>
  <c r="A13903"/>
  <c r="B13902"/>
  <c r="A13902"/>
  <c r="B13901"/>
  <c r="A13901"/>
  <c r="B13900"/>
  <c r="A13900"/>
  <c r="B13899"/>
  <c r="A13899"/>
  <c r="B13898"/>
  <c r="A13898"/>
  <c r="B13897"/>
  <c r="A13897"/>
  <c r="B13896"/>
  <c r="A13896"/>
  <c r="B13895"/>
  <c r="A13895"/>
  <c r="B13894"/>
  <c r="A13894"/>
  <c r="B13893"/>
  <c r="A13893"/>
  <c r="B13892"/>
  <c r="A13892"/>
  <c r="B13891"/>
  <c r="A13891"/>
  <c r="B13890"/>
  <c r="A13890"/>
  <c r="B13889"/>
  <c r="A13889"/>
  <c r="B13888"/>
  <c r="A13888"/>
  <c r="B13887"/>
  <c r="A13887"/>
  <c r="B13886"/>
  <c r="A13886"/>
  <c r="B13885"/>
  <c r="A13885"/>
  <c r="B13884"/>
  <c r="A13884"/>
  <c r="B13883"/>
  <c r="A13883"/>
  <c r="B13882"/>
  <c r="A13882"/>
  <c r="B13881"/>
  <c r="A13881"/>
  <c r="B13880"/>
  <c r="A13880"/>
  <c r="B13879"/>
  <c r="A13879"/>
  <c r="B13878"/>
  <c r="A13878"/>
  <c r="B13877"/>
  <c r="A13877"/>
  <c r="B13876"/>
  <c r="A13876"/>
  <c r="B13875"/>
  <c r="A13875"/>
  <c r="B13874"/>
  <c r="A13874"/>
  <c r="B13873"/>
  <c r="A13873"/>
  <c r="B13872"/>
  <c r="A13872"/>
  <c r="B13871"/>
  <c r="A13871"/>
  <c r="B13870"/>
  <c r="A13870"/>
  <c r="B13869"/>
  <c r="A13869"/>
  <c r="B13868"/>
  <c r="A13868"/>
  <c r="B13867"/>
  <c r="A13867"/>
  <c r="B13866"/>
  <c r="A13866"/>
  <c r="B13865"/>
  <c r="A13865"/>
  <c r="B13864"/>
  <c r="A13864"/>
  <c r="B13863"/>
  <c r="A13863"/>
  <c r="B13862"/>
  <c r="A13862"/>
  <c r="B13861"/>
  <c r="A13861"/>
  <c r="B13860"/>
  <c r="A13860"/>
  <c r="B13859"/>
  <c r="A13859"/>
  <c r="B13858"/>
  <c r="A13858"/>
  <c r="B13857"/>
  <c r="A13857"/>
  <c r="B13856"/>
  <c r="A13856"/>
  <c r="B13855"/>
  <c r="A13855"/>
  <c r="B13854"/>
  <c r="A13854"/>
  <c r="B13853"/>
  <c r="A13853"/>
  <c r="B13852"/>
  <c r="A13852"/>
  <c r="B13851"/>
  <c r="A13851"/>
  <c r="B13850"/>
  <c r="A13850"/>
  <c r="B13849"/>
  <c r="A13849"/>
  <c r="B13848"/>
  <c r="A13848"/>
  <c r="B13847"/>
  <c r="A13847"/>
  <c r="B13846"/>
  <c r="A13846"/>
  <c r="B13845"/>
  <c r="A13845"/>
  <c r="B13844"/>
  <c r="A13844"/>
  <c r="B13843"/>
  <c r="A13843"/>
  <c r="B13842"/>
  <c r="A13842"/>
  <c r="B13841"/>
  <c r="A13841"/>
  <c r="B13840"/>
  <c r="A13840"/>
  <c r="B13839"/>
  <c r="A13839"/>
  <c r="B13838"/>
  <c r="A13838"/>
  <c r="B13837"/>
  <c r="A13837"/>
  <c r="B13836"/>
  <c r="A13836"/>
  <c r="B13835"/>
  <c r="A13835"/>
  <c r="B13834"/>
  <c r="A13834"/>
  <c r="B13833"/>
  <c r="A13833"/>
  <c r="B13832"/>
  <c r="A13832"/>
  <c r="B13831"/>
  <c r="A13831"/>
  <c r="B13830"/>
  <c r="A13830"/>
  <c r="B13829"/>
  <c r="A13829"/>
  <c r="B13828"/>
  <c r="A13828"/>
  <c r="B13827"/>
  <c r="A13827"/>
  <c r="B13826"/>
  <c r="A13826"/>
  <c r="B13825"/>
  <c r="A13825"/>
  <c r="B13824"/>
  <c r="A13824"/>
  <c r="B13823"/>
  <c r="A13823"/>
  <c r="B13822"/>
  <c r="A13822"/>
  <c r="B13821"/>
  <c r="A13821"/>
  <c r="B13820"/>
  <c r="A13820"/>
  <c r="B13819"/>
  <c r="A13819"/>
  <c r="B13818"/>
  <c r="A13818"/>
  <c r="B13817"/>
  <c r="A13817"/>
  <c r="B13816"/>
  <c r="A13816"/>
  <c r="B13815"/>
  <c r="A13815"/>
  <c r="B13814"/>
  <c r="A13814"/>
  <c r="B13813"/>
  <c r="A13813"/>
  <c r="B13812"/>
  <c r="A13812"/>
  <c r="B13811"/>
  <c r="A13811"/>
  <c r="B13810"/>
  <c r="A13810"/>
  <c r="B13809"/>
  <c r="A13809"/>
  <c r="B13808"/>
  <c r="A13808"/>
  <c r="B13807"/>
  <c r="A13807"/>
  <c r="B13806"/>
  <c r="A13806"/>
  <c r="B13805"/>
  <c r="A13805"/>
  <c r="B13804"/>
  <c r="A13804"/>
  <c r="B13803"/>
  <c r="A13803"/>
  <c r="B13802"/>
  <c r="A13802"/>
  <c r="B13801"/>
  <c r="A13801"/>
  <c r="B13800"/>
  <c r="A13800"/>
  <c r="B13799"/>
  <c r="A13799"/>
  <c r="B13798"/>
  <c r="A13798"/>
  <c r="B13797"/>
  <c r="A13797"/>
  <c r="B13796"/>
  <c r="A13796"/>
  <c r="B13795"/>
  <c r="A13795"/>
  <c r="B13794"/>
  <c r="A13794"/>
  <c r="B13793"/>
  <c r="A13793"/>
  <c r="B13792"/>
  <c r="A13792"/>
  <c r="B13791"/>
  <c r="A13791"/>
  <c r="B13790"/>
  <c r="A13790"/>
  <c r="B13789"/>
  <c r="A13789"/>
  <c r="B13788"/>
  <c r="A13788"/>
  <c r="B13787"/>
  <c r="A13787"/>
  <c r="B13786"/>
  <c r="A13786"/>
  <c r="B13785"/>
  <c r="A13785"/>
  <c r="B13784"/>
  <c r="A13784"/>
  <c r="B13783"/>
  <c r="A13783"/>
  <c r="B13782"/>
  <c r="A13782"/>
  <c r="B13781"/>
  <c r="A13781"/>
  <c r="B13780"/>
  <c r="A13780"/>
  <c r="B13779"/>
  <c r="A13779"/>
  <c r="B13778"/>
  <c r="A13778"/>
  <c r="B13777"/>
  <c r="A13777"/>
  <c r="B13776"/>
  <c r="A13776"/>
  <c r="B13775"/>
  <c r="A13775"/>
  <c r="B13774"/>
  <c r="A13774"/>
  <c r="B13773"/>
  <c r="A13773"/>
  <c r="B13772"/>
  <c r="A13772"/>
  <c r="B13771"/>
  <c r="A13771"/>
  <c r="B13770"/>
  <c r="A13770"/>
  <c r="B13769"/>
  <c r="A13769"/>
  <c r="B13768"/>
  <c r="A13768"/>
  <c r="B13767"/>
  <c r="A13767"/>
  <c r="B13766"/>
  <c r="A13766"/>
  <c r="B13765"/>
  <c r="A13765"/>
  <c r="B13764"/>
  <c r="A13764"/>
  <c r="B13763"/>
  <c r="A13763"/>
  <c r="B13762"/>
  <c r="A13762"/>
  <c r="B13761"/>
  <c r="A13761"/>
  <c r="B13760"/>
  <c r="A13760"/>
  <c r="B13759"/>
  <c r="A13759"/>
  <c r="B13758"/>
  <c r="A13758"/>
  <c r="B13757"/>
  <c r="A13757"/>
  <c r="B13756"/>
  <c r="A13756"/>
  <c r="B13755"/>
  <c r="A13755"/>
  <c r="B13754"/>
  <c r="A13754"/>
  <c r="B13753"/>
  <c r="A13753"/>
  <c r="B13752"/>
  <c r="A13752"/>
  <c r="B13751"/>
  <c r="A13751"/>
  <c r="B13750"/>
  <c r="A13750"/>
  <c r="B13749"/>
  <c r="A13749"/>
  <c r="B13748"/>
  <c r="A13748"/>
  <c r="B13747"/>
  <c r="A13747"/>
  <c r="B13746"/>
  <c r="A13746"/>
  <c r="B13745"/>
  <c r="A13745"/>
  <c r="B13744"/>
  <c r="A13744"/>
  <c r="B13743"/>
  <c r="A13743"/>
  <c r="B13742"/>
  <c r="A13742"/>
  <c r="B13741"/>
  <c r="A13741"/>
  <c r="B13740"/>
  <c r="A13740"/>
  <c r="B13739"/>
  <c r="A13739"/>
  <c r="B13738"/>
  <c r="A13738"/>
  <c r="B13737"/>
  <c r="A13737"/>
  <c r="B13736"/>
  <c r="A13736"/>
  <c r="B13735"/>
  <c r="A13735"/>
  <c r="B13734"/>
  <c r="A13734"/>
  <c r="B13733"/>
  <c r="A13733"/>
  <c r="B13732"/>
  <c r="A13732"/>
  <c r="B13731"/>
  <c r="A13731"/>
  <c r="B13730"/>
  <c r="A13730"/>
  <c r="B13729"/>
  <c r="A13729"/>
  <c r="B13728"/>
  <c r="A13728"/>
  <c r="B13727"/>
  <c r="A13727"/>
  <c r="B13726"/>
  <c r="A13726"/>
  <c r="B13725"/>
  <c r="A13725"/>
  <c r="B13724"/>
  <c r="A13724"/>
  <c r="B13723"/>
  <c r="A13723"/>
  <c r="B13722"/>
  <c r="A13722"/>
  <c r="B13721"/>
  <c r="A13721"/>
  <c r="B13720"/>
  <c r="A13720"/>
  <c r="B13719"/>
  <c r="A13719"/>
  <c r="B13718"/>
  <c r="A13718"/>
  <c r="B13717"/>
  <c r="A13717"/>
  <c r="B13716"/>
  <c r="A13716"/>
  <c r="B13715"/>
  <c r="A13715"/>
  <c r="B13714"/>
  <c r="A13714"/>
  <c r="B13713"/>
  <c r="A13713"/>
  <c r="B13712"/>
  <c r="A13712"/>
  <c r="B13711"/>
  <c r="A13711"/>
  <c r="B13710"/>
  <c r="A13710"/>
  <c r="B13709"/>
  <c r="A13709"/>
  <c r="B13708"/>
  <c r="A13708"/>
  <c r="B13707"/>
  <c r="A13707"/>
  <c r="B13706"/>
  <c r="A13706"/>
  <c r="B13705"/>
  <c r="A13705"/>
  <c r="B13704"/>
  <c r="A13704"/>
  <c r="B13703"/>
  <c r="A13703"/>
  <c r="B13702"/>
  <c r="A13702"/>
  <c r="B13701"/>
  <c r="A13701"/>
  <c r="B13700"/>
  <c r="A13700"/>
  <c r="B13699"/>
  <c r="A13699"/>
  <c r="B13698"/>
  <c r="A13698"/>
  <c r="B13697"/>
  <c r="A13697"/>
  <c r="B13696"/>
  <c r="A13696"/>
  <c r="B13695"/>
  <c r="A13695"/>
  <c r="B13694"/>
  <c r="A13694"/>
  <c r="B13693"/>
  <c r="A13693"/>
  <c r="B13692"/>
  <c r="A13692"/>
  <c r="B13691"/>
  <c r="A13691"/>
  <c r="B13690"/>
  <c r="A13690"/>
  <c r="B13689"/>
  <c r="A13689"/>
  <c r="B13688"/>
  <c r="A13688"/>
  <c r="B13687"/>
  <c r="A13687"/>
  <c r="B13686"/>
  <c r="A13686"/>
  <c r="B13685"/>
  <c r="A13685"/>
  <c r="B13684"/>
  <c r="A13684"/>
  <c r="B13683"/>
  <c r="A13683"/>
  <c r="B13682"/>
  <c r="A13682"/>
  <c r="B13681"/>
  <c r="A13681"/>
  <c r="B13680"/>
  <c r="A13680"/>
  <c r="B13679"/>
  <c r="A13679"/>
  <c r="B13678"/>
  <c r="A13678"/>
  <c r="B13677"/>
  <c r="A13677"/>
  <c r="B13676"/>
  <c r="A13676"/>
  <c r="B13675"/>
  <c r="A13675"/>
  <c r="B13674"/>
  <c r="A13674"/>
  <c r="B13673"/>
  <c r="A13673"/>
  <c r="B13672"/>
  <c r="A13672"/>
  <c r="B13671"/>
  <c r="A13671"/>
  <c r="B13670"/>
  <c r="A13670"/>
  <c r="B13669"/>
  <c r="A13669"/>
  <c r="B13668"/>
  <c r="A13668"/>
  <c r="B13667"/>
  <c r="A13667"/>
  <c r="B13666"/>
  <c r="A13666"/>
  <c r="B13665"/>
  <c r="A13665"/>
  <c r="B13664"/>
  <c r="A13664"/>
  <c r="B13663"/>
  <c r="A13663"/>
  <c r="B13662"/>
  <c r="A13662"/>
  <c r="B13661"/>
  <c r="A13661"/>
  <c r="B13660"/>
  <c r="A13660"/>
  <c r="B13659"/>
  <c r="A13659"/>
  <c r="B13658"/>
  <c r="A13658"/>
  <c r="B13657"/>
  <c r="A13657"/>
  <c r="B13656"/>
  <c r="A13656"/>
  <c r="B13655"/>
  <c r="A13655"/>
  <c r="B13654"/>
  <c r="A13654"/>
  <c r="B13653"/>
  <c r="A13653"/>
  <c r="B13652"/>
  <c r="A13652"/>
  <c r="B13651"/>
  <c r="A13651"/>
  <c r="B13650"/>
  <c r="A13650"/>
  <c r="B13649"/>
  <c r="A13649"/>
  <c r="B13648"/>
  <c r="A13648"/>
  <c r="B13647"/>
  <c r="A13647"/>
  <c r="B13646"/>
  <c r="A13646"/>
  <c r="B13645"/>
  <c r="A13645"/>
  <c r="B13644"/>
  <c r="A13644"/>
  <c r="B13643"/>
  <c r="A13643"/>
  <c r="B13642"/>
  <c r="A13642"/>
  <c r="B13641"/>
  <c r="A13641"/>
  <c r="B13640"/>
  <c r="A13640"/>
  <c r="B13639"/>
  <c r="A13639"/>
  <c r="B13638"/>
  <c r="A13638"/>
  <c r="B13637"/>
  <c r="A13637"/>
  <c r="B13636"/>
  <c r="A13636"/>
  <c r="B13635"/>
  <c r="A13635"/>
  <c r="B13634"/>
  <c r="A13634"/>
  <c r="B13633"/>
  <c r="A13633"/>
  <c r="B13632"/>
  <c r="A13632"/>
  <c r="B13631"/>
  <c r="A13631"/>
  <c r="B13630"/>
  <c r="A13630"/>
  <c r="B13629"/>
  <c r="A13629"/>
  <c r="B13628"/>
  <c r="A13628"/>
  <c r="B13627"/>
  <c r="A13627"/>
  <c r="B13626"/>
  <c r="A13626"/>
  <c r="B13625"/>
  <c r="A13625"/>
  <c r="B13624"/>
  <c r="A13624"/>
  <c r="B13623"/>
  <c r="A13623"/>
  <c r="B13622"/>
  <c r="A13622"/>
  <c r="B13621"/>
  <c r="A13621"/>
  <c r="B13620"/>
  <c r="A13620"/>
  <c r="B13619"/>
  <c r="A13619"/>
  <c r="B13618"/>
  <c r="A13618"/>
  <c r="B13617"/>
  <c r="A13617"/>
  <c r="B13616"/>
  <c r="A13616"/>
  <c r="B13615"/>
  <c r="A13615"/>
  <c r="B13614"/>
  <c r="A13614"/>
  <c r="B13613"/>
  <c r="A13613"/>
  <c r="B13612"/>
  <c r="A13612"/>
  <c r="B13611"/>
  <c r="A13611"/>
  <c r="B13610"/>
  <c r="A13610"/>
  <c r="B13609"/>
  <c r="A13609"/>
  <c r="B13608"/>
  <c r="A13608"/>
  <c r="B13607"/>
  <c r="A13607"/>
  <c r="B13606"/>
  <c r="A13606"/>
  <c r="B13605"/>
  <c r="A13605"/>
  <c r="B13604"/>
  <c r="A13604"/>
  <c r="B13603"/>
  <c r="A13603"/>
  <c r="B13602"/>
  <c r="A13602"/>
  <c r="B13601"/>
  <c r="A13601"/>
  <c r="B13600"/>
  <c r="A13600"/>
  <c r="B13599"/>
  <c r="A13599"/>
  <c r="B13598"/>
  <c r="A13598"/>
  <c r="B13597"/>
  <c r="A13597"/>
  <c r="B13596"/>
  <c r="A13596"/>
  <c r="B13595"/>
  <c r="A13595"/>
  <c r="B13594"/>
  <c r="A13594"/>
  <c r="B13593"/>
  <c r="A13593"/>
  <c r="B13592"/>
  <c r="A13592"/>
  <c r="B13591"/>
  <c r="A13591"/>
  <c r="B13590"/>
  <c r="A13590"/>
  <c r="B13589"/>
  <c r="A13589"/>
  <c r="B13588"/>
  <c r="A13588"/>
  <c r="B13587"/>
  <c r="A13587"/>
  <c r="B13586"/>
  <c r="A13586"/>
  <c r="B13585"/>
  <c r="A13585"/>
  <c r="B13584"/>
  <c r="A13584"/>
  <c r="B13583"/>
  <c r="A13583"/>
  <c r="B13582"/>
  <c r="A13582"/>
  <c r="B13581"/>
  <c r="A13581"/>
  <c r="B13580"/>
  <c r="A13580"/>
  <c r="B13579"/>
  <c r="A13579"/>
  <c r="B13578"/>
  <c r="A13578"/>
  <c r="B13577"/>
  <c r="A13577"/>
  <c r="B13576"/>
  <c r="A13576"/>
  <c r="B13575"/>
  <c r="A13575"/>
  <c r="B13574"/>
  <c r="A13574"/>
  <c r="B13573"/>
  <c r="A13573"/>
  <c r="B13572"/>
  <c r="A13572"/>
  <c r="B13571"/>
  <c r="A13571"/>
  <c r="B13570"/>
  <c r="A13570"/>
  <c r="B13569"/>
  <c r="A13569"/>
  <c r="B13568"/>
  <c r="A13568"/>
  <c r="B13567"/>
  <c r="A13567"/>
  <c r="B13566"/>
  <c r="A13566"/>
  <c r="B13565"/>
  <c r="A13565"/>
  <c r="B13564"/>
  <c r="A13564"/>
  <c r="B13563"/>
  <c r="A13563"/>
  <c r="B13562"/>
  <c r="A13562"/>
  <c r="B13561"/>
  <c r="A13561"/>
  <c r="B13560"/>
  <c r="A13560"/>
  <c r="B13559"/>
  <c r="A13559"/>
  <c r="B13558"/>
  <c r="A13558"/>
  <c r="B13557"/>
  <c r="A13557"/>
  <c r="B13556"/>
  <c r="A13556"/>
  <c r="B13555"/>
  <c r="A13555"/>
  <c r="B13554"/>
  <c r="A13554"/>
  <c r="B13553"/>
  <c r="A13553"/>
  <c r="B13552"/>
  <c r="A13552"/>
  <c r="B13551"/>
  <c r="A13551"/>
  <c r="B13550"/>
  <c r="A13550"/>
  <c r="B13549"/>
  <c r="A13549"/>
  <c r="B13548"/>
  <c r="A13548"/>
  <c r="B13547"/>
  <c r="A13547"/>
  <c r="B13546"/>
  <c r="A13546"/>
  <c r="B13545"/>
  <c r="A13545"/>
  <c r="B13544"/>
  <c r="A13544"/>
  <c r="B13543"/>
  <c r="A13543"/>
  <c r="B13542"/>
  <c r="A13542"/>
  <c r="B13541"/>
  <c r="A13541"/>
  <c r="B13540"/>
  <c r="A13540"/>
  <c r="B13539"/>
  <c r="A13539"/>
  <c r="B13538"/>
  <c r="A13538"/>
  <c r="B13537"/>
  <c r="A13537"/>
  <c r="B13536"/>
  <c r="A13536"/>
  <c r="B13535"/>
  <c r="A13535"/>
  <c r="B13534"/>
  <c r="A13534"/>
  <c r="B13533"/>
  <c r="A13533"/>
  <c r="B13532"/>
  <c r="A13532"/>
  <c r="B13531"/>
  <c r="A13531"/>
  <c r="B13530"/>
  <c r="A13530"/>
  <c r="B13529"/>
  <c r="A13529"/>
  <c r="B13528"/>
  <c r="A13528"/>
  <c r="B13527"/>
  <c r="A13527"/>
  <c r="B13526"/>
  <c r="A13526"/>
  <c r="B13525"/>
  <c r="A13525"/>
  <c r="B13524"/>
  <c r="A13524"/>
  <c r="B13523"/>
  <c r="A13523"/>
  <c r="B13522"/>
  <c r="A13522"/>
  <c r="B13521"/>
  <c r="A13521"/>
  <c r="B13520"/>
  <c r="A13520"/>
  <c r="B13519"/>
  <c r="A13519"/>
  <c r="B13518"/>
  <c r="A13518"/>
  <c r="B13517"/>
  <c r="A13517"/>
  <c r="B13516"/>
  <c r="A13516"/>
  <c r="B13515"/>
  <c r="A13515"/>
  <c r="B13514"/>
  <c r="A13514"/>
  <c r="B13513"/>
  <c r="A13513"/>
  <c r="B13512"/>
  <c r="A13512"/>
  <c r="B13511"/>
  <c r="A13511"/>
  <c r="B13510"/>
  <c r="A13510"/>
  <c r="B13509"/>
  <c r="A13509"/>
  <c r="B13508"/>
  <c r="A13508"/>
  <c r="B13507"/>
  <c r="A13507"/>
  <c r="B13506"/>
  <c r="A13506"/>
  <c r="B13505"/>
  <c r="A13505"/>
  <c r="B13504"/>
  <c r="A13504"/>
  <c r="B13503"/>
  <c r="A13503"/>
  <c r="B13502"/>
  <c r="A13502"/>
  <c r="B13501"/>
  <c r="A13501"/>
  <c r="B13500"/>
  <c r="A13500"/>
  <c r="B13499"/>
  <c r="A13499"/>
  <c r="B13498"/>
  <c r="A13498"/>
  <c r="B13497"/>
  <c r="A13497"/>
  <c r="B13496"/>
  <c r="A13496"/>
  <c r="B13495"/>
  <c r="A13495"/>
  <c r="B13494"/>
  <c r="A13494"/>
  <c r="B13493"/>
  <c r="A13493"/>
  <c r="B13492"/>
  <c r="A13492"/>
  <c r="B13491"/>
  <c r="A13491"/>
  <c r="B13490"/>
  <c r="A13490"/>
  <c r="B13489"/>
  <c r="A13489"/>
  <c r="B13488"/>
  <c r="A13488"/>
  <c r="B13487"/>
  <c r="A13487"/>
  <c r="B13486"/>
  <c r="A13486"/>
  <c r="B13485"/>
  <c r="A13485"/>
  <c r="B13484"/>
  <c r="A13484"/>
  <c r="B13483"/>
  <c r="A13483"/>
  <c r="B13482"/>
  <c r="A13482"/>
  <c r="B13481"/>
  <c r="A13481"/>
  <c r="B13480"/>
  <c r="A13480"/>
  <c r="B13479"/>
  <c r="A13479"/>
  <c r="B13478"/>
  <c r="A13478"/>
  <c r="B13477"/>
  <c r="A13477"/>
  <c r="B13476"/>
  <c r="A13476"/>
  <c r="B13475"/>
  <c r="A13475"/>
  <c r="B13474"/>
  <c r="A13474"/>
  <c r="B13473"/>
  <c r="A13473"/>
  <c r="B13472"/>
  <c r="A13472"/>
  <c r="B13471"/>
  <c r="A13471"/>
  <c r="B13470"/>
  <c r="A13470"/>
  <c r="B13469"/>
  <c r="A13469"/>
  <c r="B13468"/>
  <c r="A13468"/>
  <c r="B13467"/>
  <c r="A13467"/>
  <c r="B13466"/>
  <c r="A13466"/>
  <c r="B13465"/>
  <c r="A13465"/>
  <c r="B13464"/>
  <c r="A13464"/>
  <c r="B13463"/>
  <c r="A13463"/>
  <c r="B13462"/>
  <c r="A13462"/>
  <c r="B13461"/>
  <c r="A13461"/>
  <c r="B13460"/>
  <c r="A13460"/>
  <c r="B13459"/>
  <c r="A13459"/>
  <c r="B13458"/>
  <c r="A13458"/>
  <c r="B13457"/>
  <c r="A13457"/>
  <c r="B13456"/>
  <c r="A13456"/>
  <c r="B13455"/>
  <c r="A13455"/>
  <c r="B13454"/>
  <c r="A13454"/>
  <c r="B13453"/>
  <c r="A13453"/>
  <c r="B13452"/>
  <c r="A13452"/>
  <c r="B13451"/>
  <c r="A13451"/>
  <c r="B13450"/>
  <c r="A13450"/>
  <c r="B13449"/>
  <c r="A13449"/>
  <c r="B13448"/>
  <c r="A13448"/>
  <c r="B13447"/>
  <c r="A13447"/>
  <c r="B13446"/>
  <c r="A13446"/>
  <c r="B13445"/>
  <c r="A13445"/>
  <c r="B13444"/>
  <c r="A13444"/>
  <c r="B13443"/>
  <c r="A13443"/>
  <c r="B13442"/>
  <c r="A13442"/>
  <c r="B13441"/>
  <c r="A13441"/>
  <c r="B13440"/>
  <c r="A13440"/>
  <c r="B13439"/>
  <c r="A13439"/>
  <c r="B13438"/>
  <c r="A13438"/>
  <c r="B13437"/>
  <c r="A13437"/>
  <c r="B13436"/>
  <c r="A13436"/>
  <c r="B13435"/>
  <c r="A13435"/>
  <c r="B13434"/>
  <c r="A13434"/>
  <c r="B13433"/>
  <c r="A13433"/>
  <c r="B13432"/>
  <c r="A13432"/>
  <c r="B13431"/>
  <c r="A13431"/>
  <c r="B13430"/>
  <c r="A13430"/>
  <c r="B13429"/>
  <c r="A13429"/>
  <c r="B13428"/>
  <c r="A13428"/>
  <c r="B13427"/>
  <c r="A13427"/>
  <c r="B13426"/>
  <c r="A13426"/>
  <c r="B13425"/>
  <c r="A13425"/>
  <c r="B13424"/>
  <c r="A13424"/>
  <c r="B13423"/>
  <c r="A13423"/>
  <c r="B13422"/>
  <c r="A13422"/>
  <c r="B13421"/>
  <c r="A13421"/>
  <c r="B13420"/>
  <c r="A13420"/>
  <c r="B13419"/>
  <c r="A13419"/>
  <c r="B13418"/>
  <c r="A13418"/>
  <c r="B13417"/>
  <c r="A13417"/>
  <c r="B13416"/>
  <c r="A13416"/>
  <c r="B13415"/>
  <c r="A13415"/>
  <c r="B13414"/>
  <c r="A13414"/>
  <c r="B13413"/>
  <c r="A13413"/>
  <c r="B13412"/>
  <c r="A13412"/>
  <c r="B13411"/>
  <c r="A13411"/>
  <c r="B13410"/>
  <c r="A13410"/>
  <c r="B13409"/>
  <c r="A13409"/>
  <c r="B13408"/>
  <c r="A13408"/>
  <c r="B13407"/>
  <c r="A13407"/>
  <c r="B13406"/>
  <c r="A13406"/>
  <c r="B13405"/>
  <c r="A13405"/>
  <c r="B13404"/>
  <c r="A13404"/>
  <c r="B13403"/>
  <c r="A13403"/>
  <c r="B13402"/>
  <c r="A13402"/>
  <c r="B13401"/>
  <c r="A13401"/>
  <c r="B13400"/>
  <c r="A13400"/>
  <c r="B13399"/>
  <c r="A13399"/>
  <c r="B13398"/>
  <c r="A13398"/>
  <c r="B13397"/>
  <c r="A13397"/>
  <c r="B13396"/>
  <c r="A13396"/>
  <c r="B13395"/>
  <c r="A13395"/>
  <c r="B13394"/>
  <c r="A13394"/>
  <c r="B13393"/>
  <c r="A13393"/>
  <c r="B13392"/>
  <c r="A13392"/>
  <c r="B13391"/>
  <c r="A13391"/>
  <c r="B13390"/>
  <c r="A13390"/>
  <c r="B13389"/>
  <c r="A13389"/>
  <c r="B13388"/>
  <c r="A13388"/>
  <c r="B13387"/>
  <c r="A13387"/>
  <c r="B13386"/>
  <c r="A13386"/>
  <c r="B13385"/>
  <c r="A13385"/>
  <c r="B13384"/>
  <c r="A13384"/>
  <c r="B13383"/>
  <c r="A13383"/>
  <c r="B13382"/>
  <c r="A13382"/>
  <c r="B13381"/>
  <c r="A13381"/>
  <c r="B13380"/>
  <c r="A13380"/>
  <c r="B13379"/>
  <c r="A13379"/>
  <c r="B13378"/>
  <c r="A13378"/>
  <c r="B13377"/>
  <c r="A13377"/>
  <c r="B13376"/>
  <c r="A13376"/>
  <c r="B13375"/>
  <c r="A13375"/>
  <c r="B13374"/>
  <c r="A13374"/>
  <c r="B13373"/>
  <c r="A13373"/>
  <c r="B13372"/>
  <c r="A13372"/>
  <c r="B13371"/>
  <c r="A13371"/>
  <c r="B13370"/>
  <c r="A13370"/>
  <c r="B13369"/>
  <c r="A13369"/>
  <c r="B13368"/>
  <c r="A13368"/>
  <c r="B13367"/>
  <c r="A13367"/>
  <c r="B13366"/>
  <c r="A13366"/>
  <c r="B13365"/>
  <c r="A13365"/>
  <c r="B13364"/>
  <c r="A13364"/>
  <c r="B13363"/>
  <c r="A13363"/>
  <c r="B13362"/>
  <c r="A13362"/>
  <c r="B13361"/>
  <c r="A13361"/>
  <c r="B13360"/>
  <c r="A13360"/>
  <c r="B13359"/>
  <c r="A13359"/>
  <c r="B13358"/>
  <c r="A13358"/>
  <c r="B13357"/>
  <c r="A13357"/>
  <c r="B13356"/>
  <c r="A13356"/>
  <c r="B13355"/>
  <c r="A13355"/>
  <c r="B13354"/>
  <c r="A13354"/>
  <c r="B13353"/>
  <c r="A13353"/>
  <c r="B13352"/>
  <c r="A13352"/>
  <c r="B13351"/>
  <c r="A13351"/>
  <c r="B13350"/>
  <c r="A13350"/>
  <c r="B13349"/>
  <c r="A13349"/>
  <c r="B13348"/>
  <c r="A13348"/>
  <c r="B13347"/>
  <c r="A13347"/>
  <c r="B13346"/>
  <c r="A13346"/>
  <c r="B13345"/>
  <c r="A13345"/>
  <c r="B13344"/>
  <c r="A13344"/>
  <c r="B13343"/>
  <c r="A13343"/>
  <c r="B13342"/>
  <c r="A13342"/>
  <c r="B13341"/>
  <c r="A13341"/>
  <c r="B13340"/>
  <c r="A13340"/>
  <c r="B13339"/>
  <c r="A13339"/>
  <c r="B13338"/>
  <c r="A13338"/>
  <c r="B13337"/>
  <c r="A13337"/>
  <c r="B13336"/>
  <c r="A13336"/>
  <c r="B13335"/>
  <c r="A13335"/>
  <c r="B13334"/>
  <c r="A13334"/>
  <c r="B13333"/>
  <c r="A13333"/>
  <c r="B13332"/>
  <c r="A13332"/>
  <c r="B13331"/>
  <c r="A13331"/>
  <c r="B13330"/>
  <c r="A13330"/>
  <c r="B13329"/>
  <c r="A13329"/>
  <c r="B13328"/>
  <c r="A13328"/>
  <c r="B13327"/>
  <c r="A13327"/>
  <c r="B13326"/>
  <c r="A13326"/>
  <c r="B13325"/>
  <c r="A13325"/>
  <c r="B13324"/>
  <c r="A13324"/>
  <c r="B13323"/>
  <c r="A13323"/>
  <c r="B13322"/>
  <c r="A13322"/>
  <c r="B13321"/>
  <c r="A13321"/>
  <c r="B13320"/>
  <c r="A13320"/>
  <c r="B13319"/>
  <c r="A13319"/>
  <c r="B13318"/>
  <c r="A13318"/>
  <c r="B13317"/>
  <c r="A13317"/>
  <c r="B13316"/>
  <c r="A13316"/>
  <c r="B13315"/>
  <c r="A13315"/>
  <c r="B13314"/>
  <c r="A13314"/>
  <c r="B13313"/>
  <c r="A13313"/>
  <c r="B13312"/>
  <c r="A13312"/>
  <c r="B13311"/>
  <c r="A13311"/>
  <c r="B13310"/>
  <c r="A13310"/>
  <c r="B13309"/>
  <c r="A13309"/>
  <c r="B13308"/>
  <c r="A13308"/>
  <c r="B13307"/>
  <c r="A13307"/>
  <c r="B13306"/>
  <c r="A13306"/>
  <c r="B13305"/>
  <c r="A13305"/>
  <c r="B13304"/>
  <c r="A13304"/>
  <c r="B13303"/>
  <c r="A13303"/>
  <c r="B13302"/>
  <c r="A13302"/>
  <c r="B13301"/>
  <c r="A13301"/>
  <c r="B13300"/>
  <c r="A13300"/>
  <c r="B13299"/>
  <c r="A13299"/>
  <c r="B13298"/>
  <c r="A13298"/>
  <c r="B13297"/>
  <c r="A13297"/>
  <c r="B13296"/>
  <c r="A13296"/>
  <c r="B13295"/>
  <c r="A13295"/>
  <c r="B13294"/>
  <c r="A13294"/>
  <c r="B13293"/>
  <c r="A13293"/>
  <c r="B13292"/>
  <c r="A13292"/>
  <c r="B13291"/>
  <c r="A13291"/>
  <c r="B13290"/>
  <c r="A13290"/>
  <c r="B13289"/>
  <c r="A13289"/>
  <c r="B13288"/>
  <c r="A13288"/>
  <c r="B13287"/>
  <c r="A13287"/>
  <c r="B13286"/>
  <c r="A13286"/>
  <c r="B13285"/>
  <c r="A13285"/>
  <c r="B13284"/>
  <c r="A13284"/>
  <c r="B13283"/>
  <c r="A13283"/>
  <c r="B13282"/>
  <c r="A13282"/>
  <c r="B13281"/>
  <c r="A13281"/>
  <c r="B13280"/>
  <c r="A13280"/>
  <c r="B13279"/>
  <c r="A13279"/>
  <c r="B13278"/>
  <c r="A13278"/>
  <c r="B13277"/>
  <c r="A13277"/>
  <c r="B13276"/>
  <c r="A13276"/>
  <c r="B13275"/>
  <c r="A13275"/>
  <c r="B13274"/>
  <c r="A13274"/>
  <c r="B13273"/>
  <c r="A13273"/>
  <c r="B13272"/>
  <c r="A13272"/>
  <c r="B13271"/>
  <c r="A13271"/>
  <c r="B13270"/>
  <c r="A13270"/>
  <c r="B13269"/>
  <c r="A13269"/>
  <c r="B13268"/>
  <c r="A13268"/>
  <c r="B13267"/>
  <c r="A13267"/>
  <c r="B13266"/>
  <c r="A13266"/>
  <c r="B13265"/>
  <c r="A13265"/>
  <c r="B13264"/>
  <c r="A13264"/>
  <c r="B13263"/>
  <c r="A13263"/>
  <c r="B13262"/>
  <c r="A13262"/>
  <c r="B13261"/>
  <c r="A13261"/>
  <c r="B13260"/>
  <c r="A13260"/>
  <c r="B13259"/>
  <c r="A13259"/>
  <c r="B13258"/>
  <c r="A13258"/>
  <c r="B13257"/>
  <c r="A13257"/>
  <c r="B13256"/>
  <c r="A13256"/>
  <c r="B13255"/>
  <c r="A13255"/>
  <c r="B13254"/>
  <c r="A13254"/>
  <c r="B13253"/>
  <c r="A13253"/>
  <c r="B13252"/>
  <c r="A13252"/>
  <c r="B13251"/>
  <c r="A13251"/>
  <c r="B13250"/>
  <c r="A13250"/>
  <c r="B13249"/>
  <c r="A13249"/>
  <c r="B13248"/>
  <c r="A13248"/>
  <c r="B13247"/>
  <c r="A13247"/>
  <c r="B13246"/>
  <c r="A13246"/>
  <c r="B13245"/>
  <c r="A13245"/>
  <c r="B13244"/>
  <c r="A13244"/>
  <c r="B13243"/>
  <c r="A13243"/>
  <c r="B13242"/>
  <c r="A13242"/>
  <c r="B13241"/>
  <c r="A13241"/>
  <c r="B13240"/>
  <c r="A13240"/>
  <c r="B13239"/>
  <c r="A13239"/>
  <c r="B13238"/>
  <c r="A13238"/>
  <c r="B13237"/>
  <c r="A13237"/>
  <c r="B13236"/>
  <c r="A13236"/>
  <c r="B13235"/>
  <c r="A13235"/>
  <c r="B13234"/>
  <c r="A13234"/>
  <c r="B13233"/>
  <c r="A13233"/>
  <c r="B13232"/>
  <c r="A13232"/>
  <c r="B13231"/>
  <c r="A13231"/>
  <c r="B13230"/>
  <c r="A13230"/>
  <c r="B13229"/>
  <c r="A13229"/>
  <c r="B13228"/>
  <c r="A13228"/>
  <c r="B13227"/>
  <c r="A13227"/>
  <c r="B13226"/>
  <c r="A13226"/>
  <c r="B13225"/>
  <c r="A13225"/>
  <c r="B13224"/>
  <c r="A13224"/>
  <c r="B13223"/>
  <c r="A13223"/>
  <c r="B13222"/>
  <c r="A13222"/>
  <c r="B13221"/>
  <c r="A13221"/>
  <c r="B13220"/>
  <c r="A13220"/>
  <c r="B13219"/>
  <c r="A13219"/>
  <c r="B13218"/>
  <c r="A13218"/>
  <c r="B13217"/>
  <c r="A13217"/>
  <c r="B13216"/>
  <c r="A13216"/>
  <c r="B13215"/>
  <c r="A13215"/>
  <c r="B13214"/>
  <c r="A13214"/>
  <c r="B13213"/>
  <c r="A13213"/>
  <c r="B13212"/>
  <c r="A13212"/>
  <c r="B13211"/>
  <c r="A13211"/>
  <c r="B13210"/>
  <c r="A13210"/>
  <c r="B13209"/>
  <c r="A13209"/>
  <c r="B13208"/>
  <c r="A13208"/>
  <c r="B13207"/>
  <c r="A13207"/>
  <c r="B13206"/>
  <c r="A13206"/>
  <c r="B13205"/>
  <c r="A13205"/>
  <c r="B13204"/>
  <c r="A13204"/>
  <c r="B13203"/>
  <c r="A13203"/>
  <c r="B13202"/>
  <c r="A13202"/>
  <c r="B13201"/>
  <c r="A13201"/>
  <c r="B13200"/>
  <c r="A13200"/>
  <c r="B13199"/>
  <c r="A13199"/>
  <c r="B13198"/>
  <c r="A13198"/>
  <c r="B13197"/>
  <c r="A13197"/>
  <c r="B13196"/>
  <c r="A13196"/>
  <c r="B13195"/>
  <c r="A13195"/>
  <c r="B13194"/>
  <c r="A13194"/>
  <c r="B13193"/>
  <c r="A13193"/>
  <c r="B13192"/>
  <c r="A13192"/>
  <c r="B13191"/>
  <c r="A13191"/>
  <c r="B13190"/>
  <c r="A13190"/>
  <c r="B13189"/>
  <c r="A13189"/>
  <c r="B13188"/>
  <c r="A13188"/>
  <c r="B13187"/>
  <c r="A13187"/>
  <c r="B13186"/>
  <c r="A13186"/>
  <c r="B13185"/>
  <c r="A13185"/>
  <c r="B13184"/>
  <c r="A13184"/>
  <c r="B13183"/>
  <c r="A13183"/>
  <c r="B13182"/>
  <c r="A13182"/>
  <c r="B13181"/>
  <c r="A13181"/>
  <c r="B13180"/>
  <c r="A13180"/>
  <c r="B13179"/>
  <c r="A13179"/>
  <c r="B13178"/>
  <c r="A13178"/>
  <c r="B13177"/>
  <c r="A13177"/>
  <c r="B13176"/>
  <c r="A13176"/>
  <c r="B13175"/>
  <c r="A13175"/>
  <c r="B13174"/>
  <c r="A13174"/>
  <c r="B13173"/>
  <c r="A13173"/>
  <c r="B13172"/>
  <c r="A13172"/>
  <c r="B13171"/>
  <c r="A13171"/>
  <c r="B13170"/>
  <c r="A13170"/>
  <c r="B13169"/>
  <c r="A13169"/>
  <c r="B13168"/>
  <c r="A13168"/>
  <c r="B13167"/>
  <c r="A13167"/>
  <c r="B13166"/>
  <c r="A13166"/>
  <c r="B13165"/>
  <c r="A13165"/>
  <c r="B13164"/>
  <c r="A13164"/>
  <c r="B13163"/>
  <c r="A13163"/>
  <c r="B13162"/>
  <c r="A13162"/>
  <c r="B13161"/>
  <c r="A13161"/>
  <c r="B13160"/>
  <c r="A13160"/>
  <c r="B13159"/>
  <c r="A13159"/>
  <c r="B13158"/>
  <c r="A13158"/>
  <c r="B13157"/>
  <c r="A13157"/>
  <c r="B13156"/>
  <c r="A13156"/>
  <c r="B13155"/>
  <c r="A13155"/>
  <c r="B13154"/>
  <c r="A13154"/>
  <c r="B13153"/>
  <c r="A13153"/>
  <c r="B13152"/>
  <c r="A13152"/>
  <c r="B13151"/>
  <c r="A13151"/>
  <c r="B13150"/>
  <c r="A13150"/>
  <c r="B13149"/>
  <c r="A13149"/>
  <c r="B13148"/>
  <c r="A13148"/>
  <c r="B13147"/>
  <c r="A13147"/>
  <c r="B13146"/>
  <c r="A13146"/>
  <c r="B13145"/>
  <c r="A13145"/>
  <c r="B13144"/>
  <c r="A13144"/>
  <c r="B13143"/>
  <c r="A13143"/>
  <c r="B13142"/>
  <c r="A13142"/>
  <c r="B13141"/>
  <c r="A13141"/>
  <c r="B13140"/>
  <c r="A13140"/>
  <c r="B13139"/>
  <c r="A13139"/>
  <c r="B13138"/>
  <c r="A13138"/>
  <c r="B13137"/>
  <c r="A13137"/>
  <c r="B13136"/>
  <c r="A13136"/>
  <c r="B13135"/>
  <c r="A13135"/>
  <c r="B13134"/>
  <c r="A13134"/>
  <c r="B13133"/>
  <c r="A13133"/>
  <c r="B13132"/>
  <c r="A13132"/>
  <c r="B13131"/>
  <c r="A13131"/>
  <c r="B13130"/>
  <c r="A13130"/>
  <c r="B13129"/>
  <c r="A13129"/>
  <c r="B13128"/>
  <c r="A13128"/>
  <c r="B13127"/>
  <c r="A13127"/>
  <c r="B13126"/>
  <c r="A13126"/>
  <c r="B13125"/>
  <c r="A13125"/>
  <c r="B13124"/>
  <c r="A13124"/>
  <c r="B13123"/>
  <c r="A13123"/>
  <c r="B13122"/>
  <c r="A13122"/>
  <c r="B13121"/>
  <c r="A13121"/>
  <c r="B13120"/>
  <c r="A13120"/>
  <c r="B13119"/>
  <c r="A13119"/>
  <c r="B13118"/>
  <c r="A13118"/>
  <c r="B13117"/>
  <c r="A13117"/>
  <c r="B13116"/>
  <c r="A13116"/>
  <c r="B13115"/>
  <c r="A13115"/>
  <c r="B13114"/>
  <c r="A13114"/>
  <c r="B13113"/>
  <c r="A13113"/>
  <c r="B13112"/>
  <c r="A13112"/>
  <c r="B13111"/>
  <c r="A13111"/>
  <c r="B13110"/>
  <c r="A13110"/>
  <c r="B13109"/>
  <c r="A13109"/>
  <c r="B13108"/>
  <c r="A13108"/>
  <c r="B13107"/>
  <c r="A13107"/>
  <c r="B13106"/>
  <c r="A13106"/>
  <c r="B13105"/>
  <c r="A13105"/>
  <c r="B13104"/>
  <c r="A13104"/>
  <c r="B13103"/>
  <c r="A13103"/>
  <c r="B13102"/>
  <c r="A13102"/>
  <c r="B13101"/>
  <c r="A13101"/>
  <c r="B13100"/>
  <c r="A13100"/>
  <c r="B13099"/>
  <c r="A13099"/>
  <c r="B13098"/>
  <c r="A13098"/>
  <c r="B13097"/>
  <c r="A13097"/>
  <c r="B13096"/>
  <c r="A13096"/>
  <c r="B13095"/>
  <c r="A13095"/>
  <c r="B13094"/>
  <c r="A13094"/>
  <c r="B13093"/>
  <c r="A13093"/>
  <c r="B13092"/>
  <c r="A13092"/>
  <c r="B13091"/>
  <c r="A13091"/>
  <c r="B13090"/>
  <c r="A13090"/>
  <c r="B13089"/>
  <c r="A13089"/>
  <c r="B13088"/>
  <c r="A13088"/>
  <c r="B13087"/>
  <c r="A13087"/>
  <c r="B13086"/>
  <c r="A13086"/>
  <c r="B13085"/>
  <c r="A13085"/>
  <c r="B13084"/>
  <c r="A13084"/>
  <c r="B13083"/>
  <c r="A13083"/>
  <c r="B13082"/>
  <c r="A13082"/>
  <c r="B13081"/>
  <c r="A13081"/>
  <c r="B13080"/>
  <c r="A13080"/>
  <c r="B13079"/>
  <c r="A13079"/>
  <c r="B13078"/>
  <c r="A13078"/>
  <c r="B13077"/>
  <c r="A13077"/>
  <c r="B13076"/>
  <c r="A13076"/>
  <c r="B13075"/>
  <c r="A13075"/>
  <c r="B13074"/>
  <c r="A13074"/>
  <c r="B13073"/>
  <c r="A13073"/>
  <c r="B13072"/>
  <c r="A13072"/>
  <c r="B13071"/>
  <c r="A13071"/>
  <c r="B13070"/>
  <c r="A13070"/>
  <c r="B13069"/>
  <c r="A13069"/>
  <c r="B13068"/>
  <c r="A13068"/>
  <c r="B13067"/>
  <c r="A13067"/>
  <c r="B13066"/>
  <c r="A13066"/>
  <c r="B13065"/>
  <c r="A13065"/>
  <c r="B13064"/>
  <c r="A13064"/>
  <c r="B13063"/>
  <c r="A13063"/>
  <c r="B13062"/>
  <c r="A13062"/>
  <c r="B13061"/>
  <c r="A13061"/>
  <c r="B13060"/>
  <c r="A13060"/>
  <c r="B13059"/>
  <c r="A13059"/>
  <c r="B13058"/>
  <c r="A13058"/>
  <c r="B13057"/>
  <c r="A13057"/>
  <c r="B13056"/>
  <c r="A13056"/>
  <c r="B13055"/>
  <c r="A13055"/>
  <c r="B13054"/>
  <c r="A13054"/>
  <c r="B13053"/>
  <c r="A13053"/>
  <c r="B13052"/>
  <c r="A13052"/>
  <c r="B13051"/>
  <c r="A13051"/>
  <c r="B13050"/>
  <c r="A13050"/>
  <c r="B13049"/>
  <c r="A13049"/>
  <c r="B13048"/>
  <c r="A13048"/>
  <c r="B13047"/>
  <c r="A13047"/>
  <c r="B13046"/>
  <c r="A13046"/>
  <c r="B13045"/>
  <c r="A13045"/>
  <c r="B13044"/>
  <c r="A13044"/>
  <c r="B13043"/>
  <c r="A13043"/>
  <c r="B13042"/>
  <c r="A13042"/>
  <c r="B13041"/>
  <c r="A13041"/>
  <c r="B13040"/>
  <c r="A13040"/>
  <c r="B13039"/>
  <c r="A13039"/>
  <c r="B13038"/>
  <c r="A13038"/>
  <c r="B13037"/>
  <c r="A13037"/>
  <c r="B13036"/>
  <c r="A13036"/>
  <c r="B13035"/>
  <c r="A13035"/>
  <c r="B13034"/>
  <c r="A13034"/>
  <c r="B13033"/>
  <c r="A13033"/>
  <c r="B13032"/>
  <c r="A13032"/>
  <c r="B13031"/>
  <c r="A13031"/>
  <c r="B13030"/>
  <c r="A13030"/>
  <c r="B13029"/>
  <c r="A13029"/>
  <c r="B13028"/>
  <c r="A13028"/>
  <c r="B13027"/>
  <c r="A13027"/>
  <c r="B13026"/>
  <c r="A13026"/>
  <c r="B13025"/>
  <c r="A13025"/>
  <c r="B13024"/>
  <c r="A13024"/>
  <c r="B13023"/>
  <c r="A13023"/>
  <c r="B13022"/>
  <c r="A13022"/>
  <c r="B13021"/>
  <c r="A13021"/>
  <c r="B13020"/>
  <c r="A13020"/>
  <c r="B13019"/>
  <c r="A13019"/>
  <c r="B13018"/>
  <c r="A13018"/>
  <c r="B13017"/>
  <c r="A13017"/>
  <c r="B13016"/>
  <c r="A13016"/>
  <c r="B13015"/>
  <c r="A13015"/>
  <c r="B13014"/>
  <c r="A13014"/>
  <c r="B13013"/>
  <c r="A13013"/>
  <c r="B13012"/>
  <c r="A13012"/>
  <c r="B13011"/>
  <c r="A13011"/>
  <c r="B13010"/>
  <c r="A13010"/>
  <c r="B13009"/>
  <c r="A13009"/>
  <c r="B13008"/>
  <c r="A13008"/>
  <c r="B13007"/>
  <c r="A13007"/>
  <c r="B13006"/>
  <c r="A13006"/>
  <c r="B13005"/>
  <c r="A13005"/>
  <c r="B13004"/>
  <c r="A13004"/>
  <c r="B13003"/>
  <c r="A13003"/>
  <c r="B13002"/>
  <c r="A13002"/>
  <c r="B13001"/>
  <c r="A13001"/>
  <c r="B13000"/>
  <c r="A13000"/>
  <c r="B12999"/>
  <c r="A12999"/>
  <c r="B12998"/>
  <c r="A12998"/>
  <c r="B12997"/>
  <c r="A12997"/>
  <c r="B12996"/>
  <c r="A12996"/>
  <c r="B12995"/>
  <c r="A12995"/>
  <c r="B12994"/>
  <c r="A12994"/>
  <c r="B12993"/>
  <c r="A12993"/>
  <c r="B12992"/>
  <c r="A12992"/>
  <c r="B12991"/>
  <c r="A12991"/>
  <c r="B12990"/>
  <c r="A12990"/>
  <c r="B12989"/>
  <c r="A12989"/>
  <c r="B12988"/>
  <c r="A12988"/>
  <c r="B12987"/>
  <c r="A12987"/>
  <c r="B12986"/>
  <c r="A12986"/>
  <c r="B12985"/>
  <c r="A12985"/>
  <c r="B12984"/>
  <c r="A12984"/>
  <c r="B12983"/>
  <c r="A12983"/>
  <c r="B12982"/>
  <c r="A12982"/>
  <c r="B12981"/>
  <c r="A12981"/>
  <c r="B12980"/>
  <c r="A12980"/>
  <c r="B12979"/>
  <c r="A12979"/>
  <c r="B12978"/>
  <c r="A12978"/>
  <c r="B12977"/>
  <c r="A12977"/>
  <c r="B12976"/>
  <c r="A12976"/>
  <c r="B12975"/>
  <c r="A12975"/>
  <c r="B12974"/>
  <c r="A12974"/>
  <c r="B12973"/>
  <c r="A12973"/>
  <c r="B12972"/>
  <c r="A12972"/>
  <c r="B12971"/>
  <c r="A12971"/>
  <c r="B12970"/>
  <c r="A12970"/>
  <c r="B12969"/>
  <c r="A12969"/>
  <c r="B12968"/>
  <c r="A12968"/>
  <c r="B12967"/>
  <c r="A12967"/>
  <c r="B12966"/>
  <c r="A12966"/>
  <c r="B12965"/>
  <c r="A12965"/>
  <c r="B12964"/>
  <c r="A12964"/>
  <c r="B12963"/>
  <c r="A12963"/>
  <c r="B12962"/>
  <c r="A12962"/>
  <c r="B12961"/>
  <c r="A12961"/>
  <c r="B12960"/>
  <c r="A12960"/>
  <c r="B12959"/>
  <c r="A12959"/>
  <c r="B12958"/>
  <c r="A12958"/>
  <c r="B12957"/>
  <c r="A12957"/>
  <c r="B12956"/>
  <c r="A12956"/>
  <c r="B12955"/>
  <c r="A12955"/>
  <c r="B12954"/>
  <c r="A12954"/>
  <c r="B12953"/>
  <c r="A12953"/>
  <c r="B12952"/>
  <c r="A12952"/>
  <c r="B12951"/>
  <c r="A12951"/>
  <c r="B12950"/>
  <c r="A12950"/>
  <c r="B12949"/>
  <c r="A12949"/>
  <c r="B12948"/>
  <c r="A12948"/>
  <c r="B12947"/>
  <c r="A12947"/>
  <c r="B12946"/>
  <c r="A12946"/>
  <c r="B12945"/>
  <c r="A12945"/>
  <c r="B12944"/>
  <c r="A12944"/>
  <c r="B12943"/>
  <c r="A12943"/>
  <c r="B12942"/>
  <c r="A12942"/>
  <c r="B12941"/>
  <c r="A12941"/>
  <c r="B12940"/>
  <c r="A12940"/>
  <c r="B12939"/>
  <c r="A12939"/>
  <c r="B12938"/>
  <c r="A12938"/>
  <c r="B12937"/>
  <c r="A12937"/>
  <c r="B12936"/>
  <c r="A12936"/>
  <c r="B12935"/>
  <c r="A12935"/>
  <c r="B12934"/>
  <c r="A12934"/>
  <c r="B12933"/>
  <c r="A12933"/>
  <c r="B12932"/>
  <c r="A12932"/>
  <c r="B12931"/>
  <c r="A12931"/>
  <c r="B12930"/>
  <c r="A12930"/>
  <c r="B12929"/>
  <c r="A12929"/>
  <c r="B12928"/>
  <c r="A12928"/>
  <c r="B12927"/>
  <c r="A12927"/>
  <c r="B12926"/>
  <c r="A12926"/>
  <c r="B12925"/>
  <c r="A12925"/>
  <c r="B12924"/>
  <c r="A12924"/>
  <c r="B12923"/>
  <c r="A12923"/>
  <c r="B12922"/>
  <c r="A12922"/>
  <c r="B12921"/>
  <c r="A12921"/>
  <c r="B12920"/>
  <c r="A12920"/>
  <c r="B12919"/>
  <c r="A12919"/>
  <c r="B12918"/>
  <c r="A12918"/>
  <c r="B12917"/>
  <c r="A12917"/>
  <c r="B12916"/>
  <c r="A12916"/>
  <c r="B12915"/>
  <c r="A12915"/>
  <c r="B12914"/>
  <c r="A12914"/>
  <c r="B12913"/>
  <c r="A12913"/>
  <c r="B12912"/>
  <c r="A12912"/>
  <c r="B12911"/>
  <c r="A12911"/>
  <c r="B12910"/>
  <c r="A12910"/>
  <c r="B12909"/>
  <c r="A12909"/>
  <c r="B12908"/>
  <c r="A12908"/>
  <c r="B12907"/>
  <c r="A12907"/>
  <c r="B12906"/>
  <c r="A12906"/>
  <c r="B12905"/>
  <c r="A12905"/>
  <c r="B12904"/>
  <c r="A12904"/>
  <c r="B12903"/>
  <c r="A12903"/>
  <c r="B12902"/>
  <c r="A12902"/>
  <c r="B12901"/>
  <c r="A12901"/>
  <c r="B12900"/>
  <c r="A12900"/>
  <c r="B12899"/>
  <c r="A12899"/>
  <c r="B12898"/>
  <c r="A12898"/>
  <c r="B12897"/>
  <c r="A12897"/>
  <c r="B12896"/>
  <c r="A12896"/>
  <c r="B12895"/>
  <c r="A12895"/>
  <c r="B12894"/>
  <c r="A12894"/>
  <c r="B12893"/>
  <c r="A12893"/>
  <c r="B12892"/>
  <c r="A12892"/>
  <c r="B12891"/>
  <c r="A12891"/>
  <c r="B12890"/>
  <c r="A12890"/>
  <c r="B12889"/>
  <c r="A12889"/>
  <c r="B12888"/>
  <c r="A12888"/>
  <c r="B12887"/>
  <c r="A12887"/>
  <c r="B12886"/>
  <c r="A12886"/>
  <c r="B12885"/>
  <c r="A12885"/>
  <c r="B12884"/>
  <c r="A12884"/>
  <c r="B12883"/>
  <c r="A12883"/>
  <c r="B12882"/>
  <c r="A12882"/>
  <c r="B12881"/>
  <c r="A12881"/>
  <c r="B12880"/>
  <c r="A12880"/>
  <c r="B12879"/>
  <c r="A12879"/>
  <c r="B12878"/>
  <c r="A12878"/>
  <c r="B12877"/>
  <c r="A12877"/>
  <c r="B12876"/>
  <c r="A12876"/>
  <c r="B12875"/>
  <c r="A12875"/>
  <c r="B12874"/>
  <c r="A12874"/>
  <c r="B12873"/>
  <c r="A12873"/>
  <c r="B12872"/>
  <c r="A12872"/>
  <c r="B12871"/>
  <c r="A12871"/>
  <c r="B12870"/>
  <c r="A12870"/>
  <c r="B12869"/>
  <c r="A12869"/>
  <c r="B12868"/>
  <c r="A12868"/>
  <c r="B12867"/>
  <c r="A12867"/>
  <c r="B12866"/>
  <c r="A12866"/>
  <c r="B12865"/>
  <c r="A12865"/>
  <c r="B12864"/>
  <c r="A12864"/>
  <c r="B12863"/>
  <c r="A12863"/>
  <c r="B12862"/>
  <c r="A12862"/>
  <c r="B12861"/>
  <c r="A12861"/>
  <c r="B12860"/>
  <c r="A12860"/>
  <c r="B12859"/>
  <c r="A12859"/>
  <c r="B12858"/>
  <c r="A12858"/>
  <c r="B12857"/>
  <c r="A12857"/>
  <c r="B12856"/>
  <c r="A12856"/>
  <c r="B12855"/>
  <c r="A12855"/>
  <c r="B12854"/>
  <c r="A12854"/>
  <c r="B12853"/>
  <c r="A12853"/>
  <c r="B12852"/>
  <c r="A12852"/>
  <c r="B12851"/>
  <c r="A12851"/>
  <c r="B12850"/>
  <c r="A12850"/>
  <c r="B12849"/>
  <c r="A12849"/>
  <c r="B12848"/>
  <c r="A12848"/>
  <c r="B12847"/>
  <c r="A12847"/>
  <c r="B12846"/>
  <c r="A12846"/>
  <c r="B12845"/>
  <c r="A12845"/>
  <c r="B12844"/>
  <c r="A12844"/>
  <c r="B12843"/>
  <c r="A12843"/>
  <c r="B12842"/>
  <c r="A12842"/>
  <c r="B12841"/>
  <c r="A12841"/>
  <c r="B12840"/>
  <c r="A12840"/>
  <c r="B12839"/>
  <c r="A12839"/>
  <c r="B12838"/>
  <c r="A12838"/>
  <c r="B12837"/>
  <c r="A12837"/>
  <c r="B12836"/>
  <c r="A12836"/>
  <c r="B12835"/>
  <c r="A12835"/>
  <c r="B12834"/>
  <c r="A12834"/>
  <c r="B12833"/>
  <c r="A12833"/>
  <c r="B12832"/>
  <c r="A12832"/>
  <c r="B12831"/>
  <c r="A12831"/>
  <c r="B12830"/>
  <c r="A12830"/>
  <c r="B12829"/>
  <c r="A12829"/>
  <c r="B12828"/>
  <c r="A12828"/>
  <c r="B12827"/>
  <c r="A12827"/>
  <c r="B12826"/>
  <c r="A12826"/>
  <c r="B12825"/>
  <c r="A12825"/>
  <c r="B12824"/>
  <c r="A12824"/>
  <c r="B12823"/>
  <c r="A12823"/>
  <c r="B12822"/>
  <c r="A12822"/>
  <c r="B12821"/>
  <c r="A12821"/>
  <c r="B12820"/>
  <c r="A12820"/>
  <c r="B12819"/>
  <c r="A12819"/>
  <c r="B12818"/>
  <c r="A12818"/>
  <c r="B12817"/>
  <c r="A12817"/>
  <c r="B12816"/>
  <c r="A12816"/>
  <c r="B12815"/>
  <c r="A12815"/>
  <c r="B12814"/>
  <c r="A12814"/>
  <c r="B12813"/>
  <c r="A12813"/>
  <c r="B12812"/>
  <c r="A12812"/>
  <c r="B12811"/>
  <c r="A12811"/>
  <c r="B12810"/>
  <c r="A12810"/>
  <c r="B12809"/>
  <c r="A12809"/>
  <c r="B12808"/>
  <c r="A12808"/>
  <c r="B12807"/>
  <c r="A12807"/>
  <c r="B12806"/>
  <c r="A12806"/>
  <c r="B12805"/>
  <c r="A12805"/>
  <c r="B12804"/>
  <c r="A12804"/>
  <c r="B12803"/>
  <c r="A12803"/>
  <c r="B12802"/>
  <c r="A12802"/>
  <c r="B12801"/>
  <c r="A12801"/>
  <c r="B12800"/>
  <c r="A12800"/>
  <c r="B12799"/>
  <c r="A12799"/>
  <c r="B12798"/>
  <c r="A12798"/>
  <c r="B12797"/>
  <c r="A12797"/>
  <c r="B12796"/>
  <c r="A12796"/>
  <c r="B12795"/>
  <c r="A12795"/>
  <c r="B12794"/>
  <c r="A12794"/>
  <c r="B12793"/>
  <c r="A12793"/>
  <c r="B12792"/>
  <c r="A12792"/>
  <c r="B12791"/>
  <c r="A12791"/>
  <c r="B12790"/>
  <c r="A12790"/>
  <c r="B12789"/>
  <c r="A12789"/>
  <c r="B12788"/>
  <c r="A12788"/>
  <c r="B12787"/>
  <c r="A12787"/>
  <c r="B12786"/>
  <c r="A12786"/>
  <c r="B12785"/>
  <c r="A12785"/>
  <c r="B12784"/>
  <c r="A12784"/>
  <c r="B12783"/>
  <c r="A12783"/>
  <c r="B12782"/>
  <c r="A12782"/>
  <c r="B12781"/>
  <c r="A12781"/>
  <c r="B12780"/>
  <c r="A12780"/>
  <c r="B12779"/>
  <c r="A12779"/>
  <c r="B12778"/>
  <c r="A12778"/>
  <c r="B12777"/>
  <c r="A12777"/>
  <c r="B12776"/>
  <c r="A12776"/>
  <c r="B12775"/>
  <c r="A12775"/>
  <c r="B12774"/>
  <c r="A12774"/>
  <c r="B12773"/>
  <c r="A12773"/>
  <c r="B12772"/>
  <c r="A12772"/>
  <c r="B12771"/>
  <c r="A12771"/>
  <c r="B12770"/>
  <c r="A12770"/>
  <c r="B12769"/>
  <c r="A12769"/>
  <c r="B12768"/>
  <c r="A12768"/>
  <c r="B12767"/>
  <c r="A12767"/>
  <c r="B12766"/>
  <c r="A12766"/>
  <c r="B12765"/>
  <c r="A12765"/>
  <c r="B12764"/>
  <c r="A12764"/>
  <c r="B12763"/>
  <c r="A12763"/>
  <c r="B12762"/>
  <c r="A12762"/>
  <c r="B12761"/>
  <c r="A12761"/>
  <c r="B12760"/>
  <c r="A12760"/>
  <c r="B12759"/>
  <c r="A12759"/>
  <c r="B12758"/>
  <c r="A12758"/>
  <c r="B12757"/>
  <c r="A12757"/>
  <c r="B12756"/>
  <c r="A12756"/>
  <c r="B12755"/>
  <c r="A12755"/>
  <c r="B12754"/>
  <c r="A12754"/>
  <c r="B12753"/>
  <c r="A12753"/>
  <c r="B12752"/>
  <c r="A12752"/>
  <c r="B12751"/>
  <c r="A12751"/>
  <c r="B12750"/>
  <c r="A12750"/>
  <c r="B12749"/>
  <c r="A12749"/>
  <c r="B12748"/>
  <c r="A12748"/>
  <c r="B12747"/>
  <c r="A12747"/>
  <c r="B12746"/>
  <c r="A12746"/>
  <c r="B12745"/>
  <c r="A12745"/>
  <c r="B12744"/>
  <c r="A12744"/>
  <c r="B12743"/>
  <c r="A12743"/>
  <c r="B12742"/>
  <c r="A12742"/>
  <c r="B12741"/>
  <c r="A12741"/>
  <c r="B12740"/>
  <c r="A12740"/>
  <c r="B12739"/>
  <c r="A12739"/>
  <c r="B12738"/>
  <c r="A12738"/>
  <c r="B12737"/>
  <c r="A12737"/>
  <c r="B12736"/>
  <c r="A12736"/>
  <c r="B12735"/>
  <c r="A12735"/>
  <c r="B12734"/>
  <c r="A12734"/>
  <c r="B12733"/>
  <c r="A12733"/>
  <c r="B12732"/>
  <c r="A12732"/>
  <c r="B12731"/>
  <c r="A12731"/>
  <c r="B12730"/>
  <c r="A12730"/>
  <c r="B12729"/>
  <c r="A12729"/>
  <c r="B12728"/>
  <c r="A12728"/>
  <c r="B12727"/>
  <c r="A12727"/>
  <c r="B12726"/>
  <c r="A12726"/>
  <c r="B12725"/>
  <c r="A12725"/>
  <c r="B12724"/>
  <c r="A12724"/>
  <c r="B12723"/>
  <c r="A12723"/>
  <c r="B12722"/>
  <c r="A12722"/>
  <c r="B12721"/>
  <c r="A12721"/>
  <c r="B12720"/>
  <c r="A12720"/>
  <c r="B12719"/>
  <c r="A12719"/>
  <c r="B12718"/>
  <c r="A12718"/>
  <c r="B12717"/>
  <c r="A12717"/>
  <c r="B12716"/>
  <c r="A12716"/>
  <c r="B12715"/>
  <c r="A12715"/>
  <c r="B12714"/>
  <c r="A12714"/>
  <c r="B12713"/>
  <c r="A12713"/>
  <c r="B12712"/>
  <c r="A12712"/>
  <c r="B12711"/>
  <c r="A12711"/>
  <c r="B12710"/>
  <c r="A12710"/>
  <c r="B12709"/>
  <c r="A12709"/>
  <c r="B12708"/>
  <c r="A12708"/>
  <c r="B12707"/>
  <c r="A12707"/>
  <c r="B12706"/>
  <c r="A12706"/>
  <c r="B12705"/>
  <c r="A12705"/>
  <c r="B12704"/>
  <c r="A12704"/>
  <c r="B12703"/>
  <c r="A12703"/>
  <c r="B12702"/>
  <c r="A12702"/>
  <c r="B12701"/>
  <c r="A12701"/>
  <c r="B12700"/>
  <c r="A12700"/>
  <c r="B12699"/>
  <c r="A12699"/>
  <c r="B12698"/>
  <c r="A12698"/>
  <c r="B12697"/>
  <c r="A12697"/>
  <c r="B12696"/>
  <c r="A12696"/>
  <c r="B12695"/>
  <c r="A12695"/>
  <c r="B12694"/>
  <c r="A12694"/>
  <c r="B12693"/>
  <c r="A12693"/>
  <c r="B12692"/>
  <c r="A12692"/>
  <c r="B12691"/>
  <c r="A12691"/>
  <c r="B12690"/>
  <c r="A12690"/>
  <c r="B12689"/>
  <c r="A12689"/>
  <c r="B12688"/>
  <c r="A12688"/>
  <c r="B12687"/>
  <c r="A12687"/>
  <c r="B12686"/>
  <c r="A12686"/>
  <c r="B12685"/>
  <c r="A12685"/>
  <c r="B12684"/>
  <c r="A12684"/>
  <c r="B12683"/>
  <c r="A12683"/>
  <c r="B12682"/>
  <c r="A12682"/>
  <c r="B12681"/>
  <c r="A12681"/>
  <c r="B12680"/>
  <c r="A12680"/>
  <c r="B12679"/>
  <c r="A12679"/>
  <c r="B12678"/>
  <c r="A12678"/>
  <c r="B12677"/>
  <c r="A12677"/>
  <c r="B12676"/>
  <c r="A12676"/>
  <c r="B12675"/>
  <c r="A12675"/>
  <c r="B12674"/>
  <c r="A12674"/>
  <c r="B12673"/>
  <c r="A12673"/>
  <c r="B12672"/>
  <c r="A12672"/>
  <c r="B12671"/>
  <c r="A12671"/>
  <c r="B12670"/>
  <c r="A12670"/>
  <c r="B12669"/>
  <c r="A12669"/>
  <c r="B12668"/>
  <c r="A12668"/>
  <c r="B12667"/>
  <c r="A12667"/>
  <c r="B12666"/>
  <c r="A12666"/>
  <c r="B12665"/>
  <c r="A12665"/>
  <c r="B12664"/>
  <c r="A12664"/>
  <c r="B12663"/>
  <c r="A12663"/>
  <c r="B12662"/>
  <c r="A12662"/>
  <c r="B12661"/>
  <c r="A12661"/>
  <c r="B12660"/>
  <c r="A12660"/>
  <c r="B12659"/>
  <c r="A12659"/>
  <c r="B12658"/>
  <c r="A12658"/>
  <c r="B12657"/>
  <c r="A12657"/>
  <c r="B12656"/>
  <c r="A12656"/>
  <c r="B12655"/>
  <c r="A12655"/>
  <c r="B12654"/>
  <c r="A12654"/>
  <c r="B12653"/>
  <c r="A12653"/>
  <c r="B12652"/>
  <c r="A12652"/>
  <c r="B12651"/>
  <c r="A12651"/>
  <c r="B12650"/>
  <c r="A12650"/>
  <c r="B12649"/>
  <c r="A12649"/>
  <c r="B12648"/>
  <c r="A12648"/>
  <c r="B12647"/>
  <c r="A12647"/>
  <c r="B12646"/>
  <c r="A12646"/>
  <c r="B12645"/>
  <c r="A12645"/>
  <c r="B12644"/>
  <c r="A12644"/>
  <c r="B12643"/>
  <c r="A12643"/>
  <c r="B12642"/>
  <c r="A12642"/>
  <c r="B12641"/>
  <c r="A12641"/>
  <c r="B12640"/>
  <c r="A12640"/>
  <c r="B12639"/>
  <c r="A12639"/>
  <c r="B12638"/>
  <c r="A12638"/>
  <c r="B12637"/>
  <c r="A12637"/>
  <c r="B12636"/>
  <c r="A12636"/>
  <c r="B12635"/>
  <c r="A12635"/>
  <c r="B12634"/>
  <c r="A12634"/>
  <c r="B12633"/>
  <c r="A12633"/>
  <c r="B12632"/>
  <c r="A12632"/>
  <c r="B12631"/>
  <c r="A12631"/>
  <c r="B12630"/>
  <c r="A12630"/>
  <c r="B12629"/>
  <c r="A12629"/>
  <c r="B12628"/>
  <c r="A12628"/>
  <c r="B12627"/>
  <c r="A12627"/>
  <c r="B12626"/>
  <c r="A12626"/>
  <c r="B12625"/>
  <c r="A12625"/>
  <c r="B12624"/>
  <c r="A12624"/>
  <c r="B12623"/>
  <c r="A12623"/>
  <c r="B12622"/>
  <c r="A12622"/>
  <c r="B12621"/>
  <c r="A12621"/>
  <c r="B12620"/>
  <c r="A12620"/>
  <c r="B12619"/>
  <c r="A12619"/>
  <c r="B12618"/>
  <c r="A12618"/>
  <c r="B12617"/>
  <c r="A12617"/>
  <c r="B12616"/>
  <c r="A12616"/>
  <c r="B12615"/>
  <c r="A12615"/>
  <c r="B12614"/>
  <c r="A12614"/>
  <c r="B12613"/>
  <c r="A12613"/>
  <c r="B12612"/>
  <c r="A12612"/>
  <c r="B12611"/>
  <c r="A12611"/>
  <c r="B12610"/>
  <c r="A12610"/>
  <c r="B12609"/>
  <c r="A12609"/>
  <c r="B12608"/>
  <c r="A12608"/>
  <c r="B12607"/>
  <c r="A12607"/>
  <c r="B12606"/>
  <c r="A12606"/>
  <c r="B12605"/>
  <c r="A12605"/>
  <c r="B12604"/>
  <c r="A12604"/>
  <c r="B12603"/>
  <c r="A12603"/>
  <c r="B12602"/>
  <c r="A12602"/>
  <c r="B12601"/>
  <c r="A12601"/>
  <c r="B12600"/>
  <c r="A12600"/>
  <c r="B12599"/>
  <c r="A12599"/>
  <c r="B12598"/>
  <c r="A12598"/>
  <c r="B12597"/>
  <c r="A12597"/>
  <c r="B12596"/>
  <c r="A12596"/>
  <c r="B12595"/>
  <c r="A12595"/>
  <c r="B12594"/>
  <c r="A12594"/>
  <c r="B12593"/>
  <c r="A12593"/>
  <c r="B12592"/>
  <c r="A12592"/>
  <c r="B12591"/>
  <c r="A12591"/>
  <c r="B12590"/>
  <c r="A12590"/>
  <c r="B12589"/>
  <c r="A12589"/>
  <c r="B12588"/>
  <c r="A12588"/>
  <c r="B12587"/>
  <c r="A12587"/>
  <c r="B12586"/>
  <c r="A12586"/>
  <c r="B12585"/>
  <c r="A12585"/>
  <c r="B12584"/>
  <c r="A12584"/>
  <c r="B12583"/>
  <c r="A12583"/>
  <c r="B12582"/>
  <c r="A12582"/>
  <c r="B12581"/>
  <c r="A12581"/>
  <c r="B12580"/>
  <c r="A12580"/>
  <c r="B12579"/>
  <c r="A12579"/>
  <c r="B12578"/>
  <c r="A12578"/>
  <c r="B12577"/>
  <c r="A12577"/>
  <c r="B12576"/>
  <c r="A12576"/>
  <c r="B12575"/>
  <c r="A12575"/>
  <c r="B12574"/>
  <c r="A12574"/>
  <c r="B12573"/>
  <c r="A12573"/>
  <c r="B12572"/>
  <c r="A12572"/>
  <c r="B12571"/>
  <c r="A12571"/>
  <c r="B12570"/>
  <c r="A12570"/>
  <c r="B12569"/>
  <c r="A12569"/>
  <c r="B12568"/>
  <c r="A12568"/>
  <c r="B12567"/>
  <c r="A12567"/>
  <c r="B12566"/>
  <c r="A12566"/>
  <c r="B12565"/>
  <c r="A12565"/>
  <c r="B12564"/>
  <c r="A12564"/>
  <c r="B12563"/>
  <c r="A12563"/>
  <c r="B12562"/>
  <c r="A12562"/>
  <c r="B12561"/>
  <c r="A12561"/>
  <c r="B12560"/>
  <c r="A12560"/>
  <c r="B12559"/>
  <c r="A12559"/>
  <c r="B12558"/>
  <c r="A12558"/>
  <c r="B12557"/>
  <c r="A12557"/>
  <c r="B12556"/>
  <c r="A12556"/>
  <c r="B12555"/>
  <c r="A12555"/>
  <c r="B12554"/>
  <c r="A12554"/>
  <c r="B12553"/>
  <c r="A12553"/>
  <c r="B12552"/>
  <c r="A12552"/>
  <c r="B12551"/>
  <c r="A12551"/>
  <c r="B12550"/>
  <c r="A12550"/>
  <c r="B12549"/>
  <c r="A12549"/>
  <c r="B12548"/>
  <c r="A12548"/>
  <c r="B12547"/>
  <c r="A12547"/>
  <c r="B12546"/>
  <c r="A12546"/>
  <c r="B12545"/>
  <c r="A12545"/>
  <c r="B12544"/>
  <c r="A12544"/>
  <c r="B12543"/>
  <c r="A12543"/>
  <c r="B12542"/>
  <c r="A12542"/>
  <c r="B12541"/>
  <c r="A12541"/>
  <c r="B12540"/>
  <c r="A12540"/>
  <c r="B12539"/>
  <c r="A12539"/>
  <c r="B12538"/>
  <c r="A12538"/>
  <c r="B12537"/>
  <c r="A12537"/>
  <c r="B12536"/>
  <c r="A12536"/>
  <c r="B12535"/>
  <c r="A12535"/>
  <c r="B12534"/>
  <c r="A12534"/>
  <c r="B12533"/>
  <c r="A12533"/>
  <c r="B12532"/>
  <c r="A12532"/>
  <c r="B12531"/>
  <c r="A12531"/>
  <c r="B12530"/>
  <c r="A12530"/>
  <c r="B12529"/>
  <c r="A12529"/>
  <c r="B12528"/>
  <c r="A12528"/>
  <c r="B12527"/>
  <c r="A12527"/>
  <c r="B12526"/>
  <c r="A12526"/>
  <c r="B12525"/>
  <c r="A12525"/>
  <c r="B12524"/>
  <c r="A12524"/>
  <c r="B12523"/>
  <c r="A12523"/>
  <c r="B12522"/>
  <c r="A12522"/>
  <c r="B12521"/>
  <c r="A12521"/>
  <c r="B12520"/>
  <c r="A12520"/>
  <c r="B12519"/>
  <c r="A12519"/>
  <c r="B12518"/>
  <c r="A12518"/>
  <c r="B12517"/>
  <c r="A12517"/>
  <c r="B12516"/>
  <c r="A12516"/>
  <c r="B12515"/>
  <c r="A12515"/>
  <c r="B12514"/>
  <c r="A12514"/>
  <c r="B12513"/>
  <c r="A12513"/>
  <c r="B12512"/>
  <c r="A12512"/>
  <c r="B12511"/>
  <c r="A12511"/>
  <c r="B12510"/>
  <c r="A12510"/>
  <c r="B12509"/>
  <c r="A12509"/>
  <c r="B12508"/>
  <c r="A12508"/>
  <c r="B12507"/>
  <c r="A12507"/>
  <c r="B12506"/>
  <c r="A12506"/>
  <c r="B12505"/>
  <c r="A12505"/>
  <c r="B12504"/>
  <c r="A12504"/>
  <c r="B12503"/>
  <c r="A12503"/>
  <c r="B12502"/>
  <c r="A12502"/>
  <c r="B12501"/>
  <c r="A12501"/>
  <c r="B12500"/>
  <c r="A12500"/>
  <c r="B12499"/>
  <c r="A12499"/>
  <c r="B12498"/>
  <c r="A12498"/>
  <c r="B12497"/>
  <c r="A12497"/>
  <c r="B12496"/>
  <c r="A12496"/>
  <c r="B12495"/>
  <c r="A12495"/>
  <c r="B12494"/>
  <c r="A12494"/>
  <c r="B12493"/>
  <c r="A12493"/>
  <c r="B12492"/>
  <c r="A12492"/>
  <c r="B12491"/>
  <c r="A12491"/>
  <c r="B12490"/>
  <c r="A12490"/>
  <c r="B12489"/>
  <c r="A12489"/>
  <c r="B12488"/>
  <c r="A12488"/>
  <c r="B12487"/>
  <c r="A12487"/>
  <c r="B12486"/>
  <c r="A12486"/>
  <c r="B12485"/>
  <c r="A12485"/>
  <c r="B12484"/>
  <c r="A12484"/>
  <c r="B12483"/>
  <c r="A12483"/>
  <c r="B12482"/>
  <c r="A12482"/>
  <c r="B12481"/>
  <c r="A12481"/>
  <c r="B12480"/>
  <c r="A12480"/>
  <c r="B12479"/>
  <c r="A12479"/>
  <c r="B12478"/>
  <c r="A12478"/>
  <c r="B12477"/>
  <c r="A12477"/>
  <c r="B12476"/>
  <c r="A12476"/>
  <c r="B12475"/>
  <c r="A12475"/>
  <c r="B12474"/>
  <c r="A12474"/>
  <c r="B12473"/>
  <c r="A12473"/>
  <c r="B12472"/>
  <c r="A12472"/>
  <c r="B12471"/>
  <c r="A12471"/>
  <c r="B12470"/>
  <c r="A12470"/>
  <c r="B12469"/>
  <c r="A12469"/>
  <c r="B12468"/>
  <c r="A12468"/>
  <c r="B12467"/>
  <c r="A12467"/>
  <c r="B12466"/>
  <c r="A12466"/>
  <c r="B12465"/>
  <c r="A12465"/>
  <c r="B12464"/>
  <c r="A12464"/>
  <c r="B12463"/>
  <c r="A12463"/>
  <c r="B12462"/>
  <c r="A12462"/>
  <c r="B12461"/>
  <c r="A12461"/>
  <c r="B12460"/>
  <c r="A12460"/>
  <c r="B12459"/>
  <c r="A12459"/>
  <c r="B12458"/>
  <c r="A12458"/>
  <c r="B12457"/>
  <c r="A12457"/>
  <c r="B12456"/>
  <c r="A12456"/>
  <c r="B12455"/>
  <c r="A12455"/>
  <c r="B12454"/>
  <c r="A12454"/>
  <c r="B12453"/>
  <c r="A12453"/>
  <c r="B12452"/>
  <c r="A12452"/>
  <c r="B12451"/>
  <c r="A12451"/>
  <c r="B12450"/>
  <c r="A12450"/>
  <c r="B12449"/>
  <c r="A12449"/>
  <c r="B12448"/>
  <c r="A12448"/>
  <c r="B12447"/>
  <c r="A12447"/>
  <c r="B12446"/>
  <c r="A12446"/>
  <c r="B12445"/>
  <c r="A12445"/>
  <c r="B12444"/>
  <c r="A12444"/>
  <c r="B12443"/>
  <c r="A12443"/>
  <c r="B12442"/>
  <c r="A12442"/>
  <c r="B12441"/>
  <c r="A12441"/>
  <c r="B12440"/>
  <c r="A12440"/>
  <c r="B12439"/>
  <c r="A12439"/>
  <c r="B12438"/>
  <c r="A12438"/>
  <c r="B12437"/>
  <c r="A12437"/>
  <c r="B12436"/>
  <c r="A12436"/>
  <c r="B12435"/>
  <c r="A12435"/>
  <c r="B12434"/>
  <c r="A12434"/>
  <c r="B12433"/>
  <c r="A12433"/>
  <c r="B12432"/>
  <c r="A12432"/>
  <c r="B12431"/>
  <c r="A12431"/>
  <c r="B12430"/>
  <c r="A12430"/>
  <c r="B12429"/>
  <c r="A12429"/>
  <c r="B12428"/>
  <c r="A12428"/>
  <c r="B12427"/>
  <c r="A12427"/>
  <c r="B12426"/>
  <c r="A12426"/>
  <c r="B12425"/>
  <c r="A12425"/>
  <c r="B12424"/>
  <c r="A12424"/>
  <c r="B12423"/>
  <c r="A12423"/>
  <c r="B12422"/>
  <c r="A12422"/>
  <c r="B12421"/>
  <c r="A12421"/>
  <c r="B12420"/>
  <c r="A12420"/>
  <c r="B12419"/>
  <c r="A12419"/>
  <c r="B12418"/>
  <c r="A12418"/>
  <c r="B12417"/>
  <c r="A12417"/>
  <c r="B12416"/>
  <c r="A12416"/>
  <c r="B12415"/>
  <c r="A12415"/>
  <c r="B12414"/>
  <c r="A12414"/>
  <c r="B12413"/>
  <c r="A12413"/>
  <c r="B12412"/>
  <c r="A12412"/>
  <c r="B12411"/>
  <c r="A12411"/>
  <c r="B12410"/>
  <c r="A12410"/>
  <c r="B12409"/>
  <c r="A12409"/>
  <c r="B12408"/>
  <c r="A12408"/>
  <c r="B12407"/>
  <c r="A12407"/>
  <c r="B12406"/>
  <c r="A12406"/>
  <c r="B12405"/>
  <c r="A12405"/>
  <c r="B12404"/>
  <c r="A12404"/>
  <c r="B12403"/>
  <c r="A12403"/>
  <c r="B12402"/>
  <c r="A12402"/>
  <c r="B12401"/>
  <c r="A12401"/>
  <c r="B12400"/>
  <c r="A12400"/>
  <c r="B12399"/>
  <c r="A12399"/>
  <c r="B12398"/>
  <c r="A12398"/>
  <c r="B12397"/>
  <c r="A12397"/>
  <c r="B12396"/>
  <c r="A12396"/>
  <c r="B12395"/>
  <c r="A12395"/>
  <c r="B12394"/>
  <c r="A12394"/>
  <c r="B12393"/>
  <c r="A12393"/>
  <c r="B12392"/>
  <c r="A12392"/>
  <c r="B12391"/>
  <c r="A12391"/>
  <c r="B12390"/>
  <c r="A12390"/>
  <c r="B12389"/>
  <c r="A12389"/>
  <c r="B12388"/>
  <c r="A12388"/>
  <c r="B12387"/>
  <c r="A12387"/>
  <c r="B12386"/>
  <c r="A12386"/>
  <c r="B12385"/>
  <c r="A12385"/>
  <c r="B12384"/>
  <c r="A12384"/>
  <c r="B12383"/>
  <c r="A12383"/>
  <c r="B12382"/>
  <c r="A12382"/>
  <c r="B12381"/>
  <c r="A12381"/>
  <c r="B12380"/>
  <c r="A12380"/>
  <c r="B12379"/>
  <c r="A12379"/>
  <c r="B12378"/>
  <c r="A12378"/>
  <c r="B12377"/>
  <c r="A12377"/>
  <c r="B12376"/>
  <c r="A12376"/>
  <c r="B12375"/>
  <c r="A12375"/>
  <c r="B12374"/>
  <c r="A12374"/>
  <c r="B12373"/>
  <c r="A12373"/>
  <c r="B12372"/>
  <c r="A12372"/>
  <c r="B12371"/>
  <c r="A12371"/>
  <c r="B12370"/>
  <c r="A12370"/>
  <c r="B12369"/>
  <c r="A12369"/>
  <c r="B12368"/>
  <c r="A12368"/>
  <c r="B12367"/>
  <c r="A12367"/>
  <c r="B12366"/>
  <c r="A12366"/>
  <c r="B12365"/>
  <c r="A12365"/>
  <c r="B12364"/>
  <c r="A12364"/>
  <c r="B12363"/>
  <c r="A12363"/>
  <c r="B12362"/>
  <c r="A12362"/>
  <c r="B12361"/>
  <c r="A12361"/>
  <c r="B12360"/>
  <c r="A12360"/>
  <c r="B12359"/>
  <c r="A12359"/>
  <c r="B12358"/>
  <c r="A12358"/>
  <c r="B12357"/>
  <c r="A12357"/>
  <c r="B12356"/>
  <c r="A12356"/>
  <c r="B12355"/>
  <c r="A12355"/>
  <c r="B12354"/>
  <c r="A12354"/>
  <c r="B12353"/>
  <c r="A12353"/>
  <c r="B12352"/>
  <c r="A12352"/>
  <c r="B12351"/>
  <c r="A12351"/>
  <c r="B12350"/>
  <c r="A12350"/>
  <c r="B12349"/>
  <c r="A12349"/>
  <c r="B12348"/>
  <c r="A12348"/>
  <c r="B12347"/>
  <c r="A12347"/>
  <c r="B12346"/>
  <c r="A12346"/>
  <c r="B12345"/>
  <c r="A12345"/>
  <c r="B12344"/>
  <c r="A12344"/>
  <c r="B12343"/>
  <c r="A12343"/>
  <c r="B12342"/>
  <c r="A12342"/>
  <c r="B12341"/>
  <c r="A12341"/>
  <c r="B12340"/>
  <c r="A12340"/>
  <c r="B12339"/>
  <c r="A12339"/>
  <c r="B12338"/>
  <c r="A12338"/>
  <c r="B12337"/>
  <c r="A12337"/>
  <c r="B12336"/>
  <c r="A12336"/>
  <c r="B12335"/>
  <c r="A12335"/>
  <c r="B12334"/>
  <c r="A12334"/>
  <c r="B12333"/>
  <c r="A12333"/>
  <c r="B12332"/>
  <c r="A12332"/>
  <c r="B12331"/>
  <c r="A12331"/>
  <c r="B12330"/>
  <c r="A12330"/>
  <c r="B12329"/>
  <c r="A12329"/>
  <c r="B12328"/>
  <c r="A12328"/>
  <c r="B12327"/>
  <c r="A12327"/>
  <c r="B12326"/>
  <c r="A12326"/>
  <c r="B12325"/>
  <c r="A12325"/>
  <c r="B12324"/>
  <c r="A12324"/>
  <c r="B12323"/>
  <c r="A12323"/>
  <c r="B12322"/>
  <c r="A12322"/>
  <c r="B12321"/>
  <c r="A12321"/>
  <c r="B12320"/>
  <c r="A12320"/>
  <c r="B12319"/>
  <c r="A12319"/>
  <c r="B12318"/>
  <c r="A12318"/>
  <c r="B12317"/>
  <c r="A12317"/>
  <c r="B12316"/>
  <c r="A12316"/>
  <c r="B12315"/>
  <c r="A12315"/>
  <c r="B12314"/>
  <c r="A12314"/>
  <c r="B12313"/>
  <c r="A12313"/>
  <c r="B12312"/>
  <c r="A12312"/>
  <c r="B12311"/>
  <c r="A12311"/>
  <c r="B12310"/>
  <c r="A12310"/>
  <c r="B12309"/>
  <c r="A12309"/>
  <c r="B12308"/>
  <c r="A12308"/>
  <c r="B12307"/>
  <c r="A12307"/>
  <c r="B12306"/>
  <c r="A12306"/>
  <c r="B12305"/>
  <c r="A12305"/>
  <c r="B12304"/>
  <c r="A12304"/>
  <c r="B12303"/>
  <c r="A12303"/>
  <c r="B12302"/>
  <c r="A12302"/>
  <c r="B12301"/>
  <c r="A12301"/>
  <c r="B12300"/>
  <c r="A12300"/>
  <c r="B12299"/>
  <c r="A12299"/>
  <c r="B12298"/>
  <c r="A12298"/>
  <c r="B12297"/>
  <c r="A12297"/>
  <c r="B12296"/>
  <c r="A12296"/>
  <c r="B12295"/>
  <c r="A12295"/>
  <c r="B12294"/>
  <c r="A12294"/>
  <c r="B12293"/>
  <c r="A12293"/>
  <c r="B12292"/>
  <c r="A12292"/>
  <c r="B12291"/>
  <c r="A12291"/>
  <c r="B12290"/>
  <c r="A12290"/>
  <c r="B12289"/>
  <c r="A12289"/>
  <c r="B12288"/>
  <c r="A12288"/>
  <c r="B12287"/>
  <c r="A12287"/>
  <c r="B12286"/>
  <c r="A12286"/>
  <c r="B12285"/>
  <c r="A12285"/>
  <c r="B12284"/>
  <c r="A12284"/>
  <c r="B12283"/>
  <c r="A12283"/>
  <c r="B12282"/>
  <c r="A12282"/>
  <c r="B12281"/>
  <c r="A12281"/>
  <c r="B12280"/>
  <c r="A12280"/>
  <c r="B12279"/>
  <c r="A12279"/>
  <c r="B12278"/>
  <c r="A12278"/>
  <c r="B12277"/>
  <c r="A12277"/>
  <c r="B12276"/>
  <c r="A12276"/>
  <c r="B12275"/>
  <c r="A12275"/>
  <c r="B12274"/>
  <c r="A12274"/>
  <c r="B12273"/>
  <c r="A12273"/>
  <c r="B12272"/>
  <c r="A12272"/>
  <c r="B12271"/>
  <c r="A12271"/>
  <c r="B12270"/>
  <c r="A12270"/>
  <c r="B12269"/>
  <c r="A12269"/>
  <c r="B12268"/>
  <c r="A12268"/>
  <c r="B12267"/>
  <c r="A12267"/>
  <c r="B12266"/>
  <c r="A12266"/>
  <c r="B12265"/>
  <c r="A12265"/>
  <c r="B12264"/>
  <c r="A12264"/>
  <c r="B12263"/>
  <c r="A12263"/>
  <c r="B12262"/>
  <c r="A12262"/>
  <c r="B12261"/>
  <c r="A12261"/>
  <c r="B12260"/>
  <c r="A12260"/>
  <c r="B12259"/>
  <c r="A12259"/>
  <c r="B12258"/>
  <c r="A12258"/>
  <c r="B12257"/>
  <c r="A12257"/>
  <c r="B12256"/>
  <c r="A12256"/>
  <c r="B12255"/>
  <c r="A12255"/>
  <c r="B12254"/>
  <c r="A12254"/>
  <c r="B12253"/>
  <c r="A12253"/>
  <c r="B12252"/>
  <c r="A12252"/>
  <c r="B12251"/>
  <c r="A12251"/>
  <c r="B12250"/>
  <c r="A12250"/>
  <c r="B12249"/>
  <c r="A12249"/>
  <c r="B12248"/>
  <c r="A12248"/>
  <c r="B12247"/>
  <c r="A12247"/>
  <c r="B12246"/>
  <c r="A12246"/>
  <c r="B12245"/>
  <c r="A12245"/>
  <c r="B12244"/>
  <c r="A12244"/>
  <c r="B12243"/>
  <c r="A12243"/>
  <c r="B12242"/>
  <c r="A12242"/>
  <c r="B12241"/>
  <c r="A12241"/>
  <c r="B12240"/>
  <c r="A12240"/>
  <c r="B12239"/>
  <c r="A12239"/>
  <c r="B12238"/>
  <c r="A12238"/>
  <c r="B12237"/>
  <c r="A12237"/>
  <c r="B12236"/>
  <c r="A12236"/>
  <c r="B12235"/>
  <c r="A12235"/>
  <c r="B12234"/>
  <c r="A12234"/>
  <c r="B12233"/>
  <c r="A12233"/>
  <c r="B12232"/>
  <c r="A12232"/>
  <c r="B12231"/>
  <c r="A12231"/>
  <c r="B12230"/>
  <c r="A12230"/>
  <c r="B12229"/>
  <c r="A12229"/>
  <c r="B12228"/>
  <c r="A12228"/>
  <c r="B12227"/>
  <c r="A12227"/>
  <c r="B12226"/>
  <c r="A12226"/>
  <c r="B12225"/>
  <c r="A12225"/>
  <c r="B12224"/>
  <c r="A12224"/>
  <c r="B12223"/>
  <c r="A12223"/>
  <c r="B12222"/>
  <c r="A12222"/>
  <c r="B12221"/>
  <c r="A12221"/>
  <c r="B12220"/>
  <c r="A12220"/>
  <c r="B12219"/>
  <c r="A12219"/>
  <c r="B12218"/>
  <c r="A12218"/>
  <c r="B12217"/>
  <c r="A12217"/>
  <c r="B12216"/>
  <c r="A12216"/>
  <c r="B12215"/>
  <c r="A12215"/>
  <c r="B12214"/>
  <c r="A12214"/>
  <c r="B12213"/>
  <c r="A12213"/>
  <c r="B12212"/>
  <c r="A12212"/>
  <c r="B12211"/>
  <c r="A12211"/>
  <c r="B12210"/>
  <c r="A12210"/>
  <c r="B12209"/>
  <c r="A12209"/>
  <c r="B12208"/>
  <c r="A12208"/>
  <c r="B12207"/>
  <c r="A12207"/>
  <c r="B12206"/>
  <c r="A12206"/>
  <c r="B12205"/>
  <c r="A12205"/>
  <c r="B12204"/>
  <c r="A12204"/>
  <c r="B12203"/>
  <c r="A12203"/>
  <c r="B12202"/>
  <c r="A12202"/>
  <c r="B12201"/>
  <c r="A12201"/>
  <c r="B12200"/>
  <c r="A12200"/>
  <c r="B12199"/>
  <c r="A12199"/>
  <c r="B12198"/>
  <c r="A12198"/>
  <c r="B12197"/>
  <c r="A12197"/>
  <c r="B12196"/>
  <c r="A12196"/>
  <c r="B12195"/>
  <c r="A12195"/>
  <c r="B12194"/>
  <c r="A12194"/>
  <c r="B12193"/>
  <c r="A12193"/>
  <c r="B12192"/>
  <c r="A12192"/>
  <c r="B12191"/>
  <c r="A12191"/>
  <c r="B12190"/>
  <c r="A12190"/>
  <c r="B12189"/>
  <c r="A12189"/>
  <c r="B12188"/>
  <c r="A12188"/>
  <c r="B12187"/>
  <c r="A12187"/>
  <c r="B12186"/>
  <c r="A12186"/>
  <c r="B12185"/>
  <c r="A12185"/>
  <c r="B12184"/>
  <c r="A12184"/>
  <c r="B12183"/>
  <c r="A12183"/>
  <c r="B12182"/>
  <c r="A12182"/>
  <c r="B12181"/>
  <c r="A12181"/>
  <c r="B12180"/>
  <c r="A12180"/>
  <c r="B12179"/>
  <c r="A12179"/>
  <c r="B12178"/>
  <c r="A12178"/>
  <c r="B12177"/>
  <c r="A12177"/>
  <c r="B12176"/>
  <c r="A12176"/>
  <c r="B12175"/>
  <c r="A12175"/>
  <c r="B12174"/>
  <c r="A12174"/>
  <c r="B12173"/>
  <c r="A12173"/>
  <c r="B12172"/>
  <c r="A12172"/>
  <c r="B12171"/>
  <c r="A12171"/>
  <c r="B12170"/>
  <c r="A12170"/>
  <c r="B12169"/>
  <c r="A12169"/>
  <c r="B12168"/>
  <c r="A12168"/>
  <c r="B12167"/>
  <c r="A12167"/>
  <c r="B12166"/>
  <c r="A12166"/>
  <c r="B12165"/>
  <c r="A12165"/>
  <c r="B12164"/>
  <c r="A12164"/>
  <c r="B12163"/>
  <c r="A12163"/>
  <c r="B12162"/>
  <c r="A12162"/>
  <c r="B12161"/>
  <c r="A12161"/>
  <c r="B12160"/>
  <c r="A12160"/>
  <c r="B12159"/>
  <c r="A12159"/>
  <c r="B12158"/>
  <c r="A12158"/>
  <c r="B12157"/>
  <c r="A12157"/>
  <c r="B12156"/>
  <c r="A12156"/>
  <c r="B12155"/>
  <c r="A12155"/>
  <c r="B12154"/>
  <c r="A12154"/>
  <c r="B12153"/>
  <c r="A12153"/>
  <c r="B12152"/>
  <c r="A12152"/>
  <c r="B12151"/>
  <c r="A12151"/>
  <c r="B12150"/>
  <c r="A12150"/>
  <c r="B12149"/>
  <c r="A12149"/>
  <c r="B12148"/>
  <c r="A12148"/>
  <c r="B12147"/>
  <c r="A12147"/>
  <c r="B12146"/>
  <c r="A12146"/>
  <c r="B12145"/>
  <c r="A12145"/>
  <c r="B12144"/>
  <c r="A12144"/>
  <c r="B12143"/>
  <c r="A12143"/>
  <c r="B12142"/>
  <c r="A12142"/>
  <c r="B12141"/>
  <c r="A12141"/>
  <c r="B12140"/>
  <c r="A12140"/>
  <c r="B12139"/>
  <c r="A12139"/>
  <c r="B12138"/>
  <c r="A12138"/>
  <c r="B12137"/>
  <c r="A12137"/>
  <c r="B12136"/>
  <c r="A12136"/>
  <c r="B12135"/>
  <c r="A12135"/>
  <c r="B12134"/>
  <c r="A12134"/>
  <c r="B12133"/>
  <c r="A12133"/>
  <c r="B12132"/>
  <c r="A12132"/>
  <c r="B12131"/>
  <c r="A12131"/>
  <c r="B12130"/>
  <c r="A12130"/>
  <c r="B12129"/>
  <c r="A12129"/>
  <c r="B12128"/>
  <c r="A12128"/>
  <c r="B12127"/>
  <c r="A12127"/>
  <c r="B12126"/>
  <c r="A12126"/>
  <c r="B12125"/>
  <c r="A12125"/>
  <c r="B12124"/>
  <c r="A12124"/>
  <c r="B12123"/>
  <c r="A12123"/>
  <c r="B12122"/>
  <c r="A12122"/>
  <c r="B12121"/>
  <c r="A12121"/>
  <c r="B12120"/>
  <c r="A12120"/>
  <c r="B12119"/>
  <c r="A12119"/>
  <c r="B12118"/>
  <c r="A12118"/>
  <c r="B12117"/>
  <c r="A12117"/>
  <c r="B12116"/>
  <c r="A12116"/>
  <c r="B12115"/>
  <c r="A12115"/>
  <c r="B12114"/>
  <c r="A12114"/>
  <c r="B12113"/>
  <c r="A12113"/>
  <c r="B12112"/>
  <c r="A12112"/>
  <c r="B12111"/>
  <c r="A12111"/>
  <c r="B12110"/>
  <c r="A12110"/>
  <c r="B12109"/>
  <c r="A12109"/>
  <c r="B12108"/>
  <c r="A12108"/>
  <c r="B12107"/>
  <c r="A12107"/>
  <c r="B12106"/>
  <c r="A12106"/>
  <c r="B12105"/>
  <c r="A12105"/>
  <c r="B12104"/>
  <c r="A12104"/>
  <c r="B12103"/>
  <c r="A12103"/>
  <c r="B12102"/>
  <c r="A12102"/>
  <c r="B12101"/>
  <c r="A12101"/>
  <c r="B12100"/>
  <c r="A12100"/>
  <c r="B12099"/>
  <c r="A12099"/>
  <c r="B12098"/>
  <c r="A12098"/>
  <c r="B12097"/>
  <c r="A12097"/>
  <c r="B12096"/>
  <c r="A12096"/>
  <c r="B12095"/>
  <c r="A12095"/>
  <c r="B12094"/>
  <c r="A12094"/>
  <c r="B12093"/>
  <c r="A12093"/>
  <c r="B12092"/>
  <c r="A12092"/>
  <c r="B12091"/>
  <c r="A12091"/>
  <c r="B12090"/>
  <c r="A12090"/>
  <c r="B12089"/>
  <c r="A12089"/>
  <c r="B12088"/>
  <c r="A12088"/>
  <c r="B12087"/>
  <c r="A12087"/>
  <c r="B12086"/>
  <c r="A12086"/>
  <c r="B12085"/>
  <c r="A12085"/>
  <c r="B12084"/>
  <c r="A12084"/>
  <c r="B12083"/>
  <c r="A12083"/>
  <c r="B12082"/>
  <c r="A12082"/>
  <c r="B12081"/>
  <c r="A12081"/>
  <c r="B12080"/>
  <c r="A12080"/>
  <c r="B12079"/>
  <c r="A12079"/>
  <c r="B12078"/>
  <c r="A12078"/>
  <c r="B12077"/>
  <c r="A12077"/>
  <c r="B12076"/>
  <c r="A12076"/>
  <c r="B12075"/>
  <c r="A12075"/>
  <c r="B12074"/>
  <c r="A12074"/>
  <c r="B12073"/>
  <c r="A12073"/>
  <c r="B12072"/>
  <c r="A12072"/>
  <c r="B12071"/>
  <c r="A12071"/>
  <c r="B12070"/>
  <c r="A12070"/>
  <c r="B12069"/>
  <c r="A12069"/>
  <c r="B12068"/>
  <c r="A12068"/>
  <c r="B12067"/>
  <c r="A12067"/>
  <c r="B12066"/>
  <c r="A12066"/>
  <c r="B12065"/>
  <c r="A12065"/>
  <c r="B12064"/>
  <c r="A12064"/>
  <c r="B12063"/>
  <c r="A12063"/>
  <c r="B12062"/>
  <c r="A12062"/>
  <c r="B12061"/>
  <c r="A12061"/>
  <c r="B12060"/>
  <c r="A12060"/>
  <c r="B12059"/>
  <c r="A12059"/>
  <c r="B12058"/>
  <c r="A12058"/>
  <c r="B12057"/>
  <c r="A12057"/>
  <c r="B12056"/>
  <c r="A12056"/>
  <c r="B12055"/>
  <c r="A12055"/>
  <c r="B12054"/>
  <c r="A12054"/>
  <c r="B12053"/>
  <c r="A12053"/>
  <c r="B12052"/>
  <c r="A12052"/>
  <c r="B12051"/>
  <c r="A12051"/>
  <c r="B12050"/>
  <c r="A12050"/>
  <c r="B12049"/>
  <c r="A12049"/>
  <c r="B12048"/>
  <c r="A12048"/>
  <c r="B12047"/>
  <c r="A12047"/>
  <c r="B12046"/>
  <c r="A12046"/>
  <c r="B12045"/>
  <c r="A12045"/>
  <c r="B12044"/>
  <c r="A12044"/>
  <c r="B12043"/>
  <c r="A12043"/>
  <c r="B12042"/>
  <c r="A12042"/>
  <c r="B12041"/>
  <c r="A12041"/>
  <c r="B12040"/>
  <c r="A12040"/>
  <c r="B12039"/>
  <c r="A12039"/>
  <c r="B12038"/>
  <c r="A12038"/>
  <c r="B12037"/>
  <c r="A12037"/>
  <c r="B12036"/>
  <c r="A12036"/>
  <c r="B12035"/>
  <c r="A12035"/>
  <c r="B12034"/>
  <c r="A12034"/>
  <c r="B12033"/>
  <c r="A12033"/>
  <c r="B12032"/>
  <c r="A12032"/>
  <c r="B12031"/>
  <c r="A12031"/>
  <c r="B12030"/>
  <c r="A12030"/>
  <c r="B12029"/>
  <c r="A12029"/>
  <c r="B12028"/>
  <c r="A12028"/>
  <c r="B12027"/>
  <c r="A12027"/>
  <c r="B12026"/>
  <c r="A12026"/>
  <c r="B12025"/>
  <c r="A12025"/>
  <c r="B12024"/>
  <c r="A12024"/>
  <c r="B12023"/>
  <c r="A12023"/>
  <c r="B12022"/>
  <c r="A12022"/>
  <c r="B12021"/>
  <c r="A12021"/>
  <c r="B12020"/>
  <c r="A12020"/>
  <c r="B12019"/>
  <c r="A12019"/>
  <c r="B12018"/>
  <c r="A12018"/>
  <c r="B12017"/>
  <c r="A12017"/>
  <c r="B12016"/>
  <c r="A12016"/>
  <c r="B12015"/>
  <c r="A12015"/>
  <c r="B12014"/>
  <c r="A12014"/>
  <c r="B12013"/>
  <c r="A12013"/>
  <c r="B12012"/>
  <c r="A12012"/>
  <c r="B12011"/>
  <c r="A12011"/>
  <c r="B12010"/>
  <c r="A12010"/>
  <c r="B12009"/>
  <c r="A12009"/>
  <c r="B12008"/>
  <c r="A12008"/>
  <c r="B12007"/>
  <c r="A12007"/>
  <c r="B12006"/>
  <c r="A12006"/>
  <c r="B12005"/>
  <c r="A12005"/>
  <c r="B12004"/>
  <c r="A12004"/>
  <c r="B12003"/>
  <c r="A12003"/>
  <c r="B12002"/>
  <c r="A12002"/>
  <c r="B12001"/>
  <c r="A12001"/>
  <c r="B12000"/>
  <c r="A12000"/>
  <c r="B11999"/>
  <c r="A11999"/>
  <c r="B11998"/>
  <c r="A11998"/>
  <c r="B11997"/>
  <c r="A11997"/>
  <c r="B11996"/>
  <c r="A11996"/>
  <c r="B11995"/>
  <c r="A11995"/>
  <c r="B11994"/>
  <c r="A11994"/>
  <c r="B11993"/>
  <c r="A11993"/>
  <c r="B11992"/>
  <c r="A11992"/>
  <c r="B11991"/>
  <c r="A11991"/>
  <c r="B11990"/>
  <c r="A11990"/>
  <c r="B11989"/>
  <c r="A11989"/>
  <c r="B11988"/>
  <c r="A11988"/>
  <c r="B11987"/>
  <c r="A11987"/>
  <c r="B11986"/>
  <c r="A11986"/>
  <c r="B11985"/>
  <c r="A11985"/>
  <c r="B11984"/>
  <c r="A11984"/>
  <c r="B11983"/>
  <c r="A11983"/>
  <c r="B11982"/>
  <c r="A11982"/>
  <c r="B11981"/>
  <c r="A11981"/>
  <c r="B11980"/>
  <c r="A11980"/>
  <c r="B11979"/>
  <c r="A11979"/>
  <c r="B11978"/>
  <c r="A11978"/>
  <c r="B11977"/>
  <c r="A11977"/>
  <c r="B11976"/>
  <c r="A11976"/>
  <c r="B11975"/>
  <c r="A11975"/>
  <c r="B11974"/>
  <c r="A11974"/>
  <c r="B11973"/>
  <c r="A11973"/>
  <c r="B11972"/>
  <c r="A11972"/>
  <c r="B11971"/>
  <c r="A11971"/>
  <c r="B11970"/>
  <c r="A11970"/>
  <c r="B11969"/>
  <c r="A11969"/>
  <c r="B11968"/>
  <c r="A11968"/>
  <c r="B11967"/>
  <c r="A11967"/>
  <c r="B11966"/>
  <c r="A11966"/>
  <c r="B11965"/>
  <c r="A11965"/>
  <c r="B11964"/>
  <c r="A11964"/>
  <c r="B11963"/>
  <c r="A11963"/>
  <c r="B11962"/>
  <c r="A11962"/>
  <c r="B11961"/>
  <c r="A11961"/>
  <c r="B11960"/>
  <c r="A11960"/>
  <c r="B11959"/>
  <c r="A11959"/>
  <c r="B11958"/>
  <c r="A11958"/>
  <c r="B11957"/>
  <c r="A11957"/>
  <c r="B11956"/>
  <c r="A11956"/>
  <c r="B11955"/>
  <c r="A11955"/>
  <c r="B11954"/>
  <c r="A11954"/>
  <c r="B11953"/>
  <c r="A11953"/>
  <c r="B11952"/>
  <c r="A11952"/>
  <c r="B11951"/>
  <c r="A11951"/>
  <c r="B11950"/>
  <c r="A11950"/>
  <c r="B11949"/>
  <c r="A11949"/>
  <c r="B11948"/>
  <c r="A11948"/>
  <c r="B11947"/>
  <c r="A11947"/>
  <c r="B11946"/>
  <c r="A11946"/>
  <c r="B11945"/>
  <c r="A11945"/>
  <c r="B11944"/>
  <c r="A11944"/>
  <c r="B11943"/>
  <c r="A11943"/>
  <c r="B11942"/>
  <c r="A11942"/>
  <c r="B11941"/>
  <c r="A11941"/>
  <c r="B11940"/>
  <c r="A11940"/>
  <c r="B11939"/>
  <c r="A11939"/>
  <c r="B11938"/>
  <c r="A11938"/>
  <c r="B11937"/>
  <c r="A11937"/>
  <c r="B11936"/>
  <c r="A11936"/>
  <c r="B11935"/>
  <c r="A11935"/>
  <c r="B11934"/>
  <c r="A11934"/>
  <c r="B11933"/>
  <c r="A11933"/>
  <c r="B11932"/>
  <c r="A11932"/>
  <c r="B11931"/>
  <c r="A11931"/>
  <c r="B11930"/>
  <c r="A11930"/>
  <c r="B11929"/>
  <c r="A11929"/>
  <c r="B11928"/>
  <c r="A11928"/>
  <c r="B11927"/>
  <c r="A11927"/>
  <c r="B11926"/>
  <c r="A11926"/>
  <c r="B11925"/>
  <c r="A11925"/>
  <c r="B11924"/>
  <c r="A11924"/>
  <c r="B11923"/>
  <c r="A11923"/>
  <c r="B11922"/>
  <c r="A11922"/>
  <c r="B11921"/>
  <c r="A11921"/>
  <c r="B11920"/>
  <c r="A11920"/>
  <c r="B11919"/>
  <c r="A11919"/>
  <c r="B11918"/>
  <c r="A11918"/>
  <c r="B11917"/>
  <c r="A11917"/>
  <c r="B11916"/>
  <c r="A11916"/>
  <c r="B11915"/>
  <c r="A11915"/>
  <c r="B11914"/>
  <c r="A11914"/>
  <c r="B11913"/>
  <c r="A11913"/>
  <c r="B11912"/>
  <c r="A11912"/>
  <c r="B11911"/>
  <c r="A11911"/>
  <c r="B11910"/>
  <c r="A11910"/>
  <c r="B11909"/>
  <c r="A11909"/>
  <c r="B11908"/>
  <c r="A11908"/>
  <c r="B11907"/>
  <c r="A11907"/>
  <c r="B11906"/>
  <c r="A11906"/>
  <c r="B11905"/>
  <c r="A11905"/>
  <c r="B11904"/>
  <c r="A11904"/>
  <c r="B11903"/>
  <c r="A11903"/>
  <c r="B11902"/>
  <c r="A11902"/>
  <c r="B11901"/>
  <c r="A11901"/>
  <c r="B11900"/>
  <c r="A11900"/>
  <c r="B11899"/>
  <c r="A11899"/>
  <c r="B11898"/>
  <c r="A11898"/>
  <c r="B11897"/>
  <c r="A11897"/>
  <c r="B11896"/>
  <c r="A11896"/>
  <c r="B11895"/>
  <c r="A11895"/>
  <c r="B11894"/>
  <c r="A11894"/>
  <c r="B11893"/>
  <c r="A11893"/>
  <c r="B11892"/>
  <c r="A11892"/>
  <c r="B11891"/>
  <c r="A11891"/>
  <c r="B11890"/>
  <c r="A11890"/>
  <c r="B11889"/>
  <c r="A11889"/>
  <c r="B11888"/>
  <c r="A11888"/>
  <c r="B11887"/>
  <c r="A11887"/>
  <c r="B11886"/>
  <c r="A11886"/>
  <c r="B11885"/>
  <c r="A11885"/>
  <c r="B11884"/>
  <c r="A11884"/>
  <c r="B11883"/>
  <c r="A11883"/>
  <c r="B11882"/>
  <c r="A11882"/>
  <c r="B11881"/>
  <c r="A11881"/>
  <c r="B11880"/>
  <c r="A11880"/>
  <c r="B11879"/>
  <c r="A11879"/>
  <c r="B11878"/>
  <c r="A11878"/>
  <c r="B11877"/>
  <c r="A11877"/>
  <c r="B11876"/>
  <c r="A11876"/>
  <c r="B11875"/>
  <c r="A11875"/>
  <c r="B11874"/>
  <c r="A11874"/>
  <c r="B11873"/>
  <c r="A11873"/>
  <c r="B11872"/>
  <c r="A11872"/>
  <c r="B11871"/>
  <c r="A11871"/>
  <c r="B11870"/>
  <c r="A11870"/>
  <c r="B11869"/>
  <c r="A11869"/>
  <c r="B11868"/>
  <c r="A11868"/>
  <c r="B11867"/>
  <c r="A11867"/>
  <c r="B11866"/>
  <c r="A11866"/>
  <c r="B11865"/>
  <c r="A11865"/>
  <c r="B11864"/>
  <c r="A11864"/>
  <c r="B11863"/>
  <c r="A11863"/>
  <c r="B11862"/>
  <c r="A11862"/>
  <c r="B11861"/>
  <c r="A11861"/>
  <c r="B11860"/>
  <c r="A11860"/>
  <c r="B11859"/>
  <c r="A11859"/>
  <c r="B11858"/>
  <c r="A11858"/>
  <c r="B11857"/>
  <c r="A11857"/>
  <c r="B11856"/>
  <c r="A11856"/>
  <c r="B11855"/>
  <c r="A11855"/>
  <c r="B11854"/>
  <c r="A11854"/>
  <c r="B11853"/>
  <c r="A11853"/>
  <c r="B11852"/>
  <c r="A11852"/>
  <c r="B11851"/>
  <c r="A11851"/>
  <c r="B11850"/>
  <c r="A11850"/>
  <c r="B11849"/>
  <c r="A11849"/>
  <c r="B11848"/>
  <c r="A11848"/>
  <c r="B11847"/>
  <c r="A11847"/>
  <c r="B11846"/>
  <c r="A11846"/>
  <c r="B11845"/>
  <c r="A11845"/>
  <c r="B11844"/>
  <c r="A11844"/>
  <c r="B11843"/>
  <c r="A11843"/>
  <c r="B11842"/>
  <c r="A11842"/>
  <c r="B11841"/>
  <c r="A11841"/>
  <c r="B11840"/>
  <c r="A11840"/>
  <c r="B11839"/>
  <c r="A11839"/>
  <c r="B11838"/>
  <c r="A11838"/>
  <c r="B11837"/>
  <c r="A11837"/>
  <c r="B11836"/>
  <c r="A11836"/>
  <c r="B11835"/>
  <c r="A11835"/>
  <c r="B11834"/>
  <c r="A11834"/>
  <c r="B11833"/>
  <c r="A11833"/>
  <c r="B11832"/>
  <c r="A11832"/>
  <c r="B11831"/>
  <c r="A11831"/>
  <c r="B11830"/>
  <c r="A11830"/>
  <c r="B11829"/>
  <c r="A11829"/>
  <c r="B11828"/>
  <c r="A11828"/>
  <c r="B11827"/>
  <c r="A11827"/>
  <c r="B11826"/>
  <c r="A11826"/>
  <c r="B11825"/>
  <c r="A11825"/>
  <c r="B11824"/>
  <c r="A11824"/>
  <c r="B11823"/>
  <c r="A11823"/>
  <c r="B11822"/>
  <c r="A11822"/>
  <c r="B11821"/>
  <c r="A11821"/>
  <c r="B11820"/>
  <c r="A11820"/>
  <c r="B11819"/>
  <c r="A11819"/>
  <c r="B11818"/>
  <c r="A11818"/>
  <c r="B11817"/>
  <c r="A11817"/>
  <c r="B11816"/>
  <c r="A11816"/>
  <c r="B11815"/>
  <c r="A11815"/>
  <c r="B11814"/>
  <c r="A11814"/>
  <c r="B11813"/>
  <c r="A11813"/>
  <c r="B11812"/>
  <c r="A11812"/>
  <c r="B11811"/>
  <c r="A11811"/>
  <c r="B11810"/>
  <c r="A11810"/>
  <c r="B11809"/>
  <c r="A11809"/>
  <c r="B11808"/>
  <c r="A11808"/>
  <c r="B11807"/>
  <c r="A11807"/>
  <c r="B11806"/>
  <c r="A11806"/>
  <c r="B11805"/>
  <c r="A11805"/>
  <c r="B11804"/>
  <c r="A11804"/>
  <c r="B11803"/>
  <c r="A11803"/>
  <c r="B11802"/>
  <c r="A11802"/>
  <c r="B11801"/>
  <c r="A11801"/>
  <c r="B11800"/>
  <c r="A11800"/>
  <c r="B11799"/>
  <c r="A11799"/>
  <c r="B11798"/>
  <c r="A11798"/>
  <c r="B11797"/>
  <c r="A11797"/>
  <c r="B11796"/>
  <c r="A11796"/>
  <c r="B11795"/>
  <c r="A11795"/>
  <c r="B11794"/>
  <c r="A11794"/>
  <c r="B11793"/>
  <c r="A11793"/>
  <c r="B11792"/>
  <c r="A11792"/>
  <c r="B11791"/>
  <c r="A11791"/>
  <c r="B11790"/>
  <c r="A11790"/>
  <c r="B11789"/>
  <c r="A11789"/>
  <c r="B11788"/>
  <c r="A11788"/>
  <c r="B11787"/>
  <c r="A11787"/>
  <c r="B11786"/>
  <c r="A11786"/>
  <c r="B11785"/>
  <c r="A11785"/>
  <c r="B11784"/>
  <c r="A11784"/>
  <c r="B11783"/>
  <c r="A11783"/>
  <c r="B11782"/>
  <c r="A11782"/>
  <c r="B11781"/>
  <c r="A11781"/>
  <c r="B11780"/>
  <c r="A11780"/>
  <c r="B11779"/>
  <c r="A11779"/>
  <c r="B11778"/>
  <c r="A11778"/>
  <c r="B11777"/>
  <c r="A11777"/>
  <c r="B11776"/>
  <c r="A11776"/>
  <c r="B11775"/>
  <c r="A11775"/>
  <c r="B11774"/>
  <c r="A11774"/>
  <c r="B11773"/>
  <c r="A11773"/>
  <c r="B11772"/>
  <c r="A11772"/>
  <c r="B11771"/>
  <c r="A11771"/>
  <c r="B11770"/>
  <c r="A11770"/>
  <c r="B11769"/>
  <c r="A11769"/>
  <c r="B11768"/>
  <c r="A11768"/>
  <c r="B11767"/>
  <c r="A11767"/>
  <c r="B11766"/>
  <c r="A11766"/>
  <c r="B11765"/>
  <c r="A11765"/>
  <c r="B11764"/>
  <c r="A11764"/>
  <c r="B11763"/>
  <c r="A11763"/>
  <c r="B11762"/>
  <c r="A11762"/>
  <c r="B11761"/>
  <c r="A11761"/>
  <c r="B11760"/>
  <c r="A11760"/>
  <c r="B11759"/>
  <c r="A11759"/>
  <c r="B11758"/>
  <c r="A11758"/>
  <c r="B11757"/>
  <c r="A11757"/>
  <c r="B11756"/>
  <c r="A11756"/>
  <c r="B11755"/>
  <c r="A11755"/>
  <c r="B11754"/>
  <c r="A11754"/>
  <c r="B11753"/>
  <c r="A11753"/>
  <c r="B11752"/>
  <c r="A11752"/>
  <c r="B11751"/>
  <c r="A11751"/>
  <c r="B11750"/>
  <c r="A11750"/>
  <c r="B11749"/>
  <c r="A11749"/>
  <c r="B11748"/>
  <c r="A11748"/>
  <c r="B11747"/>
  <c r="A11747"/>
  <c r="B11746"/>
  <c r="A11746"/>
  <c r="B11745"/>
  <c r="A11745"/>
  <c r="B11744"/>
  <c r="A11744"/>
  <c r="B11743"/>
  <c r="A11743"/>
  <c r="B11742"/>
  <c r="A11742"/>
  <c r="B11741"/>
  <c r="A11741"/>
  <c r="B11740"/>
  <c r="A11740"/>
  <c r="B11739"/>
  <c r="A11739"/>
  <c r="B11738"/>
  <c r="A11738"/>
  <c r="B11737"/>
  <c r="A11737"/>
  <c r="B11736"/>
  <c r="A11736"/>
  <c r="B11735"/>
  <c r="A11735"/>
  <c r="B11734"/>
  <c r="A11734"/>
  <c r="B11733"/>
  <c r="A11733"/>
  <c r="B11732"/>
  <c r="A11732"/>
  <c r="B11731"/>
  <c r="A11731"/>
  <c r="B11730"/>
  <c r="A11730"/>
  <c r="B11729"/>
  <c r="A11729"/>
  <c r="B11728"/>
  <c r="A11728"/>
  <c r="B11727"/>
  <c r="A11727"/>
  <c r="B11726"/>
  <c r="A11726"/>
  <c r="B11725"/>
  <c r="A11725"/>
  <c r="B11724"/>
  <c r="A11724"/>
  <c r="B11723"/>
  <c r="A11723"/>
  <c r="B11722"/>
  <c r="A11722"/>
  <c r="B11721"/>
  <c r="A11721"/>
  <c r="B11720"/>
  <c r="A11720"/>
  <c r="B11719"/>
  <c r="A11719"/>
  <c r="B11718"/>
  <c r="A11718"/>
  <c r="B11717"/>
  <c r="A11717"/>
  <c r="B11716"/>
  <c r="A11716"/>
  <c r="B11715"/>
  <c r="A11715"/>
  <c r="B11714"/>
  <c r="A11714"/>
  <c r="B11713"/>
  <c r="A11713"/>
  <c r="B11712"/>
  <c r="A11712"/>
  <c r="B11711"/>
  <c r="A11711"/>
  <c r="B11710"/>
  <c r="A11710"/>
  <c r="B11709"/>
  <c r="A11709"/>
  <c r="B11708"/>
  <c r="A11708"/>
  <c r="B11707"/>
  <c r="A11707"/>
  <c r="B11706"/>
  <c r="A11706"/>
  <c r="B11705"/>
  <c r="A11705"/>
  <c r="B11704"/>
  <c r="A11704"/>
  <c r="B11703"/>
  <c r="A11703"/>
  <c r="B11702"/>
  <c r="A11702"/>
  <c r="B11701"/>
  <c r="A11701"/>
  <c r="B11700"/>
  <c r="A11700"/>
  <c r="B11699"/>
  <c r="A11699"/>
  <c r="B11698"/>
  <c r="A11698"/>
  <c r="B11697"/>
  <c r="A11697"/>
  <c r="B11696"/>
  <c r="A11696"/>
  <c r="B11695"/>
  <c r="A11695"/>
  <c r="B11694"/>
  <c r="A11694"/>
  <c r="B11693"/>
  <c r="A11693"/>
  <c r="B11692"/>
  <c r="A11692"/>
  <c r="B11691"/>
  <c r="A11691"/>
  <c r="B11690"/>
  <c r="A11690"/>
  <c r="B11689"/>
  <c r="A11689"/>
  <c r="B11688"/>
  <c r="A11688"/>
  <c r="B11687"/>
  <c r="A11687"/>
  <c r="B11686"/>
  <c r="A11686"/>
  <c r="B11685"/>
  <c r="A11685"/>
  <c r="B11684"/>
  <c r="A11684"/>
  <c r="B11683"/>
  <c r="A11683"/>
  <c r="B11682"/>
  <c r="A11682"/>
  <c r="B11681"/>
  <c r="A11681"/>
  <c r="B11680"/>
  <c r="A11680"/>
  <c r="B11679"/>
  <c r="A11679"/>
  <c r="B11678"/>
  <c r="A11678"/>
  <c r="B11677"/>
  <c r="A11677"/>
  <c r="B11676"/>
  <c r="A11676"/>
  <c r="B11675"/>
  <c r="A11675"/>
  <c r="B11674"/>
  <c r="A11674"/>
  <c r="B11673"/>
  <c r="A11673"/>
  <c r="B11672"/>
  <c r="A11672"/>
  <c r="B11671"/>
  <c r="A11671"/>
  <c r="B11670"/>
  <c r="A11670"/>
  <c r="B11669"/>
  <c r="A11669"/>
  <c r="B11668"/>
  <c r="A11668"/>
  <c r="B11667"/>
  <c r="A11667"/>
  <c r="B11666"/>
  <c r="A11666"/>
  <c r="B11665"/>
  <c r="A11665"/>
  <c r="B11664"/>
  <c r="A11664"/>
  <c r="B11663"/>
  <c r="A11663"/>
  <c r="B11662"/>
  <c r="A11662"/>
  <c r="B11661"/>
  <c r="A11661"/>
  <c r="B11660"/>
  <c r="A11660"/>
  <c r="B11659"/>
  <c r="A11659"/>
  <c r="B11658"/>
  <c r="A11658"/>
  <c r="B11657"/>
  <c r="A11657"/>
  <c r="B11656"/>
  <c r="A11656"/>
  <c r="B11655"/>
  <c r="A11655"/>
  <c r="B11654"/>
  <c r="A11654"/>
  <c r="B11653"/>
  <c r="A11653"/>
  <c r="B11652"/>
  <c r="A11652"/>
  <c r="B11651"/>
  <c r="A11651"/>
  <c r="B11650"/>
  <c r="A11650"/>
  <c r="B11649"/>
  <c r="A11649"/>
  <c r="B11648"/>
  <c r="A11648"/>
  <c r="B11647"/>
  <c r="A11647"/>
  <c r="B11646"/>
  <c r="A11646"/>
  <c r="B11645"/>
  <c r="A11645"/>
  <c r="B11644"/>
  <c r="A11644"/>
  <c r="B11643"/>
  <c r="A11643"/>
  <c r="B11642"/>
  <c r="A11642"/>
  <c r="B11641"/>
  <c r="A11641"/>
  <c r="B11640"/>
  <c r="A11640"/>
  <c r="B11639"/>
  <c r="A11639"/>
  <c r="B11638"/>
  <c r="A11638"/>
  <c r="B11637"/>
  <c r="A11637"/>
  <c r="B11636"/>
  <c r="A11636"/>
  <c r="B11635"/>
  <c r="A11635"/>
  <c r="B11634"/>
  <c r="A11634"/>
  <c r="B11633"/>
  <c r="A11633"/>
  <c r="B11632"/>
  <c r="A11632"/>
  <c r="B11631"/>
  <c r="A11631"/>
  <c r="B11630"/>
  <c r="A11630"/>
  <c r="B11629"/>
  <c r="A11629"/>
  <c r="B11628"/>
  <c r="A11628"/>
  <c r="B11627"/>
  <c r="A11627"/>
  <c r="B11626"/>
  <c r="A11626"/>
  <c r="B11625"/>
  <c r="A11625"/>
  <c r="B11624"/>
  <c r="A11624"/>
  <c r="B11623"/>
  <c r="A11623"/>
  <c r="B11622"/>
  <c r="A11622"/>
  <c r="B11621"/>
  <c r="A11621"/>
  <c r="B11620"/>
  <c r="A11620"/>
  <c r="B11619"/>
  <c r="A11619"/>
  <c r="B11618"/>
  <c r="A11618"/>
  <c r="B11617"/>
  <c r="A11617"/>
  <c r="B11616"/>
  <c r="A11616"/>
  <c r="B11615"/>
  <c r="A11615"/>
  <c r="B11614"/>
  <c r="A11614"/>
  <c r="B11613"/>
  <c r="A11613"/>
  <c r="B11612"/>
  <c r="A11612"/>
  <c r="B11611"/>
  <c r="A11611"/>
  <c r="B11610"/>
  <c r="A11610"/>
  <c r="B11609"/>
  <c r="A11609"/>
  <c r="B11608"/>
  <c r="A11608"/>
  <c r="B11607"/>
  <c r="A11607"/>
  <c r="B11606"/>
  <c r="A11606"/>
  <c r="B11605"/>
  <c r="A11605"/>
  <c r="B11604"/>
  <c r="A11604"/>
  <c r="B11603"/>
  <c r="A11603"/>
  <c r="B11602"/>
  <c r="A11602"/>
  <c r="B11601"/>
  <c r="A11601"/>
  <c r="B11600"/>
  <c r="A11600"/>
  <c r="B11599"/>
  <c r="A11599"/>
  <c r="B11598"/>
  <c r="A11598"/>
  <c r="B11597"/>
  <c r="A11597"/>
  <c r="B11596"/>
  <c r="A11596"/>
  <c r="B11595"/>
  <c r="A11595"/>
  <c r="B11594"/>
  <c r="A11594"/>
  <c r="B11593"/>
  <c r="A11593"/>
  <c r="B11592"/>
  <c r="A11592"/>
  <c r="B11591"/>
  <c r="A11591"/>
  <c r="B11590"/>
  <c r="A11590"/>
  <c r="B11589"/>
  <c r="A11589"/>
  <c r="B11588"/>
  <c r="A11588"/>
  <c r="B11587"/>
  <c r="A11587"/>
  <c r="B11586"/>
  <c r="A11586"/>
  <c r="B11585"/>
  <c r="A11585"/>
  <c r="B11584"/>
  <c r="A11584"/>
  <c r="B11583"/>
  <c r="A11583"/>
  <c r="B11582"/>
  <c r="A11582"/>
  <c r="B11581"/>
  <c r="A11581"/>
  <c r="B11580"/>
  <c r="A11580"/>
  <c r="B11579"/>
  <c r="A11579"/>
  <c r="B11578"/>
  <c r="A11578"/>
  <c r="B11577"/>
  <c r="A11577"/>
  <c r="B11576"/>
  <c r="A11576"/>
  <c r="B11575"/>
  <c r="A11575"/>
  <c r="B11574"/>
  <c r="A11574"/>
  <c r="B11573"/>
  <c r="A11573"/>
  <c r="B11572"/>
  <c r="A11572"/>
  <c r="B11571"/>
  <c r="A11571"/>
  <c r="B11570"/>
  <c r="A11570"/>
  <c r="B11569"/>
  <c r="A11569"/>
  <c r="B11568"/>
  <c r="A11568"/>
  <c r="B11567"/>
  <c r="A11567"/>
  <c r="B11566"/>
  <c r="A11566"/>
  <c r="B11565"/>
  <c r="A11565"/>
  <c r="B11564"/>
  <c r="A11564"/>
  <c r="B11563"/>
  <c r="A11563"/>
  <c r="B11562"/>
  <c r="A11562"/>
  <c r="B11561"/>
  <c r="A11561"/>
  <c r="B11560"/>
  <c r="A11560"/>
  <c r="B11559"/>
  <c r="A11559"/>
  <c r="B11558"/>
  <c r="A11558"/>
  <c r="B11557"/>
  <c r="A11557"/>
  <c r="B11556"/>
  <c r="A11556"/>
  <c r="B11555"/>
  <c r="A11555"/>
  <c r="B11554"/>
  <c r="A11554"/>
  <c r="B11553"/>
  <c r="A11553"/>
  <c r="B11552"/>
  <c r="A11552"/>
  <c r="B11551"/>
  <c r="A11551"/>
  <c r="B11550"/>
  <c r="A11550"/>
  <c r="B11549"/>
  <c r="A11549"/>
  <c r="B11548"/>
  <c r="A11548"/>
  <c r="B11547"/>
  <c r="A11547"/>
  <c r="B11546"/>
  <c r="A11546"/>
  <c r="B11545"/>
  <c r="A11545"/>
  <c r="B11544"/>
  <c r="A11544"/>
  <c r="B11543"/>
  <c r="A11543"/>
  <c r="B11542"/>
  <c r="A11542"/>
  <c r="B11541"/>
  <c r="A11541"/>
  <c r="B11540"/>
  <c r="A11540"/>
  <c r="B11539"/>
  <c r="A11539"/>
  <c r="B11538"/>
  <c r="A11538"/>
  <c r="B11537"/>
  <c r="A11537"/>
  <c r="B11536"/>
  <c r="A11536"/>
  <c r="B11535"/>
  <c r="A11535"/>
  <c r="B11534"/>
  <c r="A11534"/>
  <c r="B11533"/>
  <c r="A11533"/>
  <c r="B11532"/>
  <c r="A11532"/>
  <c r="B11531"/>
  <c r="A11531"/>
  <c r="B11530"/>
  <c r="A11530"/>
  <c r="B11529"/>
  <c r="A11529"/>
  <c r="B11528"/>
  <c r="A11528"/>
  <c r="B11527"/>
  <c r="A11527"/>
  <c r="B11526"/>
  <c r="A11526"/>
  <c r="B11525"/>
  <c r="A11525"/>
  <c r="B11524"/>
  <c r="A11524"/>
  <c r="B11523"/>
  <c r="A11523"/>
  <c r="B11522"/>
  <c r="A11522"/>
  <c r="B11521"/>
  <c r="A11521"/>
  <c r="B11520"/>
  <c r="A11520"/>
  <c r="B11519"/>
  <c r="A11519"/>
  <c r="B11518"/>
  <c r="A11518"/>
  <c r="B11517"/>
  <c r="A11517"/>
  <c r="B11516"/>
  <c r="A11516"/>
  <c r="B11515"/>
  <c r="A11515"/>
  <c r="B11514"/>
  <c r="A11514"/>
  <c r="B11513"/>
  <c r="A11513"/>
  <c r="B11512"/>
  <c r="A11512"/>
  <c r="B11511"/>
  <c r="A11511"/>
  <c r="B11510"/>
  <c r="A11510"/>
  <c r="B11509"/>
  <c r="A11509"/>
  <c r="B11508"/>
  <c r="A11508"/>
  <c r="B11507"/>
  <c r="A11507"/>
  <c r="B11506"/>
  <c r="A11506"/>
  <c r="B11505"/>
  <c r="A11505"/>
  <c r="B11504"/>
  <c r="A11504"/>
  <c r="B11503"/>
  <c r="A11503"/>
  <c r="B11502"/>
  <c r="A11502"/>
  <c r="B11501"/>
  <c r="A11501"/>
  <c r="B11500"/>
  <c r="A11500"/>
  <c r="B11499"/>
  <c r="A11499"/>
  <c r="B11498"/>
  <c r="A11498"/>
  <c r="B11497"/>
  <c r="A11497"/>
  <c r="B11496"/>
  <c r="A11496"/>
  <c r="B11495"/>
  <c r="A11495"/>
  <c r="B11494"/>
  <c r="A11494"/>
  <c r="B11493"/>
  <c r="A11493"/>
  <c r="B11492"/>
  <c r="A11492"/>
  <c r="B11491"/>
  <c r="A11491"/>
  <c r="B11490"/>
  <c r="A11490"/>
  <c r="B11489"/>
  <c r="A11489"/>
  <c r="B11488"/>
  <c r="A11488"/>
  <c r="B11487"/>
  <c r="A11487"/>
  <c r="B11486"/>
  <c r="A11486"/>
  <c r="B11485"/>
  <c r="A11485"/>
  <c r="B11484"/>
  <c r="A11484"/>
  <c r="B11483"/>
  <c r="A11483"/>
  <c r="B11482"/>
  <c r="A11482"/>
  <c r="B11481"/>
  <c r="A11481"/>
  <c r="B11480"/>
  <c r="A11480"/>
  <c r="B11479"/>
  <c r="A11479"/>
  <c r="B11478"/>
  <c r="A11478"/>
  <c r="B11477"/>
  <c r="A11477"/>
  <c r="B11476"/>
  <c r="A11476"/>
  <c r="B11475"/>
  <c r="A11475"/>
  <c r="B11474"/>
  <c r="A11474"/>
  <c r="B11473"/>
  <c r="A11473"/>
  <c r="B11472"/>
  <c r="A11472"/>
  <c r="B11471"/>
  <c r="A11471"/>
  <c r="B11470"/>
  <c r="A11470"/>
  <c r="B11469"/>
  <c r="A11469"/>
  <c r="B11468"/>
  <c r="A11468"/>
  <c r="B11467"/>
  <c r="A11467"/>
  <c r="B11466"/>
  <c r="A11466"/>
  <c r="B11465"/>
  <c r="A11465"/>
  <c r="B11464"/>
  <c r="A11464"/>
  <c r="B11463"/>
  <c r="A11463"/>
  <c r="B11462"/>
  <c r="A11462"/>
  <c r="B11461"/>
  <c r="A11461"/>
  <c r="B11460"/>
  <c r="A11460"/>
  <c r="B11459"/>
  <c r="A11459"/>
  <c r="B11458"/>
  <c r="A11458"/>
  <c r="B11457"/>
  <c r="A11457"/>
  <c r="B11456"/>
  <c r="A11456"/>
  <c r="B11455"/>
  <c r="A11455"/>
  <c r="B11454"/>
  <c r="A11454"/>
  <c r="B11453"/>
  <c r="A11453"/>
  <c r="B11452"/>
  <c r="A11452"/>
  <c r="B11451"/>
  <c r="A11451"/>
  <c r="B11450"/>
  <c r="A11450"/>
  <c r="B11449"/>
  <c r="A11449"/>
  <c r="B11448"/>
  <c r="A11448"/>
  <c r="B11447"/>
  <c r="A11447"/>
  <c r="B11446"/>
  <c r="A11446"/>
  <c r="B11445"/>
  <c r="A11445"/>
  <c r="B11444"/>
  <c r="A11444"/>
  <c r="B11443"/>
  <c r="A11443"/>
  <c r="B11442"/>
  <c r="A11442"/>
  <c r="B11441"/>
  <c r="A11441"/>
  <c r="B11440"/>
  <c r="A11440"/>
  <c r="B11439"/>
  <c r="A11439"/>
  <c r="B11438"/>
  <c r="A11438"/>
  <c r="B11437"/>
  <c r="A11437"/>
  <c r="B11436"/>
  <c r="A11436"/>
  <c r="B11435"/>
  <c r="A11435"/>
  <c r="B11434"/>
  <c r="A11434"/>
  <c r="B11433"/>
  <c r="A11433"/>
  <c r="B11432"/>
  <c r="A11432"/>
  <c r="B11431"/>
  <c r="A11431"/>
  <c r="B11430"/>
  <c r="A11430"/>
  <c r="B11429"/>
  <c r="A11429"/>
  <c r="B11428"/>
  <c r="A11428"/>
  <c r="B11427"/>
  <c r="A11427"/>
  <c r="B11426"/>
  <c r="A11426"/>
  <c r="B11425"/>
  <c r="A11425"/>
  <c r="B11424"/>
  <c r="A11424"/>
  <c r="B11423"/>
  <c r="A11423"/>
  <c r="B11422"/>
  <c r="A11422"/>
  <c r="B11421"/>
  <c r="A11421"/>
  <c r="B11420"/>
  <c r="A11420"/>
  <c r="B11419"/>
  <c r="A11419"/>
  <c r="B11418"/>
  <c r="A11418"/>
  <c r="B11417"/>
  <c r="A11417"/>
  <c r="B11416"/>
  <c r="A11416"/>
  <c r="B11415"/>
  <c r="A11415"/>
  <c r="B11414"/>
  <c r="A11414"/>
  <c r="B11413"/>
  <c r="A11413"/>
  <c r="B11412"/>
  <c r="A11412"/>
  <c r="B11411"/>
  <c r="A11411"/>
  <c r="B11410"/>
  <c r="A11410"/>
  <c r="B11409"/>
  <c r="A11409"/>
  <c r="B11408"/>
  <c r="A11408"/>
  <c r="B11407"/>
  <c r="A11407"/>
  <c r="B11406"/>
  <c r="A11406"/>
  <c r="B11405"/>
  <c r="A11405"/>
  <c r="B11404"/>
  <c r="A11404"/>
  <c r="B11403"/>
  <c r="A11403"/>
  <c r="B11402"/>
  <c r="A11402"/>
  <c r="B11401"/>
  <c r="A11401"/>
  <c r="B11400"/>
  <c r="A11400"/>
  <c r="B11399"/>
  <c r="A11399"/>
  <c r="B11398"/>
  <c r="A11398"/>
  <c r="B11397"/>
  <c r="A11397"/>
  <c r="B11396"/>
  <c r="A11396"/>
  <c r="B11395"/>
  <c r="A11395"/>
  <c r="B11394"/>
  <c r="A11394"/>
  <c r="B11393"/>
  <c r="A11393"/>
  <c r="B11392"/>
  <c r="A11392"/>
  <c r="B11391"/>
  <c r="A11391"/>
  <c r="B11390"/>
  <c r="A11390"/>
  <c r="B11389"/>
  <c r="A11389"/>
  <c r="B11388"/>
  <c r="A11388"/>
  <c r="B11387"/>
  <c r="A11387"/>
  <c r="B11386"/>
  <c r="A11386"/>
  <c r="B11385"/>
  <c r="A11385"/>
  <c r="B11384"/>
  <c r="A11384"/>
  <c r="B11383"/>
  <c r="A11383"/>
  <c r="B11382"/>
  <c r="A11382"/>
  <c r="B11381"/>
  <c r="A11381"/>
  <c r="B11380"/>
  <c r="A11380"/>
  <c r="B11379"/>
  <c r="A11379"/>
  <c r="B11378"/>
  <c r="A11378"/>
  <c r="B11377"/>
  <c r="A11377"/>
  <c r="B11376"/>
  <c r="A11376"/>
  <c r="B11375"/>
  <c r="A11375"/>
  <c r="B11374"/>
  <c r="A11374"/>
  <c r="B11373"/>
  <c r="A11373"/>
  <c r="B11372"/>
  <c r="A11372"/>
  <c r="B11371"/>
  <c r="A11371"/>
  <c r="B11370"/>
  <c r="A11370"/>
  <c r="B11369"/>
  <c r="A11369"/>
  <c r="B11368"/>
  <c r="A11368"/>
  <c r="B11367"/>
  <c r="A11367"/>
  <c r="B11366"/>
  <c r="A11366"/>
  <c r="B11365"/>
  <c r="A11365"/>
  <c r="B11364"/>
  <c r="A11364"/>
  <c r="B11363"/>
  <c r="A11363"/>
  <c r="B11362"/>
  <c r="A11362"/>
  <c r="B11361"/>
  <c r="A11361"/>
  <c r="B11360"/>
  <c r="A11360"/>
  <c r="B11359"/>
  <c r="A11359"/>
  <c r="B11358"/>
  <c r="A11358"/>
  <c r="B11357"/>
  <c r="A11357"/>
  <c r="B11356"/>
  <c r="A11356"/>
  <c r="B11355"/>
  <c r="A11355"/>
  <c r="B11354"/>
  <c r="A11354"/>
  <c r="B11353"/>
  <c r="A11353"/>
  <c r="B11352"/>
  <c r="A11352"/>
  <c r="B11351"/>
  <c r="A11351"/>
  <c r="B11350"/>
  <c r="A11350"/>
  <c r="B11349"/>
  <c r="A11349"/>
  <c r="B11348"/>
  <c r="A11348"/>
  <c r="B11347"/>
  <c r="A11347"/>
  <c r="B11346"/>
  <c r="A11346"/>
  <c r="B11345"/>
  <c r="A11345"/>
  <c r="B11344"/>
  <c r="A11344"/>
  <c r="B11343"/>
  <c r="A11343"/>
  <c r="B11342"/>
  <c r="A11342"/>
  <c r="B11341"/>
  <c r="A11341"/>
  <c r="B11340"/>
  <c r="A11340"/>
  <c r="B11339"/>
  <c r="A11339"/>
  <c r="B11338"/>
  <c r="A11338"/>
  <c r="B11337"/>
  <c r="A11337"/>
  <c r="B11336"/>
  <c r="A11336"/>
  <c r="B11335"/>
  <c r="A11335"/>
  <c r="B11334"/>
  <c r="A11334"/>
  <c r="B11333"/>
  <c r="A11333"/>
  <c r="B11332"/>
  <c r="A11332"/>
  <c r="B11331"/>
  <c r="A11331"/>
  <c r="B11330"/>
  <c r="A11330"/>
  <c r="B11329"/>
  <c r="A11329"/>
  <c r="B11328"/>
  <c r="A11328"/>
  <c r="B11327"/>
  <c r="A11327"/>
  <c r="B11326"/>
  <c r="A11326"/>
  <c r="B11325"/>
  <c r="A11325"/>
  <c r="B11324"/>
  <c r="A11324"/>
  <c r="B11323"/>
  <c r="A11323"/>
  <c r="B11322"/>
  <c r="A11322"/>
  <c r="B11321"/>
  <c r="A11321"/>
  <c r="B11320"/>
  <c r="A11320"/>
  <c r="B11319"/>
  <c r="A11319"/>
  <c r="B11318"/>
  <c r="A11318"/>
  <c r="B11317"/>
  <c r="A11317"/>
  <c r="B11316"/>
  <c r="A11316"/>
  <c r="B11315"/>
  <c r="A11315"/>
  <c r="B11314"/>
  <c r="A11314"/>
  <c r="B11313"/>
  <c r="A11313"/>
  <c r="B11312"/>
  <c r="A11312"/>
  <c r="B11311"/>
  <c r="A11311"/>
  <c r="B11310"/>
  <c r="A11310"/>
  <c r="B11309"/>
  <c r="A11309"/>
  <c r="B11308"/>
  <c r="A11308"/>
  <c r="B11307"/>
  <c r="A11307"/>
  <c r="B11306"/>
  <c r="A11306"/>
  <c r="B11305"/>
  <c r="A11305"/>
  <c r="B11304"/>
  <c r="A11304"/>
  <c r="B11303"/>
  <c r="A11303"/>
  <c r="B11302"/>
  <c r="A11302"/>
  <c r="B11301"/>
  <c r="A11301"/>
  <c r="B11300"/>
  <c r="A11300"/>
  <c r="B11299"/>
  <c r="A11299"/>
  <c r="B11298"/>
  <c r="A11298"/>
  <c r="B11297"/>
  <c r="A11297"/>
  <c r="B11296"/>
  <c r="A11296"/>
  <c r="B11295"/>
  <c r="A11295"/>
  <c r="B11294"/>
  <c r="A11294"/>
  <c r="B11293"/>
  <c r="A11293"/>
  <c r="B11292"/>
  <c r="A11292"/>
  <c r="B11291"/>
  <c r="A11291"/>
  <c r="B11290"/>
  <c r="A11290"/>
  <c r="B11289"/>
  <c r="A11289"/>
  <c r="B11288"/>
  <c r="A11288"/>
  <c r="B11287"/>
  <c r="A11287"/>
  <c r="B11286"/>
  <c r="A11286"/>
  <c r="B11285"/>
  <c r="A11285"/>
  <c r="B11284"/>
  <c r="A11284"/>
  <c r="B11283"/>
  <c r="A11283"/>
  <c r="B11282"/>
  <c r="A11282"/>
  <c r="B11281"/>
  <c r="A11281"/>
  <c r="B11280"/>
  <c r="A11280"/>
  <c r="B11279"/>
  <c r="A11279"/>
  <c r="B11278"/>
  <c r="A11278"/>
  <c r="B11277"/>
  <c r="A11277"/>
  <c r="B11276"/>
  <c r="A11276"/>
  <c r="B11275"/>
  <c r="A11275"/>
  <c r="B11274"/>
  <c r="A11274"/>
  <c r="B11273"/>
  <c r="A11273"/>
  <c r="B11272"/>
  <c r="A11272"/>
  <c r="B11271"/>
  <c r="A11271"/>
  <c r="B11270"/>
  <c r="A11270"/>
  <c r="B11269"/>
  <c r="A11269"/>
  <c r="B11268"/>
  <c r="A11268"/>
  <c r="B11267"/>
  <c r="A11267"/>
  <c r="B11266"/>
  <c r="A11266"/>
  <c r="B11265"/>
  <c r="A11265"/>
  <c r="B11264"/>
  <c r="A11264"/>
  <c r="B11263"/>
  <c r="A11263"/>
  <c r="B11262"/>
  <c r="A11262"/>
  <c r="B11261"/>
  <c r="A11261"/>
  <c r="B11260"/>
  <c r="A11260"/>
  <c r="B11259"/>
  <c r="A11259"/>
  <c r="B11258"/>
  <c r="A11258"/>
  <c r="B11257"/>
  <c r="A11257"/>
  <c r="B11256"/>
  <c r="A11256"/>
  <c r="B11255"/>
  <c r="A11255"/>
  <c r="B11254"/>
  <c r="A11254"/>
  <c r="B11253"/>
  <c r="A11253"/>
  <c r="B11252"/>
  <c r="A11252"/>
  <c r="B11251"/>
  <c r="A11251"/>
  <c r="B11250"/>
  <c r="A11250"/>
  <c r="B11249"/>
  <c r="A11249"/>
  <c r="B11248"/>
  <c r="A11248"/>
  <c r="B11247"/>
  <c r="A11247"/>
  <c r="B11246"/>
  <c r="A11246"/>
  <c r="B11245"/>
  <c r="A11245"/>
  <c r="B11244"/>
  <c r="A11244"/>
  <c r="B11243"/>
  <c r="A11243"/>
  <c r="B11242"/>
  <c r="A11242"/>
  <c r="B11241"/>
  <c r="A11241"/>
  <c r="B11240"/>
  <c r="A11240"/>
  <c r="B11239"/>
  <c r="A11239"/>
  <c r="B11238"/>
  <c r="A11238"/>
  <c r="B11237"/>
  <c r="A11237"/>
  <c r="B11236"/>
  <c r="A11236"/>
  <c r="B11235"/>
  <c r="A11235"/>
  <c r="B11234"/>
  <c r="A11234"/>
  <c r="B11233"/>
  <c r="A11233"/>
  <c r="B11232"/>
  <c r="A11232"/>
  <c r="B11231"/>
  <c r="A11231"/>
  <c r="B11230"/>
  <c r="A11230"/>
  <c r="B11229"/>
  <c r="A11229"/>
  <c r="B11228"/>
  <c r="A11228"/>
  <c r="B11227"/>
  <c r="A11227"/>
  <c r="B11226"/>
  <c r="A11226"/>
  <c r="B11225"/>
  <c r="A11225"/>
  <c r="B11224"/>
  <c r="A11224"/>
  <c r="B11223"/>
  <c r="A11223"/>
  <c r="B11222"/>
  <c r="A11222"/>
  <c r="B11221"/>
  <c r="A11221"/>
  <c r="B11220"/>
  <c r="A11220"/>
  <c r="B11219"/>
  <c r="A11219"/>
  <c r="B11218"/>
  <c r="A11218"/>
  <c r="B11217"/>
  <c r="A11217"/>
  <c r="B11216"/>
  <c r="A11216"/>
  <c r="B11215"/>
  <c r="A11215"/>
  <c r="B11214"/>
  <c r="A11214"/>
  <c r="B11213"/>
  <c r="A11213"/>
  <c r="B11212"/>
  <c r="A11212"/>
  <c r="B11211"/>
  <c r="A11211"/>
  <c r="B11210"/>
  <c r="A11210"/>
  <c r="B11209"/>
  <c r="A11209"/>
  <c r="B11208"/>
  <c r="A11208"/>
  <c r="B11207"/>
  <c r="A11207"/>
  <c r="B11206"/>
  <c r="A11206"/>
  <c r="B11205"/>
  <c r="A11205"/>
  <c r="B11204"/>
  <c r="A11204"/>
  <c r="B11203"/>
  <c r="A11203"/>
  <c r="B11202"/>
  <c r="A11202"/>
  <c r="B11201"/>
  <c r="A11201"/>
  <c r="B11200"/>
  <c r="A11200"/>
  <c r="B11199"/>
  <c r="A11199"/>
  <c r="B11198"/>
  <c r="A11198"/>
  <c r="B11197"/>
  <c r="A11197"/>
  <c r="B11196"/>
  <c r="A11196"/>
  <c r="B11195"/>
  <c r="A11195"/>
  <c r="B11194"/>
  <c r="A11194"/>
  <c r="B11193"/>
  <c r="A11193"/>
  <c r="B11192"/>
  <c r="A11192"/>
  <c r="B11191"/>
  <c r="A11191"/>
  <c r="B11190"/>
  <c r="A11190"/>
  <c r="B11189"/>
  <c r="A11189"/>
  <c r="B11188"/>
  <c r="A11188"/>
  <c r="B11187"/>
  <c r="A11187"/>
  <c r="B11186"/>
  <c r="A11186"/>
  <c r="B11185"/>
  <c r="A11185"/>
  <c r="B11184"/>
  <c r="A11184"/>
  <c r="B11183"/>
  <c r="A11183"/>
  <c r="B11182"/>
  <c r="A11182"/>
  <c r="B11181"/>
  <c r="A11181"/>
  <c r="B11180"/>
  <c r="A11180"/>
  <c r="B11179"/>
  <c r="A11179"/>
  <c r="B11178"/>
  <c r="A11178"/>
  <c r="B11177"/>
  <c r="A11177"/>
  <c r="B11176"/>
  <c r="A11176"/>
  <c r="B11175"/>
  <c r="A11175"/>
  <c r="B11174"/>
  <c r="A11174"/>
  <c r="B11173"/>
  <c r="A11173"/>
  <c r="B11172"/>
  <c r="A11172"/>
  <c r="B11171"/>
  <c r="A11171"/>
  <c r="B11170"/>
  <c r="A11170"/>
  <c r="B11169"/>
  <c r="A11169"/>
  <c r="B11168"/>
  <c r="A11168"/>
  <c r="B11167"/>
  <c r="A11167"/>
  <c r="B11166"/>
  <c r="A11166"/>
  <c r="B11165"/>
  <c r="A11165"/>
  <c r="B11164"/>
  <c r="A11164"/>
  <c r="B11163"/>
  <c r="A11163"/>
  <c r="B11162"/>
  <c r="A11162"/>
  <c r="B11161"/>
  <c r="A11161"/>
  <c r="B11160"/>
  <c r="A11160"/>
  <c r="B11159"/>
  <c r="A11159"/>
  <c r="B11158"/>
  <c r="A11158"/>
  <c r="B11157"/>
  <c r="A11157"/>
  <c r="B11156"/>
  <c r="A11156"/>
  <c r="B11155"/>
  <c r="A11155"/>
  <c r="B11154"/>
  <c r="A11154"/>
  <c r="B11153"/>
  <c r="A11153"/>
  <c r="B11152"/>
  <c r="A11152"/>
  <c r="B11151"/>
  <c r="A11151"/>
  <c r="B11150"/>
  <c r="A11150"/>
  <c r="B11149"/>
  <c r="A11149"/>
  <c r="B11148"/>
  <c r="A11148"/>
  <c r="B11147"/>
  <c r="A11147"/>
  <c r="B11146"/>
  <c r="A11146"/>
  <c r="B11145"/>
  <c r="A11145"/>
  <c r="B11144"/>
  <c r="A11144"/>
  <c r="B11143"/>
  <c r="A11143"/>
  <c r="B11142"/>
  <c r="A11142"/>
  <c r="B11141"/>
  <c r="A11141"/>
  <c r="B11140"/>
  <c r="A11140"/>
  <c r="B11139"/>
  <c r="A11139"/>
  <c r="B11138"/>
  <c r="A11138"/>
  <c r="B11137"/>
  <c r="A11137"/>
  <c r="B11136"/>
  <c r="A11136"/>
  <c r="B11135"/>
  <c r="A11135"/>
  <c r="B11134"/>
  <c r="A11134"/>
  <c r="B11133"/>
  <c r="A11133"/>
  <c r="B11132"/>
  <c r="A11132"/>
  <c r="B11131"/>
  <c r="A11131"/>
  <c r="B11130"/>
  <c r="A11130"/>
  <c r="B11129"/>
  <c r="A11129"/>
  <c r="B11128"/>
  <c r="A11128"/>
  <c r="B11127"/>
  <c r="A11127"/>
  <c r="B11126"/>
  <c r="A11126"/>
  <c r="B11125"/>
  <c r="A11125"/>
  <c r="B11124"/>
  <c r="A11124"/>
  <c r="B11123"/>
  <c r="A11123"/>
  <c r="B11122"/>
  <c r="A11122"/>
  <c r="B11121"/>
  <c r="A11121"/>
  <c r="B11120"/>
  <c r="A11120"/>
  <c r="B11119"/>
  <c r="A11119"/>
  <c r="B11118"/>
  <c r="A11118"/>
  <c r="B11117"/>
  <c r="A11117"/>
  <c r="B11116"/>
  <c r="A11116"/>
  <c r="B11115"/>
  <c r="A11115"/>
  <c r="B11114"/>
  <c r="A11114"/>
  <c r="B11113"/>
  <c r="A11113"/>
  <c r="B11112"/>
  <c r="A11112"/>
  <c r="B11111"/>
  <c r="A11111"/>
  <c r="B11110"/>
  <c r="A11110"/>
  <c r="B11109"/>
  <c r="A11109"/>
  <c r="B11108"/>
  <c r="A11108"/>
  <c r="B11107"/>
  <c r="A11107"/>
  <c r="B11106"/>
  <c r="A11106"/>
  <c r="B11105"/>
  <c r="A11105"/>
  <c r="B11104"/>
  <c r="A11104"/>
  <c r="B11103"/>
  <c r="A11103"/>
  <c r="B11102"/>
  <c r="A11102"/>
  <c r="B11101"/>
  <c r="A11101"/>
  <c r="B11100"/>
  <c r="A11100"/>
  <c r="B11099"/>
  <c r="A11099"/>
  <c r="B11098"/>
  <c r="A11098"/>
  <c r="B11097"/>
  <c r="A11097"/>
  <c r="B11096"/>
  <c r="A11096"/>
  <c r="B11095"/>
  <c r="A11095"/>
  <c r="B11094"/>
  <c r="A11094"/>
  <c r="B11093"/>
  <c r="A11093"/>
  <c r="B11092"/>
  <c r="A11092"/>
  <c r="B11091"/>
  <c r="A11091"/>
  <c r="B11090"/>
  <c r="A11090"/>
  <c r="B11089"/>
  <c r="A11089"/>
  <c r="B11088"/>
  <c r="A11088"/>
  <c r="B11087"/>
  <c r="A11087"/>
  <c r="B11086"/>
  <c r="A11086"/>
  <c r="B11085"/>
  <c r="A11085"/>
  <c r="B11084"/>
  <c r="A11084"/>
  <c r="B11083"/>
  <c r="A11083"/>
  <c r="B11082"/>
  <c r="A11082"/>
  <c r="B11081"/>
  <c r="A11081"/>
  <c r="B11080"/>
  <c r="A11080"/>
  <c r="B11079"/>
  <c r="A11079"/>
  <c r="B11078"/>
  <c r="A11078"/>
  <c r="B11077"/>
  <c r="A11077"/>
  <c r="B11076"/>
  <c r="A11076"/>
  <c r="B11075"/>
  <c r="A11075"/>
  <c r="B11074"/>
  <c r="A11074"/>
  <c r="B11073"/>
  <c r="A11073"/>
  <c r="B11072"/>
  <c r="A11072"/>
  <c r="B11071"/>
  <c r="A11071"/>
  <c r="B11070"/>
  <c r="A11070"/>
  <c r="B11069"/>
  <c r="A11069"/>
  <c r="B11068"/>
  <c r="A11068"/>
  <c r="B11067"/>
  <c r="A11067"/>
  <c r="B11066"/>
  <c r="A11066"/>
  <c r="B11065"/>
  <c r="A11065"/>
  <c r="B11064"/>
  <c r="A11064"/>
  <c r="B11063"/>
  <c r="A11063"/>
  <c r="B11062"/>
  <c r="A11062"/>
  <c r="B11061"/>
  <c r="A11061"/>
  <c r="B11060"/>
  <c r="A11060"/>
  <c r="B11059"/>
  <c r="A11059"/>
  <c r="B11058"/>
  <c r="A11058"/>
  <c r="B11057"/>
  <c r="A11057"/>
  <c r="B11056"/>
  <c r="A11056"/>
  <c r="B11055"/>
  <c r="A11055"/>
  <c r="B11054"/>
  <c r="A11054"/>
  <c r="B11053"/>
  <c r="A11053"/>
  <c r="B11052"/>
  <c r="A11052"/>
  <c r="B11051"/>
  <c r="A11051"/>
  <c r="B11050"/>
  <c r="A11050"/>
  <c r="B11049"/>
  <c r="A11049"/>
  <c r="B11048"/>
  <c r="A11048"/>
  <c r="B11047"/>
  <c r="A11047"/>
  <c r="B11046"/>
  <c r="A11046"/>
  <c r="B11045"/>
  <c r="A11045"/>
  <c r="B11044"/>
  <c r="A11044"/>
  <c r="B11043"/>
  <c r="A11043"/>
  <c r="B11042"/>
  <c r="A11042"/>
  <c r="B11041"/>
  <c r="A11041"/>
  <c r="B11040"/>
  <c r="A11040"/>
  <c r="B11039"/>
  <c r="A11039"/>
  <c r="B11038"/>
  <c r="A11038"/>
  <c r="B11037"/>
  <c r="A11037"/>
  <c r="B11036"/>
  <c r="A11036"/>
  <c r="B11035"/>
  <c r="A11035"/>
  <c r="B11034"/>
  <c r="A11034"/>
  <c r="B11033"/>
  <c r="A11033"/>
  <c r="B11032"/>
  <c r="A11032"/>
  <c r="B11031"/>
  <c r="A11031"/>
  <c r="B11030"/>
  <c r="A11030"/>
  <c r="B11029"/>
  <c r="A11029"/>
  <c r="B11028"/>
  <c r="A11028"/>
  <c r="B11027"/>
  <c r="A11027"/>
  <c r="B11026"/>
  <c r="A11026"/>
  <c r="B11025"/>
  <c r="A11025"/>
  <c r="B11024"/>
  <c r="A11024"/>
  <c r="B11023"/>
  <c r="A11023"/>
  <c r="B11022"/>
  <c r="A11022"/>
  <c r="B11021"/>
  <c r="A11021"/>
  <c r="B11020"/>
  <c r="A11020"/>
  <c r="B11019"/>
  <c r="A11019"/>
  <c r="B11018"/>
  <c r="A11018"/>
  <c r="B11017"/>
  <c r="A11017"/>
  <c r="B11016"/>
  <c r="A11016"/>
  <c r="B11015"/>
  <c r="A11015"/>
  <c r="B11014"/>
  <c r="A11014"/>
  <c r="B11013"/>
  <c r="A11013"/>
  <c r="B11012"/>
  <c r="A11012"/>
  <c r="B11011"/>
  <c r="A11011"/>
  <c r="B11010"/>
  <c r="A11010"/>
  <c r="B11009"/>
  <c r="A11009"/>
  <c r="B11008"/>
  <c r="A11008"/>
  <c r="B11007"/>
  <c r="A11007"/>
  <c r="B11006"/>
  <c r="A11006"/>
  <c r="B11005"/>
  <c r="A11005"/>
  <c r="B11004"/>
  <c r="A11004"/>
  <c r="B11003"/>
  <c r="A11003"/>
  <c r="B11002"/>
  <c r="A11002"/>
  <c r="B11001"/>
  <c r="A11001"/>
  <c r="B11000"/>
  <c r="A11000"/>
  <c r="B10999"/>
  <c r="A10999"/>
  <c r="B10998"/>
  <c r="A10998"/>
  <c r="B10997"/>
  <c r="A10997"/>
  <c r="B10996"/>
  <c r="A10996"/>
  <c r="B10995"/>
  <c r="A10995"/>
  <c r="B10994"/>
  <c r="A10994"/>
  <c r="B10993"/>
  <c r="A10993"/>
  <c r="B10992"/>
  <c r="A10992"/>
  <c r="B10991"/>
  <c r="A10991"/>
  <c r="B10990"/>
  <c r="A10990"/>
  <c r="B10989"/>
  <c r="A10989"/>
  <c r="B10988"/>
  <c r="A10988"/>
  <c r="B10987"/>
  <c r="A10987"/>
  <c r="B10986"/>
  <c r="A10986"/>
  <c r="B10985"/>
  <c r="A10985"/>
  <c r="B10984"/>
  <c r="A10984"/>
  <c r="B10983"/>
  <c r="A10983"/>
  <c r="B10982"/>
  <c r="A10982"/>
  <c r="B10981"/>
  <c r="A10981"/>
  <c r="B10980"/>
  <c r="A10980"/>
  <c r="B10979"/>
  <c r="A10979"/>
  <c r="B10978"/>
  <c r="A10978"/>
  <c r="B10977"/>
  <c r="A10977"/>
  <c r="B10976"/>
  <c r="A10976"/>
  <c r="B10975"/>
  <c r="A10975"/>
  <c r="B10974"/>
  <c r="A10974"/>
  <c r="B10973"/>
  <c r="A10973"/>
  <c r="B10972"/>
  <c r="A10972"/>
  <c r="B10971"/>
  <c r="A10971"/>
  <c r="B10970"/>
  <c r="A10970"/>
  <c r="B10969"/>
  <c r="A10969"/>
  <c r="B10968"/>
  <c r="A10968"/>
  <c r="B10967"/>
  <c r="A10967"/>
  <c r="B10966"/>
  <c r="A10966"/>
  <c r="B10965"/>
  <c r="A10965"/>
  <c r="B10964"/>
  <c r="A10964"/>
  <c r="B10963"/>
  <c r="A10963"/>
  <c r="B10962"/>
  <c r="A10962"/>
  <c r="B10961"/>
  <c r="A10961"/>
  <c r="B10960"/>
  <c r="A10960"/>
  <c r="B10959"/>
  <c r="A10959"/>
  <c r="B10958"/>
  <c r="A10958"/>
  <c r="B10957"/>
  <c r="A10957"/>
  <c r="B10956"/>
  <c r="A10956"/>
  <c r="B10955"/>
  <c r="A10955"/>
  <c r="B10954"/>
  <c r="A10954"/>
  <c r="B10953"/>
  <c r="A10953"/>
  <c r="B10952"/>
  <c r="A10952"/>
  <c r="B10951"/>
  <c r="A10951"/>
  <c r="B10950"/>
  <c r="A10950"/>
  <c r="B10949"/>
  <c r="A10949"/>
  <c r="B10948"/>
  <c r="A10948"/>
  <c r="B10947"/>
  <c r="A10947"/>
  <c r="B10946"/>
  <c r="A10946"/>
  <c r="B10945"/>
  <c r="A10945"/>
  <c r="B10944"/>
  <c r="A10944"/>
  <c r="B10943"/>
  <c r="A10943"/>
  <c r="B10942"/>
  <c r="A10942"/>
  <c r="B10941"/>
  <c r="A10941"/>
  <c r="B10940"/>
  <c r="A10940"/>
  <c r="B10939"/>
  <c r="A10939"/>
  <c r="B10938"/>
  <c r="A10938"/>
  <c r="B10937"/>
  <c r="A10937"/>
  <c r="B10936"/>
  <c r="A10936"/>
  <c r="B10935"/>
  <c r="A10935"/>
  <c r="B10934"/>
  <c r="A10934"/>
  <c r="B10933"/>
  <c r="A10933"/>
  <c r="B10932"/>
  <c r="A10932"/>
  <c r="B10931"/>
  <c r="A10931"/>
  <c r="B10930"/>
  <c r="A10930"/>
  <c r="B10929"/>
  <c r="A10929"/>
  <c r="B10928"/>
  <c r="A10928"/>
  <c r="B10927"/>
  <c r="A10927"/>
  <c r="B10926"/>
  <c r="A10926"/>
  <c r="B10925"/>
  <c r="A10925"/>
  <c r="B10924"/>
  <c r="A10924"/>
  <c r="B10923"/>
  <c r="A10923"/>
  <c r="B10922"/>
  <c r="A10922"/>
  <c r="B10921"/>
  <c r="A10921"/>
  <c r="B10920"/>
  <c r="A10920"/>
  <c r="B10919"/>
  <c r="A10919"/>
  <c r="B10918"/>
  <c r="A10918"/>
  <c r="B10917"/>
  <c r="A10917"/>
  <c r="B10916"/>
  <c r="A10916"/>
  <c r="B10915"/>
  <c r="A10915"/>
  <c r="B10914"/>
  <c r="A10914"/>
  <c r="B10913"/>
  <c r="A10913"/>
  <c r="B10912"/>
  <c r="A10912"/>
  <c r="B10911"/>
  <c r="A10911"/>
  <c r="B10910"/>
  <c r="A10910"/>
  <c r="B10909"/>
  <c r="A10909"/>
  <c r="B10908"/>
  <c r="A10908"/>
  <c r="B10907"/>
  <c r="A10907"/>
  <c r="B10906"/>
  <c r="A10906"/>
  <c r="B10905"/>
  <c r="A10905"/>
  <c r="B10904"/>
  <c r="A10904"/>
  <c r="B10903"/>
  <c r="A10903"/>
  <c r="B10902"/>
  <c r="A10902"/>
  <c r="B10901"/>
  <c r="A10901"/>
  <c r="B10900"/>
  <c r="A10900"/>
  <c r="B10899"/>
  <c r="A10899"/>
  <c r="B10898"/>
  <c r="A10898"/>
  <c r="B10897"/>
  <c r="A10897"/>
  <c r="B10896"/>
  <c r="A10896"/>
  <c r="B10895"/>
  <c r="A10895"/>
  <c r="B10894"/>
  <c r="A10894"/>
  <c r="B10893"/>
  <c r="A10893"/>
  <c r="B10892"/>
  <c r="A10892"/>
  <c r="B10891"/>
  <c r="A10891"/>
  <c r="B10890"/>
  <c r="A10890"/>
  <c r="B10889"/>
  <c r="A10889"/>
  <c r="B10888"/>
  <c r="A10888"/>
  <c r="B10887"/>
  <c r="A10887"/>
  <c r="B10886"/>
  <c r="A10886"/>
  <c r="B10885"/>
  <c r="A10885"/>
  <c r="B10884"/>
  <c r="A10884"/>
  <c r="B10883"/>
  <c r="A10883"/>
  <c r="B10882"/>
  <c r="A10882"/>
  <c r="B10881"/>
  <c r="A10881"/>
  <c r="B10880"/>
  <c r="A10880"/>
  <c r="B10879"/>
  <c r="A10879"/>
  <c r="B10878"/>
  <c r="A10878"/>
  <c r="B10877"/>
  <c r="A10877"/>
  <c r="B10876"/>
  <c r="A10876"/>
  <c r="B10875"/>
  <c r="A10875"/>
  <c r="B10874"/>
  <c r="A10874"/>
  <c r="B10873"/>
  <c r="A10873"/>
  <c r="B10872"/>
  <c r="A10872"/>
  <c r="B10871"/>
  <c r="A10871"/>
  <c r="B10870"/>
  <c r="A10870"/>
  <c r="B10869"/>
  <c r="A10869"/>
  <c r="B10868"/>
  <c r="A10868"/>
  <c r="B10867"/>
  <c r="A10867"/>
  <c r="B10866"/>
  <c r="A10866"/>
  <c r="B10865"/>
  <c r="A10865"/>
  <c r="B10864"/>
  <c r="A10864"/>
  <c r="B10863"/>
  <c r="A10863"/>
  <c r="B10862"/>
  <c r="A10862"/>
  <c r="B10861"/>
  <c r="A10861"/>
  <c r="B10860"/>
  <c r="A10860"/>
  <c r="B10859"/>
  <c r="A10859"/>
  <c r="B10858"/>
  <c r="A10858"/>
  <c r="B10857"/>
  <c r="A10857"/>
  <c r="B10856"/>
  <c r="A10856"/>
  <c r="B10855"/>
  <c r="A10855"/>
  <c r="B10854"/>
  <c r="A10854"/>
  <c r="B10853"/>
  <c r="A10853"/>
  <c r="B10852"/>
  <c r="A10852"/>
  <c r="B10851"/>
  <c r="A10851"/>
  <c r="B10850"/>
  <c r="A10850"/>
  <c r="B10849"/>
  <c r="A10849"/>
  <c r="B10848"/>
  <c r="A10848"/>
  <c r="B10847"/>
  <c r="A10847"/>
  <c r="B10846"/>
  <c r="A10846"/>
  <c r="B10845"/>
  <c r="A10845"/>
  <c r="B10844"/>
  <c r="A10844"/>
  <c r="B10843"/>
  <c r="A10843"/>
  <c r="B10842"/>
  <c r="A10842"/>
  <c r="B10841"/>
  <c r="A10841"/>
  <c r="B10840"/>
  <c r="A10840"/>
  <c r="B10839"/>
  <c r="A10839"/>
  <c r="B10838"/>
  <c r="A10838"/>
  <c r="B10837"/>
  <c r="A10837"/>
  <c r="B10836"/>
  <c r="A10836"/>
  <c r="B10835"/>
  <c r="A10835"/>
  <c r="B10834"/>
  <c r="A10834"/>
  <c r="B10833"/>
  <c r="A10833"/>
  <c r="B10832"/>
  <c r="A10832"/>
  <c r="B10831"/>
  <c r="A10831"/>
  <c r="B10830"/>
  <c r="A10830"/>
  <c r="B10829"/>
  <c r="A10829"/>
  <c r="B10828"/>
  <c r="A10828"/>
  <c r="B10827"/>
  <c r="A10827"/>
  <c r="B10826"/>
  <c r="A10826"/>
  <c r="B10825"/>
  <c r="A10825"/>
  <c r="B10824"/>
  <c r="A10824"/>
  <c r="B10823"/>
  <c r="A10823"/>
  <c r="B10822"/>
  <c r="A10822"/>
  <c r="B10821"/>
  <c r="A10821"/>
  <c r="B10820"/>
  <c r="A10820"/>
  <c r="B10819"/>
  <c r="A10819"/>
  <c r="B10818"/>
  <c r="A10818"/>
  <c r="B10817"/>
  <c r="A10817"/>
  <c r="B10816"/>
  <c r="A10816"/>
  <c r="B10815"/>
  <c r="A10815"/>
  <c r="B10814"/>
  <c r="A10814"/>
  <c r="B10813"/>
  <c r="A10813"/>
  <c r="B10812"/>
  <c r="A10812"/>
  <c r="B10811"/>
  <c r="A10811"/>
  <c r="B10810"/>
  <c r="A10810"/>
  <c r="B10809"/>
  <c r="A10809"/>
  <c r="B10808"/>
  <c r="A10808"/>
  <c r="B10807"/>
  <c r="A10807"/>
  <c r="B10806"/>
  <c r="A10806"/>
  <c r="B10805"/>
  <c r="A10805"/>
  <c r="B10804"/>
  <c r="A10804"/>
  <c r="B10803"/>
  <c r="A10803"/>
  <c r="B10802"/>
  <c r="A10802"/>
  <c r="B10801"/>
  <c r="A10801"/>
  <c r="B10800"/>
  <c r="A10800"/>
  <c r="B10799"/>
  <c r="A10799"/>
  <c r="B10798"/>
  <c r="A10798"/>
  <c r="B10797"/>
  <c r="A10797"/>
  <c r="B10796"/>
  <c r="A10796"/>
  <c r="B10795"/>
  <c r="A10795"/>
  <c r="B10794"/>
  <c r="A10794"/>
  <c r="B10793"/>
  <c r="A10793"/>
  <c r="B10792"/>
  <c r="A10792"/>
  <c r="B10791"/>
  <c r="A10791"/>
  <c r="B10790"/>
  <c r="A10790"/>
  <c r="B10789"/>
  <c r="A10789"/>
  <c r="B10788"/>
  <c r="A10788"/>
  <c r="B10787"/>
  <c r="A10787"/>
  <c r="B10786"/>
  <c r="A10786"/>
  <c r="B10785"/>
  <c r="A10785"/>
  <c r="B10784"/>
  <c r="A10784"/>
  <c r="B10783"/>
  <c r="A10783"/>
  <c r="B10782"/>
  <c r="A10782"/>
  <c r="B10781"/>
  <c r="A10781"/>
  <c r="B10780"/>
  <c r="A10780"/>
  <c r="B10779"/>
  <c r="A10779"/>
  <c r="B10778"/>
  <c r="A10778"/>
  <c r="B10777"/>
  <c r="A10777"/>
  <c r="B10776"/>
  <c r="A10776"/>
  <c r="B10775"/>
  <c r="A10775"/>
  <c r="B10774"/>
  <c r="A10774"/>
  <c r="B10773"/>
  <c r="A10773"/>
  <c r="B10772"/>
  <c r="A10772"/>
  <c r="B10771"/>
  <c r="A10771"/>
  <c r="B10770"/>
  <c r="A10770"/>
  <c r="B10769"/>
  <c r="A10769"/>
  <c r="B10768"/>
  <c r="A10768"/>
  <c r="B10767"/>
  <c r="A10767"/>
  <c r="B10766"/>
  <c r="A10766"/>
  <c r="B10765"/>
  <c r="A10765"/>
  <c r="B10764"/>
  <c r="A10764"/>
  <c r="B10763"/>
  <c r="A10763"/>
  <c r="B10762"/>
  <c r="A10762"/>
  <c r="B10761"/>
  <c r="A10761"/>
  <c r="B10760"/>
  <c r="A10760"/>
  <c r="B10759"/>
  <c r="A10759"/>
  <c r="B10758"/>
  <c r="A10758"/>
  <c r="B10757"/>
  <c r="A10757"/>
  <c r="B10756"/>
  <c r="A10756"/>
  <c r="B10755"/>
  <c r="A10755"/>
  <c r="B10754"/>
  <c r="A10754"/>
  <c r="B10753"/>
  <c r="A10753"/>
  <c r="B10752"/>
  <c r="A10752"/>
  <c r="B10751"/>
  <c r="A10751"/>
  <c r="B10750"/>
  <c r="A10750"/>
  <c r="B10749"/>
  <c r="A10749"/>
  <c r="B10748"/>
  <c r="A10748"/>
  <c r="B10747"/>
  <c r="A10747"/>
  <c r="B10746"/>
  <c r="A10746"/>
  <c r="B10745"/>
  <c r="A10745"/>
  <c r="B10744"/>
  <c r="A10744"/>
  <c r="B10743"/>
  <c r="A10743"/>
  <c r="B10742"/>
  <c r="A10742"/>
  <c r="B10741"/>
  <c r="A10741"/>
  <c r="B10740"/>
  <c r="A10740"/>
  <c r="B10739"/>
  <c r="A10739"/>
  <c r="B10738"/>
  <c r="A10738"/>
  <c r="B10737"/>
  <c r="A10737"/>
  <c r="B10736"/>
  <c r="A10736"/>
  <c r="B10735"/>
  <c r="A10735"/>
  <c r="B10734"/>
  <c r="A10734"/>
  <c r="B10733"/>
  <c r="A10733"/>
  <c r="B10732"/>
  <c r="A10732"/>
  <c r="B10731"/>
  <c r="A10731"/>
  <c r="B10730"/>
  <c r="A10730"/>
  <c r="B10729"/>
  <c r="A10729"/>
  <c r="B10728"/>
  <c r="A10728"/>
  <c r="B10727"/>
  <c r="A10727"/>
  <c r="B10726"/>
  <c r="A10726"/>
  <c r="B10725"/>
  <c r="A10725"/>
  <c r="B10724"/>
  <c r="A10724"/>
  <c r="B10723"/>
  <c r="A10723"/>
  <c r="B10722"/>
  <c r="A10722"/>
  <c r="B10721"/>
  <c r="A10721"/>
  <c r="B10720"/>
  <c r="A10720"/>
  <c r="B10719"/>
  <c r="A10719"/>
  <c r="B10718"/>
  <c r="A10718"/>
  <c r="B10717"/>
  <c r="A10717"/>
  <c r="B10716"/>
  <c r="A10716"/>
  <c r="B10715"/>
  <c r="A10715"/>
  <c r="B10714"/>
  <c r="A10714"/>
  <c r="B10713"/>
  <c r="A10713"/>
  <c r="B10712"/>
  <c r="A10712"/>
  <c r="B10711"/>
  <c r="A10711"/>
  <c r="B10710"/>
  <c r="A10710"/>
  <c r="B10709"/>
  <c r="A10709"/>
  <c r="B10708"/>
  <c r="A10708"/>
  <c r="B10707"/>
  <c r="A10707"/>
  <c r="B10706"/>
  <c r="A10706"/>
  <c r="B10705"/>
  <c r="A10705"/>
  <c r="B10704"/>
  <c r="A10704"/>
  <c r="B10703"/>
  <c r="A10703"/>
  <c r="B10702"/>
  <c r="A10702"/>
  <c r="B10701"/>
  <c r="A10701"/>
  <c r="B10700"/>
  <c r="A10700"/>
  <c r="B10699"/>
  <c r="A10699"/>
  <c r="B10698"/>
  <c r="A10698"/>
  <c r="B10697"/>
  <c r="A10697"/>
  <c r="B10696"/>
  <c r="A10696"/>
  <c r="B10695"/>
  <c r="A10695"/>
  <c r="B10694"/>
  <c r="A10694"/>
  <c r="B10693"/>
  <c r="A10693"/>
  <c r="B10692"/>
  <c r="A10692"/>
  <c r="B10691"/>
  <c r="A10691"/>
  <c r="B10690"/>
  <c r="A10690"/>
  <c r="B10689"/>
  <c r="A10689"/>
  <c r="B10688"/>
  <c r="A10688"/>
  <c r="B10687"/>
  <c r="A10687"/>
  <c r="B10686"/>
  <c r="A10686"/>
  <c r="B10685"/>
  <c r="A10685"/>
  <c r="B10684"/>
  <c r="A10684"/>
  <c r="B10683"/>
  <c r="A10683"/>
  <c r="B10682"/>
  <c r="A10682"/>
  <c r="B10681"/>
  <c r="A10681"/>
  <c r="B10680"/>
  <c r="A10680"/>
  <c r="B10679"/>
  <c r="A10679"/>
  <c r="B10678"/>
  <c r="A10678"/>
  <c r="B10677"/>
  <c r="A10677"/>
  <c r="B10676"/>
  <c r="A10676"/>
  <c r="B10675"/>
  <c r="A10675"/>
  <c r="B10674"/>
  <c r="A10674"/>
  <c r="B10673"/>
  <c r="A10673"/>
  <c r="B10672"/>
  <c r="A10672"/>
  <c r="B10671"/>
  <c r="A10671"/>
  <c r="B10670"/>
  <c r="A10670"/>
  <c r="B10669"/>
  <c r="A10669"/>
  <c r="B10668"/>
  <c r="A10668"/>
  <c r="B10667"/>
  <c r="A10667"/>
  <c r="B10666"/>
  <c r="A10666"/>
  <c r="B10665"/>
  <c r="A10665"/>
  <c r="B10664"/>
  <c r="A10664"/>
  <c r="B10663"/>
  <c r="A10663"/>
  <c r="B10662"/>
  <c r="A10662"/>
  <c r="B10661"/>
  <c r="A10661"/>
  <c r="B10660"/>
  <c r="A10660"/>
  <c r="B10659"/>
  <c r="A10659"/>
  <c r="B10658"/>
  <c r="A10658"/>
  <c r="B10657"/>
  <c r="A10657"/>
  <c r="B10656"/>
  <c r="A10656"/>
  <c r="B10655"/>
  <c r="A10655"/>
  <c r="B10654"/>
  <c r="A10654"/>
  <c r="B10653"/>
  <c r="A10653"/>
  <c r="B10652"/>
  <c r="A10652"/>
  <c r="B10651"/>
  <c r="A10651"/>
  <c r="B10650"/>
  <c r="A10650"/>
  <c r="B10649"/>
  <c r="A10649"/>
  <c r="B10648"/>
  <c r="A10648"/>
  <c r="B10647"/>
  <c r="A10647"/>
  <c r="B10646"/>
  <c r="A10646"/>
  <c r="B10645"/>
  <c r="A10645"/>
  <c r="B10644"/>
  <c r="A10644"/>
  <c r="B10643"/>
  <c r="A10643"/>
  <c r="B10642"/>
  <c r="A10642"/>
  <c r="B10641"/>
  <c r="A10641"/>
  <c r="B10640"/>
  <c r="A10640"/>
  <c r="B10639"/>
  <c r="A10639"/>
  <c r="B10638"/>
  <c r="A10638"/>
  <c r="B10637"/>
  <c r="A10637"/>
  <c r="B10636"/>
  <c r="A10636"/>
  <c r="B10635"/>
  <c r="A10635"/>
  <c r="B10634"/>
  <c r="A10634"/>
  <c r="B10633"/>
  <c r="A10633"/>
  <c r="B10632"/>
  <c r="A10632"/>
  <c r="B10631"/>
  <c r="A10631"/>
  <c r="B10630"/>
  <c r="A10630"/>
  <c r="B10629"/>
  <c r="A10629"/>
  <c r="B10628"/>
  <c r="A10628"/>
  <c r="B10627"/>
  <c r="A10627"/>
  <c r="B10626"/>
  <c r="A10626"/>
  <c r="B10625"/>
  <c r="A10625"/>
  <c r="B10624"/>
  <c r="A10624"/>
  <c r="B10623"/>
  <c r="A10623"/>
  <c r="B10622"/>
  <c r="A10622"/>
  <c r="B10621"/>
  <c r="A10621"/>
  <c r="B10620"/>
  <c r="A10620"/>
  <c r="B10619"/>
  <c r="A10619"/>
  <c r="B10618"/>
  <c r="A10618"/>
  <c r="B10617"/>
  <c r="A10617"/>
  <c r="B10616"/>
  <c r="A10616"/>
  <c r="B10615"/>
  <c r="A10615"/>
  <c r="B10614"/>
  <c r="A10614"/>
  <c r="B10613"/>
  <c r="A10613"/>
  <c r="B10612"/>
  <c r="A10612"/>
  <c r="B10611"/>
  <c r="A10611"/>
  <c r="B10610"/>
  <c r="A10610"/>
  <c r="B10609"/>
  <c r="A10609"/>
  <c r="B10608"/>
  <c r="A10608"/>
  <c r="B10607"/>
  <c r="A10607"/>
  <c r="B10606"/>
  <c r="A10606"/>
  <c r="B10605"/>
  <c r="A10605"/>
  <c r="B10604"/>
  <c r="A10604"/>
  <c r="B10603"/>
  <c r="A10603"/>
  <c r="B10602"/>
  <c r="A10602"/>
  <c r="B10601"/>
  <c r="A10601"/>
  <c r="B10600"/>
  <c r="A10600"/>
  <c r="B10599"/>
  <c r="A10599"/>
  <c r="B10598"/>
  <c r="A10598"/>
  <c r="B10597"/>
  <c r="A10597"/>
  <c r="B10596"/>
  <c r="A10596"/>
  <c r="B10595"/>
  <c r="A10595"/>
  <c r="B10594"/>
  <c r="A10594"/>
  <c r="B10593"/>
  <c r="A10593"/>
  <c r="B10592"/>
  <c r="A10592"/>
  <c r="B10591"/>
  <c r="A10591"/>
  <c r="B10590"/>
  <c r="A10590"/>
  <c r="B10589"/>
  <c r="A10589"/>
  <c r="B10588"/>
  <c r="A10588"/>
  <c r="B10587"/>
  <c r="A10587"/>
  <c r="B10586"/>
  <c r="A10586"/>
  <c r="B10585"/>
  <c r="A10585"/>
  <c r="B10584"/>
  <c r="A10584"/>
  <c r="B10583"/>
  <c r="A10583"/>
  <c r="B10582"/>
  <c r="A10582"/>
  <c r="B10581"/>
  <c r="A10581"/>
  <c r="B10580"/>
  <c r="A10580"/>
  <c r="B10579"/>
  <c r="A10579"/>
  <c r="B10578"/>
  <c r="A10578"/>
  <c r="B10577"/>
  <c r="A10577"/>
  <c r="B10576"/>
  <c r="A10576"/>
  <c r="B10575"/>
  <c r="A10575"/>
  <c r="B10574"/>
  <c r="A10574"/>
  <c r="B10573"/>
  <c r="A10573"/>
  <c r="B10572"/>
  <c r="A10572"/>
  <c r="B10571"/>
  <c r="A10571"/>
  <c r="B10570"/>
  <c r="A10570"/>
  <c r="B10569"/>
  <c r="A10569"/>
  <c r="B10568"/>
  <c r="A10568"/>
  <c r="B10567"/>
  <c r="A10567"/>
  <c r="B10566"/>
  <c r="A10566"/>
  <c r="B10565"/>
  <c r="A10565"/>
  <c r="B10564"/>
  <c r="A10564"/>
  <c r="B10563"/>
  <c r="A10563"/>
  <c r="B10562"/>
  <c r="A10562"/>
  <c r="B10561"/>
  <c r="A10561"/>
  <c r="B10560"/>
  <c r="A10560"/>
  <c r="B10559"/>
  <c r="A10559"/>
  <c r="B10558"/>
  <c r="A10558"/>
  <c r="B10557"/>
  <c r="A10557"/>
  <c r="B10556"/>
  <c r="A10556"/>
  <c r="B10555"/>
  <c r="A10555"/>
  <c r="B10554"/>
  <c r="A10554"/>
  <c r="B10553"/>
  <c r="A10553"/>
  <c r="B10552"/>
  <c r="A10552"/>
  <c r="B10551"/>
  <c r="A10551"/>
  <c r="B10550"/>
  <c r="A10550"/>
  <c r="B10549"/>
  <c r="A10549"/>
  <c r="B10548"/>
  <c r="A10548"/>
  <c r="B10547"/>
  <c r="A10547"/>
  <c r="B10546"/>
  <c r="A10546"/>
  <c r="B10545"/>
  <c r="A10545"/>
  <c r="B10544"/>
  <c r="A10544"/>
  <c r="B10543"/>
  <c r="A10543"/>
  <c r="B10542"/>
  <c r="A10542"/>
  <c r="B10541"/>
  <c r="A10541"/>
  <c r="B10540"/>
  <c r="A10540"/>
  <c r="B10539"/>
  <c r="A10539"/>
  <c r="B10538"/>
  <c r="A10538"/>
  <c r="B10537"/>
  <c r="A10537"/>
  <c r="B10536"/>
  <c r="A10536"/>
  <c r="B10535"/>
  <c r="A10535"/>
  <c r="B10534"/>
  <c r="A10534"/>
  <c r="B10533"/>
  <c r="A10533"/>
  <c r="B10532"/>
  <c r="A10532"/>
  <c r="B10531"/>
  <c r="A10531"/>
  <c r="B10530"/>
  <c r="A10530"/>
  <c r="B10529"/>
  <c r="A10529"/>
  <c r="B10528"/>
  <c r="A10528"/>
  <c r="B10527"/>
  <c r="A10527"/>
  <c r="B10526"/>
  <c r="A10526"/>
  <c r="B10525"/>
  <c r="A10525"/>
  <c r="B10524"/>
  <c r="A10524"/>
  <c r="B10523"/>
  <c r="A10523"/>
  <c r="B10522"/>
  <c r="A10522"/>
  <c r="B10521"/>
  <c r="A10521"/>
  <c r="B10520"/>
  <c r="A10520"/>
  <c r="B10519"/>
  <c r="A10519"/>
  <c r="B10518"/>
  <c r="A10518"/>
  <c r="B10517"/>
  <c r="A10517"/>
  <c r="B10516"/>
  <c r="A10516"/>
  <c r="B10515"/>
  <c r="A10515"/>
  <c r="B10514"/>
  <c r="A10514"/>
  <c r="B10513"/>
  <c r="A10513"/>
  <c r="B10512"/>
  <c r="A10512"/>
  <c r="B10511"/>
  <c r="A10511"/>
  <c r="B10510"/>
  <c r="A10510"/>
  <c r="B10509"/>
  <c r="A10509"/>
  <c r="B10508"/>
  <c r="A10508"/>
  <c r="B10507"/>
  <c r="A10507"/>
  <c r="B10506"/>
  <c r="A10506"/>
  <c r="B10505"/>
  <c r="A10505"/>
  <c r="B10504"/>
  <c r="A10504"/>
  <c r="B10503"/>
  <c r="A10503"/>
  <c r="B10502"/>
  <c r="A10502"/>
  <c r="B10501"/>
  <c r="A10501"/>
  <c r="B10500"/>
  <c r="A10500"/>
  <c r="B10499"/>
  <c r="A10499"/>
  <c r="B10498"/>
  <c r="A10498"/>
  <c r="B10497"/>
  <c r="A10497"/>
  <c r="B10496"/>
  <c r="A10496"/>
  <c r="B10495"/>
  <c r="A10495"/>
  <c r="B10494"/>
  <c r="A10494"/>
  <c r="B10493"/>
  <c r="A10493"/>
  <c r="B10492"/>
  <c r="A10492"/>
  <c r="B10491"/>
  <c r="A10491"/>
  <c r="B10490"/>
  <c r="A10490"/>
  <c r="B10489"/>
  <c r="A10489"/>
  <c r="B10488"/>
  <c r="A10488"/>
  <c r="B10487"/>
  <c r="A10487"/>
  <c r="B10486"/>
  <c r="A10486"/>
  <c r="B10485"/>
  <c r="A10485"/>
  <c r="B10484"/>
  <c r="A10484"/>
  <c r="B10483"/>
  <c r="A10483"/>
  <c r="B10482"/>
  <c r="A10482"/>
  <c r="B10481"/>
  <c r="A10481"/>
  <c r="B10480"/>
  <c r="A10480"/>
  <c r="B10479"/>
  <c r="A10479"/>
  <c r="B10478"/>
  <c r="A10478"/>
  <c r="B10477"/>
  <c r="A10477"/>
  <c r="B10476"/>
  <c r="A10476"/>
  <c r="B10475"/>
  <c r="A10475"/>
  <c r="B10474"/>
  <c r="A10474"/>
  <c r="B10473"/>
  <c r="A10473"/>
  <c r="B10472"/>
  <c r="A10472"/>
  <c r="B10471"/>
  <c r="A10471"/>
  <c r="B10470"/>
  <c r="A10470"/>
  <c r="B10469"/>
  <c r="A10469"/>
  <c r="B10468"/>
  <c r="A10468"/>
  <c r="B10467"/>
  <c r="A10467"/>
  <c r="B10466"/>
  <c r="A10466"/>
  <c r="B10465"/>
  <c r="A10465"/>
  <c r="B10464"/>
  <c r="A10464"/>
  <c r="B10463"/>
  <c r="A10463"/>
  <c r="B10462"/>
  <c r="A10462"/>
  <c r="B10461"/>
  <c r="A10461"/>
  <c r="B10460"/>
  <c r="A10460"/>
  <c r="B10459"/>
  <c r="A10459"/>
  <c r="B10458"/>
  <c r="A10458"/>
  <c r="B10457"/>
  <c r="A10457"/>
  <c r="B10456"/>
  <c r="A10456"/>
  <c r="B10455"/>
  <c r="A10455"/>
  <c r="B10454"/>
  <c r="A10454"/>
  <c r="B10453"/>
  <c r="A10453"/>
  <c r="B10452"/>
  <c r="A10452"/>
  <c r="B10451"/>
  <c r="A10451"/>
  <c r="B10450"/>
  <c r="A10450"/>
  <c r="B10449"/>
  <c r="A10449"/>
  <c r="B10448"/>
  <c r="A10448"/>
  <c r="B10447"/>
  <c r="A10447"/>
  <c r="B10446"/>
  <c r="A10446"/>
  <c r="B10445"/>
  <c r="A10445"/>
  <c r="B10444"/>
  <c r="A10444"/>
  <c r="B10443"/>
  <c r="A10443"/>
  <c r="B10442"/>
  <c r="A10442"/>
  <c r="B10441"/>
  <c r="A10441"/>
  <c r="B10440"/>
  <c r="A10440"/>
  <c r="B10439"/>
  <c r="A10439"/>
  <c r="B10438"/>
  <c r="A10438"/>
  <c r="B10437"/>
  <c r="A10437"/>
  <c r="B10436"/>
  <c r="A10436"/>
  <c r="B10435"/>
  <c r="A10435"/>
  <c r="B10434"/>
  <c r="A10434"/>
  <c r="B10433"/>
  <c r="A10433"/>
  <c r="B10432"/>
  <c r="A10432"/>
  <c r="B10431"/>
  <c r="A10431"/>
  <c r="B10430"/>
  <c r="A10430"/>
  <c r="B10429"/>
  <c r="A10429"/>
  <c r="B10428"/>
  <c r="A10428"/>
  <c r="B10427"/>
  <c r="A10427"/>
  <c r="B10426"/>
  <c r="A10426"/>
  <c r="B10425"/>
  <c r="A10425"/>
  <c r="B10424"/>
  <c r="A10424"/>
  <c r="B10423"/>
  <c r="A10423"/>
  <c r="B10422"/>
  <c r="A10422"/>
  <c r="B10421"/>
  <c r="A10421"/>
  <c r="B10420"/>
  <c r="A10420"/>
  <c r="B10419"/>
  <c r="A10419"/>
  <c r="B10418"/>
  <c r="A10418"/>
  <c r="B10417"/>
  <c r="A10417"/>
  <c r="B10416"/>
  <c r="A10416"/>
  <c r="B10415"/>
  <c r="A10415"/>
  <c r="B10414"/>
  <c r="A10414"/>
  <c r="B10413"/>
  <c r="A10413"/>
  <c r="B10412"/>
  <c r="A10412"/>
  <c r="B10411"/>
  <c r="A10411"/>
  <c r="B10410"/>
  <c r="A10410"/>
  <c r="B10409"/>
  <c r="A10409"/>
  <c r="B10408"/>
  <c r="A10408"/>
  <c r="B10407"/>
  <c r="A10407"/>
  <c r="B10406"/>
  <c r="A10406"/>
  <c r="B10405"/>
  <c r="A10405"/>
  <c r="B10404"/>
  <c r="A10404"/>
  <c r="B10403"/>
  <c r="A10403"/>
  <c r="B10402"/>
  <c r="A10402"/>
  <c r="B10401"/>
  <c r="A10401"/>
  <c r="B10400"/>
  <c r="A10400"/>
  <c r="B10399"/>
  <c r="A10399"/>
  <c r="B10398"/>
  <c r="A10398"/>
  <c r="B10397"/>
  <c r="A10397"/>
  <c r="B10396"/>
  <c r="A10396"/>
  <c r="B10395"/>
  <c r="A10395"/>
  <c r="B10394"/>
  <c r="A10394"/>
  <c r="B10393"/>
  <c r="A10393"/>
  <c r="B10392"/>
  <c r="A10392"/>
  <c r="B10391"/>
  <c r="A10391"/>
  <c r="B10390"/>
  <c r="A10390"/>
  <c r="B10389"/>
  <c r="A10389"/>
  <c r="B10388"/>
  <c r="A10388"/>
  <c r="B10387"/>
  <c r="A10387"/>
  <c r="B10386"/>
  <c r="A10386"/>
  <c r="B10385"/>
  <c r="A10385"/>
  <c r="B10384"/>
  <c r="A10384"/>
  <c r="B10383"/>
  <c r="A10383"/>
  <c r="B10382"/>
  <c r="A10382"/>
  <c r="B10381"/>
  <c r="A10381"/>
  <c r="B10380"/>
  <c r="A10380"/>
  <c r="B10379"/>
  <c r="A10379"/>
  <c r="B10378"/>
  <c r="A10378"/>
  <c r="B10377"/>
  <c r="A10377"/>
  <c r="B10376"/>
  <c r="A10376"/>
  <c r="B10375"/>
  <c r="A10375"/>
  <c r="B10374"/>
  <c r="A10374"/>
  <c r="B10373"/>
  <c r="A10373"/>
  <c r="B10372"/>
  <c r="A10372"/>
  <c r="B10371"/>
  <c r="A10371"/>
  <c r="B10370"/>
  <c r="A10370"/>
  <c r="B10369"/>
  <c r="A10369"/>
  <c r="B10368"/>
  <c r="A10368"/>
  <c r="B10367"/>
  <c r="A10367"/>
  <c r="B10366"/>
  <c r="A10366"/>
  <c r="B10365"/>
  <c r="A10365"/>
  <c r="B10364"/>
  <c r="A10364"/>
  <c r="B10363"/>
  <c r="A10363"/>
  <c r="B10362"/>
  <c r="A10362"/>
  <c r="B10361"/>
  <c r="A10361"/>
  <c r="B10360"/>
  <c r="A10360"/>
  <c r="B10359"/>
  <c r="A10359"/>
  <c r="B10358"/>
  <c r="A10358"/>
  <c r="B10357"/>
  <c r="A10357"/>
  <c r="B10356"/>
  <c r="A10356"/>
  <c r="B10355"/>
  <c r="A10355"/>
  <c r="B10354"/>
  <c r="A10354"/>
  <c r="B10353"/>
  <c r="A10353"/>
  <c r="B10352"/>
  <c r="A10352"/>
  <c r="B10351"/>
  <c r="A10351"/>
  <c r="B10350"/>
  <c r="A10350"/>
  <c r="B10349"/>
  <c r="A10349"/>
  <c r="B10348"/>
  <c r="A10348"/>
  <c r="B10347"/>
  <c r="A10347"/>
  <c r="B10346"/>
  <c r="A10346"/>
  <c r="B10345"/>
  <c r="A10345"/>
  <c r="B10344"/>
  <c r="A10344"/>
  <c r="B10343"/>
  <c r="A10343"/>
  <c r="B10342"/>
  <c r="A10342"/>
  <c r="B10341"/>
  <c r="A10341"/>
  <c r="B10340"/>
  <c r="A10340"/>
  <c r="B10339"/>
  <c r="A10339"/>
  <c r="B10338"/>
  <c r="A10338"/>
  <c r="B10337"/>
  <c r="A10337"/>
  <c r="B10336"/>
  <c r="A10336"/>
  <c r="B10335"/>
  <c r="A10335"/>
  <c r="B10334"/>
  <c r="A10334"/>
  <c r="B10333"/>
  <c r="A10333"/>
  <c r="B10332"/>
  <c r="A10332"/>
  <c r="B10331"/>
  <c r="A10331"/>
  <c r="B10330"/>
  <c r="A10330"/>
  <c r="B10329"/>
  <c r="A10329"/>
  <c r="B10328"/>
  <c r="A10328"/>
  <c r="B10327"/>
  <c r="A10327"/>
  <c r="B10326"/>
  <c r="A10326"/>
  <c r="B10325"/>
  <c r="A10325"/>
  <c r="B10324"/>
  <c r="A10324"/>
  <c r="B10323"/>
  <c r="A10323"/>
  <c r="B10322"/>
  <c r="A10322"/>
  <c r="B10321"/>
  <c r="A10321"/>
  <c r="B10320"/>
  <c r="A10320"/>
  <c r="B10319"/>
  <c r="A10319"/>
  <c r="B10318"/>
  <c r="A10318"/>
  <c r="B10317"/>
  <c r="A10317"/>
  <c r="B10316"/>
  <c r="A10316"/>
  <c r="B10315"/>
  <c r="A10315"/>
  <c r="B10314"/>
  <c r="A10314"/>
  <c r="B10313"/>
  <c r="A10313"/>
  <c r="B10312"/>
  <c r="A10312"/>
  <c r="B10311"/>
  <c r="A10311"/>
  <c r="B10310"/>
  <c r="A10310"/>
  <c r="B10309"/>
  <c r="A10309"/>
  <c r="B10308"/>
  <c r="A10308"/>
  <c r="B10307"/>
  <c r="A10307"/>
  <c r="B10306"/>
  <c r="A10306"/>
  <c r="B10305"/>
  <c r="A10305"/>
  <c r="B10304"/>
  <c r="A10304"/>
  <c r="B10303"/>
  <c r="A10303"/>
  <c r="B10302"/>
  <c r="A10302"/>
  <c r="B10301"/>
  <c r="A10301"/>
  <c r="B10300"/>
  <c r="A10300"/>
  <c r="B10299"/>
  <c r="A10299"/>
  <c r="B10298"/>
  <c r="A10298"/>
  <c r="B10297"/>
  <c r="A10297"/>
  <c r="B10296"/>
  <c r="A10296"/>
  <c r="B10295"/>
  <c r="A10295"/>
  <c r="B10294"/>
  <c r="A10294"/>
  <c r="B10293"/>
  <c r="A10293"/>
  <c r="B10292"/>
  <c r="A10292"/>
  <c r="B10291"/>
  <c r="A10291"/>
  <c r="B10290"/>
  <c r="A10290"/>
  <c r="B10289"/>
  <c r="A10289"/>
  <c r="B10288"/>
  <c r="A10288"/>
  <c r="B10287"/>
  <c r="A10287"/>
  <c r="B10286"/>
  <c r="A10286"/>
  <c r="B10285"/>
  <c r="A10285"/>
  <c r="B10284"/>
  <c r="A10284"/>
  <c r="B10283"/>
  <c r="A10283"/>
  <c r="B10282"/>
  <c r="A10282"/>
  <c r="B10281"/>
  <c r="A10281"/>
  <c r="B10280"/>
  <c r="A10280"/>
  <c r="B10279"/>
  <c r="A10279"/>
  <c r="B10278"/>
  <c r="A10278"/>
  <c r="B10277"/>
  <c r="A10277"/>
  <c r="B10276"/>
  <c r="A10276"/>
  <c r="B10275"/>
  <c r="A10275"/>
  <c r="B10274"/>
  <c r="A10274"/>
  <c r="B10273"/>
  <c r="A10273"/>
  <c r="B10272"/>
  <c r="A10272"/>
  <c r="B10271"/>
  <c r="A10271"/>
  <c r="B10270"/>
  <c r="A10270"/>
  <c r="B10269"/>
  <c r="A10269"/>
  <c r="B10268"/>
  <c r="A10268"/>
  <c r="B10267"/>
  <c r="A10267"/>
  <c r="B10266"/>
  <c r="A10266"/>
  <c r="B10265"/>
  <c r="A10265"/>
  <c r="B10264"/>
  <c r="A10264"/>
  <c r="B10263"/>
  <c r="A10263"/>
  <c r="B10262"/>
  <c r="A10262"/>
  <c r="B10261"/>
  <c r="A10261"/>
  <c r="B10260"/>
  <c r="A10260"/>
  <c r="B10259"/>
  <c r="A10259"/>
  <c r="B10258"/>
  <c r="A10258"/>
  <c r="B10257"/>
  <c r="A10257"/>
  <c r="B10256"/>
  <c r="A10256"/>
  <c r="B10255"/>
  <c r="A10255"/>
  <c r="B10254"/>
  <c r="A10254"/>
  <c r="B10253"/>
  <c r="A10253"/>
  <c r="B10252"/>
  <c r="A10252"/>
  <c r="B10251"/>
  <c r="A10251"/>
  <c r="B10250"/>
  <c r="A10250"/>
  <c r="B10249"/>
  <c r="A10249"/>
  <c r="B10248"/>
  <c r="A10248"/>
  <c r="B10247"/>
  <c r="A10247"/>
  <c r="B10246"/>
  <c r="A10246"/>
  <c r="B10245"/>
  <c r="A10245"/>
  <c r="B10244"/>
  <c r="A10244"/>
  <c r="B10243"/>
  <c r="A10243"/>
  <c r="B10242"/>
  <c r="A10242"/>
  <c r="B10241"/>
  <c r="A10241"/>
  <c r="B10240"/>
  <c r="A10240"/>
  <c r="B10239"/>
  <c r="A10239"/>
  <c r="B10238"/>
  <c r="A10238"/>
  <c r="B10237"/>
  <c r="A10237"/>
  <c r="B10236"/>
  <c r="A10236"/>
  <c r="B10235"/>
  <c r="A10235"/>
  <c r="B10234"/>
  <c r="A10234"/>
  <c r="B10233"/>
  <c r="A10233"/>
  <c r="B10232"/>
  <c r="A10232"/>
  <c r="B10231"/>
  <c r="A10231"/>
  <c r="B10230"/>
  <c r="A10230"/>
  <c r="B10229"/>
  <c r="A10229"/>
  <c r="B10228"/>
  <c r="A10228"/>
  <c r="B10227"/>
  <c r="A10227"/>
  <c r="B10226"/>
  <c r="A10226"/>
  <c r="B10225"/>
  <c r="A10225"/>
  <c r="B10224"/>
  <c r="A10224"/>
  <c r="B10223"/>
  <c r="A10223"/>
  <c r="B10222"/>
  <c r="A10222"/>
  <c r="B10221"/>
  <c r="A10221"/>
  <c r="B10220"/>
  <c r="A10220"/>
  <c r="B10219"/>
  <c r="A10219"/>
  <c r="B10218"/>
  <c r="A10218"/>
  <c r="B10217"/>
  <c r="A10217"/>
  <c r="B10216"/>
  <c r="A10216"/>
  <c r="B10215"/>
  <c r="A10215"/>
  <c r="B10214"/>
  <c r="A10214"/>
  <c r="B10213"/>
  <c r="A10213"/>
  <c r="B10212"/>
  <c r="A10212"/>
  <c r="B10211"/>
  <c r="A10211"/>
  <c r="B10210"/>
  <c r="A10210"/>
  <c r="B10209"/>
  <c r="A10209"/>
  <c r="B10208"/>
  <c r="A10208"/>
  <c r="B10207"/>
  <c r="A10207"/>
  <c r="B10206"/>
  <c r="A10206"/>
  <c r="B10205"/>
  <c r="A10205"/>
  <c r="B10204"/>
  <c r="A10204"/>
  <c r="B10203"/>
  <c r="A10203"/>
  <c r="B10202"/>
  <c r="A10202"/>
  <c r="B10201"/>
  <c r="A10201"/>
  <c r="B10200"/>
  <c r="A10200"/>
  <c r="B10199"/>
  <c r="A10199"/>
  <c r="B10198"/>
  <c r="A10198"/>
  <c r="B10197"/>
  <c r="A10197"/>
  <c r="B10196"/>
  <c r="A10196"/>
  <c r="B10195"/>
  <c r="A10195"/>
  <c r="B10194"/>
  <c r="A10194"/>
  <c r="B10193"/>
  <c r="A10193"/>
  <c r="B10192"/>
  <c r="A10192"/>
  <c r="B10191"/>
  <c r="A10191"/>
  <c r="B10190"/>
  <c r="A10190"/>
  <c r="B10189"/>
  <c r="A10189"/>
  <c r="B10188"/>
  <c r="A10188"/>
  <c r="B10187"/>
  <c r="A10187"/>
  <c r="B10186"/>
  <c r="A10186"/>
  <c r="B10185"/>
  <c r="A10185"/>
  <c r="B10184"/>
  <c r="A10184"/>
  <c r="B10183"/>
  <c r="A10183"/>
  <c r="B10182"/>
  <c r="A10182"/>
  <c r="B10181"/>
  <c r="A10181"/>
  <c r="B10180"/>
  <c r="A10180"/>
  <c r="B10179"/>
  <c r="A10179"/>
  <c r="B10178"/>
  <c r="A10178"/>
  <c r="B10177"/>
  <c r="A10177"/>
  <c r="B10176"/>
  <c r="A10176"/>
  <c r="B10175"/>
  <c r="A10175"/>
  <c r="B10174"/>
  <c r="A10174"/>
  <c r="B10173"/>
  <c r="A10173"/>
  <c r="B10172"/>
  <c r="A10172"/>
  <c r="B10171"/>
  <c r="A10171"/>
  <c r="B10170"/>
  <c r="A10170"/>
  <c r="B10169"/>
  <c r="A10169"/>
  <c r="B10168"/>
  <c r="A10168"/>
  <c r="B10167"/>
  <c r="A10167"/>
  <c r="B10166"/>
  <c r="A10166"/>
  <c r="B10165"/>
  <c r="A10165"/>
  <c r="B10164"/>
  <c r="A10164"/>
  <c r="B10163"/>
  <c r="A10163"/>
  <c r="B10162"/>
  <c r="A10162"/>
  <c r="B10161"/>
  <c r="A10161"/>
  <c r="B10160"/>
  <c r="A10160"/>
  <c r="B10159"/>
  <c r="A10159"/>
  <c r="B10158"/>
  <c r="A10158"/>
  <c r="B10157"/>
  <c r="A10157"/>
  <c r="B10156"/>
  <c r="A10156"/>
  <c r="B10155"/>
  <c r="A10155"/>
  <c r="B10154"/>
  <c r="A10154"/>
  <c r="B10153"/>
  <c r="A10153"/>
  <c r="B10152"/>
  <c r="A10152"/>
  <c r="B10151"/>
  <c r="A10151"/>
  <c r="B10150"/>
  <c r="A10150"/>
  <c r="B10149"/>
  <c r="A10149"/>
  <c r="B10148"/>
  <c r="A10148"/>
  <c r="B10147"/>
  <c r="A10147"/>
  <c r="B10146"/>
  <c r="A10146"/>
  <c r="B10145"/>
  <c r="A10145"/>
  <c r="B10144"/>
  <c r="A10144"/>
  <c r="B10143"/>
  <c r="A10143"/>
  <c r="B10142"/>
  <c r="A10142"/>
  <c r="B10141"/>
  <c r="A10141"/>
  <c r="B10140"/>
  <c r="A10140"/>
  <c r="B10139"/>
  <c r="A10139"/>
  <c r="B10138"/>
  <c r="A10138"/>
  <c r="B10137"/>
  <c r="A10137"/>
  <c r="B10136"/>
  <c r="A10136"/>
  <c r="B10135"/>
  <c r="A10135"/>
  <c r="B10134"/>
  <c r="A10134"/>
  <c r="B10133"/>
  <c r="A10133"/>
  <c r="B10132"/>
  <c r="A10132"/>
  <c r="B10131"/>
  <c r="A10131"/>
  <c r="B10130"/>
  <c r="A10130"/>
  <c r="B10129"/>
  <c r="A10129"/>
  <c r="B10128"/>
  <c r="A10128"/>
  <c r="B10127"/>
  <c r="A10127"/>
  <c r="B10126"/>
  <c r="A10126"/>
  <c r="B10125"/>
  <c r="A10125"/>
  <c r="B10124"/>
  <c r="A10124"/>
  <c r="B10123"/>
  <c r="A10123"/>
  <c r="B10122"/>
  <c r="A10122"/>
  <c r="B10121"/>
  <c r="A10121"/>
  <c r="B10120"/>
  <c r="A10120"/>
  <c r="B10119"/>
  <c r="A10119"/>
  <c r="B10118"/>
  <c r="A10118"/>
  <c r="B10117"/>
  <c r="A10117"/>
  <c r="B10116"/>
  <c r="A10116"/>
  <c r="B10115"/>
  <c r="A10115"/>
  <c r="B10114"/>
  <c r="A10114"/>
  <c r="B10113"/>
  <c r="A10113"/>
  <c r="B10112"/>
  <c r="A10112"/>
  <c r="B10111"/>
  <c r="A10111"/>
  <c r="B10110"/>
  <c r="A10110"/>
  <c r="B10109"/>
  <c r="A10109"/>
  <c r="B10108"/>
  <c r="A10108"/>
  <c r="B10107"/>
  <c r="A10107"/>
  <c r="B10106"/>
  <c r="A10106"/>
  <c r="B10105"/>
  <c r="A10105"/>
  <c r="B10104"/>
  <c r="A10104"/>
  <c r="B10103"/>
  <c r="A10103"/>
  <c r="B10102"/>
  <c r="A10102"/>
  <c r="B10101"/>
  <c r="A10101"/>
  <c r="B10100"/>
  <c r="A10100"/>
  <c r="B10099"/>
  <c r="A10099"/>
  <c r="B10098"/>
  <c r="A10098"/>
  <c r="B10097"/>
  <c r="A10097"/>
  <c r="B10096"/>
  <c r="A10096"/>
  <c r="B10095"/>
  <c r="A10095"/>
  <c r="B10094"/>
  <c r="A10094"/>
  <c r="B10093"/>
  <c r="A10093"/>
  <c r="B10092"/>
  <c r="A10092"/>
  <c r="B10091"/>
  <c r="A10091"/>
  <c r="B10090"/>
  <c r="A10090"/>
  <c r="B10089"/>
  <c r="A10089"/>
  <c r="B10088"/>
  <c r="A10088"/>
  <c r="B10087"/>
  <c r="A10087"/>
  <c r="B10086"/>
  <c r="A10086"/>
  <c r="B10085"/>
  <c r="A10085"/>
  <c r="B10084"/>
  <c r="A10084"/>
  <c r="B10083"/>
  <c r="A10083"/>
  <c r="B10082"/>
  <c r="A10082"/>
  <c r="B10081"/>
  <c r="A10081"/>
  <c r="B10080"/>
  <c r="A10080"/>
  <c r="B10079"/>
  <c r="A10079"/>
  <c r="B10078"/>
  <c r="A10078"/>
  <c r="B10077"/>
  <c r="A10077"/>
  <c r="B10076"/>
  <c r="A10076"/>
  <c r="B10075"/>
  <c r="A10075"/>
  <c r="B10074"/>
  <c r="A10074"/>
  <c r="B10073"/>
  <c r="A10073"/>
  <c r="B10072"/>
  <c r="A10072"/>
  <c r="B10071"/>
  <c r="A10071"/>
  <c r="B10070"/>
  <c r="A10070"/>
  <c r="B10069"/>
  <c r="A10069"/>
  <c r="B10068"/>
  <c r="A10068"/>
  <c r="B10067"/>
  <c r="A10067"/>
  <c r="B10066"/>
  <c r="A10066"/>
  <c r="B10065"/>
  <c r="A10065"/>
  <c r="B10064"/>
  <c r="A10064"/>
  <c r="B10063"/>
  <c r="A10063"/>
  <c r="B10062"/>
  <c r="A10062"/>
  <c r="B10061"/>
  <c r="A10061"/>
  <c r="B10060"/>
  <c r="A10060"/>
  <c r="B10059"/>
  <c r="A10059"/>
  <c r="B10058"/>
  <c r="A10058"/>
  <c r="B10057"/>
  <c r="A10057"/>
  <c r="B10056"/>
  <c r="A10056"/>
  <c r="B10055"/>
  <c r="A10055"/>
  <c r="B10054"/>
  <c r="A10054"/>
  <c r="B10053"/>
  <c r="A10053"/>
  <c r="B10052"/>
  <c r="A10052"/>
  <c r="B10051"/>
  <c r="A10051"/>
  <c r="B10050"/>
  <c r="A10050"/>
  <c r="B10049"/>
  <c r="A10049"/>
  <c r="B10048"/>
  <c r="A10048"/>
  <c r="B10047"/>
  <c r="A10047"/>
  <c r="B10046"/>
  <c r="A10046"/>
  <c r="B10045"/>
  <c r="A10045"/>
  <c r="B10044"/>
  <c r="A10044"/>
  <c r="B10043"/>
  <c r="A10043"/>
  <c r="B10042"/>
  <c r="A10042"/>
  <c r="B10041"/>
  <c r="A10041"/>
  <c r="B10040"/>
  <c r="A10040"/>
  <c r="B10039"/>
  <c r="A10039"/>
  <c r="B10038"/>
  <c r="A10038"/>
  <c r="B10037"/>
  <c r="A10037"/>
  <c r="B10036"/>
  <c r="A10036"/>
  <c r="B10035"/>
  <c r="A10035"/>
  <c r="B10034"/>
  <c r="A10034"/>
  <c r="B10033"/>
  <c r="A10033"/>
  <c r="B10032"/>
  <c r="A10032"/>
  <c r="B10031"/>
  <c r="A10031"/>
  <c r="B10030"/>
  <c r="A10030"/>
  <c r="B10029"/>
  <c r="A10029"/>
  <c r="B10028"/>
  <c r="A10028"/>
  <c r="B10027"/>
  <c r="A10027"/>
  <c r="B10026"/>
  <c r="A10026"/>
  <c r="B10025"/>
  <c r="A10025"/>
  <c r="B10024"/>
  <c r="A10024"/>
  <c r="B10023"/>
  <c r="A10023"/>
  <c r="B10022"/>
  <c r="A10022"/>
  <c r="B10021"/>
  <c r="A10021"/>
  <c r="B10020"/>
  <c r="A10020"/>
  <c r="B10019"/>
  <c r="A10019"/>
  <c r="B10018"/>
  <c r="A10018"/>
  <c r="B10017"/>
  <c r="A10017"/>
  <c r="B10016"/>
  <c r="A10016"/>
  <c r="B10015"/>
  <c r="A10015"/>
  <c r="B10014"/>
  <c r="A10014"/>
  <c r="B10013"/>
  <c r="A10013"/>
  <c r="B10012"/>
  <c r="A10012"/>
  <c r="B10011"/>
  <c r="A10011"/>
  <c r="B10010"/>
  <c r="A10010"/>
  <c r="B10009"/>
  <c r="A10009"/>
  <c r="B10008"/>
  <c r="A10008"/>
  <c r="B10007"/>
  <c r="A10007"/>
  <c r="B10006"/>
  <c r="A10006"/>
  <c r="B10005"/>
  <c r="A10005"/>
  <c r="B10004"/>
  <c r="A10004"/>
  <c r="B10003"/>
  <c r="A10003"/>
  <c r="B10002"/>
  <c r="A10002"/>
  <c r="B10001"/>
  <c r="A10001"/>
  <c r="B10000"/>
  <c r="A10000"/>
  <c r="B9999"/>
  <c r="A9999"/>
  <c r="B9998"/>
  <c r="A9998"/>
  <c r="B9997"/>
  <c r="A9997"/>
  <c r="B9996"/>
  <c r="A9996"/>
  <c r="B9995"/>
  <c r="A9995"/>
  <c r="B9994"/>
  <c r="A9994"/>
  <c r="B9993"/>
  <c r="A9993"/>
  <c r="B9992"/>
  <c r="A9992"/>
  <c r="B9991"/>
  <c r="A9991"/>
  <c r="B9990"/>
  <c r="A9990"/>
  <c r="B9989"/>
  <c r="A9989"/>
  <c r="B9988"/>
  <c r="A9988"/>
  <c r="B9987"/>
  <c r="A9987"/>
  <c r="B9986"/>
  <c r="A9986"/>
  <c r="B9985"/>
  <c r="A9985"/>
  <c r="B9984"/>
  <c r="A9984"/>
  <c r="B9983"/>
  <c r="A9983"/>
  <c r="B9982"/>
  <c r="A9982"/>
  <c r="B9981"/>
  <c r="A9981"/>
  <c r="B9980"/>
  <c r="A9980"/>
  <c r="B9979"/>
  <c r="A9979"/>
  <c r="B9978"/>
  <c r="A9978"/>
  <c r="B9977"/>
  <c r="A9977"/>
  <c r="B9976"/>
  <c r="A9976"/>
  <c r="B9975"/>
  <c r="A9975"/>
  <c r="B9974"/>
  <c r="A9974"/>
  <c r="B9973"/>
  <c r="A9973"/>
  <c r="B9972"/>
  <c r="A9972"/>
  <c r="B9971"/>
  <c r="A9971"/>
  <c r="B9970"/>
  <c r="A9970"/>
  <c r="B9969"/>
  <c r="A9969"/>
  <c r="B9968"/>
  <c r="A9968"/>
  <c r="B9967"/>
  <c r="A9967"/>
  <c r="B9966"/>
  <c r="A9966"/>
  <c r="B9965"/>
  <c r="A9965"/>
  <c r="B9964"/>
  <c r="A9964"/>
  <c r="B9963"/>
  <c r="A9963"/>
  <c r="B9962"/>
  <c r="A9962"/>
  <c r="B9961"/>
  <c r="A9961"/>
  <c r="B9960"/>
  <c r="A9960"/>
  <c r="B9959"/>
  <c r="A9959"/>
  <c r="B9958"/>
  <c r="A9958"/>
  <c r="B9957"/>
  <c r="A9957"/>
  <c r="B9956"/>
  <c r="A9956"/>
  <c r="B9955"/>
  <c r="A9955"/>
  <c r="B9954"/>
  <c r="A9954"/>
  <c r="B9953"/>
  <c r="A9953"/>
  <c r="B9952"/>
  <c r="A9952"/>
  <c r="B9951"/>
  <c r="A9951"/>
  <c r="B9950"/>
  <c r="A9950"/>
  <c r="B9949"/>
  <c r="A9949"/>
  <c r="B9948"/>
  <c r="A9948"/>
  <c r="B9947"/>
  <c r="A9947"/>
  <c r="B9946"/>
  <c r="A9946"/>
  <c r="B9945"/>
  <c r="A9945"/>
  <c r="B9944"/>
  <c r="A9944"/>
  <c r="B9943"/>
  <c r="A9943"/>
  <c r="B9942"/>
  <c r="A9942"/>
  <c r="B9941"/>
  <c r="A9941"/>
  <c r="B9940"/>
  <c r="A9940"/>
  <c r="B9939"/>
  <c r="A9939"/>
  <c r="B9938"/>
  <c r="A9938"/>
  <c r="B9937"/>
  <c r="A9937"/>
  <c r="B9936"/>
  <c r="A9936"/>
  <c r="B9935"/>
  <c r="A9935"/>
  <c r="B9934"/>
  <c r="A9934"/>
  <c r="B9933"/>
  <c r="A9933"/>
  <c r="B9932"/>
  <c r="A9932"/>
  <c r="B9931"/>
  <c r="A9931"/>
  <c r="B9930"/>
  <c r="A9930"/>
  <c r="B9929"/>
  <c r="A9929"/>
  <c r="B9928"/>
  <c r="A9928"/>
  <c r="B9927"/>
  <c r="A9927"/>
  <c r="B9926"/>
  <c r="A9926"/>
  <c r="B9925"/>
  <c r="A9925"/>
  <c r="B9924"/>
  <c r="A9924"/>
  <c r="B9923"/>
  <c r="A9923"/>
  <c r="B9922"/>
  <c r="A9922"/>
  <c r="B9921"/>
  <c r="A9921"/>
  <c r="B9920"/>
  <c r="A9920"/>
  <c r="B9919"/>
  <c r="A9919"/>
  <c r="B9918"/>
  <c r="A9918"/>
  <c r="B9917"/>
  <c r="A9917"/>
  <c r="B9916"/>
  <c r="A9916"/>
  <c r="B9915"/>
  <c r="A9915"/>
  <c r="B9914"/>
  <c r="A9914"/>
  <c r="B9913"/>
  <c r="A9913"/>
  <c r="B9912"/>
  <c r="A9912"/>
  <c r="B9911"/>
  <c r="A9911"/>
  <c r="B9910"/>
  <c r="A9910"/>
  <c r="B9909"/>
  <c r="A9909"/>
  <c r="B9908"/>
  <c r="A9908"/>
  <c r="B9907"/>
  <c r="A9907"/>
  <c r="B9906"/>
  <c r="A9906"/>
  <c r="B9905"/>
  <c r="A9905"/>
  <c r="B9904"/>
  <c r="A9904"/>
  <c r="B9903"/>
  <c r="A9903"/>
  <c r="B9902"/>
  <c r="A9902"/>
  <c r="B9901"/>
  <c r="A9901"/>
  <c r="B9900"/>
  <c r="A9900"/>
  <c r="B9899"/>
  <c r="A9899"/>
  <c r="B9898"/>
  <c r="A9898"/>
  <c r="B9897"/>
  <c r="A9897"/>
  <c r="B9896"/>
  <c r="A9896"/>
  <c r="B9895"/>
  <c r="A9895"/>
  <c r="B9894"/>
  <c r="A9894"/>
  <c r="B9893"/>
  <c r="A9893"/>
  <c r="B9892"/>
  <c r="A9892"/>
  <c r="B9891"/>
  <c r="A9891"/>
  <c r="B9890"/>
  <c r="A9890"/>
  <c r="B9889"/>
  <c r="A9889"/>
  <c r="B9888"/>
  <c r="A9888"/>
  <c r="B9887"/>
  <c r="A9887"/>
  <c r="B9886"/>
  <c r="A9886"/>
  <c r="B9885"/>
  <c r="A9885"/>
  <c r="B9884"/>
  <c r="A9884"/>
  <c r="B9883"/>
  <c r="A9883"/>
  <c r="B9882"/>
  <c r="A9882"/>
  <c r="B9881"/>
  <c r="A9881"/>
  <c r="B9880"/>
  <c r="A9880"/>
  <c r="B9879"/>
  <c r="A9879"/>
  <c r="B9878"/>
  <c r="A9878"/>
  <c r="B9877"/>
  <c r="A9877"/>
  <c r="B9876"/>
  <c r="A9876"/>
  <c r="B9875"/>
  <c r="A9875"/>
  <c r="B9874"/>
  <c r="A9874"/>
  <c r="B9873"/>
  <c r="A9873"/>
  <c r="B9872"/>
  <c r="A9872"/>
  <c r="B9871"/>
  <c r="A9871"/>
  <c r="B9870"/>
  <c r="A9870"/>
  <c r="B9869"/>
  <c r="A9869"/>
  <c r="B9868"/>
  <c r="A9868"/>
  <c r="B9867"/>
  <c r="A9867"/>
  <c r="B9866"/>
  <c r="A9866"/>
  <c r="B9865"/>
  <c r="A9865"/>
  <c r="B9864"/>
  <c r="A9864"/>
  <c r="B9863"/>
  <c r="A9863"/>
  <c r="B9862"/>
  <c r="A9862"/>
  <c r="B9861"/>
  <c r="A9861"/>
  <c r="B9860"/>
  <c r="A9860"/>
  <c r="B9859"/>
  <c r="A9859"/>
  <c r="B9858"/>
  <c r="A9858"/>
  <c r="B9857"/>
  <c r="A9857"/>
  <c r="B9856"/>
  <c r="A9856"/>
  <c r="B9855"/>
  <c r="A9855"/>
  <c r="B9854"/>
  <c r="A9854"/>
  <c r="B9853"/>
  <c r="A9853"/>
  <c r="B9852"/>
  <c r="A9852"/>
  <c r="B9851"/>
  <c r="A9851"/>
  <c r="B9850"/>
  <c r="A9850"/>
  <c r="B9849"/>
  <c r="A9849"/>
  <c r="B9848"/>
  <c r="A9848"/>
  <c r="B9847"/>
  <c r="A9847"/>
  <c r="B9846"/>
  <c r="A9846"/>
  <c r="B9845"/>
  <c r="A9845"/>
  <c r="B9844"/>
  <c r="A9844"/>
  <c r="B9843"/>
  <c r="A9843"/>
  <c r="B9842"/>
  <c r="A9842"/>
  <c r="B9841"/>
  <c r="A9841"/>
  <c r="B9840"/>
  <c r="A9840"/>
  <c r="B9839"/>
  <c r="A9839"/>
  <c r="B9838"/>
  <c r="A9838"/>
  <c r="B9837"/>
  <c r="A9837"/>
  <c r="B9836"/>
  <c r="A9836"/>
  <c r="B9835"/>
  <c r="A9835"/>
  <c r="B9834"/>
  <c r="A9834"/>
  <c r="B9833"/>
  <c r="A9833"/>
  <c r="B9832"/>
  <c r="A9832"/>
  <c r="B9831"/>
  <c r="A9831"/>
  <c r="B9830"/>
  <c r="A9830"/>
  <c r="B9829"/>
  <c r="A9829"/>
  <c r="B9828"/>
  <c r="A9828"/>
  <c r="B9827"/>
  <c r="A9827"/>
  <c r="B9826"/>
  <c r="A9826"/>
  <c r="B9825"/>
  <c r="A9825"/>
  <c r="B9824"/>
  <c r="A9824"/>
  <c r="B9823"/>
  <c r="A9823"/>
  <c r="B9822"/>
  <c r="A9822"/>
  <c r="B9821"/>
  <c r="A9821"/>
  <c r="B9820"/>
  <c r="A9820"/>
  <c r="B9819"/>
  <c r="A9819"/>
  <c r="B9818"/>
  <c r="A9818"/>
  <c r="B9817"/>
  <c r="A9817"/>
  <c r="B9816"/>
  <c r="A9816"/>
  <c r="B9815"/>
  <c r="A9815"/>
  <c r="B9814"/>
  <c r="A9814"/>
  <c r="B9813"/>
  <c r="A9813"/>
  <c r="B9812"/>
  <c r="A9812"/>
  <c r="B9811"/>
  <c r="A9811"/>
  <c r="B9810"/>
  <c r="A9810"/>
  <c r="B9809"/>
  <c r="A9809"/>
  <c r="B9808"/>
  <c r="A9808"/>
  <c r="B9807"/>
  <c r="A9807"/>
  <c r="B9806"/>
  <c r="A9806"/>
  <c r="B9805"/>
  <c r="A9805"/>
  <c r="B9804"/>
  <c r="A9804"/>
  <c r="B9803"/>
  <c r="A9803"/>
  <c r="B9802"/>
  <c r="A9802"/>
  <c r="B9801"/>
  <c r="A9801"/>
  <c r="B9800"/>
  <c r="A9800"/>
  <c r="B9799"/>
  <c r="A9799"/>
  <c r="B9798"/>
  <c r="A9798"/>
  <c r="B9797"/>
  <c r="A9797"/>
  <c r="B9796"/>
  <c r="A9796"/>
  <c r="B9795"/>
  <c r="A9795"/>
  <c r="B9794"/>
  <c r="A9794"/>
  <c r="B9793"/>
  <c r="A9793"/>
  <c r="B9792"/>
  <c r="A9792"/>
  <c r="B9791"/>
  <c r="A9791"/>
  <c r="B9790"/>
  <c r="A9790"/>
  <c r="B9789"/>
  <c r="A9789"/>
  <c r="B9788"/>
  <c r="A9788"/>
  <c r="B9787"/>
  <c r="A9787"/>
  <c r="B9786"/>
  <c r="A9786"/>
  <c r="B9785"/>
  <c r="A9785"/>
  <c r="B9784"/>
  <c r="A9784"/>
  <c r="B9783"/>
  <c r="A9783"/>
  <c r="B9782"/>
  <c r="A9782"/>
  <c r="B9781"/>
  <c r="A9781"/>
  <c r="B9780"/>
  <c r="A9780"/>
  <c r="B9779"/>
  <c r="A9779"/>
  <c r="B9778"/>
  <c r="A9778"/>
  <c r="B9777"/>
  <c r="A9777"/>
  <c r="B9776"/>
  <c r="A9776"/>
  <c r="B9775"/>
  <c r="A9775"/>
  <c r="B9774"/>
  <c r="A9774"/>
  <c r="B9773"/>
  <c r="A9773"/>
  <c r="B9772"/>
  <c r="A9772"/>
  <c r="B9771"/>
  <c r="A9771"/>
  <c r="B9770"/>
  <c r="A9770"/>
  <c r="B9769"/>
  <c r="A9769"/>
  <c r="B9768"/>
  <c r="A9768"/>
  <c r="B9767"/>
  <c r="A9767"/>
  <c r="B9766"/>
  <c r="A9766"/>
  <c r="B9765"/>
  <c r="A9765"/>
  <c r="B9764"/>
  <c r="A9764"/>
  <c r="B9763"/>
  <c r="A9763"/>
  <c r="B9762"/>
  <c r="A9762"/>
  <c r="B9761"/>
  <c r="A9761"/>
  <c r="B9760"/>
  <c r="A9760"/>
  <c r="B9759"/>
  <c r="A9759"/>
  <c r="B9758"/>
  <c r="A9758"/>
  <c r="B9757"/>
  <c r="A9757"/>
  <c r="B9756"/>
  <c r="A9756"/>
  <c r="B9755"/>
  <c r="A9755"/>
  <c r="B9754"/>
  <c r="A9754"/>
  <c r="B9753"/>
  <c r="A9753"/>
  <c r="B9752"/>
  <c r="A9752"/>
  <c r="B9751"/>
  <c r="A9751"/>
  <c r="B9750"/>
  <c r="A9750"/>
  <c r="B9749"/>
  <c r="A9749"/>
  <c r="B9748"/>
  <c r="A9748"/>
  <c r="B9747"/>
  <c r="A9747"/>
  <c r="B9746"/>
  <c r="A9746"/>
  <c r="B9745"/>
  <c r="A9745"/>
  <c r="B9744"/>
  <c r="A9744"/>
  <c r="B9743"/>
  <c r="A9743"/>
  <c r="B9742"/>
  <c r="A9742"/>
  <c r="B9741"/>
  <c r="A9741"/>
  <c r="B9740"/>
  <c r="A9740"/>
  <c r="B9739"/>
  <c r="A9739"/>
  <c r="B9738"/>
  <c r="A9738"/>
  <c r="B9737"/>
  <c r="A9737"/>
  <c r="B9736"/>
  <c r="A9736"/>
  <c r="B9735"/>
  <c r="A9735"/>
  <c r="B9734"/>
  <c r="A9734"/>
  <c r="B9733"/>
  <c r="A9733"/>
  <c r="B9732"/>
  <c r="A9732"/>
  <c r="B9731"/>
  <c r="A9731"/>
  <c r="B9730"/>
  <c r="A9730"/>
  <c r="B9729"/>
  <c r="A9729"/>
  <c r="B9728"/>
  <c r="A9728"/>
  <c r="B9727"/>
  <c r="A9727"/>
  <c r="B9726"/>
  <c r="A9726"/>
  <c r="B9725"/>
  <c r="A9725"/>
  <c r="B9724"/>
  <c r="A9724"/>
  <c r="B9723"/>
  <c r="A9723"/>
  <c r="B9722"/>
  <c r="A9722"/>
  <c r="B9721"/>
  <c r="A9721"/>
  <c r="B9720"/>
  <c r="A9720"/>
  <c r="B9719"/>
  <c r="A9719"/>
  <c r="B9718"/>
  <c r="A9718"/>
  <c r="B9717"/>
  <c r="A9717"/>
  <c r="B9716"/>
  <c r="A9716"/>
  <c r="B9715"/>
  <c r="A9715"/>
  <c r="B9714"/>
  <c r="A9714"/>
  <c r="B9713"/>
  <c r="A9713"/>
  <c r="B9712"/>
  <c r="A9712"/>
  <c r="B9711"/>
  <c r="A9711"/>
  <c r="B9710"/>
  <c r="A9710"/>
  <c r="B9709"/>
  <c r="A9709"/>
  <c r="B9708"/>
  <c r="A9708"/>
  <c r="B9707"/>
  <c r="A9707"/>
  <c r="B9706"/>
  <c r="A9706"/>
  <c r="B9705"/>
  <c r="A9705"/>
  <c r="B9704"/>
  <c r="A9704"/>
  <c r="B9703"/>
  <c r="A9703"/>
  <c r="B9702"/>
  <c r="A9702"/>
  <c r="B9701"/>
  <c r="A9701"/>
  <c r="B9700"/>
  <c r="A9700"/>
  <c r="B9699"/>
  <c r="A9699"/>
  <c r="B9698"/>
  <c r="A9698"/>
  <c r="B9697"/>
  <c r="A9697"/>
  <c r="B9696"/>
  <c r="A9696"/>
  <c r="B9695"/>
  <c r="A9695"/>
  <c r="B9694"/>
  <c r="A9694"/>
  <c r="B9693"/>
  <c r="A9693"/>
  <c r="B9692"/>
  <c r="A9692"/>
  <c r="B9691"/>
  <c r="A9691"/>
  <c r="B9690"/>
  <c r="A9690"/>
  <c r="B9689"/>
  <c r="A9689"/>
  <c r="B9688"/>
  <c r="A9688"/>
  <c r="B9687"/>
  <c r="A9687"/>
  <c r="B9686"/>
  <c r="A9686"/>
  <c r="B9685"/>
  <c r="A9685"/>
  <c r="B9684"/>
  <c r="A9684"/>
  <c r="B9683"/>
  <c r="A9683"/>
  <c r="B9682"/>
  <c r="A9682"/>
  <c r="B9681"/>
  <c r="A9681"/>
  <c r="B9680"/>
  <c r="A9680"/>
  <c r="B9679"/>
  <c r="A9679"/>
  <c r="B9678"/>
  <c r="A9678"/>
  <c r="B9677"/>
  <c r="A9677"/>
  <c r="B9676"/>
  <c r="A9676"/>
  <c r="B9675"/>
  <c r="A9675"/>
  <c r="B9674"/>
  <c r="A9674"/>
  <c r="B9673"/>
  <c r="A9673"/>
  <c r="B9672"/>
  <c r="A9672"/>
  <c r="B9671"/>
  <c r="A9671"/>
  <c r="B9670"/>
  <c r="A9670"/>
  <c r="B9669"/>
  <c r="A9669"/>
  <c r="B9668"/>
  <c r="A9668"/>
  <c r="B9667"/>
  <c r="A9667"/>
  <c r="B9666"/>
  <c r="A9666"/>
  <c r="B9665"/>
  <c r="A9665"/>
  <c r="B9664"/>
  <c r="A9664"/>
  <c r="B9663"/>
  <c r="A9663"/>
  <c r="B9662"/>
  <c r="A9662"/>
  <c r="B9661"/>
  <c r="A9661"/>
  <c r="B9660"/>
  <c r="A9660"/>
  <c r="B9659"/>
  <c r="A9659"/>
  <c r="B9658"/>
  <c r="A9658"/>
  <c r="B9657"/>
  <c r="A9657"/>
  <c r="B9656"/>
  <c r="A9656"/>
  <c r="B9655"/>
  <c r="A9655"/>
  <c r="B9654"/>
  <c r="A9654"/>
  <c r="B9653"/>
  <c r="A9653"/>
  <c r="B9652"/>
  <c r="A9652"/>
  <c r="B9651"/>
  <c r="A9651"/>
  <c r="B9650"/>
  <c r="A9650"/>
  <c r="B9649"/>
  <c r="A9649"/>
  <c r="B9648"/>
  <c r="A9648"/>
  <c r="B9647"/>
  <c r="A9647"/>
  <c r="B9646"/>
  <c r="A9646"/>
  <c r="B9645"/>
  <c r="A9645"/>
  <c r="B9644"/>
  <c r="A9644"/>
  <c r="B9643"/>
  <c r="A9643"/>
  <c r="B9642"/>
  <c r="A9642"/>
  <c r="B9641"/>
  <c r="A9641"/>
  <c r="B9640"/>
  <c r="A9640"/>
  <c r="B9639"/>
  <c r="A9639"/>
  <c r="B9638"/>
  <c r="A9638"/>
  <c r="B9637"/>
  <c r="A9637"/>
  <c r="B9636"/>
  <c r="A9636"/>
  <c r="B9635"/>
  <c r="A9635"/>
  <c r="B9634"/>
  <c r="A9634"/>
  <c r="B9633"/>
  <c r="A9633"/>
  <c r="B9632"/>
  <c r="A9632"/>
  <c r="B9631"/>
  <c r="A9631"/>
  <c r="B9630"/>
  <c r="A9630"/>
  <c r="B9629"/>
  <c r="A9629"/>
  <c r="B9628"/>
  <c r="A9628"/>
  <c r="B9627"/>
  <c r="A9627"/>
  <c r="B9626"/>
  <c r="A9626"/>
  <c r="B9625"/>
  <c r="A9625"/>
  <c r="B9624"/>
  <c r="A9624"/>
  <c r="B9623"/>
  <c r="A9623"/>
  <c r="B9622"/>
  <c r="A9622"/>
  <c r="B9621"/>
  <c r="A9621"/>
  <c r="B9620"/>
  <c r="A9620"/>
  <c r="B9619"/>
  <c r="A9619"/>
  <c r="B9618"/>
  <c r="A9618"/>
  <c r="B9617"/>
  <c r="A9617"/>
  <c r="B9616"/>
  <c r="A9616"/>
  <c r="B9615"/>
  <c r="A9615"/>
  <c r="B9614"/>
  <c r="A9614"/>
  <c r="B9613"/>
  <c r="A9613"/>
  <c r="B9612"/>
  <c r="A9612"/>
  <c r="B9611"/>
  <c r="A9611"/>
  <c r="B9610"/>
  <c r="A9610"/>
  <c r="B9609"/>
  <c r="A9609"/>
  <c r="B9608"/>
  <c r="A9608"/>
  <c r="B9607"/>
  <c r="A9607"/>
  <c r="B9606"/>
  <c r="A9606"/>
  <c r="B9605"/>
  <c r="A9605"/>
  <c r="B9604"/>
  <c r="A9604"/>
  <c r="B9603"/>
  <c r="A9603"/>
  <c r="B9602"/>
  <c r="A9602"/>
  <c r="B9601"/>
  <c r="A9601"/>
  <c r="B9600"/>
  <c r="A9600"/>
  <c r="B9599"/>
  <c r="A9599"/>
  <c r="B9598"/>
  <c r="A9598"/>
  <c r="B9597"/>
  <c r="A9597"/>
  <c r="B9596"/>
  <c r="A9596"/>
  <c r="B9595"/>
  <c r="A9595"/>
  <c r="B9594"/>
  <c r="A9594"/>
  <c r="B9593"/>
  <c r="A9593"/>
  <c r="B9592"/>
  <c r="A9592"/>
  <c r="B9591"/>
  <c r="A9591"/>
  <c r="B9590"/>
  <c r="A9590"/>
  <c r="B9589"/>
  <c r="A9589"/>
  <c r="B9588"/>
  <c r="A9588"/>
  <c r="B9587"/>
  <c r="A9587"/>
  <c r="B9586"/>
  <c r="A9586"/>
  <c r="B9585"/>
  <c r="A9585"/>
  <c r="B9584"/>
  <c r="A9584"/>
  <c r="B9583"/>
  <c r="A9583"/>
  <c r="B9582"/>
  <c r="A9582"/>
  <c r="B9581"/>
  <c r="A9581"/>
  <c r="B9580"/>
  <c r="A9580"/>
  <c r="B9579"/>
  <c r="A9579"/>
  <c r="B9578"/>
  <c r="A9578"/>
  <c r="B9577"/>
  <c r="A9577"/>
  <c r="B9576"/>
  <c r="A9576"/>
  <c r="B9575"/>
  <c r="A9575"/>
  <c r="B9574"/>
  <c r="A9574"/>
  <c r="B9573"/>
  <c r="A9573"/>
  <c r="B9572"/>
  <c r="A9572"/>
  <c r="B9571"/>
  <c r="A9571"/>
  <c r="B9570"/>
  <c r="A9570"/>
  <c r="B9569"/>
  <c r="A9569"/>
  <c r="B9568"/>
  <c r="A9568"/>
  <c r="B9567"/>
  <c r="A9567"/>
  <c r="B9566"/>
  <c r="A9566"/>
  <c r="B9565"/>
  <c r="A9565"/>
  <c r="B9564"/>
  <c r="A9564"/>
  <c r="B9563"/>
  <c r="A9563"/>
  <c r="B9562"/>
  <c r="A9562"/>
  <c r="B9561"/>
  <c r="A9561"/>
  <c r="B9560"/>
  <c r="A9560"/>
  <c r="B9559"/>
  <c r="A9559"/>
  <c r="B9558"/>
  <c r="A9558"/>
  <c r="B9557"/>
  <c r="A9557"/>
  <c r="B9556"/>
  <c r="A9556"/>
  <c r="B9555"/>
  <c r="A9555"/>
  <c r="B9554"/>
  <c r="A9554"/>
  <c r="B9553"/>
  <c r="A9553"/>
  <c r="B9552"/>
  <c r="A9552"/>
  <c r="B9551"/>
  <c r="A9551"/>
  <c r="B9550"/>
  <c r="A9550"/>
  <c r="B9549"/>
  <c r="A9549"/>
  <c r="B9548"/>
  <c r="A9548"/>
  <c r="B9547"/>
  <c r="A9547"/>
  <c r="B9546"/>
  <c r="A9546"/>
  <c r="B9545"/>
  <c r="A9545"/>
  <c r="B9544"/>
  <c r="A9544"/>
  <c r="B9543"/>
  <c r="A9543"/>
  <c r="B9542"/>
  <c r="A9542"/>
  <c r="B9541"/>
  <c r="A9541"/>
  <c r="B9540"/>
  <c r="A9540"/>
  <c r="B9539"/>
  <c r="A9539"/>
  <c r="B9538"/>
  <c r="A9538"/>
  <c r="B9537"/>
  <c r="A9537"/>
  <c r="B9536"/>
  <c r="A9536"/>
  <c r="B9535"/>
  <c r="A9535"/>
  <c r="B9534"/>
  <c r="A9534"/>
  <c r="B9533"/>
  <c r="A9533"/>
  <c r="B9532"/>
  <c r="A9532"/>
  <c r="B9531"/>
  <c r="A9531"/>
  <c r="B9530"/>
  <c r="A9530"/>
  <c r="B9529"/>
  <c r="A9529"/>
  <c r="B9528"/>
  <c r="A9528"/>
  <c r="B9527"/>
  <c r="A9527"/>
  <c r="B9526"/>
  <c r="A9526"/>
  <c r="B9525"/>
  <c r="A9525"/>
  <c r="B9524"/>
  <c r="A9524"/>
  <c r="B9523"/>
  <c r="A9523"/>
  <c r="B9522"/>
  <c r="A9522"/>
  <c r="B9521"/>
  <c r="A9521"/>
  <c r="B9520"/>
  <c r="A9520"/>
  <c r="B9519"/>
  <c r="A9519"/>
  <c r="B9518"/>
  <c r="A9518"/>
  <c r="B9517"/>
  <c r="A9517"/>
  <c r="B9516"/>
  <c r="A9516"/>
  <c r="B9515"/>
  <c r="A9515"/>
  <c r="B9514"/>
  <c r="A9514"/>
  <c r="B9513"/>
  <c r="A9513"/>
  <c r="B9512"/>
  <c r="A9512"/>
  <c r="B9511"/>
  <c r="A9511"/>
  <c r="B9510"/>
  <c r="A9510"/>
  <c r="B9509"/>
  <c r="A9509"/>
  <c r="B9508"/>
  <c r="A9508"/>
  <c r="B9507"/>
  <c r="A9507"/>
  <c r="B9506"/>
  <c r="A9506"/>
  <c r="B9505"/>
  <c r="A9505"/>
  <c r="B9504"/>
  <c r="A9504"/>
  <c r="B9503"/>
  <c r="A9503"/>
  <c r="B9502"/>
  <c r="A9502"/>
  <c r="B9501"/>
  <c r="A9501"/>
  <c r="B9500"/>
  <c r="A9500"/>
  <c r="B9499"/>
  <c r="A9499"/>
  <c r="B9498"/>
  <c r="A9498"/>
  <c r="B9497"/>
  <c r="A9497"/>
  <c r="B9496"/>
  <c r="A9496"/>
  <c r="B9495"/>
  <c r="A9495"/>
  <c r="B9494"/>
  <c r="A9494"/>
  <c r="B9493"/>
  <c r="A9493"/>
  <c r="B9492"/>
  <c r="A9492"/>
  <c r="B9491"/>
  <c r="A9491"/>
  <c r="B9490"/>
  <c r="A9490"/>
  <c r="B9489"/>
  <c r="A9489"/>
  <c r="B9488"/>
  <c r="A9488"/>
  <c r="B9487"/>
  <c r="A9487"/>
  <c r="B9486"/>
  <c r="A9486"/>
  <c r="B9485"/>
  <c r="A9485"/>
  <c r="B9484"/>
  <c r="A9484"/>
  <c r="B9483"/>
  <c r="A9483"/>
  <c r="B9482"/>
  <c r="A9482"/>
  <c r="B9481"/>
  <c r="A9481"/>
  <c r="B9480"/>
  <c r="A9480"/>
  <c r="B9479"/>
  <c r="A9479"/>
  <c r="B9478"/>
  <c r="A9478"/>
  <c r="B9477"/>
  <c r="A9477"/>
  <c r="B9476"/>
  <c r="A9476"/>
  <c r="B9475"/>
  <c r="A9475"/>
  <c r="B9474"/>
  <c r="A9474"/>
  <c r="B9473"/>
  <c r="A9473"/>
  <c r="B9472"/>
  <c r="A9472"/>
  <c r="B9471"/>
  <c r="A9471"/>
  <c r="B9470"/>
  <c r="A9470"/>
  <c r="B9469"/>
  <c r="A9469"/>
  <c r="B9468"/>
  <c r="A9468"/>
  <c r="B9467"/>
  <c r="A9467"/>
  <c r="B9466"/>
  <c r="A9466"/>
  <c r="B9465"/>
  <c r="A9465"/>
  <c r="B9464"/>
  <c r="A9464"/>
  <c r="B9463"/>
  <c r="A9463"/>
  <c r="B9462"/>
  <c r="A9462"/>
  <c r="B9461"/>
  <c r="A9461"/>
  <c r="B9460"/>
  <c r="A9460"/>
  <c r="B9459"/>
  <c r="A9459"/>
  <c r="B9458"/>
  <c r="A9458"/>
  <c r="B9457"/>
  <c r="A9457"/>
  <c r="B9456"/>
  <c r="A9456"/>
  <c r="B9455"/>
  <c r="A9455"/>
  <c r="B9454"/>
  <c r="A9454"/>
  <c r="B9453"/>
  <c r="A9453"/>
  <c r="B9452"/>
  <c r="A9452"/>
  <c r="B9451"/>
  <c r="A9451"/>
  <c r="B9450"/>
  <c r="A9450"/>
  <c r="B9449"/>
  <c r="A9449"/>
  <c r="B9448"/>
  <c r="A9448"/>
  <c r="B9447"/>
  <c r="A9447"/>
  <c r="B9446"/>
  <c r="A9446"/>
  <c r="B9445"/>
  <c r="A9445"/>
  <c r="B9444"/>
  <c r="A9444"/>
  <c r="B9443"/>
  <c r="A9443"/>
  <c r="B9442"/>
  <c r="A9442"/>
  <c r="B9441"/>
  <c r="A9441"/>
  <c r="B9440"/>
  <c r="A9440"/>
  <c r="B9439"/>
  <c r="A9439"/>
  <c r="B9438"/>
  <c r="A9438"/>
  <c r="B9437"/>
  <c r="A9437"/>
  <c r="B9436"/>
  <c r="A9436"/>
  <c r="B9435"/>
  <c r="A9435"/>
  <c r="B9434"/>
  <c r="A9434"/>
  <c r="B9433"/>
  <c r="A9433"/>
  <c r="B9432"/>
  <c r="A9432"/>
  <c r="B9431"/>
  <c r="A9431"/>
  <c r="B9430"/>
  <c r="A9430"/>
  <c r="B9429"/>
  <c r="A9429"/>
  <c r="B9428"/>
  <c r="A9428"/>
  <c r="B9427"/>
  <c r="A9427"/>
  <c r="B9426"/>
  <c r="A9426"/>
  <c r="B9425"/>
  <c r="A9425"/>
  <c r="B9424"/>
  <c r="A9424"/>
  <c r="B9423"/>
  <c r="A9423"/>
  <c r="B9422"/>
  <c r="A9422"/>
  <c r="B9421"/>
  <c r="A9421"/>
  <c r="B9420"/>
  <c r="A9420"/>
  <c r="B9419"/>
  <c r="A9419"/>
  <c r="B9418"/>
  <c r="A9418"/>
  <c r="B9417"/>
  <c r="A9417"/>
  <c r="B9416"/>
  <c r="A9416"/>
  <c r="B9415"/>
  <c r="A9415"/>
  <c r="B9414"/>
  <c r="A9414"/>
  <c r="B9413"/>
  <c r="A9413"/>
  <c r="B9412"/>
  <c r="A9412"/>
  <c r="B9411"/>
  <c r="A9411"/>
  <c r="B9410"/>
  <c r="A9410"/>
  <c r="B9409"/>
  <c r="A9409"/>
  <c r="B9408"/>
  <c r="A9408"/>
  <c r="B9407"/>
  <c r="A9407"/>
  <c r="B9406"/>
  <c r="A9406"/>
  <c r="B9405"/>
  <c r="A9405"/>
  <c r="B9404"/>
  <c r="A9404"/>
  <c r="B9403"/>
  <c r="A9403"/>
  <c r="B9402"/>
  <c r="A9402"/>
  <c r="B9401"/>
  <c r="A9401"/>
  <c r="B9400"/>
  <c r="A9400"/>
  <c r="B9399"/>
  <c r="A9399"/>
  <c r="B9398"/>
  <c r="A9398"/>
  <c r="B9397"/>
  <c r="A9397"/>
  <c r="B9396"/>
  <c r="A9396"/>
  <c r="B9395"/>
  <c r="A9395"/>
  <c r="B9394"/>
  <c r="A9394"/>
  <c r="B9393"/>
  <c r="A9393"/>
  <c r="B9392"/>
  <c r="A9392"/>
  <c r="B9391"/>
  <c r="A9391"/>
  <c r="B9390"/>
  <c r="A9390"/>
  <c r="B9389"/>
  <c r="A9389"/>
  <c r="B9388"/>
  <c r="A9388"/>
  <c r="B9387"/>
  <c r="A9387"/>
  <c r="B9386"/>
  <c r="A9386"/>
  <c r="B9385"/>
  <c r="A9385"/>
  <c r="B9384"/>
  <c r="A9384"/>
  <c r="B9383"/>
  <c r="A9383"/>
  <c r="B9382"/>
  <c r="A9382"/>
  <c r="B9381"/>
  <c r="A9381"/>
  <c r="B9380"/>
  <c r="A9380"/>
  <c r="B9379"/>
  <c r="A9379"/>
  <c r="B9378"/>
  <c r="A9378"/>
  <c r="B9377"/>
  <c r="A9377"/>
  <c r="B9376"/>
  <c r="A9376"/>
  <c r="B9375"/>
  <c r="A9375"/>
  <c r="B9374"/>
  <c r="A9374"/>
  <c r="B9373"/>
  <c r="A9373"/>
  <c r="B9372"/>
  <c r="A9372"/>
  <c r="B9371"/>
  <c r="A9371"/>
  <c r="B9370"/>
  <c r="A9370"/>
  <c r="B9369"/>
  <c r="A9369"/>
  <c r="B9368"/>
  <c r="A9368"/>
  <c r="B9367"/>
  <c r="A9367"/>
  <c r="B9366"/>
  <c r="A9366"/>
  <c r="B9365"/>
  <c r="A9365"/>
  <c r="B9364"/>
  <c r="A9364"/>
  <c r="B9363"/>
  <c r="A9363"/>
  <c r="B9362"/>
  <c r="A9362"/>
  <c r="B9361"/>
  <c r="A9361"/>
  <c r="B9360"/>
  <c r="A9360"/>
  <c r="B9359"/>
  <c r="A9359"/>
  <c r="B9358"/>
  <c r="A9358"/>
  <c r="B9357"/>
  <c r="A9357"/>
  <c r="B9356"/>
  <c r="A9356"/>
  <c r="B9355"/>
  <c r="A9355"/>
  <c r="B9354"/>
  <c r="A9354"/>
  <c r="B9353"/>
  <c r="A9353"/>
  <c r="B9352"/>
  <c r="A9352"/>
  <c r="B9351"/>
  <c r="A9351"/>
  <c r="B9350"/>
  <c r="A9350"/>
  <c r="B9349"/>
  <c r="A9349"/>
  <c r="B9348"/>
  <c r="A9348"/>
  <c r="B9347"/>
  <c r="A9347"/>
  <c r="B9346"/>
  <c r="A9346"/>
  <c r="B9345"/>
  <c r="A9345"/>
  <c r="B9344"/>
  <c r="A9344"/>
  <c r="B9343"/>
  <c r="A9343"/>
  <c r="B9342"/>
  <c r="A9342"/>
  <c r="B9341"/>
  <c r="A9341"/>
  <c r="B9340"/>
  <c r="A9340"/>
  <c r="B9339"/>
  <c r="A9339"/>
  <c r="B9338"/>
  <c r="A9338"/>
  <c r="B9337"/>
  <c r="A9337"/>
  <c r="B9336"/>
  <c r="A9336"/>
  <c r="B9335"/>
  <c r="A9335"/>
  <c r="B9334"/>
  <c r="A9334"/>
  <c r="B9333"/>
  <c r="A9333"/>
  <c r="B9332"/>
  <c r="A9332"/>
  <c r="B9331"/>
  <c r="A9331"/>
  <c r="B9330"/>
  <c r="A9330"/>
  <c r="B9329"/>
  <c r="A9329"/>
  <c r="B9328"/>
  <c r="A9328"/>
  <c r="B9327"/>
  <c r="A9327"/>
  <c r="B9326"/>
  <c r="A9326"/>
  <c r="B9325"/>
  <c r="A9325"/>
  <c r="B9324"/>
  <c r="A9324"/>
  <c r="B9323"/>
  <c r="A9323"/>
  <c r="B9322"/>
  <c r="A9322"/>
  <c r="B9321"/>
  <c r="A9321"/>
  <c r="B9320"/>
  <c r="A9320"/>
  <c r="B9319"/>
  <c r="A9319"/>
  <c r="B9318"/>
  <c r="A9318"/>
  <c r="B9317"/>
  <c r="A9317"/>
  <c r="B9316"/>
  <c r="A9316"/>
  <c r="B9315"/>
  <c r="A9315"/>
  <c r="B9314"/>
  <c r="A9314"/>
  <c r="B9313"/>
  <c r="A9313"/>
  <c r="B9312"/>
  <c r="A9312"/>
  <c r="B9311"/>
  <c r="A9311"/>
  <c r="B9310"/>
  <c r="A9310"/>
  <c r="B9309"/>
  <c r="A9309"/>
  <c r="B9308"/>
  <c r="A9308"/>
  <c r="B9307"/>
  <c r="A9307"/>
  <c r="B9306"/>
  <c r="A9306"/>
  <c r="B9305"/>
  <c r="A9305"/>
  <c r="B9304"/>
  <c r="A9304"/>
  <c r="B9303"/>
  <c r="A9303"/>
  <c r="B9302"/>
  <c r="A9302"/>
  <c r="B9301"/>
  <c r="A9301"/>
  <c r="B9300"/>
  <c r="A9300"/>
  <c r="B9299"/>
  <c r="A9299"/>
  <c r="B9298"/>
  <c r="A9298"/>
  <c r="B9297"/>
  <c r="A9297"/>
  <c r="B9296"/>
  <c r="A9296"/>
  <c r="B9295"/>
  <c r="A9295"/>
  <c r="B9294"/>
  <c r="A9294"/>
  <c r="B9293"/>
  <c r="A9293"/>
  <c r="B9292"/>
  <c r="A9292"/>
  <c r="B9291"/>
  <c r="A9291"/>
  <c r="B9290"/>
  <c r="A9290"/>
  <c r="B9289"/>
  <c r="A9289"/>
  <c r="B9288"/>
  <c r="A9288"/>
  <c r="B9287"/>
  <c r="A9287"/>
  <c r="B9286"/>
  <c r="A9286"/>
  <c r="B9285"/>
  <c r="A9285"/>
  <c r="B9284"/>
  <c r="A9284"/>
  <c r="B9283"/>
  <c r="A9283"/>
  <c r="B9282"/>
  <c r="A9282"/>
  <c r="B9281"/>
  <c r="A9281"/>
  <c r="B9280"/>
  <c r="A9280"/>
  <c r="B9279"/>
  <c r="A9279"/>
  <c r="B9278"/>
  <c r="A9278"/>
  <c r="B9277"/>
  <c r="A9277"/>
  <c r="B9276"/>
  <c r="A9276"/>
  <c r="B9275"/>
  <c r="A9275"/>
  <c r="B9274"/>
  <c r="A9274"/>
  <c r="B9273"/>
  <c r="A9273"/>
  <c r="B9272"/>
  <c r="A9272"/>
  <c r="B9271"/>
  <c r="A9271"/>
  <c r="B9270"/>
  <c r="A9270"/>
  <c r="B9269"/>
  <c r="A9269"/>
  <c r="B9268"/>
  <c r="A9268"/>
  <c r="B9267"/>
  <c r="A9267"/>
  <c r="B9266"/>
  <c r="A9266"/>
  <c r="B9265"/>
  <c r="A9265"/>
  <c r="B9264"/>
  <c r="A9264"/>
  <c r="B9263"/>
  <c r="A9263"/>
  <c r="B9262"/>
  <c r="A9262"/>
  <c r="B9261"/>
  <c r="A9261"/>
  <c r="B9260"/>
  <c r="A9260"/>
  <c r="B9259"/>
  <c r="A9259"/>
  <c r="B9258"/>
  <c r="A9258"/>
  <c r="B9257"/>
  <c r="A9257"/>
  <c r="B9256"/>
  <c r="A9256"/>
  <c r="B9255"/>
  <c r="A9255"/>
  <c r="B9254"/>
  <c r="A9254"/>
  <c r="B9253"/>
  <c r="A9253"/>
  <c r="B9252"/>
  <c r="A9252"/>
  <c r="B9251"/>
  <c r="A9251"/>
  <c r="B9250"/>
  <c r="A9250"/>
  <c r="B9249"/>
  <c r="A9249"/>
  <c r="B9248"/>
  <c r="A9248"/>
  <c r="B9247"/>
  <c r="A9247"/>
  <c r="B9246"/>
  <c r="A9246"/>
  <c r="B9245"/>
  <c r="A9245"/>
  <c r="B9244"/>
  <c r="A9244"/>
  <c r="B9243"/>
  <c r="A9243"/>
  <c r="B9242"/>
  <c r="A9242"/>
  <c r="B9241"/>
  <c r="A9241"/>
  <c r="B9240"/>
  <c r="A9240"/>
  <c r="B9239"/>
  <c r="A9239"/>
  <c r="B9238"/>
  <c r="A9238"/>
  <c r="B9237"/>
  <c r="A9237"/>
  <c r="B9236"/>
  <c r="A9236"/>
  <c r="B9235"/>
  <c r="A9235"/>
  <c r="B9234"/>
  <c r="A9234"/>
  <c r="B9233"/>
  <c r="A9233"/>
  <c r="B9232"/>
  <c r="A9232"/>
  <c r="B9231"/>
  <c r="A9231"/>
  <c r="B9230"/>
  <c r="A9230"/>
  <c r="B9229"/>
  <c r="A9229"/>
  <c r="B9228"/>
  <c r="A9228"/>
  <c r="B9227"/>
  <c r="A9227"/>
  <c r="B9226"/>
  <c r="A9226"/>
  <c r="B9225"/>
  <c r="A9225"/>
  <c r="B9224"/>
  <c r="A9224"/>
  <c r="B9223"/>
  <c r="A9223"/>
  <c r="B9222"/>
  <c r="A9222"/>
  <c r="B9221"/>
  <c r="A9221"/>
  <c r="B9220"/>
  <c r="A9220"/>
  <c r="B9219"/>
  <c r="A9219"/>
  <c r="B9218"/>
  <c r="A9218"/>
  <c r="B9217"/>
  <c r="A9217"/>
  <c r="B9216"/>
  <c r="A9216"/>
  <c r="B9215"/>
  <c r="A9215"/>
  <c r="B9214"/>
  <c r="A9214"/>
  <c r="B9213"/>
  <c r="A9213"/>
  <c r="B9212"/>
  <c r="A9212"/>
  <c r="B9211"/>
  <c r="A9211"/>
  <c r="B9210"/>
  <c r="A9210"/>
  <c r="B9209"/>
  <c r="A9209"/>
  <c r="B9208"/>
  <c r="A9208"/>
  <c r="B9207"/>
  <c r="A9207"/>
  <c r="B9206"/>
  <c r="A9206"/>
  <c r="B9205"/>
  <c r="A9205"/>
  <c r="B9204"/>
  <c r="A9204"/>
  <c r="B9203"/>
  <c r="A9203"/>
  <c r="B9202"/>
  <c r="A9202"/>
  <c r="B9201"/>
  <c r="A9201"/>
  <c r="B9200"/>
  <c r="A9200"/>
  <c r="B9199"/>
  <c r="A9199"/>
  <c r="B9198"/>
  <c r="A9198"/>
  <c r="B9197"/>
  <c r="A9197"/>
  <c r="B9196"/>
  <c r="A9196"/>
  <c r="B9195"/>
  <c r="A9195"/>
  <c r="B9194"/>
  <c r="A9194"/>
  <c r="B9193"/>
  <c r="A9193"/>
  <c r="B9192"/>
  <c r="A9192"/>
  <c r="B9191"/>
  <c r="A9191"/>
  <c r="B9190"/>
  <c r="A9190"/>
  <c r="B9189"/>
  <c r="A9189"/>
  <c r="B9188"/>
  <c r="A9188"/>
  <c r="B9187"/>
  <c r="A9187"/>
  <c r="B9186"/>
  <c r="A9186"/>
  <c r="B9185"/>
  <c r="A9185"/>
  <c r="B9184"/>
  <c r="A9184"/>
  <c r="B9183"/>
  <c r="A9183"/>
  <c r="B9182"/>
  <c r="A9182"/>
  <c r="B9181"/>
  <c r="A9181"/>
  <c r="B9180"/>
  <c r="A9180"/>
  <c r="B9179"/>
  <c r="A9179"/>
  <c r="B9178"/>
  <c r="A9178"/>
  <c r="B9177"/>
  <c r="A9177"/>
  <c r="B9176"/>
  <c r="A9176"/>
  <c r="B9175"/>
  <c r="A9175"/>
  <c r="B9174"/>
  <c r="A9174"/>
  <c r="B9173"/>
  <c r="A9173"/>
  <c r="B9172"/>
  <c r="A9172"/>
  <c r="B9171"/>
  <c r="A9171"/>
  <c r="B9170"/>
  <c r="A9170"/>
  <c r="B9169"/>
  <c r="A9169"/>
  <c r="B9168"/>
  <c r="A9168"/>
  <c r="B9167"/>
  <c r="A9167"/>
  <c r="B9166"/>
  <c r="A9166"/>
  <c r="B9165"/>
  <c r="A9165"/>
  <c r="B9164"/>
  <c r="A9164"/>
  <c r="B9163"/>
  <c r="A9163"/>
  <c r="B9162"/>
  <c r="A9162"/>
  <c r="B9161"/>
  <c r="A9161"/>
  <c r="B9160"/>
  <c r="A9160"/>
  <c r="B9159"/>
  <c r="A9159"/>
  <c r="B9158"/>
  <c r="A9158"/>
  <c r="B9157"/>
  <c r="A9157"/>
  <c r="B9156"/>
  <c r="A9156"/>
  <c r="B9155"/>
  <c r="A9155"/>
  <c r="B9154"/>
  <c r="A9154"/>
  <c r="B9153"/>
  <c r="A9153"/>
  <c r="B9152"/>
  <c r="A9152"/>
  <c r="B9151"/>
  <c r="A9151"/>
  <c r="B9150"/>
  <c r="A9150"/>
  <c r="B9149"/>
  <c r="A9149"/>
  <c r="B9148"/>
  <c r="A9148"/>
  <c r="B9147"/>
  <c r="A9147"/>
  <c r="B9146"/>
  <c r="A9146"/>
  <c r="B9145"/>
  <c r="A9145"/>
  <c r="B9144"/>
  <c r="A9144"/>
  <c r="B9143"/>
  <c r="A9143"/>
  <c r="B9142"/>
  <c r="A9142"/>
  <c r="B9141"/>
  <c r="A9141"/>
  <c r="B9140"/>
  <c r="A9140"/>
  <c r="B9139"/>
  <c r="A9139"/>
  <c r="B9138"/>
  <c r="A9138"/>
  <c r="B9137"/>
  <c r="A9137"/>
  <c r="B9136"/>
  <c r="A9136"/>
  <c r="B9135"/>
  <c r="A9135"/>
  <c r="B9134"/>
  <c r="A9134"/>
  <c r="B9133"/>
  <c r="A9133"/>
  <c r="B9132"/>
  <c r="A9132"/>
  <c r="B9131"/>
  <c r="A9131"/>
  <c r="B9130"/>
  <c r="A9130"/>
  <c r="B9129"/>
  <c r="A9129"/>
  <c r="B9128"/>
  <c r="A9128"/>
  <c r="B9127"/>
  <c r="A9127"/>
  <c r="B9126"/>
  <c r="A9126"/>
  <c r="B9125"/>
  <c r="A9125"/>
  <c r="B9124"/>
  <c r="A9124"/>
  <c r="B9123"/>
  <c r="A9123"/>
  <c r="B9122"/>
  <c r="A9122"/>
  <c r="B9121"/>
  <c r="A9121"/>
  <c r="B9120"/>
  <c r="A9120"/>
  <c r="B9119"/>
  <c r="A9119"/>
  <c r="B9118"/>
  <c r="A9118"/>
  <c r="B9117"/>
  <c r="A9117"/>
  <c r="B9116"/>
  <c r="A9116"/>
  <c r="B9115"/>
  <c r="A9115"/>
  <c r="B9114"/>
  <c r="A9114"/>
  <c r="B9113"/>
  <c r="A9113"/>
  <c r="B9112"/>
  <c r="A9112"/>
  <c r="B9111"/>
  <c r="A9111"/>
  <c r="B9110"/>
  <c r="A9110"/>
  <c r="B9109"/>
  <c r="A9109"/>
  <c r="B9108"/>
  <c r="A9108"/>
  <c r="B9107"/>
  <c r="A9107"/>
  <c r="B9106"/>
  <c r="A9106"/>
  <c r="B9105"/>
  <c r="A9105"/>
  <c r="B9104"/>
  <c r="A9104"/>
  <c r="B9103"/>
  <c r="A9103"/>
  <c r="B9102"/>
  <c r="A9102"/>
  <c r="B9101"/>
  <c r="A9101"/>
  <c r="B9100"/>
  <c r="A9100"/>
  <c r="B9099"/>
  <c r="A9099"/>
  <c r="B9098"/>
  <c r="A9098"/>
  <c r="B9097"/>
  <c r="A9097"/>
  <c r="B9096"/>
  <c r="A9096"/>
  <c r="B9095"/>
  <c r="A9095"/>
  <c r="B9094"/>
  <c r="A9094"/>
  <c r="B9093"/>
  <c r="A9093"/>
  <c r="B9092"/>
  <c r="A9092"/>
  <c r="B9091"/>
  <c r="A9091"/>
  <c r="B9090"/>
  <c r="A9090"/>
  <c r="B9089"/>
  <c r="A9089"/>
  <c r="B9088"/>
  <c r="A9088"/>
  <c r="B9087"/>
  <c r="A9087"/>
  <c r="B9086"/>
  <c r="A9086"/>
  <c r="B9085"/>
  <c r="A9085"/>
  <c r="B9084"/>
  <c r="A9084"/>
  <c r="B9083"/>
  <c r="A9083"/>
  <c r="B9082"/>
  <c r="A9082"/>
  <c r="B9081"/>
  <c r="A9081"/>
  <c r="B9080"/>
  <c r="A9080"/>
  <c r="B9079"/>
  <c r="A9079"/>
  <c r="B9078"/>
  <c r="A9078"/>
  <c r="B9077"/>
  <c r="A9077"/>
  <c r="B9076"/>
  <c r="A9076"/>
  <c r="B9075"/>
  <c r="A9075"/>
  <c r="B9074"/>
  <c r="A9074"/>
  <c r="B9073"/>
  <c r="A9073"/>
  <c r="B9072"/>
  <c r="A9072"/>
  <c r="B9071"/>
  <c r="A9071"/>
  <c r="B9070"/>
  <c r="A9070"/>
  <c r="B9069"/>
  <c r="A9069"/>
  <c r="B9068"/>
  <c r="A9068"/>
  <c r="B9067"/>
  <c r="A9067"/>
  <c r="B9066"/>
  <c r="A9066"/>
  <c r="B9065"/>
  <c r="A9065"/>
  <c r="B9064"/>
  <c r="A9064"/>
  <c r="B9063"/>
  <c r="A9063"/>
  <c r="B9062"/>
  <c r="A9062"/>
  <c r="B9061"/>
  <c r="A9061"/>
  <c r="B9060"/>
  <c r="A9060"/>
  <c r="B9059"/>
  <c r="A9059"/>
  <c r="B9058"/>
  <c r="A9058"/>
  <c r="B9057"/>
  <c r="A9057"/>
  <c r="B9056"/>
  <c r="A9056"/>
  <c r="B9055"/>
  <c r="A9055"/>
  <c r="B9054"/>
  <c r="A9054"/>
  <c r="B9053"/>
  <c r="A9053"/>
  <c r="B9052"/>
  <c r="A9052"/>
  <c r="B9051"/>
  <c r="A9051"/>
  <c r="B9050"/>
  <c r="A9050"/>
  <c r="B9049"/>
  <c r="A9049"/>
  <c r="B9048"/>
  <c r="A9048"/>
  <c r="B9047"/>
  <c r="A9047"/>
  <c r="B9046"/>
  <c r="A9046"/>
  <c r="B9045"/>
  <c r="A9045"/>
  <c r="B9044"/>
  <c r="A9044"/>
  <c r="B9043"/>
  <c r="A9043"/>
  <c r="B9042"/>
  <c r="A9042"/>
  <c r="B9041"/>
  <c r="A9041"/>
  <c r="B9040"/>
  <c r="A9040"/>
  <c r="B9039"/>
  <c r="A9039"/>
  <c r="B9038"/>
  <c r="A9038"/>
  <c r="B9037"/>
  <c r="A9037"/>
  <c r="B9036"/>
  <c r="A9036"/>
  <c r="B9035"/>
  <c r="A9035"/>
  <c r="B9034"/>
  <c r="A9034"/>
  <c r="B9033"/>
  <c r="A9033"/>
  <c r="B9032"/>
  <c r="A9032"/>
  <c r="B9031"/>
  <c r="A9031"/>
  <c r="B9030"/>
  <c r="A9030"/>
  <c r="B9029"/>
  <c r="A9029"/>
  <c r="B9028"/>
  <c r="A9028"/>
  <c r="B9027"/>
  <c r="A9027"/>
  <c r="B9026"/>
  <c r="A9026"/>
  <c r="B9025"/>
  <c r="A9025"/>
  <c r="B9024"/>
  <c r="A9024"/>
  <c r="B9023"/>
  <c r="A9023"/>
  <c r="B9022"/>
  <c r="A9022"/>
  <c r="B9021"/>
  <c r="A9021"/>
  <c r="B9020"/>
  <c r="A9020"/>
  <c r="B9019"/>
  <c r="A9019"/>
  <c r="B9018"/>
  <c r="A9018"/>
  <c r="B9017"/>
  <c r="A9017"/>
  <c r="B9016"/>
  <c r="A9016"/>
  <c r="B9015"/>
  <c r="A9015"/>
  <c r="B9014"/>
  <c r="A9014"/>
  <c r="B9013"/>
  <c r="A9013"/>
  <c r="B9012"/>
  <c r="A9012"/>
  <c r="B9011"/>
  <c r="A9011"/>
  <c r="B9010"/>
  <c r="A9010"/>
  <c r="B9009"/>
  <c r="A9009"/>
  <c r="B9008"/>
  <c r="A9008"/>
  <c r="B9007"/>
  <c r="A9007"/>
  <c r="B9006"/>
  <c r="A9006"/>
  <c r="B9005"/>
  <c r="A9005"/>
  <c r="B9004"/>
  <c r="A9004"/>
  <c r="B9003"/>
  <c r="A9003"/>
  <c r="B9002"/>
  <c r="A9002"/>
  <c r="B9001"/>
  <c r="A9001"/>
  <c r="B9000"/>
  <c r="A9000"/>
  <c r="B8999"/>
  <c r="A8999"/>
  <c r="B8998"/>
  <c r="A8998"/>
  <c r="B8997"/>
  <c r="A8997"/>
  <c r="B8996"/>
  <c r="A8996"/>
  <c r="B8995"/>
  <c r="A8995"/>
  <c r="B8994"/>
  <c r="A8994"/>
  <c r="B8993"/>
  <c r="A8993"/>
  <c r="B8992"/>
  <c r="A8992"/>
  <c r="B8991"/>
  <c r="A8991"/>
  <c r="B8990"/>
  <c r="A8990"/>
  <c r="B8989"/>
  <c r="A8989"/>
  <c r="B8988"/>
  <c r="A8988"/>
  <c r="B8987"/>
  <c r="A8987"/>
  <c r="B8986"/>
  <c r="A8986"/>
  <c r="B8985"/>
  <c r="A8985"/>
  <c r="B8984"/>
  <c r="A8984"/>
  <c r="B8983"/>
  <c r="A8983"/>
  <c r="B8982"/>
  <c r="A8982"/>
  <c r="B8981"/>
  <c r="A8981"/>
  <c r="B8980"/>
  <c r="A8980"/>
  <c r="B8979"/>
  <c r="A8979"/>
  <c r="B8978"/>
  <c r="A8978"/>
  <c r="B8977"/>
  <c r="A8977"/>
  <c r="B8976"/>
  <c r="A8976"/>
  <c r="B8975"/>
  <c r="A8975"/>
  <c r="B8974"/>
  <c r="A8974"/>
  <c r="B8973"/>
  <c r="A8973"/>
  <c r="B8972"/>
  <c r="A8972"/>
  <c r="B8971"/>
  <c r="A8971"/>
  <c r="B8970"/>
  <c r="A8970"/>
  <c r="B8969"/>
  <c r="A8969"/>
  <c r="B8968"/>
  <c r="A8968"/>
  <c r="B8967"/>
  <c r="A8967"/>
  <c r="B8966"/>
  <c r="A8966"/>
  <c r="B8965"/>
  <c r="A8965"/>
  <c r="B8964"/>
  <c r="A8964"/>
  <c r="B8963"/>
  <c r="A8963"/>
  <c r="B8962"/>
  <c r="A8962"/>
  <c r="B8961"/>
  <c r="A8961"/>
  <c r="B8960"/>
  <c r="A8960"/>
  <c r="B8959"/>
  <c r="A8959"/>
  <c r="B8958"/>
  <c r="A8958"/>
  <c r="B8957"/>
  <c r="A8957"/>
  <c r="B8956"/>
  <c r="A8956"/>
  <c r="B8955"/>
  <c r="A8955"/>
  <c r="B8954"/>
  <c r="A8954"/>
  <c r="B8953"/>
  <c r="A8953"/>
  <c r="B8952"/>
  <c r="A8952"/>
  <c r="B8951"/>
  <c r="A8951"/>
  <c r="B8950"/>
  <c r="A8950"/>
  <c r="B8949"/>
  <c r="A8949"/>
  <c r="B8948"/>
  <c r="A8948"/>
  <c r="B8947"/>
  <c r="A8947"/>
  <c r="B8946"/>
  <c r="A8946"/>
  <c r="B8945"/>
  <c r="A8945"/>
  <c r="B8944"/>
  <c r="A8944"/>
  <c r="B8943"/>
  <c r="A8943"/>
  <c r="B8942"/>
  <c r="A8942"/>
  <c r="B8941"/>
  <c r="A8941"/>
  <c r="B8940"/>
  <c r="A8940"/>
  <c r="B8939"/>
  <c r="A8939"/>
  <c r="B8938"/>
  <c r="A8938"/>
  <c r="B8937"/>
  <c r="A8937"/>
  <c r="B8936"/>
  <c r="A8936"/>
  <c r="B8935"/>
  <c r="A8935"/>
  <c r="B8934"/>
  <c r="A8934"/>
  <c r="B8933"/>
  <c r="A8933"/>
  <c r="B8932"/>
  <c r="A8932"/>
  <c r="B8931"/>
  <c r="A8931"/>
  <c r="B8930"/>
  <c r="A8930"/>
  <c r="B8929"/>
  <c r="A8929"/>
  <c r="B8928"/>
  <c r="A8928"/>
  <c r="B8927"/>
  <c r="A8927"/>
  <c r="B8926"/>
  <c r="A8926"/>
  <c r="B8925"/>
  <c r="A8925"/>
  <c r="B8924"/>
  <c r="A8924"/>
  <c r="B8923"/>
  <c r="A8923"/>
  <c r="B8922"/>
  <c r="A8922"/>
  <c r="B8921"/>
  <c r="A8921"/>
  <c r="B8920"/>
  <c r="A8920"/>
  <c r="B8919"/>
  <c r="A8919"/>
  <c r="B8918"/>
  <c r="A8918"/>
  <c r="B8917"/>
  <c r="A8917"/>
  <c r="B8916"/>
  <c r="A8916"/>
  <c r="B8915"/>
  <c r="A8915"/>
  <c r="B8914"/>
  <c r="A8914"/>
  <c r="B8913"/>
  <c r="A8913"/>
  <c r="B8912"/>
  <c r="A8912"/>
  <c r="B8911"/>
  <c r="A8911"/>
  <c r="B8910"/>
  <c r="A8910"/>
  <c r="B8909"/>
  <c r="A8909"/>
  <c r="B8908"/>
  <c r="A8908"/>
  <c r="B8907"/>
  <c r="A8907"/>
  <c r="B8906"/>
  <c r="A8906"/>
  <c r="B8905"/>
  <c r="A8905"/>
  <c r="B8904"/>
  <c r="A8904"/>
  <c r="B8903"/>
  <c r="A8903"/>
  <c r="B8902"/>
  <c r="A8902"/>
  <c r="B8901"/>
  <c r="A8901"/>
  <c r="B8900"/>
  <c r="A8900"/>
  <c r="B8899"/>
  <c r="A8899"/>
  <c r="B8898"/>
  <c r="A8898"/>
  <c r="B8897"/>
  <c r="A8897"/>
  <c r="B8896"/>
  <c r="A8896"/>
  <c r="B8895"/>
  <c r="A8895"/>
  <c r="B8894"/>
  <c r="A8894"/>
  <c r="B8893"/>
  <c r="A8893"/>
  <c r="B8892"/>
  <c r="A8892"/>
  <c r="B8891"/>
  <c r="A8891"/>
  <c r="B8890"/>
  <c r="A8890"/>
  <c r="B8889"/>
  <c r="A8889"/>
  <c r="B8888"/>
  <c r="A8888"/>
  <c r="B8887"/>
  <c r="A8887"/>
  <c r="B8886"/>
  <c r="A8886"/>
  <c r="B8885"/>
  <c r="A8885"/>
  <c r="B8884"/>
  <c r="A8884"/>
  <c r="B8883"/>
  <c r="A8883"/>
  <c r="B8882"/>
  <c r="A8882"/>
  <c r="B8881"/>
  <c r="A8881"/>
  <c r="B8880"/>
  <c r="A8880"/>
  <c r="B8879"/>
  <c r="A8879"/>
  <c r="B8878"/>
  <c r="A8878"/>
  <c r="B8877"/>
  <c r="A8877"/>
  <c r="B8876"/>
  <c r="A8876"/>
  <c r="B8875"/>
  <c r="A8875"/>
  <c r="B8874"/>
  <c r="A8874"/>
  <c r="B8873"/>
  <c r="A8873"/>
  <c r="B8872"/>
  <c r="A8872"/>
  <c r="B8871"/>
  <c r="A8871"/>
  <c r="B8870"/>
  <c r="A8870"/>
  <c r="B8869"/>
  <c r="A8869"/>
  <c r="B8868"/>
  <c r="A8868"/>
  <c r="B8867"/>
  <c r="A8867"/>
  <c r="B8866"/>
  <c r="A8866"/>
  <c r="B8865"/>
  <c r="A8865"/>
  <c r="B8864"/>
  <c r="A8864"/>
  <c r="B8863"/>
  <c r="A8863"/>
  <c r="B8862"/>
  <c r="A8862"/>
  <c r="B8861"/>
  <c r="A8861"/>
  <c r="B8860"/>
  <c r="A8860"/>
  <c r="B8859"/>
  <c r="A8859"/>
  <c r="B8858"/>
  <c r="A8858"/>
  <c r="B8857"/>
  <c r="A8857"/>
  <c r="B8856"/>
  <c r="A8856"/>
  <c r="B8855"/>
  <c r="A8855"/>
  <c r="B8854"/>
  <c r="A8854"/>
  <c r="B8853"/>
  <c r="A8853"/>
  <c r="B8852"/>
  <c r="A8852"/>
  <c r="B8851"/>
  <c r="A8851"/>
  <c r="B8850"/>
  <c r="A8850"/>
  <c r="B8849"/>
  <c r="A8849"/>
  <c r="B8848"/>
  <c r="A8848"/>
  <c r="B8847"/>
  <c r="A8847"/>
  <c r="B8846"/>
  <c r="A8846"/>
  <c r="B8845"/>
  <c r="A8845"/>
  <c r="B8844"/>
  <c r="A8844"/>
  <c r="B8843"/>
  <c r="A8843"/>
  <c r="B8842"/>
  <c r="A8842"/>
  <c r="B8841"/>
  <c r="A8841"/>
  <c r="B8840"/>
  <c r="A8840"/>
  <c r="B8839"/>
  <c r="A8839"/>
  <c r="B8838"/>
  <c r="A8838"/>
  <c r="B8837"/>
  <c r="A8837"/>
  <c r="B8836"/>
  <c r="A8836"/>
  <c r="B8835"/>
  <c r="A8835"/>
  <c r="B8834"/>
  <c r="A8834"/>
  <c r="B8833"/>
  <c r="A8833"/>
  <c r="B8832"/>
  <c r="A8832"/>
  <c r="B8831"/>
  <c r="A8831"/>
  <c r="B8830"/>
  <c r="A8830"/>
  <c r="B8829"/>
  <c r="A8829"/>
  <c r="B8828"/>
  <c r="A8828"/>
  <c r="B8827"/>
  <c r="A8827"/>
  <c r="B8826"/>
  <c r="A8826"/>
  <c r="B8825"/>
  <c r="A8825"/>
  <c r="B8824"/>
  <c r="A8824"/>
  <c r="B8823"/>
  <c r="A8823"/>
  <c r="B8822"/>
  <c r="A8822"/>
  <c r="B8821"/>
  <c r="A8821"/>
  <c r="B8820"/>
  <c r="A8820"/>
  <c r="B8819"/>
  <c r="A8819"/>
  <c r="B8818"/>
  <c r="A8818"/>
  <c r="B8817"/>
  <c r="A8817"/>
  <c r="B8816"/>
  <c r="A8816"/>
  <c r="B8815"/>
  <c r="A8815"/>
  <c r="B8814"/>
  <c r="A8814"/>
  <c r="B8813"/>
  <c r="A8813"/>
  <c r="B8812"/>
  <c r="A8812"/>
  <c r="B8811"/>
  <c r="A8811"/>
  <c r="B8810"/>
  <c r="A8810"/>
  <c r="B8809"/>
  <c r="A8809"/>
  <c r="B8808"/>
  <c r="A8808"/>
  <c r="B8807"/>
  <c r="A8807"/>
  <c r="B8806"/>
  <c r="A8806"/>
  <c r="B8805"/>
  <c r="A8805"/>
  <c r="B8804"/>
  <c r="A8804"/>
  <c r="B8803"/>
  <c r="A8803"/>
  <c r="B8802"/>
  <c r="A8802"/>
  <c r="B8801"/>
  <c r="A8801"/>
  <c r="B8800"/>
  <c r="A8800"/>
  <c r="B8799"/>
  <c r="A8799"/>
  <c r="B8798"/>
  <c r="A8798"/>
  <c r="B8797"/>
  <c r="A8797"/>
  <c r="B8796"/>
  <c r="A8796"/>
  <c r="B8795"/>
  <c r="A8795"/>
  <c r="B8794"/>
  <c r="A8794"/>
  <c r="B8793"/>
  <c r="A8793"/>
  <c r="B8792"/>
  <c r="A8792"/>
  <c r="B8791"/>
  <c r="A8791"/>
  <c r="B8790"/>
  <c r="A8790"/>
  <c r="B8789"/>
  <c r="A8789"/>
  <c r="B8788"/>
  <c r="A8788"/>
  <c r="B8787"/>
  <c r="A8787"/>
  <c r="B8786"/>
  <c r="A8786"/>
  <c r="B8785"/>
  <c r="A8785"/>
  <c r="B8784"/>
  <c r="A8784"/>
  <c r="B8783"/>
  <c r="A8783"/>
  <c r="B8782"/>
  <c r="A8782"/>
  <c r="B8781"/>
  <c r="A8781"/>
  <c r="B8780"/>
  <c r="A8780"/>
  <c r="B8779"/>
  <c r="A8779"/>
  <c r="B8778"/>
  <c r="A8778"/>
  <c r="B8777"/>
  <c r="A8777"/>
  <c r="B8776"/>
  <c r="A8776"/>
  <c r="B8775"/>
  <c r="A8775"/>
  <c r="B8774"/>
  <c r="A8774"/>
  <c r="B8773"/>
  <c r="A8773"/>
  <c r="B8772"/>
  <c r="A8772"/>
  <c r="B8771"/>
  <c r="A8771"/>
  <c r="B8770"/>
  <c r="A8770"/>
  <c r="B8769"/>
  <c r="A8769"/>
  <c r="B8768"/>
  <c r="A8768"/>
  <c r="B8767"/>
  <c r="A8767"/>
  <c r="B8766"/>
  <c r="A8766"/>
  <c r="B8765"/>
  <c r="A8765"/>
  <c r="B8764"/>
  <c r="A8764"/>
  <c r="B8763"/>
  <c r="A8763"/>
  <c r="B8762"/>
  <c r="A8762"/>
  <c r="B8761"/>
  <c r="A8761"/>
  <c r="B8760"/>
  <c r="A8760"/>
  <c r="B8759"/>
  <c r="A8759"/>
  <c r="B8758"/>
  <c r="A8758"/>
  <c r="B8757"/>
  <c r="A8757"/>
  <c r="B8756"/>
  <c r="A8756"/>
  <c r="B8755"/>
  <c r="A8755"/>
  <c r="B8754"/>
  <c r="A8754"/>
  <c r="B8753"/>
  <c r="A8753"/>
  <c r="B8752"/>
  <c r="A8752"/>
  <c r="B8751"/>
  <c r="A8751"/>
  <c r="B8750"/>
  <c r="A8750"/>
  <c r="B8749"/>
  <c r="A8749"/>
  <c r="B8748"/>
  <c r="A8748"/>
  <c r="B8747"/>
  <c r="A8747"/>
  <c r="B8746"/>
  <c r="A8746"/>
  <c r="B8745"/>
  <c r="A8745"/>
  <c r="B8744"/>
  <c r="A8744"/>
  <c r="B8743"/>
  <c r="A8743"/>
  <c r="B8742"/>
  <c r="A8742"/>
  <c r="B8741"/>
  <c r="A8741"/>
  <c r="B8740"/>
  <c r="A8740"/>
  <c r="B8739"/>
  <c r="A8739"/>
  <c r="B8738"/>
  <c r="A8738"/>
  <c r="B8737"/>
  <c r="A8737"/>
  <c r="B8736"/>
  <c r="A8736"/>
  <c r="B8735"/>
  <c r="A8735"/>
  <c r="B8734"/>
  <c r="A8734"/>
  <c r="B8733"/>
  <c r="A8733"/>
  <c r="B8732"/>
  <c r="A8732"/>
  <c r="B8731"/>
  <c r="A8731"/>
  <c r="B8730"/>
  <c r="A8730"/>
  <c r="B8729"/>
  <c r="A8729"/>
  <c r="B8728"/>
  <c r="A8728"/>
  <c r="B8727"/>
  <c r="A8727"/>
  <c r="B8726"/>
  <c r="A8726"/>
  <c r="B8725"/>
  <c r="A8725"/>
  <c r="B8724"/>
  <c r="A8724"/>
  <c r="B8723"/>
  <c r="A8723"/>
  <c r="B8722"/>
  <c r="A8722"/>
  <c r="B8721"/>
  <c r="A8721"/>
  <c r="B8720"/>
  <c r="A8720"/>
  <c r="B8719"/>
  <c r="A8719"/>
  <c r="B8718"/>
  <c r="A8718"/>
  <c r="B8717"/>
  <c r="A8717"/>
  <c r="B8716"/>
  <c r="A8716"/>
  <c r="B8715"/>
  <c r="A8715"/>
  <c r="B8714"/>
  <c r="A8714"/>
  <c r="B8713"/>
  <c r="A8713"/>
  <c r="B8712"/>
  <c r="A8712"/>
  <c r="B8711"/>
  <c r="A8711"/>
  <c r="B8710"/>
  <c r="A8710"/>
  <c r="B8709"/>
  <c r="A8709"/>
  <c r="B8708"/>
  <c r="A8708"/>
  <c r="B8707"/>
  <c r="A8707"/>
  <c r="B8706"/>
  <c r="A8706"/>
  <c r="B8705"/>
  <c r="A8705"/>
  <c r="B8704"/>
  <c r="A8704"/>
  <c r="B8703"/>
  <c r="A8703"/>
  <c r="B8702"/>
  <c r="A8702"/>
  <c r="B8701"/>
  <c r="A8701"/>
  <c r="B8700"/>
  <c r="A8700"/>
  <c r="B8699"/>
  <c r="A8699"/>
  <c r="B8698"/>
  <c r="A8698"/>
  <c r="B8697"/>
  <c r="A8697"/>
  <c r="B8696"/>
  <c r="A8696"/>
  <c r="B8695"/>
  <c r="A8695"/>
  <c r="B8694"/>
  <c r="A8694"/>
  <c r="B8693"/>
  <c r="A8693"/>
  <c r="B8692"/>
  <c r="A8692"/>
  <c r="B8691"/>
  <c r="A8691"/>
  <c r="B8690"/>
  <c r="A8690"/>
  <c r="B8689"/>
  <c r="A8689"/>
  <c r="B8688"/>
  <c r="A8688"/>
  <c r="B8687"/>
  <c r="A8687"/>
  <c r="B8686"/>
  <c r="A8686"/>
  <c r="B8685"/>
  <c r="A8685"/>
  <c r="B8684"/>
  <c r="A8684"/>
  <c r="B8683"/>
  <c r="A8683"/>
  <c r="B8682"/>
  <c r="A8682"/>
  <c r="B8681"/>
  <c r="A8681"/>
  <c r="B8680"/>
  <c r="A8680"/>
  <c r="B8679"/>
  <c r="A8679"/>
  <c r="B8678"/>
  <c r="A8678"/>
  <c r="B8677"/>
  <c r="A8677"/>
  <c r="B8676"/>
  <c r="A8676"/>
  <c r="B8675"/>
  <c r="A8675"/>
  <c r="B8674"/>
  <c r="A8674"/>
  <c r="B8673"/>
  <c r="A8673"/>
  <c r="B8672"/>
  <c r="A8672"/>
  <c r="B8671"/>
  <c r="A8671"/>
  <c r="B8670"/>
  <c r="A8670"/>
  <c r="B8669"/>
  <c r="A8669"/>
  <c r="B8668"/>
  <c r="A8668"/>
  <c r="B8667"/>
  <c r="A8667"/>
  <c r="B8666"/>
  <c r="A8666"/>
  <c r="B8665"/>
  <c r="A8665"/>
  <c r="B8664"/>
  <c r="A8664"/>
  <c r="B8663"/>
  <c r="A8663"/>
  <c r="B8662"/>
  <c r="A8662"/>
  <c r="B8661"/>
  <c r="A8661"/>
  <c r="B8660"/>
  <c r="A8660"/>
  <c r="B8659"/>
  <c r="A8659"/>
  <c r="B8658"/>
  <c r="A8658"/>
  <c r="B8657"/>
  <c r="A8657"/>
  <c r="B8656"/>
  <c r="A8656"/>
  <c r="B8655"/>
  <c r="A8655"/>
  <c r="B8654"/>
  <c r="A8654"/>
  <c r="B8653"/>
  <c r="A8653"/>
  <c r="B8652"/>
  <c r="A8652"/>
  <c r="B8651"/>
  <c r="A8651"/>
  <c r="B8650"/>
  <c r="A8650"/>
  <c r="B8649"/>
  <c r="A8649"/>
  <c r="B8648"/>
  <c r="A8648"/>
  <c r="B8647"/>
  <c r="A8647"/>
  <c r="B8646"/>
  <c r="A8646"/>
  <c r="B8645"/>
  <c r="A8645"/>
  <c r="B8644"/>
  <c r="A8644"/>
  <c r="B8643"/>
  <c r="A8643"/>
  <c r="B8642"/>
  <c r="A8642"/>
  <c r="B8641"/>
  <c r="A8641"/>
  <c r="B8640"/>
  <c r="A8640"/>
  <c r="B8639"/>
  <c r="A8639"/>
  <c r="B8638"/>
  <c r="A8638"/>
  <c r="B8637"/>
  <c r="A8637"/>
  <c r="B8636"/>
  <c r="A8636"/>
  <c r="B8635"/>
  <c r="A8635"/>
  <c r="B8634"/>
  <c r="A8634"/>
  <c r="B8633"/>
  <c r="A8633"/>
  <c r="B8632"/>
  <c r="A8632"/>
  <c r="B8631"/>
  <c r="A8631"/>
  <c r="B8630"/>
  <c r="A8630"/>
  <c r="B8629"/>
  <c r="A8629"/>
  <c r="B8628"/>
  <c r="A8628"/>
  <c r="B8627"/>
  <c r="A8627"/>
  <c r="B8626"/>
  <c r="A8626"/>
  <c r="B8625"/>
  <c r="A8625"/>
  <c r="B8624"/>
  <c r="A8624"/>
  <c r="B8623"/>
  <c r="A8623"/>
  <c r="B8622"/>
  <c r="A8622"/>
  <c r="B8621"/>
  <c r="A8621"/>
  <c r="B8620"/>
  <c r="A8620"/>
  <c r="B8619"/>
  <c r="A8619"/>
  <c r="B8618"/>
  <c r="A8618"/>
  <c r="B8617"/>
  <c r="A8617"/>
  <c r="B8616"/>
  <c r="A8616"/>
  <c r="B8615"/>
  <c r="A8615"/>
  <c r="B8614"/>
  <c r="A8614"/>
  <c r="B8613"/>
  <c r="A8613"/>
  <c r="B8612"/>
  <c r="A8612"/>
  <c r="B8611"/>
  <c r="A8611"/>
  <c r="B8610"/>
  <c r="A8610"/>
  <c r="B8609"/>
  <c r="A8609"/>
  <c r="B8608"/>
  <c r="A8608"/>
  <c r="B8607"/>
  <c r="A8607"/>
  <c r="B8606"/>
  <c r="A8606"/>
  <c r="B8605"/>
  <c r="A8605"/>
  <c r="B8604"/>
  <c r="A8604"/>
  <c r="B8603"/>
  <c r="A8603"/>
  <c r="B8602"/>
  <c r="A8602"/>
  <c r="B8601"/>
  <c r="A8601"/>
  <c r="B8600"/>
  <c r="A8600"/>
  <c r="B8599"/>
  <c r="A8599"/>
  <c r="B8598"/>
  <c r="A8598"/>
  <c r="B8597"/>
  <c r="A8597"/>
  <c r="B8596"/>
  <c r="A8596"/>
  <c r="B8595"/>
  <c r="A8595"/>
  <c r="B8594"/>
  <c r="A8594"/>
  <c r="B8593"/>
  <c r="A8593"/>
  <c r="B8592"/>
  <c r="A8592"/>
  <c r="B8591"/>
  <c r="A8591"/>
  <c r="B8590"/>
  <c r="A8590"/>
  <c r="B8589"/>
  <c r="A8589"/>
  <c r="B8588"/>
  <c r="A8588"/>
  <c r="B8587"/>
  <c r="A8587"/>
  <c r="B8586"/>
  <c r="A8586"/>
  <c r="B8585"/>
  <c r="A8585"/>
  <c r="B8584"/>
  <c r="A8584"/>
  <c r="B8583"/>
  <c r="A8583"/>
  <c r="B8582"/>
  <c r="A8582"/>
  <c r="B8581"/>
  <c r="A8581"/>
  <c r="B8580"/>
  <c r="A8580"/>
  <c r="B8579"/>
  <c r="A8579"/>
  <c r="B8578"/>
  <c r="A8578"/>
  <c r="B8577"/>
  <c r="A8577"/>
  <c r="B8576"/>
  <c r="A8576"/>
  <c r="B8575"/>
  <c r="A8575"/>
  <c r="B8574"/>
  <c r="A8574"/>
  <c r="B8573"/>
  <c r="A8573"/>
  <c r="B8572"/>
  <c r="A8572"/>
  <c r="B8571"/>
  <c r="A8571"/>
  <c r="B8570"/>
  <c r="A8570"/>
  <c r="B8569"/>
  <c r="A8569"/>
  <c r="B8568"/>
  <c r="A8568"/>
  <c r="B8567"/>
  <c r="A8567"/>
  <c r="B8566"/>
  <c r="A8566"/>
  <c r="B8565"/>
  <c r="A8565"/>
  <c r="B8564"/>
  <c r="A8564"/>
  <c r="B8563"/>
  <c r="A8563"/>
  <c r="B8562"/>
  <c r="A8562"/>
  <c r="B8561"/>
  <c r="A8561"/>
  <c r="B8560"/>
  <c r="A8560"/>
  <c r="B8559"/>
  <c r="A8559"/>
  <c r="B8558"/>
  <c r="A8558"/>
  <c r="B8557"/>
  <c r="A8557"/>
  <c r="B8556"/>
  <c r="A8556"/>
  <c r="B8555"/>
  <c r="A8555"/>
  <c r="B8554"/>
  <c r="A8554"/>
  <c r="B8553"/>
  <c r="A8553"/>
  <c r="B8552"/>
  <c r="A8552"/>
  <c r="B8551"/>
  <c r="A8551"/>
  <c r="B8550"/>
  <c r="A8550"/>
  <c r="B8549"/>
  <c r="A8549"/>
  <c r="B8548"/>
  <c r="A8548"/>
  <c r="B8547"/>
  <c r="A8547"/>
  <c r="B8546"/>
  <c r="A8546"/>
  <c r="B8545"/>
  <c r="A8545"/>
  <c r="B8544"/>
  <c r="A8544"/>
  <c r="B8543"/>
  <c r="A8543"/>
  <c r="B8542"/>
  <c r="A8542"/>
  <c r="B8541"/>
  <c r="A8541"/>
  <c r="B8540"/>
  <c r="A8540"/>
  <c r="B8539"/>
  <c r="A8539"/>
  <c r="B8538"/>
  <c r="A8538"/>
  <c r="B8537"/>
  <c r="A8537"/>
  <c r="B8536"/>
  <c r="A8536"/>
  <c r="B8535"/>
  <c r="A8535"/>
  <c r="B8534"/>
  <c r="A8534"/>
  <c r="B8533"/>
  <c r="A8533"/>
  <c r="B8532"/>
  <c r="A8532"/>
  <c r="B8531"/>
  <c r="A8531"/>
  <c r="B8530"/>
  <c r="A8530"/>
  <c r="B8529"/>
  <c r="A8529"/>
  <c r="B8528"/>
  <c r="A8528"/>
  <c r="B8527"/>
  <c r="A8527"/>
  <c r="B8526"/>
  <c r="A8526"/>
  <c r="B8525"/>
  <c r="A8525"/>
  <c r="B8524"/>
  <c r="A8524"/>
  <c r="B8523"/>
  <c r="A8523"/>
  <c r="B8522"/>
  <c r="A8522"/>
  <c r="B8521"/>
  <c r="A8521"/>
  <c r="B8520"/>
  <c r="A8520"/>
  <c r="B8519"/>
  <c r="A8519"/>
  <c r="B8518"/>
  <c r="A8518"/>
  <c r="B8517"/>
  <c r="A8517"/>
  <c r="B8516"/>
  <c r="A8516"/>
  <c r="B8515"/>
  <c r="A8515"/>
  <c r="B8514"/>
  <c r="A8514"/>
  <c r="B8513"/>
  <c r="A8513"/>
  <c r="B8512"/>
  <c r="A8512"/>
  <c r="B8511"/>
  <c r="A8511"/>
  <c r="B8510"/>
  <c r="A8510"/>
  <c r="B8509"/>
  <c r="A8509"/>
  <c r="B8508"/>
  <c r="A8508"/>
  <c r="B8507"/>
  <c r="A8507"/>
  <c r="B8506"/>
  <c r="A8506"/>
  <c r="B8505"/>
  <c r="A8505"/>
  <c r="B8504"/>
  <c r="A8504"/>
  <c r="B8503"/>
  <c r="A8503"/>
  <c r="B8502"/>
  <c r="A8502"/>
  <c r="B8501"/>
  <c r="A8501"/>
  <c r="B8500"/>
  <c r="A8500"/>
  <c r="B8499"/>
  <c r="A8499"/>
  <c r="B8498"/>
  <c r="A8498"/>
  <c r="B8497"/>
  <c r="A8497"/>
  <c r="B8496"/>
  <c r="A8496"/>
  <c r="B8495"/>
  <c r="A8495"/>
  <c r="B8494"/>
  <c r="A8494"/>
  <c r="B8493"/>
  <c r="A8493"/>
  <c r="B8492"/>
  <c r="A8492"/>
  <c r="B8491"/>
  <c r="A8491"/>
  <c r="B8490"/>
  <c r="A8490"/>
  <c r="B8489"/>
  <c r="A8489"/>
  <c r="B8488"/>
  <c r="A8488"/>
  <c r="B8487"/>
  <c r="A8487"/>
  <c r="B8486"/>
  <c r="A8486"/>
  <c r="B8485"/>
  <c r="A8485"/>
  <c r="B8484"/>
  <c r="A8484"/>
  <c r="B8483"/>
  <c r="A8483"/>
  <c r="B8482"/>
  <c r="A8482"/>
  <c r="B8481"/>
  <c r="A8481"/>
  <c r="B8480"/>
  <c r="A8480"/>
  <c r="B8479"/>
  <c r="A8479"/>
  <c r="B8478"/>
  <c r="A8478"/>
  <c r="B8477"/>
  <c r="A8477"/>
  <c r="B8476"/>
  <c r="A8476"/>
  <c r="B8475"/>
  <c r="A8475"/>
  <c r="B8474"/>
  <c r="A8474"/>
  <c r="B8473"/>
  <c r="A8473"/>
  <c r="B8472"/>
  <c r="A8472"/>
  <c r="B8471"/>
  <c r="A8471"/>
  <c r="B8470"/>
  <c r="A8470"/>
  <c r="B8469"/>
  <c r="A8469"/>
  <c r="B8468"/>
  <c r="A8468"/>
  <c r="B8467"/>
  <c r="A8467"/>
  <c r="B8466"/>
  <c r="A8466"/>
  <c r="B8465"/>
  <c r="A8465"/>
  <c r="B8464"/>
  <c r="A8464"/>
  <c r="B8463"/>
  <c r="A8463"/>
  <c r="B8462"/>
  <c r="A8462"/>
  <c r="B8461"/>
  <c r="A8461"/>
  <c r="B8460"/>
  <c r="A8460"/>
  <c r="B8459"/>
  <c r="A8459"/>
  <c r="B8458"/>
  <c r="A8458"/>
  <c r="B8457"/>
  <c r="A8457"/>
  <c r="B8456"/>
  <c r="A8456"/>
  <c r="B8455"/>
  <c r="A8455"/>
  <c r="B8454"/>
  <c r="A8454"/>
  <c r="B8453"/>
  <c r="A8453"/>
  <c r="B8452"/>
  <c r="A8452"/>
  <c r="B8451"/>
  <c r="A8451"/>
  <c r="B8450"/>
  <c r="A8450"/>
  <c r="B8449"/>
  <c r="A8449"/>
  <c r="B8448"/>
  <c r="A8448"/>
  <c r="B8447"/>
  <c r="A8447"/>
  <c r="B8446"/>
  <c r="A8446"/>
  <c r="B8445"/>
  <c r="A8445"/>
  <c r="B8444"/>
  <c r="A8444"/>
  <c r="B8443"/>
  <c r="A8443"/>
  <c r="B8442"/>
  <c r="A8442"/>
  <c r="B8441"/>
  <c r="A8441"/>
  <c r="B8440"/>
  <c r="A8440"/>
  <c r="B8439"/>
  <c r="A8439"/>
  <c r="B8438"/>
  <c r="A8438"/>
  <c r="B8437"/>
  <c r="A8437"/>
  <c r="B8436"/>
  <c r="A8436"/>
  <c r="B8435"/>
  <c r="A8435"/>
  <c r="B8434"/>
  <c r="A8434"/>
  <c r="B8433"/>
  <c r="A8433"/>
  <c r="B8432"/>
  <c r="A8432"/>
  <c r="B8431"/>
  <c r="A8431"/>
  <c r="B8430"/>
  <c r="A8430"/>
  <c r="B8429"/>
  <c r="A8429"/>
  <c r="B8428"/>
  <c r="A8428"/>
  <c r="B8427"/>
  <c r="A8427"/>
  <c r="B8426"/>
  <c r="A8426"/>
  <c r="B8425"/>
  <c r="A8425"/>
  <c r="B8424"/>
  <c r="A8424"/>
  <c r="B8423"/>
  <c r="A8423"/>
  <c r="B8422"/>
  <c r="A8422"/>
  <c r="B8421"/>
  <c r="A8421"/>
  <c r="B8420"/>
  <c r="A8420"/>
  <c r="B8419"/>
  <c r="A8419"/>
  <c r="B8418"/>
  <c r="A8418"/>
  <c r="B8417"/>
  <c r="A8417"/>
  <c r="B8416"/>
  <c r="A8416"/>
  <c r="B8415"/>
  <c r="A8415"/>
  <c r="B8414"/>
  <c r="A8414"/>
  <c r="B8413"/>
  <c r="A8413"/>
  <c r="B8412"/>
  <c r="A8412"/>
  <c r="B8411"/>
  <c r="A8411"/>
  <c r="B8410"/>
  <c r="A8410"/>
  <c r="B8409"/>
  <c r="A8409"/>
  <c r="B8408"/>
  <c r="A8408"/>
  <c r="B8407"/>
  <c r="A8407"/>
  <c r="B8406"/>
  <c r="A8406"/>
  <c r="B8405"/>
  <c r="A8405"/>
  <c r="B8404"/>
  <c r="A8404"/>
  <c r="B8403"/>
  <c r="A8403"/>
  <c r="B8402"/>
  <c r="A8402"/>
  <c r="B8401"/>
  <c r="A8401"/>
  <c r="B8400"/>
  <c r="A8400"/>
  <c r="B8399"/>
  <c r="A8399"/>
  <c r="B8398"/>
  <c r="A8398"/>
  <c r="B8397"/>
  <c r="A8397"/>
  <c r="B8396"/>
  <c r="A8396"/>
  <c r="B8395"/>
  <c r="A8395"/>
  <c r="B8394"/>
  <c r="A8394"/>
  <c r="B8393"/>
  <c r="A8393"/>
  <c r="B8392"/>
  <c r="A8392"/>
  <c r="B8391"/>
  <c r="A8391"/>
  <c r="B8390"/>
  <c r="A8390"/>
  <c r="B8389"/>
  <c r="A8389"/>
  <c r="B8388"/>
  <c r="A8388"/>
  <c r="B8387"/>
  <c r="A8387"/>
  <c r="B8386"/>
  <c r="A8386"/>
  <c r="B8385"/>
  <c r="A8385"/>
  <c r="B8384"/>
  <c r="A8384"/>
  <c r="B8383"/>
  <c r="A8383"/>
  <c r="B8382"/>
  <c r="A8382"/>
  <c r="B8381"/>
  <c r="A8381"/>
  <c r="B8380"/>
  <c r="A8380"/>
  <c r="B8379"/>
  <c r="A8379"/>
  <c r="B8378"/>
  <c r="A8378"/>
  <c r="B8377"/>
  <c r="A8377"/>
  <c r="B8376"/>
  <c r="A8376"/>
  <c r="B8375"/>
  <c r="A8375"/>
  <c r="B8374"/>
  <c r="A8374"/>
  <c r="B8373"/>
  <c r="A8373"/>
  <c r="B8372"/>
  <c r="A8372"/>
  <c r="B8371"/>
  <c r="A8371"/>
  <c r="B8370"/>
  <c r="A8370"/>
  <c r="B8369"/>
  <c r="A8369"/>
  <c r="B8368"/>
  <c r="A8368"/>
  <c r="B8367"/>
  <c r="A8367"/>
  <c r="B8366"/>
  <c r="A8366"/>
  <c r="B8365"/>
  <c r="A8365"/>
  <c r="B8364"/>
  <c r="A8364"/>
  <c r="B8363"/>
  <c r="A8363"/>
  <c r="B8362"/>
  <c r="A8362"/>
  <c r="B8361"/>
  <c r="A8361"/>
  <c r="B8360"/>
  <c r="A8360"/>
  <c r="B8359"/>
  <c r="A8359"/>
  <c r="B8358"/>
  <c r="A8358"/>
  <c r="B8357"/>
  <c r="A8357"/>
  <c r="B8356"/>
  <c r="A8356"/>
  <c r="B8355"/>
  <c r="A8355"/>
  <c r="B8354"/>
  <c r="A8354"/>
  <c r="B8353"/>
  <c r="A8353"/>
  <c r="B8352"/>
  <c r="A8352"/>
  <c r="B8351"/>
  <c r="A8351"/>
  <c r="B8350"/>
  <c r="A8350"/>
  <c r="B8349"/>
  <c r="A8349"/>
  <c r="B8348"/>
  <c r="A8348"/>
  <c r="B8347"/>
  <c r="A8347"/>
  <c r="B8346"/>
  <c r="A8346"/>
  <c r="B8345"/>
  <c r="A8345"/>
  <c r="B8344"/>
  <c r="A8344"/>
  <c r="B8343"/>
  <c r="A8343"/>
  <c r="B8342"/>
  <c r="A8342"/>
  <c r="B8341"/>
  <c r="A8341"/>
  <c r="B8340"/>
  <c r="A8340"/>
  <c r="B8339"/>
  <c r="A8339"/>
  <c r="B8338"/>
  <c r="A8338"/>
  <c r="B8337"/>
  <c r="A8337"/>
  <c r="B8336"/>
  <c r="A8336"/>
  <c r="B8335"/>
  <c r="A8335"/>
  <c r="B8334"/>
  <c r="A8334"/>
  <c r="B8333"/>
  <c r="A8333"/>
  <c r="B8332"/>
  <c r="A8332"/>
  <c r="B8331"/>
  <c r="A8331"/>
  <c r="B8330"/>
  <c r="A8330"/>
  <c r="B8329"/>
  <c r="A8329"/>
  <c r="B8328"/>
  <c r="A8328"/>
  <c r="B8327"/>
  <c r="A8327"/>
  <c r="B8326"/>
  <c r="A8326"/>
  <c r="B8325"/>
  <c r="A8325"/>
  <c r="B8324"/>
  <c r="A8324"/>
  <c r="B8323"/>
  <c r="A8323"/>
  <c r="B8322"/>
  <c r="A8322"/>
  <c r="B8321"/>
  <c r="A8321"/>
  <c r="B8320"/>
  <c r="A8320"/>
  <c r="B8319"/>
  <c r="A8319"/>
  <c r="B8318"/>
  <c r="A8318"/>
  <c r="B8317"/>
  <c r="A8317"/>
  <c r="B8316"/>
  <c r="A8316"/>
  <c r="B8315"/>
  <c r="A8315"/>
  <c r="B8314"/>
  <c r="A8314"/>
  <c r="B8313"/>
  <c r="A8313"/>
  <c r="B8312"/>
  <c r="A8312"/>
  <c r="B8311"/>
  <c r="A8311"/>
  <c r="B8310"/>
  <c r="A8310"/>
  <c r="B8309"/>
  <c r="A8309"/>
  <c r="B8308"/>
  <c r="A8308"/>
  <c r="B8307"/>
  <c r="A8307"/>
  <c r="B8306"/>
  <c r="A8306"/>
  <c r="B8305"/>
  <c r="A8305"/>
  <c r="B8304"/>
  <c r="A8304"/>
  <c r="B8303"/>
  <c r="A8303"/>
  <c r="B8302"/>
  <c r="A8302"/>
  <c r="B8301"/>
  <c r="A8301"/>
  <c r="B8300"/>
  <c r="A8300"/>
  <c r="B8299"/>
  <c r="A8299"/>
  <c r="B8298"/>
  <c r="A8298"/>
  <c r="B8297"/>
  <c r="A8297"/>
  <c r="B8296"/>
  <c r="A8296"/>
  <c r="B8295"/>
  <c r="A8295"/>
  <c r="B8294"/>
  <c r="A8294"/>
  <c r="B8293"/>
  <c r="A8293"/>
  <c r="B8292"/>
  <c r="A8292"/>
  <c r="B8291"/>
  <c r="A8291"/>
  <c r="B8290"/>
  <c r="A8290"/>
  <c r="B8289"/>
  <c r="A8289"/>
  <c r="B8288"/>
  <c r="A8288"/>
  <c r="B8287"/>
  <c r="A8287"/>
  <c r="B8286"/>
  <c r="A8286"/>
  <c r="B8285"/>
  <c r="A8285"/>
  <c r="B8284"/>
  <c r="A8284"/>
  <c r="B8283"/>
  <c r="A8283"/>
  <c r="B8282"/>
  <c r="A8282"/>
  <c r="B8281"/>
  <c r="A8281"/>
  <c r="B8280"/>
  <c r="A8280"/>
  <c r="B8279"/>
  <c r="A8279"/>
  <c r="B8278"/>
  <c r="A8278"/>
  <c r="B8277"/>
  <c r="A8277"/>
  <c r="B8276"/>
  <c r="A8276"/>
  <c r="B8275"/>
  <c r="A8275"/>
  <c r="B8274"/>
  <c r="A8274"/>
  <c r="B8273"/>
  <c r="A8273"/>
  <c r="B8272"/>
  <c r="A8272"/>
  <c r="B8271"/>
  <c r="A8271"/>
  <c r="B8270"/>
  <c r="A8270"/>
  <c r="B8269"/>
  <c r="A8269"/>
  <c r="B8268"/>
  <c r="A8268"/>
  <c r="B8267"/>
  <c r="A8267"/>
  <c r="B8266"/>
  <c r="A8266"/>
  <c r="B8265"/>
  <c r="A8265"/>
  <c r="B8264"/>
  <c r="A8264"/>
  <c r="B8263"/>
  <c r="A8263"/>
  <c r="B8262"/>
  <c r="A8262"/>
  <c r="B8261"/>
  <c r="A8261"/>
  <c r="B8260"/>
  <c r="A8260"/>
  <c r="B8259"/>
  <c r="A8259"/>
  <c r="B8258"/>
  <c r="A8258"/>
  <c r="B8257"/>
  <c r="A8257"/>
  <c r="B8256"/>
  <c r="A8256"/>
  <c r="B8255"/>
  <c r="A8255"/>
  <c r="B8254"/>
  <c r="A8254"/>
  <c r="B8253"/>
  <c r="A8253"/>
  <c r="B8252"/>
  <c r="A8252"/>
  <c r="B8251"/>
  <c r="A8251"/>
  <c r="B8250"/>
  <c r="A8250"/>
  <c r="B8249"/>
  <c r="A8249"/>
  <c r="B8248"/>
  <c r="A8248"/>
  <c r="B8247"/>
  <c r="A8247"/>
  <c r="B8246"/>
  <c r="A8246"/>
  <c r="B8245"/>
  <c r="A8245"/>
  <c r="B8244"/>
  <c r="A8244"/>
  <c r="B8243"/>
  <c r="A8243"/>
  <c r="B8242"/>
  <c r="A8242"/>
  <c r="B8241"/>
  <c r="A8241"/>
  <c r="B8240"/>
  <c r="A8240"/>
  <c r="B8239"/>
  <c r="A8239"/>
  <c r="B8238"/>
  <c r="A8238"/>
  <c r="B8237"/>
  <c r="A8237"/>
  <c r="B8236"/>
  <c r="A8236"/>
  <c r="B8235"/>
  <c r="A8235"/>
  <c r="B8234"/>
  <c r="A8234"/>
  <c r="B8233"/>
  <c r="A8233"/>
  <c r="B8232"/>
  <c r="A8232"/>
  <c r="B8231"/>
  <c r="A8231"/>
  <c r="B8230"/>
  <c r="A8230"/>
  <c r="B8229"/>
  <c r="A8229"/>
  <c r="B8228"/>
  <c r="A8228"/>
  <c r="B8227"/>
  <c r="A8227"/>
  <c r="B8226"/>
  <c r="A8226"/>
  <c r="B8225"/>
  <c r="A8225"/>
  <c r="B8224"/>
  <c r="A8224"/>
  <c r="B8223"/>
  <c r="A8223"/>
  <c r="B8222"/>
  <c r="A8222"/>
  <c r="B8221"/>
  <c r="A8221"/>
  <c r="B8220"/>
  <c r="A8220"/>
  <c r="B8219"/>
  <c r="A8219"/>
  <c r="B8218"/>
  <c r="A8218"/>
  <c r="B8217"/>
  <c r="A8217"/>
  <c r="B8216"/>
  <c r="A8216"/>
  <c r="B8215"/>
  <c r="A8215"/>
  <c r="B8214"/>
  <c r="A8214"/>
  <c r="B8213"/>
  <c r="A8213"/>
  <c r="B8212"/>
  <c r="A8212"/>
  <c r="B8211"/>
  <c r="A8211"/>
  <c r="B8210"/>
  <c r="A8210"/>
  <c r="B8209"/>
  <c r="A8209"/>
  <c r="B8208"/>
  <c r="A8208"/>
  <c r="B8207"/>
  <c r="A8207"/>
  <c r="B8206"/>
  <c r="A8206"/>
  <c r="B8205"/>
  <c r="A8205"/>
  <c r="B8204"/>
  <c r="A8204"/>
  <c r="B8203"/>
  <c r="A8203"/>
  <c r="B8202"/>
  <c r="A8202"/>
  <c r="B8201"/>
  <c r="A8201"/>
  <c r="B8200"/>
  <c r="A8200"/>
  <c r="B8199"/>
  <c r="A8199"/>
  <c r="B8198"/>
  <c r="A8198"/>
  <c r="B8197"/>
  <c r="A8197"/>
  <c r="B8196"/>
  <c r="A8196"/>
  <c r="B8195"/>
  <c r="A8195"/>
  <c r="B8194"/>
  <c r="A8194"/>
  <c r="B8193"/>
  <c r="A8193"/>
  <c r="B8192"/>
  <c r="A8192"/>
  <c r="B8191"/>
  <c r="A8191"/>
  <c r="B8190"/>
  <c r="A8190"/>
  <c r="B8189"/>
  <c r="A8189"/>
  <c r="B8188"/>
  <c r="A8188"/>
  <c r="B8187"/>
  <c r="A8187"/>
  <c r="B8186"/>
  <c r="A8186"/>
  <c r="B8185"/>
  <c r="A8185"/>
  <c r="B8184"/>
  <c r="A8184"/>
  <c r="B8183"/>
  <c r="A8183"/>
  <c r="B8182"/>
  <c r="A8182"/>
  <c r="B8181"/>
  <c r="A8181"/>
  <c r="B8180"/>
  <c r="A8180"/>
  <c r="B8179"/>
  <c r="A8179"/>
  <c r="B8178"/>
  <c r="A8178"/>
  <c r="B8177"/>
  <c r="A8177"/>
  <c r="B8176"/>
  <c r="A8176"/>
  <c r="B8175"/>
  <c r="A8175"/>
  <c r="B8174"/>
  <c r="A8174"/>
  <c r="B8173"/>
  <c r="A8173"/>
  <c r="B8172"/>
  <c r="A8172"/>
  <c r="B8171"/>
  <c r="A8171"/>
  <c r="B8170"/>
  <c r="A8170"/>
  <c r="B8169"/>
  <c r="A8169"/>
  <c r="B8168"/>
  <c r="A8168"/>
  <c r="B8167"/>
  <c r="A8167"/>
  <c r="B8166"/>
  <c r="A8166"/>
  <c r="B8165"/>
  <c r="A8165"/>
  <c r="B8164"/>
  <c r="A8164"/>
  <c r="B8163"/>
  <c r="A8163"/>
  <c r="B8162"/>
  <c r="A8162"/>
  <c r="B8161"/>
  <c r="A8161"/>
  <c r="B8160"/>
  <c r="A8160"/>
  <c r="B8159"/>
  <c r="A8159"/>
  <c r="B8158"/>
  <c r="A8158"/>
  <c r="B8157"/>
  <c r="A8157"/>
  <c r="B8156"/>
  <c r="A8156"/>
  <c r="B8155"/>
  <c r="A8155"/>
  <c r="B8154"/>
  <c r="A8154"/>
  <c r="B8153"/>
  <c r="A8153"/>
  <c r="B8152"/>
  <c r="A8152"/>
  <c r="B8151"/>
  <c r="A8151"/>
  <c r="B8150"/>
  <c r="A8150"/>
  <c r="B8149"/>
  <c r="A8149"/>
  <c r="B8148"/>
  <c r="A8148"/>
  <c r="B8147"/>
  <c r="A8147"/>
  <c r="B8146"/>
  <c r="A8146"/>
  <c r="B8145"/>
  <c r="A8145"/>
  <c r="B8144"/>
  <c r="A8144"/>
  <c r="B8143"/>
  <c r="A8143"/>
  <c r="B8142"/>
  <c r="A8142"/>
  <c r="B8141"/>
  <c r="A8141"/>
  <c r="B8140"/>
  <c r="A8140"/>
  <c r="B8139"/>
  <c r="A8139"/>
  <c r="B8138"/>
  <c r="A8138"/>
  <c r="B8137"/>
  <c r="A8137"/>
  <c r="B8136"/>
  <c r="A8136"/>
  <c r="B8135"/>
  <c r="A8135"/>
  <c r="B8134"/>
  <c r="A8134"/>
  <c r="B8133"/>
  <c r="A8133"/>
  <c r="B8132"/>
  <c r="A8132"/>
  <c r="B8131"/>
  <c r="A8131"/>
  <c r="B8130"/>
  <c r="A8130"/>
  <c r="B8129"/>
  <c r="A8129"/>
  <c r="B8128"/>
  <c r="A8128"/>
  <c r="B8127"/>
  <c r="A8127"/>
  <c r="B8126"/>
  <c r="A8126"/>
  <c r="B8125"/>
  <c r="A8125"/>
  <c r="B8124"/>
  <c r="A8124"/>
  <c r="B8123"/>
  <c r="A8123"/>
  <c r="B8122"/>
  <c r="A8122"/>
  <c r="B8121"/>
  <c r="A8121"/>
  <c r="B8120"/>
  <c r="A8120"/>
  <c r="B8119"/>
  <c r="A8119"/>
  <c r="B8118"/>
  <c r="A8118"/>
  <c r="B8117"/>
  <c r="A8117"/>
  <c r="B8116"/>
  <c r="A8116"/>
  <c r="B8115"/>
  <c r="A8115"/>
  <c r="B8114"/>
  <c r="A8114"/>
  <c r="B8113"/>
  <c r="A8113"/>
  <c r="B8112"/>
  <c r="A8112"/>
  <c r="B8111"/>
  <c r="A8111"/>
  <c r="B8110"/>
  <c r="A8110"/>
  <c r="B8109"/>
  <c r="A8109"/>
  <c r="B8108"/>
  <c r="A8108"/>
  <c r="B8107"/>
  <c r="A8107"/>
  <c r="B8106"/>
  <c r="A8106"/>
  <c r="B8105"/>
  <c r="A8105"/>
  <c r="B8104"/>
  <c r="A8104"/>
  <c r="B8103"/>
  <c r="A8103"/>
  <c r="B8102"/>
  <c r="A8102"/>
  <c r="B8101"/>
  <c r="A8101"/>
  <c r="B8100"/>
  <c r="A8100"/>
  <c r="B8099"/>
  <c r="A8099"/>
  <c r="B8098"/>
  <c r="A8098"/>
  <c r="B8097"/>
  <c r="A8097"/>
  <c r="B8096"/>
  <c r="A8096"/>
  <c r="B8095"/>
  <c r="A8095"/>
  <c r="B8094"/>
  <c r="A8094"/>
  <c r="B8093"/>
  <c r="A8093"/>
  <c r="B8092"/>
  <c r="A8092"/>
  <c r="B8091"/>
  <c r="A8091"/>
  <c r="B8090"/>
  <c r="A8090"/>
  <c r="B8089"/>
  <c r="A8089"/>
  <c r="B8088"/>
  <c r="A8088"/>
  <c r="B8087"/>
  <c r="A8087"/>
  <c r="B8086"/>
  <c r="A8086"/>
  <c r="B8085"/>
  <c r="A8085"/>
  <c r="B8084"/>
  <c r="A8084"/>
  <c r="B8083"/>
  <c r="A8083"/>
  <c r="B8082"/>
  <c r="A8082"/>
  <c r="B8081"/>
  <c r="A8081"/>
  <c r="B8080"/>
  <c r="A8080"/>
  <c r="B8079"/>
  <c r="A8079"/>
  <c r="B8078"/>
  <c r="A8078"/>
  <c r="B8077"/>
  <c r="A8077"/>
  <c r="B8076"/>
  <c r="A8076"/>
  <c r="B8075"/>
  <c r="A8075"/>
  <c r="B8074"/>
  <c r="A8074"/>
  <c r="B8073"/>
  <c r="A8073"/>
  <c r="B8072"/>
  <c r="A8072"/>
  <c r="B8071"/>
  <c r="A8071"/>
  <c r="B8070"/>
  <c r="A8070"/>
  <c r="B8069"/>
  <c r="A8069"/>
  <c r="B8068"/>
  <c r="A8068"/>
  <c r="B8067"/>
  <c r="A8067"/>
  <c r="B8066"/>
  <c r="A8066"/>
  <c r="B8065"/>
  <c r="A8065"/>
  <c r="B8064"/>
  <c r="A8064"/>
  <c r="B8063"/>
  <c r="A8063"/>
  <c r="B8062"/>
  <c r="A8062"/>
  <c r="B8061"/>
  <c r="A8061"/>
  <c r="B8060"/>
  <c r="A8060"/>
  <c r="B8059"/>
  <c r="A8059"/>
  <c r="B8058"/>
  <c r="A8058"/>
  <c r="B8057"/>
  <c r="A8057"/>
  <c r="B8056"/>
  <c r="A8056"/>
  <c r="B8055"/>
  <c r="A8055"/>
  <c r="B8054"/>
  <c r="A8054"/>
  <c r="B8053"/>
  <c r="A8053"/>
  <c r="B8052"/>
  <c r="A8052"/>
  <c r="B8051"/>
  <c r="A8051"/>
  <c r="B8050"/>
  <c r="A8050"/>
  <c r="B8049"/>
  <c r="A8049"/>
  <c r="B8048"/>
  <c r="A8048"/>
  <c r="B8047"/>
  <c r="A8047"/>
  <c r="B8046"/>
  <c r="A8046"/>
  <c r="B8045"/>
  <c r="A8045"/>
  <c r="B8044"/>
  <c r="A8044"/>
  <c r="B8043"/>
  <c r="A8043"/>
  <c r="B8042"/>
  <c r="A8042"/>
  <c r="B8041"/>
  <c r="A8041"/>
  <c r="B8040"/>
  <c r="A8040"/>
  <c r="B8039"/>
  <c r="A8039"/>
  <c r="B8038"/>
  <c r="A8038"/>
  <c r="B8037"/>
  <c r="A8037"/>
  <c r="B8036"/>
  <c r="A8036"/>
  <c r="B8035"/>
  <c r="A8035"/>
  <c r="B8034"/>
  <c r="A8034"/>
  <c r="B8033"/>
  <c r="A8033"/>
  <c r="B8032"/>
  <c r="A8032"/>
  <c r="B8031"/>
  <c r="A8031"/>
  <c r="B8030"/>
  <c r="A8030"/>
  <c r="B8029"/>
  <c r="A8029"/>
  <c r="B8028"/>
  <c r="A8028"/>
  <c r="B8027"/>
  <c r="A8027"/>
  <c r="B8026"/>
  <c r="A8026"/>
  <c r="B8025"/>
  <c r="A8025"/>
  <c r="B8024"/>
  <c r="A8024"/>
  <c r="B8023"/>
  <c r="A8023"/>
  <c r="B8022"/>
  <c r="A8022"/>
  <c r="B8021"/>
  <c r="A8021"/>
  <c r="B8020"/>
  <c r="A8020"/>
  <c r="B8019"/>
  <c r="A8019"/>
  <c r="B8018"/>
  <c r="A8018"/>
  <c r="B8017"/>
  <c r="A8017"/>
  <c r="B8016"/>
  <c r="A8016"/>
  <c r="B8015"/>
  <c r="A8015"/>
  <c r="B8014"/>
  <c r="A8014"/>
  <c r="B8013"/>
  <c r="A8013"/>
  <c r="B8012"/>
  <c r="A8012"/>
  <c r="B8011"/>
  <c r="A8011"/>
  <c r="B8010"/>
  <c r="A8010"/>
  <c r="B8009"/>
  <c r="A8009"/>
  <c r="B8008"/>
  <c r="A8008"/>
  <c r="B8007"/>
  <c r="A8007"/>
  <c r="B8006"/>
  <c r="A8006"/>
  <c r="B8005"/>
  <c r="A8005"/>
  <c r="B8004"/>
  <c r="A8004"/>
  <c r="B8003"/>
  <c r="A8003"/>
  <c r="B8002"/>
  <c r="A8002"/>
  <c r="B8001"/>
  <c r="A8001"/>
  <c r="B8000"/>
  <c r="A8000"/>
  <c r="B7999"/>
  <c r="A7999"/>
  <c r="B7998"/>
  <c r="A7998"/>
  <c r="B7997"/>
  <c r="A7997"/>
  <c r="B7996"/>
  <c r="A7996"/>
  <c r="B7995"/>
  <c r="A7995"/>
  <c r="B7994"/>
  <c r="A7994"/>
  <c r="B7993"/>
  <c r="A7993"/>
  <c r="B7992"/>
  <c r="A7992"/>
  <c r="B7991"/>
  <c r="A7991"/>
  <c r="B7990"/>
  <c r="A7990"/>
  <c r="B7989"/>
  <c r="A7989"/>
  <c r="B7988"/>
  <c r="A7988"/>
  <c r="B7987"/>
  <c r="A7987"/>
  <c r="B7986"/>
  <c r="A7986"/>
  <c r="B7985"/>
  <c r="A7985"/>
  <c r="B7984"/>
  <c r="A7984"/>
  <c r="B7983"/>
  <c r="A7983"/>
  <c r="B7982"/>
  <c r="A7982"/>
  <c r="B7981"/>
  <c r="A7981"/>
  <c r="B7980"/>
  <c r="A7980"/>
  <c r="B7979"/>
  <c r="A7979"/>
  <c r="B7978"/>
  <c r="A7978"/>
  <c r="B7977"/>
  <c r="A7977"/>
  <c r="B7976"/>
  <c r="A7976"/>
  <c r="B7975"/>
  <c r="A7975"/>
  <c r="B7974"/>
  <c r="A7974"/>
  <c r="B7973"/>
  <c r="A7973"/>
  <c r="B7972"/>
  <c r="A7972"/>
  <c r="B7971"/>
  <c r="A7971"/>
  <c r="B7970"/>
  <c r="A7970"/>
  <c r="B7969"/>
  <c r="A7969"/>
  <c r="B7968"/>
  <c r="A7968"/>
  <c r="B7967"/>
  <c r="A7967"/>
  <c r="B7966"/>
  <c r="A7966"/>
  <c r="B7965"/>
  <c r="A7965"/>
  <c r="B7964"/>
  <c r="A7964"/>
  <c r="B7963"/>
  <c r="A7963"/>
  <c r="B7962"/>
  <c r="A7962"/>
  <c r="B7961"/>
  <c r="A7961"/>
  <c r="B7960"/>
  <c r="A7960"/>
  <c r="B7959"/>
  <c r="A7959"/>
  <c r="B7958"/>
  <c r="A7958"/>
  <c r="B7957"/>
  <c r="A7957"/>
  <c r="B7956"/>
  <c r="A7956"/>
  <c r="B7955"/>
  <c r="A7955"/>
  <c r="B7954"/>
  <c r="A7954"/>
  <c r="B7953"/>
  <c r="A7953"/>
  <c r="B7952"/>
  <c r="A7952"/>
  <c r="B7951"/>
  <c r="A7951"/>
  <c r="B7950"/>
  <c r="A7950"/>
  <c r="B7949"/>
  <c r="A7949"/>
  <c r="B7948"/>
  <c r="A7948"/>
  <c r="B7947"/>
  <c r="A7947"/>
  <c r="B7946"/>
  <c r="A7946"/>
  <c r="B7945"/>
  <c r="A7945"/>
  <c r="B7944"/>
  <c r="A7944"/>
  <c r="B7943"/>
  <c r="A7943"/>
  <c r="B7942"/>
  <c r="A7942"/>
  <c r="B7941"/>
  <c r="A7941"/>
  <c r="B7940"/>
  <c r="A7940"/>
  <c r="B7939"/>
  <c r="A7939"/>
  <c r="B7938"/>
  <c r="A7938"/>
  <c r="B7937"/>
  <c r="A7937"/>
  <c r="B7936"/>
  <c r="A7936"/>
  <c r="B7935"/>
  <c r="A7935"/>
  <c r="B7934"/>
  <c r="A7934"/>
  <c r="B7933"/>
  <c r="A7933"/>
  <c r="B7932"/>
  <c r="A7932"/>
  <c r="B7931"/>
  <c r="A7931"/>
  <c r="B7930"/>
  <c r="A7930"/>
  <c r="B7929"/>
  <c r="A7929"/>
  <c r="B7928"/>
  <c r="A7928"/>
  <c r="B7927"/>
  <c r="A7927"/>
  <c r="B7926"/>
  <c r="A7926"/>
  <c r="B7925"/>
  <c r="A7925"/>
  <c r="B7924"/>
  <c r="A7924"/>
  <c r="B7923"/>
  <c r="A7923"/>
  <c r="B7922"/>
  <c r="A7922"/>
  <c r="B7921"/>
  <c r="A7921"/>
  <c r="B7920"/>
  <c r="A7920"/>
  <c r="B7919"/>
  <c r="A7919"/>
  <c r="B7918"/>
  <c r="A7918"/>
  <c r="B7917"/>
  <c r="A7917"/>
  <c r="B7916"/>
  <c r="A7916"/>
  <c r="B7915"/>
  <c r="A7915"/>
  <c r="B7914"/>
  <c r="A7914"/>
  <c r="B7913"/>
  <c r="A7913"/>
  <c r="B7912"/>
  <c r="A7912"/>
  <c r="B7911"/>
  <c r="A7911"/>
  <c r="B7910"/>
  <c r="A7910"/>
  <c r="B7909"/>
  <c r="A7909"/>
  <c r="B7908"/>
  <c r="A7908"/>
  <c r="B7907"/>
  <c r="A7907"/>
  <c r="B7906"/>
  <c r="A7906"/>
  <c r="B7905"/>
  <c r="A7905"/>
  <c r="B7904"/>
  <c r="A7904"/>
  <c r="B7903"/>
  <c r="A7903"/>
  <c r="B7902"/>
  <c r="A7902"/>
  <c r="B7901"/>
  <c r="A7901"/>
  <c r="B7900"/>
  <c r="A7900"/>
  <c r="B7899"/>
  <c r="A7899"/>
  <c r="B7898"/>
  <c r="A7898"/>
  <c r="B7897"/>
  <c r="A7897"/>
  <c r="B7896"/>
  <c r="A7896"/>
  <c r="B7895"/>
  <c r="A7895"/>
  <c r="B7894"/>
  <c r="A7894"/>
  <c r="B7893"/>
  <c r="A7893"/>
  <c r="B7892"/>
  <c r="A7892"/>
  <c r="B7891"/>
  <c r="A7891"/>
  <c r="B7890"/>
  <c r="A7890"/>
  <c r="B7889"/>
  <c r="A7889"/>
  <c r="B7888"/>
  <c r="A7888"/>
  <c r="B7887"/>
  <c r="A7887"/>
  <c r="B7886"/>
  <c r="A7886"/>
  <c r="B7885"/>
  <c r="A7885"/>
  <c r="B7884"/>
  <c r="A7884"/>
  <c r="B7883"/>
  <c r="A7883"/>
  <c r="B7882"/>
  <c r="A7882"/>
  <c r="B7881"/>
  <c r="A7881"/>
  <c r="B7880"/>
  <c r="A7880"/>
  <c r="B7879"/>
  <c r="A7879"/>
  <c r="B7878"/>
  <c r="A7878"/>
  <c r="B7877"/>
  <c r="A7877"/>
  <c r="B7876"/>
  <c r="A7876"/>
  <c r="B7875"/>
  <c r="A7875"/>
  <c r="B7874"/>
  <c r="A7874"/>
  <c r="B7873"/>
  <c r="A7873"/>
  <c r="B7872"/>
  <c r="A7872"/>
  <c r="B7871"/>
  <c r="A7871"/>
  <c r="B7870"/>
  <c r="A7870"/>
  <c r="B7869"/>
  <c r="A7869"/>
  <c r="B7868"/>
  <c r="A7868"/>
  <c r="B7867"/>
  <c r="A7867"/>
  <c r="B7866"/>
  <c r="A7866"/>
  <c r="B7865"/>
  <c r="A7865"/>
  <c r="B7864"/>
  <c r="A7864"/>
  <c r="B7863"/>
  <c r="A7863"/>
  <c r="B7862"/>
  <c r="A7862"/>
  <c r="B7861"/>
  <c r="A7861"/>
  <c r="B7860"/>
  <c r="A7860"/>
  <c r="B7859"/>
  <c r="A7859"/>
  <c r="B7858"/>
  <c r="A7858"/>
  <c r="B7857"/>
  <c r="A7857"/>
  <c r="B7856"/>
  <c r="A7856"/>
  <c r="B7855"/>
  <c r="A7855"/>
  <c r="B7854"/>
  <c r="A7854"/>
  <c r="B7853"/>
  <c r="A7853"/>
  <c r="B7852"/>
  <c r="A7852"/>
  <c r="B7851"/>
  <c r="A7851"/>
  <c r="B7850"/>
  <c r="A7850"/>
  <c r="B7849"/>
  <c r="A7849"/>
  <c r="B7848"/>
  <c r="A7848"/>
  <c r="B7847"/>
  <c r="A7847"/>
  <c r="B7846"/>
  <c r="A7846"/>
  <c r="B7845"/>
  <c r="A7845"/>
  <c r="B7844"/>
  <c r="A7844"/>
  <c r="B7843"/>
  <c r="A7843"/>
  <c r="B7842"/>
  <c r="A7842"/>
  <c r="B7841"/>
  <c r="A7841"/>
  <c r="B7840"/>
  <c r="A7840"/>
  <c r="B7839"/>
  <c r="A7839"/>
  <c r="B7838"/>
  <c r="A7838"/>
  <c r="B7837"/>
  <c r="A7837"/>
  <c r="B7836"/>
  <c r="A7836"/>
  <c r="B7835"/>
  <c r="A7835"/>
  <c r="B7834"/>
  <c r="A7834"/>
  <c r="B7833"/>
  <c r="A7833"/>
  <c r="B7832"/>
  <c r="A7832"/>
  <c r="B7831"/>
  <c r="A7831"/>
  <c r="B7830"/>
  <c r="A7830"/>
  <c r="B7829"/>
  <c r="A7829"/>
  <c r="B7828"/>
  <c r="A7828"/>
  <c r="B7827"/>
  <c r="A7827"/>
  <c r="B7826"/>
  <c r="A7826"/>
  <c r="B7825"/>
  <c r="A7825"/>
  <c r="B7824"/>
  <c r="A7824"/>
  <c r="B7823"/>
  <c r="A7823"/>
  <c r="B7822"/>
  <c r="A7822"/>
  <c r="B7821"/>
  <c r="A7821"/>
  <c r="B7820"/>
  <c r="A7820"/>
  <c r="B7819"/>
  <c r="A7819"/>
  <c r="B7818"/>
  <c r="A7818"/>
  <c r="B7817"/>
  <c r="A7817"/>
  <c r="B7816"/>
  <c r="A7816"/>
  <c r="B7815"/>
  <c r="A7815"/>
  <c r="B7814"/>
  <c r="A7814"/>
  <c r="B7813"/>
  <c r="A7813"/>
  <c r="B7812"/>
  <c r="A7812"/>
  <c r="B7811"/>
  <c r="A7811"/>
  <c r="B7810"/>
  <c r="A7810"/>
  <c r="B7809"/>
  <c r="A7809"/>
  <c r="B7808"/>
  <c r="A7808"/>
  <c r="B7807"/>
  <c r="A7807"/>
  <c r="B7806"/>
  <c r="A7806"/>
  <c r="B7805"/>
  <c r="A7805"/>
  <c r="B7804"/>
  <c r="A7804"/>
  <c r="B7803"/>
  <c r="A7803"/>
  <c r="B7802"/>
  <c r="A7802"/>
  <c r="B7801"/>
  <c r="A7801"/>
  <c r="B7800"/>
  <c r="A7800"/>
  <c r="B7799"/>
  <c r="A7799"/>
  <c r="B7798"/>
  <c r="A7798"/>
  <c r="B7797"/>
  <c r="A7797"/>
  <c r="B7796"/>
  <c r="A7796"/>
  <c r="B7795"/>
  <c r="A7795"/>
  <c r="B7794"/>
  <c r="A7794"/>
  <c r="B7793"/>
  <c r="A7793"/>
  <c r="B7792"/>
  <c r="A7792"/>
  <c r="B7791"/>
  <c r="A7791"/>
  <c r="B7790"/>
  <c r="A7790"/>
  <c r="B7789"/>
  <c r="A7789"/>
  <c r="B7788"/>
  <c r="A7788"/>
  <c r="B7787"/>
  <c r="A7787"/>
  <c r="B7786"/>
  <c r="A7786"/>
  <c r="B7785"/>
  <c r="A7785"/>
  <c r="B7784"/>
  <c r="A7784"/>
  <c r="B7783"/>
  <c r="A7783"/>
  <c r="B7782"/>
  <c r="A7782"/>
  <c r="B7781"/>
  <c r="A7781"/>
  <c r="B7780"/>
  <c r="A7780"/>
  <c r="B7779"/>
  <c r="A7779"/>
  <c r="B7778"/>
  <c r="A7778"/>
  <c r="B7777"/>
  <c r="A7777"/>
  <c r="B7776"/>
  <c r="A7776"/>
  <c r="B7775"/>
  <c r="A7775"/>
  <c r="B7774"/>
  <c r="A7774"/>
  <c r="B7773"/>
  <c r="A7773"/>
  <c r="B7772"/>
  <c r="A7772"/>
  <c r="B7771"/>
  <c r="A7771"/>
  <c r="B7770"/>
  <c r="A7770"/>
  <c r="B7769"/>
  <c r="A7769"/>
  <c r="B7768"/>
  <c r="A7768"/>
  <c r="B7767"/>
  <c r="A7767"/>
  <c r="B7766"/>
  <c r="A7766"/>
  <c r="B7765"/>
  <c r="A7765"/>
  <c r="B7764"/>
  <c r="A7764"/>
  <c r="B7763"/>
  <c r="A7763"/>
  <c r="B7762"/>
  <c r="A7762"/>
  <c r="B7761"/>
  <c r="A7761"/>
  <c r="B7760"/>
  <c r="A7760"/>
  <c r="B7759"/>
  <c r="A7759"/>
  <c r="B7758"/>
  <c r="A7758"/>
  <c r="B7757"/>
  <c r="A7757"/>
  <c r="B7756"/>
  <c r="A7756"/>
  <c r="B7755"/>
  <c r="A7755"/>
  <c r="B7754"/>
  <c r="A7754"/>
  <c r="B7753"/>
  <c r="A7753"/>
  <c r="B7752"/>
  <c r="A7752"/>
  <c r="B7751"/>
  <c r="A7751"/>
  <c r="B7750"/>
  <c r="A7750"/>
  <c r="B7749"/>
  <c r="A7749"/>
  <c r="B7748"/>
  <c r="A7748"/>
  <c r="B7747"/>
  <c r="A7747"/>
  <c r="B7746"/>
  <c r="A7746"/>
  <c r="B7745"/>
  <c r="A7745"/>
  <c r="B7744"/>
  <c r="A7744"/>
  <c r="B7743"/>
  <c r="A7743"/>
  <c r="B7742"/>
  <c r="A7742"/>
  <c r="B7741"/>
  <c r="A7741"/>
  <c r="B7740"/>
  <c r="A7740"/>
  <c r="B7739"/>
  <c r="A7739"/>
  <c r="B7738"/>
  <c r="A7738"/>
  <c r="B7737"/>
  <c r="A7737"/>
  <c r="B7736"/>
  <c r="A7736"/>
  <c r="B7735"/>
  <c r="A7735"/>
  <c r="B7734"/>
  <c r="A7734"/>
  <c r="B7733"/>
  <c r="A7733"/>
  <c r="B7732"/>
  <c r="A7732"/>
  <c r="B7731"/>
  <c r="A7731"/>
  <c r="B7730"/>
  <c r="A7730"/>
  <c r="B7729"/>
  <c r="A7729"/>
  <c r="B7728"/>
  <c r="A7728"/>
  <c r="B7727"/>
  <c r="A7727"/>
  <c r="B7726"/>
  <c r="A7726"/>
  <c r="B7725"/>
  <c r="A7725"/>
  <c r="B7724"/>
  <c r="A7724"/>
  <c r="B7723"/>
  <c r="A7723"/>
  <c r="B7722"/>
  <c r="A7722"/>
  <c r="B7721"/>
  <c r="A7721"/>
  <c r="B7720"/>
  <c r="A7720"/>
  <c r="B7719"/>
  <c r="A7719"/>
  <c r="B7718"/>
  <c r="A7718"/>
  <c r="B7717"/>
  <c r="A7717"/>
  <c r="B7716"/>
  <c r="A7716"/>
  <c r="B7715"/>
  <c r="A7715"/>
  <c r="B7714"/>
  <c r="A7714"/>
  <c r="B7713"/>
  <c r="A7713"/>
  <c r="B7712"/>
  <c r="A7712"/>
  <c r="B7711"/>
  <c r="A7711"/>
  <c r="B7710"/>
  <c r="A7710"/>
  <c r="B7709"/>
  <c r="A7709"/>
  <c r="B7708"/>
  <c r="A7708"/>
  <c r="B7707"/>
  <c r="A7707"/>
  <c r="B7706"/>
  <c r="A7706"/>
  <c r="B7705"/>
  <c r="A7705"/>
  <c r="B7704"/>
  <c r="A7704"/>
  <c r="B7703"/>
  <c r="A7703"/>
  <c r="B7702"/>
  <c r="A7702"/>
  <c r="B7701"/>
  <c r="A7701"/>
  <c r="B7700"/>
  <c r="A7700"/>
  <c r="B7699"/>
  <c r="A7699"/>
  <c r="B7698"/>
  <c r="A7698"/>
  <c r="B7697"/>
  <c r="A7697"/>
  <c r="B7696"/>
  <c r="A7696"/>
  <c r="B7695"/>
  <c r="A7695"/>
  <c r="B7694"/>
  <c r="A7694"/>
  <c r="B7693"/>
  <c r="A7693"/>
  <c r="B7692"/>
  <c r="A7692"/>
  <c r="B7691"/>
  <c r="A7691"/>
  <c r="B7690"/>
  <c r="A7690"/>
  <c r="B7689"/>
  <c r="A7689"/>
  <c r="B7688"/>
  <c r="A7688"/>
  <c r="B7687"/>
  <c r="A7687"/>
  <c r="B7686"/>
  <c r="A7686"/>
  <c r="B7685"/>
  <c r="A7685"/>
  <c r="B7684"/>
  <c r="A7684"/>
  <c r="B7683"/>
  <c r="A7683"/>
  <c r="B7682"/>
  <c r="A7682"/>
  <c r="B7681"/>
  <c r="A7681"/>
  <c r="B7680"/>
  <c r="A7680"/>
  <c r="B7679"/>
  <c r="A7679"/>
  <c r="B7678"/>
  <c r="A7678"/>
  <c r="B7677"/>
  <c r="A7677"/>
  <c r="B7676"/>
  <c r="A7676"/>
  <c r="B7675"/>
  <c r="A7675"/>
  <c r="B7674"/>
  <c r="A7674"/>
  <c r="B7673"/>
  <c r="A7673"/>
  <c r="B7672"/>
  <c r="A7672"/>
  <c r="B7671"/>
  <c r="A7671"/>
  <c r="B7670"/>
  <c r="A7670"/>
  <c r="B7669"/>
  <c r="A7669"/>
  <c r="B7668"/>
  <c r="A7668"/>
  <c r="B7667"/>
  <c r="A7667"/>
  <c r="B7666"/>
  <c r="A7666"/>
  <c r="B7665"/>
  <c r="A7665"/>
  <c r="B7664"/>
  <c r="A7664"/>
  <c r="B7663"/>
  <c r="A7663"/>
  <c r="B7662"/>
  <c r="A7662"/>
  <c r="B7661"/>
  <c r="A7661"/>
  <c r="B7660"/>
  <c r="A7660"/>
  <c r="B7659"/>
  <c r="A7659"/>
  <c r="B7658"/>
  <c r="A7658"/>
  <c r="B7657"/>
  <c r="A7657"/>
  <c r="B7656"/>
  <c r="A7656"/>
  <c r="B7655"/>
  <c r="A7655"/>
  <c r="B7654"/>
  <c r="A7654"/>
  <c r="B7653"/>
  <c r="A7653"/>
  <c r="B7652"/>
  <c r="A7652"/>
  <c r="B7651"/>
  <c r="A7651"/>
  <c r="B7650"/>
  <c r="A7650"/>
  <c r="B7649"/>
  <c r="A7649"/>
  <c r="B7648"/>
  <c r="A7648"/>
  <c r="B7647"/>
  <c r="A7647"/>
  <c r="B7646"/>
  <c r="A7646"/>
  <c r="B7645"/>
  <c r="A7645"/>
  <c r="B7644"/>
  <c r="A7644"/>
  <c r="B7643"/>
  <c r="A7643"/>
  <c r="B7642"/>
  <c r="A7642"/>
  <c r="B7641"/>
  <c r="A7641"/>
  <c r="B7640"/>
  <c r="A7640"/>
  <c r="B7639"/>
  <c r="A7639"/>
  <c r="B7638"/>
  <c r="A7638"/>
  <c r="B7637"/>
  <c r="A7637"/>
  <c r="B7636"/>
  <c r="A7636"/>
  <c r="B7635"/>
  <c r="A7635"/>
  <c r="B7634"/>
  <c r="A7634"/>
  <c r="B7633"/>
  <c r="A7633"/>
  <c r="B7632"/>
  <c r="A7632"/>
  <c r="B7631"/>
  <c r="A7631"/>
  <c r="B7630"/>
  <c r="A7630"/>
  <c r="B7629"/>
  <c r="A7629"/>
  <c r="B7628"/>
  <c r="A7628"/>
  <c r="B7627"/>
  <c r="A7627"/>
  <c r="B7626"/>
  <c r="A7626"/>
  <c r="B7625"/>
  <c r="A7625"/>
  <c r="B7624"/>
  <c r="A7624"/>
  <c r="B7623"/>
  <c r="A7623"/>
  <c r="B7622"/>
  <c r="A7622"/>
  <c r="B7621"/>
  <c r="A7621"/>
  <c r="B7620"/>
  <c r="A7620"/>
  <c r="B7619"/>
  <c r="A7619"/>
  <c r="B7618"/>
  <c r="A7618"/>
  <c r="B7617"/>
  <c r="A7617"/>
  <c r="B7616"/>
  <c r="A7616"/>
  <c r="B7615"/>
  <c r="A7615"/>
  <c r="B7614"/>
  <c r="A7614"/>
  <c r="B7613"/>
  <c r="A7613"/>
  <c r="B7612"/>
  <c r="A7612"/>
  <c r="B7611"/>
  <c r="A7611"/>
  <c r="B7610"/>
  <c r="A7610"/>
  <c r="B7609"/>
  <c r="A7609"/>
  <c r="B7608"/>
  <c r="A7608"/>
  <c r="B7607"/>
  <c r="A7607"/>
  <c r="B7606"/>
  <c r="A7606"/>
  <c r="B7605"/>
  <c r="A7605"/>
  <c r="B7604"/>
  <c r="A7604"/>
  <c r="B7603"/>
  <c r="A7603"/>
  <c r="B7602"/>
  <c r="A7602"/>
  <c r="B7601"/>
  <c r="A7601"/>
  <c r="B7600"/>
  <c r="A7600"/>
  <c r="B7599"/>
  <c r="A7599"/>
  <c r="B7598"/>
  <c r="A7598"/>
  <c r="B7597"/>
  <c r="A7597"/>
  <c r="B7596"/>
  <c r="A7596"/>
  <c r="B7595"/>
  <c r="A7595"/>
  <c r="B7594"/>
  <c r="A7594"/>
  <c r="B7593"/>
  <c r="A7593"/>
  <c r="B7592"/>
  <c r="A7592"/>
  <c r="B7591"/>
  <c r="A7591"/>
  <c r="B7590"/>
  <c r="A7590"/>
  <c r="B7589"/>
  <c r="A7589"/>
  <c r="B7588"/>
  <c r="A7588"/>
  <c r="B7587"/>
  <c r="A7587"/>
  <c r="B7586"/>
  <c r="A7586"/>
  <c r="B7585"/>
  <c r="A7585"/>
  <c r="B7584"/>
  <c r="A7584"/>
  <c r="B7583"/>
  <c r="A7583"/>
  <c r="B7582"/>
  <c r="A7582"/>
  <c r="B7581"/>
  <c r="A7581"/>
  <c r="B7580"/>
  <c r="A7580"/>
  <c r="B7579"/>
  <c r="A7579"/>
  <c r="B7578"/>
  <c r="A7578"/>
  <c r="B7577"/>
  <c r="A7577"/>
  <c r="B7576"/>
  <c r="A7576"/>
  <c r="B7575"/>
  <c r="A7575"/>
  <c r="B7574"/>
  <c r="A7574"/>
  <c r="B7573"/>
  <c r="A7573"/>
  <c r="B7572"/>
  <c r="A7572"/>
  <c r="B7571"/>
  <c r="A7571"/>
  <c r="B7570"/>
  <c r="A7570"/>
  <c r="B7569"/>
  <c r="A7569"/>
  <c r="B7568"/>
  <c r="A7568"/>
  <c r="B7567"/>
  <c r="A7567"/>
  <c r="B7566"/>
  <c r="A7566"/>
  <c r="B7565"/>
  <c r="A7565"/>
  <c r="B7564"/>
  <c r="A7564"/>
  <c r="B7563"/>
  <c r="A7563"/>
  <c r="B7562"/>
  <c r="A7562"/>
  <c r="B7561"/>
  <c r="A7561"/>
  <c r="B7560"/>
  <c r="A7560"/>
  <c r="B7559"/>
  <c r="A7559"/>
  <c r="B7558"/>
  <c r="A7558"/>
  <c r="B7557"/>
  <c r="A7557"/>
  <c r="B7556"/>
  <c r="A7556"/>
  <c r="B7555"/>
  <c r="A7555"/>
  <c r="B7554"/>
  <c r="A7554"/>
  <c r="B7553"/>
  <c r="A7553"/>
  <c r="B7552"/>
  <c r="A7552"/>
  <c r="B7551"/>
  <c r="A7551"/>
  <c r="B7550"/>
  <c r="A7550"/>
  <c r="B7549"/>
  <c r="A7549"/>
  <c r="B7548"/>
  <c r="A7548"/>
  <c r="B7547"/>
  <c r="A7547"/>
  <c r="B7546"/>
  <c r="A7546"/>
  <c r="B7545"/>
  <c r="A7545"/>
  <c r="B7544"/>
  <c r="A7544"/>
  <c r="B7543"/>
  <c r="A7543"/>
  <c r="B7542"/>
  <c r="A7542"/>
  <c r="B7541"/>
  <c r="A7541"/>
  <c r="B7540"/>
  <c r="A7540"/>
  <c r="B7539"/>
  <c r="A7539"/>
  <c r="B7538"/>
  <c r="A7538"/>
  <c r="B7537"/>
  <c r="A7537"/>
  <c r="B7536"/>
  <c r="A7536"/>
  <c r="B7535"/>
  <c r="A7535"/>
  <c r="B7534"/>
  <c r="A7534"/>
  <c r="B7533"/>
  <c r="A7533"/>
  <c r="B7532"/>
  <c r="A7532"/>
  <c r="B7531"/>
  <c r="A7531"/>
  <c r="B7530"/>
  <c r="A7530"/>
  <c r="B7529"/>
  <c r="A7529"/>
  <c r="B7528"/>
  <c r="A7528"/>
  <c r="B7527"/>
  <c r="A7527"/>
  <c r="B7526"/>
  <c r="A7526"/>
  <c r="B7525"/>
  <c r="A7525"/>
  <c r="B7524"/>
  <c r="A7524"/>
  <c r="B7523"/>
  <c r="A7523"/>
  <c r="B7522"/>
  <c r="A7522"/>
  <c r="B7521"/>
  <c r="A7521"/>
  <c r="B7520"/>
  <c r="A7520"/>
  <c r="B7519"/>
  <c r="A7519"/>
  <c r="B7518"/>
  <c r="A7518"/>
  <c r="B7517"/>
  <c r="A7517"/>
  <c r="B7516"/>
  <c r="A7516"/>
  <c r="B7515"/>
  <c r="A7515"/>
  <c r="B7514"/>
  <c r="A7514"/>
  <c r="B7513"/>
  <c r="A7513"/>
  <c r="B7512"/>
  <c r="A7512"/>
  <c r="B7511"/>
  <c r="A7511"/>
  <c r="B7510"/>
  <c r="A7510"/>
  <c r="B7509"/>
  <c r="A7509"/>
  <c r="B7508"/>
  <c r="A7508"/>
  <c r="B7507"/>
  <c r="A7507"/>
  <c r="B7506"/>
  <c r="A7506"/>
  <c r="B7505"/>
  <c r="A7505"/>
  <c r="B7504"/>
  <c r="A7504"/>
  <c r="B7503"/>
  <c r="A7503"/>
  <c r="B7502"/>
  <c r="A7502"/>
  <c r="B7501"/>
  <c r="A7501"/>
  <c r="B7500"/>
  <c r="A7500"/>
  <c r="B7499"/>
  <c r="A7499"/>
  <c r="B7498"/>
  <c r="A7498"/>
  <c r="B7497"/>
  <c r="A7497"/>
  <c r="B7496"/>
  <c r="A7496"/>
  <c r="B7495"/>
  <c r="A7495"/>
  <c r="B7494"/>
  <c r="A7494"/>
  <c r="B7493"/>
  <c r="A7493"/>
  <c r="B7492"/>
  <c r="A7492"/>
  <c r="B7491"/>
  <c r="A7491"/>
  <c r="B7490"/>
  <c r="A7490"/>
  <c r="B7489"/>
  <c r="A7489"/>
  <c r="B7488"/>
  <c r="A7488"/>
  <c r="B7487"/>
  <c r="A7487"/>
  <c r="B7486"/>
  <c r="A7486"/>
  <c r="B7485"/>
  <c r="A7485"/>
  <c r="B7484"/>
  <c r="A7484"/>
  <c r="B7483"/>
  <c r="A7483"/>
  <c r="B7482"/>
  <c r="A7482"/>
  <c r="B7481"/>
  <c r="A7481"/>
  <c r="B7480"/>
  <c r="A7480"/>
  <c r="B7479"/>
  <c r="A7479"/>
  <c r="B7478"/>
  <c r="A7478"/>
  <c r="B7477"/>
  <c r="A7477"/>
  <c r="B7476"/>
  <c r="A7476"/>
  <c r="B7475"/>
  <c r="A7475"/>
  <c r="B7474"/>
  <c r="A7474"/>
  <c r="B7473"/>
  <c r="A7473"/>
  <c r="B7472"/>
  <c r="A7472"/>
  <c r="B7471"/>
  <c r="A7471"/>
  <c r="B7470"/>
  <c r="A7470"/>
  <c r="B7469"/>
  <c r="A7469"/>
  <c r="B7468"/>
  <c r="A7468"/>
  <c r="B7467"/>
  <c r="A7467"/>
  <c r="B7466"/>
  <c r="A7466"/>
  <c r="B7465"/>
  <c r="A7465"/>
  <c r="B7464"/>
  <c r="A7464"/>
  <c r="B7463"/>
  <c r="A7463"/>
  <c r="B7462"/>
  <c r="A7462"/>
  <c r="B7461"/>
  <c r="A7461"/>
  <c r="B7460"/>
  <c r="A7460"/>
  <c r="B7459"/>
  <c r="A7459"/>
  <c r="B7458"/>
  <c r="A7458"/>
  <c r="B7457"/>
  <c r="A7457"/>
  <c r="B7456"/>
  <c r="A7456"/>
  <c r="B7455"/>
  <c r="A7455"/>
  <c r="B7454"/>
  <c r="A7454"/>
  <c r="B7453"/>
  <c r="A7453"/>
  <c r="B7452"/>
  <c r="A7452"/>
  <c r="B7451"/>
  <c r="A7451"/>
  <c r="B7450"/>
  <c r="A7450"/>
  <c r="B7449"/>
  <c r="A7449"/>
  <c r="B7448"/>
  <c r="A7448"/>
  <c r="B7447"/>
  <c r="A7447"/>
  <c r="B7446"/>
  <c r="A7446"/>
  <c r="B7445"/>
  <c r="A7445"/>
  <c r="B7444"/>
  <c r="A7444"/>
  <c r="B7443"/>
  <c r="A7443"/>
  <c r="B7442"/>
  <c r="A7442"/>
  <c r="B7441"/>
  <c r="A7441"/>
  <c r="B7440"/>
  <c r="A7440"/>
  <c r="B7439"/>
  <c r="A7439"/>
  <c r="B7438"/>
  <c r="A7438"/>
  <c r="B7437"/>
  <c r="A7437"/>
  <c r="B7436"/>
  <c r="A7436"/>
  <c r="B7435"/>
  <c r="A7435"/>
  <c r="B7434"/>
  <c r="A7434"/>
  <c r="B7433"/>
  <c r="A7433"/>
  <c r="B7432"/>
  <c r="A7432"/>
  <c r="B7431"/>
  <c r="A7431"/>
  <c r="B7430"/>
  <c r="A7430"/>
  <c r="B7429"/>
  <c r="A7429"/>
  <c r="B7428"/>
  <c r="A7428"/>
  <c r="B7427"/>
  <c r="A7427"/>
  <c r="B7426"/>
  <c r="A7426"/>
  <c r="B7425"/>
  <c r="A7425"/>
  <c r="B7424"/>
  <c r="A7424"/>
  <c r="B7423"/>
  <c r="A7423"/>
  <c r="B7422"/>
  <c r="A7422"/>
  <c r="B7421"/>
  <c r="A7421"/>
  <c r="B7420"/>
  <c r="A7420"/>
  <c r="B7419"/>
  <c r="A7419"/>
  <c r="B7418"/>
  <c r="A7418"/>
  <c r="B7417"/>
  <c r="A7417"/>
  <c r="B7416"/>
  <c r="A7416"/>
  <c r="B7415"/>
  <c r="A7415"/>
  <c r="B7414"/>
  <c r="A7414"/>
  <c r="B7413"/>
  <c r="A7413"/>
  <c r="B7412"/>
  <c r="A7412"/>
  <c r="B7411"/>
  <c r="A7411"/>
  <c r="B7410"/>
  <c r="A7410"/>
  <c r="B7409"/>
  <c r="A7409"/>
  <c r="B7408"/>
  <c r="A7408"/>
  <c r="B7407"/>
  <c r="A7407"/>
  <c r="B7406"/>
  <c r="A7406"/>
  <c r="B7405"/>
  <c r="A7405"/>
  <c r="B7404"/>
  <c r="A7404"/>
  <c r="B7403"/>
  <c r="A7403"/>
  <c r="B7402"/>
  <c r="A7402"/>
  <c r="B7401"/>
  <c r="A7401"/>
  <c r="B7400"/>
  <c r="A7400"/>
  <c r="B7399"/>
  <c r="A7399"/>
  <c r="B7398"/>
  <c r="A7398"/>
  <c r="B7397"/>
  <c r="A7397"/>
  <c r="B7396"/>
  <c r="A7396"/>
  <c r="B7395"/>
  <c r="A7395"/>
  <c r="B7394"/>
  <c r="A7394"/>
  <c r="B7393"/>
  <c r="A7393"/>
  <c r="B7392"/>
  <c r="A7392"/>
  <c r="B7391"/>
  <c r="A7391"/>
  <c r="B7390"/>
  <c r="A7390"/>
  <c r="B7389"/>
  <c r="A7389"/>
  <c r="B7388"/>
  <c r="A7388"/>
  <c r="B7387"/>
  <c r="A7387"/>
  <c r="B7386"/>
  <c r="A7386"/>
  <c r="B7385"/>
  <c r="A7385"/>
  <c r="B7384"/>
  <c r="A7384"/>
  <c r="B7383"/>
  <c r="A7383"/>
  <c r="B7382"/>
  <c r="A7382"/>
  <c r="B7381"/>
  <c r="A7381"/>
  <c r="B7380"/>
  <c r="A7380"/>
  <c r="B7379"/>
  <c r="A7379"/>
  <c r="B7378"/>
  <c r="A7378"/>
  <c r="B7377"/>
  <c r="A7377"/>
  <c r="B7376"/>
  <c r="A7376"/>
  <c r="B7375"/>
  <c r="A7375"/>
  <c r="B7374"/>
  <c r="A7374"/>
  <c r="B7373"/>
  <c r="A7373"/>
  <c r="B7372"/>
  <c r="A7372"/>
  <c r="B7371"/>
  <c r="A7371"/>
  <c r="B7370"/>
  <c r="A7370"/>
  <c r="B7369"/>
  <c r="A7369"/>
  <c r="B7368"/>
  <c r="A7368"/>
  <c r="B7367"/>
  <c r="A7367"/>
  <c r="B7366"/>
  <c r="A7366"/>
  <c r="B7365"/>
  <c r="A7365"/>
  <c r="B7364"/>
  <c r="A7364"/>
  <c r="B7363"/>
  <c r="A7363"/>
  <c r="B7362"/>
  <c r="A7362"/>
  <c r="B7361"/>
  <c r="A7361"/>
  <c r="B7360"/>
  <c r="A7360"/>
  <c r="B7359"/>
  <c r="A7359"/>
  <c r="B7358"/>
  <c r="A7358"/>
  <c r="B7357"/>
  <c r="A7357"/>
  <c r="B7356"/>
  <c r="A7356"/>
  <c r="B7355"/>
  <c r="A7355"/>
  <c r="B7354"/>
  <c r="A7354"/>
  <c r="B7353"/>
  <c r="A7353"/>
  <c r="B7352"/>
  <c r="A7352"/>
  <c r="B7351"/>
  <c r="A7351"/>
  <c r="B7350"/>
  <c r="A7350"/>
  <c r="B7349"/>
  <c r="A7349"/>
  <c r="B7348"/>
  <c r="A7348"/>
  <c r="B7347"/>
  <c r="A7347"/>
  <c r="B7346"/>
  <c r="A7346"/>
  <c r="B7345"/>
  <c r="A7345"/>
  <c r="B7344"/>
  <c r="A7344"/>
  <c r="B7343"/>
  <c r="A7343"/>
  <c r="B7342"/>
  <c r="A7342"/>
  <c r="B7341"/>
  <c r="A7341"/>
  <c r="B7340"/>
  <c r="A7340"/>
  <c r="B7339"/>
  <c r="A7339"/>
  <c r="B7338"/>
  <c r="A7338"/>
  <c r="B7337"/>
  <c r="A7337"/>
  <c r="B7336"/>
  <c r="A7336"/>
  <c r="B7335"/>
  <c r="A7335"/>
  <c r="B7334"/>
  <c r="A7334"/>
  <c r="B7333"/>
  <c r="A7333"/>
  <c r="B7332"/>
  <c r="A7332"/>
  <c r="B7331"/>
  <c r="A7331"/>
  <c r="B7330"/>
  <c r="A7330"/>
  <c r="B7329"/>
  <c r="A7329"/>
  <c r="B7328"/>
  <c r="A7328"/>
  <c r="B7327"/>
  <c r="A7327"/>
  <c r="B7326"/>
  <c r="A7326"/>
  <c r="B7325"/>
  <c r="A7325"/>
  <c r="B7324"/>
  <c r="A7324"/>
  <c r="B7323"/>
  <c r="A7323"/>
  <c r="B7322"/>
  <c r="A7322"/>
  <c r="B7321"/>
  <c r="A7321"/>
  <c r="B7320"/>
  <c r="A7320"/>
  <c r="B7319"/>
  <c r="A7319"/>
  <c r="B7318"/>
  <c r="A7318"/>
  <c r="B7317"/>
  <c r="A7317"/>
  <c r="B7316"/>
  <c r="A7316"/>
  <c r="B7315"/>
  <c r="A7315"/>
  <c r="B7314"/>
  <c r="A7314"/>
  <c r="B7313"/>
  <c r="A7313"/>
  <c r="B7312"/>
  <c r="A7312"/>
  <c r="B7311"/>
  <c r="A7311"/>
  <c r="B7310"/>
  <c r="A7310"/>
  <c r="B7309"/>
  <c r="A7309"/>
  <c r="B7308"/>
  <c r="A7308"/>
  <c r="B7307"/>
  <c r="A7307"/>
  <c r="B7306"/>
  <c r="A7306"/>
  <c r="B7305"/>
  <c r="A7305"/>
  <c r="B7304"/>
  <c r="A7304"/>
  <c r="B7303"/>
  <c r="A7303"/>
  <c r="B7302"/>
  <c r="A7302"/>
  <c r="B7301"/>
  <c r="A7301"/>
  <c r="B7300"/>
  <c r="A7300"/>
  <c r="B7299"/>
  <c r="A7299"/>
  <c r="B7298"/>
  <c r="A7298"/>
  <c r="B7297"/>
  <c r="A7297"/>
  <c r="B7296"/>
  <c r="A7296"/>
  <c r="B7295"/>
  <c r="A7295"/>
  <c r="B7294"/>
  <c r="A7294"/>
  <c r="B7293"/>
  <c r="A7293"/>
  <c r="B7292"/>
  <c r="A7292"/>
  <c r="B7291"/>
  <c r="A7291"/>
  <c r="B7290"/>
  <c r="A7290"/>
  <c r="B7289"/>
  <c r="A7289"/>
  <c r="B7288"/>
  <c r="A7288"/>
  <c r="B7287"/>
  <c r="A7287"/>
  <c r="B7286"/>
  <c r="A7286"/>
  <c r="B7285"/>
  <c r="A7285"/>
  <c r="B7284"/>
  <c r="A7284"/>
  <c r="B7283"/>
  <c r="A7283"/>
  <c r="B7282"/>
  <c r="A7282"/>
  <c r="B7281"/>
  <c r="A7281"/>
  <c r="B7280"/>
  <c r="A7280"/>
  <c r="B7279"/>
  <c r="A7279"/>
  <c r="B7278"/>
  <c r="A7278"/>
  <c r="B7277"/>
  <c r="A7277"/>
  <c r="B7276"/>
  <c r="A7276"/>
  <c r="B7275"/>
  <c r="A7275"/>
  <c r="B7274"/>
  <c r="A7274"/>
  <c r="B7273"/>
  <c r="A7273"/>
  <c r="B7272"/>
  <c r="A7272"/>
  <c r="B7271"/>
  <c r="A7271"/>
  <c r="B7270"/>
  <c r="A7270"/>
  <c r="B7269"/>
  <c r="A7269"/>
  <c r="B7268"/>
  <c r="A7268"/>
  <c r="B7267"/>
  <c r="A7267"/>
  <c r="B7266"/>
  <c r="A7266"/>
  <c r="B7265"/>
  <c r="A7265"/>
  <c r="B7264"/>
  <c r="A7264"/>
  <c r="B7263"/>
  <c r="A7263"/>
  <c r="B7262"/>
  <c r="A7262"/>
  <c r="B7261"/>
  <c r="A7261"/>
  <c r="B7260"/>
  <c r="A7260"/>
  <c r="B7259"/>
  <c r="A7259"/>
  <c r="B7258"/>
  <c r="A7258"/>
  <c r="B7257"/>
  <c r="A7257"/>
  <c r="B7256"/>
  <c r="A7256"/>
  <c r="B7255"/>
  <c r="A7255"/>
  <c r="B7254"/>
  <c r="A7254"/>
  <c r="B7253"/>
  <c r="A7253"/>
  <c r="B7252"/>
  <c r="A7252"/>
  <c r="B7251"/>
  <c r="A7251"/>
  <c r="B7250"/>
  <c r="A7250"/>
  <c r="B7249"/>
  <c r="A7249"/>
  <c r="B7248"/>
  <c r="A7248"/>
  <c r="B7247"/>
  <c r="A7247"/>
  <c r="B7246"/>
  <c r="A7246"/>
  <c r="B7245"/>
  <c r="A7245"/>
  <c r="B7244"/>
  <c r="A7244"/>
  <c r="B7243"/>
  <c r="A7243"/>
  <c r="B7242"/>
  <c r="A7242"/>
  <c r="B7241"/>
  <c r="A7241"/>
  <c r="B7240"/>
  <c r="A7240"/>
  <c r="B7239"/>
  <c r="A7239"/>
  <c r="B7238"/>
  <c r="A7238"/>
  <c r="B7237"/>
  <c r="A7237"/>
  <c r="B7236"/>
  <c r="A7236"/>
  <c r="B7235"/>
  <c r="A7235"/>
  <c r="B7234"/>
  <c r="A7234"/>
  <c r="B7233"/>
  <c r="A7233"/>
  <c r="B7232"/>
  <c r="A7232"/>
  <c r="B7231"/>
  <c r="A7231"/>
  <c r="B7230"/>
  <c r="A7230"/>
  <c r="B7229"/>
  <c r="A7229"/>
  <c r="B7228"/>
  <c r="A7228"/>
  <c r="B7227"/>
  <c r="A7227"/>
  <c r="B7226"/>
  <c r="A7226"/>
  <c r="B7225"/>
  <c r="A7225"/>
  <c r="B7224"/>
  <c r="A7224"/>
  <c r="B7223"/>
  <c r="A7223"/>
  <c r="B7222"/>
  <c r="A7222"/>
  <c r="B7221"/>
  <c r="A7221"/>
  <c r="B7220"/>
  <c r="A7220"/>
  <c r="B7219"/>
  <c r="A7219"/>
  <c r="B7218"/>
  <c r="A7218"/>
  <c r="B7217"/>
  <c r="A7217"/>
  <c r="B7216"/>
  <c r="A7216"/>
  <c r="B7215"/>
  <c r="A7215"/>
  <c r="B7214"/>
  <c r="A7214"/>
  <c r="B7213"/>
  <c r="A7213"/>
  <c r="B7212"/>
  <c r="A7212"/>
  <c r="B7211"/>
  <c r="A7211"/>
  <c r="B7210"/>
  <c r="A7210"/>
  <c r="B7209"/>
  <c r="A7209"/>
  <c r="B7208"/>
  <c r="A7208"/>
  <c r="B7207"/>
  <c r="A7207"/>
  <c r="B7206"/>
  <c r="A7206"/>
  <c r="B7205"/>
  <c r="A7205"/>
  <c r="B7204"/>
  <c r="A7204"/>
  <c r="B7203"/>
  <c r="A7203"/>
  <c r="B7202"/>
  <c r="A7202"/>
  <c r="B7201"/>
  <c r="A7201"/>
  <c r="B7200"/>
  <c r="A7200"/>
  <c r="B7199"/>
  <c r="A7199"/>
  <c r="B7198"/>
  <c r="A7198"/>
  <c r="B7197"/>
  <c r="A7197"/>
  <c r="B7196"/>
  <c r="A7196"/>
  <c r="B7195"/>
  <c r="A7195"/>
  <c r="B7194"/>
  <c r="A7194"/>
  <c r="B7193"/>
  <c r="A7193"/>
  <c r="B7192"/>
  <c r="A7192"/>
  <c r="B7191"/>
  <c r="A7191"/>
  <c r="B7190"/>
  <c r="A7190"/>
  <c r="B7189"/>
  <c r="A7189"/>
  <c r="B7188"/>
  <c r="A7188"/>
  <c r="B7187"/>
  <c r="A7187"/>
  <c r="B7186"/>
  <c r="A7186"/>
  <c r="B7185"/>
  <c r="A7185"/>
  <c r="B7184"/>
  <c r="A7184"/>
  <c r="B7183"/>
  <c r="A7183"/>
  <c r="B7182"/>
  <c r="A7182"/>
  <c r="B7181"/>
  <c r="A7181"/>
  <c r="B7180"/>
  <c r="A7180"/>
  <c r="B7179"/>
  <c r="A7179"/>
  <c r="B7178"/>
  <c r="A7178"/>
  <c r="B7177"/>
  <c r="A7177"/>
  <c r="B7176"/>
  <c r="A7176"/>
  <c r="B7175"/>
  <c r="A7175"/>
  <c r="B7174"/>
  <c r="A7174"/>
  <c r="B7173"/>
  <c r="A7173"/>
  <c r="B7172"/>
  <c r="A7172"/>
  <c r="B7171"/>
  <c r="A7171"/>
  <c r="B7170"/>
  <c r="A7170"/>
  <c r="B7169"/>
  <c r="A7169"/>
  <c r="B7168"/>
  <c r="A7168"/>
  <c r="B7167"/>
  <c r="A7167"/>
  <c r="B7166"/>
  <c r="A7166"/>
  <c r="B7165"/>
  <c r="A7165"/>
  <c r="B7164"/>
  <c r="A7164"/>
  <c r="B7163"/>
  <c r="A7163"/>
  <c r="B7162"/>
  <c r="A7162"/>
  <c r="B7161"/>
  <c r="A7161"/>
  <c r="B7160"/>
  <c r="A7160"/>
  <c r="B7159"/>
  <c r="A7159"/>
  <c r="B7158"/>
  <c r="A7158"/>
  <c r="B7157"/>
  <c r="A7157"/>
  <c r="B7156"/>
  <c r="A7156"/>
  <c r="B7155"/>
  <c r="A7155"/>
  <c r="B7154"/>
  <c r="A7154"/>
  <c r="B7153"/>
  <c r="A7153"/>
  <c r="B7152"/>
  <c r="A7152"/>
  <c r="B7151"/>
  <c r="A7151"/>
  <c r="B7150"/>
  <c r="A7150"/>
  <c r="B7149"/>
  <c r="A7149"/>
  <c r="B7148"/>
  <c r="A7148"/>
  <c r="B7147"/>
  <c r="A7147"/>
  <c r="B7146"/>
  <c r="A7146"/>
  <c r="B7145"/>
  <c r="A7145"/>
  <c r="B7144"/>
  <c r="A7144"/>
  <c r="B7143"/>
  <c r="A7143"/>
  <c r="B7142"/>
  <c r="A7142"/>
  <c r="B7141"/>
  <c r="A7141"/>
  <c r="B7140"/>
  <c r="A7140"/>
  <c r="B7139"/>
  <c r="A7139"/>
  <c r="B7138"/>
  <c r="A7138"/>
  <c r="B7137"/>
  <c r="A7137"/>
  <c r="B7136"/>
  <c r="A7136"/>
  <c r="B7135"/>
  <c r="A7135"/>
  <c r="B7134"/>
  <c r="A7134"/>
  <c r="B7133"/>
  <c r="A7133"/>
  <c r="B7132"/>
  <c r="A7132"/>
  <c r="B7131"/>
  <c r="A7131"/>
  <c r="B7130"/>
  <c r="A7130"/>
  <c r="B7129"/>
  <c r="A7129"/>
  <c r="B7128"/>
  <c r="A7128"/>
  <c r="B7127"/>
  <c r="A7127"/>
  <c r="B7126"/>
  <c r="A7126"/>
  <c r="B7125"/>
  <c r="A7125"/>
  <c r="B7124"/>
  <c r="A7124"/>
  <c r="B7123"/>
  <c r="A7123"/>
  <c r="B7122"/>
  <c r="A7122"/>
  <c r="B7121"/>
  <c r="A7121"/>
  <c r="B7120"/>
  <c r="A7120"/>
  <c r="B7119"/>
  <c r="A7119"/>
  <c r="B7118"/>
  <c r="A7118"/>
  <c r="B7117"/>
  <c r="A7117"/>
  <c r="B7116"/>
  <c r="A7116"/>
  <c r="B7115"/>
  <c r="A7115"/>
  <c r="B7114"/>
  <c r="A7114"/>
  <c r="B7113"/>
  <c r="A7113"/>
  <c r="B7112"/>
  <c r="A7112"/>
  <c r="B7111"/>
  <c r="A7111"/>
  <c r="B7110"/>
  <c r="A7110"/>
  <c r="B7109"/>
  <c r="A7109"/>
  <c r="B7108"/>
  <c r="A7108"/>
  <c r="B7107"/>
  <c r="A7107"/>
  <c r="B7106"/>
  <c r="A7106"/>
  <c r="B7105"/>
  <c r="A7105"/>
  <c r="B7104"/>
  <c r="A7104"/>
  <c r="B7103"/>
  <c r="A7103"/>
  <c r="B7102"/>
  <c r="A7102"/>
  <c r="B7101"/>
  <c r="A7101"/>
  <c r="B7100"/>
  <c r="A7100"/>
  <c r="B7099"/>
  <c r="A7099"/>
  <c r="B7098"/>
  <c r="A7098"/>
  <c r="B7097"/>
  <c r="A7097"/>
  <c r="B7096"/>
  <c r="A7096"/>
  <c r="B7095"/>
  <c r="A7095"/>
  <c r="B7094"/>
  <c r="A7094"/>
  <c r="B7093"/>
  <c r="A7093"/>
  <c r="B7092"/>
  <c r="A7092"/>
  <c r="B7091"/>
  <c r="A7091"/>
  <c r="B7090"/>
  <c r="A7090"/>
  <c r="B7089"/>
  <c r="A7089"/>
  <c r="B7088"/>
  <c r="A7088"/>
  <c r="B7087"/>
  <c r="A7087"/>
  <c r="B7086"/>
  <c r="A7086"/>
  <c r="B7085"/>
  <c r="A7085"/>
  <c r="B7084"/>
  <c r="A7084"/>
  <c r="B7083"/>
  <c r="A7083"/>
  <c r="B7082"/>
  <c r="A7082"/>
  <c r="B7081"/>
  <c r="A7081"/>
  <c r="B7080"/>
  <c r="A7080"/>
  <c r="B7079"/>
  <c r="A7079"/>
  <c r="B7078"/>
  <c r="A7078"/>
  <c r="B7077"/>
  <c r="A7077"/>
  <c r="B7076"/>
  <c r="A7076"/>
  <c r="B7075"/>
  <c r="A7075"/>
  <c r="B7074"/>
  <c r="A7074"/>
  <c r="B7073"/>
  <c r="A7073"/>
  <c r="B7072"/>
  <c r="A7072"/>
  <c r="B7071"/>
  <c r="A7071"/>
  <c r="B7070"/>
  <c r="A7070"/>
  <c r="B7069"/>
  <c r="A7069"/>
  <c r="B7068"/>
  <c r="A7068"/>
  <c r="B7067"/>
  <c r="A7067"/>
  <c r="B7066"/>
  <c r="A7066"/>
  <c r="B7065"/>
  <c r="A7065"/>
  <c r="B7064"/>
  <c r="A7064"/>
  <c r="B7063"/>
  <c r="A7063"/>
  <c r="B7062"/>
  <c r="A7062"/>
  <c r="B7061"/>
  <c r="A7061"/>
  <c r="B7060"/>
  <c r="A7060"/>
  <c r="B7059"/>
  <c r="A7059"/>
  <c r="B7058"/>
  <c r="A7058"/>
  <c r="B7057"/>
  <c r="A7057"/>
  <c r="B7056"/>
  <c r="A7056"/>
  <c r="B7055"/>
  <c r="A7055"/>
  <c r="B7054"/>
  <c r="A7054"/>
  <c r="B7053"/>
  <c r="A7053"/>
  <c r="B7052"/>
  <c r="A7052"/>
  <c r="B7051"/>
  <c r="A7051"/>
  <c r="B7050"/>
  <c r="A7050"/>
  <c r="B7049"/>
  <c r="A7049"/>
  <c r="B7048"/>
  <c r="A7048"/>
  <c r="B7047"/>
  <c r="A7047"/>
  <c r="B7046"/>
  <c r="A7046"/>
  <c r="B7045"/>
  <c r="A7045"/>
  <c r="B7044"/>
  <c r="A7044"/>
  <c r="B7043"/>
  <c r="A7043"/>
  <c r="B7042"/>
  <c r="A7042"/>
  <c r="B7041"/>
  <c r="A7041"/>
  <c r="B7040"/>
  <c r="A7040"/>
  <c r="B7039"/>
  <c r="A7039"/>
  <c r="B7038"/>
  <c r="A7038"/>
  <c r="B7037"/>
  <c r="A7037"/>
  <c r="B7036"/>
  <c r="A7036"/>
  <c r="B7035"/>
  <c r="A7035"/>
  <c r="B7034"/>
  <c r="A7034"/>
  <c r="B7033"/>
  <c r="A7033"/>
  <c r="B7032"/>
  <c r="A7032"/>
  <c r="B7031"/>
  <c r="A7031"/>
  <c r="B7030"/>
  <c r="A7030"/>
  <c r="B7029"/>
  <c r="A7029"/>
  <c r="B7028"/>
  <c r="A7028"/>
  <c r="B7027"/>
  <c r="A7027"/>
  <c r="B7026"/>
  <c r="A7026"/>
  <c r="B7025"/>
  <c r="A7025"/>
  <c r="B7024"/>
  <c r="A7024"/>
  <c r="B7023"/>
  <c r="A7023"/>
  <c r="B7022"/>
  <c r="A7022"/>
  <c r="B7021"/>
  <c r="A7021"/>
  <c r="B7020"/>
  <c r="A7020"/>
  <c r="B7019"/>
  <c r="A7019"/>
  <c r="B7018"/>
  <c r="A7018"/>
  <c r="B7017"/>
  <c r="A7017"/>
  <c r="B7016"/>
  <c r="A7016"/>
  <c r="B7015"/>
  <c r="A7015"/>
  <c r="B7014"/>
  <c r="A7014"/>
  <c r="B7013"/>
  <c r="A7013"/>
  <c r="B7012"/>
  <c r="A7012"/>
  <c r="B7011"/>
  <c r="A7011"/>
  <c r="B7010"/>
  <c r="A7010"/>
  <c r="B7009"/>
  <c r="A7009"/>
  <c r="B7008"/>
  <c r="A7008"/>
  <c r="B7007"/>
  <c r="A7007"/>
  <c r="B7006"/>
  <c r="A7006"/>
  <c r="B7005"/>
  <c r="A7005"/>
  <c r="B7004"/>
  <c r="A7004"/>
  <c r="B7003"/>
  <c r="A7003"/>
  <c r="B7002"/>
  <c r="A7002"/>
  <c r="B7001"/>
  <c r="A7001"/>
  <c r="B7000"/>
  <c r="A7000"/>
  <c r="B6999"/>
  <c r="A6999"/>
  <c r="B6998"/>
  <c r="A6998"/>
  <c r="B6997"/>
  <c r="A6997"/>
  <c r="B6996"/>
  <c r="A6996"/>
  <c r="B6995"/>
  <c r="A6995"/>
  <c r="B6994"/>
  <c r="A6994"/>
  <c r="B6993"/>
  <c r="A6993"/>
  <c r="B6992"/>
  <c r="A6992"/>
  <c r="B6991"/>
  <c r="A6991"/>
  <c r="B6990"/>
  <c r="A6990"/>
  <c r="B6989"/>
  <c r="A6989"/>
  <c r="B6988"/>
  <c r="A6988"/>
  <c r="B6987"/>
  <c r="A6987"/>
  <c r="B6986"/>
  <c r="A6986"/>
  <c r="B6985"/>
  <c r="A6985"/>
  <c r="B6984"/>
  <c r="A6984"/>
  <c r="B6983"/>
  <c r="A6983"/>
  <c r="B6982"/>
  <c r="A6982"/>
  <c r="B6981"/>
  <c r="A6981"/>
  <c r="B6980"/>
  <c r="A6980"/>
  <c r="B6979"/>
  <c r="A6979"/>
  <c r="B6978"/>
  <c r="A6978"/>
  <c r="B6977"/>
  <c r="A6977"/>
  <c r="B6976"/>
  <c r="A6976"/>
  <c r="B6975"/>
  <c r="A6975"/>
  <c r="B6974"/>
  <c r="A6974"/>
  <c r="B6973"/>
  <c r="A6973"/>
  <c r="B6972"/>
  <c r="A6972"/>
  <c r="B6971"/>
  <c r="A6971"/>
  <c r="B6970"/>
  <c r="A6970"/>
  <c r="B6969"/>
  <c r="A6969"/>
  <c r="B6968"/>
  <c r="A6968"/>
  <c r="B6967"/>
  <c r="A6967"/>
  <c r="B6966"/>
  <c r="A6966"/>
  <c r="B6965"/>
  <c r="A6965"/>
  <c r="B6964"/>
  <c r="A6964"/>
  <c r="B6963"/>
  <c r="A6963"/>
  <c r="B6962"/>
  <c r="A6962"/>
  <c r="B6961"/>
  <c r="A6961"/>
  <c r="B6960"/>
  <c r="A6960"/>
  <c r="B6959"/>
  <c r="A6959"/>
  <c r="B6958"/>
  <c r="A6958"/>
  <c r="B6957"/>
  <c r="A6957"/>
  <c r="B6956"/>
  <c r="A6956"/>
  <c r="B6955"/>
  <c r="A6955"/>
  <c r="B6954"/>
  <c r="A6954"/>
  <c r="B6953"/>
  <c r="A6953"/>
  <c r="B6952"/>
  <c r="A6952"/>
  <c r="B6951"/>
  <c r="A6951"/>
  <c r="B6950"/>
  <c r="A6950"/>
  <c r="B6949"/>
  <c r="A6949"/>
  <c r="B6948"/>
  <c r="A6948"/>
  <c r="B6947"/>
  <c r="A6947"/>
  <c r="B6946"/>
  <c r="A6946"/>
  <c r="B6945"/>
  <c r="A6945"/>
  <c r="B6944"/>
  <c r="A6944"/>
  <c r="B6943"/>
  <c r="A6943"/>
  <c r="B6942"/>
  <c r="A6942"/>
  <c r="B6941"/>
  <c r="A6941"/>
  <c r="B6940"/>
  <c r="A6940"/>
  <c r="B6939"/>
  <c r="A6939"/>
  <c r="B6938"/>
  <c r="A6938"/>
  <c r="B6937"/>
  <c r="A6937"/>
  <c r="B6936"/>
  <c r="A6936"/>
  <c r="B6935"/>
  <c r="A6935"/>
  <c r="B6934"/>
  <c r="A6934"/>
  <c r="B6933"/>
  <c r="A6933"/>
  <c r="B6932"/>
  <c r="A6932"/>
  <c r="B6931"/>
  <c r="A6931"/>
  <c r="B6930"/>
  <c r="A6930"/>
  <c r="B6929"/>
  <c r="A6929"/>
  <c r="B6928"/>
  <c r="A6928"/>
  <c r="B6927"/>
  <c r="A6927"/>
  <c r="B6926"/>
  <c r="A6926"/>
  <c r="B6925"/>
  <c r="A6925"/>
  <c r="B6924"/>
  <c r="A6924"/>
  <c r="B6923"/>
  <c r="A6923"/>
  <c r="B6922"/>
  <c r="A6922"/>
  <c r="B6921"/>
  <c r="A6921"/>
  <c r="B6920"/>
  <c r="A6920"/>
  <c r="B6919"/>
  <c r="A6919"/>
  <c r="B6918"/>
  <c r="A6918"/>
  <c r="B6917"/>
  <c r="A6917"/>
  <c r="B6916"/>
  <c r="A6916"/>
  <c r="B6915"/>
  <c r="A6915"/>
  <c r="B6914"/>
  <c r="A6914"/>
  <c r="B6913"/>
  <c r="A6913"/>
  <c r="B6912"/>
  <c r="A6912"/>
  <c r="B6911"/>
  <c r="A6911"/>
  <c r="B6910"/>
  <c r="A6910"/>
  <c r="B6909"/>
  <c r="A6909"/>
  <c r="B6908"/>
  <c r="A6908"/>
  <c r="B6907"/>
  <c r="A6907"/>
  <c r="B6906"/>
  <c r="A6906"/>
  <c r="B6905"/>
  <c r="A6905"/>
  <c r="B6904"/>
  <c r="A6904"/>
  <c r="B6903"/>
  <c r="A6903"/>
  <c r="B6902"/>
  <c r="A6902"/>
  <c r="B6901"/>
  <c r="A6901"/>
  <c r="B6900"/>
  <c r="A6900"/>
  <c r="B6899"/>
  <c r="A6899"/>
  <c r="B6898"/>
  <c r="A6898"/>
  <c r="B6897"/>
  <c r="A6897"/>
  <c r="B6896"/>
  <c r="A6896"/>
  <c r="B6895"/>
  <c r="A6895"/>
  <c r="B6894"/>
  <c r="A6894"/>
  <c r="B6893"/>
  <c r="A6893"/>
  <c r="B6892"/>
  <c r="A6892"/>
  <c r="B6891"/>
  <c r="A6891"/>
  <c r="B6890"/>
  <c r="A6890"/>
  <c r="B6889"/>
  <c r="A6889"/>
  <c r="B6888"/>
  <c r="A6888"/>
  <c r="B6887"/>
  <c r="A6887"/>
  <c r="B6886"/>
  <c r="A6886"/>
  <c r="B6885"/>
  <c r="A6885"/>
  <c r="B6884"/>
  <c r="A6884"/>
  <c r="B6883"/>
  <c r="A6883"/>
  <c r="B6882"/>
  <c r="A6882"/>
  <c r="B6881"/>
  <c r="A6881"/>
  <c r="B6880"/>
  <c r="A6880"/>
  <c r="B6879"/>
  <c r="A6879"/>
  <c r="B6878"/>
  <c r="A6878"/>
  <c r="B6877"/>
  <c r="A6877"/>
  <c r="B6876"/>
  <c r="A6876"/>
  <c r="B6875"/>
  <c r="A6875"/>
  <c r="B6874"/>
  <c r="A6874"/>
  <c r="B6873"/>
  <c r="A6873"/>
  <c r="B6872"/>
  <c r="A6872"/>
  <c r="B6871"/>
  <c r="A6871"/>
  <c r="B6870"/>
  <c r="A6870"/>
  <c r="B6869"/>
  <c r="A6869"/>
  <c r="B6868"/>
  <c r="A6868"/>
  <c r="B6867"/>
  <c r="A6867"/>
  <c r="B6866"/>
  <c r="A6866"/>
  <c r="B6865"/>
  <c r="A6865"/>
  <c r="B6864"/>
  <c r="A6864"/>
  <c r="B6863"/>
  <c r="A6863"/>
  <c r="B6862"/>
  <c r="A6862"/>
  <c r="B6861"/>
  <c r="A6861"/>
  <c r="B6860"/>
  <c r="A6860"/>
  <c r="B6859"/>
  <c r="A6859"/>
  <c r="B6858"/>
  <c r="A6858"/>
  <c r="B6857"/>
  <c r="A6857"/>
  <c r="B6856"/>
  <c r="A6856"/>
  <c r="B6855"/>
  <c r="A6855"/>
  <c r="B6854"/>
  <c r="A6854"/>
  <c r="B6853"/>
  <c r="A6853"/>
  <c r="B6852"/>
  <c r="A6852"/>
  <c r="B6851"/>
  <c r="A6851"/>
  <c r="B6850"/>
  <c r="A6850"/>
  <c r="B6849"/>
  <c r="A6849"/>
  <c r="B6848"/>
  <c r="A6848"/>
  <c r="B6847"/>
  <c r="A6847"/>
  <c r="B6846"/>
  <c r="A6846"/>
  <c r="B6845"/>
  <c r="A6845"/>
  <c r="B6844"/>
  <c r="A6844"/>
  <c r="B6843"/>
  <c r="A6843"/>
  <c r="B6842"/>
  <c r="A6842"/>
  <c r="B6841"/>
  <c r="A6841"/>
  <c r="B6840"/>
  <c r="A6840"/>
  <c r="B6839"/>
  <c r="A6839"/>
  <c r="B6838"/>
  <c r="A6838"/>
  <c r="B6837"/>
  <c r="A6837"/>
  <c r="B6836"/>
  <c r="A6836"/>
  <c r="B6835"/>
  <c r="A6835"/>
  <c r="B6834"/>
  <c r="A6834"/>
  <c r="B6833"/>
  <c r="A6833"/>
  <c r="B6832"/>
  <c r="A6832"/>
  <c r="B6831"/>
  <c r="A6831"/>
  <c r="B6830"/>
  <c r="A6830"/>
  <c r="B6829"/>
  <c r="A6829"/>
  <c r="B6828"/>
  <c r="A6828"/>
  <c r="B6827"/>
  <c r="A6827"/>
  <c r="B6826"/>
  <c r="A6826"/>
  <c r="B6825"/>
  <c r="A6825"/>
  <c r="B6824"/>
  <c r="A6824"/>
  <c r="B6823"/>
  <c r="A6823"/>
  <c r="B6822"/>
  <c r="A6822"/>
  <c r="B6821"/>
  <c r="A6821"/>
  <c r="B6820"/>
  <c r="A6820"/>
  <c r="B6819"/>
  <c r="A6819"/>
  <c r="B6818"/>
  <c r="A6818"/>
  <c r="B6817"/>
  <c r="A6817"/>
  <c r="B6816"/>
  <c r="A6816"/>
  <c r="B6815"/>
  <c r="A6815"/>
  <c r="B6814"/>
  <c r="A6814"/>
  <c r="B6813"/>
  <c r="A6813"/>
  <c r="B6812"/>
  <c r="A6812"/>
  <c r="B6811"/>
  <c r="A6811"/>
  <c r="B6810"/>
  <c r="A6810"/>
  <c r="B6809"/>
  <c r="A6809"/>
  <c r="B6808"/>
  <c r="A6808"/>
  <c r="B6807"/>
  <c r="A6807"/>
  <c r="B6806"/>
  <c r="A6806"/>
  <c r="B6805"/>
  <c r="A6805"/>
  <c r="B6804"/>
  <c r="A6804"/>
  <c r="B6803"/>
  <c r="A6803"/>
  <c r="B6802"/>
  <c r="A6802"/>
  <c r="B6801"/>
  <c r="A6801"/>
  <c r="B6800"/>
  <c r="A6800"/>
  <c r="B6799"/>
  <c r="A6799"/>
  <c r="B6798"/>
  <c r="A6798"/>
  <c r="B6797"/>
  <c r="A6797"/>
  <c r="B6796"/>
  <c r="A6796"/>
  <c r="B6795"/>
  <c r="A6795"/>
  <c r="B6794"/>
  <c r="A6794"/>
  <c r="B6793"/>
  <c r="A6793"/>
  <c r="B6792"/>
  <c r="A6792"/>
  <c r="B6791"/>
  <c r="A6791"/>
  <c r="B6790"/>
  <c r="A6790"/>
  <c r="B6789"/>
  <c r="A6789"/>
  <c r="B6788"/>
  <c r="A6788"/>
  <c r="B6787"/>
  <c r="A6787"/>
  <c r="B6786"/>
  <c r="A6786"/>
  <c r="B6785"/>
  <c r="A6785"/>
  <c r="B6784"/>
  <c r="A6784"/>
  <c r="B6783"/>
  <c r="A6783"/>
  <c r="B6782"/>
  <c r="A6782"/>
  <c r="B6781"/>
  <c r="A6781"/>
  <c r="B6780"/>
  <c r="A6780"/>
  <c r="B6779"/>
  <c r="A6779"/>
  <c r="B6778"/>
  <c r="A6778"/>
  <c r="B6777"/>
  <c r="A6777"/>
  <c r="B6776"/>
  <c r="A6776"/>
  <c r="B6775"/>
  <c r="A6775"/>
  <c r="B6774"/>
  <c r="A6774"/>
  <c r="B6773"/>
  <c r="A6773"/>
  <c r="B6772"/>
  <c r="A6772"/>
  <c r="B6771"/>
  <c r="A6771"/>
  <c r="B6770"/>
  <c r="A6770"/>
  <c r="B6769"/>
  <c r="A6769"/>
  <c r="B6768"/>
  <c r="A6768"/>
  <c r="B6767"/>
  <c r="A6767"/>
  <c r="B6766"/>
  <c r="A6766"/>
  <c r="B6765"/>
  <c r="A6765"/>
  <c r="B6764"/>
  <c r="A6764"/>
  <c r="B6763"/>
  <c r="A6763"/>
  <c r="B6762"/>
  <c r="A6762"/>
  <c r="B6761"/>
  <c r="A6761"/>
  <c r="B6760"/>
  <c r="A6760"/>
  <c r="B6759"/>
  <c r="A6759"/>
  <c r="B6758"/>
  <c r="A6758"/>
  <c r="B6757"/>
  <c r="A6757"/>
  <c r="B6756"/>
  <c r="A6756"/>
  <c r="B6755"/>
  <c r="A6755"/>
  <c r="B6754"/>
  <c r="A6754"/>
  <c r="B6753"/>
  <c r="A6753"/>
  <c r="B6752"/>
  <c r="A6752"/>
  <c r="B6751"/>
  <c r="A6751"/>
  <c r="B6750"/>
  <c r="A6750"/>
  <c r="B6749"/>
  <c r="A6749"/>
  <c r="B6748"/>
  <c r="A6748"/>
  <c r="B6747"/>
  <c r="A6747"/>
  <c r="B6746"/>
  <c r="A6746"/>
  <c r="B6745"/>
  <c r="A6745"/>
  <c r="B6744"/>
  <c r="A6744"/>
  <c r="B6743"/>
  <c r="A6743"/>
  <c r="B6742"/>
  <c r="A6742"/>
  <c r="B6741"/>
  <c r="A6741"/>
  <c r="B6740"/>
  <c r="A6740"/>
  <c r="B6739"/>
  <c r="A6739"/>
  <c r="B6738"/>
  <c r="A6738"/>
  <c r="B6737"/>
  <c r="A6737"/>
  <c r="B6736"/>
  <c r="A6736"/>
  <c r="B6735"/>
  <c r="A6735"/>
  <c r="B6734"/>
  <c r="A6734"/>
  <c r="B6733"/>
  <c r="A6733"/>
  <c r="B6732"/>
  <c r="A6732"/>
  <c r="B6731"/>
  <c r="A6731"/>
  <c r="B6730"/>
  <c r="A6730"/>
  <c r="B6729"/>
  <c r="A6729"/>
  <c r="B6728"/>
  <c r="A6728"/>
  <c r="B6727"/>
  <c r="A6727"/>
  <c r="B6726"/>
  <c r="A6726"/>
  <c r="B6725"/>
  <c r="A6725"/>
  <c r="B6724"/>
  <c r="A6724"/>
  <c r="B6723"/>
  <c r="A6723"/>
  <c r="B6722"/>
  <c r="A6722"/>
  <c r="B6721"/>
  <c r="A6721"/>
  <c r="B6720"/>
  <c r="A6720"/>
  <c r="B6719"/>
  <c r="A6719"/>
  <c r="B6718"/>
  <c r="A6718"/>
  <c r="B6717"/>
  <c r="A6717"/>
  <c r="B6716"/>
  <c r="A6716"/>
  <c r="B6715"/>
  <c r="A6715"/>
  <c r="B6714"/>
  <c r="A6714"/>
  <c r="B6713"/>
  <c r="A6713"/>
  <c r="B6712"/>
  <c r="A6712"/>
  <c r="B6711"/>
  <c r="A6711"/>
  <c r="B6710"/>
  <c r="A6710"/>
  <c r="B6709"/>
  <c r="A6709"/>
  <c r="B6708"/>
  <c r="A6708"/>
  <c r="B6707"/>
  <c r="A6707"/>
  <c r="B6706"/>
  <c r="A6706"/>
  <c r="B6705"/>
  <c r="A6705"/>
  <c r="B6704"/>
  <c r="A6704"/>
  <c r="B6703"/>
  <c r="A6703"/>
  <c r="B6702"/>
  <c r="A6702"/>
  <c r="B6701"/>
  <c r="A6701"/>
  <c r="B6700"/>
  <c r="A6700"/>
  <c r="B6699"/>
  <c r="A6699"/>
  <c r="B6698"/>
  <c r="A6698"/>
  <c r="B6697"/>
  <c r="A6697"/>
  <c r="B6696"/>
  <c r="A6696"/>
  <c r="B6695"/>
  <c r="A6695"/>
  <c r="B6694"/>
  <c r="A6694"/>
  <c r="B6693"/>
  <c r="A6693"/>
  <c r="B6692"/>
  <c r="A6692"/>
  <c r="B6691"/>
  <c r="A6691"/>
  <c r="B6690"/>
  <c r="A6690"/>
  <c r="B6689"/>
  <c r="A6689"/>
  <c r="B6688"/>
  <c r="A6688"/>
  <c r="B6687"/>
  <c r="A6687"/>
  <c r="B6686"/>
  <c r="A6686"/>
  <c r="B6685"/>
  <c r="A6685"/>
  <c r="B6684"/>
  <c r="A6684"/>
  <c r="B6683"/>
  <c r="A6683"/>
  <c r="B6682"/>
  <c r="A6682"/>
  <c r="B6681"/>
  <c r="A6681"/>
  <c r="B6680"/>
  <c r="A6680"/>
  <c r="B6679"/>
  <c r="A6679"/>
  <c r="B6678"/>
  <c r="A6678"/>
  <c r="B6677"/>
  <c r="A6677"/>
  <c r="B6676"/>
  <c r="A6676"/>
  <c r="B6675"/>
  <c r="A6675"/>
  <c r="B6674"/>
  <c r="A6674"/>
  <c r="B6673"/>
  <c r="A6673"/>
  <c r="B6672"/>
  <c r="A6672"/>
  <c r="B6671"/>
  <c r="A6671"/>
  <c r="B6670"/>
  <c r="A6670"/>
  <c r="B6669"/>
  <c r="A6669"/>
  <c r="B6668"/>
  <c r="A6668"/>
  <c r="B6667"/>
  <c r="A6667"/>
  <c r="B6666"/>
  <c r="A6666"/>
  <c r="B6665"/>
  <c r="A6665"/>
  <c r="B6664"/>
  <c r="A6664"/>
  <c r="B6663"/>
  <c r="A6663"/>
  <c r="B6662"/>
  <c r="A6662"/>
  <c r="B6661"/>
  <c r="A6661"/>
  <c r="B6660"/>
  <c r="A6660"/>
  <c r="B6659"/>
  <c r="A6659"/>
  <c r="B6658"/>
  <c r="A6658"/>
  <c r="B6657"/>
  <c r="A6657"/>
  <c r="B6656"/>
  <c r="A6656"/>
  <c r="B6655"/>
  <c r="A6655"/>
  <c r="B6654"/>
  <c r="A6654"/>
  <c r="B6653"/>
  <c r="A6653"/>
  <c r="B6652"/>
  <c r="A6652"/>
  <c r="B6651"/>
  <c r="A6651"/>
  <c r="B6650"/>
  <c r="A6650"/>
  <c r="B6649"/>
  <c r="A6649"/>
  <c r="B6648"/>
  <c r="A6648"/>
  <c r="B6647"/>
  <c r="A6647"/>
  <c r="B6646"/>
  <c r="A6646"/>
  <c r="B6645"/>
  <c r="A6645"/>
  <c r="B6644"/>
  <c r="A6644"/>
  <c r="B6643"/>
  <c r="A6643"/>
  <c r="B6642"/>
  <c r="A6642"/>
  <c r="B6641"/>
  <c r="A6641"/>
  <c r="B6640"/>
  <c r="A6640"/>
  <c r="B6639"/>
  <c r="A6639"/>
  <c r="B6638"/>
  <c r="A6638"/>
  <c r="B6637"/>
  <c r="A6637"/>
  <c r="B6636"/>
  <c r="A6636"/>
  <c r="B6635"/>
  <c r="A6635"/>
  <c r="B6634"/>
  <c r="A6634"/>
  <c r="B6633"/>
  <c r="A6633"/>
  <c r="B6632"/>
  <c r="A6632"/>
  <c r="B6631"/>
  <c r="A6631"/>
  <c r="B6630"/>
  <c r="A6630"/>
  <c r="B6629"/>
  <c r="A6629"/>
  <c r="B6628"/>
  <c r="A6628"/>
  <c r="B6627"/>
  <c r="A6627"/>
  <c r="B6626"/>
  <c r="A6626"/>
  <c r="B6625"/>
  <c r="A6625"/>
  <c r="B6624"/>
  <c r="A6624"/>
  <c r="B6623"/>
  <c r="A6623"/>
  <c r="B6622"/>
  <c r="A6622"/>
  <c r="B6621"/>
  <c r="A6621"/>
  <c r="B6620"/>
  <c r="A6620"/>
  <c r="B6619"/>
  <c r="A6619"/>
  <c r="B6618"/>
  <c r="A6618"/>
  <c r="B6617"/>
  <c r="A6617"/>
  <c r="B6616"/>
  <c r="A6616"/>
  <c r="B6615"/>
  <c r="A6615"/>
  <c r="B6614"/>
  <c r="A6614"/>
  <c r="B6613"/>
  <c r="A6613"/>
  <c r="B6612"/>
  <c r="A6612"/>
  <c r="B6611"/>
  <c r="A6611"/>
  <c r="B6610"/>
  <c r="A6610"/>
  <c r="B6609"/>
  <c r="A6609"/>
  <c r="B6608"/>
  <c r="A6608"/>
  <c r="B6607"/>
  <c r="A6607"/>
  <c r="B6606"/>
  <c r="A6606"/>
  <c r="B6605"/>
  <c r="A6605"/>
  <c r="B6604"/>
  <c r="A6604"/>
  <c r="B6603"/>
  <c r="A6603"/>
  <c r="B6602"/>
  <c r="A6602"/>
  <c r="B6601"/>
  <c r="A6601"/>
  <c r="B6600"/>
  <c r="A6600"/>
  <c r="B6599"/>
  <c r="A6599"/>
  <c r="B6598"/>
  <c r="A6598"/>
  <c r="B6597"/>
  <c r="A6597"/>
  <c r="B6596"/>
  <c r="A6596"/>
  <c r="B6595"/>
  <c r="A6595"/>
  <c r="B6594"/>
  <c r="A6594"/>
  <c r="B6593"/>
  <c r="A6593"/>
  <c r="B6592"/>
  <c r="A6592"/>
  <c r="B6591"/>
  <c r="A6591"/>
  <c r="B6590"/>
  <c r="A6590"/>
  <c r="B6589"/>
  <c r="A6589"/>
  <c r="B6588"/>
  <c r="A6588"/>
  <c r="B6587"/>
  <c r="A6587"/>
  <c r="B6586"/>
  <c r="A6586"/>
  <c r="B6585"/>
  <c r="A6585"/>
  <c r="B6584"/>
  <c r="A6584"/>
  <c r="B6583"/>
  <c r="A6583"/>
  <c r="B6582"/>
  <c r="A6582"/>
  <c r="B6581"/>
  <c r="A6581"/>
  <c r="B6580"/>
  <c r="A6580"/>
  <c r="B6579"/>
  <c r="A6579"/>
  <c r="B6578"/>
  <c r="A6578"/>
  <c r="B6577"/>
  <c r="A6577"/>
  <c r="B6576"/>
  <c r="A6576"/>
  <c r="B6575"/>
  <c r="A6575"/>
  <c r="B6574"/>
  <c r="A6574"/>
  <c r="B6573"/>
  <c r="A6573"/>
  <c r="B6572"/>
  <c r="A6572"/>
  <c r="B6571"/>
  <c r="A6571"/>
  <c r="B6570"/>
  <c r="A6570"/>
  <c r="B6569"/>
  <c r="A6569"/>
  <c r="B6568"/>
  <c r="A6568"/>
  <c r="B6567"/>
  <c r="A6567"/>
  <c r="B6566"/>
  <c r="A6566"/>
  <c r="B6565"/>
  <c r="A6565"/>
  <c r="B6564"/>
  <c r="A6564"/>
  <c r="B6563"/>
  <c r="A6563"/>
  <c r="B6562"/>
  <c r="A6562"/>
  <c r="B6561"/>
  <c r="A6561"/>
  <c r="B6560"/>
  <c r="A6560"/>
  <c r="B6559"/>
  <c r="A6559"/>
  <c r="B6558"/>
  <c r="A6558"/>
  <c r="B6557"/>
  <c r="A6557"/>
  <c r="B6556"/>
  <c r="A6556"/>
  <c r="B6555"/>
  <c r="A6555"/>
  <c r="B6554"/>
  <c r="A6554"/>
  <c r="B6553"/>
  <c r="A6553"/>
  <c r="B6552"/>
  <c r="A6552"/>
  <c r="B6551"/>
  <c r="A6551"/>
  <c r="B6550"/>
  <c r="A6550"/>
  <c r="B6549"/>
  <c r="A6549"/>
  <c r="B6548"/>
  <c r="A6548"/>
  <c r="B6547"/>
  <c r="A6547"/>
  <c r="B6546"/>
  <c r="A6546"/>
  <c r="B6545"/>
  <c r="A6545"/>
  <c r="B6544"/>
  <c r="A6544"/>
  <c r="B6543"/>
  <c r="A6543"/>
  <c r="B6542"/>
  <c r="A6542"/>
  <c r="B6541"/>
  <c r="A6541"/>
  <c r="B6540"/>
  <c r="A6540"/>
  <c r="B6539"/>
  <c r="A6539"/>
  <c r="B6538"/>
  <c r="A6538"/>
  <c r="B6537"/>
  <c r="A6537"/>
  <c r="B6536"/>
  <c r="A6536"/>
  <c r="B6535"/>
  <c r="A6535"/>
  <c r="B6534"/>
  <c r="A6534"/>
  <c r="B6533"/>
  <c r="A6533"/>
  <c r="B6532"/>
  <c r="A6532"/>
  <c r="B6531"/>
  <c r="A6531"/>
  <c r="B6530"/>
  <c r="A6530"/>
  <c r="B6529"/>
  <c r="A6529"/>
  <c r="B6528"/>
  <c r="A6528"/>
  <c r="B6527"/>
  <c r="A6527"/>
  <c r="B6526"/>
  <c r="A6526"/>
  <c r="B6525"/>
  <c r="A6525"/>
  <c r="B6524"/>
  <c r="A6524"/>
  <c r="B6523"/>
  <c r="A6523"/>
  <c r="B6522"/>
  <c r="A6522"/>
  <c r="B6521"/>
  <c r="A6521"/>
  <c r="B6520"/>
  <c r="A6520"/>
  <c r="B6519"/>
  <c r="A6519"/>
  <c r="B6518"/>
  <c r="A6518"/>
  <c r="B6517"/>
  <c r="A6517"/>
  <c r="B6516"/>
  <c r="A6516"/>
  <c r="B6515"/>
  <c r="A6515"/>
  <c r="B6514"/>
  <c r="A6514"/>
  <c r="B6513"/>
  <c r="A6513"/>
  <c r="B6512"/>
  <c r="A6512"/>
  <c r="B6511"/>
  <c r="A6511"/>
  <c r="B6510"/>
  <c r="A6510"/>
  <c r="B6509"/>
  <c r="A6509"/>
  <c r="B6508"/>
  <c r="A6508"/>
  <c r="B6507"/>
  <c r="A6507"/>
  <c r="B6506"/>
  <c r="A6506"/>
  <c r="B6505"/>
  <c r="A6505"/>
  <c r="B6504"/>
  <c r="A6504"/>
  <c r="B6503"/>
  <c r="A6503"/>
  <c r="B6502"/>
  <c r="A6502"/>
  <c r="B6501"/>
  <c r="A6501"/>
  <c r="B6500"/>
  <c r="A6500"/>
  <c r="B6499"/>
  <c r="A6499"/>
  <c r="B6498"/>
  <c r="A6498"/>
  <c r="B6497"/>
  <c r="A6497"/>
  <c r="B6496"/>
  <c r="A6496"/>
  <c r="B6495"/>
  <c r="A6495"/>
  <c r="B6494"/>
  <c r="A6494"/>
  <c r="B6493"/>
  <c r="A6493"/>
  <c r="B6492"/>
  <c r="A6492"/>
  <c r="B6491"/>
  <c r="A6491"/>
  <c r="B6490"/>
  <c r="A6490"/>
  <c r="B6489"/>
  <c r="A6489"/>
  <c r="B6488"/>
  <c r="A6488"/>
  <c r="B6487"/>
  <c r="A6487"/>
  <c r="B6486"/>
  <c r="A6486"/>
  <c r="B6485"/>
  <c r="A6485"/>
  <c r="B6484"/>
  <c r="A6484"/>
  <c r="B6483"/>
  <c r="A6483"/>
  <c r="B6482"/>
  <c r="A6482"/>
  <c r="B6481"/>
  <c r="A6481"/>
  <c r="B6480"/>
  <c r="A6480"/>
  <c r="B6479"/>
  <c r="A6479"/>
  <c r="B6478"/>
  <c r="A6478"/>
  <c r="B6477"/>
  <c r="A6477"/>
  <c r="B6476"/>
  <c r="A6476"/>
  <c r="B6475"/>
  <c r="A6475"/>
  <c r="B6474"/>
  <c r="A6474"/>
  <c r="B6473"/>
  <c r="A6473"/>
  <c r="B6472"/>
  <c r="A6472"/>
  <c r="B6471"/>
  <c r="A6471"/>
  <c r="B6470"/>
  <c r="A6470"/>
  <c r="B6469"/>
  <c r="A6469"/>
  <c r="B6468"/>
  <c r="A6468"/>
  <c r="B6467"/>
  <c r="A6467"/>
  <c r="B6466"/>
  <c r="A6466"/>
  <c r="B6465"/>
  <c r="A6465"/>
  <c r="B6464"/>
  <c r="A6464"/>
  <c r="B6463"/>
  <c r="A6463"/>
  <c r="B6462"/>
  <c r="A6462"/>
  <c r="B6461"/>
  <c r="A6461"/>
  <c r="B6460"/>
  <c r="A6460"/>
  <c r="B6459"/>
  <c r="A6459"/>
  <c r="B6458"/>
  <c r="A6458"/>
  <c r="B6457"/>
  <c r="A6457"/>
  <c r="B6456"/>
  <c r="A6456"/>
  <c r="B6455"/>
  <c r="A6455"/>
  <c r="B6454"/>
  <c r="A6454"/>
  <c r="B6453"/>
  <c r="A6453"/>
  <c r="B6452"/>
  <c r="A6452"/>
  <c r="B6451"/>
  <c r="A6451"/>
  <c r="B6450"/>
  <c r="A6450"/>
  <c r="B6449"/>
  <c r="A6449"/>
  <c r="B6448"/>
  <c r="A6448"/>
  <c r="B6447"/>
  <c r="A6447"/>
  <c r="B6446"/>
  <c r="A6446"/>
  <c r="B6445"/>
  <c r="A6445"/>
  <c r="B6444"/>
  <c r="A6444"/>
  <c r="B6443"/>
  <c r="A6443"/>
  <c r="B6442"/>
  <c r="A6442"/>
  <c r="B6441"/>
  <c r="A6441"/>
  <c r="B6440"/>
  <c r="A6440"/>
  <c r="B6439"/>
  <c r="A6439"/>
  <c r="B6438"/>
  <c r="A6438"/>
  <c r="B6437"/>
  <c r="A6437"/>
  <c r="B6436"/>
  <c r="A6436"/>
  <c r="B6435"/>
  <c r="A6435"/>
  <c r="B6434"/>
  <c r="A6434"/>
  <c r="B6433"/>
  <c r="A6433"/>
  <c r="B6432"/>
  <c r="A6432"/>
  <c r="B6431"/>
  <c r="A6431"/>
  <c r="B6430"/>
  <c r="A6430"/>
  <c r="B6429"/>
  <c r="A6429"/>
  <c r="B6428"/>
  <c r="A6428"/>
  <c r="B6427"/>
  <c r="A6427"/>
  <c r="B6426"/>
  <c r="A6426"/>
  <c r="B6425"/>
  <c r="A6425"/>
  <c r="B6424"/>
  <c r="A6424"/>
  <c r="B6423"/>
  <c r="A6423"/>
  <c r="B6422"/>
  <c r="A6422"/>
  <c r="B6421"/>
  <c r="A6421"/>
  <c r="B6420"/>
  <c r="A6420"/>
  <c r="B6419"/>
  <c r="A6419"/>
  <c r="B6418"/>
  <c r="A6418"/>
  <c r="B6417"/>
  <c r="A6417"/>
  <c r="B6416"/>
  <c r="A6416"/>
  <c r="B6415"/>
  <c r="A6415"/>
  <c r="B6414"/>
  <c r="A6414"/>
  <c r="B6413"/>
  <c r="A6413"/>
  <c r="B6412"/>
  <c r="A6412"/>
  <c r="B6411"/>
  <c r="A6411"/>
  <c r="B6410"/>
  <c r="A6410"/>
  <c r="B6409"/>
  <c r="A6409"/>
  <c r="B6408"/>
  <c r="A6408"/>
  <c r="B6407"/>
  <c r="A6407"/>
  <c r="B6406"/>
  <c r="A6406"/>
  <c r="B6405"/>
  <c r="A6405"/>
  <c r="B6404"/>
  <c r="A6404"/>
  <c r="B6403"/>
  <c r="A6403"/>
  <c r="B6402"/>
  <c r="A6402"/>
  <c r="B6401"/>
  <c r="A6401"/>
  <c r="B6400"/>
  <c r="A6400"/>
  <c r="B6399"/>
  <c r="A6399"/>
  <c r="B6398"/>
  <c r="A6398"/>
  <c r="B6397"/>
  <c r="A6397"/>
  <c r="B6396"/>
  <c r="A6396"/>
  <c r="B6395"/>
  <c r="A6395"/>
  <c r="B6394"/>
  <c r="A6394"/>
  <c r="B6393"/>
  <c r="A6393"/>
  <c r="B6392"/>
  <c r="A6392"/>
  <c r="B6391"/>
  <c r="A6391"/>
  <c r="B6390"/>
  <c r="A6390"/>
  <c r="B6389"/>
  <c r="A6389"/>
  <c r="B6388"/>
  <c r="A6388"/>
  <c r="B6387"/>
  <c r="A6387"/>
  <c r="B6386"/>
  <c r="A6386"/>
  <c r="B6385"/>
  <c r="A6385"/>
  <c r="B6384"/>
  <c r="A6384"/>
  <c r="B6383"/>
  <c r="A6383"/>
  <c r="B6382"/>
  <c r="A6382"/>
  <c r="B6381"/>
  <c r="A6381"/>
  <c r="B6380"/>
  <c r="A6380"/>
  <c r="B6379"/>
  <c r="A6379"/>
  <c r="B6378"/>
  <c r="A6378"/>
  <c r="B6377"/>
  <c r="A6377"/>
  <c r="B6376"/>
  <c r="A6376"/>
  <c r="B6375"/>
  <c r="A6375"/>
  <c r="B6374"/>
  <c r="A6374"/>
  <c r="B6373"/>
  <c r="A6373"/>
  <c r="B6372"/>
  <c r="A6372"/>
  <c r="B6371"/>
  <c r="A6371"/>
  <c r="B6370"/>
  <c r="A6370"/>
  <c r="B6369"/>
  <c r="A6369"/>
  <c r="B6368"/>
  <c r="A6368"/>
  <c r="B6367"/>
  <c r="A6367"/>
  <c r="B6366"/>
  <c r="A6366"/>
  <c r="B6365"/>
  <c r="A6365"/>
  <c r="B6364"/>
  <c r="A6364"/>
  <c r="B6363"/>
  <c r="A6363"/>
  <c r="B6362"/>
  <c r="A6362"/>
  <c r="B6361"/>
  <c r="A6361"/>
  <c r="B6360"/>
  <c r="A6360"/>
  <c r="B6359"/>
  <c r="A6359"/>
  <c r="B6358"/>
  <c r="A6358"/>
  <c r="B6357"/>
  <c r="A6357"/>
  <c r="B6356"/>
  <c r="A6356"/>
  <c r="B6355"/>
  <c r="A6355"/>
  <c r="B6354"/>
  <c r="A6354"/>
  <c r="B6353"/>
  <c r="A6353"/>
  <c r="B6352"/>
  <c r="A6352"/>
  <c r="B6351"/>
  <c r="A6351"/>
  <c r="B6350"/>
  <c r="A6350"/>
  <c r="B6349"/>
  <c r="A6349"/>
  <c r="B6348"/>
  <c r="A6348"/>
  <c r="B6347"/>
  <c r="A6347"/>
  <c r="B6346"/>
  <c r="A6346"/>
  <c r="B6345"/>
  <c r="A6345"/>
  <c r="B6344"/>
  <c r="A6344"/>
  <c r="B6343"/>
  <c r="A6343"/>
  <c r="B6342"/>
  <c r="A6342"/>
  <c r="B6341"/>
  <c r="A6341"/>
  <c r="B6340"/>
  <c r="A6340"/>
  <c r="B6339"/>
  <c r="A6339"/>
  <c r="B6338"/>
  <c r="A6338"/>
  <c r="B6337"/>
  <c r="A6337"/>
  <c r="B6336"/>
  <c r="A6336"/>
  <c r="B6335"/>
  <c r="A6335"/>
  <c r="B6334"/>
  <c r="A6334"/>
  <c r="B6333"/>
  <c r="A6333"/>
  <c r="B6332"/>
  <c r="A6332"/>
  <c r="B6331"/>
  <c r="A6331"/>
  <c r="B6330"/>
  <c r="A6330"/>
  <c r="B6329"/>
  <c r="A6329"/>
  <c r="B6328"/>
  <c r="A6328"/>
  <c r="B6327"/>
  <c r="A6327"/>
  <c r="B6326"/>
  <c r="A6326"/>
  <c r="B6325"/>
  <c r="A6325"/>
  <c r="B6324"/>
  <c r="A6324"/>
  <c r="B6323"/>
  <c r="A6323"/>
  <c r="B6322"/>
  <c r="A6322"/>
  <c r="B6321"/>
  <c r="A6321"/>
  <c r="B6320"/>
  <c r="A6320"/>
  <c r="B6319"/>
  <c r="A6319"/>
  <c r="B6318"/>
  <c r="A6318"/>
  <c r="B6317"/>
  <c r="A6317"/>
  <c r="B6316"/>
  <c r="A6316"/>
  <c r="B6315"/>
  <c r="A6315"/>
  <c r="B6314"/>
  <c r="A6314"/>
  <c r="B6313"/>
  <c r="A6313"/>
  <c r="B6312"/>
  <c r="A6312"/>
  <c r="B6311"/>
  <c r="A6311"/>
  <c r="B6310"/>
  <c r="A6310"/>
  <c r="B6309"/>
  <c r="A6309"/>
  <c r="B6308"/>
  <c r="A6308"/>
  <c r="B6307"/>
  <c r="A6307"/>
  <c r="B6306"/>
  <c r="A6306"/>
  <c r="B6305"/>
  <c r="A6305"/>
  <c r="B6304"/>
  <c r="A6304"/>
  <c r="B6303"/>
  <c r="A6303"/>
  <c r="B6302"/>
  <c r="A6302"/>
  <c r="B6301"/>
  <c r="A6301"/>
  <c r="B6300"/>
  <c r="A6300"/>
  <c r="B6299"/>
  <c r="A6299"/>
  <c r="B6298"/>
  <c r="A6298"/>
  <c r="B6297"/>
  <c r="A6297"/>
  <c r="B6296"/>
  <c r="A6296"/>
  <c r="B6295"/>
  <c r="A6295"/>
  <c r="B6294"/>
  <c r="A6294"/>
  <c r="B6293"/>
  <c r="A6293"/>
  <c r="B6292"/>
  <c r="A6292"/>
  <c r="B6291"/>
  <c r="A6291"/>
  <c r="B6290"/>
  <c r="A6290"/>
  <c r="B6289"/>
  <c r="A6289"/>
  <c r="B6288"/>
  <c r="A6288"/>
  <c r="B6287"/>
  <c r="A6287"/>
  <c r="B6286"/>
  <c r="A6286"/>
  <c r="B6285"/>
  <c r="A6285"/>
  <c r="B6284"/>
  <c r="A6284"/>
  <c r="B6283"/>
  <c r="A6283"/>
  <c r="B6282"/>
  <c r="A6282"/>
  <c r="B6281"/>
  <c r="A6281"/>
  <c r="B6280"/>
  <c r="A6280"/>
  <c r="B6279"/>
  <c r="A6279"/>
  <c r="B6278"/>
  <c r="A6278"/>
  <c r="B6277"/>
  <c r="A6277"/>
  <c r="B6276"/>
  <c r="A6276"/>
  <c r="B6275"/>
  <c r="A6275"/>
  <c r="B6274"/>
  <c r="A6274"/>
  <c r="B6273"/>
  <c r="A6273"/>
  <c r="B6272"/>
  <c r="A6272"/>
  <c r="B6271"/>
  <c r="A6271"/>
  <c r="B6270"/>
  <c r="A6270"/>
  <c r="B6269"/>
  <c r="A6269"/>
  <c r="B6268"/>
  <c r="A6268"/>
  <c r="B6267"/>
  <c r="A6267"/>
  <c r="B6266"/>
  <c r="A6266"/>
  <c r="B6265"/>
  <c r="A6265"/>
  <c r="B6264"/>
  <c r="A6264"/>
  <c r="B6263"/>
  <c r="A6263"/>
  <c r="B6262"/>
  <c r="A6262"/>
  <c r="B6261"/>
  <c r="A6261"/>
  <c r="B6260"/>
  <c r="A6260"/>
  <c r="B6259"/>
  <c r="A6259"/>
  <c r="B6258"/>
  <c r="A6258"/>
  <c r="B6257"/>
  <c r="A6257"/>
  <c r="B6256"/>
  <c r="A6256"/>
  <c r="B6255"/>
  <c r="A6255"/>
  <c r="B6254"/>
  <c r="A6254"/>
  <c r="B6253"/>
  <c r="A6253"/>
  <c r="B6252"/>
  <c r="A6252"/>
  <c r="B6251"/>
  <c r="A6251"/>
  <c r="B6250"/>
  <c r="A6250"/>
  <c r="B6249"/>
  <c r="A6249"/>
  <c r="B6248"/>
  <c r="A6248"/>
  <c r="B6247"/>
  <c r="A6247"/>
  <c r="B6246"/>
  <c r="A6246"/>
  <c r="B6245"/>
  <c r="A6245"/>
  <c r="B6244"/>
  <c r="A6244"/>
  <c r="B6243"/>
  <c r="A6243"/>
  <c r="B6242"/>
  <c r="A6242"/>
  <c r="B6241"/>
  <c r="A6241"/>
  <c r="B6240"/>
  <c r="A6240"/>
  <c r="B6239"/>
  <c r="A6239"/>
  <c r="B6238"/>
  <c r="A6238"/>
  <c r="B6237"/>
  <c r="A6237"/>
  <c r="B6236"/>
  <c r="A6236"/>
  <c r="B6235"/>
  <c r="A6235"/>
  <c r="B6234"/>
  <c r="A6234"/>
  <c r="B6233"/>
  <c r="A6233"/>
  <c r="B6232"/>
  <c r="A6232"/>
  <c r="B6231"/>
  <c r="A6231"/>
  <c r="B6230"/>
  <c r="A6230"/>
  <c r="B6229"/>
  <c r="A6229"/>
  <c r="B6228"/>
  <c r="A6228"/>
  <c r="B6227"/>
  <c r="A6227"/>
  <c r="B6226"/>
  <c r="A6226"/>
  <c r="B6225"/>
  <c r="A6225"/>
  <c r="B6224"/>
  <c r="A6224"/>
  <c r="B6223"/>
  <c r="A6223"/>
  <c r="B6222"/>
  <c r="A6222"/>
  <c r="B6221"/>
  <c r="A6221"/>
  <c r="B6220"/>
  <c r="A6220"/>
  <c r="B6219"/>
  <c r="A6219"/>
  <c r="B6218"/>
  <c r="A6218"/>
  <c r="B6217"/>
  <c r="A6217"/>
  <c r="B6216"/>
  <c r="A6216"/>
  <c r="B6215"/>
  <c r="A6215"/>
  <c r="B6214"/>
  <c r="A6214"/>
  <c r="B6213"/>
  <c r="A6213"/>
  <c r="B6212"/>
  <c r="A6212"/>
  <c r="B6211"/>
  <c r="A6211"/>
  <c r="B6210"/>
  <c r="A6210"/>
  <c r="B6209"/>
  <c r="A6209"/>
  <c r="B6208"/>
  <c r="A6208"/>
  <c r="B6207"/>
  <c r="A6207"/>
  <c r="B6206"/>
  <c r="A6206"/>
  <c r="B6205"/>
  <c r="A6205"/>
  <c r="B6204"/>
  <c r="A6204"/>
  <c r="B6203"/>
  <c r="A6203"/>
  <c r="B6202"/>
  <c r="A6202"/>
  <c r="B6201"/>
  <c r="A6201"/>
  <c r="B6200"/>
  <c r="A6200"/>
  <c r="B6199"/>
  <c r="A6199"/>
  <c r="B6198"/>
  <c r="A6198"/>
  <c r="B6197"/>
  <c r="A6197"/>
  <c r="B6196"/>
  <c r="A6196"/>
  <c r="B6195"/>
  <c r="A6195"/>
  <c r="B6194"/>
  <c r="A6194"/>
  <c r="B6193"/>
  <c r="A6193"/>
  <c r="B6192"/>
  <c r="A6192"/>
  <c r="B6191"/>
  <c r="A6191"/>
  <c r="B6190"/>
  <c r="A6190"/>
  <c r="B6189"/>
  <c r="A6189"/>
  <c r="B6188"/>
  <c r="A6188"/>
  <c r="B6187"/>
  <c r="A6187"/>
  <c r="B6186"/>
  <c r="A6186"/>
  <c r="B6185"/>
  <c r="A6185"/>
  <c r="B6184"/>
  <c r="A6184"/>
  <c r="B6183"/>
  <c r="A6183"/>
  <c r="B6182"/>
  <c r="A6182"/>
  <c r="B6181"/>
  <c r="A6181"/>
  <c r="B6180"/>
  <c r="A6180"/>
  <c r="B6179"/>
  <c r="A6179"/>
  <c r="B6178"/>
  <c r="A6178"/>
  <c r="B6177"/>
  <c r="A6177"/>
  <c r="B6176"/>
  <c r="A6176"/>
  <c r="B6175"/>
  <c r="A6175"/>
  <c r="B6174"/>
  <c r="A6174"/>
  <c r="B6173"/>
  <c r="A6173"/>
  <c r="B6172"/>
  <c r="A6172"/>
  <c r="B6171"/>
  <c r="A6171"/>
  <c r="B6170"/>
  <c r="A6170"/>
  <c r="B6169"/>
  <c r="A6169"/>
  <c r="B6168"/>
  <c r="A6168"/>
  <c r="B6167"/>
  <c r="A6167"/>
  <c r="B6166"/>
  <c r="A6166"/>
  <c r="B6165"/>
  <c r="A6165"/>
  <c r="B6164"/>
  <c r="A6164"/>
  <c r="B6163"/>
  <c r="A6163"/>
  <c r="B6162"/>
  <c r="A6162"/>
  <c r="B6161"/>
  <c r="A6161"/>
  <c r="B6160"/>
  <c r="A6160"/>
  <c r="B6159"/>
  <c r="A6159"/>
  <c r="B6158"/>
  <c r="A6158"/>
  <c r="B6157"/>
  <c r="A6157"/>
  <c r="B6156"/>
  <c r="A6156"/>
  <c r="B6155"/>
  <c r="A6155"/>
  <c r="B6154"/>
  <c r="A6154"/>
  <c r="B6153"/>
  <c r="A6153"/>
  <c r="B6152"/>
  <c r="A6152"/>
  <c r="B6151"/>
  <c r="A6151"/>
  <c r="B6150"/>
  <c r="A6150"/>
  <c r="B6149"/>
  <c r="A6149"/>
  <c r="B6148"/>
  <c r="A6148"/>
  <c r="B6147"/>
  <c r="A6147"/>
  <c r="B6146"/>
  <c r="A6146"/>
  <c r="B6145"/>
  <c r="A6145"/>
  <c r="B6144"/>
  <c r="A6144"/>
  <c r="B6143"/>
  <c r="A6143"/>
  <c r="B6142"/>
  <c r="A6142"/>
  <c r="B6141"/>
  <c r="A6141"/>
  <c r="B6140"/>
  <c r="A6140"/>
  <c r="B6139"/>
  <c r="A6139"/>
  <c r="B6138"/>
  <c r="A6138"/>
  <c r="B6137"/>
  <c r="A6137"/>
  <c r="B6136"/>
  <c r="A6136"/>
  <c r="B6135"/>
  <c r="A6135"/>
  <c r="B6134"/>
  <c r="A6134"/>
  <c r="B6133"/>
  <c r="A6133"/>
  <c r="B6132"/>
  <c r="A6132"/>
  <c r="B6131"/>
  <c r="A6131"/>
  <c r="B6130"/>
  <c r="A6130"/>
  <c r="B6129"/>
  <c r="A6129"/>
  <c r="B6128"/>
  <c r="A6128"/>
  <c r="B6127"/>
  <c r="A6127"/>
  <c r="B6126"/>
  <c r="A6126"/>
  <c r="B6125"/>
  <c r="A6125"/>
  <c r="B6124"/>
  <c r="A6124"/>
  <c r="B6123"/>
  <c r="A6123"/>
  <c r="B6122"/>
  <c r="A6122"/>
  <c r="B6121"/>
  <c r="A6121"/>
  <c r="B6120"/>
  <c r="A6120"/>
  <c r="B6119"/>
  <c r="A6119"/>
  <c r="B6118"/>
  <c r="A6118"/>
  <c r="B6117"/>
  <c r="A6117"/>
  <c r="B6116"/>
  <c r="A6116"/>
  <c r="B6115"/>
  <c r="A6115"/>
  <c r="B6114"/>
  <c r="A6114"/>
  <c r="B6113"/>
  <c r="A6113"/>
  <c r="B6112"/>
  <c r="A6112"/>
  <c r="B6111"/>
  <c r="A6111"/>
  <c r="B6110"/>
  <c r="A6110"/>
  <c r="B6109"/>
  <c r="A6109"/>
  <c r="B6108"/>
  <c r="A6108"/>
  <c r="B6107"/>
  <c r="A6107"/>
  <c r="B6106"/>
  <c r="A6106"/>
  <c r="B6105"/>
  <c r="A6105"/>
  <c r="B6104"/>
  <c r="A6104"/>
  <c r="B6103"/>
  <c r="A6103"/>
  <c r="B6102"/>
  <c r="A6102"/>
  <c r="B6101"/>
  <c r="A6101"/>
  <c r="B6100"/>
  <c r="A6100"/>
  <c r="B6099"/>
  <c r="A6099"/>
  <c r="B6098"/>
  <c r="A6098"/>
  <c r="B6097"/>
  <c r="A6097"/>
  <c r="B6096"/>
  <c r="A6096"/>
  <c r="B6095"/>
  <c r="A6095"/>
  <c r="B6094"/>
  <c r="A6094"/>
  <c r="B6093"/>
  <c r="A6093"/>
  <c r="B6092"/>
  <c r="A6092"/>
  <c r="B6091"/>
  <c r="A6091"/>
  <c r="B6090"/>
  <c r="A6090"/>
  <c r="B6089"/>
  <c r="A6089"/>
  <c r="B6088"/>
  <c r="A6088"/>
  <c r="B6087"/>
  <c r="A6087"/>
  <c r="B6086"/>
  <c r="A6086"/>
  <c r="B6085"/>
  <c r="A6085"/>
  <c r="B6084"/>
  <c r="A6084"/>
  <c r="B6083"/>
  <c r="A6083"/>
  <c r="B6082"/>
  <c r="A6082"/>
  <c r="B6081"/>
  <c r="A6081"/>
  <c r="B6080"/>
  <c r="A6080"/>
  <c r="B6079"/>
  <c r="A6079"/>
  <c r="B6078"/>
  <c r="A6078"/>
  <c r="B6077"/>
  <c r="A6077"/>
  <c r="B6076"/>
  <c r="A6076"/>
  <c r="B6075"/>
  <c r="A6075"/>
  <c r="B6074"/>
  <c r="A6074"/>
  <c r="B6073"/>
  <c r="A6073"/>
  <c r="B6072"/>
  <c r="A6072"/>
  <c r="B6071"/>
  <c r="A6071"/>
  <c r="B6070"/>
  <c r="A6070"/>
  <c r="B6069"/>
  <c r="A6069"/>
  <c r="B6068"/>
  <c r="A6068"/>
  <c r="B6067"/>
  <c r="A6067"/>
  <c r="B6066"/>
  <c r="A6066"/>
  <c r="B6065"/>
  <c r="A6065"/>
  <c r="B6064"/>
  <c r="A6064"/>
  <c r="B6063"/>
  <c r="A6063"/>
  <c r="B6062"/>
  <c r="A6062"/>
  <c r="B6061"/>
  <c r="A6061"/>
  <c r="B6060"/>
  <c r="A6060"/>
  <c r="B6059"/>
  <c r="A6059"/>
  <c r="B6058"/>
  <c r="A6058"/>
  <c r="B6057"/>
  <c r="A6057"/>
  <c r="B6056"/>
  <c r="A6056"/>
  <c r="B6055"/>
  <c r="A6055"/>
  <c r="B6054"/>
  <c r="A6054"/>
  <c r="B6053"/>
  <c r="A6053"/>
  <c r="B6052"/>
  <c r="A6052"/>
  <c r="B6051"/>
  <c r="A6051"/>
  <c r="B6050"/>
  <c r="A6050"/>
  <c r="B6049"/>
  <c r="A6049"/>
  <c r="B6048"/>
  <c r="A6048"/>
  <c r="B6047"/>
  <c r="A6047"/>
  <c r="B6046"/>
  <c r="A6046"/>
  <c r="B6045"/>
  <c r="A6045"/>
  <c r="B6044"/>
  <c r="A6044"/>
  <c r="B6043"/>
  <c r="A6043"/>
  <c r="B6042"/>
  <c r="A6042"/>
  <c r="B6041"/>
  <c r="A6041"/>
  <c r="B6040"/>
  <c r="A6040"/>
  <c r="B6039"/>
  <c r="A6039"/>
  <c r="B6038"/>
  <c r="A6038"/>
  <c r="B6037"/>
  <c r="A6037"/>
  <c r="B6036"/>
  <c r="A6036"/>
  <c r="B6035"/>
  <c r="A6035"/>
  <c r="B6034"/>
  <c r="A6034"/>
  <c r="B6033"/>
  <c r="A6033"/>
  <c r="B6032"/>
  <c r="A6032"/>
  <c r="B6031"/>
  <c r="A6031"/>
  <c r="B6030"/>
  <c r="A6030"/>
  <c r="B6029"/>
  <c r="A6029"/>
  <c r="B6028"/>
  <c r="A6028"/>
  <c r="B6027"/>
  <c r="A6027"/>
  <c r="B6026"/>
  <c r="A6026"/>
  <c r="B6025"/>
  <c r="A6025"/>
  <c r="B6024"/>
  <c r="A6024"/>
  <c r="B6023"/>
  <c r="A6023"/>
  <c r="B6022"/>
  <c r="A6022"/>
  <c r="B6021"/>
  <c r="A6021"/>
  <c r="B6020"/>
  <c r="A6020"/>
  <c r="B6019"/>
  <c r="A6019"/>
  <c r="B6018"/>
  <c r="A6018"/>
  <c r="B6017"/>
  <c r="A6017"/>
  <c r="B6016"/>
  <c r="A6016"/>
  <c r="B6015"/>
  <c r="A6015"/>
  <c r="B6014"/>
  <c r="A6014"/>
  <c r="B6013"/>
  <c r="A6013"/>
  <c r="B6012"/>
  <c r="A6012"/>
  <c r="B6011"/>
  <c r="A6011"/>
  <c r="B6010"/>
  <c r="A6010"/>
  <c r="B6009"/>
  <c r="A6009"/>
  <c r="B6008"/>
  <c r="A6008"/>
  <c r="B6007"/>
  <c r="A6007"/>
  <c r="B6006"/>
  <c r="A6006"/>
  <c r="B6005"/>
  <c r="A6005"/>
  <c r="B6004"/>
  <c r="A6004"/>
  <c r="B6003"/>
  <c r="A6003"/>
  <c r="B6002"/>
  <c r="A6002"/>
  <c r="B6001"/>
  <c r="A6001"/>
  <c r="B6000"/>
  <c r="A6000"/>
  <c r="B5999"/>
  <c r="A5999"/>
  <c r="B5998"/>
  <c r="A5998"/>
  <c r="B5997"/>
  <c r="A5997"/>
  <c r="B5996"/>
  <c r="A5996"/>
  <c r="B5995"/>
  <c r="A5995"/>
  <c r="B5994"/>
  <c r="A5994"/>
  <c r="B5993"/>
  <c r="A5993"/>
  <c r="B5992"/>
  <c r="A5992"/>
  <c r="B5991"/>
  <c r="A5991"/>
  <c r="B5990"/>
  <c r="A5990"/>
  <c r="B5989"/>
  <c r="A5989"/>
  <c r="B5988"/>
  <c r="A5988"/>
  <c r="B5987"/>
  <c r="A5987"/>
  <c r="B5986"/>
  <c r="A5986"/>
  <c r="B5985"/>
  <c r="A5985"/>
  <c r="B5984"/>
  <c r="A5984"/>
  <c r="B5983"/>
  <c r="A5983"/>
  <c r="B5982"/>
  <c r="A5982"/>
  <c r="B5981"/>
  <c r="A5981"/>
  <c r="B5980"/>
  <c r="A5980"/>
  <c r="B5979"/>
  <c r="A5979"/>
  <c r="B5978"/>
  <c r="A5978"/>
  <c r="B5977"/>
  <c r="A5977"/>
  <c r="B5976"/>
  <c r="A5976"/>
  <c r="B5975"/>
  <c r="A5975"/>
  <c r="B5974"/>
  <c r="A5974"/>
  <c r="B5973"/>
  <c r="A5973"/>
  <c r="B5972"/>
  <c r="A5972"/>
  <c r="B5971"/>
  <c r="A5971"/>
  <c r="B5970"/>
  <c r="A5970"/>
  <c r="B5969"/>
  <c r="A5969"/>
  <c r="B5968"/>
  <c r="A5968"/>
  <c r="B5967"/>
  <c r="A5967"/>
  <c r="B5966"/>
  <c r="A5966"/>
  <c r="B5965"/>
  <c r="A5965"/>
  <c r="B5964"/>
  <c r="A5964"/>
  <c r="B5963"/>
  <c r="A5963"/>
  <c r="B5962"/>
  <c r="A5962"/>
  <c r="B5961"/>
  <c r="A5961"/>
  <c r="B5960"/>
  <c r="A5960"/>
  <c r="B5959"/>
  <c r="A5959"/>
  <c r="B5958"/>
  <c r="A5958"/>
  <c r="B5957"/>
  <c r="A5957"/>
  <c r="B5956"/>
  <c r="A5956"/>
  <c r="B5955"/>
  <c r="A5955"/>
  <c r="B5954"/>
  <c r="A5954"/>
  <c r="B5953"/>
  <c r="A5953"/>
  <c r="B5952"/>
  <c r="A5952"/>
  <c r="B5951"/>
  <c r="A5951"/>
  <c r="B5950"/>
  <c r="A5950"/>
  <c r="B5949"/>
  <c r="A5949"/>
  <c r="B5948"/>
  <c r="A5948"/>
  <c r="B5947"/>
  <c r="A5947"/>
  <c r="B5946"/>
  <c r="A5946"/>
  <c r="B5945"/>
  <c r="A5945"/>
  <c r="B5944"/>
  <c r="A5944"/>
  <c r="B5943"/>
  <c r="A5943"/>
  <c r="B5942"/>
  <c r="A5942"/>
  <c r="B5941"/>
  <c r="A5941"/>
  <c r="B5940"/>
  <c r="A5940"/>
  <c r="B5939"/>
  <c r="A5939"/>
  <c r="B5938"/>
  <c r="A5938"/>
  <c r="B5937"/>
  <c r="A5937"/>
  <c r="B5936"/>
  <c r="A5936"/>
  <c r="B5935"/>
  <c r="A5935"/>
  <c r="B5934"/>
  <c r="A5934"/>
  <c r="B5933"/>
  <c r="A5933"/>
  <c r="B5932"/>
  <c r="A5932"/>
  <c r="B5931"/>
  <c r="A5931"/>
  <c r="B5930"/>
  <c r="A5930"/>
  <c r="B5929"/>
  <c r="A5929"/>
  <c r="B5928"/>
  <c r="A5928"/>
  <c r="B5927"/>
  <c r="A5927"/>
  <c r="B5926"/>
  <c r="A5926"/>
  <c r="B5925"/>
  <c r="A5925"/>
  <c r="B5924"/>
  <c r="A5924"/>
  <c r="B5923"/>
  <c r="A5923"/>
  <c r="B5922"/>
  <c r="A5922"/>
  <c r="B5921"/>
  <c r="A5921"/>
  <c r="B5920"/>
  <c r="A5920"/>
  <c r="B5919"/>
  <c r="A5919"/>
  <c r="B5918"/>
  <c r="A5918"/>
  <c r="B5917"/>
  <c r="A5917"/>
  <c r="B5916"/>
  <c r="A5916"/>
  <c r="B5915"/>
  <c r="A5915"/>
  <c r="B5914"/>
  <c r="A5914"/>
  <c r="B5913"/>
  <c r="A5913"/>
  <c r="B5912"/>
  <c r="A5912"/>
  <c r="B5911"/>
  <c r="A5911"/>
  <c r="B5910"/>
  <c r="A5910"/>
  <c r="B5909"/>
  <c r="A5909"/>
  <c r="B5908"/>
  <c r="A5908"/>
  <c r="B5907"/>
  <c r="A5907"/>
  <c r="B5906"/>
  <c r="A5906"/>
  <c r="B5905"/>
  <c r="A5905"/>
  <c r="B5904"/>
  <c r="A5904"/>
  <c r="B5903"/>
  <c r="A5903"/>
  <c r="B5902"/>
  <c r="A5902"/>
  <c r="B5901"/>
  <c r="A5901"/>
  <c r="B5900"/>
  <c r="A5900"/>
  <c r="B5899"/>
  <c r="A5899"/>
  <c r="B5898"/>
  <c r="A5898"/>
  <c r="B5897"/>
  <c r="A5897"/>
  <c r="B5896"/>
  <c r="A5896"/>
  <c r="B5895"/>
  <c r="A5895"/>
  <c r="B5894"/>
  <c r="A5894"/>
  <c r="B5893"/>
  <c r="A5893"/>
  <c r="B5892"/>
  <c r="A5892"/>
  <c r="B5891"/>
  <c r="A5891"/>
  <c r="B5890"/>
  <c r="A5890"/>
  <c r="B5889"/>
  <c r="A5889"/>
  <c r="B5888"/>
  <c r="A5888"/>
  <c r="B5887"/>
  <c r="A5887"/>
  <c r="B5886"/>
  <c r="A5886"/>
  <c r="B5885"/>
  <c r="A5885"/>
  <c r="B5884"/>
  <c r="A5884"/>
  <c r="B5883"/>
  <c r="A5883"/>
  <c r="B5882"/>
  <c r="A5882"/>
  <c r="B5881"/>
  <c r="A5881"/>
  <c r="B5880"/>
  <c r="A5880"/>
  <c r="B5879"/>
  <c r="A5879"/>
  <c r="B5878"/>
  <c r="A5878"/>
  <c r="B5877"/>
  <c r="A5877"/>
  <c r="B5876"/>
  <c r="A5876"/>
  <c r="B5875"/>
  <c r="A5875"/>
  <c r="B5874"/>
  <c r="A5874"/>
  <c r="B5873"/>
  <c r="A5873"/>
  <c r="B5872"/>
  <c r="A5872"/>
  <c r="B5871"/>
  <c r="A5871"/>
  <c r="B5870"/>
  <c r="A5870"/>
  <c r="B5869"/>
  <c r="A5869"/>
  <c r="B5868"/>
  <c r="A5868"/>
  <c r="B5867"/>
  <c r="A5867"/>
  <c r="B5866"/>
  <c r="A5866"/>
  <c r="B5865"/>
  <c r="A5865"/>
  <c r="B5864"/>
  <c r="A5864"/>
  <c r="B5863"/>
  <c r="A5863"/>
  <c r="B5862"/>
  <c r="A5862"/>
  <c r="B5861"/>
  <c r="A5861"/>
  <c r="B5860"/>
  <c r="A5860"/>
  <c r="B5859"/>
  <c r="A5859"/>
  <c r="B5858"/>
  <c r="A5858"/>
  <c r="B5857"/>
  <c r="A5857"/>
  <c r="B5856"/>
  <c r="A5856"/>
  <c r="B5855"/>
  <c r="A5855"/>
  <c r="B5854"/>
  <c r="A5854"/>
  <c r="B5853"/>
  <c r="A5853"/>
  <c r="B5852"/>
  <c r="A5852"/>
  <c r="B5851"/>
  <c r="A5851"/>
  <c r="B5850"/>
  <c r="A5850"/>
  <c r="B5849"/>
  <c r="A5849"/>
  <c r="B5848"/>
  <c r="A5848"/>
  <c r="B5847"/>
  <c r="A5847"/>
  <c r="B5846"/>
  <c r="A5846"/>
  <c r="B5845"/>
  <c r="A5845"/>
  <c r="B5844"/>
  <c r="A5844"/>
  <c r="B5843"/>
  <c r="A5843"/>
  <c r="B5842"/>
  <c r="A5842"/>
  <c r="B5841"/>
  <c r="A5841"/>
  <c r="B5840"/>
  <c r="A5840"/>
  <c r="B5839"/>
  <c r="A5839"/>
  <c r="B5838"/>
  <c r="A5838"/>
  <c r="B5837"/>
  <c r="A5837"/>
  <c r="B5836"/>
  <c r="A5836"/>
  <c r="B5835"/>
  <c r="A5835"/>
  <c r="B5834"/>
  <c r="A5834"/>
  <c r="B5833"/>
  <c r="A5833"/>
  <c r="B5832"/>
  <c r="A5832"/>
  <c r="B5831"/>
  <c r="A5831"/>
  <c r="B5830"/>
  <c r="A5830"/>
  <c r="B5829"/>
  <c r="A5829"/>
  <c r="B5828"/>
  <c r="A5828"/>
  <c r="B5827"/>
  <c r="A5827"/>
  <c r="B5826"/>
  <c r="A5826"/>
  <c r="B5825"/>
  <c r="A5825"/>
  <c r="B5824"/>
  <c r="A5824"/>
  <c r="B5823"/>
  <c r="A5823"/>
  <c r="B5822"/>
  <c r="A5822"/>
  <c r="B5821"/>
  <c r="A5821"/>
  <c r="B5820"/>
  <c r="A5820"/>
  <c r="B5819"/>
  <c r="A5819"/>
  <c r="B5818"/>
  <c r="A5818"/>
  <c r="B5817"/>
  <c r="A5817"/>
  <c r="B5816"/>
  <c r="A5816"/>
  <c r="B5815"/>
  <c r="A5815"/>
  <c r="B5814"/>
  <c r="A5814"/>
  <c r="B5813"/>
  <c r="A5813"/>
  <c r="B5812"/>
  <c r="A5812"/>
  <c r="B5811"/>
  <c r="A5811"/>
  <c r="B5810"/>
  <c r="A5810"/>
  <c r="B5809"/>
  <c r="A5809"/>
  <c r="B5808"/>
  <c r="A5808"/>
  <c r="B5807"/>
  <c r="A5807"/>
  <c r="B5806"/>
  <c r="A5806"/>
  <c r="B5805"/>
  <c r="A5805"/>
  <c r="B5804"/>
  <c r="A5804"/>
  <c r="B5803"/>
  <c r="A5803"/>
  <c r="B5802"/>
  <c r="A5802"/>
  <c r="B5801"/>
  <c r="A5801"/>
  <c r="B5800"/>
  <c r="A5800"/>
  <c r="B5799"/>
  <c r="A5799"/>
  <c r="B5798"/>
  <c r="A5798"/>
  <c r="B5797"/>
  <c r="A5797"/>
  <c r="B5796"/>
  <c r="A5796"/>
  <c r="B5795"/>
  <c r="A5795"/>
  <c r="B5794"/>
  <c r="A5794"/>
  <c r="B5793"/>
  <c r="A5793"/>
  <c r="B5792"/>
  <c r="A5792"/>
  <c r="B5791"/>
  <c r="A5791"/>
  <c r="B5790"/>
  <c r="A5790"/>
  <c r="B5789"/>
  <c r="A5789"/>
  <c r="B5788"/>
  <c r="A5788"/>
  <c r="B5787"/>
  <c r="A5787"/>
  <c r="B5786"/>
  <c r="A5786"/>
  <c r="B5785"/>
  <c r="A5785"/>
  <c r="B5784"/>
  <c r="A5784"/>
  <c r="B5783"/>
  <c r="A5783"/>
  <c r="B5782"/>
  <c r="A5782"/>
  <c r="B5781"/>
  <c r="A5781"/>
  <c r="B5780"/>
  <c r="A5780"/>
  <c r="B5779"/>
  <c r="A5779"/>
  <c r="B5778"/>
  <c r="A5778"/>
  <c r="B5777"/>
  <c r="A5777"/>
  <c r="B5776"/>
  <c r="A5776"/>
  <c r="B5775"/>
  <c r="A5775"/>
  <c r="B5774"/>
  <c r="A5774"/>
  <c r="B5773"/>
  <c r="A5773"/>
  <c r="B5772"/>
  <c r="A5772"/>
  <c r="B5771"/>
  <c r="A5771"/>
  <c r="B5770"/>
  <c r="A5770"/>
  <c r="B5769"/>
  <c r="A5769"/>
  <c r="B5768"/>
  <c r="A5768"/>
  <c r="B5767"/>
  <c r="A5767"/>
  <c r="B5766"/>
  <c r="A5766"/>
  <c r="B5765"/>
  <c r="A5765"/>
  <c r="B5764"/>
  <c r="A5764"/>
  <c r="B5763"/>
  <c r="A5763"/>
  <c r="B5762"/>
  <c r="A5762"/>
  <c r="B5761"/>
  <c r="A5761"/>
  <c r="B5760"/>
  <c r="A5760"/>
  <c r="B5759"/>
  <c r="A5759"/>
  <c r="B5758"/>
  <c r="A5758"/>
  <c r="B5757"/>
  <c r="A5757"/>
  <c r="B5756"/>
  <c r="A5756"/>
  <c r="B5755"/>
  <c r="A5755"/>
  <c r="B5754"/>
  <c r="A5754"/>
  <c r="B5753"/>
  <c r="A5753"/>
  <c r="B5752"/>
  <c r="A5752"/>
  <c r="B5751"/>
  <c r="A5751"/>
  <c r="B5750"/>
  <c r="A5750"/>
  <c r="B5749"/>
  <c r="A5749"/>
  <c r="B5748"/>
  <c r="A5748"/>
  <c r="B5747"/>
  <c r="A5747"/>
  <c r="B5746"/>
  <c r="A5746"/>
  <c r="B5745"/>
  <c r="A5745"/>
  <c r="B5744"/>
  <c r="A5744"/>
  <c r="B5743"/>
  <c r="A5743"/>
  <c r="B5742"/>
  <c r="A5742"/>
  <c r="B5741"/>
  <c r="A5741"/>
  <c r="B5740"/>
  <c r="A5740"/>
  <c r="B5739"/>
  <c r="A5739"/>
  <c r="B5738"/>
  <c r="A5738"/>
  <c r="B5737"/>
  <c r="A5737"/>
  <c r="B5736"/>
  <c r="A5736"/>
  <c r="B5735"/>
  <c r="A5735"/>
  <c r="B5734"/>
  <c r="A5734"/>
  <c r="B5733"/>
  <c r="A5733"/>
  <c r="B5732"/>
  <c r="A5732"/>
  <c r="B5731"/>
  <c r="A5731"/>
  <c r="B5730"/>
  <c r="A5730"/>
  <c r="B5729"/>
  <c r="A5729"/>
  <c r="B5728"/>
  <c r="A5728"/>
  <c r="B5727"/>
  <c r="A5727"/>
  <c r="B5726"/>
  <c r="A5726"/>
  <c r="B5725"/>
  <c r="A5725"/>
  <c r="B5724"/>
  <c r="A5724"/>
  <c r="B5723"/>
  <c r="A5723"/>
  <c r="B5722"/>
  <c r="A5722"/>
  <c r="B5721"/>
  <c r="A5721"/>
  <c r="B5720"/>
  <c r="A5720"/>
  <c r="B5719"/>
  <c r="A5719"/>
  <c r="B5718"/>
  <c r="A5718"/>
  <c r="B5717"/>
  <c r="A5717"/>
  <c r="B5716"/>
  <c r="A5716"/>
  <c r="B5715"/>
  <c r="A5715"/>
  <c r="B5714"/>
  <c r="A5714"/>
  <c r="B5713"/>
  <c r="A5713"/>
  <c r="B5712"/>
  <c r="A5712"/>
  <c r="B5711"/>
  <c r="A5711"/>
  <c r="B5710"/>
  <c r="A5710"/>
  <c r="B5709"/>
  <c r="A5709"/>
  <c r="B5708"/>
  <c r="A5708"/>
  <c r="B5707"/>
  <c r="A5707"/>
  <c r="B5706"/>
  <c r="A5706"/>
  <c r="B5705"/>
  <c r="A5705"/>
  <c r="B5704"/>
  <c r="A5704"/>
  <c r="B5703"/>
  <c r="A5703"/>
  <c r="B5702"/>
  <c r="A5702"/>
  <c r="B5701"/>
  <c r="A5701"/>
  <c r="B5700"/>
  <c r="A5700"/>
  <c r="B5699"/>
  <c r="A5699"/>
  <c r="B5698"/>
  <c r="A5698"/>
  <c r="B5697"/>
  <c r="A5697"/>
  <c r="B5696"/>
  <c r="A5696"/>
  <c r="B5695"/>
  <c r="A5695"/>
  <c r="B5694"/>
  <c r="A5694"/>
  <c r="B5693"/>
  <c r="A5693"/>
  <c r="B5692"/>
  <c r="A5692"/>
  <c r="B5691"/>
  <c r="A5691"/>
  <c r="B5690"/>
  <c r="A5690"/>
  <c r="B5689"/>
  <c r="A5689"/>
  <c r="B5688"/>
  <c r="A5688"/>
  <c r="B5687"/>
  <c r="A5687"/>
  <c r="B5686"/>
  <c r="A5686"/>
  <c r="B5685"/>
  <c r="A5685"/>
  <c r="B5684"/>
  <c r="A5684"/>
  <c r="B5683"/>
  <c r="A5683"/>
  <c r="B5682"/>
  <c r="A5682"/>
  <c r="B5681"/>
  <c r="A5681"/>
  <c r="B5680"/>
  <c r="A5680"/>
  <c r="B5679"/>
  <c r="A5679"/>
  <c r="B5678"/>
  <c r="A5678"/>
  <c r="B5677"/>
  <c r="A5677"/>
  <c r="B5676"/>
  <c r="A5676"/>
  <c r="B5675"/>
  <c r="A5675"/>
  <c r="B5674"/>
  <c r="A5674"/>
  <c r="B5673"/>
  <c r="A5673"/>
  <c r="B5672"/>
  <c r="A5672"/>
  <c r="B5671"/>
  <c r="A5671"/>
  <c r="B5670"/>
  <c r="A5670"/>
  <c r="B5669"/>
  <c r="A5669"/>
  <c r="B5668"/>
  <c r="A5668"/>
  <c r="B5667"/>
  <c r="A5667"/>
  <c r="B5666"/>
  <c r="A5666"/>
  <c r="B5665"/>
  <c r="A5665"/>
  <c r="B5664"/>
  <c r="A5664"/>
  <c r="B5663"/>
  <c r="A5663"/>
  <c r="B5662"/>
  <c r="A5662"/>
  <c r="B5661"/>
  <c r="A5661"/>
  <c r="B5660"/>
  <c r="A5660"/>
  <c r="B5659"/>
  <c r="A5659"/>
  <c r="B5658"/>
  <c r="A5658"/>
  <c r="B5657"/>
  <c r="A5657"/>
  <c r="B5656"/>
  <c r="A5656"/>
  <c r="B5655"/>
  <c r="A5655"/>
  <c r="B5654"/>
  <c r="A5654"/>
  <c r="B5653"/>
  <c r="A5653"/>
  <c r="B5652"/>
  <c r="A5652"/>
  <c r="B5651"/>
  <c r="A5651"/>
  <c r="B5650"/>
  <c r="A5650"/>
  <c r="B5649"/>
  <c r="A5649"/>
  <c r="B5648"/>
  <c r="A5648"/>
  <c r="B5647"/>
  <c r="A5647"/>
  <c r="B5646"/>
  <c r="A5646"/>
  <c r="B5645"/>
  <c r="A5645"/>
  <c r="B5644"/>
  <c r="A5644"/>
  <c r="B5643"/>
  <c r="A5643"/>
  <c r="B5642"/>
  <c r="A5642"/>
  <c r="B5641"/>
  <c r="A5641"/>
  <c r="B5640"/>
  <c r="A5640"/>
  <c r="B5639"/>
  <c r="A5639"/>
  <c r="B5638"/>
  <c r="A5638"/>
  <c r="B5637"/>
  <c r="A5637"/>
  <c r="B5636"/>
  <c r="A5636"/>
  <c r="B5635"/>
  <c r="A5635"/>
  <c r="B5634"/>
  <c r="A5634"/>
  <c r="B5633"/>
  <c r="A5633"/>
  <c r="B5632"/>
  <c r="A5632"/>
  <c r="B5631"/>
  <c r="A5631"/>
  <c r="B5630"/>
  <c r="A5630"/>
  <c r="B5629"/>
  <c r="A5629"/>
  <c r="B5628"/>
  <c r="A5628"/>
  <c r="B5627"/>
  <c r="A5627"/>
  <c r="B5626"/>
  <c r="A5626"/>
  <c r="B5625"/>
  <c r="A5625"/>
  <c r="B5624"/>
  <c r="A5624"/>
  <c r="B5623"/>
  <c r="A5623"/>
  <c r="B5622"/>
  <c r="A5622"/>
  <c r="B5621"/>
  <c r="A5621"/>
  <c r="B5620"/>
  <c r="A5620"/>
  <c r="B5619"/>
  <c r="A5619"/>
  <c r="B5618"/>
  <c r="A5618"/>
  <c r="B5617"/>
  <c r="A5617"/>
  <c r="B5616"/>
  <c r="A5616"/>
  <c r="B5615"/>
  <c r="A5615"/>
  <c r="B5614"/>
  <c r="A5614"/>
  <c r="B5613"/>
  <c r="A5613"/>
  <c r="B5612"/>
  <c r="A5612"/>
  <c r="B5611"/>
  <c r="A5611"/>
  <c r="B5610"/>
  <c r="A5610"/>
  <c r="B5609"/>
  <c r="A5609"/>
  <c r="B5608"/>
  <c r="A5608"/>
  <c r="B5607"/>
  <c r="A5607"/>
  <c r="B5606"/>
  <c r="A5606"/>
  <c r="B5605"/>
  <c r="A5605"/>
  <c r="B5604"/>
  <c r="A5604"/>
  <c r="B5603"/>
  <c r="A5603"/>
  <c r="B5602"/>
  <c r="A5602"/>
  <c r="B5601"/>
  <c r="A5601"/>
  <c r="B5600"/>
  <c r="A5600"/>
  <c r="B5599"/>
  <c r="A5599"/>
  <c r="B5598"/>
  <c r="A5598"/>
  <c r="B5597"/>
  <c r="A5597"/>
  <c r="B5596"/>
  <c r="A5596"/>
  <c r="B5595"/>
  <c r="A5595"/>
  <c r="B5594"/>
  <c r="A5594"/>
  <c r="B5593"/>
  <c r="A5593"/>
  <c r="B5592"/>
  <c r="A5592"/>
  <c r="B5591"/>
  <c r="A5591"/>
  <c r="B5590"/>
  <c r="A5590"/>
  <c r="B5589"/>
  <c r="A5589"/>
  <c r="B5588"/>
  <c r="A5588"/>
  <c r="B5587"/>
  <c r="A5587"/>
  <c r="B5586"/>
  <c r="A5586"/>
  <c r="B5585"/>
  <c r="A5585"/>
  <c r="B5584"/>
  <c r="A5584"/>
  <c r="B5583"/>
  <c r="A5583"/>
  <c r="B5582"/>
  <c r="A5582"/>
  <c r="B5581"/>
  <c r="A5581"/>
  <c r="B5580"/>
  <c r="A5580"/>
  <c r="B5579"/>
  <c r="A5579"/>
  <c r="B5578"/>
  <c r="A5578"/>
  <c r="B5577"/>
  <c r="A5577"/>
  <c r="B5576"/>
  <c r="A5576"/>
  <c r="B5575"/>
  <c r="A5575"/>
  <c r="B5574"/>
  <c r="A5574"/>
  <c r="B5573"/>
  <c r="A5573"/>
  <c r="B5572"/>
  <c r="A5572"/>
  <c r="B5571"/>
  <c r="A5571"/>
  <c r="B5570"/>
  <c r="A5570"/>
  <c r="B5569"/>
  <c r="A5569"/>
  <c r="B5568"/>
  <c r="A5568"/>
  <c r="B5567"/>
  <c r="A5567"/>
  <c r="B5566"/>
  <c r="A5566"/>
  <c r="B5565"/>
  <c r="A5565"/>
  <c r="B5564"/>
  <c r="A5564"/>
  <c r="B5563"/>
  <c r="A5563"/>
  <c r="B5562"/>
  <c r="A5562"/>
  <c r="B5561"/>
  <c r="A5561"/>
  <c r="B5560"/>
  <c r="A5560"/>
  <c r="B5559"/>
  <c r="A5559"/>
  <c r="B5558"/>
  <c r="A5558"/>
  <c r="B5557"/>
  <c r="A5557"/>
  <c r="B5556"/>
  <c r="A5556"/>
  <c r="B5555"/>
  <c r="A5555"/>
  <c r="B5554"/>
  <c r="A5554"/>
  <c r="B5553"/>
  <c r="A5553"/>
  <c r="B5552"/>
  <c r="A5552"/>
  <c r="B5551"/>
  <c r="A5551"/>
  <c r="B5550"/>
  <c r="A5550"/>
  <c r="B5549"/>
  <c r="A5549"/>
  <c r="B5548"/>
  <c r="A5548"/>
  <c r="B5547"/>
  <c r="A5547"/>
  <c r="B5546"/>
  <c r="A5546"/>
  <c r="B5545"/>
  <c r="A5545"/>
  <c r="B5544"/>
  <c r="A5544"/>
  <c r="B5543"/>
  <c r="A5543"/>
  <c r="B5542"/>
  <c r="A5542"/>
  <c r="B5541"/>
  <c r="A5541"/>
  <c r="B5540"/>
  <c r="A5540"/>
  <c r="B5539"/>
  <c r="A5539"/>
  <c r="B5538"/>
  <c r="A5538"/>
  <c r="B5537"/>
  <c r="A5537"/>
  <c r="B5536"/>
  <c r="A5536"/>
  <c r="B5535"/>
  <c r="A5535"/>
  <c r="B5534"/>
  <c r="A5534"/>
  <c r="B5533"/>
  <c r="A5533"/>
  <c r="B5532"/>
  <c r="A5532"/>
  <c r="B5531"/>
  <c r="A5531"/>
  <c r="B5530"/>
  <c r="A5530"/>
  <c r="B5529"/>
  <c r="A5529"/>
  <c r="B5528"/>
  <c r="A5528"/>
  <c r="B5527"/>
  <c r="A5527"/>
  <c r="B5526"/>
  <c r="A5526"/>
  <c r="B5525"/>
  <c r="A5525"/>
  <c r="B5524"/>
  <c r="A5524"/>
  <c r="B5523"/>
  <c r="A5523"/>
  <c r="B5522"/>
  <c r="A5522"/>
  <c r="B5521"/>
  <c r="A5521"/>
  <c r="B5520"/>
  <c r="A5520"/>
  <c r="B5519"/>
  <c r="A5519"/>
  <c r="B5518"/>
  <c r="A5518"/>
  <c r="B5517"/>
  <c r="A5517"/>
  <c r="B5516"/>
  <c r="A5516"/>
  <c r="B5515"/>
  <c r="A5515"/>
  <c r="B5514"/>
  <c r="A5514"/>
  <c r="B5513"/>
  <c r="A5513"/>
  <c r="B5512"/>
  <c r="A5512"/>
  <c r="B5511"/>
  <c r="A5511"/>
  <c r="B5510"/>
  <c r="A5510"/>
  <c r="B5509"/>
  <c r="A5509"/>
  <c r="B5508"/>
  <c r="A5508"/>
  <c r="B5507"/>
  <c r="A5507"/>
  <c r="B5506"/>
  <c r="A5506"/>
  <c r="B5505"/>
  <c r="A5505"/>
  <c r="B5504"/>
  <c r="A5504"/>
  <c r="B5503"/>
  <c r="A5503"/>
  <c r="B5502"/>
  <c r="A5502"/>
  <c r="B5501"/>
  <c r="A5501"/>
  <c r="B5500"/>
  <c r="A5500"/>
  <c r="B5499"/>
  <c r="A5499"/>
  <c r="B5498"/>
  <c r="A5498"/>
  <c r="B5497"/>
  <c r="A5497"/>
  <c r="B5496"/>
  <c r="A5496"/>
  <c r="B5495"/>
  <c r="A5495"/>
  <c r="B5494"/>
  <c r="A5494"/>
  <c r="B5493"/>
  <c r="A5493"/>
  <c r="B5492"/>
  <c r="A5492"/>
  <c r="B5491"/>
  <c r="A5491"/>
  <c r="B5490"/>
  <c r="A5490"/>
  <c r="B5489"/>
  <c r="A5489"/>
  <c r="B5488"/>
  <c r="A5488"/>
  <c r="B5487"/>
  <c r="A5487"/>
  <c r="B5486"/>
  <c r="A5486"/>
  <c r="B5485"/>
  <c r="A5485"/>
  <c r="B5484"/>
  <c r="A5484"/>
  <c r="B5483"/>
  <c r="A5483"/>
  <c r="B5482"/>
  <c r="A5482"/>
  <c r="B5481"/>
  <c r="A5481"/>
  <c r="B5480"/>
  <c r="A5480"/>
  <c r="B5479"/>
  <c r="A5479"/>
  <c r="B5478"/>
  <c r="A5478"/>
  <c r="B5477"/>
  <c r="A5477"/>
  <c r="B5476"/>
  <c r="A5476"/>
  <c r="B5475"/>
  <c r="A5475"/>
  <c r="B5474"/>
  <c r="A5474"/>
  <c r="B5473"/>
  <c r="A5473"/>
  <c r="B5472"/>
  <c r="A5472"/>
  <c r="B5471"/>
  <c r="A5471"/>
  <c r="B5470"/>
  <c r="A5470"/>
  <c r="B5469"/>
  <c r="A5469"/>
  <c r="B5468"/>
  <c r="A5468"/>
  <c r="B5467"/>
  <c r="A5467"/>
  <c r="B5466"/>
  <c r="A5466"/>
  <c r="B5465"/>
  <c r="A5465"/>
  <c r="B5464"/>
  <c r="A5464"/>
  <c r="B5463"/>
  <c r="A5463"/>
  <c r="B5462"/>
  <c r="A5462"/>
  <c r="B5461"/>
  <c r="A5461"/>
  <c r="B5460"/>
  <c r="A5460"/>
  <c r="B5459"/>
  <c r="A5459"/>
  <c r="B5458"/>
  <c r="A5458"/>
  <c r="B5457"/>
  <c r="A5457"/>
  <c r="B5456"/>
  <c r="A5456"/>
  <c r="B5455"/>
  <c r="A5455"/>
  <c r="B5454"/>
  <c r="A5454"/>
  <c r="B5453"/>
  <c r="A5453"/>
  <c r="B5452"/>
  <c r="A5452"/>
  <c r="B5451"/>
  <c r="A5451"/>
  <c r="B5450"/>
  <c r="A5450"/>
  <c r="B5449"/>
  <c r="A5449"/>
  <c r="B5448"/>
  <c r="A5448"/>
  <c r="B5447"/>
  <c r="A5447"/>
  <c r="B5446"/>
  <c r="A5446"/>
  <c r="B5445"/>
  <c r="A5445"/>
  <c r="B5444"/>
  <c r="A5444"/>
  <c r="B5443"/>
  <c r="A5443"/>
  <c r="B5442"/>
  <c r="A5442"/>
  <c r="B5441"/>
  <c r="A5441"/>
  <c r="B5440"/>
  <c r="A5440"/>
  <c r="B5439"/>
  <c r="A5439"/>
  <c r="B5438"/>
  <c r="A5438"/>
  <c r="B5437"/>
  <c r="A5437"/>
  <c r="B5436"/>
  <c r="A5436"/>
  <c r="B5435"/>
  <c r="A5435"/>
  <c r="B5434"/>
  <c r="A5434"/>
  <c r="B5433"/>
  <c r="A5433"/>
  <c r="B5432"/>
  <c r="A5432"/>
  <c r="B5431"/>
  <c r="A5431"/>
  <c r="B5430"/>
  <c r="A5430"/>
  <c r="B5429"/>
  <c r="A5429"/>
  <c r="B5428"/>
  <c r="A5428"/>
  <c r="B5427"/>
  <c r="A5427"/>
  <c r="B5426"/>
  <c r="A5426"/>
  <c r="B5425"/>
  <c r="A5425"/>
  <c r="B5424"/>
  <c r="A5424"/>
  <c r="B5423"/>
  <c r="A5423"/>
  <c r="B5422"/>
  <c r="A5422"/>
  <c r="B5421"/>
  <c r="A5421"/>
  <c r="B5420"/>
  <c r="A5420"/>
  <c r="B5419"/>
  <c r="A5419"/>
  <c r="B5418"/>
  <c r="A5418"/>
  <c r="B5417"/>
  <c r="A5417"/>
  <c r="B5416"/>
  <c r="A5416"/>
  <c r="B5415"/>
  <c r="A5415"/>
  <c r="B5414"/>
  <c r="A5414"/>
  <c r="B5413"/>
  <c r="A5413"/>
  <c r="B5412"/>
  <c r="A5412"/>
  <c r="B5411"/>
  <c r="A5411"/>
  <c r="B5410"/>
  <c r="A5410"/>
  <c r="B5409"/>
  <c r="A5409"/>
  <c r="B5408"/>
  <c r="A5408"/>
  <c r="B5407"/>
  <c r="A5407"/>
  <c r="B5406"/>
  <c r="A5406"/>
  <c r="B5405"/>
  <c r="A5405"/>
  <c r="B5404"/>
  <c r="A5404"/>
  <c r="B5403"/>
  <c r="A5403"/>
  <c r="B5402"/>
  <c r="A5402"/>
  <c r="B5401"/>
  <c r="A5401"/>
  <c r="B5400"/>
  <c r="A5400"/>
  <c r="B5399"/>
  <c r="A5399"/>
  <c r="B5398"/>
  <c r="A5398"/>
  <c r="B5397"/>
  <c r="A5397"/>
  <c r="B5396"/>
  <c r="A5396"/>
  <c r="B5395"/>
  <c r="A5395"/>
  <c r="B5394"/>
  <c r="A5394"/>
  <c r="B5393"/>
  <c r="A5393"/>
  <c r="B5392"/>
  <c r="A5392"/>
  <c r="B5391"/>
  <c r="A5391"/>
  <c r="B5390"/>
  <c r="A5390"/>
  <c r="B5389"/>
  <c r="A5389"/>
  <c r="B5388"/>
  <c r="A5388"/>
  <c r="B5387"/>
  <c r="A5387"/>
  <c r="B5386"/>
  <c r="A5386"/>
  <c r="B5385"/>
  <c r="A5385"/>
  <c r="B5384"/>
  <c r="A5384"/>
  <c r="B5383"/>
  <c r="A5383"/>
  <c r="B5382"/>
  <c r="A5382"/>
  <c r="B5381"/>
  <c r="A5381"/>
  <c r="B5380"/>
  <c r="A5380"/>
  <c r="B5379"/>
  <c r="A5379"/>
  <c r="B5378"/>
  <c r="A5378"/>
  <c r="B5377"/>
  <c r="A5377"/>
  <c r="B5376"/>
  <c r="A5376"/>
  <c r="B5375"/>
  <c r="A5375"/>
  <c r="B5374"/>
  <c r="A5374"/>
  <c r="B5373"/>
  <c r="A5373"/>
  <c r="B5372"/>
  <c r="A5372"/>
  <c r="B5371"/>
  <c r="A5371"/>
  <c r="B5370"/>
  <c r="A5370"/>
  <c r="B5369"/>
  <c r="A5369"/>
  <c r="B5368"/>
  <c r="A5368"/>
  <c r="B5367"/>
  <c r="A5367"/>
  <c r="B5366"/>
  <c r="A5366"/>
  <c r="B5365"/>
  <c r="A5365"/>
  <c r="B5364"/>
  <c r="A5364"/>
  <c r="B5363"/>
  <c r="A5363"/>
  <c r="B5362"/>
  <c r="A5362"/>
  <c r="B5361"/>
  <c r="A5361"/>
  <c r="B5360"/>
  <c r="A5360"/>
  <c r="B5359"/>
  <c r="A5359"/>
  <c r="B5358"/>
  <c r="A5358"/>
  <c r="B5357"/>
  <c r="A5357"/>
  <c r="B5356"/>
  <c r="A5356"/>
  <c r="B5355"/>
  <c r="A5355"/>
  <c r="B5354"/>
  <c r="A5354"/>
  <c r="B5353"/>
  <c r="A5353"/>
  <c r="B5352"/>
  <c r="A5352"/>
  <c r="B5351"/>
  <c r="A5351"/>
  <c r="B5350"/>
  <c r="A5350"/>
  <c r="B5349"/>
  <c r="A5349"/>
  <c r="B5348"/>
  <c r="A5348"/>
  <c r="B5347"/>
  <c r="A5347"/>
  <c r="B5346"/>
  <c r="A5346"/>
  <c r="B5345"/>
  <c r="A5345"/>
  <c r="B5344"/>
  <c r="A5344"/>
  <c r="B5343"/>
  <c r="A5343"/>
  <c r="B5342"/>
  <c r="A5342"/>
  <c r="B5341"/>
  <c r="A5341"/>
  <c r="B5340"/>
  <c r="A5340"/>
  <c r="B5339"/>
  <c r="A5339"/>
  <c r="B5338"/>
  <c r="A5338"/>
  <c r="B5337"/>
  <c r="A5337"/>
  <c r="B5336"/>
  <c r="A5336"/>
  <c r="B5335"/>
  <c r="A5335"/>
  <c r="B5334"/>
  <c r="A5334"/>
  <c r="B5333"/>
  <c r="A5333"/>
  <c r="B5332"/>
  <c r="A5332"/>
  <c r="B5331"/>
  <c r="A5331"/>
  <c r="B5330"/>
  <c r="A5330"/>
  <c r="B5329"/>
  <c r="A5329"/>
  <c r="B5328"/>
  <c r="A5328"/>
  <c r="B5327"/>
  <c r="A5327"/>
  <c r="B5326"/>
  <c r="A5326"/>
  <c r="B5325"/>
  <c r="A5325"/>
  <c r="B5324"/>
  <c r="A5324"/>
  <c r="B5323"/>
  <c r="A5323"/>
  <c r="B5322"/>
  <c r="A5322"/>
  <c r="B5321"/>
  <c r="A5321"/>
  <c r="B5320"/>
  <c r="A5320"/>
  <c r="B5319"/>
  <c r="A5319"/>
  <c r="B5318"/>
  <c r="A5318"/>
  <c r="B5317"/>
  <c r="A5317"/>
  <c r="B5316"/>
  <c r="A5316"/>
  <c r="B5315"/>
  <c r="A5315"/>
  <c r="B5314"/>
  <c r="A5314"/>
  <c r="B5313"/>
  <c r="A5313"/>
  <c r="B5312"/>
  <c r="A5312"/>
  <c r="B5311"/>
  <c r="A5311"/>
  <c r="B5310"/>
  <c r="A5310"/>
  <c r="B5309"/>
  <c r="A5309"/>
  <c r="B5308"/>
  <c r="A5308"/>
  <c r="B5307"/>
  <c r="A5307"/>
  <c r="B5306"/>
  <c r="A5306"/>
  <c r="B5305"/>
  <c r="A5305"/>
  <c r="B5304"/>
  <c r="A5304"/>
  <c r="B5303"/>
  <c r="A5303"/>
  <c r="B5302"/>
  <c r="A5302"/>
  <c r="B5301"/>
  <c r="A5301"/>
  <c r="B5300"/>
  <c r="A5300"/>
  <c r="B5299"/>
  <c r="A5299"/>
  <c r="B5298"/>
  <c r="A5298"/>
  <c r="B5297"/>
  <c r="A5297"/>
  <c r="B5296"/>
  <c r="A5296"/>
  <c r="B5295"/>
  <c r="A5295"/>
  <c r="B5294"/>
  <c r="A5294"/>
  <c r="B5293"/>
  <c r="A5293"/>
  <c r="B5292"/>
  <c r="A5292"/>
  <c r="B5291"/>
  <c r="A5291"/>
  <c r="B5290"/>
  <c r="A5290"/>
  <c r="B5289"/>
  <c r="A5289"/>
  <c r="B5288"/>
  <c r="A5288"/>
  <c r="B5287"/>
  <c r="A5287"/>
  <c r="B5286"/>
  <c r="A5286"/>
  <c r="B5285"/>
  <c r="A5285"/>
  <c r="B5284"/>
  <c r="A5284"/>
  <c r="B5283"/>
  <c r="A5283"/>
  <c r="B5282"/>
  <c r="A5282"/>
  <c r="B5281"/>
  <c r="A5281"/>
  <c r="B5280"/>
  <c r="A5280"/>
  <c r="B5279"/>
  <c r="A5279"/>
  <c r="B5278"/>
  <c r="A5278"/>
  <c r="B5277"/>
  <c r="A5277"/>
  <c r="B5276"/>
  <c r="A5276"/>
  <c r="B5275"/>
  <c r="A5275"/>
  <c r="B5274"/>
  <c r="A5274"/>
  <c r="B5273"/>
  <c r="A5273"/>
  <c r="B5272"/>
  <c r="A5272"/>
  <c r="B5271"/>
  <c r="A5271"/>
  <c r="B5270"/>
  <c r="A5270"/>
  <c r="B5269"/>
  <c r="A5269"/>
  <c r="B5268"/>
  <c r="A5268"/>
  <c r="B5267"/>
  <c r="A5267"/>
  <c r="B5266"/>
  <c r="A5266"/>
  <c r="B5265"/>
  <c r="A5265"/>
  <c r="B5264"/>
  <c r="A5264"/>
  <c r="B5263"/>
  <c r="A5263"/>
  <c r="B5262"/>
  <c r="A5262"/>
  <c r="B5261"/>
  <c r="A5261"/>
  <c r="B5260"/>
  <c r="A5260"/>
  <c r="B5259"/>
  <c r="A5259"/>
  <c r="B5258"/>
  <c r="A5258"/>
  <c r="B5257"/>
  <c r="A5257"/>
  <c r="B5256"/>
  <c r="A5256"/>
  <c r="B5255"/>
  <c r="A5255"/>
  <c r="B5254"/>
  <c r="A5254"/>
  <c r="B5253"/>
  <c r="A5253"/>
  <c r="B5252"/>
  <c r="A5252"/>
  <c r="B5251"/>
  <c r="A5251"/>
  <c r="B5250"/>
  <c r="A5250"/>
  <c r="B5249"/>
  <c r="A5249"/>
  <c r="B5248"/>
  <c r="A5248"/>
  <c r="B5247"/>
  <c r="A5247"/>
  <c r="B5246"/>
  <c r="A5246"/>
  <c r="B5245"/>
  <c r="A5245"/>
  <c r="B5244"/>
  <c r="A5244"/>
  <c r="B5243"/>
  <c r="A5243"/>
  <c r="B5242"/>
  <c r="A5242"/>
  <c r="B5241"/>
  <c r="A5241"/>
  <c r="B5240"/>
  <c r="A5240"/>
  <c r="B5239"/>
  <c r="A5239"/>
  <c r="B5238"/>
  <c r="A5238"/>
  <c r="B5237"/>
  <c r="A5237"/>
  <c r="B5236"/>
  <c r="A5236"/>
  <c r="B5235"/>
  <c r="A5235"/>
  <c r="B5234"/>
  <c r="A5234"/>
  <c r="B5233"/>
  <c r="A5233"/>
  <c r="B5232"/>
  <c r="A5232"/>
  <c r="B5231"/>
  <c r="A5231"/>
  <c r="B5230"/>
  <c r="A5230"/>
  <c r="B5229"/>
  <c r="A5229"/>
  <c r="B5228"/>
  <c r="A5228"/>
  <c r="B5227"/>
  <c r="A5227"/>
  <c r="B5226"/>
  <c r="A5226"/>
  <c r="B5225"/>
  <c r="A5225"/>
  <c r="B5224"/>
  <c r="A5224"/>
  <c r="B5223"/>
  <c r="A5223"/>
  <c r="B5222"/>
  <c r="A5222"/>
  <c r="B5221"/>
  <c r="A5221"/>
  <c r="B5220"/>
  <c r="A5220"/>
  <c r="B5219"/>
  <c r="A5219"/>
  <c r="B5218"/>
  <c r="A5218"/>
  <c r="B5217"/>
  <c r="A5217"/>
  <c r="B5216"/>
  <c r="A5216"/>
  <c r="B5215"/>
  <c r="A5215"/>
  <c r="B5214"/>
  <c r="A5214"/>
  <c r="B5213"/>
  <c r="A5213"/>
  <c r="B5212"/>
  <c r="A5212"/>
  <c r="B5211"/>
  <c r="A5211"/>
  <c r="B5210"/>
  <c r="A5210"/>
  <c r="B5209"/>
  <c r="A5209"/>
  <c r="B5208"/>
  <c r="A5208"/>
  <c r="B5207"/>
  <c r="A5207"/>
  <c r="B5206"/>
  <c r="A5206"/>
  <c r="B5205"/>
  <c r="A5205"/>
  <c r="B5204"/>
  <c r="A5204"/>
  <c r="B5203"/>
  <c r="A5203"/>
  <c r="B5202"/>
  <c r="A5202"/>
  <c r="B5201"/>
  <c r="A5201"/>
  <c r="B5200"/>
  <c r="A5200"/>
  <c r="B5199"/>
  <c r="A5199"/>
  <c r="B5198"/>
  <c r="A5198"/>
  <c r="B5197"/>
  <c r="A5197"/>
  <c r="B5196"/>
  <c r="A5196"/>
  <c r="B5195"/>
  <c r="A5195"/>
  <c r="B5194"/>
  <c r="A5194"/>
  <c r="B5193"/>
  <c r="A5193"/>
  <c r="B5192"/>
  <c r="A5192"/>
  <c r="B5191"/>
  <c r="A5191"/>
  <c r="B5190"/>
  <c r="A5190"/>
  <c r="B5189"/>
  <c r="A5189"/>
  <c r="B5188"/>
  <c r="A5188"/>
  <c r="B5187"/>
  <c r="A5187"/>
  <c r="B5186"/>
  <c r="A5186"/>
  <c r="B5185"/>
  <c r="A5185"/>
  <c r="B5184"/>
  <c r="A5184"/>
  <c r="B5183"/>
  <c r="A5183"/>
  <c r="B5182"/>
  <c r="A5182"/>
  <c r="B5181"/>
  <c r="A5181"/>
  <c r="B5180"/>
  <c r="A5180"/>
  <c r="B5179"/>
  <c r="A5179"/>
  <c r="B5178"/>
  <c r="A5178"/>
  <c r="B5177"/>
  <c r="A5177"/>
  <c r="B5176"/>
  <c r="A5176"/>
  <c r="B5175"/>
  <c r="A5175"/>
  <c r="B5174"/>
  <c r="A5174"/>
  <c r="B5173"/>
  <c r="A5173"/>
  <c r="B5172"/>
  <c r="A5172"/>
  <c r="B5171"/>
  <c r="A5171"/>
  <c r="B5170"/>
  <c r="A5170"/>
  <c r="B5169"/>
  <c r="A5169"/>
  <c r="B5168"/>
  <c r="A5168"/>
  <c r="B5167"/>
  <c r="A5167"/>
  <c r="B5166"/>
  <c r="A5166"/>
  <c r="B5165"/>
  <c r="A5165"/>
  <c r="B5164"/>
  <c r="A5164"/>
  <c r="B5163"/>
  <c r="A5163"/>
  <c r="B5162"/>
  <c r="A5162"/>
  <c r="B5161"/>
  <c r="A5161"/>
  <c r="B5160"/>
  <c r="A5160"/>
  <c r="B5159"/>
  <c r="A5159"/>
  <c r="B5158"/>
  <c r="A5158"/>
  <c r="B5157"/>
  <c r="A5157"/>
  <c r="B5156"/>
  <c r="A5156"/>
  <c r="B5155"/>
  <c r="A5155"/>
  <c r="B5154"/>
  <c r="A5154"/>
  <c r="B5153"/>
  <c r="A5153"/>
  <c r="B5152"/>
  <c r="A5152"/>
  <c r="B5151"/>
  <c r="A5151"/>
  <c r="B5150"/>
  <c r="A5150"/>
  <c r="B5149"/>
  <c r="A5149"/>
  <c r="B5148"/>
  <c r="A5148"/>
  <c r="B5147"/>
  <c r="A5147"/>
  <c r="B5146"/>
  <c r="A5146"/>
  <c r="B5145"/>
  <c r="A5145"/>
  <c r="B5144"/>
  <c r="A5144"/>
  <c r="B5143"/>
  <c r="A5143"/>
  <c r="B5142"/>
  <c r="A5142"/>
  <c r="B5141"/>
  <c r="A5141"/>
  <c r="B5140"/>
  <c r="A5140"/>
  <c r="B5139"/>
  <c r="A5139"/>
  <c r="B5138"/>
  <c r="A5138"/>
  <c r="B5137"/>
  <c r="A5137"/>
  <c r="B5136"/>
  <c r="A5136"/>
  <c r="B5135"/>
  <c r="A5135"/>
  <c r="B5134"/>
  <c r="A5134"/>
  <c r="B5133"/>
  <c r="A5133"/>
  <c r="B5132"/>
  <c r="A5132"/>
  <c r="B5131"/>
  <c r="A5131"/>
  <c r="B5130"/>
  <c r="A5130"/>
  <c r="B5129"/>
  <c r="A5129"/>
  <c r="B5128"/>
  <c r="A5128"/>
  <c r="B5127"/>
  <c r="A5127"/>
  <c r="B5126"/>
  <c r="A5126"/>
  <c r="B5125"/>
  <c r="A5125"/>
  <c r="B5124"/>
  <c r="A5124"/>
  <c r="B5123"/>
  <c r="A5123"/>
  <c r="B5122"/>
  <c r="A5122"/>
  <c r="B5121"/>
  <c r="A5121"/>
  <c r="B5120"/>
  <c r="A5120"/>
  <c r="B5119"/>
  <c r="A5119"/>
  <c r="B5118"/>
  <c r="A5118"/>
  <c r="B5117"/>
  <c r="A5117"/>
  <c r="B5116"/>
  <c r="A5116"/>
  <c r="B5115"/>
  <c r="A5115"/>
  <c r="B5114"/>
  <c r="A5114"/>
  <c r="B5113"/>
  <c r="A5113"/>
  <c r="B5112"/>
  <c r="A5112"/>
  <c r="B5111"/>
  <c r="A5111"/>
  <c r="B5110"/>
  <c r="A5110"/>
  <c r="B5109"/>
  <c r="A5109"/>
  <c r="B5108"/>
  <c r="A5108"/>
  <c r="B5107"/>
  <c r="A5107"/>
  <c r="B5106"/>
  <c r="A5106"/>
  <c r="B5105"/>
  <c r="A5105"/>
  <c r="B5104"/>
  <c r="A5104"/>
  <c r="B5103"/>
  <c r="A5103"/>
  <c r="B5102"/>
  <c r="A5102"/>
  <c r="B5101"/>
  <c r="A5101"/>
  <c r="B5100"/>
  <c r="A5100"/>
  <c r="B5099"/>
  <c r="A5099"/>
  <c r="B5098"/>
  <c r="A5098"/>
  <c r="B5097"/>
  <c r="A5097"/>
  <c r="B5096"/>
  <c r="A5096"/>
  <c r="B5095"/>
  <c r="A5095"/>
  <c r="B5094"/>
  <c r="A5094"/>
  <c r="B5093"/>
  <c r="A5093"/>
  <c r="B5092"/>
  <c r="A5092"/>
  <c r="B5091"/>
  <c r="A5091"/>
  <c r="B5090"/>
  <c r="A5090"/>
  <c r="B5089"/>
  <c r="A5089"/>
  <c r="B5088"/>
  <c r="A5088"/>
  <c r="B5087"/>
  <c r="A5087"/>
  <c r="B5086"/>
  <c r="A5086"/>
  <c r="B5085"/>
  <c r="A5085"/>
  <c r="B5084"/>
  <c r="A5084"/>
  <c r="B5083"/>
  <c r="A5083"/>
  <c r="B5082"/>
  <c r="A5082"/>
  <c r="B5081"/>
  <c r="A5081"/>
  <c r="B5080"/>
  <c r="A5080"/>
  <c r="B5079"/>
  <c r="A5079"/>
  <c r="B5078"/>
  <c r="A5078"/>
  <c r="B5077"/>
  <c r="A5077"/>
  <c r="B5076"/>
  <c r="A5076"/>
  <c r="B5075"/>
  <c r="A5075"/>
  <c r="B5074"/>
  <c r="A5074"/>
  <c r="B5073"/>
  <c r="A5073"/>
  <c r="B5072"/>
  <c r="A5072"/>
  <c r="B5071"/>
  <c r="A5071"/>
  <c r="B5070"/>
  <c r="A5070"/>
  <c r="B5069"/>
  <c r="A5069"/>
  <c r="B5068"/>
  <c r="A5068"/>
  <c r="B5067"/>
  <c r="A5067"/>
  <c r="B5066"/>
  <c r="A5066"/>
  <c r="B5065"/>
  <c r="A5065"/>
  <c r="B5064"/>
  <c r="A5064"/>
  <c r="B5063"/>
  <c r="A5063"/>
  <c r="B5062"/>
  <c r="A5062"/>
  <c r="B5061"/>
  <c r="A5061"/>
  <c r="B5060"/>
  <c r="A5060"/>
  <c r="B5059"/>
  <c r="A5059"/>
  <c r="B5058"/>
  <c r="A5058"/>
  <c r="B5057"/>
  <c r="A5057"/>
  <c r="B5056"/>
  <c r="A5056"/>
  <c r="B5055"/>
  <c r="A5055"/>
  <c r="B5054"/>
  <c r="A5054"/>
  <c r="B5053"/>
  <c r="A5053"/>
  <c r="B5052"/>
  <c r="A5052"/>
  <c r="B5051"/>
  <c r="A5051"/>
  <c r="B5050"/>
  <c r="A5050"/>
  <c r="B5049"/>
  <c r="A5049"/>
  <c r="B5048"/>
  <c r="A5048"/>
  <c r="B5047"/>
  <c r="A5047"/>
  <c r="B5046"/>
  <c r="A5046"/>
  <c r="B5045"/>
  <c r="A5045"/>
  <c r="B5044"/>
  <c r="A5044"/>
  <c r="B5043"/>
  <c r="A5043"/>
  <c r="B5042"/>
  <c r="A5042"/>
  <c r="B5041"/>
  <c r="A5041"/>
  <c r="B5040"/>
  <c r="A5040"/>
  <c r="B5039"/>
  <c r="A5039"/>
  <c r="B5038"/>
  <c r="A5038"/>
  <c r="B5037"/>
  <c r="A5037"/>
  <c r="B5036"/>
  <c r="A5036"/>
  <c r="B5035"/>
  <c r="A5035"/>
  <c r="B5034"/>
  <c r="A5034"/>
  <c r="B5033"/>
  <c r="A5033"/>
  <c r="B5032"/>
  <c r="A5032"/>
  <c r="B5031"/>
  <c r="A5031"/>
  <c r="B5030"/>
  <c r="A5030"/>
  <c r="B5029"/>
  <c r="A5029"/>
  <c r="B5028"/>
  <c r="A5028"/>
  <c r="B5027"/>
  <c r="A5027"/>
  <c r="B5026"/>
  <c r="A5026"/>
  <c r="B5025"/>
  <c r="A5025"/>
  <c r="B5024"/>
  <c r="A5024"/>
  <c r="B5023"/>
  <c r="A5023"/>
  <c r="B5022"/>
  <c r="A5022"/>
  <c r="B5021"/>
  <c r="A5021"/>
  <c r="B5020"/>
  <c r="A5020"/>
  <c r="B5019"/>
  <c r="A5019"/>
  <c r="B5018"/>
  <c r="A5018"/>
  <c r="B5017"/>
  <c r="A5017"/>
  <c r="B5016"/>
  <c r="A5016"/>
  <c r="B5015"/>
  <c r="A5015"/>
  <c r="B5014"/>
  <c r="A5014"/>
  <c r="B5013"/>
  <c r="A5013"/>
  <c r="B5012"/>
  <c r="A5012"/>
  <c r="B5011"/>
  <c r="A5011"/>
  <c r="B5010"/>
  <c r="A5010"/>
  <c r="B5009"/>
  <c r="A5009"/>
  <c r="B5008"/>
  <c r="A5008"/>
  <c r="B5007"/>
  <c r="A5007"/>
  <c r="B5006"/>
  <c r="A5006"/>
  <c r="B5005"/>
  <c r="A5005"/>
  <c r="B5004"/>
  <c r="A5004"/>
  <c r="B5003"/>
  <c r="A5003"/>
  <c r="B5002"/>
  <c r="A5002"/>
  <c r="B5001"/>
  <c r="A5001"/>
  <c r="B5000"/>
  <c r="A5000"/>
  <c r="B4999"/>
  <c r="A4999"/>
  <c r="B4998"/>
  <c r="A4998"/>
  <c r="B4997"/>
  <c r="A4997"/>
  <c r="B4996"/>
  <c r="A4996"/>
  <c r="B4995"/>
  <c r="A4995"/>
  <c r="B4994"/>
  <c r="A4994"/>
  <c r="B4993"/>
  <c r="A4993"/>
  <c r="B4992"/>
  <c r="A4992"/>
  <c r="B4991"/>
  <c r="A4991"/>
  <c r="B4990"/>
  <c r="A4990"/>
  <c r="B4989"/>
  <c r="A4989"/>
  <c r="B4988"/>
  <c r="A4988"/>
  <c r="B4987"/>
  <c r="A4987"/>
  <c r="B4986"/>
  <c r="A4986"/>
  <c r="B4985"/>
  <c r="A4985"/>
  <c r="B4984"/>
  <c r="A4984"/>
  <c r="B4983"/>
  <c r="A4983"/>
  <c r="B4982"/>
  <c r="A4982"/>
  <c r="B4981"/>
  <c r="A4981"/>
  <c r="B4980"/>
  <c r="A4980"/>
  <c r="B4979"/>
  <c r="A4979"/>
  <c r="B4978"/>
  <c r="A4978"/>
  <c r="B4977"/>
  <c r="A4977"/>
  <c r="B4976"/>
  <c r="A4976"/>
  <c r="B4975"/>
  <c r="A4975"/>
  <c r="B4974"/>
  <c r="A4974"/>
  <c r="B4973"/>
  <c r="A4973"/>
  <c r="B4972"/>
  <c r="A4972"/>
  <c r="B4971"/>
  <c r="A4971"/>
  <c r="B4970"/>
  <c r="A4970"/>
  <c r="B4969"/>
  <c r="A4969"/>
  <c r="B4968"/>
  <c r="A4968"/>
  <c r="B4967"/>
  <c r="A4967"/>
  <c r="B4966"/>
  <c r="A4966"/>
  <c r="B4965"/>
  <c r="A4965"/>
  <c r="B4964"/>
  <c r="A4964"/>
  <c r="B4963"/>
  <c r="A4963"/>
  <c r="B4962"/>
  <c r="A4962"/>
  <c r="B4961"/>
  <c r="A4961"/>
  <c r="B4960"/>
  <c r="A4960"/>
  <c r="B4959"/>
  <c r="A4959"/>
  <c r="B4958"/>
  <c r="A4958"/>
  <c r="B4957"/>
  <c r="A4957"/>
  <c r="B4956"/>
  <c r="A4956"/>
  <c r="B4955"/>
  <c r="A4955"/>
  <c r="B4954"/>
  <c r="A4954"/>
  <c r="B4953"/>
  <c r="A4953"/>
  <c r="B4952"/>
  <c r="A4952"/>
  <c r="B4951"/>
  <c r="A4951"/>
  <c r="B4950"/>
  <c r="A4950"/>
  <c r="B4949"/>
  <c r="A4949"/>
  <c r="B4948"/>
  <c r="A4948"/>
  <c r="B4947"/>
  <c r="A4947"/>
  <c r="B4946"/>
  <c r="A4946"/>
  <c r="B4945"/>
  <c r="A4945"/>
  <c r="B4944"/>
  <c r="A4944"/>
  <c r="B4943"/>
  <c r="A4943"/>
  <c r="B4942"/>
  <c r="A4942"/>
  <c r="B4941"/>
  <c r="A4941"/>
  <c r="B4940"/>
  <c r="A4940"/>
  <c r="B4939"/>
  <c r="A4939"/>
  <c r="B4938"/>
  <c r="A4938"/>
  <c r="B4937"/>
  <c r="A4937"/>
  <c r="B4936"/>
  <c r="A4936"/>
  <c r="B4935"/>
  <c r="A4935"/>
  <c r="B4934"/>
  <c r="A4934"/>
  <c r="B4933"/>
  <c r="A4933"/>
  <c r="B4932"/>
  <c r="A4932"/>
  <c r="B4931"/>
  <c r="A4931"/>
  <c r="B4930"/>
  <c r="A4930"/>
  <c r="B4929"/>
  <c r="A4929"/>
  <c r="B4928"/>
  <c r="A4928"/>
  <c r="B4927"/>
  <c r="A4927"/>
  <c r="B4926"/>
  <c r="A4926"/>
  <c r="B4925"/>
  <c r="A4925"/>
  <c r="B4924"/>
  <c r="A4924"/>
  <c r="B4923"/>
  <c r="A4923"/>
  <c r="B4922"/>
  <c r="A4922"/>
  <c r="B4921"/>
  <c r="A4921"/>
  <c r="B4920"/>
  <c r="A4920"/>
  <c r="B4919"/>
  <c r="A4919"/>
  <c r="B4918"/>
  <c r="A4918"/>
  <c r="B4917"/>
  <c r="A4917"/>
  <c r="B4916"/>
  <c r="A4916"/>
  <c r="B4915"/>
  <c r="A4915"/>
  <c r="B4914"/>
  <c r="A4914"/>
  <c r="B4913"/>
  <c r="A4913"/>
  <c r="B4912"/>
  <c r="A4912"/>
  <c r="B4911"/>
  <c r="A4911"/>
  <c r="B4910"/>
  <c r="A4910"/>
  <c r="B4909"/>
  <c r="A4909"/>
  <c r="B4908"/>
  <c r="A4908"/>
  <c r="B4907"/>
  <c r="A4907"/>
  <c r="B4906"/>
  <c r="A4906"/>
  <c r="B4905"/>
  <c r="A4905"/>
  <c r="B4904"/>
  <c r="A4904"/>
  <c r="B4903"/>
  <c r="A4903"/>
  <c r="B4902"/>
  <c r="A4902"/>
  <c r="B4901"/>
  <c r="A4901"/>
  <c r="B4900"/>
  <c r="A4900"/>
  <c r="B4899"/>
  <c r="A4899"/>
  <c r="B4898"/>
  <c r="A4898"/>
  <c r="B4897"/>
  <c r="A4897"/>
  <c r="B4896"/>
  <c r="A4896"/>
  <c r="B4895"/>
  <c r="A4895"/>
  <c r="B4894"/>
  <c r="A4894"/>
  <c r="B4893"/>
  <c r="A4893"/>
  <c r="B4892"/>
  <c r="A4892"/>
  <c r="B4891"/>
  <c r="A4891"/>
  <c r="B4890"/>
  <c r="A4890"/>
  <c r="B4889"/>
  <c r="A4889"/>
  <c r="B4888"/>
  <c r="A4888"/>
  <c r="B4887"/>
  <c r="A4887"/>
  <c r="B4886"/>
  <c r="A4886"/>
  <c r="B4885"/>
  <c r="A4885"/>
  <c r="B4884"/>
  <c r="A4884"/>
  <c r="B4883"/>
  <c r="A4883"/>
  <c r="B4882"/>
  <c r="A4882"/>
  <c r="B4881"/>
  <c r="A4881"/>
  <c r="B4880"/>
  <c r="A4880"/>
  <c r="B4879"/>
  <c r="A4879"/>
  <c r="B4878"/>
  <c r="A4878"/>
  <c r="B4877"/>
  <c r="A4877"/>
  <c r="B4876"/>
  <c r="A4876"/>
  <c r="B4875"/>
  <c r="A4875"/>
  <c r="B4874"/>
  <c r="A4874"/>
  <c r="B4873"/>
  <c r="A4873"/>
  <c r="B4872"/>
  <c r="A4872"/>
  <c r="B4871"/>
  <c r="A4871"/>
  <c r="B4870"/>
  <c r="A4870"/>
  <c r="B4869"/>
  <c r="A4869"/>
  <c r="B4868"/>
  <c r="A4868"/>
  <c r="B4867"/>
  <c r="A4867"/>
  <c r="B4866"/>
  <c r="A4866"/>
  <c r="B4865"/>
  <c r="A4865"/>
  <c r="B4864"/>
  <c r="A4864"/>
  <c r="B4863"/>
  <c r="A4863"/>
  <c r="B4862"/>
  <c r="A4862"/>
  <c r="B4861"/>
  <c r="A4861"/>
  <c r="B4860"/>
  <c r="A4860"/>
  <c r="B4859"/>
  <c r="A4859"/>
  <c r="B4858"/>
  <c r="A4858"/>
  <c r="B4857"/>
  <c r="A4857"/>
  <c r="B4856"/>
  <c r="A4856"/>
  <c r="B4855"/>
  <c r="A4855"/>
  <c r="B4854"/>
  <c r="A4854"/>
  <c r="B4853"/>
  <c r="A4853"/>
  <c r="B4852"/>
  <c r="A4852"/>
  <c r="B4851"/>
  <c r="A4851"/>
  <c r="B4850"/>
  <c r="A4850"/>
  <c r="B4849"/>
  <c r="A4849"/>
  <c r="B4848"/>
  <c r="A4848"/>
  <c r="B4847"/>
  <c r="A4847"/>
  <c r="B4846"/>
  <c r="A4846"/>
  <c r="B4845"/>
  <c r="A4845"/>
  <c r="B4844"/>
  <c r="A4844"/>
  <c r="B4843"/>
  <c r="A4843"/>
  <c r="B4842"/>
  <c r="A4842"/>
  <c r="B4841"/>
  <c r="A4841"/>
  <c r="B4840"/>
  <c r="A4840"/>
  <c r="B4839"/>
  <c r="A4839"/>
  <c r="B4838"/>
  <c r="A4838"/>
  <c r="B4837"/>
  <c r="A4837"/>
  <c r="B4836"/>
  <c r="A4836"/>
  <c r="B4835"/>
  <c r="A4835"/>
  <c r="B4834"/>
  <c r="A4834"/>
  <c r="B4833"/>
  <c r="A4833"/>
  <c r="B4832"/>
  <c r="A4832"/>
  <c r="B4831"/>
  <c r="A4831"/>
  <c r="B4830"/>
  <c r="A4830"/>
  <c r="B4829"/>
  <c r="A4829"/>
  <c r="B4828"/>
  <c r="A4828"/>
  <c r="B4827"/>
  <c r="A4827"/>
  <c r="B4826"/>
  <c r="A4826"/>
  <c r="B4825"/>
  <c r="A4825"/>
  <c r="B4824"/>
  <c r="A4824"/>
  <c r="B4823"/>
  <c r="A4823"/>
  <c r="B4822"/>
  <c r="A4822"/>
  <c r="B4821"/>
  <c r="A4821"/>
  <c r="B4820"/>
  <c r="A4820"/>
  <c r="B4819"/>
  <c r="A4819"/>
  <c r="B4818"/>
  <c r="A4818"/>
  <c r="B4817"/>
  <c r="A4817"/>
  <c r="B4816"/>
  <c r="A4816"/>
  <c r="B4815"/>
  <c r="A4815"/>
  <c r="B4814"/>
  <c r="A4814"/>
  <c r="B4813"/>
  <c r="A4813"/>
  <c r="B4812"/>
  <c r="A4812"/>
  <c r="B4811"/>
  <c r="A4811"/>
  <c r="B4810"/>
  <c r="A4810"/>
  <c r="B4809"/>
  <c r="A4809"/>
  <c r="B4808"/>
  <c r="A4808"/>
  <c r="B4807"/>
  <c r="A4807"/>
  <c r="B4806"/>
  <c r="A4806"/>
  <c r="B4805"/>
  <c r="A4805"/>
  <c r="B4804"/>
  <c r="A4804"/>
  <c r="B4803"/>
  <c r="A4803"/>
  <c r="B4802"/>
  <c r="A4802"/>
  <c r="B4801"/>
  <c r="A4801"/>
  <c r="B4800"/>
  <c r="A4800"/>
  <c r="B4799"/>
  <c r="A4799"/>
  <c r="B4798"/>
  <c r="A4798"/>
  <c r="B4797"/>
  <c r="A4797"/>
  <c r="B4796"/>
  <c r="A4796"/>
  <c r="B4795"/>
  <c r="A4795"/>
  <c r="B4794"/>
  <c r="A4794"/>
  <c r="B4793"/>
  <c r="A4793"/>
  <c r="B4792"/>
  <c r="A4792"/>
  <c r="B4791"/>
  <c r="A4791"/>
  <c r="B4790"/>
  <c r="A4790"/>
  <c r="B4789"/>
  <c r="A4789"/>
  <c r="B4788"/>
  <c r="A4788"/>
  <c r="B4787"/>
  <c r="A4787"/>
  <c r="B4786"/>
  <c r="A4786"/>
  <c r="B4785"/>
  <c r="A4785"/>
  <c r="B4784"/>
  <c r="A4784"/>
  <c r="B4783"/>
  <c r="A4783"/>
  <c r="B4782"/>
  <c r="A4782"/>
  <c r="B4781"/>
  <c r="A4781"/>
  <c r="B4780"/>
  <c r="A4780"/>
  <c r="B4779"/>
  <c r="A4779"/>
  <c r="B4778"/>
  <c r="A4778"/>
  <c r="B4777"/>
  <c r="A4777"/>
  <c r="B4776"/>
  <c r="A4776"/>
  <c r="B4775"/>
  <c r="A4775"/>
  <c r="B4774"/>
  <c r="A4774"/>
  <c r="B4773"/>
  <c r="A4773"/>
  <c r="B4772"/>
  <c r="A4772"/>
  <c r="B4771"/>
  <c r="A4771"/>
  <c r="B4770"/>
  <c r="A4770"/>
  <c r="B4769"/>
  <c r="A4769"/>
  <c r="B4768"/>
  <c r="A4768"/>
  <c r="B4767"/>
  <c r="A4767"/>
  <c r="B4766"/>
  <c r="A4766"/>
  <c r="B4765"/>
  <c r="A4765"/>
  <c r="B4764"/>
  <c r="A4764"/>
  <c r="B4763"/>
  <c r="A4763"/>
  <c r="B4762"/>
  <c r="A4762"/>
  <c r="B4761"/>
  <c r="A4761"/>
  <c r="B4760"/>
  <c r="A4760"/>
  <c r="B4759"/>
  <c r="A4759"/>
  <c r="B4758"/>
  <c r="A4758"/>
  <c r="B4757"/>
  <c r="A4757"/>
  <c r="B4756"/>
  <c r="A4756"/>
  <c r="B4755"/>
  <c r="A4755"/>
  <c r="B4754"/>
  <c r="A4754"/>
  <c r="B4753"/>
  <c r="A4753"/>
  <c r="B4752"/>
  <c r="A4752"/>
  <c r="B4751"/>
  <c r="A4751"/>
  <c r="B4750"/>
  <c r="A4750"/>
  <c r="B4749"/>
  <c r="A4749"/>
  <c r="B4748"/>
  <c r="A4748"/>
  <c r="B4747"/>
  <c r="A4747"/>
  <c r="B4746"/>
  <c r="A4746"/>
  <c r="B4745"/>
  <c r="A4745"/>
  <c r="B4744"/>
  <c r="A4744"/>
  <c r="B4743"/>
  <c r="A4743"/>
  <c r="B4742"/>
  <c r="A4742"/>
  <c r="B4741"/>
  <c r="A4741"/>
  <c r="B4740"/>
  <c r="A4740"/>
  <c r="B4739"/>
  <c r="A4739"/>
  <c r="B4738"/>
  <c r="A4738"/>
  <c r="B4737"/>
  <c r="A4737"/>
  <c r="B4736"/>
  <c r="A4736"/>
  <c r="B4735"/>
  <c r="A4735"/>
  <c r="B4734"/>
  <c r="A4734"/>
  <c r="B4733"/>
  <c r="A4733"/>
  <c r="B4732"/>
  <c r="A4732"/>
  <c r="B4731"/>
  <c r="A4731"/>
  <c r="B4730"/>
  <c r="A4730"/>
  <c r="B4729"/>
  <c r="A4729"/>
  <c r="B4728"/>
  <c r="A4728"/>
  <c r="B4727"/>
  <c r="A4727"/>
  <c r="B4726"/>
  <c r="A4726"/>
  <c r="B4725"/>
  <c r="A4725"/>
  <c r="B4724"/>
  <c r="A4724"/>
  <c r="B4723"/>
  <c r="A4723"/>
  <c r="B4722"/>
  <c r="A4722"/>
  <c r="B4721"/>
  <c r="A4721"/>
  <c r="B4720"/>
  <c r="A4720"/>
  <c r="B4719"/>
  <c r="A4719"/>
  <c r="B4718"/>
  <c r="A4718"/>
  <c r="B4717"/>
  <c r="A4717"/>
  <c r="B4716"/>
  <c r="A4716"/>
  <c r="B4715"/>
  <c r="A4715"/>
  <c r="B4714"/>
  <c r="A4714"/>
  <c r="B4713"/>
  <c r="A4713"/>
  <c r="B4712"/>
  <c r="A4712"/>
  <c r="B4711"/>
  <c r="A4711"/>
  <c r="B4710"/>
  <c r="A4710"/>
  <c r="B4709"/>
  <c r="A4709"/>
  <c r="B4708"/>
  <c r="A4708"/>
  <c r="B4707"/>
  <c r="A4707"/>
  <c r="B4706"/>
  <c r="A4706"/>
  <c r="B4705"/>
  <c r="A4705"/>
  <c r="B4704"/>
  <c r="A4704"/>
  <c r="B4703"/>
  <c r="A4703"/>
  <c r="B4702"/>
  <c r="A4702"/>
  <c r="B4701"/>
  <c r="A4701"/>
  <c r="B4700"/>
  <c r="A4700"/>
  <c r="B4699"/>
  <c r="A4699"/>
  <c r="B4698"/>
  <c r="A4698"/>
  <c r="B4697"/>
  <c r="A4697"/>
  <c r="B4696"/>
  <c r="A4696"/>
  <c r="B4695"/>
  <c r="A4695"/>
  <c r="B4694"/>
  <c r="A4694"/>
  <c r="B4693"/>
  <c r="A4693"/>
  <c r="B4692"/>
  <c r="A4692"/>
  <c r="B4691"/>
  <c r="A4691"/>
  <c r="B4690"/>
  <c r="A4690"/>
  <c r="B4689"/>
  <c r="A4689"/>
  <c r="B4688"/>
  <c r="A4688"/>
  <c r="B4687"/>
  <c r="A4687"/>
  <c r="B4686"/>
  <c r="A4686"/>
  <c r="B4685"/>
  <c r="A4685"/>
  <c r="B4684"/>
  <c r="A4684"/>
  <c r="B4683"/>
  <c r="A4683"/>
  <c r="B4682"/>
  <c r="A4682"/>
  <c r="B4681"/>
  <c r="A4681"/>
  <c r="B4680"/>
  <c r="A4680"/>
  <c r="B4679"/>
  <c r="A4679"/>
  <c r="B4678"/>
  <c r="A4678"/>
  <c r="B4677"/>
  <c r="A4677"/>
  <c r="B4676"/>
  <c r="A4676"/>
  <c r="B4675"/>
  <c r="A4675"/>
  <c r="B4674"/>
  <c r="A4674"/>
  <c r="B4673"/>
  <c r="A4673"/>
  <c r="B4672"/>
  <c r="A4672"/>
  <c r="B4671"/>
  <c r="A4671"/>
  <c r="B4670"/>
  <c r="A4670"/>
  <c r="B4669"/>
  <c r="A4669"/>
  <c r="B4668"/>
  <c r="A4668"/>
  <c r="B4667"/>
  <c r="A4667"/>
  <c r="B4666"/>
  <c r="A4666"/>
  <c r="B4665"/>
  <c r="A4665"/>
  <c r="B4664"/>
  <c r="A4664"/>
  <c r="B4663"/>
  <c r="A4663"/>
  <c r="B4662"/>
  <c r="A4662"/>
  <c r="B4661"/>
  <c r="A4661"/>
  <c r="B4660"/>
  <c r="A4660"/>
  <c r="B4659"/>
  <c r="A4659"/>
  <c r="B4658"/>
  <c r="A4658"/>
  <c r="B4657"/>
  <c r="A4657"/>
  <c r="B4656"/>
  <c r="A4656"/>
  <c r="B4655"/>
  <c r="A4655"/>
  <c r="B4654"/>
  <c r="A4654"/>
  <c r="B4653"/>
  <c r="A4653"/>
  <c r="B4652"/>
  <c r="A4652"/>
  <c r="B4651"/>
  <c r="A4651"/>
  <c r="B4650"/>
  <c r="A4650"/>
  <c r="B4649"/>
  <c r="A4649"/>
  <c r="B4648"/>
  <c r="A4648"/>
  <c r="B4647"/>
  <c r="A4647"/>
  <c r="B4646"/>
  <c r="A4646"/>
  <c r="B4645"/>
  <c r="A4645"/>
  <c r="B4644"/>
  <c r="A4644"/>
  <c r="B4643"/>
  <c r="A4643"/>
  <c r="B4642"/>
  <c r="A4642"/>
  <c r="B4641"/>
  <c r="A4641"/>
  <c r="B4640"/>
  <c r="A4640"/>
  <c r="B4639"/>
  <c r="A4639"/>
  <c r="B4638"/>
  <c r="A4638"/>
  <c r="B4637"/>
  <c r="A4637"/>
  <c r="B4636"/>
  <c r="A4636"/>
  <c r="B4635"/>
  <c r="A4635"/>
  <c r="B4634"/>
  <c r="A4634"/>
  <c r="B4633"/>
  <c r="A4633"/>
  <c r="B4632"/>
  <c r="A4632"/>
  <c r="B4631"/>
  <c r="A4631"/>
  <c r="B4630"/>
  <c r="A4630"/>
  <c r="B4629"/>
  <c r="A4629"/>
  <c r="B4628"/>
  <c r="A4628"/>
  <c r="B4627"/>
  <c r="A4627"/>
  <c r="B4626"/>
  <c r="A4626"/>
  <c r="B4625"/>
  <c r="A4625"/>
  <c r="B4624"/>
  <c r="A4624"/>
  <c r="B4623"/>
  <c r="A4623"/>
  <c r="B4622"/>
  <c r="A4622"/>
  <c r="B4621"/>
  <c r="A4621"/>
  <c r="B4620"/>
  <c r="A4620"/>
  <c r="B4619"/>
  <c r="A4619"/>
  <c r="B4618"/>
  <c r="A4618"/>
  <c r="B4617"/>
  <c r="A4617"/>
  <c r="B4616"/>
  <c r="A4616"/>
  <c r="B4615"/>
  <c r="A4615"/>
  <c r="B4614"/>
  <c r="A4614"/>
  <c r="B4613"/>
  <c r="A4613"/>
  <c r="B4612"/>
  <c r="A4612"/>
  <c r="B4611"/>
  <c r="A4611"/>
  <c r="B4610"/>
  <c r="A4610"/>
  <c r="B4609"/>
  <c r="A4609"/>
  <c r="B4608"/>
  <c r="A4608"/>
  <c r="B4607"/>
  <c r="A4607"/>
  <c r="B4606"/>
  <c r="A4606"/>
  <c r="B4605"/>
  <c r="A4605"/>
  <c r="B4604"/>
  <c r="A4604"/>
  <c r="B4603"/>
  <c r="A4603"/>
  <c r="B4602"/>
  <c r="A4602"/>
  <c r="B4601"/>
  <c r="A4601"/>
  <c r="B4600"/>
  <c r="A4600"/>
  <c r="B4599"/>
  <c r="A4599"/>
  <c r="B4598"/>
  <c r="A4598"/>
  <c r="B4597"/>
  <c r="A4597"/>
  <c r="B4596"/>
  <c r="A4596"/>
  <c r="B4595"/>
  <c r="A4595"/>
  <c r="B4594"/>
  <c r="A4594"/>
  <c r="B4593"/>
  <c r="A4593"/>
  <c r="B4592"/>
  <c r="A4592"/>
  <c r="B4591"/>
  <c r="A4591"/>
  <c r="B4590"/>
  <c r="A4590"/>
  <c r="B4589"/>
  <c r="A4589"/>
  <c r="B4588"/>
  <c r="A4588"/>
  <c r="B4587"/>
  <c r="A4587"/>
  <c r="B4586"/>
  <c r="A4586"/>
  <c r="B4585"/>
  <c r="A4585"/>
  <c r="B4584"/>
  <c r="A4584"/>
  <c r="B4583"/>
  <c r="A4583"/>
  <c r="B4582"/>
  <c r="A4582"/>
  <c r="B4581"/>
  <c r="A4581"/>
  <c r="B4580"/>
  <c r="A4580"/>
  <c r="B4579"/>
  <c r="A4579"/>
  <c r="B4578"/>
  <c r="A4578"/>
  <c r="B4577"/>
  <c r="A4577"/>
  <c r="B4576"/>
  <c r="A4576"/>
  <c r="B4575"/>
  <c r="A4575"/>
  <c r="B4574"/>
  <c r="A4574"/>
  <c r="B4573"/>
  <c r="A4573"/>
  <c r="B4572"/>
  <c r="A4572"/>
  <c r="B4571"/>
  <c r="A4571"/>
  <c r="B4570"/>
  <c r="A4570"/>
  <c r="B4569"/>
  <c r="A4569"/>
  <c r="B4568"/>
  <c r="A4568"/>
  <c r="B4567"/>
  <c r="A4567"/>
  <c r="B4566"/>
  <c r="A4566"/>
  <c r="B4565"/>
  <c r="A4565"/>
  <c r="B4564"/>
  <c r="A4564"/>
  <c r="B4563"/>
  <c r="A4563"/>
  <c r="B4562"/>
  <c r="A4562"/>
  <c r="B4561"/>
  <c r="A4561"/>
  <c r="B4560"/>
  <c r="A4560"/>
  <c r="B4559"/>
  <c r="A4559"/>
  <c r="B4558"/>
  <c r="A4558"/>
  <c r="B4557"/>
  <c r="A4557"/>
  <c r="B4556"/>
  <c r="A4556"/>
  <c r="B4555"/>
  <c r="A4555"/>
  <c r="B4554"/>
  <c r="A4554"/>
  <c r="B4553"/>
  <c r="A4553"/>
  <c r="B4552"/>
  <c r="A4552"/>
  <c r="B4551"/>
  <c r="A4551"/>
  <c r="B4550"/>
  <c r="A4550"/>
  <c r="B4549"/>
  <c r="A4549"/>
  <c r="B4548"/>
  <c r="A4548"/>
  <c r="B4547"/>
  <c r="A4547"/>
  <c r="B4546"/>
  <c r="A4546"/>
  <c r="B4545"/>
  <c r="A4545"/>
  <c r="B4544"/>
  <c r="A4544"/>
  <c r="B4543"/>
  <c r="A4543"/>
  <c r="B4542"/>
  <c r="A4542"/>
  <c r="B4541"/>
  <c r="A4541"/>
  <c r="B4540"/>
  <c r="A4540"/>
  <c r="B4539"/>
  <c r="A4539"/>
  <c r="B4538"/>
  <c r="A4538"/>
  <c r="B4537"/>
  <c r="A4537"/>
  <c r="B4536"/>
  <c r="A4536"/>
  <c r="B4535"/>
  <c r="A4535"/>
  <c r="B4534"/>
  <c r="A4534"/>
  <c r="B4533"/>
  <c r="A4533"/>
  <c r="B4532"/>
  <c r="A4532"/>
  <c r="B4531"/>
  <c r="A4531"/>
  <c r="B4530"/>
  <c r="A4530"/>
  <c r="B4529"/>
  <c r="A4529"/>
  <c r="B4528"/>
  <c r="A4528"/>
  <c r="B4527"/>
  <c r="A4527"/>
  <c r="B4526"/>
  <c r="A4526"/>
  <c r="B4525"/>
  <c r="A4525"/>
  <c r="B4524"/>
  <c r="A4524"/>
  <c r="B4523"/>
  <c r="A4523"/>
  <c r="B4522"/>
  <c r="A4522"/>
  <c r="B4521"/>
  <c r="A4521"/>
  <c r="B4520"/>
  <c r="A4520"/>
  <c r="B4519"/>
  <c r="A4519"/>
  <c r="B4518"/>
  <c r="A4518"/>
  <c r="B4517"/>
  <c r="A4517"/>
  <c r="B4516"/>
  <c r="A4516"/>
  <c r="B4515"/>
  <c r="A4515"/>
  <c r="B4514"/>
  <c r="A4514"/>
  <c r="B4513"/>
  <c r="A4513"/>
  <c r="B4512"/>
  <c r="A4512"/>
  <c r="B4511"/>
  <c r="A4511"/>
  <c r="B4510"/>
  <c r="A4510"/>
  <c r="B4509"/>
  <c r="A4509"/>
  <c r="B4508"/>
  <c r="A4508"/>
  <c r="B4507"/>
  <c r="A4507"/>
  <c r="B4506"/>
  <c r="A4506"/>
  <c r="B4505"/>
  <c r="A4505"/>
  <c r="B4504"/>
  <c r="A4504"/>
  <c r="B4503"/>
  <c r="A4503"/>
  <c r="B4502"/>
  <c r="A4502"/>
  <c r="B4501"/>
  <c r="A4501"/>
  <c r="B4500"/>
  <c r="A4500"/>
  <c r="B4499"/>
  <c r="A4499"/>
  <c r="B4498"/>
  <c r="A4498"/>
  <c r="B4497"/>
  <c r="A4497"/>
  <c r="B4496"/>
  <c r="A4496"/>
  <c r="B4495"/>
  <c r="A4495"/>
  <c r="B4494"/>
  <c r="A4494"/>
  <c r="B4493"/>
  <c r="A4493"/>
  <c r="B4492"/>
  <c r="A4492"/>
  <c r="B4491"/>
  <c r="A4491"/>
  <c r="B4490"/>
  <c r="A4490"/>
  <c r="B4489"/>
  <c r="A4489"/>
  <c r="B4488"/>
  <c r="A4488"/>
  <c r="B4487"/>
  <c r="A4487"/>
  <c r="B4486"/>
  <c r="A4486"/>
  <c r="B4485"/>
  <c r="A4485"/>
  <c r="B4484"/>
  <c r="A4484"/>
  <c r="B4483"/>
  <c r="A4483"/>
  <c r="B4482"/>
  <c r="A4482"/>
  <c r="B4481"/>
  <c r="A4481"/>
  <c r="B4480"/>
  <c r="A4480"/>
  <c r="B4479"/>
  <c r="A4479"/>
  <c r="B4478"/>
  <c r="A4478"/>
  <c r="B4477"/>
  <c r="A4477"/>
  <c r="B4476"/>
  <c r="A4476"/>
  <c r="B4475"/>
  <c r="A4475"/>
  <c r="B4474"/>
  <c r="A4474"/>
  <c r="B4473"/>
  <c r="A4473"/>
  <c r="B4472"/>
  <c r="A4472"/>
  <c r="B4471"/>
  <c r="A4471"/>
  <c r="B4470"/>
  <c r="A4470"/>
  <c r="B4469"/>
  <c r="A4469"/>
  <c r="B4468"/>
  <c r="A4468"/>
  <c r="B4467"/>
  <c r="A4467"/>
  <c r="B4466"/>
  <c r="A4466"/>
  <c r="B4465"/>
  <c r="A4465"/>
  <c r="B4464"/>
  <c r="A4464"/>
  <c r="B4463"/>
  <c r="A4463"/>
  <c r="B4462"/>
  <c r="A4462"/>
  <c r="B4461"/>
  <c r="A4461"/>
  <c r="B4460"/>
  <c r="A4460"/>
  <c r="B4459"/>
  <c r="A4459"/>
  <c r="B4458"/>
  <c r="A4458"/>
  <c r="B4457"/>
  <c r="A4457"/>
  <c r="B4456"/>
  <c r="A4456"/>
  <c r="B4455"/>
  <c r="A4455"/>
  <c r="B4454"/>
  <c r="A4454"/>
  <c r="B4453"/>
  <c r="A4453"/>
  <c r="B4452"/>
  <c r="A4452"/>
  <c r="B4451"/>
  <c r="A4451"/>
  <c r="B4450"/>
  <c r="A4450"/>
  <c r="B4449"/>
  <c r="A4449"/>
  <c r="B4448"/>
  <c r="A4448"/>
  <c r="B4447"/>
  <c r="A4447"/>
  <c r="B4446"/>
  <c r="A4446"/>
  <c r="B4445"/>
  <c r="A4445"/>
  <c r="B4444"/>
  <c r="A4444"/>
  <c r="B4443"/>
  <c r="A4443"/>
  <c r="B4442"/>
  <c r="A4442"/>
  <c r="B4441"/>
  <c r="A4441"/>
  <c r="B4440"/>
  <c r="A4440"/>
  <c r="B4439"/>
  <c r="A4439"/>
  <c r="B4438"/>
  <c r="A4438"/>
  <c r="B4437"/>
  <c r="A4437"/>
  <c r="B4436"/>
  <c r="A4436"/>
  <c r="B4435"/>
  <c r="A4435"/>
  <c r="B4434"/>
  <c r="A4434"/>
  <c r="B4433"/>
  <c r="A4433"/>
  <c r="B4432"/>
  <c r="A4432"/>
  <c r="B4431"/>
  <c r="A4431"/>
  <c r="B4430"/>
  <c r="A4430"/>
  <c r="B4429"/>
  <c r="A4429"/>
  <c r="B4428"/>
  <c r="A4428"/>
  <c r="B4427"/>
  <c r="A4427"/>
  <c r="B4426"/>
  <c r="A4426"/>
  <c r="B4425"/>
  <c r="A4425"/>
  <c r="B4424"/>
  <c r="A4424"/>
  <c r="B4423"/>
  <c r="A4423"/>
  <c r="B4422"/>
  <c r="A4422"/>
  <c r="B4421"/>
  <c r="A4421"/>
  <c r="B4420"/>
  <c r="A4420"/>
  <c r="B4419"/>
  <c r="A4419"/>
  <c r="B4418"/>
  <c r="A4418"/>
  <c r="B4417"/>
  <c r="A4417"/>
  <c r="B4416"/>
  <c r="A4416"/>
  <c r="B4415"/>
  <c r="A4415"/>
  <c r="B4414"/>
  <c r="A4414"/>
  <c r="B4413"/>
  <c r="A4413"/>
  <c r="B4412"/>
  <c r="A4412"/>
  <c r="B4411"/>
  <c r="A4411"/>
  <c r="B4410"/>
  <c r="A4410"/>
  <c r="B4409"/>
  <c r="A4409"/>
  <c r="B4408"/>
  <c r="A4408"/>
  <c r="B4407"/>
  <c r="A4407"/>
  <c r="B4406"/>
  <c r="A4406"/>
  <c r="B4405"/>
  <c r="A4405"/>
  <c r="B4404"/>
  <c r="A4404"/>
  <c r="B4403"/>
  <c r="A4403"/>
  <c r="B4402"/>
  <c r="A4402"/>
  <c r="B4401"/>
  <c r="A4401"/>
  <c r="B4400"/>
  <c r="A4400"/>
  <c r="B4399"/>
  <c r="A4399"/>
  <c r="B4398"/>
  <c r="A4398"/>
  <c r="B4397"/>
  <c r="A4397"/>
  <c r="B4396"/>
  <c r="A4396"/>
  <c r="B4395"/>
  <c r="A4395"/>
  <c r="B4394"/>
  <c r="A4394"/>
  <c r="B4393"/>
  <c r="A4393"/>
  <c r="B4392"/>
  <c r="A4392"/>
  <c r="B4391"/>
  <c r="A4391"/>
  <c r="B4390"/>
  <c r="A4390"/>
  <c r="B4389"/>
  <c r="A4389"/>
  <c r="B4388"/>
  <c r="A4388"/>
  <c r="B4387"/>
  <c r="A4387"/>
  <c r="B4386"/>
  <c r="A4386"/>
  <c r="B4385"/>
  <c r="A4385"/>
  <c r="B4384"/>
  <c r="A4384"/>
  <c r="B4383"/>
  <c r="A4383"/>
  <c r="B4382"/>
  <c r="A4382"/>
  <c r="B4381"/>
  <c r="A4381"/>
  <c r="B4380"/>
  <c r="A4380"/>
  <c r="B4379"/>
  <c r="A4379"/>
  <c r="B4378"/>
  <c r="A4378"/>
  <c r="B4377"/>
  <c r="A4377"/>
  <c r="B4376"/>
  <c r="A4376"/>
  <c r="B4375"/>
  <c r="A4375"/>
  <c r="B4374"/>
  <c r="A4374"/>
  <c r="B4373"/>
  <c r="A4373"/>
  <c r="B4372"/>
  <c r="A4372"/>
  <c r="B4371"/>
  <c r="A4371"/>
  <c r="B4370"/>
  <c r="A4370"/>
  <c r="B4369"/>
  <c r="A4369"/>
  <c r="B4368"/>
  <c r="A4368"/>
  <c r="B4367"/>
  <c r="A4367"/>
  <c r="B4366"/>
  <c r="A4366"/>
  <c r="B4365"/>
  <c r="A4365"/>
  <c r="B4364"/>
  <c r="A4364"/>
  <c r="B4363"/>
  <c r="A4363"/>
  <c r="B4362"/>
  <c r="A4362"/>
  <c r="B4361"/>
  <c r="A4361"/>
  <c r="B4360"/>
  <c r="A4360"/>
  <c r="B4359"/>
  <c r="A4359"/>
  <c r="B4358"/>
  <c r="A4358"/>
  <c r="B4357"/>
  <c r="A4357"/>
  <c r="B4356"/>
  <c r="A4356"/>
  <c r="B4355"/>
  <c r="A4355"/>
  <c r="B4354"/>
  <c r="A4354"/>
  <c r="B4353"/>
  <c r="A4353"/>
  <c r="B4352"/>
  <c r="A4352"/>
  <c r="B4351"/>
  <c r="A4351"/>
  <c r="B4350"/>
  <c r="A4350"/>
  <c r="B4349"/>
  <c r="A4349"/>
  <c r="B4348"/>
  <c r="A4348"/>
  <c r="B4347"/>
  <c r="A4347"/>
  <c r="B4346"/>
  <c r="A4346"/>
  <c r="B4345"/>
  <c r="A4345"/>
  <c r="B4344"/>
  <c r="A4344"/>
  <c r="B4343"/>
  <c r="A4343"/>
  <c r="B4342"/>
  <c r="A4342"/>
  <c r="B4341"/>
  <c r="A4341"/>
  <c r="B4340"/>
  <c r="A4340"/>
  <c r="B4339"/>
  <c r="A4339"/>
  <c r="B4338"/>
  <c r="A4338"/>
  <c r="B4337"/>
  <c r="A4337"/>
  <c r="B4336"/>
  <c r="A4336"/>
  <c r="B4335"/>
  <c r="A4335"/>
  <c r="B4334"/>
  <c r="A4334"/>
  <c r="B4333"/>
  <c r="A4333"/>
  <c r="B4332"/>
  <c r="A4332"/>
  <c r="B4331"/>
  <c r="A4331"/>
  <c r="B4330"/>
  <c r="A4330"/>
  <c r="B4329"/>
  <c r="A4329"/>
  <c r="B4328"/>
  <c r="A4328"/>
  <c r="B4327"/>
  <c r="A4327"/>
  <c r="B4326"/>
  <c r="A4326"/>
  <c r="B4325"/>
  <c r="A4325"/>
  <c r="B4324"/>
  <c r="A4324"/>
  <c r="B4323"/>
  <c r="A4323"/>
  <c r="B4322"/>
  <c r="A4322"/>
  <c r="B4321"/>
  <c r="A4321"/>
  <c r="B4320"/>
  <c r="A4320"/>
  <c r="B4319"/>
  <c r="A4319"/>
  <c r="B4318"/>
  <c r="A4318"/>
  <c r="B4317"/>
  <c r="A4317"/>
  <c r="B4316"/>
  <c r="A4316"/>
  <c r="B4315"/>
  <c r="A4315"/>
  <c r="B4314"/>
  <c r="A4314"/>
  <c r="B4313"/>
  <c r="A4313"/>
  <c r="B4312"/>
  <c r="A4312"/>
  <c r="B4311"/>
  <c r="A4311"/>
  <c r="B4310"/>
  <c r="A4310"/>
  <c r="B4309"/>
  <c r="A4309"/>
  <c r="B4308"/>
  <c r="A4308"/>
  <c r="B4307"/>
  <c r="A4307"/>
  <c r="B4306"/>
  <c r="A4306"/>
  <c r="B4305"/>
  <c r="A4305"/>
  <c r="B4304"/>
  <c r="A4304"/>
  <c r="B4303"/>
  <c r="A4303"/>
  <c r="B4302"/>
  <c r="A4302"/>
  <c r="B4301"/>
  <c r="A4301"/>
  <c r="B4300"/>
  <c r="A4300"/>
  <c r="B4299"/>
  <c r="A4299"/>
  <c r="B4298"/>
  <c r="A4298"/>
  <c r="B4297"/>
  <c r="A4297"/>
  <c r="B4296"/>
  <c r="A4296"/>
  <c r="B4295"/>
  <c r="A4295"/>
  <c r="B4294"/>
  <c r="A4294"/>
  <c r="B4293"/>
  <c r="A4293"/>
  <c r="B4292"/>
  <c r="A4292"/>
  <c r="B4291"/>
  <c r="A4291"/>
  <c r="B4290"/>
  <c r="A4290"/>
  <c r="B4289"/>
  <c r="A4289"/>
  <c r="B4288"/>
  <c r="A4288"/>
  <c r="B4287"/>
  <c r="A4287"/>
  <c r="B4286"/>
  <c r="A4286"/>
  <c r="B4285"/>
  <c r="A4285"/>
  <c r="B4284"/>
  <c r="A4284"/>
  <c r="B4283"/>
  <c r="A4283"/>
  <c r="B4282"/>
  <c r="A4282"/>
  <c r="B4281"/>
  <c r="A4281"/>
  <c r="B4280"/>
  <c r="A4280"/>
  <c r="B4279"/>
  <c r="A4279"/>
  <c r="B4278"/>
  <c r="A4278"/>
  <c r="B4277"/>
  <c r="A4277"/>
  <c r="B4276"/>
  <c r="A4276"/>
  <c r="B4275"/>
  <c r="A4275"/>
  <c r="B4274"/>
  <c r="A4274"/>
  <c r="B4273"/>
  <c r="A4273"/>
  <c r="B4272"/>
  <c r="A4272"/>
  <c r="B4271"/>
  <c r="A4271"/>
  <c r="B4270"/>
  <c r="A4270"/>
  <c r="B4269"/>
  <c r="A4269"/>
  <c r="B4268"/>
  <c r="A4268"/>
  <c r="B4267"/>
  <c r="A4267"/>
  <c r="B4266"/>
  <c r="A4266"/>
  <c r="B4265"/>
  <c r="A4265"/>
  <c r="B4264"/>
  <c r="A4264"/>
  <c r="B4263"/>
  <c r="A4263"/>
  <c r="B4262"/>
  <c r="A4262"/>
  <c r="B4261"/>
  <c r="A4261"/>
  <c r="B4260"/>
  <c r="A4260"/>
  <c r="B4259"/>
  <c r="A4259"/>
  <c r="B4258"/>
  <c r="A4258"/>
  <c r="B4257"/>
  <c r="A4257"/>
  <c r="B4256"/>
  <c r="A4256"/>
  <c r="B4255"/>
  <c r="A4255"/>
  <c r="B4254"/>
  <c r="A4254"/>
  <c r="B4253"/>
  <c r="A4253"/>
  <c r="B4252"/>
  <c r="A4252"/>
  <c r="B4251"/>
  <c r="A4251"/>
  <c r="B4250"/>
  <c r="A4250"/>
  <c r="B4249"/>
  <c r="A4249"/>
  <c r="B4248"/>
  <c r="A4248"/>
  <c r="B4247"/>
  <c r="A4247"/>
  <c r="B4246"/>
  <c r="A4246"/>
  <c r="B4245"/>
  <c r="A4245"/>
  <c r="B4244"/>
  <c r="A4244"/>
  <c r="B4243"/>
  <c r="A4243"/>
  <c r="B4242"/>
  <c r="A4242"/>
  <c r="B4241"/>
  <c r="A4241"/>
  <c r="B4240"/>
  <c r="A4240"/>
  <c r="B4239"/>
  <c r="A4239"/>
  <c r="B4238"/>
  <c r="A4238"/>
  <c r="B4237"/>
  <c r="A4237"/>
  <c r="B4236"/>
  <c r="A4236"/>
  <c r="B4235"/>
  <c r="A4235"/>
  <c r="B4234"/>
  <c r="A4234"/>
  <c r="B4233"/>
  <c r="A4233"/>
  <c r="B4232"/>
  <c r="A4232"/>
  <c r="B4231"/>
  <c r="A4231"/>
  <c r="B4230"/>
  <c r="A4230"/>
  <c r="B4229"/>
  <c r="A4229"/>
  <c r="B4228"/>
  <c r="A4228"/>
  <c r="B4227"/>
  <c r="A4227"/>
  <c r="B4226"/>
  <c r="A4226"/>
  <c r="B4225"/>
  <c r="A4225"/>
  <c r="B4224"/>
  <c r="A4224"/>
  <c r="B4223"/>
  <c r="A4223"/>
  <c r="B4222"/>
  <c r="A4222"/>
  <c r="B4221"/>
  <c r="A4221"/>
  <c r="B4220"/>
  <c r="A4220"/>
  <c r="B4219"/>
  <c r="A4219"/>
  <c r="B4218"/>
  <c r="A4218"/>
  <c r="B4217"/>
  <c r="A4217"/>
  <c r="B4216"/>
  <c r="A4216"/>
  <c r="B4215"/>
  <c r="A4215"/>
  <c r="B4214"/>
  <c r="A4214"/>
  <c r="B4213"/>
  <c r="A4213"/>
  <c r="B4212"/>
  <c r="A4212"/>
  <c r="B4211"/>
  <c r="A4211"/>
  <c r="B4210"/>
  <c r="A4210"/>
  <c r="B4209"/>
  <c r="A4209"/>
  <c r="B4208"/>
  <c r="A4208"/>
  <c r="B4207"/>
  <c r="A4207"/>
  <c r="B4206"/>
  <c r="A4206"/>
  <c r="B4205"/>
  <c r="A4205"/>
  <c r="B4204"/>
  <c r="A4204"/>
  <c r="B4203"/>
  <c r="A4203"/>
  <c r="B4202"/>
  <c r="A4202"/>
  <c r="B4201"/>
  <c r="A4201"/>
  <c r="B4200"/>
  <c r="A4200"/>
  <c r="B4199"/>
  <c r="A4199"/>
  <c r="B4198"/>
  <c r="A4198"/>
  <c r="B4197"/>
  <c r="A4197"/>
  <c r="B4196"/>
  <c r="A4196"/>
  <c r="B4195"/>
  <c r="A4195"/>
  <c r="B4194"/>
  <c r="A4194"/>
  <c r="B4193"/>
  <c r="A4193"/>
  <c r="B4192"/>
  <c r="A4192"/>
  <c r="B4191"/>
  <c r="A4191"/>
  <c r="B4190"/>
  <c r="A4190"/>
  <c r="B4189"/>
  <c r="A4189"/>
  <c r="B4188"/>
  <c r="A4188"/>
  <c r="B4187"/>
  <c r="A4187"/>
  <c r="B4186"/>
  <c r="A4186"/>
  <c r="B4185"/>
  <c r="A4185"/>
  <c r="B4184"/>
  <c r="A4184"/>
  <c r="B4183"/>
  <c r="A4183"/>
  <c r="B4182"/>
  <c r="A4182"/>
  <c r="B4181"/>
  <c r="A4181"/>
  <c r="B4180"/>
  <c r="A4180"/>
  <c r="B4179"/>
  <c r="A4179"/>
  <c r="B4178"/>
  <c r="A4178"/>
  <c r="B4177"/>
  <c r="A4177"/>
  <c r="B4176"/>
  <c r="A4176"/>
  <c r="B4175"/>
  <c r="A4175"/>
  <c r="B4174"/>
  <c r="A4174"/>
  <c r="B4173"/>
  <c r="A4173"/>
  <c r="B4172"/>
  <c r="A4172"/>
  <c r="B4171"/>
  <c r="A4171"/>
  <c r="B4170"/>
  <c r="A4170"/>
  <c r="B4169"/>
  <c r="A4169"/>
  <c r="B4168"/>
  <c r="A4168"/>
  <c r="B4167"/>
  <c r="A4167"/>
  <c r="B4166"/>
  <c r="A4166"/>
  <c r="B4165"/>
  <c r="A4165"/>
  <c r="B4164"/>
  <c r="A4164"/>
  <c r="B4163"/>
  <c r="A4163"/>
  <c r="B4162"/>
  <c r="A4162"/>
  <c r="B4161"/>
  <c r="A4161"/>
  <c r="B4160"/>
  <c r="A4160"/>
  <c r="B4159"/>
  <c r="A4159"/>
  <c r="B4158"/>
  <c r="A4158"/>
  <c r="B4157"/>
  <c r="A4157"/>
  <c r="B4156"/>
  <c r="A4156"/>
  <c r="B4155"/>
  <c r="A4155"/>
  <c r="B4154"/>
  <c r="A4154"/>
  <c r="B4153"/>
  <c r="A4153"/>
  <c r="B4152"/>
  <c r="A4152"/>
  <c r="B4151"/>
  <c r="A4151"/>
  <c r="B4150"/>
  <c r="A4150"/>
  <c r="B4149"/>
  <c r="A4149"/>
  <c r="B4148"/>
  <c r="A4148"/>
  <c r="B4147"/>
  <c r="A4147"/>
  <c r="B4146"/>
  <c r="A4146"/>
  <c r="B4145"/>
  <c r="A4145"/>
  <c r="B4144"/>
  <c r="A4144"/>
  <c r="B4143"/>
  <c r="A4143"/>
  <c r="B4142"/>
  <c r="A4142"/>
  <c r="B4141"/>
  <c r="A4141"/>
  <c r="B4140"/>
  <c r="A4140"/>
  <c r="B4139"/>
  <c r="A4139"/>
  <c r="B4138"/>
  <c r="A4138"/>
  <c r="B4137"/>
  <c r="A4137"/>
  <c r="B4136"/>
  <c r="A4136"/>
  <c r="B4135"/>
  <c r="A4135"/>
  <c r="B4134"/>
  <c r="A4134"/>
  <c r="B4133"/>
  <c r="A4133"/>
  <c r="B4132"/>
  <c r="A4132"/>
  <c r="B4131"/>
  <c r="A4131"/>
  <c r="B4130"/>
  <c r="A4130"/>
  <c r="B4129"/>
  <c r="A4129"/>
  <c r="B4128"/>
  <c r="A4128"/>
  <c r="B4127"/>
  <c r="A4127"/>
  <c r="B4126"/>
  <c r="A4126"/>
  <c r="B4125"/>
  <c r="A4125"/>
  <c r="B4124"/>
  <c r="A4124"/>
  <c r="B4123"/>
  <c r="A4123"/>
  <c r="B4122"/>
  <c r="A4122"/>
  <c r="B4121"/>
  <c r="A4121"/>
  <c r="B4120"/>
  <c r="A4120"/>
  <c r="B4119"/>
  <c r="A4119"/>
  <c r="B4118"/>
  <c r="A4118"/>
  <c r="B4117"/>
  <c r="A4117"/>
  <c r="B4116"/>
  <c r="A4116"/>
  <c r="B4115"/>
  <c r="A4115"/>
  <c r="B4114"/>
  <c r="A4114"/>
  <c r="B4113"/>
  <c r="A4113"/>
  <c r="B4112"/>
  <c r="A4112"/>
  <c r="B4111"/>
  <c r="A4111"/>
  <c r="B4110"/>
  <c r="A4110"/>
  <c r="B4109"/>
  <c r="A4109"/>
  <c r="B4108"/>
  <c r="A4108"/>
  <c r="B4107"/>
  <c r="A4107"/>
  <c r="B4106"/>
  <c r="A4106"/>
  <c r="B4105"/>
  <c r="A4105"/>
  <c r="B4104"/>
  <c r="A4104"/>
  <c r="B4103"/>
  <c r="A4103"/>
  <c r="B4102"/>
  <c r="A4102"/>
  <c r="B4101"/>
  <c r="A4101"/>
  <c r="B4100"/>
  <c r="A4100"/>
  <c r="B4099"/>
  <c r="A4099"/>
  <c r="B4098"/>
  <c r="A4098"/>
  <c r="B4097"/>
  <c r="A4097"/>
  <c r="B4096"/>
  <c r="A4096"/>
  <c r="B4095"/>
  <c r="A4095"/>
  <c r="B4094"/>
  <c r="A4094"/>
  <c r="B4093"/>
  <c r="A4093"/>
  <c r="B4092"/>
  <c r="A4092"/>
  <c r="B4091"/>
  <c r="A4091"/>
  <c r="B4090"/>
  <c r="A4090"/>
  <c r="B4089"/>
  <c r="A4089"/>
  <c r="B4088"/>
  <c r="A4088"/>
  <c r="B4087"/>
  <c r="A4087"/>
  <c r="B4086"/>
  <c r="A4086"/>
  <c r="B4085"/>
  <c r="A4085"/>
  <c r="B4084"/>
  <c r="A4084"/>
  <c r="B4083"/>
  <c r="A4083"/>
  <c r="B4082"/>
  <c r="A4082"/>
  <c r="B4081"/>
  <c r="A4081"/>
  <c r="B4080"/>
  <c r="A4080"/>
  <c r="B4079"/>
  <c r="A4079"/>
  <c r="B4078"/>
  <c r="A4078"/>
  <c r="B4077"/>
  <c r="A4077"/>
  <c r="B4076"/>
  <c r="A4076"/>
  <c r="B4075"/>
  <c r="A4075"/>
  <c r="B4074"/>
  <c r="A4074"/>
  <c r="B4073"/>
  <c r="A4073"/>
  <c r="B4072"/>
  <c r="A4072"/>
  <c r="B4071"/>
  <c r="A4071"/>
  <c r="B4070"/>
  <c r="A4070"/>
  <c r="B4069"/>
  <c r="A4069"/>
  <c r="B4068"/>
  <c r="A4068"/>
  <c r="B4067"/>
  <c r="A4067"/>
  <c r="B4066"/>
  <c r="A4066"/>
  <c r="B4065"/>
  <c r="A4065"/>
  <c r="B4064"/>
  <c r="A4064"/>
  <c r="B4063"/>
  <c r="A4063"/>
  <c r="B4062"/>
  <c r="A4062"/>
  <c r="B4061"/>
  <c r="A4061"/>
  <c r="B4060"/>
  <c r="A4060"/>
  <c r="B4059"/>
  <c r="A4059"/>
  <c r="B4058"/>
  <c r="A4058"/>
  <c r="B4057"/>
  <c r="A4057"/>
  <c r="B4056"/>
  <c r="A4056"/>
  <c r="B4055"/>
  <c r="A4055"/>
  <c r="B4054"/>
  <c r="A4054"/>
  <c r="B4053"/>
  <c r="A4053"/>
  <c r="B4052"/>
  <c r="A4052"/>
  <c r="B4051"/>
  <c r="A4051"/>
  <c r="B4050"/>
  <c r="A4050"/>
  <c r="B4049"/>
  <c r="A4049"/>
  <c r="B4048"/>
  <c r="A4048"/>
  <c r="B4047"/>
  <c r="A4047"/>
  <c r="B4046"/>
  <c r="A4046"/>
  <c r="B4045"/>
  <c r="A4045"/>
  <c r="B4044"/>
  <c r="A4044"/>
  <c r="B4043"/>
  <c r="A4043"/>
  <c r="B4042"/>
  <c r="A4042"/>
  <c r="B4041"/>
  <c r="A4041"/>
  <c r="B4040"/>
  <c r="A4040"/>
  <c r="B4039"/>
  <c r="A4039"/>
  <c r="B4038"/>
  <c r="A4038"/>
  <c r="B4037"/>
  <c r="A4037"/>
  <c r="B4036"/>
  <c r="A4036"/>
  <c r="B4035"/>
  <c r="A4035"/>
  <c r="B4034"/>
  <c r="A4034"/>
  <c r="B4033"/>
  <c r="A4033"/>
  <c r="B4032"/>
  <c r="A4032"/>
  <c r="B4031"/>
  <c r="A4031"/>
  <c r="B4030"/>
  <c r="A4030"/>
  <c r="B4029"/>
  <c r="A4029"/>
  <c r="B4028"/>
  <c r="A4028"/>
  <c r="B4027"/>
  <c r="A4027"/>
  <c r="B4026"/>
  <c r="A4026"/>
  <c r="B4025"/>
  <c r="A4025"/>
  <c r="B4024"/>
  <c r="A4024"/>
  <c r="B4023"/>
  <c r="A4023"/>
  <c r="B4022"/>
  <c r="A4022"/>
  <c r="B4021"/>
  <c r="A4021"/>
  <c r="B4020"/>
  <c r="A4020"/>
  <c r="B4019"/>
  <c r="A4019"/>
  <c r="B4018"/>
  <c r="A4018"/>
  <c r="B4017"/>
  <c r="A4017"/>
  <c r="B4016"/>
  <c r="A4016"/>
  <c r="B4015"/>
  <c r="A4015"/>
  <c r="B4014"/>
  <c r="A4014"/>
  <c r="B4013"/>
  <c r="A4013"/>
  <c r="B4012"/>
  <c r="A4012"/>
  <c r="B4011"/>
  <c r="A4011"/>
  <c r="B4010"/>
  <c r="A4010"/>
  <c r="B4009"/>
  <c r="A4009"/>
  <c r="B4008"/>
  <c r="A4008"/>
  <c r="B4007"/>
  <c r="A4007"/>
  <c r="B4006"/>
  <c r="A4006"/>
  <c r="B4005"/>
  <c r="A4005"/>
  <c r="B4004"/>
  <c r="A4004"/>
  <c r="B4003"/>
  <c r="A4003"/>
  <c r="B4002"/>
  <c r="A4002"/>
  <c r="B4001"/>
  <c r="A4001"/>
  <c r="B4000"/>
  <c r="A4000"/>
  <c r="B3999"/>
  <c r="A3999"/>
  <c r="B3998"/>
  <c r="A3998"/>
  <c r="B3997"/>
  <c r="A3997"/>
  <c r="B3996"/>
  <c r="A3996"/>
  <c r="B3995"/>
  <c r="A3995"/>
  <c r="B3994"/>
  <c r="A3994"/>
  <c r="B3993"/>
  <c r="A3993"/>
  <c r="B3992"/>
  <c r="A3992"/>
  <c r="B3991"/>
  <c r="A3991"/>
  <c r="B3990"/>
  <c r="A3990"/>
  <c r="B3989"/>
  <c r="A3989"/>
  <c r="B3988"/>
  <c r="A3988"/>
  <c r="B3987"/>
  <c r="A3987"/>
  <c r="B3986"/>
  <c r="A3986"/>
  <c r="B3985"/>
  <c r="A3985"/>
  <c r="B3984"/>
  <c r="A3984"/>
  <c r="B3983"/>
  <c r="A3983"/>
  <c r="B3982"/>
  <c r="A3982"/>
  <c r="B3981"/>
  <c r="A3981"/>
  <c r="B3980"/>
  <c r="A3980"/>
  <c r="B3979"/>
  <c r="A3979"/>
  <c r="B3978"/>
  <c r="A3978"/>
  <c r="B3977"/>
  <c r="A3977"/>
  <c r="B3976"/>
  <c r="A3976"/>
  <c r="B3975"/>
  <c r="A3975"/>
  <c r="B3974"/>
  <c r="A3974"/>
  <c r="B3973"/>
  <c r="A3973"/>
  <c r="B3972"/>
  <c r="A3972"/>
  <c r="B3971"/>
  <c r="A3971"/>
  <c r="B3970"/>
  <c r="A3970"/>
  <c r="B3969"/>
  <c r="A3969"/>
  <c r="B3968"/>
  <c r="A3968"/>
  <c r="B3967"/>
  <c r="A3967"/>
  <c r="B3966"/>
  <c r="A3966"/>
  <c r="B3965"/>
  <c r="A3965"/>
  <c r="B3964"/>
  <c r="A3964"/>
  <c r="B3963"/>
  <c r="A3963"/>
  <c r="B3962"/>
  <c r="A3962"/>
  <c r="B3961"/>
  <c r="A3961"/>
  <c r="B3960"/>
  <c r="A3960"/>
  <c r="B3959"/>
  <c r="A3959"/>
  <c r="B3958"/>
  <c r="A3958"/>
  <c r="B3957"/>
  <c r="A3957"/>
  <c r="B3956"/>
  <c r="A3956"/>
  <c r="B3955"/>
  <c r="A3955"/>
  <c r="B3954"/>
  <c r="A3954"/>
  <c r="B3953"/>
  <c r="A3953"/>
  <c r="B3952"/>
  <c r="A3952"/>
  <c r="B3951"/>
  <c r="A3951"/>
  <c r="B3950"/>
  <c r="A3950"/>
  <c r="B3949"/>
  <c r="A3949"/>
  <c r="B3948"/>
  <c r="A3948"/>
  <c r="B3947"/>
  <c r="A3947"/>
  <c r="B3946"/>
  <c r="A3946"/>
  <c r="B3945"/>
  <c r="A3945"/>
  <c r="B3944"/>
  <c r="A3944"/>
  <c r="B3943"/>
  <c r="A3943"/>
  <c r="B3942"/>
  <c r="A3942"/>
  <c r="B3941"/>
  <c r="A3941"/>
  <c r="B3940"/>
  <c r="A3940"/>
  <c r="B3939"/>
  <c r="A3939"/>
  <c r="B3938"/>
  <c r="A3938"/>
  <c r="B3937"/>
  <c r="A3937"/>
  <c r="B3936"/>
  <c r="A3936"/>
  <c r="B3935"/>
  <c r="A3935"/>
  <c r="B3934"/>
  <c r="A3934"/>
  <c r="B3933"/>
  <c r="A3933"/>
  <c r="B3932"/>
  <c r="A3932"/>
  <c r="B3931"/>
  <c r="A3931"/>
  <c r="B3930"/>
  <c r="A3930"/>
  <c r="B3929"/>
  <c r="A3929"/>
  <c r="B3928"/>
  <c r="A3928"/>
  <c r="B3927"/>
  <c r="A3927"/>
  <c r="B3926"/>
  <c r="A3926"/>
  <c r="B3925"/>
  <c r="A3925"/>
  <c r="B3924"/>
  <c r="A3924"/>
  <c r="B3923"/>
  <c r="A3923"/>
  <c r="B3922"/>
  <c r="A3922"/>
  <c r="B3921"/>
  <c r="A3921"/>
  <c r="B3920"/>
  <c r="A3920"/>
  <c r="B3919"/>
  <c r="A3919"/>
  <c r="B3918"/>
  <c r="A3918"/>
  <c r="B3917"/>
  <c r="A3917"/>
  <c r="B3916"/>
  <c r="A3916"/>
  <c r="B3915"/>
  <c r="A3915"/>
  <c r="B3914"/>
  <c r="A3914"/>
  <c r="B3913"/>
  <c r="A3913"/>
  <c r="B3912"/>
  <c r="A3912"/>
  <c r="B3911"/>
  <c r="A3911"/>
  <c r="B3910"/>
  <c r="A3910"/>
  <c r="B3909"/>
  <c r="A3909"/>
  <c r="B3908"/>
  <c r="A3908"/>
  <c r="B3907"/>
  <c r="A3907"/>
  <c r="B3906"/>
  <c r="A3906"/>
  <c r="B3905"/>
  <c r="A3905"/>
  <c r="B3904"/>
  <c r="A3904"/>
  <c r="B3903"/>
  <c r="A3903"/>
  <c r="B3902"/>
  <c r="A3902"/>
  <c r="B3901"/>
  <c r="A3901"/>
  <c r="B3900"/>
  <c r="A3900"/>
  <c r="B3899"/>
  <c r="A3899"/>
  <c r="B3898"/>
  <c r="A3898"/>
  <c r="B3897"/>
  <c r="A3897"/>
  <c r="B3896"/>
  <c r="A3896"/>
  <c r="B3895"/>
  <c r="A3895"/>
  <c r="B3894"/>
  <c r="A3894"/>
  <c r="B3893"/>
  <c r="A3893"/>
  <c r="B3892"/>
  <c r="A3892"/>
  <c r="B3891"/>
  <c r="A3891"/>
  <c r="B3890"/>
  <c r="A3890"/>
  <c r="B3889"/>
  <c r="A3889"/>
  <c r="B3888"/>
  <c r="A3888"/>
  <c r="B3887"/>
  <c r="A3887"/>
  <c r="B3886"/>
  <c r="A3886"/>
  <c r="B3885"/>
  <c r="A3885"/>
  <c r="B3884"/>
  <c r="A3884"/>
  <c r="B3883"/>
  <c r="A3883"/>
  <c r="B3882"/>
  <c r="A3882"/>
  <c r="B3881"/>
  <c r="A3881"/>
  <c r="B3880"/>
  <c r="A3880"/>
  <c r="B3879"/>
  <c r="A3879"/>
  <c r="B3878"/>
  <c r="A3878"/>
  <c r="B3877"/>
  <c r="A3877"/>
  <c r="B3876"/>
  <c r="A3876"/>
  <c r="B3875"/>
  <c r="A3875"/>
  <c r="B3874"/>
  <c r="A3874"/>
  <c r="B3873"/>
  <c r="A3873"/>
  <c r="B3872"/>
  <c r="A3872"/>
  <c r="B3871"/>
  <c r="A3871"/>
  <c r="B3870"/>
  <c r="A3870"/>
  <c r="B3869"/>
  <c r="A3869"/>
  <c r="B3868"/>
  <c r="A3868"/>
  <c r="B3867"/>
  <c r="A3867"/>
  <c r="B3866"/>
  <c r="A3866"/>
  <c r="B3865"/>
  <c r="A3865"/>
  <c r="B3864"/>
  <c r="A3864"/>
  <c r="B3863"/>
  <c r="A3863"/>
  <c r="B3862"/>
  <c r="A3862"/>
  <c r="B3861"/>
  <c r="A3861"/>
  <c r="B3860"/>
  <c r="A3860"/>
  <c r="B3859"/>
  <c r="A3859"/>
  <c r="B3858"/>
  <c r="A3858"/>
  <c r="B3857"/>
  <c r="A3857"/>
  <c r="B3856"/>
  <c r="A3856"/>
  <c r="B3855"/>
  <c r="A3855"/>
  <c r="B3854"/>
  <c r="A3854"/>
  <c r="B3853"/>
  <c r="A3853"/>
  <c r="B3852"/>
  <c r="A3852"/>
  <c r="B3851"/>
  <c r="A3851"/>
  <c r="B3850"/>
  <c r="A3850"/>
  <c r="B3849"/>
  <c r="A3849"/>
  <c r="B3848"/>
  <c r="A3848"/>
  <c r="B3847"/>
  <c r="A3847"/>
  <c r="B3846"/>
  <c r="A3846"/>
  <c r="B3845"/>
  <c r="A3845"/>
  <c r="B3844"/>
  <c r="A3844"/>
  <c r="B3843"/>
  <c r="A3843"/>
  <c r="B3842"/>
  <c r="A3842"/>
  <c r="B3841"/>
  <c r="A3841"/>
  <c r="B3840"/>
  <c r="A3840"/>
  <c r="B3839"/>
  <c r="A3839"/>
  <c r="B3838"/>
  <c r="A3838"/>
  <c r="B3837"/>
  <c r="A3837"/>
  <c r="B3836"/>
  <c r="A3836"/>
  <c r="B3835"/>
  <c r="A3835"/>
  <c r="B3834"/>
  <c r="A3834"/>
  <c r="B3833"/>
  <c r="A3833"/>
  <c r="B3832"/>
  <c r="A3832"/>
  <c r="B3831"/>
  <c r="A3831"/>
  <c r="B3830"/>
  <c r="A3830"/>
  <c r="B3829"/>
  <c r="A3829"/>
  <c r="B3828"/>
  <c r="A3828"/>
  <c r="B3827"/>
  <c r="A3827"/>
  <c r="B3826"/>
  <c r="A3826"/>
  <c r="B3825"/>
  <c r="A3825"/>
  <c r="B3824"/>
  <c r="A3824"/>
  <c r="B3823"/>
  <c r="A3823"/>
  <c r="B3822"/>
  <c r="A3822"/>
  <c r="B3821"/>
  <c r="A3821"/>
  <c r="B3820"/>
  <c r="A3820"/>
  <c r="B3819"/>
  <c r="A3819"/>
  <c r="B3818"/>
  <c r="A3818"/>
  <c r="B3817"/>
  <c r="A3817"/>
  <c r="B3816"/>
  <c r="A3816"/>
  <c r="B3815"/>
  <c r="A3815"/>
  <c r="B3814"/>
  <c r="A3814"/>
  <c r="B3813"/>
  <c r="A3813"/>
  <c r="B3812"/>
  <c r="A3812"/>
  <c r="B3811"/>
  <c r="A3811"/>
  <c r="B3810"/>
  <c r="A3810"/>
  <c r="B3809"/>
  <c r="A3809"/>
  <c r="B3808"/>
  <c r="A3808"/>
  <c r="B3807"/>
  <c r="A3807"/>
  <c r="B3806"/>
  <c r="A3806"/>
  <c r="B3805"/>
  <c r="A3805"/>
  <c r="B3804"/>
  <c r="A3804"/>
  <c r="B3803"/>
  <c r="A3803"/>
  <c r="B3802"/>
  <c r="A3802"/>
  <c r="B3801"/>
  <c r="A3801"/>
  <c r="B3800"/>
  <c r="A3800"/>
  <c r="B3799"/>
  <c r="A3799"/>
  <c r="B3798"/>
  <c r="A3798"/>
  <c r="B3797"/>
  <c r="A3797"/>
  <c r="B3796"/>
  <c r="A3796"/>
  <c r="B3795"/>
  <c r="A3795"/>
  <c r="B3794"/>
  <c r="A3794"/>
  <c r="B3793"/>
  <c r="A3793"/>
  <c r="B3792"/>
  <c r="A3792"/>
  <c r="B3791"/>
  <c r="A3791"/>
  <c r="B3790"/>
  <c r="A3790"/>
  <c r="B3789"/>
  <c r="A3789"/>
  <c r="B3788"/>
  <c r="A3788"/>
  <c r="B3787"/>
  <c r="A3787"/>
  <c r="B3786"/>
  <c r="A3786"/>
  <c r="B3785"/>
  <c r="A3785"/>
  <c r="B3784"/>
  <c r="A3784"/>
  <c r="B3783"/>
  <c r="A3783"/>
  <c r="B3782"/>
  <c r="A3782"/>
  <c r="B3781"/>
  <c r="A3781"/>
  <c r="B3780"/>
  <c r="A3780"/>
  <c r="B3779"/>
  <c r="A3779"/>
  <c r="B3778"/>
  <c r="A3778"/>
  <c r="B3777"/>
  <c r="A3777"/>
  <c r="B3776"/>
  <c r="A3776"/>
  <c r="B3775"/>
  <c r="A3775"/>
  <c r="B3774"/>
  <c r="A3774"/>
  <c r="B3773"/>
  <c r="A3773"/>
  <c r="B3772"/>
  <c r="A3772"/>
  <c r="B3771"/>
  <c r="A3771"/>
  <c r="B3770"/>
  <c r="A3770"/>
  <c r="B3769"/>
  <c r="A3769"/>
  <c r="B3768"/>
  <c r="A3768"/>
  <c r="B3767"/>
  <c r="A3767"/>
  <c r="B3766"/>
  <c r="A3766"/>
  <c r="B3765"/>
  <c r="A3765"/>
  <c r="B3764"/>
  <c r="A3764"/>
  <c r="B3763"/>
  <c r="A3763"/>
  <c r="B3762"/>
  <c r="A3762"/>
  <c r="B3761"/>
  <c r="A3761"/>
  <c r="B3760"/>
  <c r="A3760"/>
  <c r="B3759"/>
  <c r="A3759"/>
  <c r="B3758"/>
  <c r="A3758"/>
  <c r="B3757"/>
  <c r="A3757"/>
  <c r="B3756"/>
  <c r="A3756"/>
  <c r="B3755"/>
  <c r="A3755"/>
  <c r="B3754"/>
  <c r="A3754"/>
  <c r="B3753"/>
  <c r="A3753"/>
  <c r="B3752"/>
  <c r="A3752"/>
  <c r="B3751"/>
  <c r="A3751"/>
  <c r="B3750"/>
  <c r="A3750"/>
  <c r="B3749"/>
  <c r="A3749"/>
  <c r="B3748"/>
  <c r="A3748"/>
  <c r="B3747"/>
  <c r="A3747"/>
  <c r="B3746"/>
  <c r="A3746"/>
  <c r="B3745"/>
  <c r="A3745"/>
  <c r="B3744"/>
  <c r="A3744"/>
  <c r="B3743"/>
  <c r="A3743"/>
  <c r="B3742"/>
  <c r="A3742"/>
  <c r="B3741"/>
  <c r="A3741"/>
  <c r="B3740"/>
  <c r="A3740"/>
  <c r="B3739"/>
  <c r="A3739"/>
  <c r="B3738"/>
  <c r="A3738"/>
  <c r="B3737"/>
  <c r="A3737"/>
  <c r="B3736"/>
  <c r="A3736"/>
  <c r="B3735"/>
  <c r="A3735"/>
  <c r="B3734"/>
  <c r="A3734"/>
  <c r="B3733"/>
  <c r="A3733"/>
  <c r="B3732"/>
  <c r="A3732"/>
  <c r="B3731"/>
  <c r="A3731"/>
  <c r="B3730"/>
  <c r="A3730"/>
  <c r="B3729"/>
  <c r="A3729"/>
  <c r="B3728"/>
  <c r="A3728"/>
  <c r="B3727"/>
  <c r="A3727"/>
  <c r="B3726"/>
  <c r="A3726"/>
  <c r="B3725"/>
  <c r="A3725"/>
  <c r="B3724"/>
  <c r="A3724"/>
  <c r="B3723"/>
  <c r="A3723"/>
  <c r="B3722"/>
  <c r="A3722"/>
  <c r="B3721"/>
  <c r="A3721"/>
  <c r="B3720"/>
  <c r="A3720"/>
  <c r="B3719"/>
  <c r="A3719"/>
  <c r="B3718"/>
  <c r="A3718"/>
  <c r="B3717"/>
  <c r="A3717"/>
  <c r="B3716"/>
  <c r="A3716"/>
  <c r="B3715"/>
  <c r="A3715"/>
  <c r="B3714"/>
  <c r="A3714"/>
  <c r="B3713"/>
  <c r="A3713"/>
  <c r="B3712"/>
  <c r="A3712"/>
  <c r="B3711"/>
  <c r="A3711"/>
  <c r="B3710"/>
  <c r="A3710"/>
  <c r="B3709"/>
  <c r="A3709"/>
  <c r="B3708"/>
  <c r="A3708"/>
  <c r="B3707"/>
  <c r="A3707"/>
  <c r="B3706"/>
  <c r="A3706"/>
  <c r="B3705"/>
  <c r="A3705"/>
  <c r="B3704"/>
  <c r="A3704"/>
  <c r="B3703"/>
  <c r="A3703"/>
  <c r="B3702"/>
  <c r="A3702"/>
  <c r="B3701"/>
  <c r="A3701"/>
  <c r="B3700"/>
  <c r="A3700"/>
  <c r="B3699"/>
  <c r="A3699"/>
  <c r="B3698"/>
  <c r="A3698"/>
  <c r="B3697"/>
  <c r="A3697"/>
  <c r="B3696"/>
  <c r="A3696"/>
  <c r="B3695"/>
  <c r="A3695"/>
  <c r="B3694"/>
  <c r="A3694"/>
  <c r="B3693"/>
  <c r="A3693"/>
  <c r="B3692"/>
  <c r="A3692"/>
  <c r="B3691"/>
  <c r="A3691"/>
  <c r="B3690"/>
  <c r="A3690"/>
  <c r="B3689"/>
  <c r="A3689"/>
  <c r="B3688"/>
  <c r="A3688"/>
  <c r="B3687"/>
  <c r="A3687"/>
  <c r="B3686"/>
  <c r="A3686"/>
  <c r="B3685"/>
  <c r="A3685"/>
  <c r="B3684"/>
  <c r="A3684"/>
  <c r="B3683"/>
  <c r="A3683"/>
  <c r="B3682"/>
  <c r="A3682"/>
  <c r="B3681"/>
  <c r="A3681"/>
  <c r="B3680"/>
  <c r="A3680"/>
  <c r="B3679"/>
  <c r="A3679"/>
  <c r="B3678"/>
  <c r="A3678"/>
  <c r="B3677"/>
  <c r="A3677"/>
  <c r="B3676"/>
  <c r="A3676"/>
  <c r="B3675"/>
  <c r="A3675"/>
  <c r="B3674"/>
  <c r="A3674"/>
  <c r="B3673"/>
  <c r="A3673"/>
  <c r="B3672"/>
  <c r="A3672"/>
  <c r="B3671"/>
  <c r="A3671"/>
  <c r="B3670"/>
  <c r="A3670"/>
  <c r="B3669"/>
  <c r="A3669"/>
  <c r="B3668"/>
  <c r="A3668"/>
  <c r="B3667"/>
  <c r="A3667"/>
  <c r="B3666"/>
  <c r="A3666"/>
  <c r="B3665"/>
  <c r="A3665"/>
  <c r="B3664"/>
  <c r="A3664"/>
  <c r="B3663"/>
  <c r="A3663"/>
  <c r="B3662"/>
  <c r="A3662"/>
  <c r="B3661"/>
  <c r="A3661"/>
  <c r="B3660"/>
  <c r="A3660"/>
  <c r="B3659"/>
  <c r="A3659"/>
  <c r="B3658"/>
  <c r="A3658"/>
  <c r="B3657"/>
  <c r="A3657"/>
  <c r="B3656"/>
  <c r="A3656"/>
  <c r="B3655"/>
  <c r="A3655"/>
  <c r="B3654"/>
  <c r="A3654"/>
  <c r="B3653"/>
  <c r="A3653"/>
  <c r="B3652"/>
  <c r="A3652"/>
  <c r="B3651"/>
  <c r="A3651"/>
  <c r="B3650"/>
  <c r="A3650"/>
  <c r="B3649"/>
  <c r="A3649"/>
  <c r="B3648"/>
  <c r="A3648"/>
  <c r="B3647"/>
  <c r="A3647"/>
  <c r="B3646"/>
  <c r="A3646"/>
  <c r="B3645"/>
  <c r="A3645"/>
  <c r="B3644"/>
  <c r="A3644"/>
  <c r="B3643"/>
  <c r="A3643"/>
  <c r="B3642"/>
  <c r="A3642"/>
  <c r="B3641"/>
  <c r="A3641"/>
  <c r="B3640"/>
  <c r="A3640"/>
  <c r="B3639"/>
  <c r="A3639"/>
  <c r="B3638"/>
  <c r="A3638"/>
  <c r="B3637"/>
  <c r="A3637"/>
  <c r="B3636"/>
  <c r="A3636"/>
  <c r="B3635"/>
  <c r="A3635"/>
  <c r="B3634"/>
  <c r="A3634"/>
  <c r="B3633"/>
  <c r="A3633"/>
  <c r="B3632"/>
  <c r="A3632"/>
  <c r="B3631"/>
  <c r="A3631"/>
  <c r="B3630"/>
  <c r="A3630"/>
  <c r="B3629"/>
  <c r="A3629"/>
  <c r="B3628"/>
  <c r="A3628"/>
  <c r="B3627"/>
  <c r="A3627"/>
  <c r="B3626"/>
  <c r="A3626"/>
  <c r="B3625"/>
  <c r="A3625"/>
  <c r="B3624"/>
  <c r="A3624"/>
  <c r="B3623"/>
  <c r="A3623"/>
  <c r="B3622"/>
  <c r="A3622"/>
  <c r="B3621"/>
  <c r="A3621"/>
  <c r="B3620"/>
  <c r="A3620"/>
  <c r="B3619"/>
  <c r="A3619"/>
  <c r="B3618"/>
  <c r="A3618"/>
  <c r="B3617"/>
  <c r="A3617"/>
  <c r="B3616"/>
  <c r="A3616"/>
  <c r="B3615"/>
  <c r="A3615"/>
  <c r="B3614"/>
  <c r="A3614"/>
  <c r="B3613"/>
  <c r="A3613"/>
  <c r="B3612"/>
  <c r="A3612"/>
  <c r="B3611"/>
  <c r="A3611"/>
  <c r="B3610"/>
  <c r="A3610"/>
  <c r="B3609"/>
  <c r="A3609"/>
  <c r="B3608"/>
  <c r="A3608"/>
  <c r="B3607"/>
  <c r="A3607"/>
  <c r="B3606"/>
  <c r="A3606"/>
  <c r="B3605"/>
  <c r="A3605"/>
  <c r="B3604"/>
  <c r="A3604"/>
  <c r="B3603"/>
  <c r="A3603"/>
  <c r="B3602"/>
  <c r="A3602"/>
  <c r="B3601"/>
  <c r="A3601"/>
  <c r="B3600"/>
  <c r="A3600"/>
  <c r="B3599"/>
  <c r="A3599"/>
  <c r="B3598"/>
  <c r="A3598"/>
  <c r="B3597"/>
  <c r="A3597"/>
  <c r="B3596"/>
  <c r="A3596"/>
  <c r="B3595"/>
  <c r="A3595"/>
  <c r="B3594"/>
  <c r="A3594"/>
  <c r="B3593"/>
  <c r="A3593"/>
  <c r="B3592"/>
  <c r="A3592"/>
  <c r="B3591"/>
  <c r="A3591"/>
  <c r="B3590"/>
  <c r="A3590"/>
  <c r="B3589"/>
  <c r="A3589"/>
  <c r="B3588"/>
  <c r="A3588"/>
  <c r="B3587"/>
  <c r="A3587"/>
  <c r="B3586"/>
  <c r="A3586"/>
  <c r="B3585"/>
  <c r="A3585"/>
  <c r="B3584"/>
  <c r="A3584"/>
  <c r="B3583"/>
  <c r="A3583"/>
  <c r="B3582"/>
  <c r="A3582"/>
  <c r="B3581"/>
  <c r="A3581"/>
  <c r="B3580"/>
  <c r="A3580"/>
  <c r="B3579"/>
  <c r="A3579"/>
  <c r="B3578"/>
  <c r="A3578"/>
  <c r="B3577"/>
  <c r="A3577"/>
  <c r="B3576"/>
  <c r="A3576"/>
  <c r="B3575"/>
  <c r="A3575"/>
  <c r="B3574"/>
  <c r="A3574"/>
  <c r="B3573"/>
  <c r="A3573"/>
  <c r="B3572"/>
  <c r="A3572"/>
  <c r="B3571"/>
  <c r="A3571"/>
  <c r="B3570"/>
  <c r="A3570"/>
  <c r="B3569"/>
  <c r="A3569"/>
  <c r="B3568"/>
  <c r="A3568"/>
  <c r="B3567"/>
  <c r="A3567"/>
  <c r="B3566"/>
  <c r="A3566"/>
  <c r="B3565"/>
  <c r="A3565"/>
  <c r="B3564"/>
  <c r="A3564"/>
  <c r="B3563"/>
  <c r="A3563"/>
  <c r="B3562"/>
  <c r="A3562"/>
  <c r="B3561"/>
  <c r="A3561"/>
  <c r="B3560"/>
  <c r="A3560"/>
  <c r="B3559"/>
  <c r="A3559"/>
  <c r="B3558"/>
  <c r="A3558"/>
  <c r="B3557"/>
  <c r="A3557"/>
  <c r="B3556"/>
  <c r="A3556"/>
  <c r="B3555"/>
  <c r="A3555"/>
  <c r="B3554"/>
  <c r="A3554"/>
  <c r="B3553"/>
  <c r="A3553"/>
  <c r="B3552"/>
  <c r="A3552"/>
  <c r="B3551"/>
  <c r="A3551"/>
  <c r="B3550"/>
  <c r="A3550"/>
  <c r="B3549"/>
  <c r="A3549"/>
  <c r="B3548"/>
  <c r="A3548"/>
  <c r="B3547"/>
  <c r="A3547"/>
  <c r="B3546"/>
  <c r="A3546"/>
  <c r="B3545"/>
  <c r="A3545"/>
  <c r="B3544"/>
  <c r="A3544"/>
  <c r="B3543"/>
  <c r="A3543"/>
  <c r="B3542"/>
  <c r="A3542"/>
  <c r="B3541"/>
  <c r="A3541"/>
  <c r="B3540"/>
  <c r="A3540"/>
  <c r="B3539"/>
  <c r="A3539"/>
  <c r="B3538"/>
  <c r="A3538"/>
  <c r="B3537"/>
  <c r="A3537"/>
  <c r="B3536"/>
  <c r="A3536"/>
  <c r="B3535"/>
  <c r="A3535"/>
  <c r="B3534"/>
  <c r="A3534"/>
  <c r="B3533"/>
  <c r="A3533"/>
  <c r="B3532"/>
  <c r="A3532"/>
  <c r="B3531"/>
  <c r="A3531"/>
  <c r="B3530"/>
  <c r="A3530"/>
  <c r="B3529"/>
  <c r="A3529"/>
  <c r="B3528"/>
  <c r="A3528"/>
  <c r="B3527"/>
  <c r="A3527"/>
  <c r="B3526"/>
  <c r="A3526"/>
  <c r="B3525"/>
  <c r="A3525"/>
  <c r="B3524"/>
  <c r="A3524"/>
  <c r="B3523"/>
  <c r="A3523"/>
  <c r="B3522"/>
  <c r="A3522"/>
  <c r="B3521"/>
  <c r="A3521"/>
  <c r="B3520"/>
  <c r="A3520"/>
  <c r="B3519"/>
  <c r="A3519"/>
  <c r="B3518"/>
  <c r="A3518"/>
  <c r="B3517"/>
  <c r="A3517"/>
  <c r="B3516"/>
  <c r="A3516"/>
  <c r="B3515"/>
  <c r="A3515"/>
  <c r="B3514"/>
  <c r="A3514"/>
  <c r="B3513"/>
  <c r="A3513"/>
  <c r="B3512"/>
  <c r="A3512"/>
  <c r="B3511"/>
  <c r="A3511"/>
  <c r="B3510"/>
  <c r="A3510"/>
  <c r="B3509"/>
  <c r="A3509"/>
  <c r="B3508"/>
  <c r="A3508"/>
  <c r="B3507"/>
  <c r="A3507"/>
  <c r="B3506"/>
  <c r="A3506"/>
  <c r="B3505"/>
  <c r="A3505"/>
  <c r="B3504"/>
  <c r="A3504"/>
  <c r="B3503"/>
  <c r="A3503"/>
  <c r="B3502"/>
  <c r="A3502"/>
  <c r="B3501"/>
  <c r="A3501"/>
  <c r="B3500"/>
  <c r="A3500"/>
  <c r="B3499"/>
  <c r="A3499"/>
  <c r="B3498"/>
  <c r="A3498"/>
  <c r="B3497"/>
  <c r="A3497"/>
  <c r="B3496"/>
  <c r="A3496"/>
  <c r="B3495"/>
  <c r="A3495"/>
  <c r="B3494"/>
  <c r="A3494"/>
  <c r="B3493"/>
  <c r="A3493"/>
  <c r="B3492"/>
  <c r="A3492"/>
  <c r="B3491"/>
  <c r="A3491"/>
  <c r="B3490"/>
  <c r="A3490"/>
  <c r="B3489"/>
  <c r="A3489"/>
  <c r="B3488"/>
  <c r="A3488"/>
  <c r="B3487"/>
  <c r="A3487"/>
  <c r="B3486"/>
  <c r="A3486"/>
  <c r="B3485"/>
  <c r="A3485"/>
  <c r="B3484"/>
  <c r="A3484"/>
  <c r="B3483"/>
  <c r="A3483"/>
  <c r="B3482"/>
  <c r="A3482"/>
  <c r="B3481"/>
  <c r="A3481"/>
  <c r="B3480"/>
  <c r="A3480"/>
  <c r="B3479"/>
  <c r="A3479"/>
  <c r="B3478"/>
  <c r="A3478"/>
  <c r="B3477"/>
  <c r="A3477"/>
  <c r="B3476"/>
  <c r="A3476"/>
  <c r="B3475"/>
  <c r="A3475"/>
  <c r="B3474"/>
  <c r="A3474"/>
  <c r="B3473"/>
  <c r="A3473"/>
  <c r="B3472"/>
  <c r="A3472"/>
  <c r="B3471"/>
  <c r="A3471"/>
  <c r="B3470"/>
  <c r="A3470"/>
  <c r="B3469"/>
  <c r="A3469"/>
  <c r="B3468"/>
  <c r="A3468"/>
  <c r="B3467"/>
  <c r="A3467"/>
  <c r="B3466"/>
  <c r="A3466"/>
  <c r="B3465"/>
  <c r="A3465"/>
  <c r="B3464"/>
  <c r="A3464"/>
  <c r="B3463"/>
  <c r="A3463"/>
  <c r="B3462"/>
  <c r="A3462"/>
  <c r="B3461"/>
  <c r="A3461"/>
  <c r="B3460"/>
  <c r="A3460"/>
  <c r="B3459"/>
  <c r="A3459"/>
  <c r="B3458"/>
  <c r="A3458"/>
  <c r="B3457"/>
  <c r="A3457"/>
  <c r="B3456"/>
  <c r="A3456"/>
  <c r="B3455"/>
  <c r="A3455"/>
  <c r="B3454"/>
  <c r="A3454"/>
  <c r="B3453"/>
  <c r="A3453"/>
  <c r="B3452"/>
  <c r="A3452"/>
  <c r="B3451"/>
  <c r="A3451"/>
  <c r="B3450"/>
  <c r="A3450"/>
  <c r="B3449"/>
  <c r="A3449"/>
  <c r="B3448"/>
  <c r="A3448"/>
  <c r="B3447"/>
  <c r="A3447"/>
  <c r="B3446"/>
  <c r="A3446"/>
  <c r="B3445"/>
  <c r="A3445"/>
  <c r="B3444"/>
  <c r="A3444"/>
  <c r="B3443"/>
  <c r="A3443"/>
  <c r="B3442"/>
  <c r="A3442"/>
  <c r="B3441"/>
  <c r="A3441"/>
  <c r="B3440"/>
  <c r="A3440"/>
  <c r="B3439"/>
  <c r="A3439"/>
  <c r="B3438"/>
  <c r="A3438"/>
  <c r="B3437"/>
  <c r="A3437"/>
  <c r="B3436"/>
  <c r="A3436"/>
  <c r="B3435"/>
  <c r="A3435"/>
  <c r="B3434"/>
  <c r="A3434"/>
  <c r="B3433"/>
  <c r="A3433"/>
  <c r="B3432"/>
  <c r="A3432"/>
  <c r="B3431"/>
  <c r="A3431"/>
  <c r="B3430"/>
  <c r="A3430"/>
  <c r="B3429"/>
  <c r="A3429"/>
  <c r="B3428"/>
  <c r="A3428"/>
  <c r="B3427"/>
  <c r="A3427"/>
  <c r="B3426"/>
  <c r="A3426"/>
  <c r="B3425"/>
  <c r="A3425"/>
  <c r="B3424"/>
  <c r="A3424"/>
  <c r="B3423"/>
  <c r="A3423"/>
  <c r="B3422"/>
  <c r="A3422"/>
  <c r="B3421"/>
  <c r="A3421"/>
  <c r="B3420"/>
  <c r="A3420"/>
  <c r="B3419"/>
  <c r="A3419"/>
  <c r="B3418"/>
  <c r="A3418"/>
  <c r="B3417"/>
  <c r="A3417"/>
  <c r="B3416"/>
  <c r="A3416"/>
  <c r="B3415"/>
  <c r="A3415"/>
  <c r="B3414"/>
  <c r="A3414"/>
  <c r="B3413"/>
  <c r="A3413"/>
  <c r="B3412"/>
  <c r="A3412"/>
  <c r="B3411"/>
  <c r="A3411"/>
  <c r="B3410"/>
  <c r="A3410"/>
  <c r="B3409"/>
  <c r="A3409"/>
  <c r="B3408"/>
  <c r="A3408"/>
  <c r="B3407"/>
  <c r="A3407"/>
  <c r="B3406"/>
  <c r="A3406"/>
  <c r="B3405"/>
  <c r="A3405"/>
  <c r="B3404"/>
  <c r="A3404"/>
  <c r="B3403"/>
  <c r="A3403"/>
  <c r="B3402"/>
  <c r="A3402"/>
  <c r="B3401"/>
  <c r="A3401"/>
  <c r="B3400"/>
  <c r="A3400"/>
  <c r="B3399"/>
  <c r="A3399"/>
  <c r="B3398"/>
  <c r="A3398"/>
  <c r="B3397"/>
  <c r="A3397"/>
  <c r="B3396"/>
  <c r="A3396"/>
  <c r="B3395"/>
  <c r="A3395"/>
  <c r="B3394"/>
  <c r="A3394"/>
  <c r="B3393"/>
  <c r="A3393"/>
  <c r="B3392"/>
  <c r="A3392"/>
  <c r="B3391"/>
  <c r="A3391"/>
  <c r="B3390"/>
  <c r="A3390"/>
  <c r="B3389"/>
  <c r="A3389"/>
  <c r="B3388"/>
  <c r="A3388"/>
  <c r="B3387"/>
  <c r="A3387"/>
  <c r="B3386"/>
  <c r="A3386"/>
  <c r="B3385"/>
  <c r="A3385"/>
  <c r="B3384"/>
  <c r="A3384"/>
  <c r="B3383"/>
  <c r="A3383"/>
  <c r="B3382"/>
  <c r="A3382"/>
  <c r="B3381"/>
  <c r="A3381"/>
  <c r="B3380"/>
  <c r="A3380"/>
  <c r="B3379"/>
  <c r="A3379"/>
  <c r="B3378"/>
  <c r="A3378"/>
  <c r="B3377"/>
  <c r="A3377"/>
  <c r="B3376"/>
  <c r="A3376"/>
  <c r="B3375"/>
  <c r="A3375"/>
  <c r="B3374"/>
  <c r="A3374"/>
  <c r="B3373"/>
  <c r="A3373"/>
  <c r="B3372"/>
  <c r="A3372"/>
  <c r="B3371"/>
  <c r="A3371"/>
  <c r="B3370"/>
  <c r="A3370"/>
  <c r="B3369"/>
  <c r="A3369"/>
  <c r="B3368"/>
  <c r="A3368"/>
  <c r="B3367"/>
  <c r="A3367"/>
  <c r="B3366"/>
  <c r="A3366"/>
  <c r="B3365"/>
  <c r="A3365"/>
  <c r="B3364"/>
  <c r="A3364"/>
  <c r="B3363"/>
  <c r="A3363"/>
  <c r="B3362"/>
  <c r="A3362"/>
  <c r="B3361"/>
  <c r="A3361"/>
  <c r="B3360"/>
  <c r="A3360"/>
  <c r="B3359"/>
  <c r="A3359"/>
  <c r="B3358"/>
  <c r="A3358"/>
  <c r="B3357"/>
  <c r="A3357"/>
  <c r="B3356"/>
  <c r="A3356"/>
  <c r="B3355"/>
  <c r="A3355"/>
  <c r="B3354"/>
  <c r="A3354"/>
  <c r="B3353"/>
  <c r="A3353"/>
  <c r="B3352"/>
  <c r="A3352"/>
  <c r="B3351"/>
  <c r="A3351"/>
  <c r="B3350"/>
  <c r="A3350"/>
  <c r="B3349"/>
  <c r="A3349"/>
  <c r="B3348"/>
  <c r="A3348"/>
  <c r="B3347"/>
  <c r="A3347"/>
  <c r="B3346"/>
  <c r="A3346"/>
  <c r="B3345"/>
  <c r="A3345"/>
  <c r="B3344"/>
  <c r="A3344"/>
  <c r="B3343"/>
  <c r="A3343"/>
  <c r="B3342"/>
  <c r="A3342"/>
  <c r="B3341"/>
  <c r="A3341"/>
  <c r="B3340"/>
  <c r="A3340"/>
  <c r="B3339"/>
  <c r="A3339"/>
  <c r="B3338"/>
  <c r="A3338"/>
  <c r="B3337"/>
  <c r="A3337"/>
  <c r="B3336"/>
  <c r="A3336"/>
  <c r="B3335"/>
  <c r="A3335"/>
  <c r="B3334"/>
  <c r="A3334"/>
  <c r="B3333"/>
  <c r="A3333"/>
  <c r="B3332"/>
  <c r="A3332"/>
  <c r="B3331"/>
  <c r="A3331"/>
  <c r="B3330"/>
  <c r="A3330"/>
  <c r="B3329"/>
  <c r="A3329"/>
  <c r="B3328"/>
  <c r="A3328"/>
  <c r="B3327"/>
  <c r="A3327"/>
  <c r="B3326"/>
  <c r="A3326"/>
  <c r="B3325"/>
  <c r="A3325"/>
  <c r="B3324"/>
  <c r="A3324"/>
  <c r="B3323"/>
  <c r="A3323"/>
  <c r="B3322"/>
  <c r="A3322"/>
  <c r="B3321"/>
  <c r="A3321"/>
  <c r="B3320"/>
  <c r="A3320"/>
  <c r="B3319"/>
  <c r="A3319"/>
  <c r="B3318"/>
  <c r="A3318"/>
  <c r="B3317"/>
  <c r="A3317"/>
  <c r="B3316"/>
  <c r="A3316"/>
  <c r="B3315"/>
  <c r="A3315"/>
  <c r="B3314"/>
  <c r="A3314"/>
  <c r="B3313"/>
  <c r="A3313"/>
  <c r="B3312"/>
  <c r="A3312"/>
  <c r="B3311"/>
  <c r="A3311"/>
  <c r="B3310"/>
  <c r="A3310"/>
  <c r="B3309"/>
  <c r="A3309"/>
  <c r="B3308"/>
  <c r="A3308"/>
  <c r="B3307"/>
  <c r="A3307"/>
  <c r="B3306"/>
  <c r="A3306"/>
  <c r="B3305"/>
  <c r="A3305"/>
  <c r="B3304"/>
  <c r="A3304"/>
  <c r="B3303"/>
  <c r="A3303"/>
  <c r="B3302"/>
  <c r="A3302"/>
  <c r="B3301"/>
  <c r="A3301"/>
  <c r="B3300"/>
  <c r="A3300"/>
  <c r="B3299"/>
  <c r="A3299"/>
  <c r="B3298"/>
  <c r="A3298"/>
  <c r="B3297"/>
  <c r="A3297"/>
  <c r="B3296"/>
  <c r="A3296"/>
  <c r="B3295"/>
  <c r="A3295"/>
  <c r="B3294"/>
  <c r="A3294"/>
  <c r="B3293"/>
  <c r="A3293"/>
  <c r="B3292"/>
  <c r="A3292"/>
  <c r="B3291"/>
  <c r="A3291"/>
  <c r="B3290"/>
  <c r="A3290"/>
  <c r="B3289"/>
  <c r="A3289"/>
  <c r="B3288"/>
  <c r="A3288"/>
  <c r="B3287"/>
  <c r="A3287"/>
  <c r="B3286"/>
  <c r="A3286"/>
  <c r="B3285"/>
  <c r="A3285"/>
  <c r="B3284"/>
  <c r="A3284"/>
  <c r="B3283"/>
  <c r="A3283"/>
  <c r="B3282"/>
  <c r="A3282"/>
  <c r="B3281"/>
  <c r="A3281"/>
  <c r="B3280"/>
  <c r="A3280"/>
  <c r="B3279"/>
  <c r="A3279"/>
  <c r="B3278"/>
  <c r="A3278"/>
  <c r="B3277"/>
  <c r="A3277"/>
  <c r="B3276"/>
  <c r="A3276"/>
  <c r="B3275"/>
  <c r="A3275"/>
  <c r="B3274"/>
  <c r="A3274"/>
  <c r="B3273"/>
  <c r="A3273"/>
  <c r="B3272"/>
  <c r="A3272"/>
  <c r="B3271"/>
  <c r="A3271"/>
  <c r="B3270"/>
  <c r="A3270"/>
  <c r="B3269"/>
  <c r="A3269"/>
  <c r="B3268"/>
  <c r="A3268"/>
  <c r="B3267"/>
  <c r="A3267"/>
  <c r="B3266"/>
  <c r="A3266"/>
  <c r="B3265"/>
  <c r="A3265"/>
  <c r="B3264"/>
  <c r="A3264"/>
  <c r="B3263"/>
  <c r="A3263"/>
  <c r="B3262"/>
  <c r="A3262"/>
  <c r="B3261"/>
  <c r="A3261"/>
  <c r="B3260"/>
  <c r="A3260"/>
  <c r="B3259"/>
  <c r="A3259"/>
  <c r="B3258"/>
  <c r="A3258"/>
  <c r="B3257"/>
  <c r="A3257"/>
  <c r="B3256"/>
  <c r="A3256"/>
  <c r="B3255"/>
  <c r="A3255"/>
  <c r="B3254"/>
  <c r="A3254"/>
  <c r="B3253"/>
  <c r="A3253"/>
  <c r="B3252"/>
  <c r="A3252"/>
  <c r="B3251"/>
  <c r="A3251"/>
  <c r="B3250"/>
  <c r="A3250"/>
  <c r="B3249"/>
  <c r="A3249"/>
  <c r="B3248"/>
  <c r="A3248"/>
  <c r="B3247"/>
  <c r="A3247"/>
  <c r="B3246"/>
  <c r="A3246"/>
  <c r="B3245"/>
  <c r="A3245"/>
  <c r="B3244"/>
  <c r="A3244"/>
  <c r="B3243"/>
  <c r="A3243"/>
  <c r="B3242"/>
  <c r="A3242"/>
  <c r="B3241"/>
  <c r="A3241"/>
  <c r="B3240"/>
  <c r="A3240"/>
  <c r="B3239"/>
  <c r="A3239"/>
  <c r="B3238"/>
  <c r="A3238"/>
  <c r="B3237"/>
  <c r="A3237"/>
  <c r="B3236"/>
  <c r="A3236"/>
  <c r="B3235"/>
  <c r="A3235"/>
  <c r="B3234"/>
  <c r="A3234"/>
  <c r="B3233"/>
  <c r="A3233"/>
  <c r="B3232"/>
  <c r="A3232"/>
  <c r="B3231"/>
  <c r="A3231"/>
  <c r="B3230"/>
  <c r="A3230"/>
  <c r="B3229"/>
  <c r="A3229"/>
  <c r="B3228"/>
  <c r="A3228"/>
  <c r="B3227"/>
  <c r="A3227"/>
  <c r="B3226"/>
  <c r="A3226"/>
  <c r="B3225"/>
  <c r="A3225"/>
  <c r="B3224"/>
  <c r="A3224"/>
  <c r="B3223"/>
  <c r="A3223"/>
  <c r="B3222"/>
  <c r="A3222"/>
  <c r="B3221"/>
  <c r="A3221"/>
  <c r="B3220"/>
  <c r="A3220"/>
  <c r="B3219"/>
  <c r="A3219"/>
  <c r="B3218"/>
  <c r="A3218"/>
  <c r="B3217"/>
  <c r="A3217"/>
  <c r="B3216"/>
  <c r="A3216"/>
  <c r="B3215"/>
  <c r="A3215"/>
  <c r="B3214"/>
  <c r="A3214"/>
  <c r="B3213"/>
  <c r="A3213"/>
  <c r="B3212"/>
  <c r="A3212"/>
  <c r="B3211"/>
  <c r="A3211"/>
  <c r="B3210"/>
  <c r="A3210"/>
  <c r="B3209"/>
  <c r="A3209"/>
  <c r="B3208"/>
  <c r="A3208"/>
  <c r="B3207"/>
  <c r="A3207"/>
  <c r="B3206"/>
  <c r="A3206"/>
  <c r="B3205"/>
  <c r="A3205"/>
  <c r="B3204"/>
  <c r="A3204"/>
  <c r="B3203"/>
  <c r="A3203"/>
  <c r="B3202"/>
  <c r="A3202"/>
  <c r="B3201"/>
  <c r="A3201"/>
  <c r="B3200"/>
  <c r="A3200"/>
  <c r="B3199"/>
  <c r="A3199"/>
  <c r="B3198"/>
  <c r="A3198"/>
  <c r="B3197"/>
  <c r="A3197"/>
  <c r="B3196"/>
  <c r="A3196"/>
  <c r="B3195"/>
  <c r="A3195"/>
  <c r="B3194"/>
  <c r="A3194"/>
  <c r="B3193"/>
  <c r="A3193"/>
  <c r="B3192"/>
  <c r="A3192"/>
  <c r="B3191"/>
  <c r="A3191"/>
  <c r="B3190"/>
  <c r="A3190"/>
  <c r="B3189"/>
  <c r="A3189"/>
  <c r="B3188"/>
  <c r="A3188"/>
  <c r="B3187"/>
  <c r="A3187"/>
  <c r="B3186"/>
  <c r="A3186"/>
  <c r="B3185"/>
  <c r="A3185"/>
  <c r="B3184"/>
  <c r="A3184"/>
  <c r="B3183"/>
  <c r="A3183"/>
  <c r="B3182"/>
  <c r="A3182"/>
  <c r="B3181"/>
  <c r="A3181"/>
  <c r="B3180"/>
  <c r="A3180"/>
  <c r="B3179"/>
  <c r="A3179"/>
  <c r="B3178"/>
  <c r="A3178"/>
  <c r="B3177"/>
  <c r="A3177"/>
  <c r="B3176"/>
  <c r="A3176"/>
  <c r="B3175"/>
  <c r="A3175"/>
  <c r="B3174"/>
  <c r="A3174"/>
  <c r="B3173"/>
  <c r="A3173"/>
  <c r="B3172"/>
  <c r="A3172"/>
  <c r="B3171"/>
  <c r="A3171"/>
  <c r="B3170"/>
  <c r="A3170"/>
  <c r="B3169"/>
  <c r="A3169"/>
  <c r="B3168"/>
  <c r="A3168"/>
  <c r="B3167"/>
  <c r="A3167"/>
  <c r="B3166"/>
  <c r="A3166"/>
  <c r="B3165"/>
  <c r="A3165"/>
  <c r="B3164"/>
  <c r="A3164"/>
  <c r="B3163"/>
  <c r="A3163"/>
  <c r="B3162"/>
  <c r="A3162"/>
  <c r="B3161"/>
  <c r="A3161"/>
  <c r="B3160"/>
  <c r="A3160"/>
  <c r="B3159"/>
  <c r="A3159"/>
  <c r="B3158"/>
  <c r="A3158"/>
  <c r="B3157"/>
  <c r="A3157"/>
  <c r="B3156"/>
  <c r="A3156"/>
  <c r="B3155"/>
  <c r="A3155"/>
  <c r="B3154"/>
  <c r="A3154"/>
  <c r="B3153"/>
  <c r="A3153"/>
  <c r="B3152"/>
  <c r="A3152"/>
  <c r="B3151"/>
  <c r="A3151"/>
  <c r="B3150"/>
  <c r="A3150"/>
  <c r="B3149"/>
  <c r="A3149"/>
  <c r="B3148"/>
  <c r="A3148"/>
  <c r="B3147"/>
  <c r="A3147"/>
  <c r="B3146"/>
  <c r="A3146"/>
  <c r="B3145"/>
  <c r="A3145"/>
  <c r="B3144"/>
  <c r="A3144"/>
  <c r="B3143"/>
  <c r="A3143"/>
  <c r="B3142"/>
  <c r="A3142"/>
  <c r="B3141"/>
  <c r="A3141"/>
  <c r="B3140"/>
  <c r="A3140"/>
  <c r="B3139"/>
  <c r="A3139"/>
  <c r="B3138"/>
  <c r="A3138"/>
  <c r="B3137"/>
  <c r="A3137"/>
  <c r="B3136"/>
  <c r="A3136"/>
  <c r="B3135"/>
  <c r="A3135"/>
  <c r="B3134"/>
  <c r="A3134"/>
  <c r="B3133"/>
  <c r="A3133"/>
  <c r="B3132"/>
  <c r="A3132"/>
  <c r="B3131"/>
  <c r="A3131"/>
  <c r="B3130"/>
  <c r="A3130"/>
  <c r="B3129"/>
  <c r="A3129"/>
  <c r="B3128"/>
  <c r="A3128"/>
  <c r="B3127"/>
  <c r="A3127"/>
  <c r="B3126"/>
  <c r="A3126"/>
  <c r="B3125"/>
  <c r="A3125"/>
  <c r="B3124"/>
  <c r="A3124"/>
  <c r="B3123"/>
  <c r="A3123"/>
  <c r="B3122"/>
  <c r="A3122"/>
  <c r="B3121"/>
  <c r="A3121"/>
  <c r="B3120"/>
  <c r="A3120"/>
  <c r="B3119"/>
  <c r="A3119"/>
  <c r="B3118"/>
  <c r="A3118"/>
  <c r="B3117"/>
  <c r="A3117"/>
  <c r="B3116"/>
  <c r="A3116"/>
  <c r="B3115"/>
  <c r="A3115"/>
  <c r="B3114"/>
  <c r="A3114"/>
  <c r="B3113"/>
  <c r="A3113"/>
  <c r="B3112"/>
  <c r="A3112"/>
  <c r="B3111"/>
  <c r="A3111"/>
  <c r="B3110"/>
  <c r="A3110"/>
  <c r="B3109"/>
  <c r="A3109"/>
  <c r="B3108"/>
  <c r="A3108"/>
  <c r="B3107"/>
  <c r="A3107"/>
  <c r="B3106"/>
  <c r="A3106"/>
  <c r="B3105"/>
  <c r="A3105"/>
  <c r="B3104"/>
  <c r="A3104"/>
  <c r="B3103"/>
  <c r="A3103"/>
  <c r="B3102"/>
  <c r="A3102"/>
  <c r="B3101"/>
  <c r="A3101"/>
  <c r="B3100"/>
  <c r="A3100"/>
  <c r="B3099"/>
  <c r="A3099"/>
  <c r="B3098"/>
  <c r="A3098"/>
  <c r="B3097"/>
  <c r="A3097"/>
  <c r="B3096"/>
  <c r="A3096"/>
  <c r="B3095"/>
  <c r="A3095"/>
  <c r="B3094"/>
  <c r="A3094"/>
  <c r="B3093"/>
  <c r="A3093"/>
  <c r="B3092"/>
  <c r="A3092"/>
  <c r="B3091"/>
  <c r="A3091"/>
  <c r="B3090"/>
  <c r="A3090"/>
  <c r="B3089"/>
  <c r="A3089"/>
  <c r="B3088"/>
  <c r="A3088"/>
  <c r="B3087"/>
  <c r="A3087"/>
  <c r="B3086"/>
  <c r="A3086"/>
  <c r="B3085"/>
  <c r="A3085"/>
  <c r="B3084"/>
  <c r="A3084"/>
  <c r="B3083"/>
  <c r="A3083"/>
  <c r="B3082"/>
  <c r="A3082"/>
  <c r="B3081"/>
  <c r="A3081"/>
  <c r="B3080"/>
  <c r="A3080"/>
  <c r="B3079"/>
  <c r="A3079"/>
  <c r="B3078"/>
  <c r="A3078"/>
  <c r="B3077"/>
  <c r="A3077"/>
  <c r="B3076"/>
  <c r="A3076"/>
  <c r="B3075"/>
  <c r="A3075"/>
  <c r="B3074"/>
  <c r="A3074"/>
  <c r="B3073"/>
  <c r="A3073"/>
  <c r="B3072"/>
  <c r="A3072"/>
  <c r="B3071"/>
  <c r="A3071"/>
  <c r="B3070"/>
  <c r="A3070"/>
  <c r="B3069"/>
  <c r="A3069"/>
  <c r="B3068"/>
  <c r="A3068"/>
  <c r="B3067"/>
  <c r="A3067"/>
  <c r="B3066"/>
  <c r="A3066"/>
  <c r="B3065"/>
  <c r="A3065"/>
  <c r="B3064"/>
  <c r="A3064"/>
  <c r="B3063"/>
  <c r="A3063"/>
  <c r="B3062"/>
  <c r="A3062"/>
  <c r="B3061"/>
  <c r="A3061"/>
  <c r="B3060"/>
  <c r="A3060"/>
  <c r="B3059"/>
  <c r="A3059"/>
  <c r="B3058"/>
  <c r="A3058"/>
  <c r="B3057"/>
  <c r="A3057"/>
  <c r="B3056"/>
  <c r="A3056"/>
  <c r="B3055"/>
  <c r="A3055"/>
  <c r="B3054"/>
  <c r="A3054"/>
  <c r="B3053"/>
  <c r="A3053"/>
  <c r="B3052"/>
  <c r="A3052"/>
  <c r="B3051"/>
  <c r="A3051"/>
  <c r="B3050"/>
  <c r="A3050"/>
  <c r="B3049"/>
  <c r="A3049"/>
  <c r="B3048"/>
  <c r="A3048"/>
  <c r="B3047"/>
  <c r="A3047"/>
  <c r="B3046"/>
  <c r="A3046"/>
  <c r="B3045"/>
  <c r="A3045"/>
  <c r="B3044"/>
  <c r="A3044"/>
  <c r="B3043"/>
  <c r="A3043"/>
  <c r="B3042"/>
  <c r="A3042"/>
  <c r="B3041"/>
  <c r="A3041"/>
  <c r="B3040"/>
  <c r="A3040"/>
  <c r="B3039"/>
  <c r="A3039"/>
  <c r="B3038"/>
  <c r="A3038"/>
  <c r="B3037"/>
  <c r="A3037"/>
  <c r="B3036"/>
  <c r="A3036"/>
  <c r="B3035"/>
  <c r="A3035"/>
  <c r="B3034"/>
  <c r="A3034"/>
  <c r="B3033"/>
  <c r="A3033"/>
  <c r="B3032"/>
  <c r="A3032"/>
  <c r="B3031"/>
  <c r="A3031"/>
  <c r="B3030"/>
  <c r="A3030"/>
  <c r="B3029"/>
  <c r="A3029"/>
  <c r="B3028"/>
  <c r="A3028"/>
  <c r="B3027"/>
  <c r="A3027"/>
  <c r="B3026"/>
  <c r="A3026"/>
  <c r="B3025"/>
  <c r="A3025"/>
  <c r="B3024"/>
  <c r="A3024"/>
  <c r="B3023"/>
  <c r="A3023"/>
  <c r="B3022"/>
  <c r="A3022"/>
  <c r="B3021"/>
  <c r="A3021"/>
  <c r="B3020"/>
  <c r="A3020"/>
  <c r="B3019"/>
  <c r="A3019"/>
  <c r="B3018"/>
  <c r="A3018"/>
  <c r="B3017"/>
  <c r="A3017"/>
  <c r="B3016"/>
  <c r="A3016"/>
  <c r="B3015"/>
  <c r="A3015"/>
  <c r="B3014"/>
  <c r="A3014"/>
  <c r="B3013"/>
  <c r="A3013"/>
  <c r="B3012"/>
  <c r="A3012"/>
  <c r="B3011"/>
  <c r="A3011"/>
  <c r="B3010"/>
  <c r="A3010"/>
  <c r="B3009"/>
  <c r="A3009"/>
  <c r="B3008"/>
  <c r="A3008"/>
  <c r="B3007"/>
  <c r="A3007"/>
  <c r="B3006"/>
  <c r="A3006"/>
  <c r="B3005"/>
  <c r="A3005"/>
  <c r="B3004"/>
  <c r="A3004"/>
  <c r="B3003"/>
  <c r="A3003"/>
  <c r="B3002"/>
  <c r="A3002"/>
  <c r="B3001"/>
  <c r="A3001"/>
  <c r="B3000"/>
  <c r="A3000"/>
  <c r="B2999"/>
  <c r="A2999"/>
  <c r="B2998"/>
  <c r="A2998"/>
  <c r="B2997"/>
  <c r="A2997"/>
  <c r="B2996"/>
  <c r="A2996"/>
  <c r="B2995"/>
  <c r="A2995"/>
  <c r="B2994"/>
  <c r="A2994"/>
  <c r="B2993"/>
  <c r="A2993"/>
  <c r="B2992"/>
  <c r="A2992"/>
  <c r="B2991"/>
  <c r="A2991"/>
  <c r="B2990"/>
  <c r="A2990"/>
  <c r="B2989"/>
  <c r="A2989"/>
  <c r="B2988"/>
  <c r="A2988"/>
  <c r="B2987"/>
  <c r="A2987"/>
  <c r="B2986"/>
  <c r="A2986"/>
  <c r="B2985"/>
  <c r="A2985"/>
  <c r="B2984"/>
  <c r="A2984"/>
  <c r="B2983"/>
  <c r="A2983"/>
  <c r="B2982"/>
  <c r="A2982"/>
  <c r="B2981"/>
  <c r="A2981"/>
  <c r="B2980"/>
  <c r="A2980"/>
  <c r="B2979"/>
  <c r="A2979"/>
  <c r="B2978"/>
  <c r="A2978"/>
  <c r="B2977"/>
  <c r="A2977"/>
  <c r="B2976"/>
  <c r="A2976"/>
  <c r="B2975"/>
  <c r="A2975"/>
  <c r="B2974"/>
  <c r="A2974"/>
  <c r="B2973"/>
  <c r="A2973"/>
  <c r="B2972"/>
  <c r="A2972"/>
  <c r="B2971"/>
  <c r="A2971"/>
  <c r="B2970"/>
  <c r="A2970"/>
  <c r="B2969"/>
  <c r="A2969"/>
  <c r="B2968"/>
  <c r="A2968"/>
  <c r="B2967"/>
  <c r="A2967"/>
  <c r="B2966"/>
  <c r="A2966"/>
  <c r="B2965"/>
  <c r="A2965"/>
  <c r="B2964"/>
  <c r="A2964"/>
  <c r="B2963"/>
  <c r="A2963"/>
  <c r="B2962"/>
  <c r="A2962"/>
  <c r="B2961"/>
  <c r="A2961"/>
  <c r="B2960"/>
  <c r="A2960"/>
  <c r="B2959"/>
  <c r="A2959"/>
  <c r="B2958"/>
  <c r="A2958"/>
  <c r="B2957"/>
  <c r="A2957"/>
  <c r="B2956"/>
  <c r="A2956"/>
  <c r="B2955"/>
  <c r="A2955"/>
  <c r="B2954"/>
  <c r="A2954"/>
  <c r="B2953"/>
  <c r="A2953"/>
  <c r="B2952"/>
  <c r="A2952"/>
  <c r="B2951"/>
  <c r="A2951"/>
  <c r="B2950"/>
  <c r="A2950"/>
  <c r="B2949"/>
  <c r="A2949"/>
  <c r="B2948"/>
  <c r="A2948"/>
  <c r="B2947"/>
  <c r="A2947"/>
  <c r="B2946"/>
  <c r="A2946"/>
  <c r="B2945"/>
  <c r="A2945"/>
  <c r="B2944"/>
  <c r="A2944"/>
  <c r="B2943"/>
  <c r="A2943"/>
  <c r="B2942"/>
  <c r="A2942"/>
  <c r="B2941"/>
  <c r="A2941"/>
  <c r="B2940"/>
  <c r="A2940"/>
  <c r="B2939"/>
  <c r="A2939"/>
  <c r="B2938"/>
  <c r="A2938"/>
  <c r="B2937"/>
  <c r="A2937"/>
  <c r="B2936"/>
  <c r="A2936"/>
  <c r="B2935"/>
  <c r="A2935"/>
  <c r="B2934"/>
  <c r="A2934"/>
  <c r="B2933"/>
  <c r="A2933"/>
  <c r="B2932"/>
  <c r="A2932"/>
  <c r="B2931"/>
  <c r="A2931"/>
  <c r="B2930"/>
  <c r="A2930"/>
  <c r="B2929"/>
  <c r="A2929"/>
  <c r="B2928"/>
  <c r="A2928"/>
  <c r="B2927"/>
  <c r="A2927"/>
  <c r="B2926"/>
  <c r="A2926"/>
  <c r="B2925"/>
  <c r="A2925"/>
  <c r="B2924"/>
  <c r="A2924"/>
  <c r="B2923"/>
  <c r="A2923"/>
  <c r="B2922"/>
  <c r="A2922"/>
  <c r="B2921"/>
  <c r="A2921"/>
  <c r="B2920"/>
  <c r="A2920"/>
  <c r="B2919"/>
  <c r="A2919"/>
  <c r="B2918"/>
  <c r="A2918"/>
  <c r="B2917"/>
  <c r="A2917"/>
  <c r="B2916"/>
  <c r="A2916"/>
  <c r="B2915"/>
  <c r="A2915"/>
  <c r="B2914"/>
  <c r="A2914"/>
  <c r="B2913"/>
  <c r="A2913"/>
  <c r="B2912"/>
  <c r="A2912"/>
  <c r="B2911"/>
  <c r="A2911"/>
  <c r="B2910"/>
  <c r="A2910"/>
  <c r="B2909"/>
  <c r="A2909"/>
  <c r="B2908"/>
  <c r="A2908"/>
  <c r="B2907"/>
  <c r="A2907"/>
  <c r="B2906"/>
  <c r="A2906"/>
  <c r="B2905"/>
  <c r="A2905"/>
  <c r="B2904"/>
  <c r="A2904"/>
  <c r="B2903"/>
  <c r="A2903"/>
  <c r="B2902"/>
  <c r="A2902"/>
  <c r="B2901"/>
  <c r="A2901"/>
  <c r="B2900"/>
  <c r="A2900"/>
  <c r="B2899"/>
  <c r="A2899"/>
  <c r="B2898"/>
  <c r="A2898"/>
  <c r="B2897"/>
  <c r="A2897"/>
  <c r="B2896"/>
  <c r="A2896"/>
  <c r="B2895"/>
  <c r="A2895"/>
  <c r="B2894"/>
  <c r="A2894"/>
  <c r="B2893"/>
  <c r="A2893"/>
  <c r="B2892"/>
  <c r="A2892"/>
  <c r="B2891"/>
  <c r="A2891"/>
  <c r="B2890"/>
  <c r="A2890"/>
  <c r="B2889"/>
  <c r="A2889"/>
  <c r="B2888"/>
  <c r="A2888"/>
  <c r="B2887"/>
  <c r="A2887"/>
  <c r="B2886"/>
  <c r="A2886"/>
  <c r="B2885"/>
  <c r="A2885"/>
  <c r="B2884"/>
  <c r="A2884"/>
  <c r="B2883"/>
  <c r="A2883"/>
  <c r="B2882"/>
  <c r="A2882"/>
  <c r="B2881"/>
  <c r="A2881"/>
  <c r="B2880"/>
  <c r="A2880"/>
  <c r="B2879"/>
  <c r="A2879"/>
  <c r="B2878"/>
  <c r="A2878"/>
  <c r="B2877"/>
  <c r="A2877"/>
  <c r="B2876"/>
  <c r="A2876"/>
  <c r="B2875"/>
  <c r="A2875"/>
  <c r="B2874"/>
  <c r="A2874"/>
  <c r="B2873"/>
  <c r="A2873"/>
  <c r="B2872"/>
  <c r="A2872"/>
  <c r="B2871"/>
  <c r="A2871"/>
  <c r="B2870"/>
  <c r="A2870"/>
  <c r="B2869"/>
  <c r="A2869"/>
  <c r="B2868"/>
  <c r="A2868"/>
  <c r="B2867"/>
  <c r="A2867"/>
  <c r="B2866"/>
  <c r="A2866"/>
  <c r="B2865"/>
  <c r="A2865"/>
  <c r="B2864"/>
  <c r="A2864"/>
  <c r="B2863"/>
  <c r="A2863"/>
  <c r="B2862"/>
  <c r="A2862"/>
  <c r="B2861"/>
  <c r="A2861"/>
  <c r="B2860"/>
  <c r="A2860"/>
  <c r="B2859"/>
  <c r="A2859"/>
  <c r="B2858"/>
  <c r="A2858"/>
  <c r="B2857"/>
  <c r="A2857"/>
  <c r="B2856"/>
  <c r="A2856"/>
  <c r="B2855"/>
  <c r="A2855"/>
  <c r="B2854"/>
  <c r="A2854"/>
  <c r="B2853"/>
  <c r="A2853"/>
  <c r="B2852"/>
  <c r="A2852"/>
  <c r="B2851"/>
  <c r="A2851"/>
  <c r="B2850"/>
  <c r="A2850"/>
  <c r="B2849"/>
  <c r="A2849"/>
  <c r="B2848"/>
  <c r="A2848"/>
  <c r="B2847"/>
  <c r="A2847"/>
  <c r="B2846"/>
  <c r="A2846"/>
  <c r="B2845"/>
  <c r="A2845"/>
  <c r="B2844"/>
  <c r="A2844"/>
  <c r="B2843"/>
  <c r="A2843"/>
  <c r="B2842"/>
  <c r="A2842"/>
  <c r="B2841"/>
  <c r="A2841"/>
  <c r="B2840"/>
  <c r="A2840"/>
  <c r="B2839"/>
  <c r="A2839"/>
  <c r="B2838"/>
  <c r="A2838"/>
  <c r="B2837"/>
  <c r="A2837"/>
  <c r="B2836"/>
  <c r="A2836"/>
  <c r="B2835"/>
  <c r="A2835"/>
  <c r="B2834"/>
  <c r="A2834"/>
  <c r="B2833"/>
  <c r="A2833"/>
  <c r="B2832"/>
  <c r="A2832"/>
  <c r="B2831"/>
  <c r="A2831"/>
  <c r="B2830"/>
  <c r="A2830"/>
  <c r="B2829"/>
  <c r="A2829"/>
  <c r="B2828"/>
  <c r="A2828"/>
  <c r="B2827"/>
  <c r="A2827"/>
  <c r="B2826"/>
  <c r="A2826"/>
  <c r="B2825"/>
  <c r="A2825"/>
  <c r="B2824"/>
  <c r="A2824"/>
  <c r="B2823"/>
  <c r="A2823"/>
  <c r="B2822"/>
  <c r="A2822"/>
  <c r="B2821"/>
  <c r="A2821"/>
  <c r="B2820"/>
  <c r="A2820"/>
  <c r="B2819"/>
  <c r="A2819"/>
  <c r="B2818"/>
  <c r="A2818"/>
  <c r="B2817"/>
  <c r="A2817"/>
  <c r="B2816"/>
  <c r="A2816"/>
  <c r="B2815"/>
  <c r="A2815"/>
  <c r="B2814"/>
  <c r="A2814"/>
  <c r="B2813"/>
  <c r="A2813"/>
  <c r="B2812"/>
  <c r="A2812"/>
  <c r="B2811"/>
  <c r="A2811"/>
  <c r="B2810"/>
  <c r="A2810"/>
  <c r="B2809"/>
  <c r="A2809"/>
  <c r="B2808"/>
  <c r="A2808"/>
  <c r="B2807"/>
  <c r="A2807"/>
  <c r="B2806"/>
  <c r="A2806"/>
  <c r="B2805"/>
  <c r="A2805"/>
  <c r="B2804"/>
  <c r="A2804"/>
  <c r="B2803"/>
  <c r="A2803"/>
  <c r="B2802"/>
  <c r="A2802"/>
  <c r="B2801"/>
  <c r="A2801"/>
  <c r="B2800"/>
  <c r="A2800"/>
  <c r="B2799"/>
  <c r="A2799"/>
  <c r="B2798"/>
  <c r="A2798"/>
  <c r="B2797"/>
  <c r="A2797"/>
  <c r="B2796"/>
  <c r="A2796"/>
  <c r="B2795"/>
  <c r="A2795"/>
  <c r="B2794"/>
  <c r="A2794"/>
  <c r="B2793"/>
  <c r="A2793"/>
  <c r="B2792"/>
  <c r="A2792"/>
  <c r="B2791"/>
  <c r="A2791"/>
  <c r="B2790"/>
  <c r="A2790"/>
  <c r="B2789"/>
  <c r="A2789"/>
  <c r="B2788"/>
  <c r="A2788"/>
  <c r="B2787"/>
  <c r="A2787"/>
  <c r="B2786"/>
  <c r="A2786"/>
  <c r="B2785"/>
  <c r="A2785"/>
  <c r="B2784"/>
  <c r="A2784"/>
  <c r="B2783"/>
  <c r="A2783"/>
  <c r="B2782"/>
  <c r="A2782"/>
  <c r="B2781"/>
  <c r="A2781"/>
  <c r="B2780"/>
  <c r="A2780"/>
  <c r="B2779"/>
  <c r="A2779"/>
  <c r="B2778"/>
  <c r="A2778"/>
  <c r="B2777"/>
  <c r="A2777"/>
  <c r="B2776"/>
  <c r="A2776"/>
  <c r="B2775"/>
  <c r="A2775"/>
  <c r="B2774"/>
  <c r="A2774"/>
  <c r="B2773"/>
  <c r="A2773"/>
  <c r="B2772"/>
  <c r="A2772"/>
  <c r="B2771"/>
  <c r="A2771"/>
  <c r="B2770"/>
  <c r="A2770"/>
  <c r="B2769"/>
  <c r="A2769"/>
  <c r="B2768"/>
  <c r="A2768"/>
  <c r="B2767"/>
  <c r="A2767"/>
  <c r="B2766"/>
  <c r="A2766"/>
  <c r="B2765"/>
  <c r="A2765"/>
  <c r="B2764"/>
  <c r="A2764"/>
  <c r="B2763"/>
  <c r="A2763"/>
  <c r="B2762"/>
  <c r="A2762"/>
  <c r="B2761"/>
  <c r="A2761"/>
  <c r="B2760"/>
  <c r="A2760"/>
  <c r="B2759"/>
  <c r="A2759"/>
  <c r="B2758"/>
  <c r="A2758"/>
  <c r="B2757"/>
  <c r="A2757"/>
  <c r="B2756"/>
  <c r="A2756"/>
  <c r="B2755"/>
  <c r="A2755"/>
  <c r="B2754"/>
  <c r="A2754"/>
  <c r="B2753"/>
  <c r="A2753"/>
  <c r="B2752"/>
  <c r="A2752"/>
  <c r="B2751"/>
  <c r="A2751"/>
  <c r="B2750"/>
  <c r="A2750"/>
  <c r="B2749"/>
  <c r="A2749"/>
  <c r="B2748"/>
  <c r="A2748"/>
  <c r="B2747"/>
  <c r="A2747"/>
  <c r="B2746"/>
  <c r="A2746"/>
  <c r="B2745"/>
  <c r="A2745"/>
  <c r="B2744"/>
  <c r="A2744"/>
  <c r="B2743"/>
  <c r="A2743"/>
  <c r="B2742"/>
  <c r="A2742"/>
  <c r="B2741"/>
  <c r="A2741"/>
  <c r="B2740"/>
  <c r="A2740"/>
  <c r="B2739"/>
  <c r="A2739"/>
  <c r="B2738"/>
  <c r="A2738"/>
  <c r="B2737"/>
  <c r="A2737"/>
  <c r="B2736"/>
  <c r="A2736"/>
  <c r="B2735"/>
  <c r="A2735"/>
  <c r="B2734"/>
  <c r="A2734"/>
  <c r="B2733"/>
  <c r="A2733"/>
  <c r="B2732"/>
  <c r="A2732"/>
  <c r="B2731"/>
  <c r="A2731"/>
  <c r="B2730"/>
  <c r="A2730"/>
  <c r="B2729"/>
  <c r="A2729"/>
  <c r="B2728"/>
  <c r="A2728"/>
  <c r="B2727"/>
  <c r="A2727"/>
  <c r="B2726"/>
  <c r="A2726"/>
  <c r="B2725"/>
  <c r="A2725"/>
  <c r="B2724"/>
  <c r="A2724"/>
  <c r="B2723"/>
  <c r="A2723"/>
  <c r="B2722"/>
  <c r="A2722"/>
  <c r="B2721"/>
  <c r="A2721"/>
  <c r="B2720"/>
  <c r="A2720"/>
  <c r="B2719"/>
  <c r="A2719"/>
  <c r="B2718"/>
  <c r="A2718"/>
  <c r="B2717"/>
  <c r="A2717"/>
  <c r="B2716"/>
  <c r="A2716"/>
  <c r="B2715"/>
  <c r="A2715"/>
  <c r="B2714"/>
  <c r="A2714"/>
  <c r="B2713"/>
  <c r="A2713"/>
  <c r="B2712"/>
  <c r="A2712"/>
  <c r="B2711"/>
  <c r="A2711"/>
  <c r="B2710"/>
  <c r="A2710"/>
  <c r="B2709"/>
  <c r="A2709"/>
  <c r="B2708"/>
  <c r="A2708"/>
  <c r="B2707"/>
  <c r="A2707"/>
  <c r="B2706"/>
  <c r="A2706"/>
  <c r="B2705"/>
  <c r="A2705"/>
  <c r="B2704"/>
  <c r="A2704"/>
  <c r="B2703"/>
  <c r="A2703"/>
  <c r="B2702"/>
  <c r="A2702"/>
  <c r="B2701"/>
  <c r="A2701"/>
  <c r="B2700"/>
  <c r="A2700"/>
  <c r="B2699"/>
  <c r="A2699"/>
  <c r="B2698"/>
  <c r="A2698"/>
  <c r="B2697"/>
  <c r="A2697"/>
  <c r="B2696"/>
  <c r="A2696"/>
  <c r="B2695"/>
  <c r="A2695"/>
  <c r="B2694"/>
  <c r="A2694"/>
  <c r="B2693"/>
  <c r="A2693"/>
  <c r="B2692"/>
  <c r="A2692"/>
  <c r="B2691"/>
  <c r="A2691"/>
  <c r="B2690"/>
  <c r="A2690"/>
  <c r="B2689"/>
  <c r="A2689"/>
  <c r="B2688"/>
  <c r="A2688"/>
  <c r="B2687"/>
  <c r="A2687"/>
  <c r="B2686"/>
  <c r="A2686"/>
  <c r="B2685"/>
  <c r="A2685"/>
  <c r="B2684"/>
  <c r="A2684"/>
  <c r="B2683"/>
  <c r="A2683"/>
  <c r="B2682"/>
  <c r="A2682"/>
  <c r="B2681"/>
  <c r="A2681"/>
  <c r="B2680"/>
  <c r="A2680"/>
  <c r="B2679"/>
  <c r="A2679"/>
  <c r="B2678"/>
  <c r="A2678"/>
  <c r="B2677"/>
  <c r="A2677"/>
  <c r="B2676"/>
  <c r="A2676"/>
  <c r="B2675"/>
  <c r="A2675"/>
  <c r="B2674"/>
  <c r="A2674"/>
  <c r="B2673"/>
  <c r="A2673"/>
  <c r="B2672"/>
  <c r="A2672"/>
  <c r="B2671"/>
  <c r="A2671"/>
  <c r="B2670"/>
  <c r="A2670"/>
  <c r="B2669"/>
  <c r="A2669"/>
  <c r="B2668"/>
  <c r="A2668"/>
  <c r="B2667"/>
  <c r="A2667"/>
  <c r="B2666"/>
  <c r="A2666"/>
  <c r="B2665"/>
  <c r="A2665"/>
  <c r="B2664"/>
  <c r="A2664"/>
  <c r="B2663"/>
  <c r="A2663"/>
  <c r="B2662"/>
  <c r="A2662"/>
  <c r="B2661"/>
  <c r="A2661"/>
  <c r="B2660"/>
  <c r="A2660"/>
  <c r="B2659"/>
  <c r="A2659"/>
  <c r="B2658"/>
  <c r="A2658"/>
  <c r="B2657"/>
  <c r="A2657"/>
  <c r="B2656"/>
  <c r="A2656"/>
  <c r="B2655"/>
  <c r="A2655"/>
  <c r="B2654"/>
  <c r="A2654"/>
  <c r="B2653"/>
  <c r="A2653"/>
  <c r="B2652"/>
  <c r="A2652"/>
  <c r="B2651"/>
  <c r="A2651"/>
  <c r="B2650"/>
  <c r="A2650"/>
  <c r="B2649"/>
  <c r="A2649"/>
  <c r="B2648"/>
  <c r="A2648"/>
  <c r="B2647"/>
  <c r="A2647"/>
  <c r="B2646"/>
  <c r="A2646"/>
  <c r="B2645"/>
  <c r="A2645"/>
  <c r="B2644"/>
  <c r="A2644"/>
  <c r="B2643"/>
  <c r="A2643"/>
  <c r="B2642"/>
  <c r="A2642"/>
  <c r="B2641"/>
  <c r="A2641"/>
  <c r="B2640"/>
  <c r="A2640"/>
  <c r="B2639"/>
  <c r="A2639"/>
  <c r="B2638"/>
  <c r="A2638"/>
  <c r="B2637"/>
  <c r="A2637"/>
  <c r="B2636"/>
  <c r="A2636"/>
  <c r="B2635"/>
  <c r="A2635"/>
  <c r="B2634"/>
  <c r="A2634"/>
  <c r="B2633"/>
  <c r="A2633"/>
  <c r="B2632"/>
  <c r="A2632"/>
  <c r="B2631"/>
  <c r="A2631"/>
  <c r="B2630"/>
  <c r="A2630"/>
  <c r="B2629"/>
  <c r="A2629"/>
  <c r="B2628"/>
  <c r="A2628"/>
  <c r="B2627"/>
  <c r="A2627"/>
  <c r="B2626"/>
  <c r="A2626"/>
  <c r="B2625"/>
  <c r="A2625"/>
  <c r="B2624"/>
  <c r="A2624"/>
  <c r="B2623"/>
  <c r="A2623"/>
  <c r="B2622"/>
  <c r="A2622"/>
  <c r="B2621"/>
  <c r="A2621"/>
  <c r="B2620"/>
  <c r="A2620"/>
  <c r="B2619"/>
  <c r="A2619"/>
  <c r="B2618"/>
  <c r="A2618"/>
  <c r="B2617"/>
  <c r="A2617"/>
  <c r="B2616"/>
  <c r="A2616"/>
  <c r="B2615"/>
  <c r="A2615"/>
  <c r="B2614"/>
  <c r="A2614"/>
  <c r="B2613"/>
  <c r="A2613"/>
  <c r="B2612"/>
  <c r="A2612"/>
  <c r="B2611"/>
  <c r="A2611"/>
  <c r="B2610"/>
  <c r="A2610"/>
  <c r="B2609"/>
  <c r="A2609"/>
  <c r="B2608"/>
  <c r="A2608"/>
  <c r="B2607"/>
  <c r="A2607"/>
  <c r="B2606"/>
  <c r="A2606"/>
  <c r="B2605"/>
  <c r="A2605"/>
  <c r="B2604"/>
  <c r="A2604"/>
  <c r="B2603"/>
  <c r="A2603"/>
  <c r="B2602"/>
  <c r="A2602"/>
  <c r="B2601"/>
  <c r="A2601"/>
  <c r="B2600"/>
  <c r="A2600"/>
  <c r="B2599"/>
  <c r="A2599"/>
  <c r="B2598"/>
  <c r="A2598"/>
  <c r="B2597"/>
  <c r="A2597"/>
  <c r="B2596"/>
  <c r="A2596"/>
  <c r="B2595"/>
  <c r="A2595"/>
  <c r="B2594"/>
  <c r="A2594"/>
  <c r="B2593"/>
  <c r="A2593"/>
  <c r="B2592"/>
  <c r="A2592"/>
  <c r="B2591"/>
  <c r="A2591"/>
  <c r="B2590"/>
  <c r="A2590"/>
  <c r="B2589"/>
  <c r="A2589"/>
  <c r="B2588"/>
  <c r="A2588"/>
  <c r="B2587"/>
  <c r="A2587"/>
  <c r="B2586"/>
  <c r="A2586"/>
  <c r="B2585"/>
  <c r="A2585"/>
  <c r="B2584"/>
  <c r="A2584"/>
  <c r="B2583"/>
  <c r="A2583"/>
  <c r="B2582"/>
  <c r="A2582"/>
  <c r="B2581"/>
  <c r="A2581"/>
  <c r="B2580"/>
  <c r="A2580"/>
  <c r="B2579"/>
  <c r="A2579"/>
  <c r="B2578"/>
  <c r="A2578"/>
  <c r="B2577"/>
  <c r="A2577"/>
  <c r="B2576"/>
  <c r="A2576"/>
  <c r="B2575"/>
  <c r="A2575"/>
  <c r="B2574"/>
  <c r="A2574"/>
  <c r="B2573"/>
  <c r="A2573"/>
  <c r="B2572"/>
  <c r="A2572"/>
  <c r="B2571"/>
  <c r="A2571"/>
  <c r="B2570"/>
  <c r="A2570"/>
  <c r="B2569"/>
  <c r="A2569"/>
  <c r="B2568"/>
  <c r="A2568"/>
  <c r="B2567"/>
  <c r="A2567"/>
  <c r="B2566"/>
  <c r="A2566"/>
  <c r="B2565"/>
  <c r="A2565"/>
  <c r="B2564"/>
  <c r="A2564"/>
  <c r="B2563"/>
  <c r="A2563"/>
  <c r="B2562"/>
  <c r="A2562"/>
  <c r="B2561"/>
  <c r="A2561"/>
  <c r="B2560"/>
  <c r="A2560"/>
  <c r="B2559"/>
  <c r="A2559"/>
  <c r="B2558"/>
  <c r="A2558"/>
  <c r="B2557"/>
  <c r="A2557"/>
  <c r="B2556"/>
  <c r="A2556"/>
  <c r="B2555"/>
  <c r="A2555"/>
  <c r="B2554"/>
  <c r="A2554"/>
  <c r="B2553"/>
  <c r="A2553"/>
  <c r="B2552"/>
  <c r="A2552"/>
  <c r="B2551"/>
  <c r="A2551"/>
  <c r="B2550"/>
  <c r="A2550"/>
  <c r="B2549"/>
  <c r="A2549"/>
  <c r="B2548"/>
  <c r="A2548"/>
  <c r="B2547"/>
  <c r="A2547"/>
  <c r="B2546"/>
  <c r="A2546"/>
  <c r="B2545"/>
  <c r="A2545"/>
  <c r="B2544"/>
  <c r="A2544"/>
  <c r="B2543"/>
  <c r="A2543"/>
  <c r="B2542"/>
  <c r="A2542"/>
  <c r="B2541"/>
  <c r="A2541"/>
  <c r="B2540"/>
  <c r="A2540"/>
  <c r="B2539"/>
  <c r="A2539"/>
  <c r="B2538"/>
  <c r="A2538"/>
  <c r="B2537"/>
  <c r="A2537"/>
  <c r="B2536"/>
  <c r="A2536"/>
  <c r="B2535"/>
  <c r="A2535"/>
  <c r="B2534"/>
  <c r="A2534"/>
  <c r="B2533"/>
  <c r="A2533"/>
  <c r="B2532"/>
  <c r="A2532"/>
  <c r="B2531"/>
  <c r="A2531"/>
  <c r="B2530"/>
  <c r="A2530"/>
  <c r="B2529"/>
  <c r="A2529"/>
  <c r="B2528"/>
  <c r="A2528"/>
  <c r="B2527"/>
  <c r="A2527"/>
  <c r="B2526"/>
  <c r="A2526"/>
  <c r="B2525"/>
  <c r="A2525"/>
  <c r="B2524"/>
  <c r="A2524"/>
  <c r="B2523"/>
  <c r="A2523"/>
  <c r="B2522"/>
  <c r="A2522"/>
  <c r="B2521"/>
  <c r="A2521"/>
  <c r="B2520"/>
  <c r="A2520"/>
  <c r="B2519"/>
  <c r="A2519"/>
  <c r="B2518"/>
  <c r="A2518"/>
  <c r="B2517"/>
  <c r="A2517"/>
  <c r="B2516"/>
  <c r="A2516"/>
  <c r="B2515"/>
  <c r="A2515"/>
  <c r="B2514"/>
  <c r="A2514"/>
  <c r="B2513"/>
  <c r="A2513"/>
  <c r="B2512"/>
  <c r="A2512"/>
  <c r="B2511"/>
  <c r="A2511"/>
  <c r="B2510"/>
  <c r="A2510"/>
  <c r="B2509"/>
  <c r="A2509"/>
  <c r="B2508"/>
  <c r="A2508"/>
  <c r="B2507"/>
  <c r="A2507"/>
  <c r="B2506"/>
  <c r="A2506"/>
  <c r="B2505"/>
  <c r="A2505"/>
  <c r="B2504"/>
  <c r="A2504"/>
  <c r="B2503"/>
  <c r="A2503"/>
  <c r="B2502"/>
  <c r="A2502"/>
  <c r="B2501"/>
  <c r="A2501"/>
  <c r="B2500"/>
  <c r="A2500"/>
  <c r="B2499"/>
  <c r="A2499"/>
  <c r="B2498"/>
  <c r="A2498"/>
  <c r="B2497"/>
  <c r="A2497"/>
  <c r="B2496"/>
  <c r="A2496"/>
  <c r="B2495"/>
  <c r="A2495"/>
  <c r="B2494"/>
  <c r="A2494"/>
  <c r="B2493"/>
  <c r="A2493"/>
  <c r="B2492"/>
  <c r="A2492"/>
  <c r="B2491"/>
  <c r="A2491"/>
  <c r="B2490"/>
  <c r="A2490"/>
  <c r="B2489"/>
  <c r="A2489"/>
  <c r="B2488"/>
  <c r="A2488"/>
  <c r="B2487"/>
  <c r="A2487"/>
  <c r="B2486"/>
  <c r="A2486"/>
  <c r="B2485"/>
  <c r="A2485"/>
  <c r="B2484"/>
  <c r="A2484"/>
  <c r="B2483"/>
  <c r="A2483"/>
  <c r="B2482"/>
  <c r="A2482"/>
  <c r="B2481"/>
  <c r="A2481"/>
  <c r="B2480"/>
  <c r="A2480"/>
  <c r="B2479"/>
  <c r="A2479"/>
  <c r="B2478"/>
  <c r="A2478"/>
  <c r="B2477"/>
  <c r="A2477"/>
  <c r="B2476"/>
  <c r="A2476"/>
  <c r="B2475"/>
  <c r="A2475"/>
  <c r="B2474"/>
  <c r="A2474"/>
  <c r="B2473"/>
  <c r="A2473"/>
  <c r="B2472"/>
  <c r="A2472"/>
  <c r="B2471"/>
  <c r="A2471"/>
  <c r="B2470"/>
  <c r="A2470"/>
  <c r="B2469"/>
  <c r="A2469"/>
  <c r="B2468"/>
  <c r="A2468"/>
  <c r="B2467"/>
  <c r="A2467"/>
  <c r="B2466"/>
  <c r="A2466"/>
  <c r="B2465"/>
  <c r="A2465"/>
  <c r="B2464"/>
  <c r="A2464"/>
  <c r="B2463"/>
  <c r="A2463"/>
  <c r="B2462"/>
  <c r="A2462"/>
  <c r="B2461"/>
  <c r="A2461"/>
  <c r="B2460"/>
  <c r="A2460"/>
  <c r="B2459"/>
  <c r="A2459"/>
  <c r="B2458"/>
  <c r="A2458"/>
  <c r="B2457"/>
  <c r="A2457"/>
  <c r="B2456"/>
  <c r="A2456"/>
  <c r="B2455"/>
  <c r="A2455"/>
  <c r="B2454"/>
  <c r="A2454"/>
  <c r="B2453"/>
  <c r="A2453"/>
  <c r="B2452"/>
  <c r="A2452"/>
  <c r="B2451"/>
  <c r="A2451"/>
  <c r="B2450"/>
  <c r="A2450"/>
  <c r="B2449"/>
  <c r="A2449"/>
  <c r="B2448"/>
  <c r="A2448"/>
  <c r="B2447"/>
  <c r="A2447"/>
  <c r="B2446"/>
  <c r="A2446"/>
  <c r="B2445"/>
  <c r="A2445"/>
  <c r="B2444"/>
  <c r="A2444"/>
  <c r="B2443"/>
  <c r="A2443"/>
  <c r="B2442"/>
  <c r="A2442"/>
  <c r="B2441"/>
  <c r="A2441"/>
  <c r="B2440"/>
  <c r="A2440"/>
  <c r="B2439"/>
  <c r="A2439"/>
  <c r="B2438"/>
  <c r="A2438"/>
  <c r="B2437"/>
  <c r="A2437"/>
  <c r="B2436"/>
  <c r="A2436"/>
  <c r="B2435"/>
  <c r="A2435"/>
  <c r="B2434"/>
  <c r="A2434"/>
  <c r="B2433"/>
  <c r="A2433"/>
  <c r="B2432"/>
  <c r="A2432"/>
  <c r="B2431"/>
  <c r="A2431"/>
  <c r="B2430"/>
  <c r="A2430"/>
  <c r="B2429"/>
  <c r="A2429"/>
  <c r="B2428"/>
  <c r="A2428"/>
  <c r="B2427"/>
  <c r="A2427"/>
  <c r="B2426"/>
  <c r="A2426"/>
  <c r="B2425"/>
  <c r="A2425"/>
  <c r="B2424"/>
  <c r="A2424"/>
  <c r="B2423"/>
  <c r="A2423"/>
  <c r="B2422"/>
  <c r="A2422"/>
  <c r="B2421"/>
  <c r="A2421"/>
  <c r="B2420"/>
  <c r="A2420"/>
  <c r="B2419"/>
  <c r="A2419"/>
  <c r="B2418"/>
  <c r="A2418"/>
  <c r="B2417"/>
  <c r="A2417"/>
  <c r="B2416"/>
  <c r="A2416"/>
  <c r="B2415"/>
  <c r="A2415"/>
  <c r="B2414"/>
  <c r="A2414"/>
  <c r="B2413"/>
  <c r="A2413"/>
  <c r="B2412"/>
  <c r="A2412"/>
  <c r="B2411"/>
  <c r="A2411"/>
  <c r="B2410"/>
  <c r="A2410"/>
  <c r="B2409"/>
  <c r="A2409"/>
  <c r="B2408"/>
  <c r="A2408"/>
  <c r="B2407"/>
  <c r="A2407"/>
  <c r="B2406"/>
  <c r="A2406"/>
  <c r="B2405"/>
  <c r="A2405"/>
  <c r="B2404"/>
  <c r="A2404"/>
  <c r="B2403"/>
  <c r="A2403"/>
  <c r="B2402"/>
  <c r="A2402"/>
  <c r="B2401"/>
  <c r="A2401"/>
  <c r="B2400"/>
  <c r="A2400"/>
  <c r="B2399"/>
  <c r="A2399"/>
  <c r="B2398"/>
  <c r="A2398"/>
  <c r="B2397"/>
  <c r="A2397"/>
  <c r="B2396"/>
  <c r="A2396"/>
  <c r="B2395"/>
  <c r="A2395"/>
  <c r="B2394"/>
  <c r="A2394"/>
  <c r="B2393"/>
  <c r="A2393"/>
  <c r="B2392"/>
  <c r="A2392"/>
  <c r="B2391"/>
  <c r="A2391"/>
  <c r="B2390"/>
  <c r="A2390"/>
  <c r="B2389"/>
  <c r="A2389"/>
  <c r="B2388"/>
  <c r="A2388"/>
  <c r="B2387"/>
  <c r="A2387"/>
  <c r="B2386"/>
  <c r="A2386"/>
  <c r="B2385"/>
  <c r="A2385"/>
  <c r="B2384"/>
  <c r="A2384"/>
  <c r="B2383"/>
  <c r="A2383"/>
  <c r="B2382"/>
  <c r="A2382"/>
  <c r="B2381"/>
  <c r="A2381"/>
  <c r="B2380"/>
  <c r="A2380"/>
  <c r="B2379"/>
  <c r="A2379"/>
  <c r="B2378"/>
  <c r="A2378"/>
  <c r="B2377"/>
  <c r="A2377"/>
  <c r="B2376"/>
  <c r="A2376"/>
  <c r="B2375"/>
  <c r="A2375"/>
  <c r="B2374"/>
  <c r="A2374"/>
  <c r="B2373"/>
  <c r="A2373"/>
  <c r="B2372"/>
  <c r="A2372"/>
  <c r="B2371"/>
  <c r="A2371"/>
  <c r="B2370"/>
  <c r="A2370"/>
  <c r="B2369"/>
  <c r="A2369"/>
  <c r="B2368"/>
  <c r="A2368"/>
  <c r="B2367"/>
  <c r="A2367"/>
  <c r="B2366"/>
  <c r="A2366"/>
  <c r="B2365"/>
  <c r="A2365"/>
  <c r="B2364"/>
  <c r="A2364"/>
  <c r="B2363"/>
  <c r="A2363"/>
  <c r="B2362"/>
  <c r="A2362"/>
  <c r="B2361"/>
  <c r="A2361"/>
  <c r="B2360"/>
  <c r="A2360"/>
  <c r="B2359"/>
  <c r="A2359"/>
  <c r="B2358"/>
  <c r="A2358"/>
  <c r="B2357"/>
  <c r="A2357"/>
  <c r="B2356"/>
  <c r="A2356"/>
  <c r="B2355"/>
  <c r="A2355"/>
  <c r="B2354"/>
  <c r="A2354"/>
  <c r="B2353"/>
  <c r="A2353"/>
  <c r="B2352"/>
  <c r="A2352"/>
  <c r="B2351"/>
  <c r="A2351"/>
  <c r="B2350"/>
  <c r="A2350"/>
  <c r="B2349"/>
  <c r="A2349"/>
  <c r="B2348"/>
  <c r="A2348"/>
  <c r="B2347"/>
  <c r="A2347"/>
  <c r="B2346"/>
  <c r="A2346"/>
  <c r="B2345"/>
  <c r="A2345"/>
  <c r="B2344"/>
  <c r="A2344"/>
  <c r="B2343"/>
  <c r="A2343"/>
  <c r="B2342"/>
  <c r="A2342"/>
  <c r="B2341"/>
  <c r="A2341"/>
  <c r="B2340"/>
  <c r="A2340"/>
  <c r="B2339"/>
  <c r="A2339"/>
  <c r="B2338"/>
  <c r="A2338"/>
  <c r="B2337"/>
  <c r="A2337"/>
  <c r="B2336"/>
  <c r="A2336"/>
  <c r="B2335"/>
  <c r="A2335"/>
  <c r="B2334"/>
  <c r="A2334"/>
  <c r="B2333"/>
  <c r="A2333"/>
  <c r="B2332"/>
  <c r="A2332"/>
  <c r="B2331"/>
  <c r="A2331"/>
  <c r="B2330"/>
  <c r="A2330"/>
  <c r="B2329"/>
  <c r="A2329"/>
  <c r="B2328"/>
  <c r="A2328"/>
  <c r="B2327"/>
  <c r="A2327"/>
  <c r="B2326"/>
  <c r="A2326"/>
  <c r="B2325"/>
  <c r="A2325"/>
  <c r="B2324"/>
  <c r="A2324"/>
  <c r="B2323"/>
  <c r="A2323"/>
  <c r="B2322"/>
  <c r="A2322"/>
  <c r="B2321"/>
  <c r="A2321"/>
  <c r="B2320"/>
  <c r="A2320"/>
  <c r="B2319"/>
  <c r="A2319"/>
  <c r="B2318"/>
  <c r="A2318"/>
  <c r="B2317"/>
  <c r="A2317"/>
  <c r="B2316"/>
  <c r="A2316"/>
  <c r="B2315"/>
  <c r="A2315"/>
  <c r="B2314"/>
  <c r="A2314"/>
  <c r="B2313"/>
  <c r="A2313"/>
  <c r="B2312"/>
  <c r="A2312"/>
  <c r="B2311"/>
  <c r="A2311"/>
  <c r="B2310"/>
  <c r="A2310"/>
  <c r="B2309"/>
  <c r="A2309"/>
  <c r="B2308"/>
  <c r="A2308"/>
  <c r="B2307"/>
  <c r="A2307"/>
  <c r="B2306"/>
  <c r="A2306"/>
  <c r="B2305"/>
  <c r="A2305"/>
  <c r="B2304"/>
  <c r="A2304"/>
  <c r="B2303"/>
  <c r="A2303"/>
  <c r="B2302"/>
  <c r="A2302"/>
  <c r="B2301"/>
  <c r="A2301"/>
  <c r="B2300"/>
  <c r="A2300"/>
  <c r="B2299"/>
  <c r="A2299"/>
  <c r="B2298"/>
  <c r="A2298"/>
  <c r="B2297"/>
  <c r="A2297"/>
  <c r="B2296"/>
  <c r="A2296"/>
  <c r="B2295"/>
  <c r="A2295"/>
  <c r="B2294"/>
  <c r="A2294"/>
  <c r="B2293"/>
  <c r="A2293"/>
  <c r="B2292"/>
  <c r="A2292"/>
  <c r="B2291"/>
  <c r="A2291"/>
  <c r="B2290"/>
  <c r="A2290"/>
  <c r="B2289"/>
  <c r="A2289"/>
  <c r="B2288"/>
  <c r="A2288"/>
  <c r="B2287"/>
  <c r="A2287"/>
  <c r="B2286"/>
  <c r="A2286"/>
  <c r="B2285"/>
  <c r="A2285"/>
  <c r="B2284"/>
  <c r="A2284"/>
  <c r="B2283"/>
  <c r="A2283"/>
  <c r="B2282"/>
  <c r="A2282"/>
  <c r="B2281"/>
  <c r="A2281"/>
  <c r="B2280"/>
  <c r="A2280"/>
  <c r="B2279"/>
  <c r="A2279"/>
  <c r="B2278"/>
  <c r="A2278"/>
  <c r="B2277"/>
  <c r="A2277"/>
  <c r="B2276"/>
  <c r="A2276"/>
  <c r="B2275"/>
  <c r="A2275"/>
  <c r="B2274"/>
  <c r="A2274"/>
  <c r="B2273"/>
  <c r="A2273"/>
  <c r="B2272"/>
  <c r="A2272"/>
  <c r="B2271"/>
  <c r="A2271"/>
  <c r="B2270"/>
  <c r="A2270"/>
  <c r="B2269"/>
  <c r="A2269"/>
  <c r="B2268"/>
  <c r="A2268"/>
  <c r="B2267"/>
  <c r="A2267"/>
  <c r="B2266"/>
  <c r="A2266"/>
  <c r="B2265"/>
  <c r="A2265"/>
  <c r="B2264"/>
  <c r="A2264"/>
  <c r="B2263"/>
  <c r="A2263"/>
  <c r="B2262"/>
  <c r="A2262"/>
  <c r="B2261"/>
  <c r="A2261"/>
  <c r="B2260"/>
  <c r="A2260"/>
  <c r="B2259"/>
  <c r="A2259"/>
  <c r="B2258"/>
  <c r="A2258"/>
  <c r="B2257"/>
  <c r="A2257"/>
  <c r="B2256"/>
  <c r="A2256"/>
  <c r="B2255"/>
  <c r="A2255"/>
  <c r="B2254"/>
  <c r="A2254"/>
  <c r="B2253"/>
  <c r="A2253"/>
  <c r="B2252"/>
  <c r="A2252"/>
  <c r="B2251"/>
  <c r="A2251"/>
  <c r="B2250"/>
  <c r="A2250"/>
  <c r="B2249"/>
  <c r="A2249"/>
  <c r="B2248"/>
  <c r="A2248"/>
  <c r="B2247"/>
  <c r="A2247"/>
  <c r="B2246"/>
  <c r="A2246"/>
  <c r="B2245"/>
  <c r="A2245"/>
  <c r="B2244"/>
  <c r="A2244"/>
  <c r="B2243"/>
  <c r="A2243"/>
  <c r="B2242"/>
  <c r="A2242"/>
  <c r="B2241"/>
  <c r="A2241"/>
  <c r="B2240"/>
  <c r="A2240"/>
  <c r="B2239"/>
  <c r="A2239"/>
  <c r="B2238"/>
  <c r="A2238"/>
  <c r="B2237"/>
  <c r="A2237"/>
  <c r="B2236"/>
  <c r="A2236"/>
  <c r="B2235"/>
  <c r="A2235"/>
  <c r="B2234"/>
  <c r="A2234"/>
  <c r="B2233"/>
  <c r="A2233"/>
  <c r="B2232"/>
  <c r="A2232"/>
  <c r="B2231"/>
  <c r="A2231"/>
  <c r="B2230"/>
  <c r="A2230"/>
  <c r="B2229"/>
  <c r="A2229"/>
  <c r="B2228"/>
  <c r="A2228"/>
  <c r="B2227"/>
  <c r="A2227"/>
  <c r="B2226"/>
  <c r="A2226"/>
  <c r="B2225"/>
  <c r="A2225"/>
  <c r="B2224"/>
  <c r="A2224"/>
  <c r="B2223"/>
  <c r="A2223"/>
  <c r="B2222"/>
  <c r="A2222"/>
  <c r="B2221"/>
  <c r="A2221"/>
  <c r="B2220"/>
  <c r="A2220"/>
  <c r="B2219"/>
  <c r="A2219"/>
  <c r="B2218"/>
  <c r="A2218"/>
  <c r="B2217"/>
  <c r="A2217"/>
  <c r="B2216"/>
  <c r="A2216"/>
  <c r="B2215"/>
  <c r="A2215"/>
  <c r="B2214"/>
  <c r="A2214"/>
  <c r="B2213"/>
  <c r="A2213"/>
  <c r="B2212"/>
  <c r="A2212"/>
  <c r="B2211"/>
  <c r="A2211"/>
  <c r="B2210"/>
  <c r="A2210"/>
  <c r="B2209"/>
  <c r="A2209"/>
  <c r="B2208"/>
  <c r="A2208"/>
  <c r="B2207"/>
  <c r="A2207"/>
  <c r="B2206"/>
  <c r="A2206"/>
  <c r="B2205"/>
  <c r="A2205"/>
  <c r="B2204"/>
  <c r="A2204"/>
  <c r="B2203"/>
  <c r="A2203"/>
  <c r="B2202"/>
  <c r="A2202"/>
  <c r="B2201"/>
  <c r="A2201"/>
  <c r="B2200"/>
  <c r="A2200"/>
  <c r="B2199"/>
  <c r="A2199"/>
  <c r="B2198"/>
  <c r="A2198"/>
  <c r="B2197"/>
  <c r="A2197"/>
  <c r="B2196"/>
  <c r="A2196"/>
  <c r="B2195"/>
  <c r="A2195"/>
  <c r="B2194"/>
  <c r="A2194"/>
  <c r="B2193"/>
  <c r="A2193"/>
  <c r="B2192"/>
  <c r="A2192"/>
  <c r="B2191"/>
  <c r="A2191"/>
  <c r="B2190"/>
  <c r="A2190"/>
  <c r="B2189"/>
  <c r="A2189"/>
  <c r="B2188"/>
  <c r="A2188"/>
  <c r="B2187"/>
  <c r="A2187"/>
  <c r="B2186"/>
  <c r="A2186"/>
  <c r="B2185"/>
  <c r="A2185"/>
  <c r="B2184"/>
  <c r="A2184"/>
  <c r="B2183"/>
  <c r="A2183"/>
  <c r="B2182"/>
  <c r="A2182"/>
  <c r="B2181"/>
  <c r="A2181"/>
  <c r="B2180"/>
  <c r="A2180"/>
  <c r="B2179"/>
  <c r="A2179"/>
  <c r="B2178"/>
  <c r="A2178"/>
  <c r="B2177"/>
  <c r="A2177"/>
  <c r="B2176"/>
  <c r="A2176"/>
  <c r="B2175"/>
  <c r="A2175"/>
  <c r="B2174"/>
  <c r="A2174"/>
  <c r="B2173"/>
  <c r="A2173"/>
  <c r="B2172"/>
  <c r="A2172"/>
  <c r="B2171"/>
  <c r="A2171"/>
  <c r="B2170"/>
  <c r="A2170"/>
  <c r="B2169"/>
  <c r="A2169"/>
  <c r="B2168"/>
  <c r="A2168"/>
  <c r="B2167"/>
  <c r="A2167"/>
  <c r="B2166"/>
  <c r="A2166"/>
  <c r="B2165"/>
  <c r="A2165"/>
  <c r="B2164"/>
  <c r="A2164"/>
  <c r="B2163"/>
  <c r="A2163"/>
  <c r="B2162"/>
  <c r="A2162"/>
  <c r="B2161"/>
  <c r="A2161"/>
  <c r="B2160"/>
  <c r="A2160"/>
  <c r="B2159"/>
  <c r="A2159"/>
  <c r="B2158"/>
  <c r="A2158"/>
  <c r="B2157"/>
  <c r="A2157"/>
  <c r="B2156"/>
  <c r="A2156"/>
  <c r="B2155"/>
  <c r="A2155"/>
  <c r="B2154"/>
  <c r="A2154"/>
  <c r="B2153"/>
  <c r="A2153"/>
  <c r="B2152"/>
  <c r="A2152"/>
  <c r="B2151"/>
  <c r="A2151"/>
  <c r="B2150"/>
  <c r="A2150"/>
  <c r="B2149"/>
  <c r="A2149"/>
  <c r="B2148"/>
  <c r="A2148"/>
  <c r="B2147"/>
  <c r="A2147"/>
  <c r="B2146"/>
  <c r="A2146"/>
  <c r="B2145"/>
  <c r="A2145"/>
  <c r="B2144"/>
  <c r="A2144"/>
  <c r="B2143"/>
  <c r="A2143"/>
  <c r="B2142"/>
  <c r="A2142"/>
  <c r="B2141"/>
  <c r="A2141"/>
  <c r="B2140"/>
  <c r="A2140"/>
  <c r="B2139"/>
  <c r="A2139"/>
  <c r="B2138"/>
  <c r="A2138"/>
  <c r="B2137"/>
  <c r="A2137"/>
  <c r="B2136"/>
  <c r="A2136"/>
  <c r="B2135"/>
  <c r="A2135"/>
  <c r="B2134"/>
  <c r="A2134"/>
  <c r="B2133"/>
  <c r="A2133"/>
  <c r="B2132"/>
  <c r="A2132"/>
  <c r="B2131"/>
  <c r="A2131"/>
  <c r="B2130"/>
  <c r="A2130"/>
  <c r="B2129"/>
  <c r="A2129"/>
  <c r="B2128"/>
  <c r="A2128"/>
  <c r="B2127"/>
  <c r="A2127"/>
  <c r="B2126"/>
  <c r="A2126"/>
  <c r="B2125"/>
  <c r="A2125"/>
  <c r="B2124"/>
  <c r="A2124"/>
  <c r="B2123"/>
  <c r="A2123"/>
  <c r="B2122"/>
  <c r="A2122"/>
  <c r="B2121"/>
  <c r="A2121"/>
  <c r="B2120"/>
  <c r="A2120"/>
  <c r="B2119"/>
  <c r="A2119"/>
  <c r="B2118"/>
  <c r="A2118"/>
  <c r="B2117"/>
  <c r="A2117"/>
  <c r="B2116"/>
  <c r="A2116"/>
  <c r="B2115"/>
  <c r="A2115"/>
  <c r="B2114"/>
  <c r="A2114"/>
  <c r="B2113"/>
  <c r="A2113"/>
  <c r="B2112"/>
  <c r="A2112"/>
  <c r="B2111"/>
  <c r="A2111"/>
  <c r="B2110"/>
  <c r="A2110"/>
  <c r="B2109"/>
  <c r="A2109"/>
  <c r="B2108"/>
  <c r="A2108"/>
  <c r="B2107"/>
  <c r="A2107"/>
  <c r="B2106"/>
  <c r="A2106"/>
  <c r="B2105"/>
  <c r="A2105"/>
  <c r="B2104"/>
  <c r="A2104"/>
  <c r="B2103"/>
  <c r="A2103"/>
  <c r="B2102"/>
  <c r="A2102"/>
  <c r="B2101"/>
  <c r="A2101"/>
  <c r="B2100"/>
  <c r="A2100"/>
  <c r="B2099"/>
  <c r="A2099"/>
  <c r="B2098"/>
  <c r="A2098"/>
  <c r="B2097"/>
  <c r="A2097"/>
  <c r="B2096"/>
  <c r="A2096"/>
  <c r="B2095"/>
  <c r="A2095"/>
  <c r="B2094"/>
  <c r="A2094"/>
  <c r="B2093"/>
  <c r="A2093"/>
  <c r="B2092"/>
  <c r="A2092"/>
  <c r="B2091"/>
  <c r="A2091"/>
  <c r="B2090"/>
  <c r="A2090"/>
  <c r="B2089"/>
  <c r="A2089"/>
  <c r="B2088"/>
  <c r="A2088"/>
  <c r="B2087"/>
  <c r="A2087"/>
  <c r="B2086"/>
  <c r="A2086"/>
  <c r="B2085"/>
  <c r="A2085"/>
  <c r="B2084"/>
  <c r="A2084"/>
  <c r="B2083"/>
  <c r="A2083"/>
  <c r="B2082"/>
  <c r="A2082"/>
  <c r="B2081"/>
  <c r="A2081"/>
  <c r="B2080"/>
  <c r="A2080"/>
  <c r="B2079"/>
  <c r="A2079"/>
  <c r="B2078"/>
  <c r="A2078"/>
  <c r="B2077"/>
  <c r="A2077"/>
  <c r="B2076"/>
  <c r="A2076"/>
  <c r="B2075"/>
  <c r="A2075"/>
  <c r="B2074"/>
  <c r="A2074"/>
  <c r="B2073"/>
  <c r="A2073"/>
  <c r="B2072"/>
  <c r="A2072"/>
  <c r="B2071"/>
  <c r="A2071"/>
  <c r="B2070"/>
  <c r="A2070"/>
  <c r="B2069"/>
  <c r="A2069"/>
  <c r="B2068"/>
  <c r="A2068"/>
  <c r="B2067"/>
  <c r="A2067"/>
  <c r="B2066"/>
  <c r="A2066"/>
  <c r="B2065"/>
  <c r="A2065"/>
  <c r="B2064"/>
  <c r="A2064"/>
  <c r="B2063"/>
  <c r="A2063"/>
  <c r="B2062"/>
  <c r="A2062"/>
  <c r="B2061"/>
  <c r="A2061"/>
  <c r="B2060"/>
  <c r="A2060"/>
  <c r="B2059"/>
  <c r="A2059"/>
  <c r="B2058"/>
  <c r="A2058"/>
  <c r="B2057"/>
  <c r="A2057"/>
  <c r="B2056"/>
  <c r="A2056"/>
  <c r="B2055"/>
  <c r="A2055"/>
  <c r="B2054"/>
  <c r="A2054"/>
  <c r="B2053"/>
  <c r="A2053"/>
  <c r="B2052"/>
  <c r="A2052"/>
  <c r="B2051"/>
  <c r="A2051"/>
  <c r="B2050"/>
  <c r="A2050"/>
  <c r="B2049"/>
  <c r="A2049"/>
  <c r="B2048"/>
  <c r="A2048"/>
  <c r="B2047"/>
  <c r="A2047"/>
  <c r="B2046"/>
  <c r="A2046"/>
  <c r="B2045"/>
  <c r="A2045"/>
  <c r="B2044"/>
  <c r="A2044"/>
  <c r="B2043"/>
  <c r="A2043"/>
  <c r="B2042"/>
  <c r="A2042"/>
  <c r="B2041"/>
  <c r="A2041"/>
  <c r="B2040"/>
  <c r="A2040"/>
  <c r="B2039"/>
  <c r="A2039"/>
  <c r="B2038"/>
  <c r="A2038"/>
  <c r="B2037"/>
  <c r="A2037"/>
  <c r="B2036"/>
  <c r="A2036"/>
  <c r="B2035"/>
  <c r="A2035"/>
  <c r="B2034"/>
  <c r="A2034"/>
  <c r="B2033"/>
  <c r="A2033"/>
  <c r="B2032"/>
  <c r="A2032"/>
  <c r="B2031"/>
  <c r="A2031"/>
  <c r="B2030"/>
  <c r="A2030"/>
  <c r="B2029"/>
  <c r="A2029"/>
  <c r="B2028"/>
  <c r="A2028"/>
  <c r="B2027"/>
  <c r="A2027"/>
  <c r="B2026"/>
  <c r="A2026"/>
  <c r="B2025"/>
  <c r="A2025"/>
  <c r="B2024"/>
  <c r="A2024"/>
  <c r="B2023"/>
  <c r="A2023"/>
  <c r="B2022"/>
  <c r="A2022"/>
  <c r="B2021"/>
  <c r="A2021"/>
  <c r="B2020"/>
  <c r="A2020"/>
  <c r="B2019"/>
  <c r="A2019"/>
  <c r="B2018"/>
  <c r="A2018"/>
  <c r="B2017"/>
  <c r="A2017"/>
  <c r="B2016"/>
  <c r="A2016"/>
  <c r="B2015"/>
  <c r="A2015"/>
  <c r="B2014"/>
  <c r="A2014"/>
  <c r="B2013"/>
  <c r="A2013"/>
  <c r="B2012"/>
  <c r="A2012"/>
  <c r="B2011"/>
  <c r="A2011"/>
  <c r="B2010"/>
  <c r="A2010"/>
  <c r="B2009"/>
  <c r="A2009"/>
  <c r="B2008"/>
  <c r="A2008"/>
  <c r="B2007"/>
  <c r="A2007"/>
  <c r="B2006"/>
  <c r="A2006"/>
  <c r="B2005"/>
  <c r="A2005"/>
  <c r="B2004"/>
  <c r="A2004"/>
  <c r="B2003"/>
  <c r="A2003"/>
  <c r="B2002"/>
  <c r="A2002"/>
  <c r="B2001"/>
  <c r="A2001"/>
  <c r="B2000"/>
  <c r="A2000"/>
  <c r="B1999"/>
  <c r="A1999"/>
  <c r="B1998"/>
  <c r="A1998"/>
  <c r="B1997"/>
  <c r="A1997"/>
  <c r="B1996"/>
  <c r="A1996"/>
  <c r="B1995"/>
  <c r="A1995"/>
  <c r="B1994"/>
  <c r="A1994"/>
  <c r="B1993"/>
  <c r="A1993"/>
  <c r="B1992"/>
  <c r="A1992"/>
  <c r="B1991"/>
  <c r="A1991"/>
  <c r="B1990"/>
  <c r="A1990"/>
  <c r="B1989"/>
  <c r="A1989"/>
  <c r="B1988"/>
  <c r="A1988"/>
  <c r="B1987"/>
  <c r="A1987"/>
  <c r="B1986"/>
  <c r="A1986"/>
  <c r="B1985"/>
  <c r="A1985"/>
  <c r="B1984"/>
  <c r="A1984"/>
  <c r="B1983"/>
  <c r="A1983"/>
  <c r="B1982"/>
  <c r="A1982"/>
  <c r="B1981"/>
  <c r="A1981"/>
  <c r="B1980"/>
  <c r="A1980"/>
  <c r="B1979"/>
  <c r="A1979"/>
  <c r="B1978"/>
  <c r="A1978"/>
  <c r="B1977"/>
  <c r="A1977"/>
  <c r="B1976"/>
  <c r="A1976"/>
  <c r="B1975"/>
  <c r="A1975"/>
  <c r="B1974"/>
  <c r="A1974"/>
  <c r="B1973"/>
  <c r="A1973"/>
  <c r="B1972"/>
  <c r="A1972"/>
  <c r="B1971"/>
  <c r="A1971"/>
  <c r="B1970"/>
  <c r="A1970"/>
  <c r="B1969"/>
  <c r="A1969"/>
  <c r="B1968"/>
  <c r="A1968"/>
  <c r="B1967"/>
  <c r="A1967"/>
  <c r="B1966"/>
  <c r="A1966"/>
  <c r="B1965"/>
  <c r="A1965"/>
  <c r="B1964"/>
  <c r="A1964"/>
  <c r="B1963"/>
  <c r="A1963"/>
  <c r="B1962"/>
  <c r="A1962"/>
  <c r="B1961"/>
  <c r="A1961"/>
  <c r="B1960"/>
  <c r="A1960"/>
  <c r="B1959"/>
  <c r="A1959"/>
  <c r="B1958"/>
  <c r="A1958"/>
  <c r="B1957"/>
  <c r="A1957"/>
  <c r="B1956"/>
  <c r="A1956"/>
  <c r="B1955"/>
  <c r="A1955"/>
  <c r="B1954"/>
  <c r="A1954"/>
  <c r="B1953"/>
  <c r="A1953"/>
  <c r="B1952"/>
  <c r="A1952"/>
  <c r="B1951"/>
  <c r="A1951"/>
  <c r="B1950"/>
  <c r="A1950"/>
  <c r="B1949"/>
  <c r="A1949"/>
  <c r="B1948"/>
  <c r="A1948"/>
  <c r="B1947"/>
  <c r="A1947"/>
  <c r="B1946"/>
  <c r="A1946"/>
  <c r="B1945"/>
  <c r="A1945"/>
  <c r="B1944"/>
  <c r="A1944"/>
  <c r="B1943"/>
  <c r="A1943"/>
  <c r="B1942"/>
  <c r="A1942"/>
  <c r="B1941"/>
  <c r="A1941"/>
  <c r="B1940"/>
  <c r="A1940"/>
  <c r="B1939"/>
  <c r="A1939"/>
  <c r="B1938"/>
  <c r="A1938"/>
  <c r="B1937"/>
  <c r="A1937"/>
  <c r="B1936"/>
  <c r="A1936"/>
  <c r="B1935"/>
  <c r="A1935"/>
  <c r="B1934"/>
  <c r="A1934"/>
  <c r="B1933"/>
  <c r="A1933"/>
  <c r="B1932"/>
  <c r="A1932"/>
  <c r="B1931"/>
  <c r="A1931"/>
  <c r="B1930"/>
  <c r="A1930"/>
  <c r="B1929"/>
  <c r="A1929"/>
  <c r="B1928"/>
  <c r="A1928"/>
  <c r="B1927"/>
  <c r="A1927"/>
  <c r="B1926"/>
  <c r="A1926"/>
  <c r="B1925"/>
  <c r="A1925"/>
  <c r="B1924"/>
  <c r="A1924"/>
  <c r="B1923"/>
  <c r="A1923"/>
  <c r="B1922"/>
  <c r="A1922"/>
  <c r="B1921"/>
  <c r="A1921"/>
  <c r="B1920"/>
  <c r="A1920"/>
  <c r="B1919"/>
  <c r="A1919"/>
  <c r="B1918"/>
  <c r="A1918"/>
  <c r="B1917"/>
  <c r="A1917"/>
  <c r="B1916"/>
  <c r="A1916"/>
  <c r="B1915"/>
  <c r="A1915"/>
  <c r="B1914"/>
  <c r="A1914"/>
  <c r="B1913"/>
  <c r="A1913"/>
  <c r="B1912"/>
  <c r="A1912"/>
  <c r="B1911"/>
  <c r="A1911"/>
  <c r="B1910"/>
  <c r="A1910"/>
  <c r="B1909"/>
  <c r="A1909"/>
  <c r="B1908"/>
  <c r="A1908"/>
  <c r="B1907"/>
  <c r="A1907"/>
  <c r="B1906"/>
  <c r="A1906"/>
  <c r="B1905"/>
  <c r="A1905"/>
  <c r="B1904"/>
  <c r="A1904"/>
  <c r="B1903"/>
  <c r="A1903"/>
  <c r="B1902"/>
  <c r="A1902"/>
  <c r="B1901"/>
  <c r="A1901"/>
  <c r="B1900"/>
  <c r="A1900"/>
  <c r="B1899"/>
  <c r="A1899"/>
  <c r="B1898"/>
  <c r="A1898"/>
  <c r="B1897"/>
  <c r="A1897"/>
  <c r="B1896"/>
  <c r="A1896"/>
  <c r="B1895"/>
  <c r="A1895"/>
  <c r="B1894"/>
  <c r="A1894"/>
  <c r="B1893"/>
  <c r="A1893"/>
  <c r="B1892"/>
  <c r="A1892"/>
  <c r="B1891"/>
  <c r="A1891"/>
  <c r="B1890"/>
  <c r="A1890"/>
  <c r="B1889"/>
  <c r="A1889"/>
  <c r="B1888"/>
  <c r="A1888"/>
  <c r="B1887"/>
  <c r="A1887"/>
  <c r="B1886"/>
  <c r="A1886"/>
  <c r="B1885"/>
  <c r="A1885"/>
  <c r="B1884"/>
  <c r="A1884"/>
  <c r="B1883"/>
  <c r="A1883"/>
  <c r="B1882"/>
  <c r="A1882"/>
  <c r="B1881"/>
  <c r="A1881"/>
  <c r="B1880"/>
  <c r="A1880"/>
  <c r="B1879"/>
  <c r="A1879"/>
  <c r="B1878"/>
  <c r="A1878"/>
  <c r="B1877"/>
  <c r="A1877"/>
  <c r="B1876"/>
  <c r="A1876"/>
  <c r="B1875"/>
  <c r="A1875"/>
  <c r="B1874"/>
  <c r="A1874"/>
  <c r="B1873"/>
  <c r="A1873"/>
  <c r="B1872"/>
  <c r="A1872"/>
  <c r="B1871"/>
  <c r="A1871"/>
  <c r="B1870"/>
  <c r="A1870"/>
  <c r="B1869"/>
  <c r="A1869"/>
  <c r="B1868"/>
  <c r="A1868"/>
  <c r="B1867"/>
  <c r="A1867"/>
  <c r="B1866"/>
  <c r="A1866"/>
  <c r="B1865"/>
  <c r="A1865"/>
  <c r="B1864"/>
  <c r="A1864"/>
  <c r="B1863"/>
  <c r="A1863"/>
  <c r="B1862"/>
  <c r="A1862"/>
  <c r="B1861"/>
  <c r="A1861"/>
  <c r="B1860"/>
  <c r="A1860"/>
  <c r="B1859"/>
  <c r="A1859"/>
  <c r="B1858"/>
  <c r="A1858"/>
  <c r="B1857"/>
  <c r="A1857"/>
  <c r="B1856"/>
  <c r="A1856"/>
  <c r="B1855"/>
  <c r="A1855"/>
  <c r="B1854"/>
  <c r="A1854"/>
  <c r="B1853"/>
  <c r="A1853"/>
  <c r="B1852"/>
  <c r="A1852"/>
  <c r="B1851"/>
  <c r="A1851"/>
  <c r="B1850"/>
  <c r="A1850"/>
  <c r="B1849"/>
  <c r="A1849"/>
  <c r="B1848"/>
  <c r="A1848"/>
  <c r="B1847"/>
  <c r="A1847"/>
  <c r="B1846"/>
  <c r="A1846"/>
  <c r="B1845"/>
  <c r="A1845"/>
  <c r="B1844"/>
  <c r="A1844"/>
  <c r="B1843"/>
  <c r="A1843"/>
  <c r="B1842"/>
  <c r="A1842"/>
  <c r="B1841"/>
  <c r="A1841"/>
  <c r="B1840"/>
  <c r="A1840"/>
  <c r="B1839"/>
  <c r="A1839"/>
  <c r="B1838"/>
  <c r="A1838"/>
  <c r="B1837"/>
  <c r="A1837"/>
  <c r="B1836"/>
  <c r="A1836"/>
  <c r="B1835"/>
  <c r="A1835"/>
  <c r="B1834"/>
  <c r="A1834"/>
  <c r="B1833"/>
  <c r="A1833"/>
  <c r="B1832"/>
  <c r="A1832"/>
  <c r="B1831"/>
  <c r="A1831"/>
  <c r="B1830"/>
  <c r="A1830"/>
  <c r="B1829"/>
  <c r="A1829"/>
  <c r="B1828"/>
  <c r="A1828"/>
  <c r="B1827"/>
  <c r="A1827"/>
  <c r="B1826"/>
  <c r="A1826"/>
  <c r="B1825"/>
  <c r="A1825"/>
  <c r="B1824"/>
  <c r="A1824"/>
  <c r="B1823"/>
  <c r="A1823"/>
  <c r="B1822"/>
  <c r="A1822"/>
  <c r="B1821"/>
  <c r="A1821"/>
  <c r="B1820"/>
  <c r="A1820"/>
  <c r="B1819"/>
  <c r="A1819"/>
  <c r="B1818"/>
  <c r="A1818"/>
  <c r="B1817"/>
  <c r="A1817"/>
  <c r="B1816"/>
  <c r="A1816"/>
  <c r="B1815"/>
  <c r="A1815"/>
  <c r="B1814"/>
  <c r="A1814"/>
  <c r="B1813"/>
  <c r="A1813"/>
  <c r="B1812"/>
  <c r="A1812"/>
  <c r="B1811"/>
  <c r="A1811"/>
  <c r="B1810"/>
  <c r="A1810"/>
  <c r="B1809"/>
  <c r="A1809"/>
  <c r="B1808"/>
  <c r="A1808"/>
  <c r="B1807"/>
  <c r="A1807"/>
  <c r="B1806"/>
  <c r="A1806"/>
  <c r="B1805"/>
  <c r="A1805"/>
  <c r="B1804"/>
  <c r="A1804"/>
  <c r="B1803"/>
  <c r="A1803"/>
  <c r="B1802"/>
  <c r="A1802"/>
  <c r="B1801"/>
  <c r="A1801"/>
  <c r="B1800"/>
  <c r="A1800"/>
  <c r="B1799"/>
  <c r="A1799"/>
  <c r="B1798"/>
  <c r="A1798"/>
  <c r="B1797"/>
  <c r="A1797"/>
  <c r="B1796"/>
  <c r="A1796"/>
  <c r="B1795"/>
  <c r="A1795"/>
  <c r="B1794"/>
  <c r="A1794"/>
  <c r="B1793"/>
  <c r="A1793"/>
  <c r="B1792"/>
  <c r="A1792"/>
  <c r="B1791"/>
  <c r="A1791"/>
  <c r="B1790"/>
  <c r="A1790"/>
  <c r="B1789"/>
  <c r="A1789"/>
  <c r="B1788"/>
  <c r="A1788"/>
  <c r="B1787"/>
  <c r="A1787"/>
  <c r="B1786"/>
  <c r="A1786"/>
  <c r="B1785"/>
  <c r="A1785"/>
  <c r="B1784"/>
  <c r="A1784"/>
  <c r="B1783"/>
  <c r="A1783"/>
  <c r="B1782"/>
  <c r="A1782"/>
  <c r="B1781"/>
  <c r="A1781"/>
  <c r="B1780"/>
  <c r="A1780"/>
  <c r="B1779"/>
  <c r="A1779"/>
  <c r="B1778"/>
  <c r="A1778"/>
  <c r="B1777"/>
  <c r="A1777"/>
  <c r="B1776"/>
  <c r="A1776"/>
  <c r="B1775"/>
  <c r="A1775"/>
  <c r="B1774"/>
  <c r="A1774"/>
  <c r="B1773"/>
  <c r="A1773"/>
  <c r="B1772"/>
  <c r="A1772"/>
  <c r="B1771"/>
  <c r="A1771"/>
  <c r="B1770"/>
  <c r="A1770"/>
  <c r="B1769"/>
  <c r="A1769"/>
  <c r="B1768"/>
  <c r="A1768"/>
  <c r="B1767"/>
  <c r="A1767"/>
  <c r="B1766"/>
  <c r="A1766"/>
  <c r="B1765"/>
  <c r="A1765"/>
  <c r="B1764"/>
  <c r="A1764"/>
  <c r="B1763"/>
  <c r="A1763"/>
  <c r="B1762"/>
  <c r="A1762"/>
  <c r="B1761"/>
  <c r="A1761"/>
  <c r="B1760"/>
  <c r="A1760"/>
  <c r="B1759"/>
  <c r="A1759"/>
  <c r="B1758"/>
  <c r="A1758"/>
  <c r="B1757"/>
  <c r="A1757"/>
  <c r="B1756"/>
  <c r="A1756"/>
  <c r="B1755"/>
  <c r="A1755"/>
  <c r="B1754"/>
  <c r="A1754"/>
  <c r="B1753"/>
  <c r="A1753"/>
  <c r="B1752"/>
  <c r="A1752"/>
  <c r="B1751"/>
  <c r="A1751"/>
  <c r="B1750"/>
  <c r="A1750"/>
  <c r="B1749"/>
  <c r="A1749"/>
  <c r="B1748"/>
  <c r="A1748"/>
  <c r="B1747"/>
  <c r="A1747"/>
  <c r="B1746"/>
  <c r="A1746"/>
  <c r="B1745"/>
  <c r="A1745"/>
  <c r="B1744"/>
  <c r="A1744"/>
  <c r="B1743"/>
  <c r="A1743"/>
  <c r="B1742"/>
  <c r="A1742"/>
  <c r="B1741"/>
  <c r="A1741"/>
  <c r="B1740"/>
  <c r="A1740"/>
  <c r="B1739"/>
  <c r="A1739"/>
  <c r="B1738"/>
  <c r="A1738"/>
  <c r="B1737"/>
  <c r="A1737"/>
  <c r="B1736"/>
  <c r="A1736"/>
  <c r="B1735"/>
  <c r="A1735"/>
  <c r="B1734"/>
  <c r="A1734"/>
  <c r="B1733"/>
  <c r="A1733"/>
  <c r="B1732"/>
  <c r="A1732"/>
  <c r="B1731"/>
  <c r="A1731"/>
  <c r="B1730"/>
  <c r="A1730"/>
  <c r="B1729"/>
  <c r="A1729"/>
  <c r="B1728"/>
  <c r="A1728"/>
  <c r="B1727"/>
  <c r="A1727"/>
  <c r="B1726"/>
  <c r="A1726"/>
  <c r="B1725"/>
  <c r="A1725"/>
  <c r="B1724"/>
  <c r="A1724"/>
  <c r="B1723"/>
  <c r="A1723"/>
  <c r="B1722"/>
  <c r="A1722"/>
  <c r="B1721"/>
  <c r="A1721"/>
  <c r="B1720"/>
  <c r="A1720"/>
  <c r="B1719"/>
  <c r="A1719"/>
  <c r="B1718"/>
  <c r="A1718"/>
  <c r="B1717"/>
  <c r="A1717"/>
  <c r="B1716"/>
  <c r="A1716"/>
  <c r="B1715"/>
  <c r="A1715"/>
  <c r="B1714"/>
  <c r="A1714"/>
  <c r="B1713"/>
  <c r="A1713"/>
  <c r="B1712"/>
  <c r="A1712"/>
  <c r="B1711"/>
  <c r="A1711"/>
  <c r="B1710"/>
  <c r="A1710"/>
  <c r="B1709"/>
  <c r="A1709"/>
  <c r="B1708"/>
  <c r="A1708"/>
  <c r="B1707"/>
  <c r="A1707"/>
  <c r="B1706"/>
  <c r="A1706"/>
  <c r="B1705"/>
  <c r="A1705"/>
  <c r="B1704"/>
  <c r="A1704"/>
  <c r="B1703"/>
  <c r="A1703"/>
  <c r="B1702"/>
  <c r="A1702"/>
  <c r="B1701"/>
  <c r="A1701"/>
  <c r="B1700"/>
  <c r="A1700"/>
  <c r="B1699"/>
  <c r="A1699"/>
  <c r="B1698"/>
  <c r="A1698"/>
  <c r="B1697"/>
  <c r="A1697"/>
  <c r="B1696"/>
  <c r="A1696"/>
  <c r="B1695"/>
  <c r="A1695"/>
  <c r="B1694"/>
  <c r="A1694"/>
  <c r="B1693"/>
  <c r="A1693"/>
  <c r="B1692"/>
  <c r="A1692"/>
  <c r="B1691"/>
  <c r="A1691"/>
  <c r="B1690"/>
  <c r="A1690"/>
  <c r="B1689"/>
  <c r="A1689"/>
  <c r="B1688"/>
  <c r="A1688"/>
  <c r="B1687"/>
  <c r="A1687"/>
  <c r="B1686"/>
  <c r="A1686"/>
  <c r="B1685"/>
  <c r="A1685"/>
  <c r="B1684"/>
  <c r="A1684"/>
  <c r="B1683"/>
  <c r="A1683"/>
  <c r="B1682"/>
  <c r="A1682"/>
  <c r="B1681"/>
  <c r="A1681"/>
  <c r="B1680"/>
  <c r="A1680"/>
  <c r="B1679"/>
  <c r="A1679"/>
  <c r="B1678"/>
  <c r="A1678"/>
  <c r="B1677"/>
  <c r="A1677"/>
  <c r="B1676"/>
  <c r="A1676"/>
  <c r="B1675"/>
  <c r="A1675"/>
  <c r="B1674"/>
  <c r="A1674"/>
  <c r="B1673"/>
  <c r="A1673"/>
  <c r="B1672"/>
  <c r="A1672"/>
  <c r="B1671"/>
  <c r="A1671"/>
  <c r="B1670"/>
  <c r="A1670"/>
  <c r="B1669"/>
  <c r="A1669"/>
  <c r="B1668"/>
  <c r="A1668"/>
  <c r="B1667"/>
  <c r="A1667"/>
  <c r="B1666"/>
  <c r="A1666"/>
  <c r="B1665"/>
  <c r="A1665"/>
  <c r="B1664"/>
  <c r="A1664"/>
  <c r="B1663"/>
  <c r="A1663"/>
  <c r="B1662"/>
  <c r="A1662"/>
  <c r="B1661"/>
  <c r="A1661"/>
  <c r="B1660"/>
  <c r="A1660"/>
  <c r="B1659"/>
  <c r="A1659"/>
  <c r="B1658"/>
  <c r="A1658"/>
  <c r="B1657"/>
  <c r="A1657"/>
  <c r="B1656"/>
  <c r="A1656"/>
  <c r="B1655"/>
  <c r="A1655"/>
  <c r="B1654"/>
  <c r="A1654"/>
  <c r="B1653"/>
  <c r="A1653"/>
  <c r="B1652"/>
  <c r="A1652"/>
  <c r="B1651"/>
  <c r="A1651"/>
  <c r="B1650"/>
  <c r="A1650"/>
  <c r="B1649"/>
  <c r="A1649"/>
  <c r="B1648"/>
  <c r="A1648"/>
  <c r="B1647"/>
  <c r="A1647"/>
  <c r="B1646"/>
  <c r="A1646"/>
  <c r="B1645"/>
  <c r="A1645"/>
  <c r="B1644"/>
  <c r="A1644"/>
  <c r="B1643"/>
  <c r="A1643"/>
  <c r="B1642"/>
  <c r="A1642"/>
  <c r="B1641"/>
  <c r="A1641"/>
  <c r="B1640"/>
  <c r="A1640"/>
  <c r="B1639"/>
  <c r="A1639"/>
  <c r="B1638"/>
  <c r="A1638"/>
  <c r="B1637"/>
  <c r="A1637"/>
  <c r="B1636"/>
  <c r="A1636"/>
  <c r="B1635"/>
  <c r="A1635"/>
  <c r="B1634"/>
  <c r="A1634"/>
  <c r="B1633"/>
  <c r="A1633"/>
  <c r="B1632"/>
  <c r="A1632"/>
  <c r="B1631"/>
  <c r="A1631"/>
  <c r="B1630"/>
  <c r="A1630"/>
  <c r="B1629"/>
  <c r="A1629"/>
  <c r="B1628"/>
  <c r="A1628"/>
  <c r="B1627"/>
  <c r="A1627"/>
  <c r="B1626"/>
  <c r="A1626"/>
  <c r="B1625"/>
  <c r="A1625"/>
  <c r="B1624"/>
  <c r="A1624"/>
  <c r="B1623"/>
  <c r="A1623"/>
  <c r="B1622"/>
  <c r="A1622"/>
  <c r="B1621"/>
  <c r="A1621"/>
  <c r="B1620"/>
  <c r="A1620"/>
  <c r="B1619"/>
  <c r="A1619"/>
  <c r="B1618"/>
  <c r="A1618"/>
  <c r="B1617"/>
  <c r="A1617"/>
  <c r="B1616"/>
  <c r="A1616"/>
  <c r="B1615"/>
  <c r="A1615"/>
  <c r="B1614"/>
  <c r="A1614"/>
  <c r="B1613"/>
  <c r="A1613"/>
  <c r="B1612"/>
  <c r="A1612"/>
  <c r="B1611"/>
  <c r="A1611"/>
  <c r="B1610"/>
  <c r="A1610"/>
  <c r="B1609"/>
  <c r="A1609"/>
  <c r="B1608"/>
  <c r="A1608"/>
  <c r="B1607"/>
  <c r="A1607"/>
  <c r="B1606"/>
  <c r="A1606"/>
  <c r="B1605"/>
  <c r="A1605"/>
  <c r="B1604"/>
  <c r="A1604"/>
  <c r="B1603"/>
  <c r="A1603"/>
  <c r="B1602"/>
  <c r="A1602"/>
  <c r="B1601"/>
  <c r="A1601"/>
  <c r="B1600"/>
  <c r="A1600"/>
  <c r="B1599"/>
  <c r="A1599"/>
  <c r="B1598"/>
  <c r="A1598"/>
  <c r="B1597"/>
  <c r="A1597"/>
  <c r="B1596"/>
  <c r="A1596"/>
  <c r="B1595"/>
  <c r="A1595"/>
  <c r="B1594"/>
  <c r="A1594"/>
  <c r="B1593"/>
  <c r="A1593"/>
  <c r="B1592"/>
  <c r="A1592"/>
  <c r="B1591"/>
  <c r="A1591"/>
  <c r="B1590"/>
  <c r="A1590"/>
  <c r="B1589"/>
  <c r="A1589"/>
  <c r="B1588"/>
  <c r="A1588"/>
  <c r="B1587"/>
  <c r="A1587"/>
  <c r="B1586"/>
  <c r="A1586"/>
  <c r="B1585"/>
  <c r="A1585"/>
  <c r="B1584"/>
  <c r="A1584"/>
  <c r="B1583"/>
  <c r="A1583"/>
  <c r="B1582"/>
  <c r="A1582"/>
  <c r="B1581"/>
  <c r="A1581"/>
  <c r="B1580"/>
  <c r="A1580"/>
  <c r="B1579"/>
  <c r="A1579"/>
  <c r="B1578"/>
  <c r="A1578"/>
  <c r="B1577"/>
  <c r="A1577"/>
  <c r="B1576"/>
  <c r="A1576"/>
  <c r="B1575"/>
  <c r="A1575"/>
  <c r="B1574"/>
  <c r="A1574"/>
  <c r="B1573"/>
  <c r="A1573"/>
  <c r="B1572"/>
  <c r="A1572"/>
  <c r="B1571"/>
  <c r="A1571"/>
  <c r="B1570"/>
  <c r="A1570"/>
  <c r="B1569"/>
  <c r="A1569"/>
  <c r="B1568"/>
  <c r="A1568"/>
  <c r="B1567"/>
  <c r="A1567"/>
  <c r="B1566"/>
  <c r="A1566"/>
  <c r="B1565"/>
  <c r="A1565"/>
  <c r="B1564"/>
  <c r="A1564"/>
  <c r="B1563"/>
  <c r="A1563"/>
  <c r="B1562"/>
  <c r="A1562"/>
  <c r="B1561"/>
  <c r="A1561"/>
  <c r="B1560"/>
  <c r="A1560"/>
  <c r="B1559"/>
  <c r="A1559"/>
  <c r="B1558"/>
  <c r="A1558"/>
  <c r="B1557"/>
  <c r="A1557"/>
  <c r="B1556"/>
  <c r="A1556"/>
  <c r="B1555"/>
  <c r="A1555"/>
  <c r="B1554"/>
  <c r="A1554"/>
  <c r="B1553"/>
  <c r="A1553"/>
  <c r="B1552"/>
  <c r="A1552"/>
  <c r="B1551"/>
  <c r="A1551"/>
  <c r="B1550"/>
  <c r="A1550"/>
  <c r="B1549"/>
  <c r="A1549"/>
  <c r="B1548"/>
  <c r="A1548"/>
  <c r="B1547"/>
  <c r="A1547"/>
  <c r="B1546"/>
  <c r="A1546"/>
  <c r="B1545"/>
  <c r="A1545"/>
  <c r="B1544"/>
  <c r="A1544"/>
  <c r="B1543"/>
  <c r="A1543"/>
  <c r="B1542"/>
  <c r="A1542"/>
  <c r="B1541"/>
  <c r="A1541"/>
  <c r="B1540"/>
  <c r="A1540"/>
  <c r="B1539"/>
  <c r="A1539"/>
  <c r="B1538"/>
  <c r="A1538"/>
  <c r="B1537"/>
  <c r="A1537"/>
  <c r="B1536"/>
  <c r="A1536"/>
  <c r="B1535"/>
  <c r="A1535"/>
  <c r="B1534"/>
  <c r="A1534"/>
  <c r="B1533"/>
  <c r="A1533"/>
  <c r="B1532"/>
  <c r="A1532"/>
  <c r="B1531"/>
  <c r="A1531"/>
  <c r="B1530"/>
  <c r="A1530"/>
  <c r="B1529"/>
  <c r="A1529"/>
  <c r="B1528"/>
  <c r="A1528"/>
  <c r="B1527"/>
  <c r="A1527"/>
  <c r="B1526"/>
  <c r="A1526"/>
  <c r="B1525"/>
  <c r="A1525"/>
  <c r="B1524"/>
  <c r="A1524"/>
  <c r="B1523"/>
  <c r="A1523"/>
  <c r="B1522"/>
  <c r="A1522"/>
  <c r="B1521"/>
  <c r="A1521"/>
  <c r="B1520"/>
  <c r="A1520"/>
  <c r="B1519"/>
  <c r="A1519"/>
  <c r="B1518"/>
  <c r="A1518"/>
  <c r="B1517"/>
  <c r="A1517"/>
  <c r="B1516"/>
  <c r="A1516"/>
  <c r="B1515"/>
  <c r="A1515"/>
  <c r="B1514"/>
  <c r="A1514"/>
  <c r="B1513"/>
  <c r="A1513"/>
  <c r="B1512"/>
  <c r="A1512"/>
  <c r="B1511"/>
  <c r="A1511"/>
  <c r="B1510"/>
  <c r="A1510"/>
  <c r="B1509"/>
  <c r="A1509"/>
  <c r="B1508"/>
  <c r="A1508"/>
  <c r="B1507"/>
  <c r="A1507"/>
  <c r="B1506"/>
  <c r="A1506"/>
  <c r="B1505"/>
  <c r="A1505"/>
  <c r="B1504"/>
  <c r="A1504"/>
  <c r="B1503"/>
  <c r="A1503"/>
  <c r="B1502"/>
  <c r="A1502"/>
  <c r="B1501"/>
  <c r="A1501"/>
  <c r="B1500"/>
  <c r="A1500"/>
  <c r="B1499"/>
  <c r="A1499"/>
  <c r="B1498"/>
  <c r="A1498"/>
  <c r="B1497"/>
  <c r="A1497"/>
  <c r="B1496"/>
  <c r="A1496"/>
  <c r="B1495"/>
  <c r="A1495"/>
  <c r="B1494"/>
  <c r="A1494"/>
  <c r="B1493"/>
  <c r="A1493"/>
  <c r="B1492"/>
  <c r="A1492"/>
  <c r="B1491"/>
  <c r="A1491"/>
  <c r="B1490"/>
  <c r="A1490"/>
  <c r="B1489"/>
  <c r="A1489"/>
  <c r="B1488"/>
  <c r="A1488"/>
  <c r="B1487"/>
  <c r="A1487"/>
  <c r="B1486"/>
  <c r="A1486"/>
  <c r="B1485"/>
  <c r="A1485"/>
  <c r="B1484"/>
  <c r="A1484"/>
  <c r="B1483"/>
  <c r="A1483"/>
  <c r="B1482"/>
  <c r="A1482"/>
  <c r="B1481"/>
  <c r="A1481"/>
  <c r="B1480"/>
  <c r="A1480"/>
  <c r="B1479"/>
  <c r="A1479"/>
  <c r="B1478"/>
  <c r="A1478"/>
  <c r="B1477"/>
  <c r="A1477"/>
  <c r="B1476"/>
  <c r="A1476"/>
  <c r="B1475"/>
  <c r="A1475"/>
  <c r="B1474"/>
  <c r="A1474"/>
  <c r="B1473"/>
  <c r="A1473"/>
  <c r="B1472"/>
  <c r="A1472"/>
  <c r="B1471"/>
  <c r="A1471"/>
  <c r="B1470"/>
  <c r="A1470"/>
  <c r="B1469"/>
  <c r="A1469"/>
  <c r="B1468"/>
  <c r="A1468"/>
  <c r="B1467"/>
  <c r="A1467"/>
  <c r="B1466"/>
  <c r="A1466"/>
  <c r="B1465"/>
  <c r="A1465"/>
  <c r="B1464"/>
  <c r="A1464"/>
  <c r="B1463"/>
  <c r="A1463"/>
  <c r="B1462"/>
  <c r="A1462"/>
  <c r="B1461"/>
  <c r="A1461"/>
  <c r="B1460"/>
  <c r="A1460"/>
  <c r="B1459"/>
  <c r="A1459"/>
  <c r="B1458"/>
  <c r="A1458"/>
  <c r="B1457"/>
  <c r="A1457"/>
  <c r="B1456"/>
  <c r="A1456"/>
  <c r="B1455"/>
  <c r="A1455"/>
  <c r="B1454"/>
  <c r="A1454"/>
  <c r="B1453"/>
  <c r="A1453"/>
  <c r="B1452"/>
  <c r="A1452"/>
  <c r="B1451"/>
  <c r="A1451"/>
  <c r="B1450"/>
  <c r="A1450"/>
  <c r="B1449"/>
  <c r="A1449"/>
  <c r="B1448"/>
  <c r="A1448"/>
  <c r="B1447"/>
  <c r="A1447"/>
  <c r="B1446"/>
  <c r="A1446"/>
  <c r="B1445"/>
  <c r="A1445"/>
  <c r="B1444"/>
  <c r="A1444"/>
  <c r="B1443"/>
  <c r="A1443"/>
  <c r="B1442"/>
  <c r="A1442"/>
  <c r="B1441"/>
  <c r="A1441"/>
  <c r="B1440"/>
  <c r="A1440"/>
  <c r="B1439"/>
  <c r="A1439"/>
  <c r="B1438"/>
  <c r="A1438"/>
  <c r="B1437"/>
  <c r="A1437"/>
  <c r="B1436"/>
  <c r="A1436"/>
  <c r="B1435"/>
  <c r="A1435"/>
  <c r="B1434"/>
  <c r="A1434"/>
  <c r="B1433"/>
  <c r="A1433"/>
  <c r="B1432"/>
  <c r="A1432"/>
  <c r="B1431"/>
  <c r="A1431"/>
  <c r="B1430"/>
  <c r="A1430"/>
  <c r="B1429"/>
  <c r="A1429"/>
  <c r="B1428"/>
  <c r="A1428"/>
  <c r="B1427"/>
  <c r="A1427"/>
  <c r="B1426"/>
  <c r="A1426"/>
  <c r="B1425"/>
  <c r="A1425"/>
  <c r="B1424"/>
  <c r="A1424"/>
  <c r="B1423"/>
  <c r="A1423"/>
  <c r="B1422"/>
  <c r="A1422"/>
  <c r="B1421"/>
  <c r="A1421"/>
  <c r="B1420"/>
  <c r="A1420"/>
  <c r="B1419"/>
  <c r="A1419"/>
  <c r="B1418"/>
  <c r="A1418"/>
  <c r="B1417"/>
  <c r="A1417"/>
  <c r="B1416"/>
  <c r="A1416"/>
  <c r="B1415"/>
  <c r="A1415"/>
  <c r="B1414"/>
  <c r="A1414"/>
  <c r="B1413"/>
  <c r="A1413"/>
  <c r="B1412"/>
  <c r="A1412"/>
  <c r="B1411"/>
  <c r="A1411"/>
  <c r="B1410"/>
  <c r="A1410"/>
  <c r="B1409"/>
  <c r="A1409"/>
  <c r="B1408"/>
  <c r="A1408"/>
  <c r="B1407"/>
  <c r="A1407"/>
  <c r="B1406"/>
  <c r="A1406"/>
  <c r="B1405"/>
  <c r="A1405"/>
  <c r="B1404"/>
  <c r="A1404"/>
  <c r="B1403"/>
  <c r="A1403"/>
  <c r="B1402"/>
  <c r="A1402"/>
  <c r="B1401"/>
  <c r="A1401"/>
  <c r="B1400"/>
  <c r="A1400"/>
  <c r="B1399"/>
  <c r="A1399"/>
  <c r="B1398"/>
  <c r="A1398"/>
  <c r="B1397"/>
  <c r="A1397"/>
  <c r="B1396"/>
  <c r="A1396"/>
  <c r="B1395"/>
  <c r="A1395"/>
  <c r="B1394"/>
  <c r="A1394"/>
  <c r="B1393"/>
  <c r="A1393"/>
  <c r="B1392"/>
  <c r="A1392"/>
  <c r="B1391"/>
  <c r="A1391"/>
  <c r="B1390"/>
  <c r="A1390"/>
  <c r="B1389"/>
  <c r="A1389"/>
  <c r="B1388"/>
  <c r="A1388"/>
  <c r="B1387"/>
  <c r="A1387"/>
  <c r="B1386"/>
  <c r="A1386"/>
  <c r="B1385"/>
  <c r="A1385"/>
  <c r="B1384"/>
  <c r="A1384"/>
  <c r="B1383"/>
  <c r="A1383"/>
  <c r="B1382"/>
  <c r="A1382"/>
  <c r="B1381"/>
  <c r="A1381"/>
  <c r="B1380"/>
  <c r="A1380"/>
  <c r="B1379"/>
  <c r="A1379"/>
  <c r="B1378"/>
  <c r="A1378"/>
  <c r="B1377"/>
  <c r="A1377"/>
  <c r="B1376"/>
  <c r="A1376"/>
  <c r="B1375"/>
  <c r="A1375"/>
  <c r="B1374"/>
  <c r="A1374"/>
  <c r="B1373"/>
  <c r="A1373"/>
  <c r="B1372"/>
  <c r="A1372"/>
  <c r="B1371"/>
  <c r="A1371"/>
  <c r="B1370"/>
  <c r="A1370"/>
  <c r="B1369"/>
  <c r="A1369"/>
  <c r="B1368"/>
  <c r="A1368"/>
  <c r="B1367"/>
  <c r="A1367"/>
  <c r="B1366"/>
  <c r="A1366"/>
  <c r="B1365"/>
  <c r="A1365"/>
  <c r="B1364"/>
  <c r="A1364"/>
  <c r="B1363"/>
  <c r="A1363"/>
  <c r="B1362"/>
  <c r="A1362"/>
  <c r="B1361"/>
  <c r="A1361"/>
  <c r="B1360"/>
  <c r="A1360"/>
  <c r="B1359"/>
  <c r="A1359"/>
  <c r="B1358"/>
  <c r="A1358"/>
  <c r="B1357"/>
  <c r="A1357"/>
  <c r="B1356"/>
  <c r="A1356"/>
  <c r="B1355"/>
  <c r="A1355"/>
  <c r="B1354"/>
  <c r="A1354"/>
  <c r="B1353"/>
  <c r="A1353"/>
  <c r="B1352"/>
  <c r="A1352"/>
  <c r="B1351"/>
  <c r="A1351"/>
  <c r="B1350"/>
  <c r="A1350"/>
  <c r="B1349"/>
  <c r="A1349"/>
  <c r="B1348"/>
  <c r="A1348"/>
  <c r="B1347"/>
  <c r="A1347"/>
  <c r="B1346"/>
  <c r="A1346"/>
  <c r="B1345"/>
  <c r="A1345"/>
  <c r="B1344"/>
  <c r="A1344"/>
  <c r="B1343"/>
  <c r="A1343"/>
  <c r="B1342"/>
  <c r="A1342"/>
  <c r="B1341"/>
  <c r="A1341"/>
  <c r="B1340"/>
  <c r="A1340"/>
  <c r="B1339"/>
  <c r="A1339"/>
  <c r="B1338"/>
  <c r="A1338"/>
  <c r="B1337"/>
  <c r="A1337"/>
  <c r="B1336"/>
  <c r="A1336"/>
  <c r="B1335"/>
  <c r="A1335"/>
  <c r="B1334"/>
  <c r="A1334"/>
  <c r="B1333"/>
  <c r="A1333"/>
  <c r="B1332"/>
  <c r="A1332"/>
  <c r="B1331"/>
  <c r="A1331"/>
  <c r="B1330"/>
  <c r="A1330"/>
  <c r="B1329"/>
  <c r="A1329"/>
  <c r="B1328"/>
  <c r="A1328"/>
  <c r="B1327"/>
  <c r="A1327"/>
  <c r="B1326"/>
  <c r="A1326"/>
  <c r="B1325"/>
  <c r="A1325"/>
  <c r="B1324"/>
  <c r="A1324"/>
  <c r="B1323"/>
  <c r="A1323"/>
  <c r="B1322"/>
  <c r="A1322"/>
  <c r="B1321"/>
  <c r="A1321"/>
  <c r="B1320"/>
  <c r="A1320"/>
  <c r="B1319"/>
  <c r="A1319"/>
  <c r="B1318"/>
  <c r="A1318"/>
  <c r="B1317"/>
  <c r="A1317"/>
  <c r="B1316"/>
  <c r="A1316"/>
  <c r="B1315"/>
  <c r="A1315"/>
  <c r="B1314"/>
  <c r="A1314"/>
  <c r="B1313"/>
  <c r="A1313"/>
  <c r="B1312"/>
  <c r="A1312"/>
  <c r="B1311"/>
  <c r="A1311"/>
  <c r="B1310"/>
  <c r="A1310"/>
  <c r="B1309"/>
  <c r="A1309"/>
  <c r="B1308"/>
  <c r="A1308"/>
  <c r="B1307"/>
  <c r="A1307"/>
  <c r="B1306"/>
  <c r="A1306"/>
  <c r="B1305"/>
  <c r="A1305"/>
  <c r="B1304"/>
  <c r="A1304"/>
  <c r="B1303"/>
  <c r="A1303"/>
  <c r="B1302"/>
  <c r="A1302"/>
  <c r="B1301"/>
  <c r="A1301"/>
  <c r="B1300"/>
  <c r="A1300"/>
  <c r="B1299"/>
  <c r="A1299"/>
  <c r="B1298"/>
  <c r="A1298"/>
  <c r="B1297"/>
  <c r="A1297"/>
  <c r="B1296"/>
  <c r="A1296"/>
  <c r="B1295"/>
  <c r="A1295"/>
  <c r="B1294"/>
  <c r="A1294"/>
  <c r="B1293"/>
  <c r="A1293"/>
  <c r="B1292"/>
  <c r="A1292"/>
  <c r="B1291"/>
  <c r="A1291"/>
  <c r="B1290"/>
  <c r="A1290"/>
  <c r="B1289"/>
  <c r="A1289"/>
  <c r="B1288"/>
  <c r="A1288"/>
  <c r="B1287"/>
  <c r="A1287"/>
  <c r="B1286"/>
  <c r="A1286"/>
  <c r="B1285"/>
  <c r="A1285"/>
  <c r="B1284"/>
  <c r="A1284"/>
  <c r="B1283"/>
  <c r="A1283"/>
  <c r="B1282"/>
  <c r="A1282"/>
  <c r="B1281"/>
  <c r="A1281"/>
  <c r="B1280"/>
  <c r="A1280"/>
  <c r="B1279"/>
  <c r="A1279"/>
  <c r="B1278"/>
  <c r="A1278"/>
  <c r="B1277"/>
  <c r="A1277"/>
  <c r="B1276"/>
  <c r="A1276"/>
  <c r="B1275"/>
  <c r="A1275"/>
  <c r="B1274"/>
  <c r="A1274"/>
  <c r="B1273"/>
  <c r="A1273"/>
  <c r="B1272"/>
  <c r="A1272"/>
  <c r="B1271"/>
  <c r="A1271"/>
  <c r="B1270"/>
  <c r="A1270"/>
  <c r="B1269"/>
  <c r="A1269"/>
  <c r="B1268"/>
  <c r="A1268"/>
  <c r="B1267"/>
  <c r="A1267"/>
  <c r="B1266"/>
  <c r="A1266"/>
  <c r="B1265"/>
  <c r="A1265"/>
  <c r="B1264"/>
  <c r="A1264"/>
  <c r="B1263"/>
  <c r="A1263"/>
  <c r="B1262"/>
  <c r="A1262"/>
  <c r="B1261"/>
  <c r="A1261"/>
  <c r="B1260"/>
  <c r="A1260"/>
  <c r="B1259"/>
  <c r="A1259"/>
  <c r="B1258"/>
  <c r="A1258"/>
  <c r="B1257"/>
  <c r="A1257"/>
  <c r="B1256"/>
  <c r="A1256"/>
  <c r="B1255"/>
  <c r="A1255"/>
  <c r="B1254"/>
  <c r="A1254"/>
  <c r="B1253"/>
  <c r="A1253"/>
  <c r="B1252"/>
  <c r="A1252"/>
  <c r="B1251"/>
  <c r="A1251"/>
  <c r="B1250"/>
  <c r="A1250"/>
  <c r="B1249"/>
  <c r="A1249"/>
  <c r="B1248"/>
  <c r="A1248"/>
  <c r="B1247"/>
  <c r="A1247"/>
  <c r="B1246"/>
  <c r="A1246"/>
  <c r="B1245"/>
  <c r="A1245"/>
  <c r="B1244"/>
  <c r="A1244"/>
  <c r="B1243"/>
  <c r="A1243"/>
  <c r="B1242"/>
  <c r="A1242"/>
  <c r="B1241"/>
  <c r="A1241"/>
  <c r="B1240"/>
  <c r="A1240"/>
  <c r="B1239"/>
  <c r="A1239"/>
  <c r="B1238"/>
  <c r="A1238"/>
  <c r="B1237"/>
  <c r="A1237"/>
  <c r="B1236"/>
  <c r="A1236"/>
  <c r="B1235"/>
  <c r="A1235"/>
  <c r="B1234"/>
  <c r="A1234"/>
  <c r="B1233"/>
  <c r="A1233"/>
  <c r="B1232"/>
  <c r="A1232"/>
  <c r="B1231"/>
  <c r="A1231"/>
  <c r="B1230"/>
  <c r="A1230"/>
  <c r="B1229"/>
  <c r="A1229"/>
  <c r="B1228"/>
  <c r="A1228"/>
  <c r="B1227"/>
  <c r="A1227"/>
  <c r="B1226"/>
  <c r="A1226"/>
  <c r="B1225"/>
  <c r="A1225"/>
  <c r="B1224"/>
  <c r="A1224"/>
  <c r="B1223"/>
  <c r="A1223"/>
  <c r="B1222"/>
  <c r="A1222"/>
  <c r="B1221"/>
  <c r="A1221"/>
  <c r="B1220"/>
  <c r="A1220"/>
  <c r="B1219"/>
  <c r="A1219"/>
  <c r="B1218"/>
  <c r="A1218"/>
  <c r="B1217"/>
  <c r="A1217"/>
  <c r="B1216"/>
  <c r="A1216"/>
  <c r="B1215"/>
  <c r="A1215"/>
  <c r="B1214"/>
  <c r="A1214"/>
  <c r="B1213"/>
  <c r="A1213"/>
  <c r="B1212"/>
  <c r="A1212"/>
  <c r="B1211"/>
  <c r="A1211"/>
  <c r="B1210"/>
  <c r="A1210"/>
  <c r="B1209"/>
  <c r="A1209"/>
  <c r="B1208"/>
  <c r="A1208"/>
  <c r="B1207"/>
  <c r="A1207"/>
  <c r="B1206"/>
  <c r="A1206"/>
  <c r="B1205"/>
  <c r="A1205"/>
  <c r="B1204"/>
  <c r="A1204"/>
  <c r="B1203"/>
  <c r="A1203"/>
  <c r="B1202"/>
  <c r="A1202"/>
  <c r="B1201"/>
  <c r="A1201"/>
  <c r="B1200"/>
  <c r="A1200"/>
  <c r="B1199"/>
  <c r="A1199"/>
  <c r="B1198"/>
  <c r="A1198"/>
  <c r="B1197"/>
  <c r="A1197"/>
  <c r="B1196"/>
  <c r="A1196"/>
  <c r="B1195"/>
  <c r="A1195"/>
  <c r="B1194"/>
  <c r="A1194"/>
  <c r="B1193"/>
  <c r="A1193"/>
  <c r="B1192"/>
  <c r="A1192"/>
  <c r="B1191"/>
  <c r="A1191"/>
  <c r="B1190"/>
  <c r="A1190"/>
  <c r="B1189"/>
  <c r="A1189"/>
  <c r="B1188"/>
  <c r="A1188"/>
  <c r="B1187"/>
  <c r="A1187"/>
  <c r="B1186"/>
  <c r="A1186"/>
  <c r="B1185"/>
  <c r="A1185"/>
  <c r="B1184"/>
  <c r="A1184"/>
  <c r="B1183"/>
  <c r="A1183"/>
  <c r="B1182"/>
  <c r="A1182"/>
  <c r="B1181"/>
  <c r="A1181"/>
  <c r="B1180"/>
  <c r="A1180"/>
  <c r="B1179"/>
  <c r="A1179"/>
  <c r="B1178"/>
  <c r="A1178"/>
  <c r="B1177"/>
  <c r="A1177"/>
  <c r="B1176"/>
  <c r="A1176"/>
  <c r="B1175"/>
  <c r="A1175"/>
  <c r="B1174"/>
  <c r="A1174"/>
  <c r="B1173"/>
  <c r="A1173"/>
  <c r="B1172"/>
  <c r="A1172"/>
  <c r="B1171"/>
  <c r="A1171"/>
  <c r="B1170"/>
  <c r="A1170"/>
  <c r="B1169"/>
  <c r="A1169"/>
  <c r="B1168"/>
  <c r="A1168"/>
  <c r="B1167"/>
  <c r="A1167"/>
  <c r="B1166"/>
  <c r="A1166"/>
  <c r="B1165"/>
  <c r="A1165"/>
  <c r="B1164"/>
  <c r="A1164"/>
  <c r="B1163"/>
  <c r="A1163"/>
  <c r="B1162"/>
  <c r="A1162"/>
  <c r="B1161"/>
  <c r="A1161"/>
  <c r="B1160"/>
  <c r="A1160"/>
  <c r="B1159"/>
  <c r="A1159"/>
  <c r="B1158"/>
  <c r="A1158"/>
  <c r="B1157"/>
  <c r="A1157"/>
  <c r="B1156"/>
  <c r="A1156"/>
  <c r="B1155"/>
  <c r="A1155"/>
  <c r="B1154"/>
  <c r="A1154"/>
  <c r="B1153"/>
  <c r="A1153"/>
  <c r="B1152"/>
  <c r="A1152"/>
  <c r="B1151"/>
  <c r="A1151"/>
  <c r="B1150"/>
  <c r="A1150"/>
  <c r="B1149"/>
  <c r="A1149"/>
  <c r="B1148"/>
  <c r="A1148"/>
  <c r="B1147"/>
  <c r="A1147"/>
  <c r="B1146"/>
  <c r="A1146"/>
  <c r="B1145"/>
  <c r="A1145"/>
  <c r="B1144"/>
  <c r="A1144"/>
  <c r="B1143"/>
  <c r="A1143"/>
  <c r="B1142"/>
  <c r="A1142"/>
  <c r="B1141"/>
  <c r="A1141"/>
  <c r="B1140"/>
  <c r="A1140"/>
  <c r="B1139"/>
  <c r="A1139"/>
  <c r="B1138"/>
  <c r="A1138"/>
  <c r="B1137"/>
  <c r="A1137"/>
  <c r="B1136"/>
  <c r="A1136"/>
  <c r="B1135"/>
  <c r="A1135"/>
  <c r="B1134"/>
  <c r="A1134"/>
  <c r="B1133"/>
  <c r="A1133"/>
  <c r="B1132"/>
  <c r="A1132"/>
  <c r="B1131"/>
  <c r="A1131"/>
  <c r="B1130"/>
  <c r="A1130"/>
  <c r="B1129"/>
  <c r="A1129"/>
  <c r="B1128"/>
  <c r="A1128"/>
  <c r="B1127"/>
  <c r="A1127"/>
  <c r="B1126"/>
  <c r="A1126"/>
  <c r="B1125"/>
  <c r="A1125"/>
  <c r="B1124"/>
  <c r="A1124"/>
  <c r="B1123"/>
  <c r="A1123"/>
  <c r="B1122"/>
  <c r="A1122"/>
  <c r="B1121"/>
  <c r="A1121"/>
  <c r="B1120"/>
  <c r="A1120"/>
  <c r="B1119"/>
  <c r="A1119"/>
  <c r="B1118"/>
  <c r="A1118"/>
  <c r="B1117"/>
  <c r="A1117"/>
  <c r="B1116"/>
  <c r="A1116"/>
  <c r="B1115"/>
  <c r="A1115"/>
  <c r="B1114"/>
  <c r="A1114"/>
  <c r="B1113"/>
  <c r="A1113"/>
  <c r="B1112"/>
  <c r="A1112"/>
  <c r="B1111"/>
  <c r="A1111"/>
  <c r="B1110"/>
  <c r="A1110"/>
  <c r="B1109"/>
  <c r="A1109"/>
  <c r="B1108"/>
  <c r="A1108"/>
  <c r="B1107"/>
  <c r="A1107"/>
  <c r="B1106"/>
  <c r="A1106"/>
  <c r="B1105"/>
  <c r="A1105"/>
  <c r="B1104"/>
  <c r="A1104"/>
  <c r="B1103"/>
  <c r="A1103"/>
  <c r="B1102"/>
  <c r="A1102"/>
  <c r="B1101"/>
  <c r="A1101"/>
  <c r="B1100"/>
  <c r="A1100"/>
  <c r="B1099"/>
  <c r="A1099"/>
  <c r="B1098"/>
  <c r="A1098"/>
  <c r="B1097"/>
  <c r="A1097"/>
  <c r="B1096"/>
  <c r="A1096"/>
  <c r="B1095"/>
  <c r="A1095"/>
  <c r="B1094"/>
  <c r="A1094"/>
  <c r="B1093"/>
  <c r="A1093"/>
  <c r="B1092"/>
  <c r="A1092"/>
  <c r="B1091"/>
  <c r="A1091"/>
  <c r="B1090"/>
  <c r="A1090"/>
  <c r="B1089"/>
  <c r="A1089"/>
  <c r="B1088"/>
  <c r="A1088"/>
  <c r="B1087"/>
  <c r="A1087"/>
  <c r="B1086"/>
  <c r="A1086"/>
  <c r="B1085"/>
  <c r="A1085"/>
  <c r="B1084"/>
  <c r="A1084"/>
  <c r="B1083"/>
  <c r="A1083"/>
  <c r="B1082"/>
  <c r="A1082"/>
  <c r="B1081"/>
  <c r="A1081"/>
  <c r="B1080"/>
  <c r="A1080"/>
  <c r="B1079"/>
  <c r="A1079"/>
  <c r="B1078"/>
  <c r="A1078"/>
  <c r="B1077"/>
  <c r="A1077"/>
  <c r="B1076"/>
  <c r="A1076"/>
  <c r="B1075"/>
  <c r="A1075"/>
  <c r="B1074"/>
  <c r="A1074"/>
  <c r="B1073"/>
  <c r="A1073"/>
  <c r="B1072"/>
  <c r="A1072"/>
  <c r="B1071"/>
  <c r="A1071"/>
  <c r="B1070"/>
  <c r="A1070"/>
  <c r="B1069"/>
  <c r="A1069"/>
  <c r="B1068"/>
  <c r="A1068"/>
  <c r="B1067"/>
  <c r="A1067"/>
  <c r="B1066"/>
  <c r="A1066"/>
  <c r="B1065"/>
  <c r="A1065"/>
  <c r="B1064"/>
  <c r="A1064"/>
  <c r="B1063"/>
  <c r="A1063"/>
  <c r="B1062"/>
  <c r="A1062"/>
  <c r="B1061"/>
  <c r="A1061"/>
  <c r="B1060"/>
  <c r="A1060"/>
  <c r="B1059"/>
  <c r="A1059"/>
  <c r="B1058"/>
  <c r="A1058"/>
  <c r="B1057"/>
  <c r="A1057"/>
  <c r="B1056"/>
  <c r="A1056"/>
  <c r="B1055"/>
  <c r="A1055"/>
  <c r="B1054"/>
  <c r="A1054"/>
  <c r="B1053"/>
  <c r="A1053"/>
  <c r="B1052"/>
  <c r="A1052"/>
  <c r="B1051"/>
  <c r="A1051"/>
  <c r="B1050"/>
  <c r="A1050"/>
  <c r="B1049"/>
  <c r="A1049"/>
  <c r="B1048"/>
  <c r="A1048"/>
  <c r="B1047"/>
  <c r="A1047"/>
  <c r="B1046"/>
  <c r="A1046"/>
  <c r="B1045"/>
  <c r="A1045"/>
  <c r="B1044"/>
  <c r="A1044"/>
  <c r="B1043"/>
  <c r="A1043"/>
  <c r="B1042"/>
  <c r="A1042"/>
  <c r="B1041"/>
  <c r="A1041"/>
  <c r="B1040"/>
  <c r="A1040"/>
  <c r="B1039"/>
  <c r="A1039"/>
  <c r="B1038"/>
  <c r="A1038"/>
  <c r="B1037"/>
  <c r="A1037"/>
  <c r="B1036"/>
  <c r="A1036"/>
  <c r="B1035"/>
  <c r="A1035"/>
  <c r="B1034"/>
  <c r="A1034"/>
  <c r="B1033"/>
  <c r="A1033"/>
  <c r="B1032"/>
  <c r="A1032"/>
  <c r="B1031"/>
  <c r="A1031"/>
  <c r="B1030"/>
  <c r="A1030"/>
  <c r="B1029"/>
  <c r="A1029"/>
  <c r="B1028"/>
  <c r="A1028"/>
  <c r="B1027"/>
  <c r="A1027"/>
  <c r="B1026"/>
  <c r="A1026"/>
  <c r="B1025"/>
  <c r="A1025"/>
  <c r="B1024"/>
  <c r="A1024"/>
  <c r="B1023"/>
  <c r="A1023"/>
  <c r="B1022"/>
  <c r="A1022"/>
  <c r="B1021"/>
  <c r="A1021"/>
  <c r="B1020"/>
  <c r="A1020"/>
  <c r="B1019"/>
  <c r="A1019"/>
  <c r="B1018"/>
  <c r="A1018"/>
  <c r="B1017"/>
  <c r="A1017"/>
  <c r="B1016"/>
  <c r="A1016"/>
  <c r="B1015"/>
  <c r="A1015"/>
  <c r="B1014"/>
  <c r="A1014"/>
  <c r="B1013"/>
  <c r="A1013"/>
  <c r="B1012"/>
  <c r="A1012"/>
  <c r="B1011"/>
  <c r="A1011"/>
  <c r="B1010"/>
  <c r="A1010"/>
  <c r="B1009"/>
  <c r="A1009"/>
  <c r="B1008"/>
  <c r="A1008"/>
  <c r="B1007"/>
  <c r="A1007"/>
  <c r="B1006"/>
  <c r="A1006"/>
  <c r="B1005"/>
  <c r="A1005"/>
  <c r="B1004"/>
  <c r="A1004"/>
  <c r="B1003"/>
  <c r="A1003"/>
  <c r="B1002"/>
  <c r="A1002"/>
  <c r="B1001"/>
  <c r="A1001"/>
  <c r="B1000"/>
  <c r="A1000"/>
  <c r="B999"/>
  <c r="A999"/>
  <c r="B998"/>
  <c r="A998"/>
  <c r="B997"/>
  <c r="A997"/>
  <c r="B996"/>
  <c r="A996"/>
  <c r="B995"/>
  <c r="A995"/>
  <c r="B994"/>
  <c r="A994"/>
  <c r="B993"/>
  <c r="A993"/>
  <c r="B992"/>
  <c r="A992"/>
  <c r="B991"/>
  <c r="A991"/>
  <c r="B990"/>
  <c r="A990"/>
  <c r="B989"/>
  <c r="A989"/>
  <c r="B988"/>
  <c r="A988"/>
  <c r="B987"/>
  <c r="A987"/>
  <c r="B986"/>
  <c r="A986"/>
  <c r="B985"/>
  <c r="A985"/>
  <c r="B984"/>
  <c r="A984"/>
  <c r="B983"/>
  <c r="A983"/>
  <c r="B982"/>
  <c r="A982"/>
  <c r="B981"/>
  <c r="A981"/>
  <c r="B980"/>
  <c r="A980"/>
  <c r="B979"/>
  <c r="A979"/>
  <c r="B978"/>
  <c r="A978"/>
  <c r="B977"/>
  <c r="A977"/>
  <c r="B976"/>
  <c r="A976"/>
  <c r="B975"/>
  <c r="A975"/>
  <c r="B974"/>
  <c r="A974"/>
  <c r="B973"/>
  <c r="A973"/>
  <c r="B972"/>
  <c r="A972"/>
  <c r="B971"/>
  <c r="A971"/>
  <c r="B970"/>
  <c r="A970"/>
  <c r="B969"/>
  <c r="A969"/>
  <c r="B968"/>
  <c r="A968"/>
  <c r="B967"/>
  <c r="A967"/>
  <c r="B966"/>
  <c r="A966"/>
  <c r="B965"/>
  <c r="A965"/>
  <c r="B964"/>
  <c r="A964"/>
  <c r="B963"/>
  <c r="A963"/>
  <c r="B962"/>
  <c r="A962"/>
  <c r="B961"/>
  <c r="A961"/>
  <c r="B960"/>
  <c r="A960"/>
  <c r="B959"/>
  <c r="A959"/>
  <c r="B958"/>
  <c r="A958"/>
  <c r="B957"/>
  <c r="A957"/>
  <c r="B956"/>
  <c r="A956"/>
  <c r="B955"/>
  <c r="A955"/>
  <c r="B954"/>
  <c r="A954"/>
  <c r="B953"/>
  <c r="A953"/>
  <c r="B952"/>
  <c r="A952"/>
  <c r="B951"/>
  <c r="A951"/>
  <c r="B950"/>
  <c r="A950"/>
  <c r="B949"/>
  <c r="A949"/>
  <c r="B948"/>
  <c r="A948"/>
  <c r="B947"/>
  <c r="A947"/>
  <c r="B946"/>
  <c r="A946"/>
  <c r="B945"/>
  <c r="A945"/>
  <c r="B944"/>
  <c r="A944"/>
  <c r="B943"/>
  <c r="A943"/>
  <c r="B942"/>
  <c r="A942"/>
  <c r="B941"/>
  <c r="A941"/>
  <c r="B940"/>
  <c r="A940"/>
  <c r="B939"/>
  <c r="A939"/>
  <c r="B938"/>
  <c r="A938"/>
  <c r="B937"/>
  <c r="A937"/>
  <c r="B936"/>
  <c r="A936"/>
  <c r="B935"/>
  <c r="A935"/>
  <c r="B934"/>
  <c r="A934"/>
  <c r="B933"/>
  <c r="A933"/>
  <c r="B932"/>
  <c r="A932"/>
  <c r="B931"/>
  <c r="A931"/>
  <c r="B930"/>
  <c r="A930"/>
  <c r="B929"/>
  <c r="A929"/>
  <c r="B928"/>
  <c r="A928"/>
  <c r="B927"/>
  <c r="A927"/>
  <c r="B926"/>
  <c r="A926"/>
  <c r="B925"/>
  <c r="A925"/>
  <c r="B924"/>
  <c r="A924"/>
  <c r="B923"/>
  <c r="A923"/>
  <c r="B922"/>
  <c r="A922"/>
  <c r="B921"/>
  <c r="A921"/>
  <c r="B920"/>
  <c r="A920"/>
  <c r="B919"/>
  <c r="A919"/>
  <c r="B918"/>
  <c r="A918"/>
  <c r="B917"/>
  <c r="A917"/>
  <c r="B916"/>
  <c r="A916"/>
  <c r="B915"/>
  <c r="A915"/>
  <c r="B914"/>
  <c r="A914"/>
  <c r="B913"/>
  <c r="A913"/>
  <c r="B912"/>
  <c r="A912"/>
  <c r="B911"/>
  <c r="A911"/>
  <c r="B910"/>
  <c r="A910"/>
  <c r="B909"/>
  <c r="A909"/>
  <c r="B908"/>
  <c r="A908"/>
  <c r="B907"/>
  <c r="A907"/>
  <c r="B906"/>
  <c r="A906"/>
  <c r="B905"/>
  <c r="A905"/>
  <c r="B904"/>
  <c r="A904"/>
  <c r="B903"/>
  <c r="A903"/>
  <c r="B902"/>
  <c r="A902"/>
  <c r="B901"/>
  <c r="A901"/>
  <c r="B900"/>
  <c r="A900"/>
  <c r="B899"/>
  <c r="A899"/>
  <c r="B898"/>
  <c r="A898"/>
  <c r="B897"/>
  <c r="A897"/>
  <c r="B896"/>
  <c r="A896"/>
  <c r="B895"/>
  <c r="A895"/>
  <c r="B894"/>
  <c r="A894"/>
  <c r="B893"/>
  <c r="A893"/>
  <c r="B892"/>
  <c r="A892"/>
  <c r="B891"/>
  <c r="A891"/>
  <c r="B890"/>
  <c r="A890"/>
  <c r="B889"/>
  <c r="A889"/>
  <c r="B888"/>
  <c r="A888"/>
  <c r="B887"/>
  <c r="A887"/>
  <c r="B886"/>
  <c r="A886"/>
  <c r="B885"/>
  <c r="A885"/>
  <c r="B884"/>
  <c r="A884"/>
  <c r="B883"/>
  <c r="A883"/>
  <c r="B882"/>
  <c r="A882"/>
  <c r="B881"/>
  <c r="A881"/>
  <c r="B880"/>
  <c r="A880"/>
  <c r="B879"/>
  <c r="A879"/>
  <c r="B878"/>
  <c r="A878"/>
  <c r="B877"/>
  <c r="A877"/>
  <c r="B876"/>
  <c r="A876"/>
  <c r="B875"/>
  <c r="A875"/>
  <c r="B874"/>
  <c r="A874"/>
  <c r="B873"/>
  <c r="A873"/>
  <c r="B872"/>
  <c r="A872"/>
  <c r="B871"/>
  <c r="A871"/>
  <c r="B870"/>
  <c r="A870"/>
  <c r="B869"/>
  <c r="A869"/>
  <c r="B868"/>
  <c r="A868"/>
  <c r="B867"/>
  <c r="A867"/>
  <c r="B866"/>
  <c r="A866"/>
  <c r="B865"/>
  <c r="A865"/>
  <c r="B864"/>
  <c r="A864"/>
  <c r="B863"/>
  <c r="A863"/>
  <c r="B862"/>
  <c r="A862"/>
  <c r="B861"/>
  <c r="A861"/>
  <c r="B860"/>
  <c r="A860"/>
  <c r="B859"/>
  <c r="A859"/>
  <c r="B858"/>
  <c r="A858"/>
  <c r="B857"/>
  <c r="A857"/>
  <c r="B856"/>
  <c r="A856"/>
  <c r="B855"/>
  <c r="A855"/>
  <c r="B854"/>
  <c r="A854"/>
  <c r="B853"/>
  <c r="A853"/>
  <c r="B852"/>
  <c r="A852"/>
  <c r="B851"/>
  <c r="A851"/>
  <c r="B850"/>
  <c r="A850"/>
  <c r="B849"/>
  <c r="A849"/>
  <c r="B848"/>
  <c r="A848"/>
  <c r="B847"/>
  <c r="A847"/>
  <c r="B846"/>
  <c r="A846"/>
  <c r="B845"/>
  <c r="A845"/>
  <c r="B844"/>
  <c r="A844"/>
  <c r="B843"/>
  <c r="A843"/>
  <c r="B842"/>
  <c r="A842"/>
  <c r="B841"/>
  <c r="A841"/>
  <c r="B840"/>
  <c r="A840"/>
  <c r="B839"/>
  <c r="A839"/>
  <c r="B838"/>
  <c r="A838"/>
  <c r="B837"/>
  <c r="A837"/>
  <c r="B836"/>
  <c r="A836"/>
  <c r="B835"/>
  <c r="A835"/>
  <c r="B834"/>
  <c r="A834"/>
  <c r="B833"/>
  <c r="A833"/>
  <c r="B832"/>
  <c r="A832"/>
  <c r="B831"/>
  <c r="A831"/>
  <c r="B830"/>
  <c r="A830"/>
  <c r="B829"/>
  <c r="A829"/>
  <c r="B828"/>
  <c r="A828"/>
  <c r="B827"/>
  <c r="A827"/>
  <c r="B826"/>
  <c r="A826"/>
  <c r="B825"/>
  <c r="A825"/>
  <c r="B824"/>
  <c r="A824"/>
  <c r="B823"/>
  <c r="A823"/>
  <c r="B822"/>
  <c r="A822"/>
  <c r="B821"/>
  <c r="A821"/>
  <c r="B820"/>
  <c r="A820"/>
  <c r="B819"/>
  <c r="A819"/>
  <c r="B818"/>
  <c r="A818"/>
  <c r="B817"/>
  <c r="A817"/>
  <c r="B816"/>
  <c r="A816"/>
  <c r="B815"/>
  <c r="A815"/>
  <c r="B814"/>
  <c r="A814"/>
  <c r="B813"/>
  <c r="A813"/>
  <c r="B812"/>
  <c r="A812"/>
  <c r="B811"/>
  <c r="A811"/>
  <c r="B810"/>
  <c r="A810"/>
  <c r="B809"/>
  <c r="A809"/>
  <c r="B808"/>
  <c r="A808"/>
  <c r="B807"/>
  <c r="A807"/>
  <c r="B806"/>
  <c r="A806"/>
  <c r="B805"/>
  <c r="A805"/>
  <c r="B804"/>
  <c r="A804"/>
  <c r="B803"/>
  <c r="A803"/>
  <c r="B802"/>
  <c r="A802"/>
  <c r="B801"/>
  <c r="A801"/>
  <c r="B800"/>
  <c r="A800"/>
  <c r="B799"/>
  <c r="A799"/>
  <c r="B798"/>
  <c r="A798"/>
  <c r="B797"/>
  <c r="A797"/>
  <c r="B796"/>
  <c r="A796"/>
  <c r="B795"/>
  <c r="A795"/>
  <c r="B794"/>
  <c r="A794"/>
  <c r="B793"/>
  <c r="A793"/>
  <c r="B792"/>
  <c r="A792"/>
  <c r="B791"/>
  <c r="A791"/>
  <c r="B790"/>
  <c r="A790"/>
  <c r="B789"/>
  <c r="A789"/>
  <c r="B788"/>
  <c r="A788"/>
  <c r="B787"/>
  <c r="A787"/>
  <c r="B786"/>
  <c r="A786"/>
  <c r="B785"/>
  <c r="A785"/>
  <c r="B784"/>
  <c r="A784"/>
  <c r="B783"/>
  <c r="A783"/>
  <c r="B782"/>
  <c r="A782"/>
  <c r="B781"/>
  <c r="A781"/>
  <c r="B780"/>
  <c r="A780"/>
  <c r="B779"/>
  <c r="A779"/>
  <c r="B778"/>
  <c r="A778"/>
  <c r="B777"/>
  <c r="A777"/>
  <c r="B776"/>
  <c r="A776"/>
  <c r="B775"/>
  <c r="A775"/>
  <c r="B774"/>
  <c r="A774"/>
  <c r="B773"/>
  <c r="A773"/>
  <c r="B772"/>
  <c r="A772"/>
  <c r="B771"/>
  <c r="A771"/>
  <c r="B770"/>
  <c r="A770"/>
  <c r="B769"/>
  <c r="A769"/>
  <c r="B768"/>
  <c r="A768"/>
  <c r="B767"/>
  <c r="A767"/>
  <c r="B766"/>
  <c r="A766"/>
  <c r="B765"/>
  <c r="A765"/>
  <c r="B764"/>
  <c r="A764"/>
  <c r="B763"/>
  <c r="A763"/>
  <c r="B762"/>
  <c r="A762"/>
  <c r="B761"/>
  <c r="A761"/>
  <c r="B760"/>
  <c r="A760"/>
  <c r="B759"/>
  <c r="A759"/>
  <c r="B758"/>
  <c r="A758"/>
  <c r="B757"/>
  <c r="A757"/>
  <c r="B756"/>
  <c r="A756"/>
  <c r="B755"/>
  <c r="A755"/>
  <c r="B754"/>
  <c r="A754"/>
  <c r="B753"/>
  <c r="A753"/>
  <c r="B752"/>
  <c r="A752"/>
  <c r="B751"/>
  <c r="A751"/>
  <c r="B750"/>
  <c r="A750"/>
  <c r="B749"/>
  <c r="A749"/>
  <c r="B748"/>
  <c r="A748"/>
  <c r="B747"/>
  <c r="A747"/>
  <c r="B746"/>
  <c r="A746"/>
  <c r="B745"/>
  <c r="A745"/>
  <c r="B744"/>
  <c r="A744"/>
  <c r="B743"/>
  <c r="A743"/>
  <c r="B742"/>
  <c r="A742"/>
  <c r="B741"/>
  <c r="A741"/>
  <c r="B740"/>
  <c r="A740"/>
  <c r="B739"/>
  <c r="A739"/>
  <c r="B738"/>
  <c r="A738"/>
  <c r="B737"/>
  <c r="A737"/>
  <c r="B736"/>
  <c r="A736"/>
  <c r="B735"/>
  <c r="A735"/>
  <c r="B734"/>
  <c r="A734"/>
  <c r="B733"/>
  <c r="A733"/>
  <c r="B732"/>
  <c r="A732"/>
  <c r="B731"/>
  <c r="A731"/>
  <c r="B730"/>
  <c r="A730"/>
  <c r="B729"/>
  <c r="A729"/>
  <c r="B728"/>
  <c r="A728"/>
  <c r="B727"/>
  <c r="A727"/>
  <c r="B726"/>
  <c r="A726"/>
  <c r="B725"/>
  <c r="A725"/>
  <c r="B724"/>
  <c r="A724"/>
  <c r="B723"/>
  <c r="A723"/>
  <c r="B722"/>
  <c r="A722"/>
  <c r="B721"/>
  <c r="A721"/>
  <c r="B720"/>
  <c r="A720"/>
  <c r="B719"/>
  <c r="A719"/>
  <c r="B718"/>
  <c r="A718"/>
  <c r="B717"/>
  <c r="A717"/>
  <c r="B716"/>
  <c r="A716"/>
  <c r="B715"/>
  <c r="A715"/>
  <c r="B714"/>
  <c r="A714"/>
  <c r="B713"/>
  <c r="A713"/>
  <c r="B712"/>
  <c r="A712"/>
  <c r="B711"/>
  <c r="A711"/>
  <c r="B710"/>
  <c r="A710"/>
  <c r="B709"/>
  <c r="A709"/>
  <c r="B708"/>
  <c r="A708"/>
  <c r="B707"/>
  <c r="A707"/>
  <c r="B706"/>
  <c r="A706"/>
  <c r="B705"/>
  <c r="A705"/>
  <c r="B704"/>
  <c r="A704"/>
  <c r="B703"/>
  <c r="A703"/>
  <c r="B702"/>
  <c r="A702"/>
  <c r="B701"/>
  <c r="A701"/>
  <c r="B700"/>
  <c r="A700"/>
  <c r="B699"/>
  <c r="A699"/>
  <c r="B698"/>
  <c r="A698"/>
  <c r="B697"/>
  <c r="A697"/>
  <c r="B696"/>
  <c r="A696"/>
  <c r="B695"/>
  <c r="A695"/>
  <c r="B694"/>
  <c r="A694"/>
  <c r="B693"/>
  <c r="A693"/>
  <c r="B692"/>
  <c r="A692"/>
  <c r="B691"/>
  <c r="A691"/>
  <c r="B690"/>
  <c r="A690"/>
  <c r="B689"/>
  <c r="A689"/>
  <c r="B688"/>
  <c r="A688"/>
  <c r="B687"/>
  <c r="A687"/>
  <c r="B686"/>
  <c r="A686"/>
  <c r="B685"/>
  <c r="A685"/>
  <c r="B684"/>
  <c r="A684"/>
  <c r="B683"/>
  <c r="A683"/>
  <c r="B682"/>
  <c r="A682"/>
  <c r="B681"/>
  <c r="A681"/>
  <c r="B680"/>
  <c r="A680"/>
  <c r="B679"/>
  <c r="A679"/>
  <c r="B678"/>
  <c r="A678"/>
  <c r="B677"/>
  <c r="A677"/>
  <c r="B676"/>
  <c r="A676"/>
  <c r="B675"/>
  <c r="A675"/>
  <c r="B674"/>
  <c r="A674"/>
  <c r="B673"/>
  <c r="A673"/>
  <c r="B672"/>
  <c r="A672"/>
  <c r="B671"/>
  <c r="A671"/>
  <c r="B670"/>
  <c r="A670"/>
  <c r="B669"/>
  <c r="A669"/>
  <c r="B668"/>
  <c r="A668"/>
  <c r="B667"/>
  <c r="A667"/>
  <c r="B666"/>
  <c r="A666"/>
  <c r="B665"/>
  <c r="A665"/>
  <c r="B664"/>
  <c r="A664"/>
  <c r="B663"/>
  <c r="A663"/>
  <c r="B662"/>
  <c r="A662"/>
  <c r="B661"/>
  <c r="A661"/>
  <c r="B660"/>
  <c r="A660"/>
  <c r="B659"/>
  <c r="A659"/>
  <c r="B658"/>
  <c r="A658"/>
  <c r="B657"/>
  <c r="A657"/>
  <c r="B656"/>
  <c r="A656"/>
  <c r="B655"/>
  <c r="A655"/>
  <c r="B654"/>
  <c r="A654"/>
  <c r="B653"/>
  <c r="A653"/>
  <c r="B652"/>
  <c r="A652"/>
  <c r="B651"/>
  <c r="A651"/>
  <c r="B650"/>
  <c r="A650"/>
  <c r="B649"/>
  <c r="A649"/>
  <c r="B648"/>
  <c r="A648"/>
  <c r="B647"/>
  <c r="A647"/>
  <c r="B646"/>
  <c r="A646"/>
  <c r="B645"/>
  <c r="A645"/>
  <c r="B644"/>
  <c r="A644"/>
  <c r="B643"/>
  <c r="A643"/>
  <c r="B642"/>
  <c r="A642"/>
  <c r="B641"/>
  <c r="A641"/>
  <c r="B640"/>
  <c r="A640"/>
  <c r="B639"/>
  <c r="A639"/>
  <c r="B638"/>
  <c r="A638"/>
  <c r="B637"/>
  <c r="A637"/>
  <c r="B636"/>
  <c r="A636"/>
  <c r="B635"/>
  <c r="A635"/>
  <c r="B634"/>
  <c r="A634"/>
  <c r="B633"/>
  <c r="A633"/>
  <c r="B632"/>
  <c r="A632"/>
  <c r="B631"/>
  <c r="A631"/>
  <c r="B630"/>
  <c r="A630"/>
  <c r="B629"/>
  <c r="A629"/>
  <c r="B628"/>
  <c r="A628"/>
  <c r="B627"/>
  <c r="A627"/>
  <c r="B626"/>
  <c r="A626"/>
  <c r="B625"/>
  <c r="A625"/>
  <c r="B624"/>
  <c r="A624"/>
  <c r="B623"/>
  <c r="A623"/>
  <c r="B622"/>
  <c r="A622"/>
  <c r="B621"/>
  <c r="A621"/>
  <c r="B620"/>
  <c r="A620"/>
  <c r="B619"/>
  <c r="A619"/>
  <c r="B618"/>
  <c r="A618"/>
  <c r="B617"/>
  <c r="A617"/>
  <c r="B616"/>
  <c r="A616"/>
  <c r="B615"/>
  <c r="A615"/>
  <c r="B614"/>
  <c r="A614"/>
  <c r="B613"/>
  <c r="A613"/>
  <c r="B612"/>
  <c r="A612"/>
  <c r="B611"/>
  <c r="A611"/>
  <c r="B610"/>
  <c r="A610"/>
  <c r="B609"/>
  <c r="A609"/>
  <c r="B608"/>
  <c r="A608"/>
  <c r="B607"/>
  <c r="A607"/>
  <c r="B606"/>
  <c r="A606"/>
  <c r="B605"/>
  <c r="A605"/>
  <c r="B604"/>
  <c r="A604"/>
  <c r="B603"/>
  <c r="A603"/>
  <c r="B602"/>
  <c r="A602"/>
  <c r="B601"/>
  <c r="A601"/>
  <c r="B600"/>
  <c r="A600"/>
  <c r="B599"/>
  <c r="A599"/>
  <c r="B598"/>
  <c r="A598"/>
  <c r="B597"/>
  <c r="A597"/>
  <c r="B596"/>
  <c r="A596"/>
  <c r="B595"/>
  <c r="A595"/>
  <c r="B594"/>
  <c r="A594"/>
  <c r="B593"/>
  <c r="A593"/>
  <c r="B592"/>
  <c r="A592"/>
  <c r="B591"/>
  <c r="A591"/>
  <c r="B590"/>
  <c r="A590"/>
  <c r="B589"/>
  <c r="A589"/>
  <c r="B588"/>
  <c r="A588"/>
  <c r="B587"/>
  <c r="A587"/>
  <c r="B586"/>
  <c r="A586"/>
  <c r="B585"/>
  <c r="A585"/>
  <c r="B584"/>
  <c r="A584"/>
  <c r="B583"/>
  <c r="A583"/>
  <c r="B582"/>
  <c r="A582"/>
  <c r="B581"/>
  <c r="A581"/>
  <c r="B580"/>
  <c r="A580"/>
  <c r="B579"/>
  <c r="A579"/>
  <c r="B578"/>
  <c r="A578"/>
  <c r="B577"/>
  <c r="A577"/>
  <c r="B576"/>
  <c r="A576"/>
  <c r="B575"/>
  <c r="A575"/>
  <c r="B574"/>
  <c r="A574"/>
  <c r="B573"/>
  <c r="A573"/>
  <c r="B572"/>
  <c r="A572"/>
  <c r="B571"/>
  <c r="A571"/>
  <c r="B570"/>
  <c r="A570"/>
  <c r="B569"/>
  <c r="A569"/>
  <c r="B568"/>
  <c r="A568"/>
  <c r="B567"/>
  <c r="A567"/>
  <c r="B566"/>
  <c r="A566"/>
  <c r="B565"/>
  <c r="A565"/>
  <c r="B564"/>
  <c r="A564"/>
  <c r="B563"/>
  <c r="A563"/>
  <c r="B562"/>
  <c r="A562"/>
  <c r="B561"/>
  <c r="A561"/>
  <c r="B560"/>
  <c r="A560"/>
  <c r="B559"/>
  <c r="A559"/>
  <c r="B558"/>
  <c r="A558"/>
  <c r="B557"/>
  <c r="A557"/>
  <c r="B556"/>
  <c r="A556"/>
  <c r="B555"/>
  <c r="A555"/>
  <c r="B554"/>
  <c r="A554"/>
  <c r="B553"/>
  <c r="A553"/>
  <c r="B552"/>
  <c r="A552"/>
  <c r="B551"/>
  <c r="A551"/>
  <c r="B550"/>
  <c r="A550"/>
  <c r="B549"/>
  <c r="A549"/>
  <c r="B548"/>
  <c r="A548"/>
  <c r="B547"/>
  <c r="A547"/>
  <c r="B546"/>
  <c r="A546"/>
  <c r="B545"/>
  <c r="A545"/>
  <c r="B544"/>
  <c r="A544"/>
  <c r="B543"/>
  <c r="A543"/>
  <c r="B542"/>
  <c r="A542"/>
  <c r="B541"/>
  <c r="A541"/>
  <c r="B540"/>
  <c r="A540"/>
  <c r="B539"/>
  <c r="A539"/>
  <c r="B538"/>
  <c r="A538"/>
  <c r="B537"/>
  <c r="A537"/>
  <c r="B536"/>
  <c r="A536"/>
  <c r="B535"/>
  <c r="A535"/>
  <c r="B534"/>
  <c r="A534"/>
  <c r="B533"/>
  <c r="A533"/>
  <c r="B532"/>
  <c r="A532"/>
  <c r="B531"/>
  <c r="A531"/>
  <c r="B530"/>
  <c r="A530"/>
  <c r="B529"/>
  <c r="A529"/>
  <c r="B528"/>
  <c r="A528"/>
  <c r="B527"/>
  <c r="A527"/>
  <c r="B526"/>
  <c r="A526"/>
  <c r="B525"/>
  <c r="A525"/>
  <c r="B524"/>
  <c r="A524"/>
  <c r="B523"/>
  <c r="A523"/>
  <c r="B522"/>
  <c r="A522"/>
  <c r="B521"/>
  <c r="A521"/>
  <c r="B520"/>
  <c r="A520"/>
  <c r="B519"/>
  <c r="A519"/>
  <c r="B518"/>
  <c r="A518"/>
  <c r="B517"/>
  <c r="A517"/>
  <c r="B516"/>
  <c r="A516"/>
  <c r="B515"/>
  <c r="A515"/>
  <c r="B514"/>
  <c r="A514"/>
  <c r="B513"/>
  <c r="A513"/>
  <c r="B512"/>
  <c r="A512"/>
  <c r="B511"/>
  <c r="A511"/>
  <c r="B510"/>
  <c r="A510"/>
  <c r="B509"/>
  <c r="A509"/>
  <c r="B508"/>
  <c r="A508"/>
  <c r="B507"/>
  <c r="A507"/>
  <c r="B506"/>
  <c r="A506"/>
  <c r="B505"/>
  <c r="A505"/>
  <c r="B504"/>
  <c r="A504"/>
  <c r="B503"/>
  <c r="A503"/>
  <c r="B502"/>
  <c r="A502"/>
  <c r="B501"/>
  <c r="A501"/>
  <c r="B500"/>
  <c r="A500"/>
  <c r="B499"/>
  <c r="A499"/>
  <c r="B498"/>
  <c r="A498"/>
  <c r="B497"/>
  <c r="A497"/>
  <c r="B496"/>
  <c r="A496"/>
  <c r="B495"/>
  <c r="A495"/>
  <c r="B494"/>
  <c r="A494"/>
  <c r="B493"/>
  <c r="A493"/>
  <c r="B492"/>
  <c r="A492"/>
  <c r="B491"/>
  <c r="A491"/>
  <c r="B490"/>
  <c r="A490"/>
  <c r="B489"/>
  <c r="A489"/>
  <c r="B488"/>
  <c r="A488"/>
  <c r="B487"/>
  <c r="A487"/>
  <c r="B486"/>
  <c r="A486"/>
  <c r="B485"/>
  <c r="A485"/>
  <c r="B484"/>
  <c r="A484"/>
  <c r="B483"/>
  <c r="A483"/>
  <c r="B482"/>
  <c r="A482"/>
  <c r="B481"/>
  <c r="A481"/>
  <c r="B480"/>
  <c r="A480"/>
  <c r="B479"/>
  <c r="A479"/>
  <c r="B478"/>
  <c r="A478"/>
  <c r="B477"/>
  <c r="A477"/>
  <c r="B476"/>
  <c r="A476"/>
  <c r="B475"/>
  <c r="A475"/>
  <c r="B474"/>
  <c r="A474"/>
  <c r="B473"/>
  <c r="A473"/>
  <c r="B472"/>
  <c r="A472"/>
  <c r="B471"/>
  <c r="A471"/>
  <c r="B470"/>
  <c r="A470"/>
  <c r="B469"/>
  <c r="A469"/>
  <c r="B468"/>
  <c r="A468"/>
  <c r="B467"/>
  <c r="A467"/>
  <c r="B466"/>
  <c r="A466"/>
  <c r="B465"/>
  <c r="A465"/>
  <c r="B464"/>
  <c r="A464"/>
  <c r="B463"/>
  <c r="A463"/>
  <c r="B462"/>
  <c r="A462"/>
  <c r="B461"/>
  <c r="A461"/>
  <c r="B460"/>
  <c r="A460"/>
  <c r="B459"/>
  <c r="A459"/>
  <c r="B458"/>
  <c r="A458"/>
  <c r="B457"/>
  <c r="A457"/>
  <c r="B456"/>
  <c r="A456"/>
  <c r="B455"/>
  <c r="A455"/>
  <c r="B454"/>
  <c r="A454"/>
  <c r="B453"/>
  <c r="A453"/>
  <c r="B452"/>
  <c r="A452"/>
  <c r="B451"/>
  <c r="A451"/>
  <c r="B450"/>
  <c r="A450"/>
  <c r="B449"/>
  <c r="A449"/>
  <c r="B448"/>
  <c r="A448"/>
  <c r="B447"/>
  <c r="A447"/>
  <c r="B446"/>
  <c r="A446"/>
  <c r="B445"/>
  <c r="A445"/>
  <c r="B444"/>
  <c r="A444"/>
  <c r="B443"/>
  <c r="A443"/>
  <c r="B442"/>
  <c r="A442"/>
  <c r="B441"/>
  <c r="A441"/>
  <c r="B440"/>
  <c r="A440"/>
  <c r="B439"/>
  <c r="A439"/>
  <c r="B438"/>
  <c r="A438"/>
  <c r="B437"/>
  <c r="A437"/>
  <c r="B436"/>
  <c r="A436"/>
  <c r="B435"/>
  <c r="A435"/>
  <c r="B434"/>
  <c r="A434"/>
  <c r="B433"/>
  <c r="A433"/>
  <c r="B432"/>
  <c r="A432"/>
  <c r="B431"/>
  <c r="A431"/>
  <c r="B430"/>
  <c r="A430"/>
  <c r="B429"/>
  <c r="A429"/>
  <c r="B428"/>
  <c r="A428"/>
  <c r="B427"/>
  <c r="A427"/>
  <c r="B426"/>
  <c r="A426"/>
  <c r="B425"/>
  <c r="A425"/>
  <c r="B424"/>
  <c r="A424"/>
  <c r="B423"/>
  <c r="A423"/>
  <c r="B422"/>
  <c r="A422"/>
  <c r="B421"/>
  <c r="A421"/>
  <c r="B420"/>
  <c r="A420"/>
  <c r="B419"/>
  <c r="A419"/>
  <c r="B418"/>
  <c r="A418"/>
  <c r="B417"/>
  <c r="A417"/>
  <c r="B416"/>
  <c r="A416"/>
  <c r="B415"/>
  <c r="A415"/>
  <c r="B414"/>
  <c r="A414"/>
  <c r="B413"/>
  <c r="A413"/>
  <c r="B412"/>
  <c r="A412"/>
  <c r="B411"/>
  <c r="A411"/>
  <c r="B410"/>
  <c r="A410"/>
  <c r="B409"/>
  <c r="A409"/>
  <c r="B408"/>
  <c r="A408"/>
  <c r="B407"/>
  <c r="A407"/>
  <c r="B406"/>
  <c r="A406"/>
  <c r="B405"/>
  <c r="A405"/>
  <c r="B404"/>
  <c r="A404"/>
  <c r="B403"/>
  <c r="A403"/>
  <c r="B402"/>
  <c r="A402"/>
  <c r="B401"/>
  <c r="A401"/>
  <c r="B400"/>
  <c r="A400"/>
  <c r="B399"/>
  <c r="A399"/>
  <c r="B398"/>
  <c r="A398"/>
  <c r="B397"/>
  <c r="A397"/>
  <c r="B396"/>
  <c r="A396"/>
  <c r="B395"/>
  <c r="A395"/>
  <c r="B394"/>
  <c r="A394"/>
  <c r="B393"/>
  <c r="A393"/>
  <c r="B392"/>
  <c r="A392"/>
  <c r="B391"/>
  <c r="A391"/>
  <c r="B390"/>
  <c r="A390"/>
  <c r="B389"/>
  <c r="A389"/>
  <c r="B388"/>
  <c r="A388"/>
  <c r="B387"/>
  <c r="A387"/>
  <c r="B386"/>
  <c r="A386"/>
  <c r="B385"/>
  <c r="A385"/>
  <c r="B384"/>
  <c r="A384"/>
  <c r="B383"/>
  <c r="A383"/>
  <c r="B382"/>
  <c r="A382"/>
  <c r="B381"/>
  <c r="A381"/>
  <c r="B380"/>
  <c r="A380"/>
  <c r="B379"/>
  <c r="A379"/>
  <c r="B378"/>
  <c r="A378"/>
  <c r="B377"/>
  <c r="A377"/>
  <c r="B376"/>
  <c r="A376"/>
  <c r="B375"/>
  <c r="A375"/>
  <c r="B374"/>
  <c r="A374"/>
  <c r="B373"/>
  <c r="A373"/>
  <c r="B372"/>
  <c r="A372"/>
  <c r="B371"/>
  <c r="A371"/>
  <c r="B370"/>
  <c r="A370"/>
  <c r="B369"/>
  <c r="A369"/>
  <c r="B368"/>
  <c r="A368"/>
  <c r="B367"/>
  <c r="A367"/>
  <c r="B366"/>
  <c r="A366"/>
  <c r="B365"/>
  <c r="A365"/>
  <c r="B364"/>
  <c r="A364"/>
  <c r="B363"/>
  <c r="A363"/>
  <c r="B362"/>
  <c r="A362"/>
  <c r="B361"/>
  <c r="A361"/>
  <c r="B360"/>
  <c r="A360"/>
  <c r="B359"/>
  <c r="A359"/>
  <c r="B358"/>
  <c r="A358"/>
  <c r="B357"/>
  <c r="A357"/>
  <c r="B356"/>
  <c r="A356"/>
  <c r="B355"/>
  <c r="A355"/>
  <c r="B354"/>
  <c r="A354"/>
  <c r="B353"/>
  <c r="A353"/>
  <c r="B352"/>
  <c r="A352"/>
  <c r="B351"/>
  <c r="A351"/>
  <c r="B350"/>
  <c r="A350"/>
  <c r="B349"/>
  <c r="A349"/>
  <c r="B348"/>
  <c r="A348"/>
  <c r="B347"/>
  <c r="A347"/>
  <c r="B346"/>
  <c r="A346"/>
  <c r="B345"/>
  <c r="A345"/>
  <c r="B344"/>
  <c r="A344"/>
  <c r="B343"/>
  <c r="A343"/>
  <c r="B342"/>
  <c r="A342"/>
  <c r="B341"/>
  <c r="A341"/>
  <c r="B340"/>
  <c r="A340"/>
  <c r="B339"/>
  <c r="A339"/>
  <c r="B338"/>
  <c r="A338"/>
  <c r="B337"/>
  <c r="A337"/>
  <c r="B336"/>
  <c r="A336"/>
  <c r="B335"/>
  <c r="A335"/>
  <c r="B334"/>
  <c r="A334"/>
  <c r="B333"/>
  <c r="A333"/>
  <c r="B332"/>
  <c r="A332"/>
  <c r="B331"/>
  <c r="A331"/>
  <c r="B330"/>
  <c r="A330"/>
  <c r="B329"/>
  <c r="A329"/>
  <c r="B328"/>
  <c r="A328"/>
  <c r="B327"/>
  <c r="A327"/>
  <c r="B326"/>
  <c r="A326"/>
  <c r="B325"/>
  <c r="A325"/>
  <c r="B324"/>
  <c r="A324"/>
  <c r="B323"/>
  <c r="A323"/>
  <c r="B322"/>
  <c r="A322"/>
  <c r="B321"/>
  <c r="A321"/>
  <c r="B320"/>
  <c r="A320"/>
  <c r="B319"/>
  <c r="A319"/>
  <c r="B318"/>
  <c r="A318"/>
  <c r="B317"/>
  <c r="A317"/>
  <c r="B316"/>
  <c r="A316"/>
  <c r="B315"/>
  <c r="A315"/>
  <c r="B314"/>
  <c r="A314"/>
  <c r="B313"/>
  <c r="A313"/>
  <c r="B312"/>
  <c r="A312"/>
  <c r="B311"/>
  <c r="A311"/>
  <c r="B310"/>
  <c r="A310"/>
  <c r="B309"/>
  <c r="A309"/>
  <c r="B308"/>
  <c r="A308"/>
  <c r="B307"/>
  <c r="A307"/>
  <c r="B306"/>
  <c r="A306"/>
  <c r="B305"/>
  <c r="A305"/>
  <c r="B304"/>
  <c r="A304"/>
  <c r="B303"/>
  <c r="A303"/>
  <c r="B302"/>
  <c r="A302"/>
  <c r="B301"/>
  <c r="A301"/>
  <c r="B300"/>
  <c r="A300"/>
  <c r="B299"/>
  <c r="A299"/>
  <c r="B298"/>
  <c r="A298"/>
  <c r="B297"/>
  <c r="A297"/>
  <c r="B296"/>
  <c r="A296"/>
  <c r="B295"/>
  <c r="A295"/>
  <c r="B294"/>
  <c r="A294"/>
  <c r="B293"/>
  <c r="A293"/>
  <c r="B292"/>
  <c r="A292"/>
  <c r="B291"/>
  <c r="A291"/>
  <c r="B290"/>
  <c r="A290"/>
  <c r="B289"/>
  <c r="A289"/>
  <c r="B288"/>
  <c r="A288"/>
  <c r="B287"/>
  <c r="A287"/>
  <c r="B286"/>
  <c r="A286"/>
  <c r="B285"/>
  <c r="A285"/>
  <c r="B284"/>
  <c r="A284"/>
  <c r="B283"/>
  <c r="A283"/>
  <c r="B282"/>
  <c r="A282"/>
  <c r="B281"/>
  <c r="A281"/>
  <c r="B280"/>
  <c r="A280"/>
  <c r="B279"/>
  <c r="A279"/>
  <c r="B278"/>
  <c r="A278"/>
  <c r="B277"/>
  <c r="A277"/>
  <c r="B276"/>
  <c r="A276"/>
  <c r="B275"/>
  <c r="A275"/>
  <c r="B274"/>
  <c r="A274"/>
  <c r="B273"/>
  <c r="A273"/>
  <c r="B272"/>
  <c r="A272"/>
  <c r="B271"/>
  <c r="A271"/>
  <c r="B270"/>
  <c r="A270"/>
  <c r="B269"/>
  <c r="A269"/>
  <c r="B268"/>
  <c r="A268"/>
  <c r="B267"/>
  <c r="A267"/>
  <c r="B266"/>
  <c r="A266"/>
  <c r="B265"/>
  <c r="A265"/>
  <c r="B264"/>
  <c r="A264"/>
  <c r="B263"/>
  <c r="A263"/>
  <c r="B262"/>
  <c r="A262"/>
  <c r="B261"/>
  <c r="A261"/>
  <c r="B260"/>
  <c r="A260"/>
  <c r="B259"/>
  <c r="A259"/>
  <c r="B258"/>
  <c r="A258"/>
  <c r="B257"/>
  <c r="A257"/>
  <c r="B256"/>
  <c r="A256"/>
  <c r="B255"/>
  <c r="A255"/>
  <c r="B254"/>
  <c r="A254"/>
  <c r="B253"/>
  <c r="A253"/>
  <c r="B252"/>
  <c r="A252"/>
  <c r="B251"/>
  <c r="A251"/>
  <c r="B250"/>
  <c r="A250"/>
  <c r="B249"/>
  <c r="A249"/>
  <c r="B248"/>
  <c r="A248"/>
  <c r="B247"/>
  <c r="A247"/>
  <c r="B246"/>
  <c r="A246"/>
  <c r="B245"/>
  <c r="A245"/>
  <c r="B244"/>
  <c r="A244"/>
  <c r="B243"/>
  <c r="A243"/>
  <c r="B242"/>
  <c r="A242"/>
  <c r="B241"/>
  <c r="A241"/>
  <c r="B240"/>
  <c r="A240"/>
  <c r="B239"/>
  <c r="A239"/>
  <c r="B238"/>
  <c r="A238"/>
  <c r="B237"/>
  <c r="A237"/>
  <c r="B236"/>
  <c r="A236"/>
  <c r="B235"/>
  <c r="A235"/>
  <c r="B234"/>
  <c r="A234"/>
  <c r="B233"/>
  <c r="A233"/>
  <c r="B232"/>
  <c r="A232"/>
  <c r="B231"/>
  <c r="A231"/>
  <c r="B230"/>
  <c r="A230"/>
  <c r="B229"/>
  <c r="A229"/>
  <c r="B228"/>
  <c r="A228"/>
  <c r="B227"/>
  <c r="A227"/>
  <c r="B226"/>
  <c r="A226"/>
  <c r="B225"/>
  <c r="A225"/>
  <c r="B224"/>
  <c r="A224"/>
  <c r="B223"/>
  <c r="A223"/>
  <c r="B222"/>
  <c r="A222"/>
  <c r="B221"/>
  <c r="A221"/>
  <c r="B220"/>
  <c r="A220"/>
  <c r="B219"/>
  <c r="A219"/>
  <c r="B218"/>
  <c r="A218"/>
  <c r="B217"/>
  <c r="A217"/>
  <c r="B216"/>
  <c r="A216"/>
  <c r="B215"/>
  <c r="A215"/>
  <c r="B214"/>
  <c r="A214"/>
  <c r="B213"/>
  <c r="A213"/>
  <c r="B212"/>
  <c r="A212"/>
  <c r="B211"/>
  <c r="A211"/>
  <c r="B210"/>
  <c r="A210"/>
  <c r="B209"/>
  <c r="A209"/>
  <c r="B208"/>
  <c r="A208"/>
  <c r="B207"/>
  <c r="A207"/>
  <c r="B206"/>
  <c r="A206"/>
  <c r="B205"/>
  <c r="A205"/>
  <c r="B204"/>
  <c r="A204"/>
  <c r="B203"/>
  <c r="A203"/>
  <c r="B202"/>
  <c r="A202"/>
  <c r="B201"/>
  <c r="A201"/>
  <c r="B200"/>
  <c r="A200"/>
  <c r="B199"/>
  <c r="A199"/>
  <c r="B198"/>
  <c r="A198"/>
  <c r="B197"/>
  <c r="A197"/>
  <c r="B196"/>
  <c r="A196"/>
  <c r="B195"/>
  <c r="A195"/>
  <c r="B194"/>
  <c r="A194"/>
  <c r="B193"/>
  <c r="A193"/>
  <c r="B192"/>
  <c r="A192"/>
  <c r="B191"/>
  <c r="A191"/>
  <c r="B190"/>
  <c r="A190"/>
  <c r="B189"/>
  <c r="A189"/>
  <c r="B188"/>
  <c r="A188"/>
  <c r="B187"/>
  <c r="A187"/>
  <c r="B186"/>
  <c r="A186"/>
  <c r="B185"/>
  <c r="A185"/>
  <c r="B184"/>
  <c r="A184"/>
  <c r="B183"/>
  <c r="A183"/>
  <c r="B182"/>
  <c r="A182"/>
  <c r="B181"/>
  <c r="A181"/>
  <c r="B180"/>
  <c r="A180"/>
  <c r="B179"/>
  <c r="A179"/>
  <c r="B178"/>
  <c r="A178"/>
  <c r="B177"/>
  <c r="A177"/>
  <c r="B176"/>
  <c r="A176"/>
  <c r="B175"/>
  <c r="A175"/>
  <c r="B174"/>
  <c r="A174"/>
  <c r="B173"/>
  <c r="A173"/>
  <c r="B172"/>
  <c r="A172"/>
  <c r="B171"/>
  <c r="A171"/>
  <c r="B170"/>
  <c r="A170"/>
  <c r="B169"/>
  <c r="A169"/>
  <c r="B168"/>
  <c r="A168"/>
  <c r="B167"/>
  <c r="A167"/>
  <c r="B166"/>
  <c r="A166"/>
  <c r="B165"/>
  <c r="A165"/>
  <c r="B164"/>
  <c r="A164"/>
  <c r="B163"/>
  <c r="A163"/>
  <c r="B162"/>
  <c r="A162"/>
  <c r="B161"/>
  <c r="A161"/>
  <c r="B160"/>
  <c r="A160"/>
  <c r="B159"/>
  <c r="A159"/>
  <c r="B158"/>
  <c r="A158"/>
  <c r="B157"/>
  <c r="A157"/>
  <c r="B156"/>
  <c r="A156"/>
  <c r="B155"/>
  <c r="A155"/>
  <c r="B154"/>
  <c r="A154"/>
  <c r="B153"/>
  <c r="A153"/>
  <c r="B152"/>
  <c r="A152"/>
  <c r="B151"/>
  <c r="A151"/>
  <c r="B150"/>
  <c r="A150"/>
  <c r="B149"/>
  <c r="A149"/>
  <c r="B148"/>
  <c r="A148"/>
  <c r="B147"/>
  <c r="A147"/>
  <c r="B146"/>
  <c r="A146"/>
  <c r="B145"/>
  <c r="A145"/>
  <c r="B144"/>
  <c r="A144"/>
  <c r="B143"/>
  <c r="A143"/>
  <c r="B142"/>
  <c r="A142"/>
  <c r="B141"/>
  <c r="A141"/>
  <c r="B140"/>
  <c r="A140"/>
  <c r="B139"/>
  <c r="A139"/>
  <c r="B138"/>
  <c r="A138"/>
  <c r="B137"/>
  <c r="A137"/>
  <c r="B136"/>
  <c r="A136"/>
  <c r="B135"/>
  <c r="A135"/>
  <c r="B134"/>
  <c r="A134"/>
  <c r="B133"/>
  <c r="A133"/>
  <c r="B132"/>
  <c r="A132"/>
  <c r="B131"/>
  <c r="A131"/>
  <c r="B130"/>
  <c r="A130"/>
  <c r="B129"/>
  <c r="A129"/>
  <c r="B128"/>
  <c r="A128"/>
  <c r="B127"/>
  <c r="A127"/>
  <c r="B126"/>
  <c r="A126"/>
  <c r="B125"/>
  <c r="A125"/>
  <c r="B124"/>
  <c r="A124"/>
  <c r="B123"/>
  <c r="A123"/>
  <c r="B122"/>
  <c r="A122"/>
  <c r="B121"/>
  <c r="A121"/>
  <c r="B120"/>
  <c r="A120"/>
  <c r="B119"/>
  <c r="A119"/>
  <c r="B118"/>
  <c r="A118"/>
  <c r="B117"/>
  <c r="A117"/>
  <c r="B116"/>
  <c r="A116"/>
  <c r="B115"/>
  <c r="A115"/>
  <c r="B114"/>
  <c r="A114"/>
  <c r="B113"/>
  <c r="A113"/>
  <c r="B112"/>
  <c r="A112"/>
  <c r="B111"/>
  <c r="A111"/>
  <c r="B110"/>
  <c r="A110"/>
  <c r="B109"/>
  <c r="A109"/>
  <c r="B108"/>
  <c r="A108"/>
  <c r="B107"/>
  <c r="A107"/>
  <c r="B106"/>
  <c r="A106"/>
  <c r="B105"/>
  <c r="A105"/>
  <c r="B104"/>
  <c r="A104"/>
  <c r="B103"/>
  <c r="A103"/>
  <c r="B102"/>
  <c r="A102"/>
  <c r="B101"/>
  <c r="A101"/>
  <c r="B100"/>
  <c r="A100"/>
  <c r="B99"/>
  <c r="A99"/>
  <c r="B98"/>
  <c r="A98"/>
  <c r="B97"/>
  <c r="A97"/>
  <c r="B96"/>
  <c r="A96"/>
  <c r="B95"/>
  <c r="A95"/>
  <c r="B94"/>
  <c r="A94"/>
  <c r="B93"/>
  <c r="A93"/>
  <c r="B92"/>
  <c r="A92"/>
  <c r="B91"/>
  <c r="A91"/>
  <c r="B90"/>
  <c r="A90"/>
  <c r="B89"/>
  <c r="A89"/>
  <c r="B88"/>
  <c r="A88"/>
  <c r="B87"/>
  <c r="A87"/>
  <c r="B86"/>
  <c r="A86"/>
  <c r="B85"/>
  <c r="A85"/>
  <c r="B84"/>
  <c r="A84"/>
  <c r="B83"/>
  <c r="A83"/>
  <c r="B82"/>
  <c r="A82"/>
  <c r="B81"/>
  <c r="A81"/>
  <c r="B80"/>
  <c r="A80"/>
  <c r="B79"/>
  <c r="A79"/>
  <c r="B78"/>
  <c r="A78"/>
  <c r="B77"/>
  <c r="A77"/>
  <c r="B76"/>
  <c r="A76"/>
  <c r="B75"/>
  <c r="A75"/>
  <c r="B74"/>
  <c r="A74"/>
  <c r="B73"/>
  <c r="A73"/>
  <c r="B72"/>
  <c r="A72"/>
  <c r="B71"/>
  <c r="A71"/>
  <c r="B70"/>
  <c r="A70"/>
  <c r="B69"/>
  <c r="A69"/>
  <c r="B68"/>
  <c r="A68"/>
  <c r="B67"/>
  <c r="A67"/>
  <c r="B66"/>
  <c r="A66"/>
  <c r="B65"/>
  <c r="A65"/>
  <c r="B64"/>
  <c r="A64"/>
  <c r="B63"/>
  <c r="A63"/>
  <c r="B62"/>
  <c r="A62"/>
  <c r="B61"/>
  <c r="A61"/>
  <c r="B60"/>
  <c r="A60"/>
  <c r="B59"/>
  <c r="A59"/>
  <c r="B58"/>
  <c r="A58"/>
  <c r="B57"/>
  <c r="A57"/>
  <c r="B56"/>
  <c r="A56"/>
  <c r="B55"/>
  <c r="A55"/>
  <c r="B54"/>
  <c r="A54"/>
  <c r="B53"/>
  <c r="A53"/>
  <c r="B52"/>
  <c r="A52"/>
  <c r="B51"/>
  <c r="A51"/>
  <c r="B50"/>
  <c r="A50"/>
  <c r="B49"/>
  <c r="A49"/>
  <c r="B48"/>
  <c r="A48"/>
  <c r="B47"/>
  <c r="A47"/>
  <c r="B46"/>
  <c r="A46"/>
  <c r="B45"/>
  <c r="A45"/>
  <c r="B44"/>
  <c r="A44"/>
  <c r="B43"/>
  <c r="A43"/>
  <c r="B42"/>
  <c r="A42"/>
  <c r="B41"/>
  <c r="A41"/>
  <c r="B40"/>
  <c r="A40"/>
  <c r="B39"/>
  <c r="A39"/>
  <c r="B38"/>
  <c r="A38"/>
  <c r="B37"/>
  <c r="A37"/>
  <c r="B36"/>
  <c r="A36"/>
  <c r="B35"/>
  <c r="A35"/>
  <c r="B34"/>
  <c r="A34"/>
  <c r="B33"/>
  <c r="A33"/>
  <c r="B32"/>
  <c r="A32"/>
  <c r="B31"/>
  <c r="A31"/>
  <c r="B30"/>
  <c r="A30"/>
  <c r="B29"/>
  <c r="A29"/>
  <c r="B28"/>
  <c r="A28"/>
  <c r="B27"/>
  <c r="A27"/>
  <c r="B26"/>
  <c r="A26"/>
  <c r="B25"/>
  <c r="A25"/>
  <c r="B24"/>
  <c r="A24"/>
  <c r="B23"/>
  <c r="A23"/>
  <c r="B22"/>
  <c r="A22"/>
  <c r="B21"/>
  <c r="A21"/>
  <c r="B20"/>
  <c r="A20"/>
  <c r="B19"/>
  <c r="A19"/>
  <c r="B18"/>
  <c r="A18"/>
  <c r="B17"/>
  <c r="A17"/>
  <c r="B16"/>
  <c r="A16"/>
  <c r="B15"/>
  <c r="A15"/>
  <c r="B14"/>
  <c r="A14"/>
  <c r="B13"/>
  <c r="A13"/>
  <c r="B12"/>
  <c r="A12"/>
  <c r="B11"/>
  <c r="A11"/>
  <c r="B10"/>
  <c r="A10"/>
  <c r="B9"/>
  <c r="A9"/>
  <c r="B8"/>
  <c r="A8"/>
  <c r="B7"/>
  <c r="A7"/>
  <c r="B6"/>
  <c r="A6"/>
  <c r="B5"/>
  <c r="A5"/>
  <c r="B4"/>
  <c r="A4"/>
  <c r="B3"/>
  <c r="A3"/>
  <c r="B2"/>
  <c r="A2"/>
</calcChain>
</file>

<file path=xl/sharedStrings.xml><?xml version="1.0" encoding="utf-8"?>
<sst xmlns="http://schemas.openxmlformats.org/spreadsheetml/2006/main" count="1" uniqueCount="1">
  <si>
    <t>DNA_Index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</si>
</sst>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5536"/>
  <sheetViews>
    <sheetView workbookViewId="0">
      <selection activeCell="C1" sqref="C1:D1048576"/>
    </sheetView>
  </sheetViews>
  <sheetFormatPr defaultRowHeight="13.5"/>
  <sheetData>
    <row r="1" spans="1:2">
      <c r="A1" t="s">
        <v>0</v>
      </c>
    </row>
    <row r="2" spans="1:2">
      <c r="A2">
        <v>2.2662048000000001</v>
      </c>
      <c r="B2">
        <v>0.91675245999999999</v>
      </c>
    </row>
    <row r="3" spans="1:2">
      <c r="A3">
        <v>2.2328462999999998</v>
      </c>
      <c r="B3">
        <v>0.9167516</v>
      </c>
    </row>
    <row r="4" spans="1:2">
      <c r="A4">
        <v>2.2183041999999999</v>
      </c>
      <c r="B4">
        <v>0.91675055000000005</v>
      </c>
    </row>
    <row r="5" spans="1:2">
      <c r="A5">
        <v>2.2099519000000001</v>
      </c>
      <c r="B5">
        <v>0.91673930000000003</v>
      </c>
    </row>
    <row r="6" spans="1:2">
      <c r="A6">
        <v>2.1789339000000001</v>
      </c>
      <c r="B6">
        <v>0.91673654000000004</v>
      </c>
    </row>
    <row r="7" spans="1:2">
      <c r="A7">
        <v>2.1760723999999998</v>
      </c>
      <c r="B7">
        <v>0.91673610000000005</v>
      </c>
    </row>
    <row r="8" spans="1:2">
      <c r="A8">
        <v>2.1758829999999998</v>
      </c>
      <c r="B8">
        <v>0.91673415999999996</v>
      </c>
    </row>
    <row r="9" spans="1:2">
      <c r="A9">
        <v>2.171252</v>
      </c>
      <c r="B9">
        <v>0.91673329999999997</v>
      </c>
    </row>
    <row r="10" spans="1:2">
      <c r="A10">
        <v>2.1707679999999998</v>
      </c>
      <c r="B10">
        <v>0.91672430000000005</v>
      </c>
    </row>
    <row r="11" spans="1:2">
      <c r="A11">
        <v>2.1468829999999999</v>
      </c>
      <c r="B11">
        <v>0.91671590000000003</v>
      </c>
    </row>
    <row r="12" spans="1:2">
      <c r="A12">
        <v>2.1439979999999998</v>
      </c>
      <c r="B12">
        <v>0.91671069999999999</v>
      </c>
    </row>
    <row r="13" spans="1:2">
      <c r="A13">
        <v>2.1421268000000002</v>
      </c>
      <c r="B13">
        <v>0.91670969999999996</v>
      </c>
    </row>
    <row r="14" spans="1:2">
      <c r="A14">
        <v>2.1263816000000002</v>
      </c>
      <c r="B14">
        <v>0.91670149999999995</v>
      </c>
    </row>
    <row r="15" spans="1:2">
      <c r="A15">
        <v>2.1258210000000002</v>
      </c>
      <c r="B15">
        <v>0.91669750000000005</v>
      </c>
    </row>
    <row r="16" spans="1:2">
      <c r="A16">
        <v>2.0999021999999998</v>
      </c>
      <c r="B16">
        <v>0.91669690000000004</v>
      </c>
    </row>
    <row r="17" spans="1:2">
      <c r="A17">
        <v>2.0885571999999999</v>
      </c>
      <c r="B17">
        <v>0.91669685000000001</v>
      </c>
    </row>
    <row r="18" spans="1:2">
      <c r="A18">
        <v>2.0696243999999999</v>
      </c>
      <c r="B18">
        <v>0.91669400000000001</v>
      </c>
    </row>
    <row r="19" spans="1:2">
      <c r="A19">
        <v>2.0687715999999998</v>
      </c>
      <c r="B19">
        <v>0.91668265999999998</v>
      </c>
    </row>
    <row r="20" spans="1:2">
      <c r="A20">
        <v>2.0629716</v>
      </c>
      <c r="B20">
        <v>0.91667540000000003</v>
      </c>
    </row>
    <row r="21" spans="1:2">
      <c r="A21">
        <v>2.0537426000000001</v>
      </c>
      <c r="B21">
        <v>0.91665790000000003</v>
      </c>
    </row>
    <row r="22" spans="1:2">
      <c r="A22">
        <v>2.0484672000000002</v>
      </c>
      <c r="B22">
        <v>0.91665136999999997</v>
      </c>
    </row>
    <row r="23" spans="1:2">
      <c r="A23">
        <v>2.0395916000000001</v>
      </c>
      <c r="B23">
        <v>0.91665059999999998</v>
      </c>
    </row>
    <row r="24" spans="1:2">
      <c r="A24">
        <v>1.9954851</v>
      </c>
      <c r="B24">
        <v>0.91665039999999998</v>
      </c>
    </row>
    <row r="25" spans="1:2">
      <c r="A25">
        <v>1.9879842000000001</v>
      </c>
      <c r="B25">
        <v>0.91664449999999997</v>
      </c>
    </row>
    <row r="26" spans="1:2">
      <c r="A26">
        <v>1.9847641</v>
      </c>
      <c r="B26">
        <v>0.91663223999999999</v>
      </c>
    </row>
    <row r="27" spans="1:2">
      <c r="A27">
        <v>1.9841751999999999</v>
      </c>
      <c r="B27">
        <v>0.91662540000000003</v>
      </c>
    </row>
    <row r="28" spans="1:2">
      <c r="A28">
        <v>1.9550787999999999</v>
      </c>
      <c r="B28">
        <v>0.91662390000000005</v>
      </c>
    </row>
    <row r="29" spans="1:2">
      <c r="A29">
        <v>1.9496795</v>
      </c>
      <c r="B29">
        <v>0.91662270000000001</v>
      </c>
    </row>
    <row r="30" spans="1:2">
      <c r="A30">
        <v>1.9486899</v>
      </c>
      <c r="B30">
        <v>0.91661919999999997</v>
      </c>
    </row>
    <row r="31" spans="1:2">
      <c r="A31">
        <v>1.9478848</v>
      </c>
      <c r="B31">
        <v>0.91661919999999997</v>
      </c>
    </row>
    <row r="32" spans="1:2">
      <c r="A32">
        <v>1.929743</v>
      </c>
      <c r="B32">
        <v>0.91661685999999998</v>
      </c>
    </row>
    <row r="33" spans="1:2">
      <c r="A33">
        <v>1.9214163</v>
      </c>
      <c r="B33">
        <v>0.91661334000000005</v>
      </c>
    </row>
    <row r="34" spans="1:2">
      <c r="A34">
        <v>1.8981853</v>
      </c>
      <c r="B34">
        <v>0.91661119999999996</v>
      </c>
    </row>
    <row r="35" spans="1:2">
      <c r="A35">
        <v>1.8915578</v>
      </c>
      <c r="B35">
        <v>0.91659826</v>
      </c>
    </row>
    <row r="36" spans="1:2">
      <c r="A36">
        <v>1.8658349999999999</v>
      </c>
      <c r="B36">
        <v>0.91659707000000001</v>
      </c>
    </row>
    <row r="37" spans="1:2">
      <c r="A37">
        <v>1.8626186</v>
      </c>
      <c r="B37">
        <v>0.91658720000000005</v>
      </c>
    </row>
    <row r="38" spans="1:2">
      <c r="A38">
        <v>1.8528290000000001</v>
      </c>
      <c r="B38">
        <v>0.91658293999999996</v>
      </c>
    </row>
    <row r="39" spans="1:2">
      <c r="A39">
        <v>1.8293172</v>
      </c>
      <c r="B39">
        <v>0.91658070000000003</v>
      </c>
    </row>
    <row r="40" spans="1:2">
      <c r="A40">
        <v>1.7989902</v>
      </c>
      <c r="B40">
        <v>0.91658059999999997</v>
      </c>
    </row>
    <row r="41" spans="1:2">
      <c r="A41">
        <v>1.7837027000000001</v>
      </c>
      <c r="B41">
        <v>0.9165702</v>
      </c>
    </row>
    <row r="42" spans="1:2">
      <c r="A42">
        <v>1.7669269999999999</v>
      </c>
      <c r="B42">
        <v>0.91656035000000002</v>
      </c>
    </row>
    <row r="43" spans="1:2">
      <c r="A43">
        <v>1.6847776000000001</v>
      </c>
      <c r="B43">
        <v>0.91655350000000002</v>
      </c>
    </row>
    <row r="44" spans="1:2">
      <c r="A44">
        <v>1.6617531999999999</v>
      </c>
      <c r="B44">
        <v>0.91654754000000005</v>
      </c>
    </row>
    <row r="45" spans="1:2">
      <c r="A45">
        <v>1.644245</v>
      </c>
      <c r="B45">
        <v>0.91654617000000005</v>
      </c>
    </row>
    <row r="46" spans="1:2">
      <c r="A46">
        <v>1.5996684000000001</v>
      </c>
      <c r="B46">
        <v>0.91654252999999997</v>
      </c>
    </row>
    <row r="47" spans="1:2">
      <c r="A47">
        <v>1.5851073</v>
      </c>
      <c r="B47">
        <v>0.91653470000000004</v>
      </c>
    </row>
    <row r="48" spans="1:2">
      <c r="A48">
        <v>1.5755686</v>
      </c>
      <c r="B48">
        <v>0.91652869999999997</v>
      </c>
    </row>
    <row r="49" spans="1:2">
      <c r="A49">
        <v>1.545587</v>
      </c>
      <c r="B49">
        <v>0.91651576999999995</v>
      </c>
    </row>
    <row r="50" spans="1:2">
      <c r="A50">
        <v>1.5386791</v>
      </c>
      <c r="B50">
        <v>0.91650860000000001</v>
      </c>
    </row>
    <row r="51" spans="1:2">
      <c r="A51">
        <v>1.5229769</v>
      </c>
      <c r="B51">
        <v>0.91649455000000002</v>
      </c>
    </row>
    <row r="52" spans="1:2">
      <c r="A52">
        <v>1.4878266</v>
      </c>
      <c r="B52">
        <v>0.91649099999999994</v>
      </c>
    </row>
    <row r="53" spans="1:2">
      <c r="A53">
        <v>1.4870907</v>
      </c>
      <c r="B53">
        <v>0.91648589999999996</v>
      </c>
    </row>
    <row r="54" spans="1:2">
      <c r="A54">
        <v>1.4784625</v>
      </c>
      <c r="B54">
        <v>0.91648580000000002</v>
      </c>
    </row>
    <row r="55" spans="1:2">
      <c r="A55">
        <v>1.4662771000000001</v>
      </c>
      <c r="B55">
        <v>0.91647327000000001</v>
      </c>
    </row>
    <row r="56" spans="1:2">
      <c r="A56">
        <v>1.4146985999999999</v>
      </c>
      <c r="B56">
        <v>0.91646713000000002</v>
      </c>
    </row>
    <row r="57" spans="1:2">
      <c r="A57">
        <v>1.4096768</v>
      </c>
      <c r="B57">
        <v>0.91646300000000003</v>
      </c>
    </row>
    <row r="58" spans="1:2">
      <c r="A58">
        <v>1.4047133000000001</v>
      </c>
      <c r="B58">
        <v>0.91646110000000003</v>
      </c>
    </row>
    <row r="59" spans="1:2">
      <c r="A59">
        <v>1.4043502000000001</v>
      </c>
      <c r="B59">
        <v>0.91645825000000003</v>
      </c>
    </row>
    <row r="60" spans="1:2">
      <c r="A60">
        <v>1.4036063000000001</v>
      </c>
      <c r="B60">
        <v>0.91645723999999995</v>
      </c>
    </row>
    <row r="61" spans="1:2">
      <c r="A61">
        <v>1.4029735000000001</v>
      </c>
      <c r="B61">
        <v>0.91645019999999999</v>
      </c>
    </row>
    <row r="62" spans="1:2">
      <c r="A62">
        <v>1.4021846</v>
      </c>
      <c r="B62">
        <v>0.91644729999999996</v>
      </c>
    </row>
    <row r="63" spans="1:2">
      <c r="A63">
        <v>1.3939959</v>
      </c>
      <c r="B63">
        <v>0.91643213999999995</v>
      </c>
    </row>
    <row r="64" spans="1:2">
      <c r="A64">
        <v>1.3932102</v>
      </c>
      <c r="B64">
        <v>0.91642080000000004</v>
      </c>
    </row>
    <row r="65" spans="1:2">
      <c r="A65">
        <v>1.3917729000000001</v>
      </c>
      <c r="B65">
        <v>0.91641669999999997</v>
      </c>
    </row>
    <row r="66" spans="1:2">
      <c r="A66">
        <v>1.3804289999999999</v>
      </c>
      <c r="B66">
        <v>0.91641514999999996</v>
      </c>
    </row>
    <row r="67" spans="1:2">
      <c r="A67">
        <v>1.3795264</v>
      </c>
      <c r="B67">
        <v>0.91641039999999996</v>
      </c>
    </row>
    <row r="68" spans="1:2">
      <c r="A68">
        <v>1.3760612999999999</v>
      </c>
      <c r="B68">
        <v>0.91640980000000005</v>
      </c>
    </row>
    <row r="69" spans="1:2">
      <c r="A69">
        <v>1.3672987000000001</v>
      </c>
      <c r="B69">
        <v>0.91640940000000004</v>
      </c>
    </row>
    <row r="70" spans="1:2">
      <c r="A70">
        <v>1.366411</v>
      </c>
      <c r="B70">
        <v>0.91640913000000002</v>
      </c>
    </row>
    <row r="71" spans="1:2">
      <c r="A71">
        <v>1.3652275</v>
      </c>
      <c r="B71">
        <v>0.91640410000000005</v>
      </c>
    </row>
    <row r="72" spans="1:2">
      <c r="A72">
        <v>1.3642586000000001</v>
      </c>
      <c r="B72">
        <v>0.91639599999999999</v>
      </c>
    </row>
    <row r="73" spans="1:2">
      <c r="A73">
        <v>1.3603193</v>
      </c>
      <c r="B73">
        <v>0.91638960000000003</v>
      </c>
    </row>
    <row r="74" spans="1:2">
      <c r="A74">
        <v>1.3594671</v>
      </c>
      <c r="B74">
        <v>0.91638790000000003</v>
      </c>
    </row>
    <row r="75" spans="1:2">
      <c r="A75">
        <v>1.3583171000000001</v>
      </c>
      <c r="B75">
        <v>0.91638529999999996</v>
      </c>
    </row>
    <row r="76" spans="1:2">
      <c r="A76">
        <v>1.3471856</v>
      </c>
      <c r="B76">
        <v>0.91638494000000004</v>
      </c>
    </row>
    <row r="77" spans="1:2">
      <c r="A77">
        <v>1.3424475</v>
      </c>
      <c r="B77">
        <v>0.9163772</v>
      </c>
    </row>
    <row r="78" spans="1:2">
      <c r="A78">
        <v>1.3397304999999999</v>
      </c>
      <c r="B78">
        <v>0.9163694</v>
      </c>
    </row>
    <row r="79" spans="1:2">
      <c r="A79">
        <v>1.3366195000000001</v>
      </c>
      <c r="B79">
        <v>0.91636640000000003</v>
      </c>
    </row>
    <row r="80" spans="1:2">
      <c r="A80">
        <v>1.3341388999999999</v>
      </c>
      <c r="B80">
        <v>0.91636390000000001</v>
      </c>
    </row>
    <row r="81" spans="1:2">
      <c r="A81">
        <v>1.3338938</v>
      </c>
      <c r="B81">
        <v>0.91636074000000001</v>
      </c>
    </row>
    <row r="82" spans="1:2">
      <c r="A82">
        <v>1.3323480000000001</v>
      </c>
      <c r="B82">
        <v>0.91635513000000002</v>
      </c>
    </row>
    <row r="83" spans="1:2">
      <c r="A83">
        <v>1.3321460000000001</v>
      </c>
      <c r="B83">
        <v>0.91635259999999996</v>
      </c>
    </row>
    <row r="84" spans="1:2">
      <c r="A84">
        <v>1.3315904000000001</v>
      </c>
      <c r="B84">
        <v>0.91634744000000001</v>
      </c>
    </row>
    <row r="85" spans="1:2">
      <c r="A85">
        <v>1.3282984</v>
      </c>
      <c r="B85">
        <v>0.91634210000000005</v>
      </c>
    </row>
    <row r="86" spans="1:2">
      <c r="A86">
        <v>1.3222678000000001</v>
      </c>
      <c r="B86">
        <v>0.91633149999999997</v>
      </c>
    </row>
    <row r="87" spans="1:2">
      <c r="A87">
        <v>1.3217871000000001</v>
      </c>
      <c r="B87">
        <v>0.91632849999999999</v>
      </c>
    </row>
    <row r="88" spans="1:2">
      <c r="A88">
        <v>1.3206016</v>
      </c>
      <c r="B88">
        <v>0.91631925000000003</v>
      </c>
    </row>
    <row r="89" spans="1:2">
      <c r="A89">
        <v>1.3196361000000001</v>
      </c>
      <c r="B89">
        <v>0.91630137</v>
      </c>
    </row>
    <row r="90" spans="1:2">
      <c r="A90">
        <v>1.3193347</v>
      </c>
      <c r="B90">
        <v>0.91630137</v>
      </c>
    </row>
    <row r="91" spans="1:2">
      <c r="A91">
        <v>1.3189192000000001</v>
      </c>
      <c r="B91">
        <v>0.91629590000000005</v>
      </c>
    </row>
    <row r="92" spans="1:2">
      <c r="A92">
        <v>1.3181932000000001</v>
      </c>
      <c r="B92">
        <v>0.91629539999999998</v>
      </c>
    </row>
    <row r="93" spans="1:2">
      <c r="A93">
        <v>1.3169492</v>
      </c>
      <c r="B93">
        <v>0.9162882</v>
      </c>
    </row>
    <row r="94" spans="1:2">
      <c r="A94">
        <v>1.3160238</v>
      </c>
      <c r="B94">
        <v>0.91628469999999995</v>
      </c>
    </row>
    <row r="95" spans="1:2">
      <c r="A95">
        <v>1.3156147</v>
      </c>
      <c r="B95">
        <v>0.91627769999999997</v>
      </c>
    </row>
    <row r="96" spans="1:2">
      <c r="A96">
        <v>1.3144720000000001</v>
      </c>
      <c r="B96">
        <v>0.91626879999999999</v>
      </c>
    </row>
    <row r="97" spans="1:2">
      <c r="A97">
        <v>1.3103932</v>
      </c>
      <c r="B97">
        <v>0.91626805</v>
      </c>
    </row>
    <row r="98" spans="1:2">
      <c r="A98">
        <v>1.309842</v>
      </c>
      <c r="B98">
        <v>0.91626613999999995</v>
      </c>
    </row>
    <row r="99" spans="1:2">
      <c r="A99">
        <v>1.3095513999999999</v>
      </c>
      <c r="B99">
        <v>0.91626304000000003</v>
      </c>
    </row>
    <row r="100" spans="1:2">
      <c r="A100">
        <v>1.3085636</v>
      </c>
      <c r="B100">
        <v>0.91625509999999999</v>
      </c>
    </row>
    <row r="101" spans="1:2">
      <c r="A101">
        <v>1.3078468000000001</v>
      </c>
      <c r="B101">
        <v>0.91624313999999996</v>
      </c>
    </row>
    <row r="102" spans="1:2">
      <c r="A102">
        <v>1.3074089</v>
      </c>
      <c r="B102">
        <v>0.91624300000000003</v>
      </c>
    </row>
    <row r="103" spans="1:2">
      <c r="A103">
        <v>1.3073627000000001</v>
      </c>
      <c r="B103">
        <v>0.91622060000000005</v>
      </c>
    </row>
    <row r="104" spans="1:2">
      <c r="A104">
        <v>1.3066043000000001</v>
      </c>
      <c r="B104">
        <v>0.91621923000000005</v>
      </c>
    </row>
    <row r="105" spans="1:2">
      <c r="A105">
        <v>1.3043982999999999</v>
      </c>
      <c r="B105">
        <v>0.91621750000000002</v>
      </c>
    </row>
    <row r="106" spans="1:2">
      <c r="A106">
        <v>1.3033116</v>
      </c>
      <c r="B106">
        <v>0.91621554000000005</v>
      </c>
    </row>
    <row r="107" spans="1:2">
      <c r="A107">
        <v>1.3019887000000001</v>
      </c>
      <c r="B107">
        <v>0.91621109999999994</v>
      </c>
    </row>
    <row r="108" spans="1:2">
      <c r="A108">
        <v>1.2998452</v>
      </c>
      <c r="B108">
        <v>0.91620849999999998</v>
      </c>
    </row>
    <row r="109" spans="1:2">
      <c r="A109">
        <v>1.2991142</v>
      </c>
      <c r="B109">
        <v>0.91619439999999996</v>
      </c>
    </row>
    <row r="110" spans="1:2">
      <c r="A110">
        <v>1.2972313</v>
      </c>
      <c r="B110">
        <v>0.91618290000000002</v>
      </c>
    </row>
    <row r="111" spans="1:2">
      <c r="A111">
        <v>1.2966822</v>
      </c>
      <c r="B111">
        <v>0.91614830000000003</v>
      </c>
    </row>
    <row r="112" spans="1:2">
      <c r="A112">
        <v>1.2957468999999999</v>
      </c>
      <c r="B112">
        <v>0.91614806999999998</v>
      </c>
    </row>
    <row r="113" spans="1:2">
      <c r="A113">
        <v>1.2954121999999999</v>
      </c>
      <c r="B113">
        <v>0.91614174999999998</v>
      </c>
    </row>
    <row r="114" spans="1:2">
      <c r="A114">
        <v>1.2940598000000001</v>
      </c>
      <c r="B114">
        <v>0.91614114999999996</v>
      </c>
    </row>
    <row r="115" spans="1:2">
      <c r="A115">
        <v>1.2935471999999999</v>
      </c>
      <c r="B115">
        <v>0.91613460000000002</v>
      </c>
    </row>
    <row r="116" spans="1:2">
      <c r="A116">
        <v>1.2924831999999999</v>
      </c>
      <c r="B116">
        <v>0.91612749999999998</v>
      </c>
    </row>
    <row r="117" spans="1:2">
      <c r="A117">
        <v>1.291113</v>
      </c>
      <c r="B117">
        <v>0.91611730000000002</v>
      </c>
    </row>
    <row r="118" spans="1:2">
      <c r="A118">
        <v>1.2909522</v>
      </c>
      <c r="B118">
        <v>0.91610380000000002</v>
      </c>
    </row>
    <row r="119" spans="1:2">
      <c r="A119">
        <v>1.2902769000000001</v>
      </c>
      <c r="B119">
        <v>0.91610354000000005</v>
      </c>
    </row>
    <row r="120" spans="1:2">
      <c r="A120">
        <v>1.2896037</v>
      </c>
      <c r="B120">
        <v>0.91609969999999996</v>
      </c>
    </row>
    <row r="121" spans="1:2">
      <c r="A121">
        <v>1.2889549</v>
      </c>
      <c r="B121">
        <v>0.91609883000000003</v>
      </c>
    </row>
    <row r="122" spans="1:2">
      <c r="A122">
        <v>1.2885268000000001</v>
      </c>
      <c r="B122">
        <v>0.91609865000000001</v>
      </c>
    </row>
    <row r="123" spans="1:2">
      <c r="A123">
        <v>1.2882081999999999</v>
      </c>
      <c r="B123">
        <v>0.91609823999999995</v>
      </c>
    </row>
    <row r="124" spans="1:2">
      <c r="A124">
        <v>1.287477</v>
      </c>
      <c r="B124">
        <v>0.91608920000000005</v>
      </c>
    </row>
    <row r="125" spans="1:2">
      <c r="A125">
        <v>1.2872006</v>
      </c>
      <c r="B125">
        <v>0.91608655000000005</v>
      </c>
    </row>
    <row r="126" spans="1:2">
      <c r="A126">
        <v>1.2869740999999999</v>
      </c>
      <c r="B126">
        <v>0.91606843000000004</v>
      </c>
    </row>
    <row r="127" spans="1:2">
      <c r="A127">
        <v>1.2867394999999999</v>
      </c>
      <c r="B127">
        <v>0.91606723999999995</v>
      </c>
    </row>
    <row r="128" spans="1:2">
      <c r="A128">
        <v>1.2865858999999999</v>
      </c>
      <c r="B128">
        <v>0.91606699999999996</v>
      </c>
    </row>
    <row r="129" spans="1:2">
      <c r="A129">
        <v>1.2862602000000001</v>
      </c>
      <c r="B129">
        <v>0.91605769999999997</v>
      </c>
    </row>
    <row r="130" spans="1:2">
      <c r="A130">
        <v>1.2858940000000001</v>
      </c>
      <c r="B130">
        <v>0.91605499999999995</v>
      </c>
    </row>
    <row r="131" spans="1:2">
      <c r="A131">
        <v>1.2853972</v>
      </c>
      <c r="B131">
        <v>0.91604750000000001</v>
      </c>
    </row>
    <row r="132" spans="1:2">
      <c r="A132">
        <v>1.2848295000000001</v>
      </c>
      <c r="B132">
        <v>0.9160391</v>
      </c>
    </row>
    <row r="133" spans="1:2">
      <c r="A133">
        <v>1.2838149000000001</v>
      </c>
      <c r="B133">
        <v>0.91603769999999995</v>
      </c>
    </row>
    <row r="134" spans="1:2">
      <c r="A134">
        <v>1.2836983</v>
      </c>
      <c r="B134">
        <v>0.91603670000000004</v>
      </c>
    </row>
    <row r="135" spans="1:2">
      <c r="A135">
        <v>1.2805312</v>
      </c>
      <c r="B135">
        <v>0.91603000000000001</v>
      </c>
    </row>
    <row r="136" spans="1:2">
      <c r="A136">
        <v>1.2803864</v>
      </c>
      <c r="B136">
        <v>0.91602313999999996</v>
      </c>
    </row>
    <row r="137" spans="1:2">
      <c r="A137">
        <v>1.2800353</v>
      </c>
      <c r="B137">
        <v>0.91602050000000002</v>
      </c>
    </row>
    <row r="138" spans="1:2">
      <c r="A138">
        <v>1.2796493</v>
      </c>
      <c r="B138">
        <v>0.91600870000000001</v>
      </c>
    </row>
    <row r="139" spans="1:2">
      <c r="A139">
        <v>1.2784152</v>
      </c>
      <c r="B139">
        <v>0.91600685999999998</v>
      </c>
    </row>
    <row r="140" spans="1:2">
      <c r="A140">
        <v>1.2782382999999999</v>
      </c>
      <c r="B140">
        <v>0.91600470000000001</v>
      </c>
    </row>
    <row r="141" spans="1:2">
      <c r="A141">
        <v>1.2755995</v>
      </c>
      <c r="B141">
        <v>0.91599900000000001</v>
      </c>
    </row>
    <row r="142" spans="1:2">
      <c r="A142">
        <v>1.2747976999999999</v>
      </c>
      <c r="B142">
        <v>0.91599642999999997</v>
      </c>
    </row>
    <row r="143" spans="1:2">
      <c r="A143">
        <v>1.2741544</v>
      </c>
      <c r="B143">
        <v>0.91599549999999996</v>
      </c>
    </row>
    <row r="144" spans="1:2">
      <c r="A144">
        <v>1.2741461000000001</v>
      </c>
      <c r="B144">
        <v>0.91599249999999999</v>
      </c>
    </row>
    <row r="145" spans="1:2">
      <c r="A145">
        <v>1.2739881</v>
      </c>
      <c r="B145">
        <v>0.91599244000000002</v>
      </c>
    </row>
    <row r="146" spans="1:2">
      <c r="A146">
        <v>1.2738886</v>
      </c>
      <c r="B146">
        <v>0.91599010000000003</v>
      </c>
    </row>
    <row r="147" spans="1:2">
      <c r="A147">
        <v>1.2734776999999999</v>
      </c>
      <c r="B147">
        <v>0.91598959999999996</v>
      </c>
    </row>
    <row r="148" spans="1:2">
      <c r="A148">
        <v>1.2732104</v>
      </c>
      <c r="B148">
        <v>0.91598809999999997</v>
      </c>
    </row>
    <row r="149" spans="1:2">
      <c r="A149">
        <v>1.2724624</v>
      </c>
      <c r="B149">
        <v>0.91598679999999999</v>
      </c>
    </row>
    <row r="150" spans="1:2">
      <c r="A150">
        <v>1.272316</v>
      </c>
      <c r="B150">
        <v>0.91598033999999995</v>
      </c>
    </row>
    <row r="151" spans="1:2">
      <c r="A151">
        <v>1.2720053</v>
      </c>
      <c r="B151">
        <v>0.91597130000000004</v>
      </c>
    </row>
    <row r="152" spans="1:2">
      <c r="A152">
        <v>1.2718738000000001</v>
      </c>
      <c r="B152">
        <v>0.91595894</v>
      </c>
    </row>
    <row r="153" spans="1:2">
      <c r="A153">
        <v>1.2705150999999999</v>
      </c>
      <c r="B153">
        <v>0.91595733000000001</v>
      </c>
    </row>
    <row r="154" spans="1:2">
      <c r="A154">
        <v>1.2698106</v>
      </c>
      <c r="B154">
        <v>0.91595729999999997</v>
      </c>
    </row>
    <row r="155" spans="1:2">
      <c r="A155">
        <v>1.2695451</v>
      </c>
      <c r="B155">
        <v>0.91595479999999996</v>
      </c>
    </row>
    <row r="156" spans="1:2">
      <c r="A156">
        <v>1.268902</v>
      </c>
      <c r="B156">
        <v>0.91593650000000004</v>
      </c>
    </row>
    <row r="157" spans="1:2">
      <c r="A157">
        <v>1.2687531999999999</v>
      </c>
      <c r="B157">
        <v>0.91591995999999998</v>
      </c>
    </row>
    <row r="158" spans="1:2">
      <c r="A158">
        <v>1.2687508999999999</v>
      </c>
      <c r="B158">
        <v>0.91591495000000001</v>
      </c>
    </row>
    <row r="159" spans="1:2">
      <c r="A159">
        <v>1.2679434999999999</v>
      </c>
      <c r="B159">
        <v>0.91590729999999998</v>
      </c>
    </row>
    <row r="160" spans="1:2">
      <c r="A160">
        <v>1.2652625</v>
      </c>
      <c r="B160">
        <v>0.91590680000000002</v>
      </c>
    </row>
    <row r="161" spans="1:2">
      <c r="A161">
        <v>1.2641745</v>
      </c>
      <c r="B161">
        <v>0.9159062</v>
      </c>
    </row>
    <row r="162" spans="1:2">
      <c r="A162">
        <v>1.2641096000000001</v>
      </c>
      <c r="B162">
        <v>0.91589683</v>
      </c>
    </row>
    <row r="163" spans="1:2">
      <c r="A163">
        <v>1.2636693000000001</v>
      </c>
      <c r="B163">
        <v>0.91589016000000001</v>
      </c>
    </row>
    <row r="164" spans="1:2">
      <c r="A164">
        <v>1.2636509</v>
      </c>
      <c r="B164">
        <v>0.91588729999999996</v>
      </c>
    </row>
    <row r="165" spans="1:2">
      <c r="A165">
        <v>1.2631412</v>
      </c>
      <c r="B165">
        <v>0.91587799999999997</v>
      </c>
    </row>
    <row r="166" spans="1:2">
      <c r="A166">
        <v>1.2630494000000001</v>
      </c>
      <c r="B166">
        <v>0.91587602999999995</v>
      </c>
    </row>
    <row r="167" spans="1:2">
      <c r="A167">
        <v>1.2630322</v>
      </c>
      <c r="B167">
        <v>0.91586935999999997</v>
      </c>
    </row>
    <row r="168" spans="1:2">
      <c r="A168">
        <v>1.2629982</v>
      </c>
      <c r="B168">
        <v>0.91586803999999999</v>
      </c>
    </row>
    <row r="169" spans="1:2">
      <c r="A169">
        <v>1.262432</v>
      </c>
      <c r="B169">
        <v>0.91586447000000004</v>
      </c>
    </row>
    <row r="170" spans="1:2">
      <c r="A170">
        <v>1.2620958</v>
      </c>
      <c r="B170">
        <v>0.91586303999999996</v>
      </c>
    </row>
    <row r="171" spans="1:2">
      <c r="A171">
        <v>1.2620924</v>
      </c>
      <c r="B171">
        <v>0.91586040000000002</v>
      </c>
    </row>
    <row r="172" spans="1:2">
      <c r="A172">
        <v>1.2618883000000001</v>
      </c>
      <c r="B172">
        <v>0.91585910000000004</v>
      </c>
    </row>
    <row r="173" spans="1:2">
      <c r="A173">
        <v>1.2618685000000001</v>
      </c>
      <c r="B173">
        <v>0.91585360000000005</v>
      </c>
    </row>
    <row r="174" spans="1:2">
      <c r="A174">
        <v>1.2618289</v>
      </c>
      <c r="B174">
        <v>0.91585240000000001</v>
      </c>
    </row>
    <row r="175" spans="1:2">
      <c r="A175">
        <v>1.2612544999999999</v>
      </c>
      <c r="B175">
        <v>0.91584810000000005</v>
      </c>
    </row>
    <row r="176" spans="1:2">
      <c r="A176">
        <v>1.2608492</v>
      </c>
      <c r="B176">
        <v>0.91584646999999997</v>
      </c>
    </row>
    <row r="177" spans="1:2">
      <c r="A177">
        <v>1.2606221</v>
      </c>
      <c r="B177">
        <v>0.91584264999999998</v>
      </c>
    </row>
    <row r="178" spans="1:2">
      <c r="A178">
        <v>1.2602423</v>
      </c>
      <c r="B178">
        <v>0.91583972999999996</v>
      </c>
    </row>
    <row r="179" spans="1:2">
      <c r="A179">
        <v>1.2597889</v>
      </c>
      <c r="B179">
        <v>0.91582894000000004</v>
      </c>
    </row>
    <row r="180" spans="1:2">
      <c r="A180">
        <v>1.2588314</v>
      </c>
      <c r="B180">
        <v>0.91582330000000001</v>
      </c>
    </row>
    <row r="181" spans="1:2">
      <c r="A181">
        <v>1.2573346000000001</v>
      </c>
      <c r="B181">
        <v>0.91581140000000005</v>
      </c>
    </row>
    <row r="182" spans="1:2">
      <c r="A182">
        <v>1.2571905000000001</v>
      </c>
      <c r="B182">
        <v>0.91580910000000004</v>
      </c>
    </row>
    <row r="183" spans="1:2">
      <c r="A183">
        <v>1.2571403999999999</v>
      </c>
      <c r="B183">
        <v>0.91580499999999998</v>
      </c>
    </row>
    <row r="184" spans="1:2">
      <c r="A184">
        <v>1.2565991000000001</v>
      </c>
      <c r="B184">
        <v>0.91580397000000002</v>
      </c>
    </row>
    <row r="185" spans="1:2">
      <c r="A185">
        <v>1.2562823000000001</v>
      </c>
      <c r="B185">
        <v>0.91579473</v>
      </c>
    </row>
    <row r="186" spans="1:2">
      <c r="A186">
        <v>1.2559667999999999</v>
      </c>
      <c r="B186">
        <v>0.91578983999999997</v>
      </c>
    </row>
    <row r="187" spans="1:2">
      <c r="A187">
        <v>1.2555599</v>
      </c>
      <c r="B187">
        <v>0.91577417000000005</v>
      </c>
    </row>
    <row r="188" spans="1:2">
      <c r="A188">
        <v>1.2554734999999999</v>
      </c>
      <c r="B188">
        <v>0.91577350000000002</v>
      </c>
    </row>
    <row r="189" spans="1:2">
      <c r="A189">
        <v>1.2552198000000001</v>
      </c>
      <c r="B189">
        <v>0.91577154000000005</v>
      </c>
    </row>
    <row r="190" spans="1:2">
      <c r="A190">
        <v>1.2550855999999999</v>
      </c>
      <c r="B190">
        <v>0.91576829999999998</v>
      </c>
    </row>
    <row r="191" spans="1:2">
      <c r="A191">
        <v>1.2549675</v>
      </c>
      <c r="B191">
        <v>0.91576729999999995</v>
      </c>
    </row>
    <row r="192" spans="1:2">
      <c r="A192">
        <v>1.254818</v>
      </c>
      <c r="B192">
        <v>0.91573360000000004</v>
      </c>
    </row>
    <row r="193" spans="1:2">
      <c r="A193">
        <v>1.2547436000000001</v>
      </c>
      <c r="B193">
        <v>0.91571910000000001</v>
      </c>
    </row>
    <row r="194" spans="1:2">
      <c r="A194">
        <v>1.2545326999999999</v>
      </c>
      <c r="B194">
        <v>0.91571665000000002</v>
      </c>
    </row>
    <row r="195" spans="1:2">
      <c r="A195">
        <v>1.2542826</v>
      </c>
      <c r="B195">
        <v>0.91571605</v>
      </c>
    </row>
    <row r="196" spans="1:2">
      <c r="A196">
        <v>1.2541484000000001</v>
      </c>
      <c r="B196">
        <v>0.91570980000000002</v>
      </c>
    </row>
    <row r="197" spans="1:2">
      <c r="A197">
        <v>1.2539313999999999</v>
      </c>
      <c r="B197">
        <v>0.91570980000000002</v>
      </c>
    </row>
    <row r="198" spans="1:2">
      <c r="A198">
        <v>1.2535350000000001</v>
      </c>
      <c r="B198">
        <v>0.91569345999999996</v>
      </c>
    </row>
    <row r="199" spans="1:2">
      <c r="A199">
        <v>1.2532315000000001</v>
      </c>
      <c r="B199">
        <v>0.91568530000000004</v>
      </c>
    </row>
    <row r="200" spans="1:2">
      <c r="A200">
        <v>1.2530749999999999</v>
      </c>
      <c r="B200">
        <v>0.91568344999999995</v>
      </c>
    </row>
    <row r="201" spans="1:2">
      <c r="A201">
        <v>1.2528824999999999</v>
      </c>
      <c r="B201">
        <v>0.91567580000000004</v>
      </c>
    </row>
    <row r="202" spans="1:2">
      <c r="A202">
        <v>1.2527858999999999</v>
      </c>
      <c r="B202">
        <v>0.91567500000000002</v>
      </c>
    </row>
    <row r="203" spans="1:2">
      <c r="A203">
        <v>1.2526329</v>
      </c>
      <c r="B203">
        <v>0.91567189999999998</v>
      </c>
    </row>
    <row r="204" spans="1:2">
      <c r="A204">
        <v>1.25247</v>
      </c>
      <c r="B204">
        <v>0.91566069999999999</v>
      </c>
    </row>
    <row r="205" spans="1:2">
      <c r="A205">
        <v>1.2521566</v>
      </c>
      <c r="B205">
        <v>0.91565949999999996</v>
      </c>
    </row>
    <row r="206" spans="1:2">
      <c r="A206">
        <v>1.25159</v>
      </c>
      <c r="B206">
        <v>0.91564833999999995</v>
      </c>
    </row>
    <row r="207" spans="1:2">
      <c r="A207">
        <v>1.2514943000000001</v>
      </c>
      <c r="B207">
        <v>0.91564509999999999</v>
      </c>
    </row>
    <row r="208" spans="1:2">
      <c r="A208">
        <v>1.2513787000000001</v>
      </c>
      <c r="B208">
        <v>0.91563976000000002</v>
      </c>
    </row>
    <row r="209" spans="1:2">
      <c r="A209">
        <v>1.2506918</v>
      </c>
      <c r="B209">
        <v>0.91563079999999997</v>
      </c>
    </row>
    <row r="210" spans="1:2">
      <c r="A210">
        <v>1.2500127999999999</v>
      </c>
      <c r="B210">
        <v>0.91563039999999996</v>
      </c>
    </row>
    <row r="211" spans="1:2">
      <c r="A211">
        <v>1.2499564000000001</v>
      </c>
      <c r="B211">
        <v>0.91562679999999996</v>
      </c>
    </row>
    <row r="212" spans="1:2">
      <c r="A212">
        <v>1.2494997000000001</v>
      </c>
      <c r="B212">
        <v>0.91561239999999999</v>
      </c>
    </row>
    <row r="213" spans="1:2">
      <c r="A213">
        <v>1.2493707999999999</v>
      </c>
      <c r="B213">
        <v>0.91561073000000004</v>
      </c>
    </row>
    <row r="214" spans="1:2">
      <c r="A214">
        <v>1.2482386000000001</v>
      </c>
      <c r="B214">
        <v>0.91560847000000001</v>
      </c>
    </row>
    <row r="215" spans="1:2">
      <c r="A215">
        <v>1.2480705999999999</v>
      </c>
      <c r="B215">
        <v>0.91560090000000005</v>
      </c>
    </row>
    <row r="216" spans="1:2">
      <c r="A216">
        <v>1.2479659999999999</v>
      </c>
      <c r="B216">
        <v>0.91559699999999999</v>
      </c>
    </row>
    <row r="217" spans="1:2">
      <c r="A217">
        <v>1.2479397000000001</v>
      </c>
      <c r="B217">
        <v>0.91557829999999996</v>
      </c>
    </row>
    <row r="218" spans="1:2">
      <c r="A218">
        <v>1.2473022</v>
      </c>
      <c r="B218">
        <v>0.91557412999999999</v>
      </c>
    </row>
    <row r="219" spans="1:2">
      <c r="A219">
        <v>1.2470034000000001</v>
      </c>
      <c r="B219">
        <v>0.91556143999999995</v>
      </c>
    </row>
    <row r="220" spans="1:2">
      <c r="A220">
        <v>1.2469794000000001</v>
      </c>
      <c r="B220">
        <v>0.91556024999999996</v>
      </c>
    </row>
    <row r="221" spans="1:2">
      <c r="A221">
        <v>1.2463595000000001</v>
      </c>
      <c r="B221">
        <v>0.91555390000000003</v>
      </c>
    </row>
    <row r="222" spans="1:2">
      <c r="A222">
        <v>1.2453046000000001</v>
      </c>
      <c r="B222">
        <v>0.91554975999999999</v>
      </c>
    </row>
    <row r="223" spans="1:2">
      <c r="A223">
        <v>1.2449836999999999</v>
      </c>
      <c r="B223">
        <v>0.91554712999999999</v>
      </c>
    </row>
    <row r="224" spans="1:2">
      <c r="A224">
        <v>1.2449182999999999</v>
      </c>
      <c r="B224">
        <v>0.91554283999999997</v>
      </c>
    </row>
    <row r="225" spans="1:2">
      <c r="A225">
        <v>1.2448813999999999</v>
      </c>
      <c r="B225">
        <v>0.91553890000000004</v>
      </c>
    </row>
    <row r="226" spans="1:2">
      <c r="A226">
        <v>1.2445581999999999</v>
      </c>
      <c r="B226">
        <v>0.91553519999999999</v>
      </c>
    </row>
    <row r="227" spans="1:2">
      <c r="A227">
        <v>1.2429075999999999</v>
      </c>
      <c r="B227">
        <v>0.91552500000000003</v>
      </c>
    </row>
    <row r="228" spans="1:2">
      <c r="A228">
        <v>1.2428166</v>
      </c>
      <c r="B228">
        <v>0.91551640000000001</v>
      </c>
    </row>
    <row r="229" spans="1:2">
      <c r="A229">
        <v>1.242297</v>
      </c>
      <c r="B229">
        <v>0.91550916000000004</v>
      </c>
    </row>
    <row r="230" spans="1:2">
      <c r="A230">
        <v>1.2422924</v>
      </c>
      <c r="B230">
        <v>0.91550759999999998</v>
      </c>
    </row>
    <row r="231" spans="1:2">
      <c r="A231">
        <v>1.2422534999999999</v>
      </c>
      <c r="B231">
        <v>0.91550609999999999</v>
      </c>
    </row>
    <row r="232" spans="1:2">
      <c r="A232">
        <v>1.2420192999999999</v>
      </c>
      <c r="B232">
        <v>0.91549610000000003</v>
      </c>
    </row>
    <row r="233" spans="1:2">
      <c r="A233">
        <v>1.2419415</v>
      </c>
      <c r="B233">
        <v>0.91549413999999996</v>
      </c>
    </row>
    <row r="234" spans="1:2">
      <c r="A234">
        <v>1.2416666000000001</v>
      </c>
      <c r="B234">
        <v>0.91548735000000003</v>
      </c>
    </row>
    <row r="235" spans="1:2">
      <c r="A235">
        <v>1.2414841999999999</v>
      </c>
      <c r="B235">
        <v>0.91548437000000005</v>
      </c>
    </row>
    <row r="236" spans="1:2">
      <c r="A236">
        <v>1.2413757999999999</v>
      </c>
      <c r="B236">
        <v>0.91548019999999997</v>
      </c>
    </row>
    <row r="237" spans="1:2">
      <c r="A237">
        <v>1.2408755</v>
      </c>
      <c r="B237">
        <v>0.91547970000000001</v>
      </c>
    </row>
    <row r="238" spans="1:2">
      <c r="A238">
        <v>1.2407646999999999</v>
      </c>
      <c r="B238">
        <v>0.91547935999999996</v>
      </c>
    </row>
    <row r="239" spans="1:2">
      <c r="A239">
        <v>1.2405577000000001</v>
      </c>
      <c r="B239">
        <v>0.91546419999999995</v>
      </c>
    </row>
    <row r="240" spans="1:2">
      <c r="A240">
        <v>1.2403052999999999</v>
      </c>
      <c r="B240">
        <v>0.91546300000000003</v>
      </c>
    </row>
    <row r="241" spans="1:2">
      <c r="A241">
        <v>1.2402834</v>
      </c>
      <c r="B241">
        <v>0.91546039999999995</v>
      </c>
    </row>
    <row r="242" spans="1:2">
      <c r="A242">
        <v>1.2398921000000001</v>
      </c>
      <c r="B242">
        <v>0.91544895999999998</v>
      </c>
    </row>
    <row r="243" spans="1:2">
      <c r="A243">
        <v>1.2398627</v>
      </c>
      <c r="B243">
        <v>0.91544309999999995</v>
      </c>
    </row>
    <row r="244" spans="1:2">
      <c r="A244">
        <v>1.2395722</v>
      </c>
      <c r="B244">
        <v>0.91544219999999998</v>
      </c>
    </row>
    <row r="245" spans="1:2">
      <c r="A245">
        <v>1.2395107999999999</v>
      </c>
      <c r="B245">
        <v>0.91543249999999998</v>
      </c>
    </row>
    <row r="246" spans="1:2">
      <c r="A246">
        <v>1.2394833999999999</v>
      </c>
      <c r="B246">
        <v>0.91543019999999997</v>
      </c>
    </row>
    <row r="247" spans="1:2">
      <c r="A247">
        <v>1.2393125</v>
      </c>
      <c r="B247">
        <v>0.91542860000000004</v>
      </c>
    </row>
    <row r="248" spans="1:2">
      <c r="A248">
        <v>1.2391642</v>
      </c>
      <c r="B248">
        <v>0.91542785999999998</v>
      </c>
    </row>
    <row r="249" spans="1:2">
      <c r="A249">
        <v>1.2389616999999999</v>
      </c>
      <c r="B249">
        <v>0.91542710000000005</v>
      </c>
    </row>
    <row r="250" spans="1:2">
      <c r="A250">
        <v>1.2386402000000001</v>
      </c>
      <c r="B250">
        <v>0.91541810000000001</v>
      </c>
    </row>
    <row r="251" spans="1:2">
      <c r="A251">
        <v>1.2385972999999999</v>
      </c>
      <c r="B251">
        <v>0.91541479999999997</v>
      </c>
    </row>
    <row r="252" spans="1:2">
      <c r="A252">
        <v>1.2385436000000001</v>
      </c>
      <c r="B252">
        <v>0.91540460000000001</v>
      </c>
    </row>
    <row r="253" spans="1:2">
      <c r="A253">
        <v>1.2384961000000001</v>
      </c>
      <c r="B253">
        <v>0.91539780000000004</v>
      </c>
    </row>
    <row r="254" spans="1:2">
      <c r="A254">
        <v>1.2382778000000001</v>
      </c>
      <c r="B254">
        <v>0.91538529999999996</v>
      </c>
    </row>
    <row r="255" spans="1:2">
      <c r="A255">
        <v>1.2380941000000001</v>
      </c>
      <c r="B255">
        <v>0.91538476999999996</v>
      </c>
    </row>
    <row r="256" spans="1:2">
      <c r="A256">
        <v>1.2380755999999999</v>
      </c>
      <c r="B256">
        <v>0.91538299999999995</v>
      </c>
    </row>
    <row r="257" spans="1:2">
      <c r="A257">
        <v>1.2379115000000001</v>
      </c>
      <c r="B257">
        <v>0.91537946000000003</v>
      </c>
    </row>
    <row r="258" spans="1:2">
      <c r="A258">
        <v>1.2372501</v>
      </c>
      <c r="B258">
        <v>0.91537109999999999</v>
      </c>
    </row>
    <row r="259" spans="1:2">
      <c r="A259">
        <v>1.2371749000000001</v>
      </c>
      <c r="B259">
        <v>0.91536759999999995</v>
      </c>
    </row>
    <row r="260" spans="1:2">
      <c r="A260">
        <v>1.2363219000000001</v>
      </c>
      <c r="B260">
        <v>0.9153675</v>
      </c>
    </row>
    <row r="261" spans="1:2">
      <c r="A261">
        <v>1.2358427999999999</v>
      </c>
      <c r="B261">
        <v>0.91536580000000001</v>
      </c>
    </row>
    <row r="262" spans="1:2">
      <c r="A262">
        <v>1.2356524</v>
      </c>
      <c r="B262">
        <v>0.91536443999999995</v>
      </c>
    </row>
    <row r="263" spans="1:2">
      <c r="A263">
        <v>1.2354071</v>
      </c>
      <c r="B263">
        <v>0.91536355000000003</v>
      </c>
    </row>
    <row r="264" spans="1:2">
      <c r="A264">
        <v>1.2352074</v>
      </c>
      <c r="B264">
        <v>0.91536074999999995</v>
      </c>
    </row>
    <row r="265" spans="1:2">
      <c r="A265">
        <v>1.2347307999999999</v>
      </c>
      <c r="B265">
        <v>0.91535955999999996</v>
      </c>
    </row>
    <row r="266" spans="1:2">
      <c r="A266">
        <v>1.2344416</v>
      </c>
      <c r="B266">
        <v>0.91535496999999999</v>
      </c>
    </row>
    <row r="267" spans="1:2">
      <c r="A267">
        <v>1.2339096000000001</v>
      </c>
      <c r="B267">
        <v>0.91535089999999997</v>
      </c>
    </row>
    <row r="268" spans="1:2">
      <c r="A268">
        <v>1.2334946</v>
      </c>
      <c r="B268">
        <v>0.91534740000000003</v>
      </c>
    </row>
    <row r="269" spans="1:2">
      <c r="A269">
        <v>1.2334019000000001</v>
      </c>
      <c r="B269">
        <v>0.91534585000000002</v>
      </c>
    </row>
    <row r="270" spans="1:2">
      <c r="A270">
        <v>1.2333721</v>
      </c>
      <c r="B270">
        <v>0.91534424000000003</v>
      </c>
    </row>
    <row r="271" spans="1:2">
      <c r="A271">
        <v>1.2333078</v>
      </c>
      <c r="B271">
        <v>0.91534230000000005</v>
      </c>
    </row>
    <row r="272" spans="1:2">
      <c r="A272">
        <v>1.233071</v>
      </c>
      <c r="B272">
        <v>0.91534053999999998</v>
      </c>
    </row>
    <row r="273" spans="1:2">
      <c r="A273">
        <v>1.2329804</v>
      </c>
      <c r="B273">
        <v>0.91533810000000004</v>
      </c>
    </row>
    <row r="274" spans="1:2">
      <c r="A274">
        <v>1.2328417</v>
      </c>
      <c r="B274">
        <v>0.91533094999999998</v>
      </c>
    </row>
    <row r="275" spans="1:2">
      <c r="A275">
        <v>1.2327181</v>
      </c>
      <c r="B275">
        <v>0.91532919999999995</v>
      </c>
    </row>
    <row r="276" spans="1:2">
      <c r="A276">
        <v>1.2323675999999999</v>
      </c>
      <c r="B276">
        <v>0.91532880000000005</v>
      </c>
    </row>
    <row r="277" spans="1:2">
      <c r="A277">
        <v>1.2323109999999999</v>
      </c>
      <c r="B277">
        <v>0.91532623999999996</v>
      </c>
    </row>
    <row r="278" spans="1:2">
      <c r="A278">
        <v>1.2322010000000001</v>
      </c>
      <c r="B278">
        <v>0.91532177000000003</v>
      </c>
    </row>
    <row r="279" spans="1:2">
      <c r="A279">
        <v>1.2319747999999999</v>
      </c>
      <c r="B279">
        <v>0.91532080000000005</v>
      </c>
    </row>
    <row r="280" spans="1:2">
      <c r="A280">
        <v>1.2318880000000001</v>
      </c>
      <c r="B280">
        <v>0.91531589999999996</v>
      </c>
    </row>
    <row r="281" spans="1:2">
      <c r="A281">
        <v>1.2318435000000001</v>
      </c>
      <c r="B281">
        <v>0.91531110000000004</v>
      </c>
    </row>
    <row r="282" spans="1:2">
      <c r="A282">
        <v>1.2318256999999999</v>
      </c>
      <c r="B282">
        <v>0.91530263000000001</v>
      </c>
    </row>
    <row r="283" spans="1:2">
      <c r="A283">
        <v>1.2306914</v>
      </c>
      <c r="B283">
        <v>0.91529879999999997</v>
      </c>
    </row>
    <row r="284" spans="1:2">
      <c r="A284">
        <v>1.2305197999999999</v>
      </c>
      <c r="B284">
        <v>0.91529523999999995</v>
      </c>
    </row>
    <row r="285" spans="1:2">
      <c r="A285">
        <v>1.2301751000000001</v>
      </c>
      <c r="B285">
        <v>0.91529125</v>
      </c>
    </row>
    <row r="286" spans="1:2">
      <c r="A286">
        <v>1.2301713999999999</v>
      </c>
      <c r="B286">
        <v>0.91529119999999997</v>
      </c>
    </row>
    <row r="287" spans="1:2">
      <c r="A287">
        <v>1.2301009000000001</v>
      </c>
      <c r="B287">
        <v>0.91528080000000001</v>
      </c>
    </row>
    <row r="288" spans="1:2">
      <c r="A288">
        <v>1.2300108999999999</v>
      </c>
      <c r="B288">
        <v>0.91527579999999997</v>
      </c>
    </row>
    <row r="289" spans="1:2">
      <c r="A289">
        <v>1.2298325999999999</v>
      </c>
      <c r="B289">
        <v>0.91525643999999995</v>
      </c>
    </row>
    <row r="290" spans="1:2">
      <c r="A290">
        <v>1.2294434000000001</v>
      </c>
      <c r="B290">
        <v>0.91525239999999997</v>
      </c>
    </row>
    <row r="291" spans="1:2">
      <c r="A291">
        <v>1.2293692000000001</v>
      </c>
      <c r="B291">
        <v>0.91524415999999997</v>
      </c>
    </row>
    <row r="292" spans="1:2">
      <c r="A292">
        <v>1.2291745000000001</v>
      </c>
      <c r="B292">
        <v>0.91523659999999996</v>
      </c>
    </row>
    <row r="293" spans="1:2">
      <c r="A293">
        <v>1.2289916000000001</v>
      </c>
      <c r="B293">
        <v>0.91523469999999996</v>
      </c>
    </row>
    <row r="294" spans="1:2">
      <c r="A294">
        <v>1.228615</v>
      </c>
      <c r="B294">
        <v>0.91523129999999997</v>
      </c>
    </row>
    <row r="295" spans="1:2">
      <c r="A295">
        <v>1.2283746</v>
      </c>
      <c r="B295">
        <v>0.91522104000000004</v>
      </c>
    </row>
    <row r="296" spans="1:2">
      <c r="A296">
        <v>1.2283651</v>
      </c>
      <c r="B296">
        <v>0.91521509999999995</v>
      </c>
    </row>
    <row r="297" spans="1:2">
      <c r="A297">
        <v>1.2283390999999999</v>
      </c>
      <c r="B297">
        <v>0.915215</v>
      </c>
    </row>
    <row r="298" spans="1:2">
      <c r="A298">
        <v>1.2282249000000001</v>
      </c>
      <c r="B298">
        <v>0.91521269999999999</v>
      </c>
    </row>
    <row r="299" spans="1:2">
      <c r="A299">
        <v>1.2281139999999999</v>
      </c>
      <c r="B299">
        <v>0.91521209999999997</v>
      </c>
    </row>
    <row r="300" spans="1:2">
      <c r="A300">
        <v>1.227827</v>
      </c>
      <c r="B300">
        <v>0.91521204</v>
      </c>
    </row>
    <row r="301" spans="1:2">
      <c r="A301">
        <v>1.227614</v>
      </c>
      <c r="B301">
        <v>0.91521200000000003</v>
      </c>
    </row>
    <row r="302" spans="1:2">
      <c r="A302">
        <v>1.2275541999999999</v>
      </c>
      <c r="B302">
        <v>0.91520939999999995</v>
      </c>
    </row>
    <row r="303" spans="1:2">
      <c r="A303">
        <v>1.2275381999999999</v>
      </c>
      <c r="B303">
        <v>0.91520022999999995</v>
      </c>
    </row>
    <row r="304" spans="1:2">
      <c r="A304">
        <v>1.2272152000000001</v>
      </c>
      <c r="B304">
        <v>0.91519885999999995</v>
      </c>
    </row>
    <row r="305" spans="1:2">
      <c r="A305">
        <v>1.2271776999999999</v>
      </c>
      <c r="B305">
        <v>0.91519064000000006</v>
      </c>
    </row>
    <row r="306" spans="1:2">
      <c r="A306">
        <v>1.2264930000000001</v>
      </c>
      <c r="B306">
        <v>0.91518679999999997</v>
      </c>
    </row>
    <row r="307" spans="1:2">
      <c r="A307">
        <v>1.2264847000000001</v>
      </c>
      <c r="B307">
        <v>0.91518586999999996</v>
      </c>
    </row>
    <row r="308" spans="1:2">
      <c r="A308">
        <v>1.2263503</v>
      </c>
      <c r="B308">
        <v>0.91518440000000001</v>
      </c>
    </row>
    <row r="309" spans="1:2">
      <c r="A309">
        <v>1.2262656999999999</v>
      </c>
      <c r="B309">
        <v>0.91518056000000003</v>
      </c>
    </row>
    <row r="310" spans="1:2">
      <c r="A310">
        <v>1.2260759999999999</v>
      </c>
      <c r="B310">
        <v>0.91517300000000001</v>
      </c>
    </row>
    <row r="311" spans="1:2">
      <c r="A311">
        <v>1.2259879</v>
      </c>
      <c r="B311">
        <v>0.91517174000000001</v>
      </c>
    </row>
    <row r="312" spans="1:2">
      <c r="A312">
        <v>1.2259123000000001</v>
      </c>
      <c r="B312">
        <v>0.91516036000000001</v>
      </c>
    </row>
    <row r="313" spans="1:2">
      <c r="A313">
        <v>1.2255182</v>
      </c>
      <c r="B313">
        <v>0.91514735999999997</v>
      </c>
    </row>
    <row r="314" spans="1:2">
      <c r="A314">
        <v>1.2253643000000001</v>
      </c>
      <c r="B314">
        <v>0.91513102999999996</v>
      </c>
    </row>
    <row r="315" spans="1:2">
      <c r="A315">
        <v>1.2251327000000001</v>
      </c>
      <c r="B315">
        <v>0.91512983999999997</v>
      </c>
    </row>
    <row r="316" spans="1:2">
      <c r="A316">
        <v>1.2251137000000001</v>
      </c>
      <c r="B316">
        <v>0.91512979999999999</v>
      </c>
    </row>
    <row r="317" spans="1:2">
      <c r="A317">
        <v>1.2251011999999999</v>
      </c>
      <c r="B317">
        <v>0.91512375999999995</v>
      </c>
    </row>
    <row r="318" spans="1:2">
      <c r="A318">
        <v>1.2250212</v>
      </c>
      <c r="B318">
        <v>0.91512349999999998</v>
      </c>
    </row>
    <row r="319" spans="1:2">
      <c r="A319">
        <v>1.2247163000000001</v>
      </c>
      <c r="B319">
        <v>0.91512316000000005</v>
      </c>
    </row>
    <row r="320" spans="1:2">
      <c r="A320">
        <v>1.2247140000000001</v>
      </c>
      <c r="B320">
        <v>0.91511750000000003</v>
      </c>
    </row>
    <row r="321" spans="1:2">
      <c r="A321">
        <v>1.2246568</v>
      </c>
      <c r="B321">
        <v>0.91510075000000002</v>
      </c>
    </row>
    <row r="322" spans="1:2">
      <c r="A322">
        <v>1.2241749</v>
      </c>
      <c r="B322">
        <v>0.91509940000000001</v>
      </c>
    </row>
    <row r="323" spans="1:2">
      <c r="A323">
        <v>1.2240797999999999</v>
      </c>
      <c r="B323">
        <v>0.91509514999999997</v>
      </c>
    </row>
    <row r="324" spans="1:2">
      <c r="A324">
        <v>1.2240412000000001</v>
      </c>
      <c r="B324">
        <v>0.91509074000000001</v>
      </c>
    </row>
    <row r="325" spans="1:2">
      <c r="A325">
        <v>1.2240196000000001</v>
      </c>
      <c r="B325">
        <v>0.91508864999999995</v>
      </c>
    </row>
    <row r="326" spans="1:2">
      <c r="A326">
        <v>1.2239319</v>
      </c>
      <c r="B326">
        <v>0.91508144000000002</v>
      </c>
    </row>
    <row r="327" spans="1:2">
      <c r="A327">
        <v>1.2237536</v>
      </c>
      <c r="B327">
        <v>0.9150798</v>
      </c>
    </row>
    <row r="328" spans="1:2">
      <c r="A328">
        <v>1.2237351000000001</v>
      </c>
      <c r="B328">
        <v>0.91507700000000003</v>
      </c>
    </row>
    <row r="329" spans="1:2">
      <c r="A329">
        <v>1.2237210999999999</v>
      </c>
      <c r="B329">
        <v>0.91507039999999995</v>
      </c>
    </row>
    <row r="330" spans="1:2">
      <c r="A330">
        <v>1.2234191999999999</v>
      </c>
      <c r="B330">
        <v>0.91506003999999996</v>
      </c>
    </row>
    <row r="331" spans="1:2">
      <c r="A331">
        <v>1.2232114000000001</v>
      </c>
      <c r="B331">
        <v>0.91505647000000001</v>
      </c>
    </row>
    <row r="332" spans="1:2">
      <c r="A332">
        <v>1.2231761000000001</v>
      </c>
      <c r="B332">
        <v>0.91505289999999995</v>
      </c>
    </row>
    <row r="333" spans="1:2">
      <c r="A333">
        <v>1.2230608000000001</v>
      </c>
      <c r="B333">
        <v>0.91504764999999999</v>
      </c>
    </row>
    <row r="334" spans="1:2">
      <c r="A334">
        <v>1.2226268</v>
      </c>
      <c r="B334">
        <v>0.91504574000000005</v>
      </c>
    </row>
    <row r="335" spans="1:2">
      <c r="A335">
        <v>1.2223629</v>
      </c>
      <c r="B335">
        <v>0.91504079999999999</v>
      </c>
    </row>
    <row r="336" spans="1:2">
      <c r="A336">
        <v>1.2218287000000001</v>
      </c>
      <c r="B336">
        <v>0.91503142999999998</v>
      </c>
    </row>
    <row r="337" spans="1:2">
      <c r="A337">
        <v>1.2214480999999999</v>
      </c>
      <c r="B337">
        <v>0.91502030000000001</v>
      </c>
    </row>
    <row r="338" spans="1:2">
      <c r="A338">
        <v>1.2209091999999999</v>
      </c>
      <c r="B338">
        <v>0.91501754999999996</v>
      </c>
    </row>
    <row r="339" spans="1:2">
      <c r="A339">
        <v>1.2207402000000001</v>
      </c>
      <c r="B339">
        <v>0.91501730000000003</v>
      </c>
    </row>
    <row r="340" spans="1:2">
      <c r="A340">
        <v>1.2206984000000001</v>
      </c>
      <c r="B340">
        <v>0.91501129999999997</v>
      </c>
    </row>
    <row r="341" spans="1:2">
      <c r="A341">
        <v>1.2204876</v>
      </c>
      <c r="B341">
        <v>0.91499423999999996</v>
      </c>
    </row>
    <row r="342" spans="1:2">
      <c r="A342">
        <v>1.2202257000000001</v>
      </c>
      <c r="B342">
        <v>0.91498679999999999</v>
      </c>
    </row>
    <row r="343" spans="1:2">
      <c r="A343">
        <v>1.2201957999999999</v>
      </c>
      <c r="B343">
        <v>0.91498650000000004</v>
      </c>
    </row>
    <row r="344" spans="1:2">
      <c r="A344">
        <v>1.2198104000000001</v>
      </c>
      <c r="B344">
        <v>0.91498170000000001</v>
      </c>
    </row>
    <row r="345" spans="1:2">
      <c r="A345">
        <v>1.2197652000000001</v>
      </c>
      <c r="B345">
        <v>0.91495835999999997</v>
      </c>
    </row>
    <row r="346" spans="1:2">
      <c r="A346">
        <v>1.2197564000000001</v>
      </c>
      <c r="B346">
        <v>0.91495090000000001</v>
      </c>
    </row>
    <row r="347" spans="1:2">
      <c r="A347">
        <v>1.2197015</v>
      </c>
      <c r="B347">
        <v>0.91494929999999997</v>
      </c>
    </row>
    <row r="348" spans="1:2">
      <c r="A348">
        <v>1.2195863</v>
      </c>
      <c r="B348">
        <v>0.91494876000000003</v>
      </c>
    </row>
    <row r="349" spans="1:2">
      <c r="A349">
        <v>1.2195221999999999</v>
      </c>
      <c r="B349">
        <v>0.9149467</v>
      </c>
    </row>
    <row r="350" spans="1:2">
      <c r="A350">
        <v>1.2192731000000001</v>
      </c>
      <c r="B350">
        <v>0.91494565999999999</v>
      </c>
    </row>
    <row r="351" spans="1:2">
      <c r="A351">
        <v>1.2192593</v>
      </c>
      <c r="B351">
        <v>0.91494379999999997</v>
      </c>
    </row>
    <row r="352" spans="1:2">
      <c r="A352">
        <v>1.2192582000000001</v>
      </c>
      <c r="B352">
        <v>0.91494083000000004</v>
      </c>
    </row>
    <row r="353" spans="1:2">
      <c r="A353">
        <v>1.219206</v>
      </c>
      <c r="B353">
        <v>0.91493785000000005</v>
      </c>
    </row>
    <row r="354" spans="1:2">
      <c r="A354">
        <v>1.2191985000000001</v>
      </c>
      <c r="B354">
        <v>0.91493665999999996</v>
      </c>
    </row>
    <row r="355" spans="1:2">
      <c r="A355">
        <v>1.2189629</v>
      </c>
      <c r="B355">
        <v>0.91492753999999998</v>
      </c>
    </row>
    <row r="356" spans="1:2">
      <c r="A356">
        <v>1.2187566999999999</v>
      </c>
      <c r="B356">
        <v>0.91492370000000001</v>
      </c>
    </row>
    <row r="357" spans="1:2">
      <c r="A357">
        <v>1.2186717</v>
      </c>
      <c r="B357">
        <v>0.91492337000000001</v>
      </c>
    </row>
    <row r="358" spans="1:2">
      <c r="A358">
        <v>1.2184317</v>
      </c>
      <c r="B358">
        <v>0.91491573999999998</v>
      </c>
    </row>
    <row r="359" spans="1:2">
      <c r="A359">
        <v>1.2181531999999999</v>
      </c>
      <c r="B359">
        <v>0.91491060000000002</v>
      </c>
    </row>
    <row r="360" spans="1:2">
      <c r="A360">
        <v>1.2181268000000001</v>
      </c>
      <c r="B360">
        <v>0.91490453000000005</v>
      </c>
    </row>
    <row r="361" spans="1:2">
      <c r="A361">
        <v>1.2179903999999999</v>
      </c>
      <c r="B361">
        <v>0.91490435999999997</v>
      </c>
    </row>
    <row r="362" spans="1:2">
      <c r="A362">
        <v>1.2178864</v>
      </c>
      <c r="B362">
        <v>0.91490333999999995</v>
      </c>
    </row>
    <row r="363" spans="1:2">
      <c r="A363">
        <v>1.2174510000000001</v>
      </c>
      <c r="B363">
        <v>0.91489445999999996</v>
      </c>
    </row>
    <row r="364" spans="1:2">
      <c r="A364">
        <v>1.2173506000000001</v>
      </c>
      <c r="B364">
        <v>0.9148847</v>
      </c>
    </row>
    <row r="365" spans="1:2">
      <c r="A365">
        <v>1.2172588</v>
      </c>
      <c r="B365">
        <v>0.91487870000000004</v>
      </c>
    </row>
    <row r="366" spans="1:2">
      <c r="A366">
        <v>1.2170626</v>
      </c>
      <c r="B366">
        <v>0.91487739999999995</v>
      </c>
    </row>
    <row r="367" spans="1:2">
      <c r="A367">
        <v>1.2169576</v>
      </c>
      <c r="B367">
        <v>0.91486339999999999</v>
      </c>
    </row>
    <row r="368" spans="1:2">
      <c r="A368">
        <v>1.2168893999999999</v>
      </c>
      <c r="B368">
        <v>0.91485700000000003</v>
      </c>
    </row>
    <row r="369" spans="1:2">
      <c r="A369">
        <v>1.2168734999999999</v>
      </c>
      <c r="B369">
        <v>0.91485550000000004</v>
      </c>
    </row>
    <row r="370" spans="1:2">
      <c r="A370">
        <v>1.2167591</v>
      </c>
      <c r="B370">
        <v>0.91484003999999997</v>
      </c>
    </row>
    <row r="371" spans="1:2">
      <c r="A371">
        <v>1.2167209000000001</v>
      </c>
      <c r="B371">
        <v>0.91483455999999996</v>
      </c>
    </row>
    <row r="372" spans="1:2">
      <c r="A372">
        <v>1.2166517999999999</v>
      </c>
      <c r="B372">
        <v>0.91483349999999997</v>
      </c>
    </row>
    <row r="373" spans="1:2">
      <c r="A373">
        <v>1.2165378</v>
      </c>
      <c r="B373">
        <v>0.91483044999999996</v>
      </c>
    </row>
    <row r="374" spans="1:2">
      <c r="A374">
        <v>1.2165071999999999</v>
      </c>
      <c r="B374">
        <v>0.91482620000000003</v>
      </c>
    </row>
    <row r="375" spans="1:2">
      <c r="A375">
        <v>1.2164572</v>
      </c>
      <c r="B375">
        <v>0.91481984000000005</v>
      </c>
    </row>
    <row r="376" spans="1:2">
      <c r="A376">
        <v>1.2162899</v>
      </c>
      <c r="B376">
        <v>0.91481659999999998</v>
      </c>
    </row>
    <row r="377" spans="1:2">
      <c r="A377">
        <v>1.2162101999999999</v>
      </c>
      <c r="B377">
        <v>0.91481590000000002</v>
      </c>
    </row>
    <row r="378" spans="1:2">
      <c r="A378">
        <v>1.2156715</v>
      </c>
      <c r="B378">
        <v>0.91481369999999995</v>
      </c>
    </row>
    <row r="379" spans="1:2">
      <c r="A379">
        <v>1.2156278</v>
      </c>
      <c r="B379">
        <v>0.91480890000000004</v>
      </c>
    </row>
    <row r="380" spans="1:2">
      <c r="A380">
        <v>1.2155529</v>
      </c>
      <c r="B380">
        <v>0.91480399999999995</v>
      </c>
    </row>
    <row r="381" spans="1:2">
      <c r="A381">
        <v>1.2153299</v>
      </c>
      <c r="B381">
        <v>0.91479929999999998</v>
      </c>
    </row>
    <row r="382" spans="1:2">
      <c r="A382">
        <v>1.2147026999999999</v>
      </c>
      <c r="B382">
        <v>0.91479312999999995</v>
      </c>
    </row>
    <row r="383" spans="1:2">
      <c r="A383">
        <v>1.2146473</v>
      </c>
      <c r="B383">
        <v>0.91479069999999996</v>
      </c>
    </row>
    <row r="384" spans="1:2">
      <c r="A384">
        <v>1.2146442</v>
      </c>
      <c r="B384">
        <v>0.91478263999999998</v>
      </c>
    </row>
    <row r="385" spans="1:2">
      <c r="A385">
        <v>1.2144946000000001</v>
      </c>
      <c r="B385">
        <v>0.91477759999999997</v>
      </c>
    </row>
    <row r="386" spans="1:2">
      <c r="A386">
        <v>1.2141407</v>
      </c>
      <c r="B386">
        <v>0.91477423999999996</v>
      </c>
    </row>
    <row r="387" spans="1:2">
      <c r="A387">
        <v>1.2140921</v>
      </c>
      <c r="B387">
        <v>0.91477280000000005</v>
      </c>
    </row>
    <row r="388" spans="1:2">
      <c r="A388">
        <v>1.2136195000000001</v>
      </c>
      <c r="B388">
        <v>0.91476643000000002</v>
      </c>
    </row>
    <row r="389" spans="1:2">
      <c r="A389">
        <v>1.2135457000000001</v>
      </c>
      <c r="B389">
        <v>0.91476550000000001</v>
      </c>
    </row>
    <row r="390" spans="1:2">
      <c r="A390">
        <v>1.2132278999999999</v>
      </c>
      <c r="B390">
        <v>0.9147518</v>
      </c>
    </row>
    <row r="391" spans="1:2">
      <c r="A391">
        <v>1.2130951999999999</v>
      </c>
      <c r="B391">
        <v>0.91474540000000004</v>
      </c>
    </row>
    <row r="392" spans="1:2">
      <c r="A392">
        <v>1.2125973000000001</v>
      </c>
      <c r="B392">
        <v>0.91474365999999996</v>
      </c>
    </row>
    <row r="393" spans="1:2">
      <c r="A393">
        <v>1.2125828000000001</v>
      </c>
      <c r="B393">
        <v>0.91474222999999999</v>
      </c>
    </row>
    <row r="394" spans="1:2">
      <c r="A394">
        <v>1.2125741999999999</v>
      </c>
      <c r="B394">
        <v>0.91474180000000005</v>
      </c>
    </row>
    <row r="395" spans="1:2">
      <c r="A395">
        <v>1.2124326999999999</v>
      </c>
      <c r="B395">
        <v>0.91474169999999999</v>
      </c>
    </row>
    <row r="396" spans="1:2">
      <c r="A396">
        <v>1.212296</v>
      </c>
      <c r="B396">
        <v>0.91473674999999999</v>
      </c>
    </row>
    <row r="397" spans="1:2">
      <c r="A397">
        <v>1.2122227999999999</v>
      </c>
      <c r="B397">
        <v>0.91473539999999998</v>
      </c>
    </row>
    <row r="398" spans="1:2">
      <c r="A398">
        <v>1.2120523000000001</v>
      </c>
      <c r="B398">
        <v>0.91473453999999998</v>
      </c>
    </row>
    <row r="399" spans="1:2">
      <c r="A399">
        <v>1.2119905</v>
      </c>
      <c r="B399">
        <v>0.91473424000000003</v>
      </c>
    </row>
    <row r="400" spans="1:2">
      <c r="A400">
        <v>1.2119606000000001</v>
      </c>
      <c r="B400">
        <v>0.91472673000000004</v>
      </c>
    </row>
    <row r="401" spans="1:2">
      <c r="A401">
        <v>1.2118933999999999</v>
      </c>
      <c r="B401">
        <v>0.91472299999999995</v>
      </c>
    </row>
    <row r="402" spans="1:2">
      <c r="A402">
        <v>1.2118373</v>
      </c>
      <c r="B402">
        <v>0.91471340000000001</v>
      </c>
    </row>
    <row r="403" spans="1:2">
      <c r="A403">
        <v>1.2118287000000001</v>
      </c>
      <c r="B403">
        <v>0.91470680000000004</v>
      </c>
    </row>
    <row r="404" spans="1:2">
      <c r="A404">
        <v>1.2117692</v>
      </c>
      <c r="B404">
        <v>0.91470574999999998</v>
      </c>
    </row>
    <row r="405" spans="1:2">
      <c r="A405">
        <v>1.2117188000000001</v>
      </c>
      <c r="B405">
        <v>0.91470430000000003</v>
      </c>
    </row>
    <row r="406" spans="1:2">
      <c r="A406">
        <v>1.2116286999999999</v>
      </c>
      <c r="B406">
        <v>0.91469999999999996</v>
      </c>
    </row>
    <row r="407" spans="1:2">
      <c r="A407">
        <v>1.2115235</v>
      </c>
      <c r="B407">
        <v>0.91469723000000003</v>
      </c>
    </row>
    <row r="408" spans="1:2">
      <c r="A408">
        <v>1.2114936000000001</v>
      </c>
      <c r="B408">
        <v>0.91469699999999998</v>
      </c>
    </row>
    <row r="409" spans="1:2">
      <c r="A409">
        <v>1.2114742999999999</v>
      </c>
      <c r="B409">
        <v>0.91469014000000004</v>
      </c>
    </row>
    <row r="410" spans="1:2">
      <c r="A410">
        <v>1.2114526999999999</v>
      </c>
      <c r="B410">
        <v>0.91468762999999997</v>
      </c>
    </row>
    <row r="411" spans="1:2">
      <c r="A411">
        <v>1.2114499000000001</v>
      </c>
      <c r="B411">
        <v>0.91468245000000004</v>
      </c>
    </row>
    <row r="412" spans="1:2">
      <c r="A412">
        <v>1.2112478</v>
      </c>
      <c r="B412">
        <v>0.91467726000000005</v>
      </c>
    </row>
    <row r="413" spans="1:2">
      <c r="A413">
        <v>1.2109593000000001</v>
      </c>
      <c r="B413">
        <v>0.91467189999999998</v>
      </c>
    </row>
    <row r="414" spans="1:2">
      <c r="A414">
        <v>1.2109464000000001</v>
      </c>
      <c r="B414">
        <v>0.91467047000000001</v>
      </c>
    </row>
    <row r="415" spans="1:2">
      <c r="A415">
        <v>1.2106968</v>
      </c>
      <c r="B415">
        <v>0.91466963000000001</v>
      </c>
    </row>
    <row r="416" spans="1:2">
      <c r="A416">
        <v>1.2105718000000001</v>
      </c>
      <c r="B416">
        <v>0.91466159999999996</v>
      </c>
    </row>
    <row r="417" spans="1:2">
      <c r="A417">
        <v>1.2102291999999999</v>
      </c>
      <c r="B417">
        <v>0.91466146999999998</v>
      </c>
    </row>
    <row r="418" spans="1:2">
      <c r="A418">
        <v>1.2101625</v>
      </c>
      <c r="B418">
        <v>0.91465680000000005</v>
      </c>
    </row>
    <row r="419" spans="1:2">
      <c r="A419">
        <v>1.2100663</v>
      </c>
      <c r="B419">
        <v>0.91465633999999996</v>
      </c>
    </row>
    <row r="420" spans="1:2">
      <c r="A420">
        <v>1.2098738</v>
      </c>
      <c r="B420">
        <v>0.91465359999999996</v>
      </c>
    </row>
    <row r="421" spans="1:2">
      <c r="A421">
        <v>1.2095768</v>
      </c>
      <c r="B421">
        <v>0.91465116000000002</v>
      </c>
    </row>
    <row r="422" spans="1:2">
      <c r="A422">
        <v>1.2095252999999999</v>
      </c>
      <c r="B422">
        <v>0.91464849999999998</v>
      </c>
    </row>
    <row r="423" spans="1:2">
      <c r="A423">
        <v>1.2095252999999999</v>
      </c>
      <c r="B423">
        <v>0.91464657000000005</v>
      </c>
    </row>
    <row r="424" spans="1:2">
      <c r="A424">
        <v>1.2091352</v>
      </c>
      <c r="B424">
        <v>0.91464350000000005</v>
      </c>
    </row>
    <row r="425" spans="1:2">
      <c r="A425">
        <v>1.2089795000000001</v>
      </c>
      <c r="B425">
        <v>0.91464100000000004</v>
      </c>
    </row>
    <row r="426" spans="1:2">
      <c r="A426">
        <v>1.2089155</v>
      </c>
      <c r="B426">
        <v>0.91462270000000001</v>
      </c>
    </row>
    <row r="427" spans="1:2">
      <c r="A427">
        <v>1.2088876</v>
      </c>
      <c r="B427">
        <v>0.91462200000000005</v>
      </c>
    </row>
    <row r="428" spans="1:2">
      <c r="A428">
        <v>1.2080373</v>
      </c>
      <c r="B428">
        <v>0.91461740000000002</v>
      </c>
    </row>
    <row r="429" spans="1:2">
      <c r="A429">
        <v>1.2076731000000001</v>
      </c>
      <c r="B429">
        <v>0.9146166</v>
      </c>
    </row>
    <row r="430" spans="1:2">
      <c r="A430">
        <v>1.2074906000000001</v>
      </c>
      <c r="B430">
        <v>0.91461400000000004</v>
      </c>
    </row>
    <row r="431" spans="1:2">
      <c r="A431">
        <v>1.2072172999999999</v>
      </c>
      <c r="B431">
        <v>0.91461384000000001</v>
      </c>
    </row>
    <row r="432" spans="1:2">
      <c r="A432">
        <v>1.2071949</v>
      </c>
      <c r="B432">
        <v>0.91461329999999996</v>
      </c>
    </row>
    <row r="433" spans="1:2">
      <c r="A433">
        <v>1.2071627</v>
      </c>
      <c r="B433">
        <v>0.91460954999999999</v>
      </c>
    </row>
    <row r="434" spans="1:2">
      <c r="A434">
        <v>1.2069932000000001</v>
      </c>
      <c r="B434">
        <v>0.91459970000000002</v>
      </c>
    </row>
    <row r="435" spans="1:2">
      <c r="A435">
        <v>1.206942</v>
      </c>
      <c r="B435">
        <v>0.91459619999999997</v>
      </c>
    </row>
    <row r="436" spans="1:2">
      <c r="A436">
        <v>1.2068987</v>
      </c>
      <c r="B436">
        <v>0.91459550000000001</v>
      </c>
    </row>
    <row r="437" spans="1:2">
      <c r="A437">
        <v>1.2068490999999999</v>
      </c>
      <c r="B437">
        <v>0.91459066</v>
      </c>
    </row>
    <row r="438" spans="1:2">
      <c r="A438">
        <v>1.2067859000000001</v>
      </c>
      <c r="B438">
        <v>0.91458399999999995</v>
      </c>
    </row>
    <row r="439" spans="1:2">
      <c r="A439">
        <v>1.2067158</v>
      </c>
      <c r="B439">
        <v>0.91456479999999996</v>
      </c>
    </row>
    <row r="440" spans="1:2">
      <c r="A440">
        <v>1.206464</v>
      </c>
      <c r="B440">
        <v>0.9145645</v>
      </c>
    </row>
    <row r="441" spans="1:2">
      <c r="A441">
        <v>1.2063440000000001</v>
      </c>
      <c r="B441">
        <v>0.91456040000000005</v>
      </c>
    </row>
    <row r="442" spans="1:2">
      <c r="A442">
        <v>1.2063191</v>
      </c>
      <c r="B442">
        <v>0.91454440000000004</v>
      </c>
    </row>
    <row r="443" spans="1:2">
      <c r="A443">
        <v>1.2061603000000001</v>
      </c>
      <c r="B443">
        <v>0.91454279999999999</v>
      </c>
    </row>
    <row r="444" spans="1:2">
      <c r="A444">
        <v>1.2060643</v>
      </c>
      <c r="B444">
        <v>0.91454243999999996</v>
      </c>
    </row>
    <row r="445" spans="1:2">
      <c r="A445">
        <v>1.2059816000000001</v>
      </c>
      <c r="B445">
        <v>0.91454106999999996</v>
      </c>
    </row>
    <row r="446" spans="1:2">
      <c r="A446">
        <v>1.2059329000000001</v>
      </c>
      <c r="B446">
        <v>0.91453004000000004</v>
      </c>
    </row>
    <row r="447" spans="1:2">
      <c r="A447">
        <v>1.2056241999999999</v>
      </c>
      <c r="B447">
        <v>0.91452765000000003</v>
      </c>
    </row>
    <row r="448" spans="1:2">
      <c r="A448">
        <v>1.2055749</v>
      </c>
      <c r="B448">
        <v>0.91452246999999998</v>
      </c>
    </row>
    <row r="449" spans="1:2">
      <c r="A449">
        <v>1.2055658</v>
      </c>
      <c r="B449">
        <v>0.91451263000000005</v>
      </c>
    </row>
    <row r="450" spans="1:2">
      <c r="A450">
        <v>1.2055142000000001</v>
      </c>
      <c r="B450">
        <v>0.91451185999999995</v>
      </c>
    </row>
    <row r="451" spans="1:2">
      <c r="A451">
        <v>1.2054389999999999</v>
      </c>
      <c r="B451">
        <v>0.91449519999999995</v>
      </c>
    </row>
    <row r="452" spans="1:2">
      <c r="A452">
        <v>1.2054266</v>
      </c>
      <c r="B452">
        <v>0.91447060000000002</v>
      </c>
    </row>
    <row r="453" spans="1:2">
      <c r="A453">
        <v>1.2054043999999999</v>
      </c>
      <c r="B453">
        <v>0.91445315000000005</v>
      </c>
    </row>
    <row r="454" spans="1:2">
      <c r="A454">
        <v>1.2053697999999999</v>
      </c>
      <c r="B454">
        <v>0.91445034999999997</v>
      </c>
    </row>
    <row r="455" spans="1:2">
      <c r="A455">
        <v>1.205274</v>
      </c>
      <c r="B455">
        <v>0.91445010000000004</v>
      </c>
    </row>
    <row r="456" spans="1:2">
      <c r="A456">
        <v>1.2052407000000001</v>
      </c>
      <c r="B456">
        <v>0.91444342999999995</v>
      </c>
    </row>
    <row r="457" spans="1:2">
      <c r="A457">
        <v>1.2052003</v>
      </c>
      <c r="B457">
        <v>0.91443943999999999</v>
      </c>
    </row>
    <row r="458" spans="1:2">
      <c r="A458">
        <v>1.2051449999999999</v>
      </c>
      <c r="B458">
        <v>0.91443706000000002</v>
      </c>
    </row>
    <row r="459" spans="1:2">
      <c r="A459">
        <v>1.2049513999999999</v>
      </c>
      <c r="B459">
        <v>0.91443600000000003</v>
      </c>
    </row>
    <row r="460" spans="1:2">
      <c r="A460">
        <v>1.2048274999999999</v>
      </c>
      <c r="B460">
        <v>0.91443585999999999</v>
      </c>
    </row>
    <row r="461" spans="1:2">
      <c r="A461">
        <v>1.2046866000000001</v>
      </c>
      <c r="B461">
        <v>0.91442805999999999</v>
      </c>
    </row>
    <row r="462" spans="1:2">
      <c r="A462">
        <v>1.2045157</v>
      </c>
      <c r="B462">
        <v>0.91442489999999998</v>
      </c>
    </row>
    <row r="463" spans="1:2">
      <c r="A463">
        <v>1.2043937</v>
      </c>
      <c r="B463">
        <v>0.91442259999999997</v>
      </c>
    </row>
    <row r="464" spans="1:2">
      <c r="A464">
        <v>1.2043520000000001</v>
      </c>
      <c r="B464">
        <v>0.91442140000000005</v>
      </c>
    </row>
    <row r="465" spans="1:2">
      <c r="A465">
        <v>1.2043124000000001</v>
      </c>
      <c r="B465">
        <v>0.91441969999999995</v>
      </c>
    </row>
    <row r="466" spans="1:2">
      <c r="A466">
        <v>1.2040527000000001</v>
      </c>
      <c r="B466">
        <v>0.91441839999999996</v>
      </c>
    </row>
    <row r="467" spans="1:2">
      <c r="A467">
        <v>1.2039586</v>
      </c>
      <c r="B467">
        <v>0.91441839999999996</v>
      </c>
    </row>
    <row r="468" spans="1:2">
      <c r="A468">
        <v>1.2039230999999999</v>
      </c>
      <c r="B468">
        <v>0.91441640000000002</v>
      </c>
    </row>
    <row r="469" spans="1:2">
      <c r="A469">
        <v>1.2038776</v>
      </c>
      <c r="B469">
        <v>0.91441399999999995</v>
      </c>
    </row>
    <row r="470" spans="1:2">
      <c r="A470">
        <v>1.2038606000000001</v>
      </c>
      <c r="B470">
        <v>0.91440750000000004</v>
      </c>
    </row>
    <row r="471" spans="1:2">
      <c r="A471">
        <v>1.2038281</v>
      </c>
      <c r="B471">
        <v>0.91440619999999995</v>
      </c>
    </row>
    <row r="472" spans="1:2">
      <c r="A472">
        <v>1.2038184000000001</v>
      </c>
      <c r="B472">
        <v>0.91440399999999999</v>
      </c>
    </row>
    <row r="473" spans="1:2">
      <c r="A473">
        <v>1.2037145</v>
      </c>
      <c r="B473">
        <v>0.91437435</v>
      </c>
    </row>
    <row r="474" spans="1:2">
      <c r="A474">
        <v>1.2035496999999999</v>
      </c>
      <c r="B474">
        <v>0.91436803</v>
      </c>
    </row>
    <row r="475" spans="1:2">
      <c r="A475">
        <v>1.2033749</v>
      </c>
      <c r="B475">
        <v>0.91436700000000004</v>
      </c>
    </row>
    <row r="476" spans="1:2">
      <c r="A476">
        <v>1.2033685000000001</v>
      </c>
      <c r="B476">
        <v>0.91436386000000003</v>
      </c>
    </row>
    <row r="477" spans="1:2">
      <c r="A477">
        <v>1.2033054999999999</v>
      </c>
      <c r="B477">
        <v>0.91436280000000003</v>
      </c>
    </row>
    <row r="478" spans="1:2">
      <c r="A478">
        <v>1.2033015</v>
      </c>
      <c r="B478">
        <v>0.91435975000000003</v>
      </c>
    </row>
    <row r="479" spans="1:2">
      <c r="A479">
        <v>1.2031813</v>
      </c>
      <c r="B479">
        <v>0.91435915000000001</v>
      </c>
    </row>
    <row r="480" spans="1:2">
      <c r="A480">
        <v>1.2031282000000001</v>
      </c>
      <c r="B480">
        <v>0.91435133999999996</v>
      </c>
    </row>
    <row r="481" spans="1:2">
      <c r="A481">
        <v>1.2030224</v>
      </c>
      <c r="B481">
        <v>0.91435120000000003</v>
      </c>
    </row>
    <row r="482" spans="1:2">
      <c r="A482">
        <v>1.202674</v>
      </c>
      <c r="B482">
        <v>0.91433125999999998</v>
      </c>
    </row>
    <row r="483" spans="1:2">
      <c r="A483">
        <v>1.2021683000000001</v>
      </c>
      <c r="B483">
        <v>0.91432685000000002</v>
      </c>
    </row>
    <row r="484" spans="1:2">
      <c r="A484">
        <v>1.2017803</v>
      </c>
      <c r="B484">
        <v>0.91432409999999997</v>
      </c>
    </row>
    <row r="485" spans="1:2">
      <c r="A485">
        <v>1.2017331</v>
      </c>
      <c r="B485">
        <v>0.91431790000000002</v>
      </c>
    </row>
    <row r="486" spans="1:2">
      <c r="A486">
        <v>1.2015826999999999</v>
      </c>
      <c r="B486">
        <v>0.91430789999999995</v>
      </c>
    </row>
    <row r="487" spans="1:2">
      <c r="A487">
        <v>1.2015439999999999</v>
      </c>
      <c r="B487">
        <v>0.91430199999999995</v>
      </c>
    </row>
    <row r="488" spans="1:2">
      <c r="A488">
        <v>1.20147</v>
      </c>
      <c r="B488">
        <v>0.91430025999999998</v>
      </c>
    </row>
    <row r="489" spans="1:2">
      <c r="A489">
        <v>1.2013801</v>
      </c>
      <c r="B489">
        <v>0.91428982999999997</v>
      </c>
    </row>
    <row r="490" spans="1:2">
      <c r="A490">
        <v>1.2011936000000001</v>
      </c>
      <c r="B490">
        <v>0.91428659999999995</v>
      </c>
    </row>
    <row r="491" spans="1:2">
      <c r="A491">
        <v>1.2011387</v>
      </c>
      <c r="B491">
        <v>0.91428500000000001</v>
      </c>
    </row>
    <row r="492" spans="1:2">
      <c r="A492">
        <v>1.2008951000000001</v>
      </c>
      <c r="B492">
        <v>0.91428476999999997</v>
      </c>
    </row>
    <row r="493" spans="1:2">
      <c r="A493">
        <v>1.2008497</v>
      </c>
      <c r="B493">
        <v>0.91427080000000005</v>
      </c>
    </row>
    <row r="494" spans="1:2">
      <c r="A494">
        <v>1.2007194999999999</v>
      </c>
      <c r="B494">
        <v>0.91425480000000003</v>
      </c>
    </row>
    <row r="495" spans="1:2">
      <c r="A495">
        <v>1.2006958000000001</v>
      </c>
      <c r="B495">
        <v>0.9142441</v>
      </c>
    </row>
    <row r="496" spans="1:2">
      <c r="A496">
        <v>1.2006778</v>
      </c>
      <c r="B496">
        <v>0.9142401</v>
      </c>
    </row>
    <row r="497" spans="1:2">
      <c r="A497">
        <v>1.2005602</v>
      </c>
      <c r="B497">
        <v>0.91423670000000001</v>
      </c>
    </row>
    <row r="498" spans="1:2">
      <c r="A498">
        <v>1.2004812</v>
      </c>
      <c r="B498">
        <v>0.91423535</v>
      </c>
    </row>
    <row r="499" spans="1:2">
      <c r="A499">
        <v>1.2004193999999999</v>
      </c>
      <c r="B499">
        <v>0.91423326999999999</v>
      </c>
    </row>
    <row r="500" spans="1:2">
      <c r="A500">
        <v>1.2003762</v>
      </c>
      <c r="B500">
        <v>0.91423034999999997</v>
      </c>
    </row>
    <row r="501" spans="1:2">
      <c r="A501">
        <v>1.2002345000000001</v>
      </c>
      <c r="B501">
        <v>0.91422179999999997</v>
      </c>
    </row>
    <row r="502" spans="1:2">
      <c r="A502">
        <v>1.2001591</v>
      </c>
      <c r="B502">
        <v>0.9142209</v>
      </c>
    </row>
    <row r="503" spans="1:2">
      <c r="A503">
        <v>1.1996043000000001</v>
      </c>
      <c r="B503">
        <v>0.91422015000000001</v>
      </c>
    </row>
    <row r="504" spans="1:2">
      <c r="A504">
        <v>1.1995876000000001</v>
      </c>
      <c r="B504">
        <v>0.9142188</v>
      </c>
    </row>
    <row r="505" spans="1:2">
      <c r="A505">
        <v>1.1995018</v>
      </c>
      <c r="B505">
        <v>0.91421646000000001</v>
      </c>
    </row>
    <row r="506" spans="1:2">
      <c r="A506">
        <v>1.1993676</v>
      </c>
      <c r="B506">
        <v>0.91420789999999996</v>
      </c>
    </row>
    <row r="507" spans="1:2">
      <c r="A507">
        <v>1.1992882</v>
      </c>
      <c r="B507">
        <v>0.91419815999999998</v>
      </c>
    </row>
    <row r="508" spans="1:2">
      <c r="A508">
        <v>1.1992598999999999</v>
      </c>
      <c r="B508">
        <v>0.91419609999999996</v>
      </c>
    </row>
    <row r="509" spans="1:2">
      <c r="A509">
        <v>1.1992252000000001</v>
      </c>
      <c r="B509">
        <v>0.91418750000000004</v>
      </c>
    </row>
    <row r="510" spans="1:2">
      <c r="A510">
        <v>1.1991247</v>
      </c>
      <c r="B510">
        <v>0.91418653999999999</v>
      </c>
    </row>
    <row r="511" spans="1:2">
      <c r="A511">
        <v>1.199092</v>
      </c>
      <c r="B511">
        <v>0.91418414999999997</v>
      </c>
    </row>
    <row r="512" spans="1:2">
      <c r="A512">
        <v>1.1989691</v>
      </c>
      <c r="B512">
        <v>0.91416580000000003</v>
      </c>
    </row>
    <row r="513" spans="1:2">
      <c r="A513">
        <v>1.198836</v>
      </c>
      <c r="B513">
        <v>0.91416520000000001</v>
      </c>
    </row>
    <row r="514" spans="1:2">
      <c r="A514">
        <v>1.1987649</v>
      </c>
      <c r="B514">
        <v>0.91415619999999997</v>
      </c>
    </row>
    <row r="515" spans="1:2">
      <c r="A515">
        <v>1.198698</v>
      </c>
      <c r="B515">
        <v>0.91415614000000001</v>
      </c>
    </row>
    <row r="516" spans="1:2">
      <c r="A516">
        <v>1.1985598</v>
      </c>
      <c r="B516">
        <v>0.91415610000000003</v>
      </c>
    </row>
    <row r="517" spans="1:2">
      <c r="A517">
        <v>1.1985154</v>
      </c>
      <c r="B517">
        <v>0.91415590000000002</v>
      </c>
    </row>
    <row r="518" spans="1:2">
      <c r="A518">
        <v>1.1984596000000001</v>
      </c>
      <c r="B518">
        <v>0.91415469999999999</v>
      </c>
    </row>
    <row r="519" spans="1:2">
      <c r="A519">
        <v>1.1983154</v>
      </c>
      <c r="B519">
        <v>0.91415274000000002</v>
      </c>
    </row>
    <row r="520" spans="1:2">
      <c r="A520">
        <v>1.1980033000000001</v>
      </c>
      <c r="B520">
        <v>0.91415166999999997</v>
      </c>
    </row>
    <row r="521" spans="1:2">
      <c r="A521">
        <v>1.1979565999999999</v>
      </c>
      <c r="B521">
        <v>0.91414784999999998</v>
      </c>
    </row>
    <row r="522" spans="1:2">
      <c r="A522">
        <v>1.1976666</v>
      </c>
      <c r="B522">
        <v>0.91413979999999995</v>
      </c>
    </row>
    <row r="523" spans="1:2">
      <c r="A523">
        <v>1.1975863</v>
      </c>
      <c r="B523">
        <v>0.91413485999999999</v>
      </c>
    </row>
    <row r="524" spans="1:2">
      <c r="A524">
        <v>1.1975031</v>
      </c>
      <c r="B524">
        <v>0.91413429999999996</v>
      </c>
    </row>
    <row r="525" spans="1:2">
      <c r="A525">
        <v>1.1974590000000001</v>
      </c>
      <c r="B525">
        <v>0.91411686000000003</v>
      </c>
    </row>
    <row r="526" spans="1:2">
      <c r="A526">
        <v>1.1973976</v>
      </c>
      <c r="B526">
        <v>0.91410667000000001</v>
      </c>
    </row>
    <row r="527" spans="1:2">
      <c r="A527">
        <v>1.1971742999999999</v>
      </c>
      <c r="B527">
        <v>0.91410047000000005</v>
      </c>
    </row>
    <row r="528" spans="1:2">
      <c r="A528">
        <v>1.1970197</v>
      </c>
      <c r="B528">
        <v>0.91409289999999999</v>
      </c>
    </row>
    <row r="529" spans="1:2">
      <c r="A529">
        <v>1.1969588</v>
      </c>
      <c r="B529">
        <v>0.91409050000000003</v>
      </c>
    </row>
    <row r="530" spans="1:2">
      <c r="A530">
        <v>1.1969042999999999</v>
      </c>
      <c r="B530">
        <v>0.91409045</v>
      </c>
    </row>
    <row r="531" spans="1:2">
      <c r="A531">
        <v>1.1968482</v>
      </c>
      <c r="B531">
        <v>0.91408604000000004</v>
      </c>
    </row>
    <row r="532" spans="1:2">
      <c r="A532">
        <v>1.1968259999999999</v>
      </c>
      <c r="B532">
        <v>0.91408515000000001</v>
      </c>
    </row>
    <row r="533" spans="1:2">
      <c r="A533">
        <v>1.1968018</v>
      </c>
      <c r="B533">
        <v>0.91408400000000001</v>
      </c>
    </row>
    <row r="534" spans="1:2">
      <c r="A534">
        <v>1.1967448000000001</v>
      </c>
      <c r="B534">
        <v>0.91407156000000001</v>
      </c>
    </row>
    <row r="535" spans="1:2">
      <c r="A535">
        <v>1.1964489</v>
      </c>
      <c r="B535">
        <v>0.91407050000000001</v>
      </c>
    </row>
    <row r="536" spans="1:2">
      <c r="A536">
        <v>1.1964459999999999</v>
      </c>
      <c r="B536">
        <v>0.91406244000000003</v>
      </c>
    </row>
    <row r="537" spans="1:2">
      <c r="A537">
        <v>1.1963029000000001</v>
      </c>
      <c r="B537">
        <v>0.91404724000000004</v>
      </c>
    </row>
    <row r="538" spans="1:2">
      <c r="A538">
        <v>1.1962083999999999</v>
      </c>
      <c r="B538">
        <v>0.9140471</v>
      </c>
    </row>
    <row r="539" spans="1:2">
      <c r="A539">
        <v>1.196207</v>
      </c>
      <c r="B539">
        <v>0.91404675999999996</v>
      </c>
    </row>
    <row r="540" spans="1:2">
      <c r="A540">
        <v>1.1961759999999999</v>
      </c>
      <c r="B540">
        <v>0.91404399999999997</v>
      </c>
    </row>
    <row r="541" spans="1:2">
      <c r="A541">
        <v>1.1960605</v>
      </c>
      <c r="B541">
        <v>0.9140414</v>
      </c>
    </row>
    <row r="542" spans="1:2">
      <c r="A542">
        <v>1.1960603000000001</v>
      </c>
      <c r="B542">
        <v>0.91403970000000001</v>
      </c>
    </row>
    <row r="543" spans="1:2">
      <c r="A543">
        <v>1.1960378</v>
      </c>
      <c r="B543">
        <v>0.91403109999999999</v>
      </c>
    </row>
    <row r="544" spans="1:2">
      <c r="A544">
        <v>1.1960276000000001</v>
      </c>
      <c r="B544">
        <v>0.91402899999999998</v>
      </c>
    </row>
    <row r="545" spans="1:2">
      <c r="A545">
        <v>1.1959690000000001</v>
      </c>
      <c r="B545">
        <v>0.91402565999999996</v>
      </c>
    </row>
    <row r="546" spans="1:2">
      <c r="A546">
        <v>1.1959542000000001</v>
      </c>
      <c r="B546">
        <v>0.91402439999999996</v>
      </c>
    </row>
    <row r="547" spans="1:2">
      <c r="A547">
        <v>1.1957572999999999</v>
      </c>
      <c r="B547">
        <v>0.91401900000000003</v>
      </c>
    </row>
    <row r="548" spans="1:2">
      <c r="A548">
        <v>1.1955444</v>
      </c>
      <c r="B548">
        <v>0.9140163</v>
      </c>
    </row>
    <row r="549" spans="1:2">
      <c r="A549">
        <v>1.1954222000000001</v>
      </c>
      <c r="B549">
        <v>0.91400899999999996</v>
      </c>
    </row>
    <row r="550" spans="1:2">
      <c r="A550">
        <v>1.1952179999999999</v>
      </c>
      <c r="B550">
        <v>0.91400859999999995</v>
      </c>
    </row>
    <row r="551" spans="1:2">
      <c r="A551">
        <v>1.1951867</v>
      </c>
      <c r="B551">
        <v>0.91400049999999999</v>
      </c>
    </row>
    <row r="552" spans="1:2">
      <c r="A552">
        <v>1.1950996</v>
      </c>
      <c r="B552">
        <v>0.91399914000000004</v>
      </c>
    </row>
    <row r="553" spans="1:2">
      <c r="A553">
        <v>1.1950620000000001</v>
      </c>
      <c r="B553">
        <v>0.91399269999999999</v>
      </c>
    </row>
    <row r="554" spans="1:2">
      <c r="A554">
        <v>1.1948991</v>
      </c>
      <c r="B554">
        <v>0.9139872</v>
      </c>
    </row>
    <row r="555" spans="1:2">
      <c r="A555">
        <v>1.1948429</v>
      </c>
      <c r="B555">
        <v>0.91398656</v>
      </c>
    </row>
    <row r="556" spans="1:2">
      <c r="A556">
        <v>1.1948065000000001</v>
      </c>
      <c r="B556">
        <v>0.91398007000000003</v>
      </c>
    </row>
    <row r="557" spans="1:2">
      <c r="A557">
        <v>1.1946650000000001</v>
      </c>
      <c r="B557">
        <v>0.91397399999999995</v>
      </c>
    </row>
    <row r="558" spans="1:2">
      <c r="A558">
        <v>1.1945954999999999</v>
      </c>
      <c r="B558">
        <v>0.91397260000000002</v>
      </c>
    </row>
    <row r="559" spans="1:2">
      <c r="A559">
        <v>1.1945595</v>
      </c>
      <c r="B559">
        <v>0.91396230000000001</v>
      </c>
    </row>
    <row r="560" spans="1:2">
      <c r="A560">
        <v>1.1945403999999999</v>
      </c>
      <c r="B560">
        <v>0.91396122999999996</v>
      </c>
    </row>
    <row r="561" spans="1:2">
      <c r="A561">
        <v>1.1944755</v>
      </c>
      <c r="B561">
        <v>0.91395939999999998</v>
      </c>
    </row>
    <row r="562" spans="1:2">
      <c r="A562">
        <v>1.1944524999999999</v>
      </c>
      <c r="B562">
        <v>0.91395649999999995</v>
      </c>
    </row>
    <row r="563" spans="1:2">
      <c r="A563">
        <v>1.1944416</v>
      </c>
      <c r="B563">
        <v>0.91394810000000004</v>
      </c>
    </row>
    <row r="564" spans="1:2">
      <c r="A564">
        <v>1.1942879</v>
      </c>
      <c r="B564">
        <v>0.91394423999999996</v>
      </c>
    </row>
    <row r="565" spans="1:2">
      <c r="A565">
        <v>1.1942288999999999</v>
      </c>
      <c r="B565">
        <v>0.91393774999999999</v>
      </c>
    </row>
    <row r="566" spans="1:2">
      <c r="A566">
        <v>1.1941238999999999</v>
      </c>
      <c r="B566">
        <v>0.91393630000000003</v>
      </c>
    </row>
    <row r="567" spans="1:2">
      <c r="A567">
        <v>1.1940702000000001</v>
      </c>
      <c r="B567">
        <v>0.91393595999999999</v>
      </c>
    </row>
    <row r="568" spans="1:2">
      <c r="A568">
        <v>1.1939835999999999</v>
      </c>
      <c r="B568">
        <v>0.91393170000000001</v>
      </c>
    </row>
    <row r="569" spans="1:2">
      <c r="A569">
        <v>1.1939336</v>
      </c>
      <c r="B569">
        <v>0.9139313</v>
      </c>
    </row>
    <row r="570" spans="1:2">
      <c r="A570">
        <v>1.1938883</v>
      </c>
      <c r="B570">
        <v>0.91392859999999998</v>
      </c>
    </row>
    <row r="571" spans="1:2">
      <c r="A571">
        <v>1.1938871</v>
      </c>
      <c r="B571">
        <v>0.91391646999999998</v>
      </c>
    </row>
    <row r="572" spans="1:2">
      <c r="A572">
        <v>1.1938753</v>
      </c>
      <c r="B572">
        <v>0.91391290000000003</v>
      </c>
    </row>
    <row r="573" spans="1:2">
      <c r="A573">
        <v>1.1938161</v>
      </c>
      <c r="B573">
        <v>0.91390689999999997</v>
      </c>
    </row>
    <row r="574" spans="1:2">
      <c r="A574">
        <v>1.1937248</v>
      </c>
      <c r="B574">
        <v>0.9139041</v>
      </c>
    </row>
    <row r="575" spans="1:2">
      <c r="A575">
        <v>1.1935454999999999</v>
      </c>
      <c r="B575">
        <v>0.91390245999999997</v>
      </c>
    </row>
    <row r="576" spans="1:2">
      <c r="A576">
        <v>1.1933119000000001</v>
      </c>
      <c r="B576">
        <v>0.9139022</v>
      </c>
    </row>
    <row r="577" spans="1:2">
      <c r="A577">
        <v>1.1930174</v>
      </c>
      <c r="B577">
        <v>0.91390150000000003</v>
      </c>
    </row>
    <row r="578" spans="1:2">
      <c r="A578">
        <v>1.1930080000000001</v>
      </c>
      <c r="B578">
        <v>0.91389909999999996</v>
      </c>
    </row>
    <row r="579" spans="1:2">
      <c r="A579">
        <v>1.1930027000000001</v>
      </c>
      <c r="B579">
        <v>0.91389299999999996</v>
      </c>
    </row>
    <row r="580" spans="1:2">
      <c r="A580">
        <v>1.1929814000000001</v>
      </c>
      <c r="B580">
        <v>0.91388756000000004</v>
      </c>
    </row>
    <row r="581" spans="1:2">
      <c r="A581">
        <v>1.1929631000000001</v>
      </c>
      <c r="B581">
        <v>0.91388612999999996</v>
      </c>
    </row>
    <row r="582" spans="1:2">
      <c r="A582">
        <v>1.1929506000000001</v>
      </c>
      <c r="B582">
        <v>0.91387885999999996</v>
      </c>
    </row>
    <row r="583" spans="1:2">
      <c r="A583">
        <v>1.1928118000000001</v>
      </c>
      <c r="B583">
        <v>0.91387814000000001</v>
      </c>
    </row>
    <row r="584" spans="1:2">
      <c r="A584">
        <v>1.1928003</v>
      </c>
      <c r="B584">
        <v>0.91387019999999997</v>
      </c>
    </row>
    <row r="585" spans="1:2">
      <c r="A585">
        <v>1.192795</v>
      </c>
      <c r="B585">
        <v>0.91386279999999998</v>
      </c>
    </row>
    <row r="586" spans="1:2">
      <c r="A586">
        <v>1.1926854</v>
      </c>
      <c r="B586">
        <v>0.91386259999999997</v>
      </c>
    </row>
    <row r="587" spans="1:2">
      <c r="A587">
        <v>1.1926745000000001</v>
      </c>
      <c r="B587">
        <v>0.91385439999999996</v>
      </c>
    </row>
    <row r="588" spans="1:2">
      <c r="A588">
        <v>1.1926246</v>
      </c>
      <c r="B588">
        <v>0.91385304999999994</v>
      </c>
    </row>
    <row r="589" spans="1:2">
      <c r="A589">
        <v>1.1926017</v>
      </c>
      <c r="B589">
        <v>0.91384580000000004</v>
      </c>
    </row>
    <row r="590" spans="1:2">
      <c r="A590">
        <v>1.1925695000000001</v>
      </c>
      <c r="B590">
        <v>0.91383479999999995</v>
      </c>
    </row>
    <row r="591" spans="1:2">
      <c r="A591">
        <v>1.1924834</v>
      </c>
      <c r="B591">
        <v>0.91383135000000004</v>
      </c>
    </row>
    <row r="592" spans="1:2">
      <c r="A592">
        <v>1.1924832999999999</v>
      </c>
      <c r="B592">
        <v>0.91382370000000002</v>
      </c>
    </row>
    <row r="593" spans="1:2">
      <c r="A593">
        <v>1.1924581999999999</v>
      </c>
      <c r="B593">
        <v>0.91381939999999995</v>
      </c>
    </row>
    <row r="594" spans="1:2">
      <c r="A594">
        <v>1.1924361999999999</v>
      </c>
      <c r="B594">
        <v>0.91381263999999995</v>
      </c>
    </row>
    <row r="595" spans="1:2">
      <c r="A595">
        <v>1.1924174999999999</v>
      </c>
      <c r="B595">
        <v>0.91381159999999995</v>
      </c>
    </row>
    <row r="596" spans="1:2">
      <c r="A596">
        <v>1.1923547999999999</v>
      </c>
      <c r="B596">
        <v>0.91380786999999997</v>
      </c>
    </row>
    <row r="597" spans="1:2">
      <c r="A597">
        <v>1.192256</v>
      </c>
      <c r="B597">
        <v>0.91380070000000002</v>
      </c>
    </row>
    <row r="598" spans="1:2">
      <c r="A598">
        <v>1.1921288000000001</v>
      </c>
      <c r="B598">
        <v>0.91379690000000002</v>
      </c>
    </row>
    <row r="599" spans="1:2">
      <c r="A599">
        <v>1.1921104</v>
      </c>
      <c r="B599">
        <v>0.91379434000000004</v>
      </c>
    </row>
    <row r="600" spans="1:2">
      <c r="A600">
        <v>1.1920592000000001</v>
      </c>
      <c r="B600">
        <v>0.91379136000000005</v>
      </c>
    </row>
    <row r="601" spans="1:2">
      <c r="A601">
        <v>1.1920402999999999</v>
      </c>
      <c r="B601">
        <v>0.91378669999999995</v>
      </c>
    </row>
    <row r="602" spans="1:2">
      <c r="A602">
        <v>1.1919903000000001</v>
      </c>
      <c r="B602">
        <v>0.91378223999999997</v>
      </c>
    </row>
    <row r="603" spans="1:2">
      <c r="A603">
        <v>1.191916</v>
      </c>
      <c r="B603">
        <v>0.91377723</v>
      </c>
    </row>
    <row r="604" spans="1:2">
      <c r="A604">
        <v>1.1918359000000001</v>
      </c>
      <c r="B604">
        <v>0.91377354</v>
      </c>
    </row>
    <row r="605" spans="1:2">
      <c r="A605">
        <v>1.1918124000000001</v>
      </c>
      <c r="B605">
        <v>0.91377246000000001</v>
      </c>
    </row>
    <row r="606" spans="1:2">
      <c r="A606">
        <v>1.1918031</v>
      </c>
      <c r="B606">
        <v>0.91376829999999998</v>
      </c>
    </row>
    <row r="607" spans="1:2">
      <c r="A607">
        <v>1.1917131999999999</v>
      </c>
      <c r="B607">
        <v>0.9137634</v>
      </c>
    </row>
    <row r="608" spans="1:2">
      <c r="A608">
        <v>1.1916675999999999</v>
      </c>
      <c r="B608">
        <v>0.91376245</v>
      </c>
    </row>
    <row r="609" spans="1:2">
      <c r="A609">
        <v>1.1916317999999999</v>
      </c>
      <c r="B609">
        <v>0.91374460000000002</v>
      </c>
    </row>
    <row r="610" spans="1:2">
      <c r="A610">
        <v>1.191546</v>
      </c>
      <c r="B610">
        <v>0.91374140000000004</v>
      </c>
    </row>
    <row r="611" spans="1:2">
      <c r="A611">
        <v>1.191516</v>
      </c>
      <c r="B611">
        <v>0.91373897000000004</v>
      </c>
    </row>
    <row r="612" spans="1:2">
      <c r="A612">
        <v>1.1914358</v>
      </c>
      <c r="B612">
        <v>0.91372555</v>
      </c>
    </row>
    <row r="613" spans="1:2">
      <c r="A613">
        <v>1.1913729</v>
      </c>
      <c r="B613">
        <v>0.91371639999999998</v>
      </c>
    </row>
    <row r="614" spans="1:2">
      <c r="A614">
        <v>1.1913084</v>
      </c>
      <c r="B614">
        <v>0.91370209999999996</v>
      </c>
    </row>
    <row r="615" spans="1:2">
      <c r="A615">
        <v>1.1912012999999999</v>
      </c>
      <c r="B615">
        <v>0.91370209999999996</v>
      </c>
    </row>
    <row r="616" spans="1:2">
      <c r="A616">
        <v>1.1911784000000001</v>
      </c>
      <c r="B616">
        <v>0.91369544999999996</v>
      </c>
    </row>
    <row r="617" spans="1:2">
      <c r="A617">
        <v>1.191092</v>
      </c>
      <c r="B617">
        <v>0.91369460000000002</v>
      </c>
    </row>
    <row r="618" spans="1:2">
      <c r="A618">
        <v>1.1910578000000001</v>
      </c>
      <c r="B618">
        <v>0.91368640000000001</v>
      </c>
    </row>
    <row r="619" spans="1:2">
      <c r="A619">
        <v>1.1909654000000001</v>
      </c>
      <c r="B619">
        <v>0.91367989999999999</v>
      </c>
    </row>
    <row r="620" spans="1:2">
      <c r="A620">
        <v>1.1909037</v>
      </c>
      <c r="B620">
        <v>0.91367704000000005</v>
      </c>
    </row>
    <row r="621" spans="1:2">
      <c r="A621">
        <v>1.1907538</v>
      </c>
      <c r="B621">
        <v>0.91367507000000003</v>
      </c>
    </row>
    <row r="622" spans="1:2">
      <c r="A622">
        <v>1.1907175000000001</v>
      </c>
      <c r="B622">
        <v>0.91367184999999995</v>
      </c>
    </row>
    <row r="623" spans="1:2">
      <c r="A623">
        <v>1.1906998</v>
      </c>
      <c r="B623">
        <v>0.91367030000000005</v>
      </c>
    </row>
    <row r="624" spans="1:2">
      <c r="A624">
        <v>1.1906905000000001</v>
      </c>
      <c r="B624">
        <v>0.91366970000000003</v>
      </c>
    </row>
    <row r="625" spans="1:2">
      <c r="A625">
        <v>1.1906038999999999</v>
      </c>
      <c r="B625">
        <v>0.91366289999999994</v>
      </c>
    </row>
    <row r="626" spans="1:2">
      <c r="A626">
        <v>1.1905454</v>
      </c>
      <c r="B626">
        <v>0.91365826000000006</v>
      </c>
    </row>
    <row r="627" spans="1:2">
      <c r="A627">
        <v>1.1905414000000001</v>
      </c>
      <c r="B627">
        <v>0.91365660000000004</v>
      </c>
    </row>
    <row r="628" spans="1:2">
      <c r="A628">
        <v>1.1903589999999999</v>
      </c>
      <c r="B628">
        <v>0.91365063000000002</v>
      </c>
    </row>
    <row r="629" spans="1:2">
      <c r="A629">
        <v>1.1902682</v>
      </c>
      <c r="B629">
        <v>0.91361539999999997</v>
      </c>
    </row>
    <row r="630" spans="1:2">
      <c r="A630">
        <v>1.1902470000000001</v>
      </c>
      <c r="B630">
        <v>0.91361499999999995</v>
      </c>
    </row>
    <row r="631" spans="1:2">
      <c r="A631">
        <v>1.1902406000000001</v>
      </c>
      <c r="B631">
        <v>0.91361440000000005</v>
      </c>
    </row>
    <row r="632" spans="1:2">
      <c r="A632">
        <v>1.1902368999999999</v>
      </c>
      <c r="B632">
        <v>0.91360973999999995</v>
      </c>
    </row>
    <row r="633" spans="1:2">
      <c r="A633">
        <v>1.1901326999999999</v>
      </c>
      <c r="B633">
        <v>0.91360693999999998</v>
      </c>
    </row>
    <row r="634" spans="1:2">
      <c r="A634">
        <v>1.190123</v>
      </c>
      <c r="B634">
        <v>0.91358656000000005</v>
      </c>
    </row>
    <row r="635" spans="1:2">
      <c r="A635">
        <v>1.1900014999999999</v>
      </c>
      <c r="B635">
        <v>0.91358066000000004</v>
      </c>
    </row>
    <row r="636" spans="1:2">
      <c r="A636">
        <v>1.1899879</v>
      </c>
      <c r="B636">
        <v>0.91357845000000004</v>
      </c>
    </row>
    <row r="637" spans="1:2">
      <c r="A637">
        <v>1.1899706000000001</v>
      </c>
      <c r="B637">
        <v>0.91357803000000004</v>
      </c>
    </row>
    <row r="638" spans="1:2">
      <c r="A638">
        <v>1.1897488000000001</v>
      </c>
      <c r="B638">
        <v>0.91357639999999996</v>
      </c>
    </row>
    <row r="639" spans="1:2">
      <c r="A639">
        <v>1.1895912</v>
      </c>
      <c r="B639">
        <v>0.91357153999999996</v>
      </c>
    </row>
    <row r="640" spans="1:2">
      <c r="A640">
        <v>1.1895347000000001</v>
      </c>
      <c r="B640">
        <v>0.91356559999999998</v>
      </c>
    </row>
    <row r="641" spans="1:2">
      <c r="A641">
        <v>1.1893237000000001</v>
      </c>
      <c r="B641">
        <v>0.91355014000000001</v>
      </c>
    </row>
    <row r="642" spans="1:2">
      <c r="A642">
        <v>1.189271</v>
      </c>
      <c r="B642">
        <v>0.91354500000000005</v>
      </c>
    </row>
    <row r="643" spans="1:2">
      <c r="A643">
        <v>1.1892468</v>
      </c>
      <c r="B643">
        <v>0.91354363999999999</v>
      </c>
    </row>
    <row r="644" spans="1:2">
      <c r="A644">
        <v>1.1892092000000001</v>
      </c>
      <c r="B644">
        <v>0.91352690000000003</v>
      </c>
    </row>
    <row r="645" spans="1:2">
      <c r="A645">
        <v>1.1891764</v>
      </c>
      <c r="B645">
        <v>0.91352235999999998</v>
      </c>
    </row>
    <row r="646" spans="1:2">
      <c r="A646">
        <v>1.1891286000000001</v>
      </c>
      <c r="B646">
        <v>0.91351130000000003</v>
      </c>
    </row>
    <row r="647" spans="1:2">
      <c r="A647">
        <v>1.1890742999999999</v>
      </c>
      <c r="B647">
        <v>0.913497</v>
      </c>
    </row>
    <row r="648" spans="1:2">
      <c r="A648">
        <v>1.1889042000000001</v>
      </c>
      <c r="B648">
        <v>0.91348629999999997</v>
      </c>
    </row>
    <row r="649" spans="1:2">
      <c r="A649">
        <v>1.1888577</v>
      </c>
      <c r="B649">
        <v>0.91348445</v>
      </c>
    </row>
    <row r="650" spans="1:2">
      <c r="A650">
        <v>1.1888437000000001</v>
      </c>
      <c r="B650">
        <v>0.91347820000000002</v>
      </c>
    </row>
    <row r="651" spans="1:2">
      <c r="A651">
        <v>1.1887709</v>
      </c>
      <c r="B651">
        <v>0.91347279999999997</v>
      </c>
    </row>
    <row r="652" spans="1:2">
      <c r="A652">
        <v>1.1885829000000001</v>
      </c>
      <c r="B652">
        <v>0.91345639999999995</v>
      </c>
    </row>
    <row r="653" spans="1:2">
      <c r="A653">
        <v>1.1885125999999999</v>
      </c>
      <c r="B653">
        <v>0.91345509999999996</v>
      </c>
    </row>
    <row r="654" spans="1:2">
      <c r="A654">
        <v>1.1883064999999999</v>
      </c>
      <c r="B654">
        <v>0.91345494999999999</v>
      </c>
    </row>
    <row r="655" spans="1:2">
      <c r="A655">
        <v>1.188286</v>
      </c>
      <c r="B655">
        <v>0.91345100000000001</v>
      </c>
    </row>
    <row r="656" spans="1:2">
      <c r="A656">
        <v>1.1882523</v>
      </c>
      <c r="B656">
        <v>0.91345019999999999</v>
      </c>
    </row>
    <row r="657" spans="1:2">
      <c r="A657">
        <v>1.1881747</v>
      </c>
      <c r="B657">
        <v>0.91344409999999998</v>
      </c>
    </row>
    <row r="658" spans="1:2">
      <c r="A658">
        <v>1.1878905</v>
      </c>
      <c r="B658">
        <v>0.91344004999999995</v>
      </c>
    </row>
    <row r="659" spans="1:2">
      <c r="A659">
        <v>1.1878742</v>
      </c>
      <c r="B659">
        <v>0.91343843999999996</v>
      </c>
    </row>
    <row r="660" spans="1:2">
      <c r="A660">
        <v>1.1878537</v>
      </c>
      <c r="B660">
        <v>0.91342590000000001</v>
      </c>
    </row>
    <row r="661" spans="1:2">
      <c r="A661">
        <v>1.1877842000000001</v>
      </c>
      <c r="B661">
        <v>0.91341989999999995</v>
      </c>
    </row>
    <row r="662" spans="1:2">
      <c r="A662">
        <v>1.1875981</v>
      </c>
      <c r="B662">
        <v>0.91341572999999998</v>
      </c>
    </row>
    <row r="663" spans="1:2">
      <c r="A663">
        <v>1.1875589</v>
      </c>
      <c r="B663">
        <v>0.91340023000000004</v>
      </c>
    </row>
    <row r="664" spans="1:2">
      <c r="A664">
        <v>1.1874800000000001</v>
      </c>
      <c r="B664">
        <v>0.91339992999999997</v>
      </c>
    </row>
    <row r="665" spans="1:2">
      <c r="A665">
        <v>1.1872848</v>
      </c>
      <c r="B665">
        <v>0.91339970000000004</v>
      </c>
    </row>
    <row r="666" spans="1:2">
      <c r="A666">
        <v>1.1872813</v>
      </c>
      <c r="B666">
        <v>0.91339873999999999</v>
      </c>
    </row>
    <row r="667" spans="1:2">
      <c r="A667">
        <v>1.1872149000000001</v>
      </c>
      <c r="B667">
        <v>0.91339207</v>
      </c>
    </row>
    <row r="668" spans="1:2">
      <c r="A668">
        <v>1.1871961</v>
      </c>
      <c r="B668">
        <v>0.91338900000000001</v>
      </c>
    </row>
    <row r="669" spans="1:2">
      <c r="A669">
        <v>1.1871932999999999</v>
      </c>
      <c r="B669">
        <v>0.91338867000000001</v>
      </c>
    </row>
    <row r="670" spans="1:2">
      <c r="A670">
        <v>1.1871674999999999</v>
      </c>
      <c r="B670">
        <v>0.91338794999999995</v>
      </c>
    </row>
    <row r="671" spans="1:2">
      <c r="A671">
        <v>1.1870594999999999</v>
      </c>
      <c r="B671">
        <v>0.91338646000000001</v>
      </c>
    </row>
    <row r="672" spans="1:2">
      <c r="A672">
        <v>1.1870506000000001</v>
      </c>
      <c r="B672">
        <v>0.91338503000000004</v>
      </c>
    </row>
    <row r="673" spans="1:2">
      <c r="A673">
        <v>1.1870399</v>
      </c>
      <c r="B673">
        <v>0.91338379999999997</v>
      </c>
    </row>
    <row r="674" spans="1:2">
      <c r="A674">
        <v>1.1869426999999999</v>
      </c>
      <c r="B674">
        <v>0.91338090000000005</v>
      </c>
    </row>
    <row r="675" spans="1:2">
      <c r="A675">
        <v>1.1869311</v>
      </c>
      <c r="B675">
        <v>0.91337829999999998</v>
      </c>
    </row>
    <row r="676" spans="1:2">
      <c r="A676">
        <v>1.1868813</v>
      </c>
      <c r="B676">
        <v>0.91337042999999996</v>
      </c>
    </row>
    <row r="677" spans="1:2">
      <c r="A677">
        <v>1.1867928999999999</v>
      </c>
      <c r="B677">
        <v>0.9133696</v>
      </c>
    </row>
    <row r="678" spans="1:2">
      <c r="A678">
        <v>1.1867224000000001</v>
      </c>
      <c r="B678">
        <v>0.91336859999999997</v>
      </c>
    </row>
    <row r="679" spans="1:2">
      <c r="A679">
        <v>1.1866639000000001</v>
      </c>
      <c r="B679">
        <v>0.9133618</v>
      </c>
    </row>
    <row r="680" spans="1:2">
      <c r="A680">
        <v>1.1864110999999999</v>
      </c>
      <c r="B680">
        <v>0.91336010000000001</v>
      </c>
    </row>
    <row r="681" spans="1:2">
      <c r="A681">
        <v>1.1863977000000001</v>
      </c>
      <c r="B681">
        <v>0.91335789999999994</v>
      </c>
    </row>
    <row r="682" spans="1:2">
      <c r="A682">
        <v>1.1862893999999999</v>
      </c>
      <c r="B682">
        <v>0.91334409999999999</v>
      </c>
    </row>
    <row r="683" spans="1:2">
      <c r="A683">
        <v>1.1862592999999999</v>
      </c>
      <c r="B683">
        <v>0.91333794999999995</v>
      </c>
    </row>
    <row r="684" spans="1:2">
      <c r="A684">
        <v>1.1862291</v>
      </c>
      <c r="B684">
        <v>0.91332959999999996</v>
      </c>
    </row>
    <row r="685" spans="1:2">
      <c r="A685">
        <v>1.1862013</v>
      </c>
      <c r="B685">
        <v>0.91332769999999996</v>
      </c>
    </row>
    <row r="686" spans="1:2">
      <c r="A686">
        <v>1.1860731</v>
      </c>
      <c r="B686">
        <v>0.91332597000000004</v>
      </c>
    </row>
    <row r="687" spans="1:2">
      <c r="A687">
        <v>1.1860596000000001</v>
      </c>
      <c r="B687">
        <v>0.91331150000000005</v>
      </c>
    </row>
    <row r="688" spans="1:2">
      <c r="A688">
        <v>1.1859221</v>
      </c>
      <c r="B688">
        <v>0.91330979999999995</v>
      </c>
    </row>
    <row r="689" spans="1:2">
      <c r="A689">
        <v>1.1858850999999999</v>
      </c>
      <c r="B689">
        <v>0.91330719999999999</v>
      </c>
    </row>
    <row r="690" spans="1:2">
      <c r="A690">
        <v>1.1857063999999999</v>
      </c>
      <c r="B690">
        <v>0.91330487000000005</v>
      </c>
    </row>
    <row r="691" spans="1:2">
      <c r="A691">
        <v>1.1857053</v>
      </c>
      <c r="B691">
        <v>0.913304</v>
      </c>
    </row>
    <row r="692" spans="1:2">
      <c r="A692">
        <v>1.1856939</v>
      </c>
      <c r="B692">
        <v>0.91330325999999995</v>
      </c>
    </row>
    <row r="693" spans="1:2">
      <c r="A693">
        <v>1.1856831000000001</v>
      </c>
      <c r="B693">
        <v>0.91329526999999999</v>
      </c>
    </row>
    <row r="694" spans="1:2">
      <c r="A694">
        <v>1.1856586</v>
      </c>
      <c r="B694">
        <v>0.91329340000000003</v>
      </c>
    </row>
    <row r="695" spans="1:2">
      <c r="A695">
        <v>1.1855241999999999</v>
      </c>
      <c r="B695">
        <v>0.91329044000000004</v>
      </c>
    </row>
    <row r="696" spans="1:2">
      <c r="A696">
        <v>1.1854893</v>
      </c>
      <c r="B696">
        <v>0.9132846</v>
      </c>
    </row>
    <row r="697" spans="1:2">
      <c r="A697">
        <v>1.1852765000000001</v>
      </c>
      <c r="B697">
        <v>0.91328423999999997</v>
      </c>
    </row>
    <row r="698" spans="1:2">
      <c r="A698">
        <v>1.185246</v>
      </c>
      <c r="B698">
        <v>0.91327727000000003</v>
      </c>
    </row>
    <row r="699" spans="1:2">
      <c r="A699">
        <v>1.1852193</v>
      </c>
      <c r="B699">
        <v>0.91327659999999999</v>
      </c>
    </row>
    <row r="700" spans="1:2">
      <c r="A700">
        <v>1.185127</v>
      </c>
      <c r="B700">
        <v>0.91327630000000004</v>
      </c>
    </row>
    <row r="701" spans="1:2">
      <c r="A701">
        <v>1.1849529000000001</v>
      </c>
      <c r="B701">
        <v>0.91327530000000001</v>
      </c>
    </row>
    <row r="702" spans="1:2">
      <c r="A702">
        <v>1.1849259000000001</v>
      </c>
      <c r="B702">
        <v>0.91326225000000005</v>
      </c>
    </row>
    <row r="703" spans="1:2">
      <c r="A703">
        <v>1.1848438999999999</v>
      </c>
      <c r="B703">
        <v>0.91325590000000001</v>
      </c>
    </row>
    <row r="704" spans="1:2">
      <c r="A704">
        <v>1.1847791999999999</v>
      </c>
      <c r="B704">
        <v>0.91325283000000002</v>
      </c>
    </row>
    <row r="705" spans="1:2">
      <c r="A705">
        <v>1.1847637</v>
      </c>
      <c r="B705">
        <v>0.91325190000000001</v>
      </c>
    </row>
    <row r="706" spans="1:2">
      <c r="A706">
        <v>1.184733</v>
      </c>
      <c r="B706">
        <v>0.91324240000000001</v>
      </c>
    </row>
    <row r="707" spans="1:2">
      <c r="A707">
        <v>1.1846033</v>
      </c>
      <c r="B707">
        <v>0.91323423000000004</v>
      </c>
    </row>
    <row r="708" spans="1:2">
      <c r="A708">
        <v>1.1845764999999999</v>
      </c>
      <c r="B708">
        <v>0.91323379999999998</v>
      </c>
    </row>
    <row r="709" spans="1:2">
      <c r="A709">
        <v>1.1844429000000001</v>
      </c>
      <c r="B709">
        <v>0.91322166000000005</v>
      </c>
    </row>
    <row r="710" spans="1:2">
      <c r="A710">
        <v>1.1844412</v>
      </c>
      <c r="B710">
        <v>0.91321576000000004</v>
      </c>
    </row>
    <row r="711" spans="1:2">
      <c r="A711">
        <v>1.1844247999999999</v>
      </c>
      <c r="B711">
        <v>0.91321540000000001</v>
      </c>
    </row>
    <row r="712" spans="1:2">
      <c r="A712">
        <v>1.1843840000000001</v>
      </c>
      <c r="B712">
        <v>0.91321209999999997</v>
      </c>
    </row>
    <row r="713" spans="1:2">
      <c r="A713">
        <v>1.1843570000000001</v>
      </c>
      <c r="B713">
        <v>0.91321145999999997</v>
      </c>
    </row>
    <row r="714" spans="1:2">
      <c r="A714">
        <v>1.1842573999999999</v>
      </c>
      <c r="B714">
        <v>0.91320650000000003</v>
      </c>
    </row>
    <row r="715" spans="1:2">
      <c r="A715">
        <v>1.1842558000000001</v>
      </c>
      <c r="B715">
        <v>0.91319130000000004</v>
      </c>
    </row>
    <row r="716" spans="1:2">
      <c r="A716">
        <v>1.1842332</v>
      </c>
      <c r="B716">
        <v>0.91319070000000002</v>
      </c>
    </row>
    <row r="717" spans="1:2">
      <c r="A717">
        <v>1.1842245</v>
      </c>
      <c r="B717">
        <v>0.91319066000000004</v>
      </c>
    </row>
    <row r="718" spans="1:2">
      <c r="A718">
        <v>1.1840773</v>
      </c>
      <c r="B718">
        <v>0.91318840000000001</v>
      </c>
    </row>
    <row r="719" spans="1:2">
      <c r="A719">
        <v>1.184064</v>
      </c>
      <c r="B719">
        <v>0.91317915999999999</v>
      </c>
    </row>
    <row r="720" spans="1:2">
      <c r="A720">
        <v>1.1839347</v>
      </c>
      <c r="B720">
        <v>0.9131745</v>
      </c>
    </row>
    <row r="721" spans="1:2">
      <c r="A721">
        <v>1.1839154999999999</v>
      </c>
      <c r="B721">
        <v>0.9131724</v>
      </c>
    </row>
    <row r="722" spans="1:2">
      <c r="A722">
        <v>1.1839097000000001</v>
      </c>
      <c r="B722">
        <v>0.91316324000000004</v>
      </c>
    </row>
    <row r="723" spans="1:2">
      <c r="A723">
        <v>1.1837835000000001</v>
      </c>
      <c r="B723">
        <v>0.91316090000000005</v>
      </c>
    </row>
    <row r="724" spans="1:2">
      <c r="A724">
        <v>1.1837124999999999</v>
      </c>
      <c r="B724">
        <v>0.91315603000000001</v>
      </c>
    </row>
    <row r="725" spans="1:2">
      <c r="A725">
        <v>1.1836715</v>
      </c>
      <c r="B725">
        <v>0.9131532</v>
      </c>
    </row>
    <row r="726" spans="1:2">
      <c r="A726">
        <v>1.1836141</v>
      </c>
      <c r="B726">
        <v>0.91314494999999996</v>
      </c>
    </row>
    <row r="727" spans="1:2">
      <c r="A727">
        <v>1.1836040000000001</v>
      </c>
      <c r="B727">
        <v>0.91313860000000002</v>
      </c>
    </row>
    <row r="728" spans="1:2">
      <c r="A728">
        <v>1.183546</v>
      </c>
      <c r="B728">
        <v>0.91313595000000003</v>
      </c>
    </row>
    <row r="729" spans="1:2">
      <c r="A729">
        <v>1.1835009000000001</v>
      </c>
      <c r="B729">
        <v>0.91313255000000004</v>
      </c>
    </row>
    <row r="730" spans="1:2">
      <c r="A730">
        <v>1.1835005999999999</v>
      </c>
      <c r="B730">
        <v>0.91312870000000002</v>
      </c>
    </row>
    <row r="731" spans="1:2">
      <c r="A731">
        <v>1.1833278</v>
      </c>
      <c r="B731">
        <v>0.91311819999999999</v>
      </c>
    </row>
    <row r="732" spans="1:2">
      <c r="A732">
        <v>1.1831756</v>
      </c>
      <c r="B732">
        <v>0.91311679999999995</v>
      </c>
    </row>
    <row r="733" spans="1:2">
      <c r="A733">
        <v>1.1831670000000001</v>
      </c>
      <c r="B733">
        <v>0.91311675000000003</v>
      </c>
    </row>
    <row r="734" spans="1:2">
      <c r="A734">
        <v>1.1830115000000001</v>
      </c>
      <c r="B734">
        <v>0.91311520000000002</v>
      </c>
    </row>
    <row r="735" spans="1:2">
      <c r="A735">
        <v>1.1830004000000001</v>
      </c>
      <c r="B735">
        <v>0.91310210000000003</v>
      </c>
    </row>
    <row r="736" spans="1:2">
      <c r="A736">
        <v>1.1829411999999999</v>
      </c>
      <c r="B736">
        <v>0.91309804000000006</v>
      </c>
    </row>
    <row r="737" spans="1:2">
      <c r="A737">
        <v>1.1829189</v>
      </c>
      <c r="B737">
        <v>0.91309779999999996</v>
      </c>
    </row>
    <row r="738" spans="1:2">
      <c r="A738">
        <v>1.1828258</v>
      </c>
      <c r="B738">
        <v>0.91309479999999998</v>
      </c>
    </row>
    <row r="739" spans="1:2">
      <c r="A739">
        <v>1.1828151</v>
      </c>
      <c r="B739">
        <v>0.91308606000000003</v>
      </c>
    </row>
    <row r="740" spans="1:2">
      <c r="A740">
        <v>1.1827719999999999</v>
      </c>
      <c r="B740">
        <v>0.91307556999999995</v>
      </c>
    </row>
    <row r="741" spans="1:2">
      <c r="A741">
        <v>1.1827711000000001</v>
      </c>
      <c r="B741">
        <v>0.91307170000000004</v>
      </c>
    </row>
    <row r="742" spans="1:2">
      <c r="A742">
        <v>1.1827312000000001</v>
      </c>
      <c r="B742">
        <v>0.91307119999999997</v>
      </c>
    </row>
    <row r="743" spans="1:2">
      <c r="A743">
        <v>1.1826751</v>
      </c>
      <c r="B743">
        <v>0.91306204000000002</v>
      </c>
    </row>
    <row r="744" spans="1:2">
      <c r="A744">
        <v>1.1826519</v>
      </c>
      <c r="B744">
        <v>0.91304980000000002</v>
      </c>
    </row>
    <row r="745" spans="1:2">
      <c r="A745">
        <v>1.1825686</v>
      </c>
      <c r="B745">
        <v>0.91304949999999996</v>
      </c>
    </row>
    <row r="746" spans="1:2">
      <c r="A746">
        <v>1.1825306</v>
      </c>
      <c r="B746">
        <v>0.91303973999999999</v>
      </c>
    </row>
    <row r="747" spans="1:2">
      <c r="A747">
        <v>1.1825211</v>
      </c>
      <c r="B747">
        <v>0.91303610000000002</v>
      </c>
    </row>
    <row r="748" spans="1:2">
      <c r="A748">
        <v>1.1825163000000001</v>
      </c>
      <c r="B748">
        <v>0.91302919999999999</v>
      </c>
    </row>
    <row r="749" spans="1:2">
      <c r="A749">
        <v>1.1824459</v>
      </c>
      <c r="B749">
        <v>0.91302454</v>
      </c>
    </row>
    <row r="750" spans="1:2">
      <c r="A750">
        <v>1.1824235000000001</v>
      </c>
      <c r="B750">
        <v>0.9130144</v>
      </c>
    </row>
    <row r="751" spans="1:2">
      <c r="A751">
        <v>1.1823589000000001</v>
      </c>
      <c r="B751">
        <v>0.91300859999999995</v>
      </c>
    </row>
    <row r="752" spans="1:2">
      <c r="A752">
        <v>1.1823231000000001</v>
      </c>
      <c r="B752">
        <v>0.9130066</v>
      </c>
    </row>
    <row r="753" spans="1:2">
      <c r="A753">
        <v>1.1822244</v>
      </c>
      <c r="B753">
        <v>0.91300630000000005</v>
      </c>
    </row>
    <row r="754" spans="1:2">
      <c r="A754">
        <v>1.1821596999999999</v>
      </c>
      <c r="B754">
        <v>0.91299819999999998</v>
      </c>
    </row>
    <row r="755" spans="1:2">
      <c r="A755">
        <v>1.1821462</v>
      </c>
      <c r="B755">
        <v>0.91298330000000005</v>
      </c>
    </row>
    <row r="756" spans="1:2">
      <c r="A756">
        <v>1.1820805999999999</v>
      </c>
      <c r="B756">
        <v>0.91298025999999999</v>
      </c>
    </row>
    <row r="757" spans="1:2">
      <c r="A757">
        <v>1.1820368999999999</v>
      </c>
      <c r="B757">
        <v>0.91297733999999997</v>
      </c>
    </row>
    <row r="758" spans="1:2">
      <c r="A758">
        <v>1.1820352000000001</v>
      </c>
      <c r="B758">
        <v>0.91297240000000002</v>
      </c>
    </row>
    <row r="759" spans="1:2">
      <c r="A759">
        <v>1.1819837</v>
      </c>
      <c r="B759">
        <v>0.91296940000000004</v>
      </c>
    </row>
    <row r="760" spans="1:2">
      <c r="A760">
        <v>1.1819686</v>
      </c>
      <c r="B760">
        <v>0.91296445999999998</v>
      </c>
    </row>
    <row r="761" spans="1:2">
      <c r="A761">
        <v>1.1819630999999999</v>
      </c>
      <c r="B761">
        <v>0.91295539999999997</v>
      </c>
    </row>
    <row r="762" spans="1:2">
      <c r="A762">
        <v>1.1819314000000001</v>
      </c>
      <c r="B762">
        <v>0.91295380000000004</v>
      </c>
    </row>
    <row r="763" spans="1:2">
      <c r="A763">
        <v>1.1819177999999999</v>
      </c>
      <c r="B763">
        <v>0.91294699999999995</v>
      </c>
    </row>
    <row r="764" spans="1:2">
      <c r="A764">
        <v>1.1818177000000001</v>
      </c>
      <c r="B764">
        <v>0.9129467</v>
      </c>
    </row>
    <row r="765" spans="1:2">
      <c r="A765">
        <v>1.1817911999999999</v>
      </c>
      <c r="B765">
        <v>0.91294383999999995</v>
      </c>
    </row>
    <row r="766" spans="1:2">
      <c r="A766">
        <v>1.1815983000000001</v>
      </c>
      <c r="B766">
        <v>0.91294306999999997</v>
      </c>
    </row>
    <row r="767" spans="1:2">
      <c r="A767">
        <v>1.1815389999999999</v>
      </c>
      <c r="B767">
        <v>0.91293550000000001</v>
      </c>
    </row>
    <row r="768" spans="1:2">
      <c r="A768">
        <v>1.1814878</v>
      </c>
      <c r="B768">
        <v>0.91293480000000005</v>
      </c>
    </row>
    <row r="769" spans="1:2">
      <c r="A769">
        <v>1.1814011</v>
      </c>
      <c r="B769">
        <v>0.91291710000000004</v>
      </c>
    </row>
    <row r="770" spans="1:2">
      <c r="A770">
        <v>1.1813530999999999</v>
      </c>
      <c r="B770">
        <v>0.91291314000000001</v>
      </c>
    </row>
    <row r="771" spans="1:2">
      <c r="A771">
        <v>1.1813414</v>
      </c>
      <c r="B771">
        <v>0.91290629999999995</v>
      </c>
    </row>
    <row r="772" spans="1:2">
      <c r="A772">
        <v>1.1813338</v>
      </c>
      <c r="B772">
        <v>0.91290044999999997</v>
      </c>
    </row>
    <row r="773" spans="1:2">
      <c r="A773">
        <v>1.1813247</v>
      </c>
      <c r="B773">
        <v>0.91288877000000002</v>
      </c>
    </row>
    <row r="774" spans="1:2">
      <c r="A774">
        <v>1.1813072</v>
      </c>
      <c r="B774">
        <v>0.91288809999999998</v>
      </c>
    </row>
    <row r="775" spans="1:2">
      <c r="A775">
        <v>1.1811377000000001</v>
      </c>
      <c r="B775">
        <v>0.91288393999999995</v>
      </c>
    </row>
    <row r="776" spans="1:2">
      <c r="A776">
        <v>1.18102</v>
      </c>
      <c r="B776">
        <v>0.91286769999999995</v>
      </c>
    </row>
    <row r="777" spans="1:2">
      <c r="A777">
        <v>1.1809925999999999</v>
      </c>
      <c r="B777">
        <v>0.91286330000000004</v>
      </c>
    </row>
    <row r="778" spans="1:2">
      <c r="A778">
        <v>1.1809335999999999</v>
      </c>
      <c r="B778">
        <v>0.91286230000000002</v>
      </c>
    </row>
    <row r="779" spans="1:2">
      <c r="A779">
        <v>1.1809111000000001</v>
      </c>
      <c r="B779">
        <v>0.91286049999999996</v>
      </c>
    </row>
    <row r="780" spans="1:2">
      <c r="A780">
        <v>1.1809107000000001</v>
      </c>
      <c r="B780">
        <v>0.91285103999999995</v>
      </c>
    </row>
    <row r="781" spans="1:2">
      <c r="A781">
        <v>1.1808677999999999</v>
      </c>
      <c r="B781">
        <v>0.91282759999999996</v>
      </c>
    </row>
    <row r="782" spans="1:2">
      <c r="A782">
        <v>1.1808661</v>
      </c>
      <c r="B782">
        <v>0.91282509999999994</v>
      </c>
    </row>
    <row r="783" spans="1:2">
      <c r="A783">
        <v>1.1808512</v>
      </c>
      <c r="B783">
        <v>0.91282399999999997</v>
      </c>
    </row>
    <row r="784" spans="1:2">
      <c r="A784">
        <v>1.1808261</v>
      </c>
      <c r="B784">
        <v>0.91282289999999999</v>
      </c>
    </row>
    <row r="785" spans="1:2">
      <c r="A785">
        <v>1.1808025</v>
      </c>
      <c r="B785">
        <v>0.91281749999999995</v>
      </c>
    </row>
    <row r="786" spans="1:2">
      <c r="A786">
        <v>1.1807810000000001</v>
      </c>
      <c r="B786">
        <v>0.91281000000000001</v>
      </c>
    </row>
    <row r="787" spans="1:2">
      <c r="A787">
        <v>1.1806289999999999</v>
      </c>
      <c r="B787">
        <v>0.91280910000000004</v>
      </c>
    </row>
    <row r="788" spans="1:2">
      <c r="A788">
        <v>1.1805581999999999</v>
      </c>
      <c r="B788">
        <v>0.91280589999999995</v>
      </c>
    </row>
    <row r="789" spans="1:2">
      <c r="A789">
        <v>1.1804336</v>
      </c>
      <c r="B789">
        <v>0.91279770000000005</v>
      </c>
    </row>
    <row r="790" spans="1:2">
      <c r="A790">
        <v>1.1803456999999999</v>
      </c>
      <c r="B790">
        <v>0.91278360000000003</v>
      </c>
    </row>
    <row r="791" spans="1:2">
      <c r="A791">
        <v>1.1802931000000001</v>
      </c>
      <c r="B791">
        <v>0.91278250000000005</v>
      </c>
    </row>
    <row r="792" spans="1:2">
      <c r="A792">
        <v>1.1802146</v>
      </c>
      <c r="B792">
        <v>0.91278170000000003</v>
      </c>
    </row>
    <row r="793" spans="1:2">
      <c r="A793">
        <v>1.1801573999999999</v>
      </c>
      <c r="B793">
        <v>0.91277969999999997</v>
      </c>
    </row>
    <row r="794" spans="1:2">
      <c r="A794">
        <v>1.1801518</v>
      </c>
      <c r="B794">
        <v>0.91277280000000005</v>
      </c>
    </row>
    <row r="795" spans="1:2">
      <c r="A795">
        <v>1.1800885000000001</v>
      </c>
      <c r="B795">
        <v>0.91277269999999999</v>
      </c>
    </row>
    <row r="796" spans="1:2">
      <c r="A796">
        <v>1.1800424</v>
      </c>
      <c r="B796">
        <v>0.91277087000000001</v>
      </c>
    </row>
    <row r="797" spans="1:2">
      <c r="A797">
        <v>1.1800226</v>
      </c>
      <c r="B797">
        <v>0.91276179999999996</v>
      </c>
    </row>
    <row r="798" spans="1:2">
      <c r="A798">
        <v>1.1799426</v>
      </c>
      <c r="B798">
        <v>0.91275150000000005</v>
      </c>
    </row>
    <row r="799" spans="1:2">
      <c r="A799">
        <v>1.1799067999999999</v>
      </c>
      <c r="B799">
        <v>0.91273340000000003</v>
      </c>
    </row>
    <row r="800" spans="1:2">
      <c r="A800">
        <v>1.1798548</v>
      </c>
      <c r="B800">
        <v>0.91272889999999995</v>
      </c>
    </row>
    <row r="801" spans="1:2">
      <c r="A801">
        <v>1.1798120000000001</v>
      </c>
      <c r="B801">
        <v>0.91272529999999996</v>
      </c>
    </row>
    <row r="802" spans="1:2">
      <c r="A802">
        <v>1.1798010000000001</v>
      </c>
      <c r="B802">
        <v>0.91271930000000001</v>
      </c>
    </row>
    <row r="803" spans="1:2">
      <c r="A803">
        <v>1.1797924</v>
      </c>
      <c r="B803">
        <v>0.91271139999999995</v>
      </c>
    </row>
    <row r="804" spans="1:2">
      <c r="A804">
        <v>1.1797266</v>
      </c>
      <c r="B804">
        <v>0.91269160000000005</v>
      </c>
    </row>
    <row r="805" spans="1:2">
      <c r="A805">
        <v>1.1797158999999999</v>
      </c>
      <c r="B805">
        <v>0.91267984999999996</v>
      </c>
    </row>
    <row r="806" spans="1:2">
      <c r="A806">
        <v>1.1796534999999999</v>
      </c>
      <c r="B806">
        <v>0.91267140000000002</v>
      </c>
    </row>
    <row r="807" spans="1:2">
      <c r="A807">
        <v>1.1795542000000001</v>
      </c>
      <c r="B807">
        <v>0.91266172999999995</v>
      </c>
    </row>
    <row r="808" spans="1:2">
      <c r="A808">
        <v>1.1795389999999999</v>
      </c>
      <c r="B808">
        <v>0.91265890000000005</v>
      </c>
    </row>
    <row r="809" spans="1:2">
      <c r="A809">
        <v>1.1794690999999999</v>
      </c>
      <c r="B809">
        <v>0.91265600000000002</v>
      </c>
    </row>
    <row r="810" spans="1:2">
      <c r="A810">
        <v>1.1794633999999999</v>
      </c>
      <c r="B810">
        <v>0.91265439999999998</v>
      </c>
    </row>
    <row r="811" spans="1:2">
      <c r="A811">
        <v>1.1793393999999999</v>
      </c>
      <c r="B811">
        <v>0.91265030000000003</v>
      </c>
    </row>
    <row r="812" spans="1:2">
      <c r="A812">
        <v>1.1793343999999999</v>
      </c>
      <c r="B812">
        <v>0.91265010000000002</v>
      </c>
    </row>
    <row r="813" spans="1:2">
      <c r="A813">
        <v>1.179333</v>
      </c>
      <c r="B813">
        <v>0.91264683000000002</v>
      </c>
    </row>
    <row r="814" spans="1:2">
      <c r="A814">
        <v>1.1792718</v>
      </c>
      <c r="B814">
        <v>0.91263209999999995</v>
      </c>
    </row>
    <row r="815" spans="1:2">
      <c r="A815">
        <v>1.1792358000000001</v>
      </c>
      <c r="B815">
        <v>0.91263070000000002</v>
      </c>
    </row>
    <row r="816" spans="1:2">
      <c r="A816">
        <v>1.1792256999999999</v>
      </c>
      <c r="B816">
        <v>0.91262673999999999</v>
      </c>
    </row>
    <row r="817" spans="1:2">
      <c r="A817">
        <v>1.1791339000000001</v>
      </c>
      <c r="B817">
        <v>0.91262525000000005</v>
      </c>
    </row>
    <row r="818" spans="1:2">
      <c r="A818">
        <v>1.1791328000000001</v>
      </c>
      <c r="B818">
        <v>0.91262483999999999</v>
      </c>
    </row>
    <row r="819" spans="1:2">
      <c r="A819">
        <v>1.1790577</v>
      </c>
      <c r="B819">
        <v>0.91262410000000005</v>
      </c>
    </row>
    <row r="820" spans="1:2">
      <c r="A820">
        <v>1.1789038000000001</v>
      </c>
      <c r="B820">
        <v>0.91260050000000004</v>
      </c>
    </row>
    <row r="821" spans="1:2">
      <c r="A821">
        <v>1.178893</v>
      </c>
      <c r="B821">
        <v>0.91259690000000004</v>
      </c>
    </row>
    <row r="822" spans="1:2">
      <c r="A822">
        <v>1.1788734999999999</v>
      </c>
      <c r="B822">
        <v>0.91259586999999998</v>
      </c>
    </row>
    <row r="823" spans="1:2">
      <c r="A823">
        <v>1.1788247000000001</v>
      </c>
      <c r="B823">
        <v>0.91259533000000004</v>
      </c>
    </row>
    <row r="824" spans="1:2">
      <c r="A824">
        <v>1.1786913999999999</v>
      </c>
      <c r="B824">
        <v>0.91259369999999995</v>
      </c>
    </row>
    <row r="825" spans="1:2">
      <c r="A825">
        <v>1.1786454</v>
      </c>
      <c r="B825">
        <v>0.91259140000000005</v>
      </c>
    </row>
    <row r="826" spans="1:2">
      <c r="A826">
        <v>1.1786080999999999</v>
      </c>
      <c r="B826">
        <v>0.91258439999999996</v>
      </c>
    </row>
    <row r="827" spans="1:2">
      <c r="A827">
        <v>1.1786078</v>
      </c>
      <c r="B827">
        <v>0.91258216000000003</v>
      </c>
    </row>
    <row r="828" spans="1:2">
      <c r="A828">
        <v>1.178598</v>
      </c>
      <c r="B828">
        <v>0.91257960000000005</v>
      </c>
    </row>
    <row r="829" spans="1:2">
      <c r="A829">
        <v>1.1785979</v>
      </c>
      <c r="B829">
        <v>0.91257829999999995</v>
      </c>
    </row>
    <row r="830" spans="1:2">
      <c r="A830">
        <v>1.1785785</v>
      </c>
      <c r="B830">
        <v>0.91256809999999999</v>
      </c>
    </row>
    <row r="831" spans="1:2">
      <c r="A831">
        <v>1.1785783999999999</v>
      </c>
      <c r="B831">
        <v>0.91256740000000003</v>
      </c>
    </row>
    <row r="832" spans="1:2">
      <c r="A832">
        <v>1.1784574999999999</v>
      </c>
      <c r="B832">
        <v>0.91254692999999998</v>
      </c>
    </row>
    <row r="833" spans="1:2">
      <c r="A833">
        <v>1.1783868</v>
      </c>
      <c r="B833">
        <v>0.91252809999999995</v>
      </c>
    </row>
    <row r="834" spans="1:2">
      <c r="A834">
        <v>1.1783143</v>
      </c>
      <c r="B834">
        <v>0.9125278</v>
      </c>
    </row>
    <row r="835" spans="1:2">
      <c r="A835">
        <v>1.1782665000000001</v>
      </c>
      <c r="B835">
        <v>0.91252310000000003</v>
      </c>
    </row>
    <row r="836" spans="1:2">
      <c r="A836">
        <v>1.1781329</v>
      </c>
      <c r="B836">
        <v>0.91251689999999996</v>
      </c>
    </row>
    <row r="837" spans="1:2">
      <c r="A837">
        <v>1.1781235000000001</v>
      </c>
      <c r="B837">
        <v>0.91251402999999998</v>
      </c>
    </row>
    <row r="838" spans="1:2">
      <c r="A838">
        <v>1.1780812000000001</v>
      </c>
      <c r="B838">
        <v>0.91251300000000002</v>
      </c>
    </row>
    <row r="839" spans="1:2">
      <c r="A839">
        <v>1.1780416</v>
      </c>
      <c r="B839">
        <v>0.91248673000000002</v>
      </c>
    </row>
    <row r="840" spans="1:2">
      <c r="A840">
        <v>1.1780261999999999</v>
      </c>
      <c r="B840">
        <v>0.91248560000000001</v>
      </c>
    </row>
    <row r="841" spans="1:2">
      <c r="A841">
        <v>1.1780097</v>
      </c>
      <c r="B841">
        <v>0.91247772999999999</v>
      </c>
    </row>
    <row r="842" spans="1:2">
      <c r="A842">
        <v>1.1779951</v>
      </c>
      <c r="B842">
        <v>0.91247489999999998</v>
      </c>
    </row>
    <row r="843" spans="1:2">
      <c r="A843">
        <v>1.1779630999999999</v>
      </c>
      <c r="B843">
        <v>0.91245710000000002</v>
      </c>
    </row>
    <row r="844" spans="1:2">
      <c r="A844">
        <v>1.1779188</v>
      </c>
      <c r="B844">
        <v>0.91244846999999996</v>
      </c>
    </row>
    <row r="845" spans="1:2">
      <c r="A845">
        <v>1.1778318000000001</v>
      </c>
      <c r="B845">
        <v>0.91244703999999999</v>
      </c>
    </row>
    <row r="846" spans="1:2">
      <c r="A846">
        <v>1.1777092</v>
      </c>
      <c r="B846">
        <v>0.91244329999999996</v>
      </c>
    </row>
    <row r="847" spans="1:2">
      <c r="A847">
        <v>1.1775785999999999</v>
      </c>
      <c r="B847">
        <v>0.91244303999999998</v>
      </c>
    </row>
    <row r="848" spans="1:2">
      <c r="A848">
        <v>1.1774956999999999</v>
      </c>
      <c r="B848">
        <v>0.91244190000000003</v>
      </c>
    </row>
    <row r="849" spans="1:2">
      <c r="A849">
        <v>1.1774925000000001</v>
      </c>
      <c r="B849">
        <v>0.91243739999999995</v>
      </c>
    </row>
    <row r="850" spans="1:2">
      <c r="A850">
        <v>1.1774811999999999</v>
      </c>
      <c r="B850">
        <v>0.91243629999999998</v>
      </c>
    </row>
    <row r="851" spans="1:2">
      <c r="A851">
        <v>1.1774381</v>
      </c>
      <c r="B851">
        <v>0.91243099999999999</v>
      </c>
    </row>
    <row r="852" spans="1:2">
      <c r="A852">
        <v>1.1773345</v>
      </c>
      <c r="B852">
        <v>0.9124236</v>
      </c>
    </row>
    <row r="853" spans="1:2">
      <c r="A853">
        <v>1.177292</v>
      </c>
      <c r="B853">
        <v>0.91241806999999997</v>
      </c>
    </row>
    <row r="854" spans="1:2">
      <c r="A854">
        <v>1.1772435999999999</v>
      </c>
      <c r="B854">
        <v>0.91241559999999999</v>
      </c>
    </row>
    <row r="855" spans="1:2">
      <c r="A855">
        <v>1.1769278999999999</v>
      </c>
      <c r="B855">
        <v>0.91239720000000002</v>
      </c>
    </row>
    <row r="856" spans="1:2">
      <c r="A856">
        <v>1.1768875999999999</v>
      </c>
      <c r="B856">
        <v>0.91238719999999995</v>
      </c>
    </row>
    <row r="857" spans="1:2">
      <c r="A857">
        <v>1.1768327000000001</v>
      </c>
      <c r="B857">
        <v>0.91238529999999995</v>
      </c>
    </row>
    <row r="858" spans="1:2">
      <c r="A858">
        <v>1.1766249</v>
      </c>
      <c r="B858">
        <v>0.91237955999999998</v>
      </c>
    </row>
    <row r="859" spans="1:2">
      <c r="A859">
        <v>1.1765943000000001</v>
      </c>
      <c r="B859">
        <v>0.91237694000000003</v>
      </c>
    </row>
    <row r="860" spans="1:2">
      <c r="A860">
        <v>1.1765764000000001</v>
      </c>
      <c r="B860">
        <v>0.91237670000000004</v>
      </c>
    </row>
    <row r="861" spans="1:2">
      <c r="A861">
        <v>1.1765422999999999</v>
      </c>
      <c r="B861">
        <v>0.91237544999999998</v>
      </c>
    </row>
    <row r="862" spans="1:2">
      <c r="A862">
        <v>1.176526</v>
      </c>
      <c r="B862">
        <v>0.91236790000000001</v>
      </c>
    </row>
    <row r="863" spans="1:2">
      <c r="A863">
        <v>1.1765254999999999</v>
      </c>
      <c r="B863">
        <v>0.91235180000000005</v>
      </c>
    </row>
    <row r="864" spans="1:2">
      <c r="A864">
        <v>1.176385</v>
      </c>
      <c r="B864">
        <v>0.91233987000000005</v>
      </c>
    </row>
    <row r="865" spans="1:2">
      <c r="A865">
        <v>1.1763389</v>
      </c>
      <c r="B865">
        <v>0.91233109999999995</v>
      </c>
    </row>
    <row r="866" spans="1:2">
      <c r="A866">
        <v>1.1762972</v>
      </c>
      <c r="B866">
        <v>0.91232955000000004</v>
      </c>
    </row>
    <row r="867" spans="1:2">
      <c r="A867">
        <v>1.1762089</v>
      </c>
      <c r="B867">
        <v>0.91232603999999995</v>
      </c>
    </row>
    <row r="868" spans="1:2">
      <c r="A868">
        <v>1.1761988000000001</v>
      </c>
      <c r="B868">
        <v>0.91232544000000004</v>
      </c>
    </row>
    <row r="869" spans="1:2">
      <c r="A869">
        <v>1.1761968</v>
      </c>
      <c r="B869">
        <v>0.91232500000000005</v>
      </c>
    </row>
    <row r="870" spans="1:2">
      <c r="A870">
        <v>1.1760048999999999</v>
      </c>
      <c r="B870">
        <v>0.91231870000000004</v>
      </c>
    </row>
    <row r="871" spans="1:2">
      <c r="A871">
        <v>1.1759162999999999</v>
      </c>
      <c r="B871">
        <v>0.91231315999999996</v>
      </c>
    </row>
    <row r="872" spans="1:2">
      <c r="A872">
        <v>1.1759113000000001</v>
      </c>
      <c r="B872">
        <v>0.91230809999999996</v>
      </c>
    </row>
    <row r="873" spans="1:2">
      <c r="A873">
        <v>1.1758404</v>
      </c>
      <c r="B873">
        <v>0.91230595000000003</v>
      </c>
    </row>
    <row r="874" spans="1:2">
      <c r="A874">
        <v>1.175821</v>
      </c>
      <c r="B874">
        <v>0.912304</v>
      </c>
    </row>
    <row r="875" spans="1:2">
      <c r="A875">
        <v>1.1757723</v>
      </c>
      <c r="B875">
        <v>0.91230049999999996</v>
      </c>
    </row>
    <row r="876" spans="1:2">
      <c r="A876">
        <v>1.1757712</v>
      </c>
      <c r="B876">
        <v>0.91229300000000002</v>
      </c>
    </row>
    <row r="877" spans="1:2">
      <c r="A877">
        <v>1.1757101000000001</v>
      </c>
      <c r="B877">
        <v>0.91227745999999998</v>
      </c>
    </row>
    <row r="878" spans="1:2">
      <c r="A878">
        <v>1.1757082999999999</v>
      </c>
      <c r="B878">
        <v>0.91226642999999996</v>
      </c>
    </row>
    <row r="879" spans="1:2">
      <c r="A879">
        <v>1.175648</v>
      </c>
      <c r="B879">
        <v>0.91226315000000002</v>
      </c>
    </row>
    <row r="880" spans="1:2">
      <c r="A880">
        <v>1.1755998000000001</v>
      </c>
      <c r="B880">
        <v>0.91225993999999999</v>
      </c>
    </row>
    <row r="881" spans="1:2">
      <c r="A881">
        <v>1.1755606000000001</v>
      </c>
      <c r="B881">
        <v>0.91224813000000005</v>
      </c>
    </row>
    <row r="882" spans="1:2">
      <c r="A882">
        <v>1.1754956000000001</v>
      </c>
      <c r="B882">
        <v>0.91224430000000001</v>
      </c>
    </row>
    <row r="883" spans="1:2">
      <c r="A883">
        <v>1.1754844</v>
      </c>
      <c r="B883">
        <v>0.91222703000000005</v>
      </c>
    </row>
    <row r="884" spans="1:2">
      <c r="A884">
        <v>1.1754819000000001</v>
      </c>
      <c r="B884">
        <v>0.91222340000000002</v>
      </c>
    </row>
    <row r="885" spans="1:2">
      <c r="A885">
        <v>1.1754346</v>
      </c>
      <c r="B885">
        <v>0.91221359999999996</v>
      </c>
    </row>
    <row r="886" spans="1:2">
      <c r="A886">
        <v>1.1754249999999999</v>
      </c>
      <c r="B886">
        <v>0.91220769999999995</v>
      </c>
    </row>
    <row r="887" spans="1:2">
      <c r="A887">
        <v>1.1754066000000001</v>
      </c>
      <c r="B887">
        <v>0.91220546000000002</v>
      </c>
    </row>
    <row r="888" spans="1:2">
      <c r="A888">
        <v>1.1754058999999999</v>
      </c>
      <c r="B888">
        <v>0.91219079999999997</v>
      </c>
    </row>
    <row r="889" spans="1:2">
      <c r="A889">
        <v>1.1752956000000001</v>
      </c>
      <c r="B889">
        <v>0.91218555000000001</v>
      </c>
    </row>
    <row r="890" spans="1:2">
      <c r="A890">
        <v>1.1752724999999999</v>
      </c>
      <c r="B890">
        <v>0.91218454000000004</v>
      </c>
    </row>
    <row r="891" spans="1:2">
      <c r="A891">
        <v>1.1752008</v>
      </c>
      <c r="B891">
        <v>0.9121823</v>
      </c>
    </row>
    <row r="892" spans="1:2">
      <c r="A892">
        <v>1.1751708000000001</v>
      </c>
      <c r="B892">
        <v>0.91217994999999996</v>
      </c>
    </row>
    <row r="893" spans="1:2">
      <c r="A893">
        <v>1.1751092999999999</v>
      </c>
      <c r="B893">
        <v>0.91217400000000004</v>
      </c>
    </row>
    <row r="894" spans="1:2">
      <c r="A894">
        <v>1.1750807999999999</v>
      </c>
      <c r="B894">
        <v>0.91217333</v>
      </c>
    </row>
    <row r="895" spans="1:2">
      <c r="A895">
        <v>1.1750432</v>
      </c>
      <c r="B895">
        <v>0.91217272999999999</v>
      </c>
    </row>
    <row r="896" spans="1:2">
      <c r="A896">
        <v>1.1749972</v>
      </c>
      <c r="B896">
        <v>0.91216719999999996</v>
      </c>
    </row>
    <row r="897" spans="1:2">
      <c r="A897">
        <v>1.1749879999999999</v>
      </c>
      <c r="B897">
        <v>0.91214680000000004</v>
      </c>
    </row>
    <row r="898" spans="1:2">
      <c r="A898">
        <v>1.1748966000000001</v>
      </c>
      <c r="B898">
        <v>0.91214496</v>
      </c>
    </row>
    <row r="899" spans="1:2">
      <c r="A899">
        <v>1.1748023000000001</v>
      </c>
      <c r="B899">
        <v>0.91212726</v>
      </c>
    </row>
    <row r="900" spans="1:2">
      <c r="A900">
        <v>1.1747097</v>
      </c>
      <c r="B900">
        <v>0.91212680000000002</v>
      </c>
    </row>
    <row r="901" spans="1:2">
      <c r="A901">
        <v>1.1747094</v>
      </c>
      <c r="B901">
        <v>0.91212499999999996</v>
      </c>
    </row>
    <row r="902" spans="1:2">
      <c r="A902">
        <v>1.1746962000000001</v>
      </c>
      <c r="B902">
        <v>0.91212404000000002</v>
      </c>
    </row>
    <row r="903" spans="1:2">
      <c r="A903">
        <v>1.1746831</v>
      </c>
      <c r="B903">
        <v>0.91211604999999996</v>
      </c>
    </row>
    <row r="904" spans="1:2">
      <c r="A904">
        <v>1.1746596</v>
      </c>
      <c r="B904">
        <v>0.912107</v>
      </c>
    </row>
    <row r="905" spans="1:2">
      <c r="A905">
        <v>1.1746589999999999</v>
      </c>
      <c r="B905">
        <v>0.91210519999999995</v>
      </c>
    </row>
    <row r="906" spans="1:2">
      <c r="A906">
        <v>1.1745715999999999</v>
      </c>
      <c r="B906">
        <v>0.9121049</v>
      </c>
    </row>
    <row r="907" spans="1:2">
      <c r="A907">
        <v>1.1745388999999999</v>
      </c>
      <c r="B907">
        <v>0.91210395</v>
      </c>
    </row>
    <row r="908" spans="1:2">
      <c r="A908">
        <v>1.1745359</v>
      </c>
      <c r="B908">
        <v>0.91209870000000004</v>
      </c>
    </row>
    <row r="909" spans="1:2">
      <c r="A909">
        <v>1.1744196</v>
      </c>
      <c r="B909">
        <v>0.91209830000000003</v>
      </c>
    </row>
    <row r="910" spans="1:2">
      <c r="A910">
        <v>1.1743995</v>
      </c>
      <c r="B910">
        <v>0.91209200000000001</v>
      </c>
    </row>
    <row r="911" spans="1:2">
      <c r="A911">
        <v>1.1742687999999999</v>
      </c>
      <c r="B911">
        <v>0.91208120000000004</v>
      </c>
    </row>
    <row r="912" spans="1:2">
      <c r="A912">
        <v>1.1741124000000001</v>
      </c>
      <c r="B912">
        <v>0.91207550000000004</v>
      </c>
    </row>
    <row r="913" spans="1:2">
      <c r="A913">
        <v>1.1741005</v>
      </c>
      <c r="B913">
        <v>0.91206449999999994</v>
      </c>
    </row>
    <row r="914" spans="1:2">
      <c r="A914">
        <v>1.1740562999999999</v>
      </c>
      <c r="B914">
        <v>0.91206010000000004</v>
      </c>
    </row>
    <row r="915" spans="1:2">
      <c r="A915">
        <v>1.1740120999999999</v>
      </c>
      <c r="B915">
        <v>0.91205130000000001</v>
      </c>
    </row>
    <row r="916" spans="1:2">
      <c r="A916">
        <v>1.174005</v>
      </c>
      <c r="B916">
        <v>0.91204876000000001</v>
      </c>
    </row>
    <row r="917" spans="1:2">
      <c r="A917">
        <v>1.1740018999999999</v>
      </c>
      <c r="B917">
        <v>0.91203343999999997</v>
      </c>
    </row>
    <row r="918" spans="1:2">
      <c r="A918">
        <v>1.1739508999999999</v>
      </c>
      <c r="B918">
        <v>0.91203149999999999</v>
      </c>
    </row>
    <row r="919" spans="1:2">
      <c r="A919">
        <v>1.1739143999999999</v>
      </c>
      <c r="B919">
        <v>0.91201884</v>
      </c>
    </row>
    <row r="920" spans="1:2">
      <c r="A920">
        <v>1.1738979</v>
      </c>
      <c r="B920">
        <v>0.91201710000000002</v>
      </c>
    </row>
    <row r="921" spans="1:2">
      <c r="A921">
        <v>1.1738611000000001</v>
      </c>
      <c r="B921">
        <v>0.91201633000000004</v>
      </c>
    </row>
    <row r="922" spans="1:2">
      <c r="A922">
        <v>1.173853</v>
      </c>
      <c r="B922">
        <v>0.91199730000000001</v>
      </c>
    </row>
    <row r="923" spans="1:2">
      <c r="A923">
        <v>1.1738374</v>
      </c>
      <c r="B923">
        <v>0.91199653999999997</v>
      </c>
    </row>
    <row r="924" spans="1:2">
      <c r="A924">
        <v>1.1737998999999999</v>
      </c>
      <c r="B924">
        <v>0.91198975000000004</v>
      </c>
    </row>
    <row r="925" spans="1:2">
      <c r="A925">
        <v>1.173737</v>
      </c>
      <c r="B925">
        <v>0.91198206000000004</v>
      </c>
    </row>
    <row r="926" spans="1:2">
      <c r="A926">
        <v>1.1737225</v>
      </c>
      <c r="B926">
        <v>0.91197574000000003</v>
      </c>
    </row>
    <row r="927" spans="1:2">
      <c r="A927">
        <v>1.1736816000000001</v>
      </c>
      <c r="B927">
        <v>0.91197379999999995</v>
      </c>
    </row>
    <row r="928" spans="1:2">
      <c r="A928">
        <v>1.1736139999999999</v>
      </c>
      <c r="B928">
        <v>0.91196469999999996</v>
      </c>
    </row>
    <row r="929" spans="1:2">
      <c r="A929">
        <v>1.1736120000000001</v>
      </c>
      <c r="B929">
        <v>0.91196350000000004</v>
      </c>
    </row>
    <row r="930" spans="1:2">
      <c r="A930">
        <v>1.1735907000000001</v>
      </c>
      <c r="B930">
        <v>0.91195879999999996</v>
      </c>
    </row>
    <row r="931" spans="1:2">
      <c r="A931">
        <v>1.1735871</v>
      </c>
      <c r="B931">
        <v>0.9119505</v>
      </c>
    </row>
    <row r="932" spans="1:2">
      <c r="A932">
        <v>1.1735258</v>
      </c>
      <c r="B932">
        <v>0.91194635999999996</v>
      </c>
    </row>
    <row r="933" spans="1:2">
      <c r="A933">
        <v>1.173503</v>
      </c>
      <c r="B933">
        <v>0.91194509999999995</v>
      </c>
    </row>
    <row r="934" spans="1:2">
      <c r="A934">
        <v>1.17333</v>
      </c>
      <c r="B934">
        <v>0.91193986000000005</v>
      </c>
    </row>
    <row r="935" spans="1:2">
      <c r="A935">
        <v>1.1733178</v>
      </c>
      <c r="B935">
        <v>0.91193736000000003</v>
      </c>
    </row>
    <row r="936" spans="1:2">
      <c r="A936">
        <v>1.1733004</v>
      </c>
      <c r="B936">
        <v>0.91192960000000001</v>
      </c>
    </row>
    <row r="937" spans="1:2">
      <c r="A937">
        <v>1.1732845000000001</v>
      </c>
      <c r="B937">
        <v>0.91192746000000002</v>
      </c>
    </row>
    <row r="938" spans="1:2">
      <c r="A938">
        <v>1.1732688</v>
      </c>
      <c r="B938">
        <v>0.91192609999999996</v>
      </c>
    </row>
    <row r="939" spans="1:2">
      <c r="A939">
        <v>1.1732486</v>
      </c>
      <c r="B939">
        <v>0.91192600000000001</v>
      </c>
    </row>
    <row r="940" spans="1:2">
      <c r="A940">
        <v>1.1732282999999999</v>
      </c>
      <c r="B940">
        <v>0.91191759999999999</v>
      </c>
    </row>
    <row r="941" spans="1:2">
      <c r="A941">
        <v>1.1731589</v>
      </c>
      <c r="B941">
        <v>0.91191489999999997</v>
      </c>
    </row>
    <row r="942" spans="1:2">
      <c r="A942">
        <v>1.1731172000000001</v>
      </c>
      <c r="B942">
        <v>0.91190504999999999</v>
      </c>
    </row>
    <row r="943" spans="1:2">
      <c r="A943">
        <v>1.1731008000000001</v>
      </c>
      <c r="B943">
        <v>0.91190320000000002</v>
      </c>
    </row>
    <row r="944" spans="1:2">
      <c r="A944">
        <v>1.1730659000000001</v>
      </c>
      <c r="B944">
        <v>0.91189819999999999</v>
      </c>
    </row>
    <row r="945" spans="1:2">
      <c r="A945">
        <v>1.1729863</v>
      </c>
      <c r="B945">
        <v>0.91188899999999995</v>
      </c>
    </row>
    <row r="946" spans="1:2">
      <c r="A946">
        <v>1.1729301999999999</v>
      </c>
      <c r="B946">
        <v>0.91188334999999998</v>
      </c>
    </row>
    <row r="947" spans="1:2">
      <c r="A947">
        <v>1.1729198000000001</v>
      </c>
      <c r="B947">
        <v>0.91187965999999998</v>
      </c>
    </row>
    <row r="948" spans="1:2">
      <c r="A948">
        <v>1.1728901</v>
      </c>
      <c r="B948">
        <v>0.91187876000000001</v>
      </c>
    </row>
    <row r="949" spans="1:2">
      <c r="A949">
        <v>1.1728894999999999</v>
      </c>
      <c r="B949">
        <v>0.91187870000000004</v>
      </c>
    </row>
    <row r="950" spans="1:2">
      <c r="A950">
        <v>1.1728107000000001</v>
      </c>
      <c r="B950">
        <v>0.91187256999999999</v>
      </c>
    </row>
    <row r="951" spans="1:2">
      <c r="A951">
        <v>1.1727498999999999</v>
      </c>
      <c r="B951">
        <v>0.91187240000000003</v>
      </c>
    </row>
    <row r="952" spans="1:2">
      <c r="A952">
        <v>1.1726108</v>
      </c>
      <c r="B952">
        <v>0.91185850000000002</v>
      </c>
    </row>
    <row r="953" spans="1:2">
      <c r="A953">
        <v>1.1725793</v>
      </c>
      <c r="B953">
        <v>0.91185819999999995</v>
      </c>
    </row>
    <row r="954" spans="1:2">
      <c r="A954">
        <v>1.1725161</v>
      </c>
      <c r="B954">
        <v>0.91185159999999998</v>
      </c>
    </row>
    <row r="955" spans="1:2">
      <c r="A955">
        <v>1.1724896</v>
      </c>
      <c r="B955">
        <v>0.91184765000000001</v>
      </c>
    </row>
    <row r="956" spans="1:2">
      <c r="A956">
        <v>1.1724842</v>
      </c>
      <c r="B956">
        <v>0.91184704999999999</v>
      </c>
    </row>
    <row r="957" spans="1:2">
      <c r="A957">
        <v>1.1724687</v>
      </c>
      <c r="B957">
        <v>0.91182165999999998</v>
      </c>
    </row>
    <row r="958" spans="1:2">
      <c r="A958">
        <v>1.1724558</v>
      </c>
      <c r="B958">
        <v>0.91181299999999998</v>
      </c>
    </row>
    <row r="959" spans="1:2">
      <c r="A959">
        <v>1.1723387000000001</v>
      </c>
      <c r="B959">
        <v>0.91180989999999995</v>
      </c>
    </row>
    <row r="960" spans="1:2">
      <c r="A960">
        <v>1.1723005</v>
      </c>
      <c r="B960">
        <v>0.91180850000000002</v>
      </c>
    </row>
    <row r="961" spans="1:2">
      <c r="A961">
        <v>1.1722838</v>
      </c>
      <c r="B961">
        <v>0.91179686999999998</v>
      </c>
    </row>
    <row r="962" spans="1:2">
      <c r="A962">
        <v>1.1722630000000001</v>
      </c>
      <c r="B962">
        <v>0.91178519999999996</v>
      </c>
    </row>
    <row r="963" spans="1:2">
      <c r="A963">
        <v>1.1722219</v>
      </c>
      <c r="B963">
        <v>0.91177005</v>
      </c>
    </row>
    <row r="964" spans="1:2">
      <c r="A964">
        <v>1.1721789</v>
      </c>
      <c r="B964">
        <v>0.91176060000000003</v>
      </c>
    </row>
    <row r="965" spans="1:2">
      <c r="A965">
        <v>1.1721516000000001</v>
      </c>
      <c r="B965">
        <v>0.91176044999999994</v>
      </c>
    </row>
    <row r="966" spans="1:2">
      <c r="A966">
        <v>1.1721488</v>
      </c>
      <c r="B966">
        <v>0.91175795000000004</v>
      </c>
    </row>
    <row r="967" spans="1:2">
      <c r="A967">
        <v>1.1721172</v>
      </c>
      <c r="B967">
        <v>0.91175170000000005</v>
      </c>
    </row>
    <row r="968" spans="1:2">
      <c r="A968">
        <v>1.1720667</v>
      </c>
      <c r="B968">
        <v>0.91174126</v>
      </c>
    </row>
    <row r="969" spans="1:2">
      <c r="A969">
        <v>1.1719054</v>
      </c>
      <c r="B969">
        <v>0.91173709999999997</v>
      </c>
    </row>
    <row r="970" spans="1:2">
      <c r="A970">
        <v>1.1718614000000001</v>
      </c>
      <c r="B970">
        <v>0.91173660000000001</v>
      </c>
    </row>
    <row r="971" spans="1:2">
      <c r="A971">
        <v>1.1718196000000001</v>
      </c>
      <c r="B971">
        <v>0.91173225999999996</v>
      </c>
    </row>
    <row r="972" spans="1:2">
      <c r="A972">
        <v>1.1718179</v>
      </c>
      <c r="B972">
        <v>0.9117248</v>
      </c>
    </row>
    <row r="973" spans="1:2">
      <c r="A973">
        <v>1.1717527000000001</v>
      </c>
      <c r="B973">
        <v>0.9117229</v>
      </c>
    </row>
    <row r="974" spans="1:2">
      <c r="A974">
        <v>1.1717012</v>
      </c>
      <c r="B974">
        <v>0.91171880000000005</v>
      </c>
    </row>
    <row r="975" spans="1:2">
      <c r="A975">
        <v>1.1716675000000001</v>
      </c>
      <c r="B975">
        <v>0.91171515000000003</v>
      </c>
    </row>
    <row r="976" spans="1:2">
      <c r="A976">
        <v>1.1716388</v>
      </c>
      <c r="B976">
        <v>0.91170985000000004</v>
      </c>
    </row>
    <row r="977" spans="1:2">
      <c r="A977">
        <v>1.171608</v>
      </c>
      <c r="B977">
        <v>0.91170200000000001</v>
      </c>
    </row>
    <row r="978" spans="1:2">
      <c r="A978">
        <v>1.1715746</v>
      </c>
      <c r="B978">
        <v>0.91168939999999998</v>
      </c>
    </row>
    <row r="979" spans="1:2">
      <c r="A979">
        <v>1.1714857999999999</v>
      </c>
      <c r="B979">
        <v>0.91168930000000004</v>
      </c>
    </row>
    <row r="980" spans="1:2">
      <c r="A980">
        <v>1.1714336000000001</v>
      </c>
      <c r="B980">
        <v>0.91168570000000004</v>
      </c>
    </row>
    <row r="981" spans="1:2">
      <c r="A981">
        <v>1.1714005000000001</v>
      </c>
      <c r="B981">
        <v>0.91168106000000004</v>
      </c>
    </row>
    <row r="982" spans="1:2">
      <c r="A982">
        <v>1.1713412999999999</v>
      </c>
      <c r="B982">
        <v>0.91167474000000004</v>
      </c>
    </row>
    <row r="983" spans="1:2">
      <c r="A983">
        <v>1.1713366999999999</v>
      </c>
      <c r="B983">
        <v>0.91166970000000003</v>
      </c>
    </row>
    <row r="984" spans="1:2">
      <c r="A984">
        <v>1.171244</v>
      </c>
      <c r="B984">
        <v>0.91166910000000001</v>
      </c>
    </row>
    <row r="985" spans="1:2">
      <c r="A985">
        <v>1.1712391</v>
      </c>
      <c r="B985">
        <v>0.91166650000000005</v>
      </c>
    </row>
    <row r="986" spans="1:2">
      <c r="A986">
        <v>1.1711906000000001</v>
      </c>
      <c r="B986">
        <v>0.91165200000000002</v>
      </c>
    </row>
    <row r="987" spans="1:2">
      <c r="A987">
        <v>1.171181</v>
      </c>
      <c r="B987">
        <v>0.91163660000000002</v>
      </c>
    </row>
    <row r="988" spans="1:2">
      <c r="A988">
        <v>1.1710882</v>
      </c>
      <c r="B988">
        <v>0.91163119999999997</v>
      </c>
    </row>
    <row r="989" spans="1:2">
      <c r="A989">
        <v>1.1710005000000001</v>
      </c>
      <c r="B989">
        <v>0.91162955999999995</v>
      </c>
    </row>
    <row r="990" spans="1:2">
      <c r="A990">
        <v>1.1709636000000001</v>
      </c>
      <c r="B990">
        <v>0.91162443000000004</v>
      </c>
    </row>
    <row r="991" spans="1:2">
      <c r="A991">
        <v>1.1709609000000001</v>
      </c>
      <c r="B991">
        <v>0.91161099999999995</v>
      </c>
    </row>
    <row r="992" spans="1:2">
      <c r="A992">
        <v>1.1709480999999999</v>
      </c>
      <c r="B992">
        <v>0.91159920000000005</v>
      </c>
    </row>
    <row r="993" spans="1:2">
      <c r="A993">
        <v>1.1709213000000001</v>
      </c>
      <c r="B993">
        <v>0.91159780000000001</v>
      </c>
    </row>
    <row r="994" spans="1:2">
      <c r="A994">
        <v>1.1708593</v>
      </c>
      <c r="B994">
        <v>0.91159310000000005</v>
      </c>
    </row>
    <row r="995" spans="1:2">
      <c r="A995">
        <v>1.1708441000000001</v>
      </c>
      <c r="B995">
        <v>0.91159120000000005</v>
      </c>
    </row>
    <row r="996" spans="1:2">
      <c r="A996">
        <v>1.1707814999999999</v>
      </c>
      <c r="B996">
        <v>0.91157246000000003</v>
      </c>
    </row>
    <row r="997" spans="1:2">
      <c r="A997">
        <v>1.170755</v>
      </c>
      <c r="B997">
        <v>0.91157200000000005</v>
      </c>
    </row>
    <row r="998" spans="1:2">
      <c r="A998">
        <v>1.1706928000000001</v>
      </c>
      <c r="B998">
        <v>0.91156744999999995</v>
      </c>
    </row>
    <row r="999" spans="1:2">
      <c r="A999">
        <v>1.1705028</v>
      </c>
      <c r="B999">
        <v>0.91155439999999999</v>
      </c>
    </row>
    <row r="1000" spans="1:2">
      <c r="A1000">
        <v>1.1704920000000001</v>
      </c>
      <c r="B1000">
        <v>0.91154500000000005</v>
      </c>
    </row>
    <row r="1001" spans="1:2">
      <c r="A1001">
        <v>1.1704912000000001</v>
      </c>
      <c r="B1001">
        <v>0.91153910000000005</v>
      </c>
    </row>
    <row r="1002" spans="1:2">
      <c r="A1002">
        <v>1.1704218</v>
      </c>
      <c r="B1002">
        <v>0.91153174999999997</v>
      </c>
    </row>
    <row r="1003" spans="1:2">
      <c r="A1003">
        <v>1.1703950000000001</v>
      </c>
      <c r="B1003">
        <v>0.91152359999999999</v>
      </c>
    </row>
    <row r="1004" spans="1:2">
      <c r="A1004">
        <v>1.1703593999999999</v>
      </c>
      <c r="B1004">
        <v>0.91152202999999998</v>
      </c>
    </row>
    <row r="1005" spans="1:2">
      <c r="A1005">
        <v>1.1703319999999999</v>
      </c>
      <c r="B1005">
        <v>0.91151199999999999</v>
      </c>
    </row>
    <row r="1006" spans="1:2">
      <c r="A1006">
        <v>1.1703002</v>
      </c>
      <c r="B1006">
        <v>0.91151119999999997</v>
      </c>
    </row>
    <row r="1007" spans="1:2">
      <c r="A1007">
        <v>1.1702935000000001</v>
      </c>
      <c r="B1007">
        <v>0.91150019999999998</v>
      </c>
    </row>
    <row r="1008" spans="1:2">
      <c r="A1008">
        <v>1.1702693</v>
      </c>
      <c r="B1008">
        <v>0.91149910000000001</v>
      </c>
    </row>
    <row r="1009" spans="1:2">
      <c r="A1009">
        <v>1.1702644</v>
      </c>
      <c r="B1009">
        <v>0.91149866999999996</v>
      </c>
    </row>
    <row r="1010" spans="1:2">
      <c r="A1010">
        <v>1.1702600000000001</v>
      </c>
      <c r="B1010">
        <v>0.91149440000000004</v>
      </c>
    </row>
    <row r="1011" spans="1:2">
      <c r="A1011">
        <v>1.1702326999999999</v>
      </c>
      <c r="B1011">
        <v>0.91149219999999997</v>
      </c>
    </row>
    <row r="1012" spans="1:2">
      <c r="A1012">
        <v>1.1702082</v>
      </c>
      <c r="B1012">
        <v>0.91148810000000002</v>
      </c>
    </row>
    <row r="1013" spans="1:2">
      <c r="A1013">
        <v>1.1701599</v>
      </c>
      <c r="B1013">
        <v>0.91147310000000004</v>
      </c>
    </row>
    <row r="1014" spans="1:2">
      <c r="A1014">
        <v>1.1701539000000001</v>
      </c>
      <c r="B1014">
        <v>0.91146870000000002</v>
      </c>
    </row>
    <row r="1015" spans="1:2">
      <c r="A1015">
        <v>1.1700853</v>
      </c>
      <c r="B1015">
        <v>0.91145860000000001</v>
      </c>
    </row>
    <row r="1016" spans="1:2">
      <c r="A1016">
        <v>1.170069</v>
      </c>
      <c r="B1016">
        <v>0.91145710000000002</v>
      </c>
    </row>
    <row r="1017" spans="1:2">
      <c r="A1017">
        <v>1.170058</v>
      </c>
      <c r="B1017">
        <v>0.91145540000000003</v>
      </c>
    </row>
    <row r="1018" spans="1:2">
      <c r="A1018">
        <v>1.1699953999999999</v>
      </c>
      <c r="B1018">
        <v>0.91145295000000004</v>
      </c>
    </row>
    <row r="1019" spans="1:2">
      <c r="A1019">
        <v>1.1699691000000001</v>
      </c>
      <c r="B1019">
        <v>0.91144210000000003</v>
      </c>
    </row>
    <row r="1020" spans="1:2">
      <c r="A1020">
        <v>1.1698985</v>
      </c>
      <c r="B1020">
        <v>0.91143525000000003</v>
      </c>
    </row>
    <row r="1021" spans="1:2">
      <c r="A1021">
        <v>1.1697687999999999</v>
      </c>
      <c r="B1021">
        <v>0.91143255999999995</v>
      </c>
    </row>
    <row r="1022" spans="1:2">
      <c r="A1022">
        <v>1.1697360999999999</v>
      </c>
      <c r="B1022">
        <v>0.91141779999999994</v>
      </c>
    </row>
    <row r="1023" spans="1:2">
      <c r="A1023">
        <v>1.1697274</v>
      </c>
      <c r="B1023">
        <v>0.91140980000000005</v>
      </c>
    </row>
    <row r="1024" spans="1:2">
      <c r="A1024">
        <v>1.1696848</v>
      </c>
      <c r="B1024">
        <v>0.91140480000000001</v>
      </c>
    </row>
    <row r="1025" spans="1:2">
      <c r="A1025">
        <v>1.1696481999999999</v>
      </c>
      <c r="B1025">
        <v>0.91139899999999996</v>
      </c>
    </row>
    <row r="1026" spans="1:2">
      <c r="A1026">
        <v>1.1695844</v>
      </c>
      <c r="B1026">
        <v>0.9113945</v>
      </c>
    </row>
    <row r="1027" spans="1:2">
      <c r="A1027">
        <v>1.1695294000000001</v>
      </c>
      <c r="B1027">
        <v>0.91138333000000005</v>
      </c>
    </row>
    <row r="1028" spans="1:2">
      <c r="A1028">
        <v>1.1694032000000001</v>
      </c>
      <c r="B1028">
        <v>0.9113831</v>
      </c>
    </row>
    <row r="1029" spans="1:2">
      <c r="A1029">
        <v>1.1693826</v>
      </c>
      <c r="B1029">
        <v>0.91138123999999998</v>
      </c>
    </row>
    <row r="1030" spans="1:2">
      <c r="A1030">
        <v>1.1692959999999999</v>
      </c>
      <c r="B1030">
        <v>0.91136620000000002</v>
      </c>
    </row>
    <row r="1031" spans="1:2">
      <c r="A1031">
        <v>1.1692806</v>
      </c>
      <c r="B1031">
        <v>0.91136539999999999</v>
      </c>
    </row>
    <row r="1032" spans="1:2">
      <c r="A1032">
        <v>1.1692411</v>
      </c>
      <c r="B1032">
        <v>0.91136055999999999</v>
      </c>
    </row>
    <row r="1033" spans="1:2">
      <c r="A1033">
        <v>1.16923</v>
      </c>
      <c r="B1033">
        <v>0.91135955000000002</v>
      </c>
    </row>
    <row r="1034" spans="1:2">
      <c r="A1034">
        <v>1.1691693999999999</v>
      </c>
      <c r="B1034">
        <v>0.91135710000000003</v>
      </c>
    </row>
    <row r="1035" spans="1:2">
      <c r="A1035">
        <v>1.1691133</v>
      </c>
      <c r="B1035">
        <v>0.91135710000000003</v>
      </c>
    </row>
    <row r="1036" spans="1:2">
      <c r="A1036">
        <v>1.1691085999999999</v>
      </c>
      <c r="B1036">
        <v>0.91135560000000004</v>
      </c>
    </row>
    <row r="1037" spans="1:2">
      <c r="A1037">
        <v>1.1690982999999999</v>
      </c>
      <c r="B1037">
        <v>0.91134280000000001</v>
      </c>
    </row>
    <row r="1038" spans="1:2">
      <c r="A1038">
        <v>1.1690955000000001</v>
      </c>
      <c r="B1038">
        <v>0.91133799999999998</v>
      </c>
    </row>
    <row r="1039" spans="1:2">
      <c r="A1039">
        <v>1.1690913000000001</v>
      </c>
      <c r="B1039">
        <v>0.91133459999999999</v>
      </c>
    </row>
    <row r="1040" spans="1:2">
      <c r="A1040">
        <v>1.1690750000000001</v>
      </c>
      <c r="B1040">
        <v>0.91132749999999996</v>
      </c>
    </row>
    <row r="1041" spans="1:2">
      <c r="A1041">
        <v>1.1690749</v>
      </c>
      <c r="B1041">
        <v>0.91132619999999998</v>
      </c>
    </row>
    <row r="1042" spans="1:2">
      <c r="A1042">
        <v>1.1690103999999999</v>
      </c>
      <c r="B1042">
        <v>0.91132610000000003</v>
      </c>
    </row>
    <row r="1043" spans="1:2">
      <c r="A1043">
        <v>1.1690004000000001</v>
      </c>
      <c r="B1043">
        <v>0.91130774999999997</v>
      </c>
    </row>
    <row r="1044" spans="1:2">
      <c r="A1044">
        <v>1.1688651999999999</v>
      </c>
      <c r="B1044">
        <v>0.91130690000000003</v>
      </c>
    </row>
    <row r="1045" spans="1:2">
      <c r="A1045">
        <v>1.1688601999999999</v>
      </c>
      <c r="B1045">
        <v>0.91130005999999997</v>
      </c>
    </row>
    <row r="1046" spans="1:2">
      <c r="A1046">
        <v>1.1688596</v>
      </c>
      <c r="B1046">
        <v>0.91129815999999997</v>
      </c>
    </row>
    <row r="1047" spans="1:2">
      <c r="A1047">
        <v>1.1687992</v>
      </c>
      <c r="B1047">
        <v>0.91127723000000005</v>
      </c>
    </row>
    <row r="1048" spans="1:2">
      <c r="A1048">
        <v>1.1687905000000001</v>
      </c>
      <c r="B1048">
        <v>0.91126746000000003</v>
      </c>
    </row>
    <row r="1049" spans="1:2">
      <c r="A1049">
        <v>1.1687901000000001</v>
      </c>
      <c r="B1049">
        <v>0.91126262999999996</v>
      </c>
    </row>
    <row r="1050" spans="1:2">
      <c r="A1050">
        <v>1.1685348</v>
      </c>
      <c r="B1050">
        <v>0.91125864000000001</v>
      </c>
    </row>
    <row r="1051" spans="1:2">
      <c r="A1051">
        <v>1.1685197000000001</v>
      </c>
      <c r="B1051">
        <v>0.91125809999999996</v>
      </c>
    </row>
    <row r="1052" spans="1:2">
      <c r="A1052">
        <v>1.1685163999999999</v>
      </c>
      <c r="B1052">
        <v>0.91125339999999999</v>
      </c>
    </row>
    <row r="1053" spans="1:2">
      <c r="A1053">
        <v>1.1684829000000001</v>
      </c>
      <c r="B1053">
        <v>0.91124859999999996</v>
      </c>
    </row>
    <row r="1054" spans="1:2">
      <c r="A1054">
        <v>1.1684496</v>
      </c>
      <c r="B1054">
        <v>0.91123812999999998</v>
      </c>
    </row>
    <row r="1055" spans="1:2">
      <c r="A1055">
        <v>1.1684494000000001</v>
      </c>
      <c r="B1055">
        <v>0.91123690000000002</v>
      </c>
    </row>
    <row r="1056" spans="1:2">
      <c r="A1056">
        <v>1.1683953</v>
      </c>
      <c r="B1056">
        <v>0.91123456000000003</v>
      </c>
    </row>
    <row r="1057" spans="1:2">
      <c r="A1057">
        <v>1.1683897000000001</v>
      </c>
      <c r="B1057">
        <v>0.91122793999999996</v>
      </c>
    </row>
    <row r="1058" spans="1:2">
      <c r="A1058">
        <v>1.1683669000000001</v>
      </c>
      <c r="B1058">
        <v>0.91122559999999997</v>
      </c>
    </row>
    <row r="1059" spans="1:2">
      <c r="A1059">
        <v>1.1683296000000001</v>
      </c>
      <c r="B1059">
        <v>0.91122420000000004</v>
      </c>
    </row>
    <row r="1060" spans="1:2">
      <c r="A1060">
        <v>1.1683060000000001</v>
      </c>
      <c r="B1060">
        <v>0.91119220000000001</v>
      </c>
    </row>
    <row r="1061" spans="1:2">
      <c r="A1061">
        <v>1.1682767000000001</v>
      </c>
      <c r="B1061">
        <v>0.91118960000000004</v>
      </c>
    </row>
    <row r="1062" spans="1:2">
      <c r="A1062">
        <v>1.1682733999999999</v>
      </c>
      <c r="B1062">
        <v>0.91118865999999998</v>
      </c>
    </row>
    <row r="1063" spans="1:2">
      <c r="A1063">
        <v>1.1682646000000001</v>
      </c>
      <c r="B1063">
        <v>0.91118460000000001</v>
      </c>
    </row>
    <row r="1064" spans="1:2">
      <c r="A1064">
        <v>1.1682322000000001</v>
      </c>
      <c r="B1064">
        <v>0.91118014000000003</v>
      </c>
    </row>
    <row r="1065" spans="1:2">
      <c r="A1065">
        <v>1.1682090999999999</v>
      </c>
      <c r="B1065">
        <v>0.91117570000000003</v>
      </c>
    </row>
    <row r="1066" spans="1:2">
      <c r="A1066">
        <v>1.1682083999999999</v>
      </c>
      <c r="B1066">
        <v>0.91116463999999997</v>
      </c>
    </row>
    <row r="1067" spans="1:2">
      <c r="A1067">
        <v>1.1681352</v>
      </c>
      <c r="B1067">
        <v>0.91115440000000003</v>
      </c>
    </row>
    <row r="1068" spans="1:2">
      <c r="A1068">
        <v>1.1680793</v>
      </c>
      <c r="B1068">
        <v>0.91115170000000001</v>
      </c>
    </row>
    <row r="1069" spans="1:2">
      <c r="A1069">
        <v>1.1680256</v>
      </c>
      <c r="B1069">
        <v>0.91114985999999998</v>
      </c>
    </row>
    <row r="1070" spans="1:2">
      <c r="A1070">
        <v>1.1679727</v>
      </c>
      <c r="B1070">
        <v>0.91114019999999996</v>
      </c>
    </row>
    <row r="1071" spans="1:2">
      <c r="A1071">
        <v>1.1679419</v>
      </c>
      <c r="B1071">
        <v>0.91112130000000002</v>
      </c>
    </row>
    <row r="1072" spans="1:2">
      <c r="A1072">
        <v>1.1678869000000001</v>
      </c>
      <c r="B1072">
        <v>0.91111790000000004</v>
      </c>
    </row>
    <row r="1073" spans="1:2">
      <c r="A1073">
        <v>1.1678797999999999</v>
      </c>
      <c r="B1073">
        <v>0.91111684000000004</v>
      </c>
    </row>
    <row r="1074" spans="1:2">
      <c r="A1074">
        <v>1.1678671</v>
      </c>
      <c r="B1074">
        <v>0.91111474999999997</v>
      </c>
    </row>
    <row r="1075" spans="1:2">
      <c r="A1075">
        <v>1.1678504000000001</v>
      </c>
      <c r="B1075">
        <v>0.91110950000000002</v>
      </c>
    </row>
    <row r="1076" spans="1:2">
      <c r="A1076">
        <v>1.1678419</v>
      </c>
      <c r="B1076">
        <v>0.91110563</v>
      </c>
    </row>
    <row r="1077" spans="1:2">
      <c r="A1077">
        <v>1.1678345000000001</v>
      </c>
      <c r="B1077">
        <v>0.91110504000000003</v>
      </c>
    </row>
    <row r="1078" spans="1:2">
      <c r="A1078">
        <v>1.1678025000000001</v>
      </c>
      <c r="B1078">
        <v>0.91110179999999996</v>
      </c>
    </row>
    <row r="1079" spans="1:2">
      <c r="A1079">
        <v>1.1677344000000001</v>
      </c>
      <c r="B1079">
        <v>0.91110040000000003</v>
      </c>
    </row>
    <row r="1080" spans="1:2">
      <c r="A1080">
        <v>1.1677256</v>
      </c>
      <c r="B1080">
        <v>0.91108423000000005</v>
      </c>
    </row>
    <row r="1081" spans="1:2">
      <c r="A1081">
        <v>1.1676618000000001</v>
      </c>
      <c r="B1081">
        <v>0.91106105000000004</v>
      </c>
    </row>
    <row r="1082" spans="1:2">
      <c r="A1082">
        <v>1.1675972999999999</v>
      </c>
      <c r="B1082">
        <v>0.9110549</v>
      </c>
    </row>
    <row r="1083" spans="1:2">
      <c r="A1083">
        <v>1.1675971999999999</v>
      </c>
      <c r="B1083">
        <v>0.9110492</v>
      </c>
    </row>
    <row r="1084" spans="1:2">
      <c r="A1084">
        <v>1.1675873999999999</v>
      </c>
      <c r="B1084">
        <v>0.91104149999999995</v>
      </c>
    </row>
    <row r="1085" spans="1:2">
      <c r="A1085">
        <v>1.1675719</v>
      </c>
      <c r="B1085">
        <v>0.91103387000000002</v>
      </c>
    </row>
    <row r="1086" spans="1:2">
      <c r="A1086">
        <v>1.1675450000000001</v>
      </c>
      <c r="B1086">
        <v>0.91103369999999995</v>
      </c>
    </row>
    <row r="1087" spans="1:2">
      <c r="A1087">
        <v>1.1674514</v>
      </c>
      <c r="B1087">
        <v>0.91102729999999998</v>
      </c>
    </row>
    <row r="1088" spans="1:2">
      <c r="A1088">
        <v>1.1674477999999999</v>
      </c>
      <c r="B1088">
        <v>0.91102499999999997</v>
      </c>
    </row>
    <row r="1089" spans="1:2">
      <c r="A1089">
        <v>1.1674372</v>
      </c>
      <c r="B1089">
        <v>0.91102415000000003</v>
      </c>
    </row>
    <row r="1090" spans="1:2">
      <c r="A1090">
        <v>1.1674302000000001</v>
      </c>
      <c r="B1090">
        <v>0.91101849999999995</v>
      </c>
    </row>
    <row r="1091" spans="1:2">
      <c r="A1091">
        <v>1.1674226999999999</v>
      </c>
      <c r="B1091">
        <v>0.9110144</v>
      </c>
    </row>
    <row r="1092" spans="1:2">
      <c r="A1092">
        <v>1.1673406</v>
      </c>
      <c r="B1092">
        <v>0.91100959999999997</v>
      </c>
    </row>
    <row r="1093" spans="1:2">
      <c r="A1093">
        <v>1.1673368</v>
      </c>
      <c r="B1093">
        <v>0.91100353000000001</v>
      </c>
    </row>
    <row r="1094" spans="1:2">
      <c r="A1094">
        <v>1.1672785000000001</v>
      </c>
      <c r="B1094">
        <v>0.91097945000000002</v>
      </c>
    </row>
    <row r="1095" spans="1:2">
      <c r="A1095">
        <v>1.1672145</v>
      </c>
      <c r="B1095">
        <v>0.91097799999999995</v>
      </c>
    </row>
    <row r="1096" spans="1:2">
      <c r="A1096">
        <v>1.1671784999999999</v>
      </c>
      <c r="B1096">
        <v>0.91097503999999996</v>
      </c>
    </row>
    <row r="1097" spans="1:2">
      <c r="A1097">
        <v>1.1671684</v>
      </c>
      <c r="B1097">
        <v>0.91095269999999995</v>
      </c>
    </row>
    <row r="1098" spans="1:2">
      <c r="A1098">
        <v>1.1671530000000001</v>
      </c>
      <c r="B1098">
        <v>0.9109486</v>
      </c>
    </row>
    <row r="1099" spans="1:2">
      <c r="A1099">
        <v>1.1671311</v>
      </c>
      <c r="B1099">
        <v>0.91094786000000005</v>
      </c>
    </row>
    <row r="1100" spans="1:2">
      <c r="A1100">
        <v>1.1671168000000001</v>
      </c>
      <c r="B1100">
        <v>0.91093992999999995</v>
      </c>
    </row>
    <row r="1101" spans="1:2">
      <c r="A1101">
        <v>1.1671118</v>
      </c>
      <c r="B1101">
        <v>0.91093959999999996</v>
      </c>
    </row>
    <row r="1102" spans="1:2">
      <c r="A1102">
        <v>1.1671084</v>
      </c>
      <c r="B1102">
        <v>0.91093029999999997</v>
      </c>
    </row>
    <row r="1103" spans="1:2">
      <c r="A1103">
        <v>1.1670461000000001</v>
      </c>
      <c r="B1103">
        <v>0.91092264999999994</v>
      </c>
    </row>
    <row r="1104" spans="1:2">
      <c r="A1104">
        <v>1.1670338</v>
      </c>
      <c r="B1104">
        <v>0.91092216999999998</v>
      </c>
    </row>
    <row r="1105" spans="1:2">
      <c r="A1105">
        <v>1.1669377000000001</v>
      </c>
      <c r="B1105">
        <v>0.91090930000000003</v>
      </c>
    </row>
    <row r="1106" spans="1:2">
      <c r="A1106">
        <v>1.1669121</v>
      </c>
      <c r="B1106">
        <v>0.91090020000000005</v>
      </c>
    </row>
    <row r="1107" spans="1:2">
      <c r="A1107">
        <v>1.1668655999999999</v>
      </c>
      <c r="B1107">
        <v>0.91089089999999995</v>
      </c>
    </row>
    <row r="1108" spans="1:2">
      <c r="A1108">
        <v>1.1668172000000001</v>
      </c>
      <c r="B1108">
        <v>0.91088325000000003</v>
      </c>
    </row>
    <row r="1109" spans="1:2">
      <c r="A1109">
        <v>1.1667981999999999</v>
      </c>
      <c r="B1109">
        <v>0.91087099999999999</v>
      </c>
    </row>
    <row r="1110" spans="1:2">
      <c r="A1110">
        <v>1.1667969</v>
      </c>
      <c r="B1110">
        <v>0.91085890000000003</v>
      </c>
    </row>
    <row r="1111" spans="1:2">
      <c r="A1111">
        <v>1.1666873</v>
      </c>
      <c r="B1111">
        <v>0.91085859999999996</v>
      </c>
    </row>
    <row r="1112" spans="1:2">
      <c r="A1112">
        <v>1.1666837999999999</v>
      </c>
      <c r="B1112">
        <v>0.91085713999999995</v>
      </c>
    </row>
    <row r="1113" spans="1:2">
      <c r="A1113">
        <v>1.1666733</v>
      </c>
      <c r="B1113">
        <v>0.91085450000000001</v>
      </c>
    </row>
    <row r="1114" spans="1:2">
      <c r="A1114">
        <v>1.1665951000000001</v>
      </c>
      <c r="B1114">
        <v>0.91085315</v>
      </c>
    </row>
    <row r="1115" spans="1:2">
      <c r="A1115">
        <v>1.1665306</v>
      </c>
      <c r="B1115">
        <v>0.91084830000000006</v>
      </c>
    </row>
    <row r="1116" spans="1:2">
      <c r="A1116">
        <v>1.1664778</v>
      </c>
      <c r="B1116">
        <v>0.91084503999999999</v>
      </c>
    </row>
    <row r="1117" spans="1:2">
      <c r="A1117">
        <v>1.1664269</v>
      </c>
      <c r="B1117">
        <v>0.91084503999999999</v>
      </c>
    </row>
    <row r="1118" spans="1:2">
      <c r="A1118">
        <v>1.1664218</v>
      </c>
      <c r="B1118">
        <v>0.91084266000000003</v>
      </c>
    </row>
    <row r="1119" spans="1:2">
      <c r="A1119">
        <v>1.1664026999999999</v>
      </c>
      <c r="B1119">
        <v>0.91083734999999999</v>
      </c>
    </row>
    <row r="1120" spans="1:2">
      <c r="A1120">
        <v>1.1663961</v>
      </c>
      <c r="B1120">
        <v>0.91083603999999996</v>
      </c>
    </row>
    <row r="1121" spans="1:2">
      <c r="A1121">
        <v>1.1663427</v>
      </c>
      <c r="B1121">
        <v>0.91083479999999994</v>
      </c>
    </row>
    <row r="1122" spans="1:2">
      <c r="A1122">
        <v>1.1663311999999999</v>
      </c>
      <c r="B1122">
        <v>0.91083413000000002</v>
      </c>
    </row>
    <row r="1123" spans="1:2">
      <c r="A1123">
        <v>1.1663097</v>
      </c>
      <c r="B1123">
        <v>0.91083270000000005</v>
      </c>
    </row>
    <row r="1124" spans="1:2">
      <c r="A1124">
        <v>1.1662998</v>
      </c>
      <c r="B1124">
        <v>0.91083055999999996</v>
      </c>
    </row>
    <row r="1125" spans="1:2">
      <c r="A1125">
        <v>1.1662448999999999</v>
      </c>
      <c r="B1125">
        <v>0.91082483999999997</v>
      </c>
    </row>
    <row r="1126" spans="1:2">
      <c r="A1126">
        <v>1.1662318</v>
      </c>
      <c r="B1126">
        <v>0.91082286999999995</v>
      </c>
    </row>
    <row r="1127" spans="1:2">
      <c r="A1127">
        <v>1.1661938000000001</v>
      </c>
      <c r="B1127">
        <v>0.91082025</v>
      </c>
    </row>
    <row r="1128" spans="1:2">
      <c r="A1128">
        <v>1.1661922</v>
      </c>
      <c r="B1128">
        <v>0.91081429999999997</v>
      </c>
    </row>
    <row r="1129" spans="1:2">
      <c r="A1129">
        <v>1.1661413</v>
      </c>
      <c r="B1129">
        <v>0.91081109999999998</v>
      </c>
    </row>
    <row r="1130" spans="1:2">
      <c r="A1130">
        <v>1.1660941</v>
      </c>
      <c r="B1130">
        <v>0.91080899999999998</v>
      </c>
    </row>
    <row r="1131" spans="1:2">
      <c r="A1131">
        <v>1.1660718000000001</v>
      </c>
      <c r="B1131">
        <v>0.91080870000000003</v>
      </c>
    </row>
    <row r="1132" spans="1:2">
      <c r="A1132">
        <v>1.1660709</v>
      </c>
      <c r="B1132">
        <v>0.910806</v>
      </c>
    </row>
    <row r="1133" spans="1:2">
      <c r="A1133">
        <v>1.1660434</v>
      </c>
      <c r="B1133">
        <v>0.91080530000000004</v>
      </c>
    </row>
    <row r="1134" spans="1:2">
      <c r="A1134">
        <v>1.1660427</v>
      </c>
      <c r="B1134">
        <v>0.91080165000000002</v>
      </c>
    </row>
    <row r="1135" spans="1:2">
      <c r="A1135">
        <v>1.1659949999999999</v>
      </c>
      <c r="B1135">
        <v>0.91078389999999998</v>
      </c>
    </row>
    <row r="1136" spans="1:2">
      <c r="A1136">
        <v>1.1659904000000001</v>
      </c>
      <c r="B1136">
        <v>0.91078329999999996</v>
      </c>
    </row>
    <row r="1137" spans="1:2">
      <c r="A1137">
        <v>1.1659653000000001</v>
      </c>
      <c r="B1137">
        <v>0.91078029999999999</v>
      </c>
    </row>
    <row r="1138" spans="1:2">
      <c r="A1138">
        <v>1.1659272000000001</v>
      </c>
      <c r="B1138">
        <v>0.91077816</v>
      </c>
    </row>
    <row r="1139" spans="1:2">
      <c r="A1139">
        <v>1.1659040000000001</v>
      </c>
      <c r="B1139">
        <v>0.91077112999999998</v>
      </c>
    </row>
    <row r="1140" spans="1:2">
      <c r="A1140">
        <v>1.1658902</v>
      </c>
      <c r="B1140">
        <v>0.91076650000000003</v>
      </c>
    </row>
    <row r="1141" spans="1:2">
      <c r="A1141">
        <v>1.1658537</v>
      </c>
      <c r="B1141">
        <v>0.91076623999999995</v>
      </c>
    </row>
    <row r="1142" spans="1:2">
      <c r="A1142">
        <v>1.1658455999999999</v>
      </c>
      <c r="B1142">
        <v>0.91075649999999997</v>
      </c>
    </row>
    <row r="1143" spans="1:2">
      <c r="A1143">
        <v>1.1658417000000001</v>
      </c>
      <c r="B1143">
        <v>0.91074929999999998</v>
      </c>
    </row>
    <row r="1144" spans="1:2">
      <c r="A1144">
        <v>1.1657449</v>
      </c>
      <c r="B1144">
        <v>0.91074299999999997</v>
      </c>
    </row>
    <row r="1145" spans="1:2">
      <c r="A1145">
        <v>1.1656727</v>
      </c>
      <c r="B1145">
        <v>0.91074014000000003</v>
      </c>
    </row>
    <row r="1146" spans="1:2">
      <c r="A1146">
        <v>1.1656643</v>
      </c>
      <c r="B1146">
        <v>0.91073585000000001</v>
      </c>
    </row>
    <row r="1147" spans="1:2">
      <c r="A1147">
        <v>1.1656587</v>
      </c>
      <c r="B1147">
        <v>0.91073490000000001</v>
      </c>
    </row>
    <row r="1148" spans="1:2">
      <c r="A1148">
        <v>1.1656561000000001</v>
      </c>
      <c r="B1148">
        <v>0.91073035999999996</v>
      </c>
    </row>
    <row r="1149" spans="1:2">
      <c r="A1149">
        <v>1.1656158000000001</v>
      </c>
      <c r="B1149">
        <v>0.91071970000000002</v>
      </c>
    </row>
    <row r="1150" spans="1:2">
      <c r="A1150">
        <v>1.1655975999999999</v>
      </c>
      <c r="B1150">
        <v>0.91071709999999995</v>
      </c>
    </row>
    <row r="1151" spans="1:2">
      <c r="A1151">
        <v>1.1655762999999999</v>
      </c>
      <c r="B1151">
        <v>0.91070850000000003</v>
      </c>
    </row>
    <row r="1152" spans="1:2">
      <c r="A1152">
        <v>1.1655552</v>
      </c>
      <c r="B1152">
        <v>0.9107035</v>
      </c>
    </row>
    <row r="1153" spans="1:2">
      <c r="A1153">
        <v>1.165548</v>
      </c>
      <c r="B1153">
        <v>0.91070220000000002</v>
      </c>
    </row>
    <row r="1154" spans="1:2">
      <c r="A1154">
        <v>1.1655369</v>
      </c>
      <c r="B1154">
        <v>0.91069794000000004</v>
      </c>
    </row>
    <row r="1155" spans="1:2">
      <c r="A1155">
        <v>1.1655150000000001</v>
      </c>
      <c r="B1155">
        <v>0.91068833999999999</v>
      </c>
    </row>
    <row r="1156" spans="1:2">
      <c r="A1156">
        <v>1.1655129</v>
      </c>
      <c r="B1156">
        <v>0.91068053000000004</v>
      </c>
    </row>
    <row r="1157" spans="1:2">
      <c r="A1157">
        <v>1.1655111</v>
      </c>
      <c r="B1157">
        <v>0.91066769999999997</v>
      </c>
    </row>
    <row r="1158" spans="1:2">
      <c r="A1158">
        <v>1.1654853000000001</v>
      </c>
      <c r="B1158">
        <v>0.91066354999999999</v>
      </c>
    </row>
    <row r="1159" spans="1:2">
      <c r="A1159">
        <v>1.1654536</v>
      </c>
      <c r="B1159">
        <v>0.91066340000000001</v>
      </c>
    </row>
    <row r="1160" spans="1:2">
      <c r="A1160">
        <v>1.1654420999999999</v>
      </c>
      <c r="B1160">
        <v>0.91065399999999996</v>
      </c>
    </row>
    <row r="1161" spans="1:2">
      <c r="A1161">
        <v>1.1654374999999999</v>
      </c>
      <c r="B1161">
        <v>0.91065233999999995</v>
      </c>
    </row>
    <row r="1162" spans="1:2">
      <c r="A1162">
        <v>1.1653922999999999</v>
      </c>
      <c r="B1162">
        <v>0.91065050000000003</v>
      </c>
    </row>
    <row r="1163" spans="1:2">
      <c r="A1163">
        <v>1.1653621999999999</v>
      </c>
      <c r="B1163">
        <v>0.91063786000000002</v>
      </c>
    </row>
    <row r="1164" spans="1:2">
      <c r="A1164">
        <v>1.1653004</v>
      </c>
      <c r="B1164">
        <v>0.91063550000000004</v>
      </c>
    </row>
    <row r="1165" spans="1:2">
      <c r="A1165">
        <v>1.1652994000000001</v>
      </c>
      <c r="B1165">
        <v>0.91063450000000001</v>
      </c>
    </row>
    <row r="1166" spans="1:2">
      <c r="A1166">
        <v>1.1652880999999999</v>
      </c>
      <c r="B1166">
        <v>0.91063320000000003</v>
      </c>
    </row>
    <row r="1167" spans="1:2">
      <c r="A1167">
        <v>1.1652838000000001</v>
      </c>
      <c r="B1167">
        <v>0.91061119999999995</v>
      </c>
    </row>
    <row r="1168" spans="1:2">
      <c r="A1168">
        <v>1.165281</v>
      </c>
      <c r="B1168">
        <v>0.91060989999999997</v>
      </c>
    </row>
    <row r="1169" spans="1:2">
      <c r="A1169">
        <v>1.1652564999999999</v>
      </c>
      <c r="B1169">
        <v>0.91060260000000004</v>
      </c>
    </row>
    <row r="1170" spans="1:2">
      <c r="A1170">
        <v>1.1652305999999999</v>
      </c>
      <c r="B1170">
        <v>0.91059846</v>
      </c>
    </row>
    <row r="1171" spans="1:2">
      <c r="A1171">
        <v>1.1652127999999999</v>
      </c>
      <c r="B1171">
        <v>0.91059387000000003</v>
      </c>
    </row>
    <row r="1172" spans="1:2">
      <c r="A1172">
        <v>1.1651776</v>
      </c>
      <c r="B1172">
        <v>0.91058720000000004</v>
      </c>
    </row>
    <row r="1173" spans="1:2">
      <c r="A1173">
        <v>1.1651735999999999</v>
      </c>
      <c r="B1173">
        <v>0.91058720000000004</v>
      </c>
    </row>
    <row r="1174" spans="1:2">
      <c r="A1174">
        <v>1.1651696</v>
      </c>
      <c r="B1174">
        <v>0.91058680000000003</v>
      </c>
    </row>
    <row r="1175" spans="1:2">
      <c r="A1175">
        <v>1.1651155</v>
      </c>
      <c r="B1175">
        <v>0.91057723999999995</v>
      </c>
    </row>
    <row r="1176" spans="1:2">
      <c r="A1176">
        <v>1.1650853999999999</v>
      </c>
      <c r="B1176">
        <v>0.91057557</v>
      </c>
    </row>
    <row r="1177" spans="1:2">
      <c r="A1177">
        <v>1.1650738</v>
      </c>
      <c r="B1177">
        <v>0.91057104</v>
      </c>
    </row>
    <row r="1178" spans="1:2">
      <c r="A1178">
        <v>1.1650668</v>
      </c>
      <c r="B1178">
        <v>0.9105626</v>
      </c>
    </row>
    <row r="1179" spans="1:2">
      <c r="A1179">
        <v>1.1650567000000001</v>
      </c>
      <c r="B1179">
        <v>0.91056049999999999</v>
      </c>
    </row>
    <row r="1180" spans="1:2">
      <c r="A1180">
        <v>1.1650077000000001</v>
      </c>
      <c r="B1180">
        <v>0.91055819999999998</v>
      </c>
    </row>
    <row r="1181" spans="1:2">
      <c r="A1181">
        <v>1.1649765000000001</v>
      </c>
      <c r="B1181">
        <v>0.91054749999999995</v>
      </c>
    </row>
    <row r="1182" spans="1:2">
      <c r="A1182">
        <v>1.1649510999999999</v>
      </c>
      <c r="B1182">
        <v>0.91051919999999997</v>
      </c>
    </row>
    <row r="1183" spans="1:2">
      <c r="A1183">
        <v>1.1649046999999999</v>
      </c>
      <c r="B1183">
        <v>0.91050140000000002</v>
      </c>
    </row>
    <row r="1184" spans="1:2">
      <c r="A1184">
        <v>1.1648962</v>
      </c>
      <c r="B1184">
        <v>0.91050129999999996</v>
      </c>
    </row>
    <row r="1185" spans="1:2">
      <c r="A1185">
        <v>1.1648860000000001</v>
      </c>
      <c r="B1185">
        <v>0.91049594</v>
      </c>
    </row>
    <row r="1186" spans="1:2">
      <c r="A1186">
        <v>1.1648830999999999</v>
      </c>
      <c r="B1186">
        <v>0.91048974000000005</v>
      </c>
    </row>
    <row r="1187" spans="1:2">
      <c r="A1187">
        <v>1.1648622</v>
      </c>
      <c r="B1187">
        <v>0.91048514999999997</v>
      </c>
    </row>
    <row r="1188" spans="1:2">
      <c r="A1188">
        <v>1.1648480000000001</v>
      </c>
      <c r="B1188">
        <v>0.91048269999999998</v>
      </c>
    </row>
    <row r="1189" spans="1:2">
      <c r="A1189">
        <v>1.1648449999999999</v>
      </c>
      <c r="B1189">
        <v>0.91048189999999996</v>
      </c>
    </row>
    <row r="1190" spans="1:2">
      <c r="A1190">
        <v>1.1648362999999999</v>
      </c>
      <c r="B1190">
        <v>0.91048187000000003</v>
      </c>
    </row>
    <row r="1191" spans="1:2">
      <c r="A1191">
        <v>1.1648225000000001</v>
      </c>
      <c r="B1191">
        <v>0.91047555000000002</v>
      </c>
    </row>
    <row r="1192" spans="1:2">
      <c r="A1192">
        <v>1.1648132</v>
      </c>
      <c r="B1192">
        <v>0.91046890000000003</v>
      </c>
    </row>
    <row r="1193" spans="1:2">
      <c r="A1193">
        <v>1.1648122999999999</v>
      </c>
      <c r="B1193">
        <v>0.91045869999999995</v>
      </c>
    </row>
    <row r="1194" spans="1:2">
      <c r="A1194">
        <v>1.1647843</v>
      </c>
      <c r="B1194">
        <v>0.91045712999999995</v>
      </c>
    </row>
    <row r="1195" spans="1:2">
      <c r="A1195">
        <v>1.1647136</v>
      </c>
      <c r="B1195">
        <v>0.91045489999999996</v>
      </c>
    </row>
    <row r="1196" spans="1:2">
      <c r="A1196">
        <v>1.1646668</v>
      </c>
      <c r="B1196">
        <v>0.91044890000000001</v>
      </c>
    </row>
    <row r="1197" spans="1:2">
      <c r="A1197">
        <v>1.164587</v>
      </c>
      <c r="B1197">
        <v>0.91044605000000001</v>
      </c>
    </row>
    <row r="1198" spans="1:2">
      <c r="A1198">
        <v>1.1645730000000001</v>
      </c>
      <c r="B1198">
        <v>0.91043799999999997</v>
      </c>
    </row>
    <row r="1199" spans="1:2">
      <c r="A1199">
        <v>1.1645117</v>
      </c>
      <c r="B1199">
        <v>0.91043764000000005</v>
      </c>
    </row>
    <row r="1200" spans="1:2">
      <c r="A1200">
        <v>1.1645025</v>
      </c>
      <c r="B1200">
        <v>0.91042940000000006</v>
      </c>
    </row>
    <row r="1201" spans="1:2">
      <c r="A1201">
        <v>1.1644814000000001</v>
      </c>
      <c r="B1201">
        <v>0.91042184999999998</v>
      </c>
    </row>
    <row r="1202" spans="1:2">
      <c r="A1202">
        <v>1.1642994</v>
      </c>
      <c r="B1202">
        <v>0.91042166999999996</v>
      </c>
    </row>
    <row r="1203" spans="1:2">
      <c r="A1203">
        <v>1.1642816</v>
      </c>
      <c r="B1203">
        <v>0.91042023999999999</v>
      </c>
    </row>
    <row r="1204" spans="1:2">
      <c r="A1204">
        <v>1.1642683</v>
      </c>
      <c r="B1204">
        <v>0.91041243000000005</v>
      </c>
    </row>
    <row r="1205" spans="1:2">
      <c r="A1205">
        <v>1.1642627000000001</v>
      </c>
      <c r="B1205">
        <v>0.91040825999999997</v>
      </c>
    </row>
    <row r="1206" spans="1:2">
      <c r="A1206">
        <v>1.1642429000000001</v>
      </c>
      <c r="B1206">
        <v>0.91040560000000004</v>
      </c>
    </row>
    <row r="1207" spans="1:2">
      <c r="A1207">
        <v>1.1642001</v>
      </c>
      <c r="B1207">
        <v>0.91040410000000005</v>
      </c>
    </row>
    <row r="1208" spans="1:2">
      <c r="A1208">
        <v>1.1641682</v>
      </c>
      <c r="B1208">
        <v>0.91040193999999997</v>
      </c>
    </row>
    <row r="1209" spans="1:2">
      <c r="A1209">
        <v>1.1641549</v>
      </c>
      <c r="B1209">
        <v>0.91039044000000002</v>
      </c>
    </row>
    <row r="1210" spans="1:2">
      <c r="A1210">
        <v>1.1640915999999999</v>
      </c>
      <c r="B1210">
        <v>0.91038289999999999</v>
      </c>
    </row>
    <row r="1211" spans="1:2">
      <c r="A1211">
        <v>1.1640896000000001</v>
      </c>
      <c r="B1211">
        <v>0.9103694</v>
      </c>
    </row>
    <row r="1212" spans="1:2">
      <c r="A1212">
        <v>1.1640448999999999</v>
      </c>
      <c r="B1212">
        <v>0.91036859999999997</v>
      </c>
    </row>
    <row r="1213" spans="1:2">
      <c r="A1213">
        <v>1.1640425000000001</v>
      </c>
      <c r="B1213">
        <v>0.91036344000000002</v>
      </c>
    </row>
    <row r="1214" spans="1:2">
      <c r="A1214">
        <v>1.1640235000000001</v>
      </c>
      <c r="B1214">
        <v>0.91035580000000005</v>
      </c>
    </row>
    <row r="1215" spans="1:2">
      <c r="A1215">
        <v>1.1640223000000001</v>
      </c>
      <c r="B1215">
        <v>0.91035193000000003</v>
      </c>
    </row>
    <row r="1216" spans="1:2">
      <c r="A1216">
        <v>1.1639636</v>
      </c>
      <c r="B1216">
        <v>0.91035025999999997</v>
      </c>
    </row>
    <row r="1217" spans="1:2">
      <c r="A1217">
        <v>1.1638887</v>
      </c>
      <c r="B1217">
        <v>0.91034859999999995</v>
      </c>
    </row>
    <row r="1218" spans="1:2">
      <c r="A1218">
        <v>1.1638739</v>
      </c>
      <c r="B1218">
        <v>0.91034760000000003</v>
      </c>
    </row>
    <row r="1219" spans="1:2">
      <c r="A1219">
        <v>1.1636754</v>
      </c>
      <c r="B1219">
        <v>0.91032400000000002</v>
      </c>
    </row>
    <row r="1220" spans="1:2">
      <c r="A1220">
        <v>1.1636293</v>
      </c>
      <c r="B1220">
        <v>0.91032380000000002</v>
      </c>
    </row>
    <row r="1221" spans="1:2">
      <c r="A1221">
        <v>1.1636138</v>
      </c>
      <c r="B1221">
        <v>0.91032183</v>
      </c>
    </row>
    <row r="1222" spans="1:2">
      <c r="A1222">
        <v>1.1635835000000001</v>
      </c>
      <c r="B1222">
        <v>0.91031956999999997</v>
      </c>
    </row>
    <row r="1223" spans="1:2">
      <c r="A1223">
        <v>1.1635523000000001</v>
      </c>
      <c r="B1223">
        <v>0.91031340000000005</v>
      </c>
    </row>
    <row r="1224" spans="1:2">
      <c r="A1224">
        <v>1.1635365</v>
      </c>
      <c r="B1224">
        <v>0.91031130000000005</v>
      </c>
    </row>
    <row r="1225" spans="1:2">
      <c r="A1225">
        <v>1.1635112999999999</v>
      </c>
      <c r="B1225">
        <v>0.91030580000000005</v>
      </c>
    </row>
    <row r="1226" spans="1:2">
      <c r="A1226">
        <v>1.1634922999999999</v>
      </c>
      <c r="B1226">
        <v>0.91030259999999996</v>
      </c>
    </row>
    <row r="1227" spans="1:2">
      <c r="A1227">
        <v>1.1634914999999999</v>
      </c>
      <c r="B1227">
        <v>0.91029006000000001</v>
      </c>
    </row>
    <row r="1228" spans="1:2">
      <c r="A1228">
        <v>1.1634464</v>
      </c>
      <c r="B1228">
        <v>0.91028684000000004</v>
      </c>
    </row>
    <row r="1229" spans="1:2">
      <c r="A1229">
        <v>1.1634340999999999</v>
      </c>
      <c r="B1229">
        <v>0.91028005000000001</v>
      </c>
    </row>
    <row r="1230" spans="1:2">
      <c r="A1230">
        <v>1.1634294000000001</v>
      </c>
      <c r="B1230">
        <v>0.91027564000000005</v>
      </c>
    </row>
    <row r="1231" spans="1:2">
      <c r="A1231">
        <v>1.1633437</v>
      </c>
      <c r="B1231">
        <v>0.91026753000000005</v>
      </c>
    </row>
    <row r="1232" spans="1:2">
      <c r="A1232">
        <v>1.1633296</v>
      </c>
      <c r="B1232">
        <v>0.91026425</v>
      </c>
    </row>
    <row r="1233" spans="1:2">
      <c r="A1233">
        <v>1.1633235</v>
      </c>
      <c r="B1233">
        <v>0.91026390000000001</v>
      </c>
    </row>
    <row r="1234" spans="1:2">
      <c r="A1234">
        <v>1.1633209</v>
      </c>
      <c r="B1234">
        <v>0.91026074000000001</v>
      </c>
    </row>
    <row r="1235" spans="1:2">
      <c r="A1235">
        <v>1.1632731000000001</v>
      </c>
      <c r="B1235">
        <v>0.91025820000000002</v>
      </c>
    </row>
    <row r="1236" spans="1:2">
      <c r="A1236">
        <v>1.1632558</v>
      </c>
      <c r="B1236">
        <v>0.91024559999999999</v>
      </c>
    </row>
    <row r="1237" spans="1:2">
      <c r="A1237">
        <v>1.163233</v>
      </c>
      <c r="B1237">
        <v>0.91022409999999998</v>
      </c>
    </row>
    <row r="1238" spans="1:2">
      <c r="A1238">
        <v>1.1632142000000001</v>
      </c>
      <c r="B1238">
        <v>0.91022060000000005</v>
      </c>
    </row>
    <row r="1239" spans="1:2">
      <c r="A1239">
        <v>1.1632131000000001</v>
      </c>
      <c r="B1239">
        <v>0.91021439999999998</v>
      </c>
    </row>
    <row r="1240" spans="1:2">
      <c r="A1240">
        <v>1.1632111000000001</v>
      </c>
      <c r="B1240">
        <v>0.91021379999999996</v>
      </c>
    </row>
    <row r="1241" spans="1:2">
      <c r="A1241">
        <v>1.1632062999999999</v>
      </c>
      <c r="B1241">
        <v>0.91019534999999996</v>
      </c>
    </row>
    <row r="1242" spans="1:2">
      <c r="A1242">
        <v>1.1631913</v>
      </c>
      <c r="B1242">
        <v>0.91019243000000005</v>
      </c>
    </row>
    <row r="1243" spans="1:2">
      <c r="A1243">
        <v>1.1631769000000001</v>
      </c>
      <c r="B1243">
        <v>0.91018580000000004</v>
      </c>
    </row>
    <row r="1244" spans="1:2">
      <c r="A1244">
        <v>1.1631752</v>
      </c>
      <c r="B1244">
        <v>0.91016613999999996</v>
      </c>
    </row>
    <row r="1245" spans="1:2">
      <c r="A1245">
        <v>1.1631720999999999</v>
      </c>
      <c r="B1245">
        <v>0.91015922999999999</v>
      </c>
    </row>
    <row r="1246" spans="1:2">
      <c r="A1246">
        <v>1.1631693000000001</v>
      </c>
      <c r="B1246">
        <v>0.91015862999999997</v>
      </c>
    </row>
    <row r="1247" spans="1:2">
      <c r="A1247">
        <v>1.163146</v>
      </c>
      <c r="B1247">
        <v>0.91015696999999995</v>
      </c>
    </row>
    <row r="1248" spans="1:2">
      <c r="A1248">
        <v>1.1631453</v>
      </c>
      <c r="B1248">
        <v>0.91014589999999995</v>
      </c>
    </row>
    <row r="1249" spans="1:2">
      <c r="A1249">
        <v>1.1631332999999999</v>
      </c>
      <c r="B1249">
        <v>0.91014534000000002</v>
      </c>
    </row>
    <row r="1250" spans="1:2">
      <c r="A1250">
        <v>1.1631214999999999</v>
      </c>
      <c r="B1250">
        <v>0.91013770000000005</v>
      </c>
    </row>
    <row r="1251" spans="1:2">
      <c r="A1251">
        <v>1.1630917999999999</v>
      </c>
      <c r="B1251">
        <v>0.91013480000000002</v>
      </c>
    </row>
    <row r="1252" spans="1:2">
      <c r="A1252">
        <v>1.1630868999999999</v>
      </c>
      <c r="B1252">
        <v>0.91010550000000001</v>
      </c>
    </row>
    <row r="1253" spans="1:2">
      <c r="A1253">
        <v>1.1630859</v>
      </c>
      <c r="B1253">
        <v>0.91009779999999996</v>
      </c>
    </row>
    <row r="1254" spans="1:2">
      <c r="A1254">
        <v>1.1630673</v>
      </c>
      <c r="B1254">
        <v>0.91009609999999996</v>
      </c>
    </row>
    <row r="1255" spans="1:2">
      <c r="A1255">
        <v>1.1630555</v>
      </c>
      <c r="B1255">
        <v>0.91009609999999996</v>
      </c>
    </row>
    <row r="1256" spans="1:2">
      <c r="A1256">
        <v>1.1630309999999999</v>
      </c>
      <c r="B1256">
        <v>0.91009459999999998</v>
      </c>
    </row>
    <row r="1257" spans="1:2">
      <c r="A1257">
        <v>1.1630309000000001</v>
      </c>
      <c r="B1257">
        <v>0.91009450000000003</v>
      </c>
    </row>
    <row r="1258" spans="1:2">
      <c r="A1258">
        <v>1.1629692</v>
      </c>
      <c r="B1258">
        <v>0.91009264999999995</v>
      </c>
    </row>
    <row r="1259" spans="1:2">
      <c r="A1259">
        <v>1.1629422</v>
      </c>
      <c r="B1259">
        <v>0.91008484000000001</v>
      </c>
    </row>
    <row r="1260" spans="1:2">
      <c r="A1260">
        <v>1.1629238</v>
      </c>
      <c r="B1260">
        <v>0.91007329999999997</v>
      </c>
    </row>
    <row r="1261" spans="1:2">
      <c r="A1261">
        <v>1.1628883000000001</v>
      </c>
      <c r="B1261">
        <v>0.91006169999999997</v>
      </c>
    </row>
    <row r="1262" spans="1:2">
      <c r="A1262">
        <v>1.1628824</v>
      </c>
      <c r="B1262">
        <v>0.91006129999999996</v>
      </c>
    </row>
    <row r="1263" spans="1:2">
      <c r="A1263">
        <v>1.162865</v>
      </c>
      <c r="B1263">
        <v>0.91005740000000002</v>
      </c>
    </row>
    <row r="1264" spans="1:2">
      <c r="A1264">
        <v>1.1628466</v>
      </c>
      <c r="B1264">
        <v>0.91005329999999995</v>
      </c>
    </row>
    <row r="1265" spans="1:2">
      <c r="A1265">
        <v>1.1628419999999999</v>
      </c>
      <c r="B1265">
        <v>0.91005069999999999</v>
      </c>
    </row>
    <row r="1266" spans="1:2">
      <c r="A1266">
        <v>1.1628054000000001</v>
      </c>
      <c r="B1266">
        <v>0.91004914000000003</v>
      </c>
    </row>
    <row r="1267" spans="1:2">
      <c r="A1267">
        <v>1.1627168999999999</v>
      </c>
      <c r="B1267">
        <v>0.91004704999999997</v>
      </c>
    </row>
    <row r="1268" spans="1:2">
      <c r="A1268">
        <v>1.1626616999999999</v>
      </c>
      <c r="B1268">
        <v>0.91004450000000003</v>
      </c>
    </row>
    <row r="1269" spans="1:2">
      <c r="A1269">
        <v>1.1626333</v>
      </c>
      <c r="B1269">
        <v>0.91004240000000003</v>
      </c>
    </row>
    <row r="1270" spans="1:2">
      <c r="A1270">
        <v>1.1626064</v>
      </c>
      <c r="B1270">
        <v>0.91003909999999999</v>
      </c>
    </row>
    <row r="1271" spans="1:2">
      <c r="A1271">
        <v>1.1625973999999999</v>
      </c>
      <c r="B1271">
        <v>0.9100338</v>
      </c>
    </row>
    <row r="1272" spans="1:2">
      <c r="A1272">
        <v>1.1625220999999999</v>
      </c>
      <c r="B1272">
        <v>0.91003305000000001</v>
      </c>
    </row>
    <row r="1273" spans="1:2">
      <c r="A1273">
        <v>1.1624836000000001</v>
      </c>
      <c r="B1273">
        <v>0.91000694000000004</v>
      </c>
    </row>
    <row r="1274" spans="1:2">
      <c r="A1274">
        <v>1.1624730000000001</v>
      </c>
      <c r="B1274">
        <v>0.91000259999999999</v>
      </c>
    </row>
    <row r="1275" spans="1:2">
      <c r="A1275">
        <v>1.1624603</v>
      </c>
      <c r="B1275">
        <v>0.90999830000000004</v>
      </c>
    </row>
    <row r="1276" spans="1:2">
      <c r="A1276">
        <v>1.162417</v>
      </c>
      <c r="B1276">
        <v>0.9099969</v>
      </c>
    </row>
    <row r="1277" spans="1:2">
      <c r="A1277">
        <v>1.1623912000000001</v>
      </c>
      <c r="B1277">
        <v>0.90999609999999997</v>
      </c>
    </row>
    <row r="1278" spans="1:2">
      <c r="A1278">
        <v>1.1623485</v>
      </c>
      <c r="B1278">
        <v>0.90998405000000004</v>
      </c>
    </row>
    <row r="1279" spans="1:2">
      <c r="A1279">
        <v>1.1623441999999999</v>
      </c>
      <c r="B1279">
        <v>0.90998166999999996</v>
      </c>
    </row>
    <row r="1280" spans="1:2">
      <c r="A1280">
        <v>1.1623386</v>
      </c>
      <c r="B1280">
        <v>0.909968</v>
      </c>
    </row>
    <row r="1281" spans="1:2">
      <c r="A1281">
        <v>1.1623304000000001</v>
      </c>
      <c r="B1281">
        <v>0.90996575000000002</v>
      </c>
    </row>
    <row r="1282" spans="1:2">
      <c r="A1282">
        <v>1.1623129000000001</v>
      </c>
      <c r="B1282">
        <v>0.90996429999999995</v>
      </c>
    </row>
    <row r="1283" spans="1:2">
      <c r="A1283">
        <v>1.1622440000000001</v>
      </c>
      <c r="B1283">
        <v>0.90996379999999999</v>
      </c>
    </row>
    <row r="1284" spans="1:2">
      <c r="A1284">
        <v>1.162237</v>
      </c>
      <c r="B1284">
        <v>0.90995510000000002</v>
      </c>
    </row>
    <row r="1285" spans="1:2">
      <c r="A1285">
        <v>1.1621797</v>
      </c>
      <c r="B1285">
        <v>0.90995110000000001</v>
      </c>
    </row>
    <row r="1286" spans="1:2">
      <c r="A1286">
        <v>1.1621737000000001</v>
      </c>
      <c r="B1286">
        <v>0.90994350000000002</v>
      </c>
    </row>
    <row r="1287" spans="1:2">
      <c r="A1287">
        <v>1.1621657999999999</v>
      </c>
      <c r="B1287">
        <v>0.90994244999999996</v>
      </c>
    </row>
    <row r="1288" spans="1:2">
      <c r="A1288">
        <v>1.1621522</v>
      </c>
      <c r="B1288">
        <v>0.90993714000000003</v>
      </c>
    </row>
    <row r="1289" spans="1:2">
      <c r="A1289">
        <v>1.1620953999999999</v>
      </c>
      <c r="B1289">
        <v>0.90992969999999995</v>
      </c>
    </row>
    <row r="1290" spans="1:2">
      <c r="A1290">
        <v>1.1620862000000001</v>
      </c>
      <c r="B1290">
        <v>0.90991944000000002</v>
      </c>
    </row>
    <row r="1291" spans="1:2">
      <c r="A1291">
        <v>1.1620722000000001</v>
      </c>
      <c r="B1291">
        <v>0.90991040000000001</v>
      </c>
    </row>
    <row r="1292" spans="1:2">
      <c r="A1292">
        <v>1.1619683999999999</v>
      </c>
      <c r="B1292">
        <v>0.90990466000000003</v>
      </c>
    </row>
    <row r="1293" spans="1:2">
      <c r="A1293">
        <v>1.1619569000000001</v>
      </c>
      <c r="B1293">
        <v>0.90990170000000004</v>
      </c>
    </row>
    <row r="1294" spans="1:2">
      <c r="A1294">
        <v>1.1618793000000001</v>
      </c>
      <c r="B1294">
        <v>0.90990099999999996</v>
      </c>
    </row>
    <row r="1295" spans="1:2">
      <c r="A1295">
        <v>1.1618660999999999</v>
      </c>
      <c r="B1295">
        <v>0.90989880000000001</v>
      </c>
    </row>
    <row r="1296" spans="1:2">
      <c r="A1296">
        <v>1.1618217</v>
      </c>
      <c r="B1296">
        <v>0.9098984</v>
      </c>
    </row>
    <row r="1297" spans="1:2">
      <c r="A1297">
        <v>1.1617869000000001</v>
      </c>
      <c r="B1297">
        <v>0.90989600000000004</v>
      </c>
    </row>
    <row r="1298" spans="1:2">
      <c r="A1298">
        <v>1.1617702000000001</v>
      </c>
      <c r="B1298">
        <v>0.90988990000000003</v>
      </c>
    </row>
    <row r="1299" spans="1:2">
      <c r="A1299">
        <v>1.1617382999999999</v>
      </c>
      <c r="B1299">
        <v>0.90988380000000002</v>
      </c>
    </row>
    <row r="1300" spans="1:2">
      <c r="A1300">
        <v>1.1617242000000001</v>
      </c>
      <c r="B1300">
        <v>0.90988170000000002</v>
      </c>
    </row>
    <row r="1301" spans="1:2">
      <c r="A1301">
        <v>1.1616763999999999</v>
      </c>
      <c r="B1301">
        <v>0.9098598</v>
      </c>
    </row>
    <row r="1302" spans="1:2">
      <c r="A1302">
        <v>1.1616381</v>
      </c>
      <c r="B1302">
        <v>0.90985899999999997</v>
      </c>
    </row>
    <row r="1303" spans="1:2">
      <c r="A1303">
        <v>1.1616360999999999</v>
      </c>
      <c r="B1303">
        <v>0.90985360000000004</v>
      </c>
    </row>
    <row r="1304" spans="1:2">
      <c r="A1304">
        <v>1.1615348000000001</v>
      </c>
      <c r="B1304">
        <v>0.90985039999999995</v>
      </c>
    </row>
    <row r="1305" spans="1:2">
      <c r="A1305">
        <v>1.1615304</v>
      </c>
      <c r="B1305">
        <v>0.9098482</v>
      </c>
    </row>
    <row r="1306" spans="1:2">
      <c r="A1306">
        <v>1.1615268999999999</v>
      </c>
      <c r="B1306">
        <v>0.90983873999999998</v>
      </c>
    </row>
    <row r="1307" spans="1:2">
      <c r="A1307">
        <v>1.1615099</v>
      </c>
      <c r="B1307">
        <v>0.90982680000000005</v>
      </c>
    </row>
    <row r="1308" spans="1:2">
      <c r="A1308">
        <v>1.1615036000000001</v>
      </c>
      <c r="B1308">
        <v>0.90982103000000003</v>
      </c>
    </row>
    <row r="1309" spans="1:2">
      <c r="A1309">
        <v>1.1614547</v>
      </c>
      <c r="B1309">
        <v>0.90981279999999998</v>
      </c>
    </row>
    <row r="1310" spans="1:2">
      <c r="A1310">
        <v>1.1614525</v>
      </c>
      <c r="B1310">
        <v>0.909802</v>
      </c>
    </row>
    <row r="1311" spans="1:2">
      <c r="A1311">
        <v>1.1614450000000001</v>
      </c>
      <c r="B1311">
        <v>0.90980159999999999</v>
      </c>
    </row>
    <row r="1312" spans="1:2">
      <c r="A1312">
        <v>1.1614176</v>
      </c>
      <c r="B1312">
        <v>0.90979933999999996</v>
      </c>
    </row>
    <row r="1313" spans="1:2">
      <c r="A1313">
        <v>1.1613986000000001</v>
      </c>
      <c r="B1313">
        <v>0.9097942</v>
      </c>
    </row>
    <row r="1314" spans="1:2">
      <c r="A1314">
        <v>1.1613852</v>
      </c>
      <c r="B1314">
        <v>0.90978890000000001</v>
      </c>
    </row>
    <row r="1315" spans="1:2">
      <c r="A1315">
        <v>1.1613728000000001</v>
      </c>
      <c r="B1315">
        <v>0.90978369999999997</v>
      </c>
    </row>
    <row r="1316" spans="1:2">
      <c r="A1316">
        <v>1.1613690000000001</v>
      </c>
      <c r="B1316">
        <v>0.90977085000000002</v>
      </c>
    </row>
    <row r="1317" spans="1:2">
      <c r="A1317">
        <v>1.1613595000000001</v>
      </c>
      <c r="B1317">
        <v>0.90976270000000004</v>
      </c>
    </row>
    <row r="1318" spans="1:2">
      <c r="A1318">
        <v>1.1613363999999999</v>
      </c>
      <c r="B1318">
        <v>0.90976020000000002</v>
      </c>
    </row>
    <row r="1319" spans="1:2">
      <c r="A1319">
        <v>1.1612529</v>
      </c>
      <c r="B1319">
        <v>0.90975684000000001</v>
      </c>
    </row>
    <row r="1320" spans="1:2">
      <c r="A1320">
        <v>1.161251</v>
      </c>
      <c r="B1320">
        <v>0.90975355999999996</v>
      </c>
    </row>
    <row r="1321" spans="1:2">
      <c r="A1321">
        <v>1.1612496000000001</v>
      </c>
      <c r="B1321">
        <v>0.90974679999999997</v>
      </c>
    </row>
    <row r="1322" spans="1:2">
      <c r="A1322">
        <v>1.1612271000000001</v>
      </c>
      <c r="B1322">
        <v>0.90974520000000003</v>
      </c>
    </row>
    <row r="1323" spans="1:2">
      <c r="A1323">
        <v>1.1611524</v>
      </c>
      <c r="B1323">
        <v>0.90974489999999997</v>
      </c>
    </row>
    <row r="1324" spans="1:2">
      <c r="A1324">
        <v>1.1611366000000001</v>
      </c>
      <c r="B1324">
        <v>0.90974325</v>
      </c>
    </row>
    <row r="1325" spans="1:2">
      <c r="A1325">
        <v>1.1611092000000001</v>
      </c>
      <c r="B1325">
        <v>0.90974264999999999</v>
      </c>
    </row>
    <row r="1326" spans="1:2">
      <c r="A1326">
        <v>1.1610902999999999</v>
      </c>
      <c r="B1326">
        <v>0.90973954999999995</v>
      </c>
    </row>
    <row r="1327" spans="1:2">
      <c r="A1327">
        <v>1.1610872000000001</v>
      </c>
      <c r="B1327">
        <v>0.90973250000000005</v>
      </c>
    </row>
    <row r="1328" spans="1:2">
      <c r="A1328">
        <v>1.1610822999999999</v>
      </c>
      <c r="B1328">
        <v>0.90972227000000006</v>
      </c>
    </row>
    <row r="1329" spans="1:2">
      <c r="A1329">
        <v>1.1610377999999999</v>
      </c>
      <c r="B1329">
        <v>0.90970890000000004</v>
      </c>
    </row>
    <row r="1330" spans="1:2">
      <c r="A1330">
        <v>1.1609309000000001</v>
      </c>
      <c r="B1330">
        <v>0.90970843999999995</v>
      </c>
    </row>
    <row r="1331" spans="1:2">
      <c r="A1331">
        <v>1.16092</v>
      </c>
      <c r="B1331">
        <v>0.90970119999999999</v>
      </c>
    </row>
    <row r="1332" spans="1:2">
      <c r="A1332">
        <v>1.1608898999999999</v>
      </c>
      <c r="B1332">
        <v>0.90970092999999996</v>
      </c>
    </row>
    <row r="1333" spans="1:2">
      <c r="A1333">
        <v>1.1608639000000001</v>
      </c>
      <c r="B1333">
        <v>0.9096997</v>
      </c>
    </row>
    <row r="1334" spans="1:2">
      <c r="A1334">
        <v>1.1608622</v>
      </c>
      <c r="B1334">
        <v>0.90969869999999997</v>
      </c>
    </row>
    <row r="1335" spans="1:2">
      <c r="A1335">
        <v>1.1608362000000001</v>
      </c>
      <c r="B1335">
        <v>0.9096938</v>
      </c>
    </row>
    <row r="1336" spans="1:2">
      <c r="A1336">
        <v>1.1608334</v>
      </c>
      <c r="B1336">
        <v>0.90968800000000005</v>
      </c>
    </row>
    <row r="1337" spans="1:2">
      <c r="A1337">
        <v>1.1608290000000001</v>
      </c>
      <c r="B1337">
        <v>0.90968347000000005</v>
      </c>
    </row>
    <row r="1338" spans="1:2">
      <c r="A1338">
        <v>1.1608099000000001</v>
      </c>
      <c r="B1338">
        <v>0.90967929999999997</v>
      </c>
    </row>
    <row r="1339" spans="1:2">
      <c r="A1339">
        <v>1.1607976</v>
      </c>
      <c r="B1339">
        <v>0.90967894000000005</v>
      </c>
    </row>
    <row r="1340" spans="1:2">
      <c r="A1340">
        <v>1.1607411999999999</v>
      </c>
      <c r="B1340">
        <v>0.90967500000000001</v>
      </c>
    </row>
    <row r="1341" spans="1:2">
      <c r="A1341">
        <v>1.1607031000000001</v>
      </c>
      <c r="B1341">
        <v>0.90967180000000003</v>
      </c>
    </row>
    <row r="1342" spans="1:2">
      <c r="A1342">
        <v>1.1606839</v>
      </c>
      <c r="B1342">
        <v>0.90967039999999999</v>
      </c>
    </row>
    <row r="1343" spans="1:2">
      <c r="A1343">
        <v>1.1605369000000001</v>
      </c>
      <c r="B1343">
        <v>0.90966546999999998</v>
      </c>
    </row>
    <row r="1344" spans="1:2">
      <c r="A1344">
        <v>1.1605314</v>
      </c>
      <c r="B1344">
        <v>0.90964750000000005</v>
      </c>
    </row>
    <row r="1345" spans="1:2">
      <c r="A1345">
        <v>1.1605015000000001</v>
      </c>
      <c r="B1345">
        <v>0.90964610000000001</v>
      </c>
    </row>
    <row r="1346" spans="1:2">
      <c r="A1346">
        <v>1.1604843</v>
      </c>
      <c r="B1346">
        <v>0.90964365000000003</v>
      </c>
    </row>
    <row r="1347" spans="1:2">
      <c r="A1347">
        <v>1.1604673999999999</v>
      </c>
      <c r="B1347">
        <v>0.90963879999999997</v>
      </c>
    </row>
    <row r="1348" spans="1:2">
      <c r="A1348">
        <v>1.1604402</v>
      </c>
      <c r="B1348">
        <v>0.90963680000000002</v>
      </c>
    </row>
    <row r="1349" spans="1:2">
      <c r="A1349">
        <v>1.1604288</v>
      </c>
      <c r="B1349">
        <v>0.90963660000000002</v>
      </c>
    </row>
    <row r="1350" spans="1:2">
      <c r="A1350">
        <v>1.1604009</v>
      </c>
      <c r="B1350">
        <v>0.90962489999999996</v>
      </c>
    </row>
    <row r="1351" spans="1:2">
      <c r="A1351">
        <v>1.1603873</v>
      </c>
      <c r="B1351">
        <v>0.90962284999999998</v>
      </c>
    </row>
    <row r="1352" spans="1:2">
      <c r="A1352">
        <v>1.1603804</v>
      </c>
      <c r="B1352">
        <v>0.90961479999999995</v>
      </c>
    </row>
    <row r="1353" spans="1:2">
      <c r="A1353">
        <v>1.1603786</v>
      </c>
      <c r="B1353">
        <v>0.90960750000000001</v>
      </c>
    </row>
    <row r="1354" spans="1:2">
      <c r="A1354">
        <v>1.1602702</v>
      </c>
      <c r="B1354">
        <v>0.9096052</v>
      </c>
    </row>
    <row r="1355" spans="1:2">
      <c r="A1355">
        <v>1.1602539000000001</v>
      </c>
      <c r="B1355">
        <v>0.90960280000000004</v>
      </c>
    </row>
    <row r="1356" spans="1:2">
      <c r="A1356">
        <v>1.1601839</v>
      </c>
      <c r="B1356">
        <v>0.90960019999999997</v>
      </c>
    </row>
    <row r="1357" spans="1:2">
      <c r="A1357">
        <v>1.1601771000000001</v>
      </c>
      <c r="B1357">
        <v>0.90959840000000003</v>
      </c>
    </row>
    <row r="1358" spans="1:2">
      <c r="A1358">
        <v>1.1601623000000001</v>
      </c>
      <c r="B1358">
        <v>0.90958030000000001</v>
      </c>
    </row>
    <row r="1359" spans="1:2">
      <c r="A1359">
        <v>1.1601319000000001</v>
      </c>
      <c r="B1359">
        <v>0.90957849999999996</v>
      </c>
    </row>
    <row r="1360" spans="1:2">
      <c r="A1360">
        <v>1.1601201000000001</v>
      </c>
      <c r="B1360">
        <v>0.90957120000000002</v>
      </c>
    </row>
    <row r="1361" spans="1:2">
      <c r="A1361">
        <v>1.1601018999999999</v>
      </c>
      <c r="B1361">
        <v>0.90957100000000002</v>
      </c>
    </row>
    <row r="1362" spans="1:2">
      <c r="A1362">
        <v>1.1600763000000001</v>
      </c>
      <c r="B1362">
        <v>0.90956782999999997</v>
      </c>
    </row>
    <row r="1363" spans="1:2">
      <c r="A1363">
        <v>1.1600577999999999</v>
      </c>
      <c r="B1363">
        <v>0.90956309999999996</v>
      </c>
    </row>
    <row r="1364" spans="1:2">
      <c r="A1364">
        <v>1.1600566000000001</v>
      </c>
      <c r="B1364">
        <v>0.90956073999999998</v>
      </c>
    </row>
    <row r="1365" spans="1:2">
      <c r="A1365">
        <v>1.1600060000000001</v>
      </c>
      <c r="B1365">
        <v>0.90954774999999999</v>
      </c>
    </row>
    <row r="1366" spans="1:2">
      <c r="A1366">
        <v>1.1599877999999999</v>
      </c>
      <c r="B1366">
        <v>0.90954435</v>
      </c>
    </row>
    <row r="1367" spans="1:2">
      <c r="A1367">
        <v>1.1599828999999999</v>
      </c>
      <c r="B1367">
        <v>0.90952814000000004</v>
      </c>
    </row>
    <row r="1368" spans="1:2">
      <c r="A1368">
        <v>1.1599170000000001</v>
      </c>
      <c r="B1368">
        <v>0.90952350000000004</v>
      </c>
    </row>
    <row r="1369" spans="1:2">
      <c r="A1369">
        <v>1.1598371000000001</v>
      </c>
      <c r="B1369">
        <v>0.90952299999999997</v>
      </c>
    </row>
    <row r="1370" spans="1:2">
      <c r="A1370">
        <v>1.159824</v>
      </c>
      <c r="B1370">
        <v>0.90950483000000004</v>
      </c>
    </row>
    <row r="1371" spans="1:2">
      <c r="A1371">
        <v>1.1598145</v>
      </c>
      <c r="B1371">
        <v>0.90950359999999997</v>
      </c>
    </row>
    <row r="1372" spans="1:2">
      <c r="A1372">
        <v>1.1597903000000001</v>
      </c>
      <c r="B1372">
        <v>0.90949950000000002</v>
      </c>
    </row>
    <row r="1373" spans="1:2">
      <c r="A1373">
        <v>1.1597679999999999</v>
      </c>
      <c r="B1373">
        <v>0.90949179999999996</v>
      </c>
    </row>
    <row r="1374" spans="1:2">
      <c r="A1374">
        <v>1.1597614000000001</v>
      </c>
      <c r="B1374">
        <v>0.90947555999999996</v>
      </c>
    </row>
    <row r="1375" spans="1:2">
      <c r="A1375">
        <v>1.1597229</v>
      </c>
      <c r="B1375">
        <v>0.90947306000000006</v>
      </c>
    </row>
    <row r="1376" spans="1:2">
      <c r="A1376">
        <v>1.1596621</v>
      </c>
      <c r="B1376">
        <v>0.90946610000000006</v>
      </c>
    </row>
    <row r="1377" spans="1:2">
      <c r="A1377">
        <v>1.1596316</v>
      </c>
      <c r="B1377">
        <v>0.90946459999999996</v>
      </c>
    </row>
    <row r="1378" spans="1:2">
      <c r="A1378">
        <v>1.159537</v>
      </c>
      <c r="B1378">
        <v>0.90945536000000005</v>
      </c>
    </row>
    <row r="1379" spans="1:2">
      <c r="A1379">
        <v>1.1595294</v>
      </c>
      <c r="B1379">
        <v>0.90944767000000004</v>
      </c>
    </row>
    <row r="1380" spans="1:2">
      <c r="A1380">
        <v>1.1594895000000001</v>
      </c>
      <c r="B1380">
        <v>0.90941715000000001</v>
      </c>
    </row>
    <row r="1381" spans="1:2">
      <c r="A1381">
        <v>1.1594823999999999</v>
      </c>
      <c r="B1381">
        <v>0.90940410000000005</v>
      </c>
    </row>
    <row r="1382" spans="1:2">
      <c r="A1382">
        <v>1.1594739999999999</v>
      </c>
      <c r="B1382">
        <v>0.90940209999999999</v>
      </c>
    </row>
    <row r="1383" spans="1:2">
      <c r="A1383">
        <v>1.1594602000000001</v>
      </c>
      <c r="B1383">
        <v>0.90939325000000004</v>
      </c>
    </row>
    <row r="1384" spans="1:2">
      <c r="A1384">
        <v>1.1594259</v>
      </c>
      <c r="B1384">
        <v>0.90939254000000003</v>
      </c>
    </row>
    <row r="1385" spans="1:2">
      <c r="A1385">
        <v>1.1594154999999999</v>
      </c>
      <c r="B1385">
        <v>0.90939029999999998</v>
      </c>
    </row>
    <row r="1386" spans="1:2">
      <c r="A1386">
        <v>1.1593910000000001</v>
      </c>
      <c r="B1386">
        <v>0.90938920000000001</v>
      </c>
    </row>
    <row r="1387" spans="1:2">
      <c r="A1387">
        <v>1.1593536</v>
      </c>
      <c r="B1387">
        <v>0.90935220000000005</v>
      </c>
    </row>
    <row r="1388" spans="1:2">
      <c r="A1388">
        <v>1.1593528</v>
      </c>
      <c r="B1388">
        <v>0.90935120000000003</v>
      </c>
    </row>
    <row r="1389" spans="1:2">
      <c r="A1389">
        <v>1.1593256000000001</v>
      </c>
      <c r="B1389">
        <v>0.90934795000000002</v>
      </c>
    </row>
    <row r="1390" spans="1:2">
      <c r="A1390">
        <v>1.1592547</v>
      </c>
      <c r="B1390">
        <v>0.90934029999999999</v>
      </c>
    </row>
    <row r="1391" spans="1:2">
      <c r="A1391">
        <v>1.1592473000000001</v>
      </c>
      <c r="B1391">
        <v>0.90933560000000002</v>
      </c>
    </row>
    <row r="1392" spans="1:2">
      <c r="A1392">
        <v>1.1592393000000001</v>
      </c>
      <c r="B1392">
        <v>0.90933529999999996</v>
      </c>
    </row>
    <row r="1393" spans="1:2">
      <c r="A1393">
        <v>1.1592131000000001</v>
      </c>
      <c r="B1393">
        <v>0.90933514000000004</v>
      </c>
    </row>
    <row r="1394" spans="1:2">
      <c r="A1394">
        <v>1.1592009000000001</v>
      </c>
      <c r="B1394">
        <v>0.90932893999999997</v>
      </c>
    </row>
    <row r="1395" spans="1:2">
      <c r="A1395">
        <v>1.1591654</v>
      </c>
      <c r="B1395">
        <v>0.90932756999999997</v>
      </c>
    </row>
    <row r="1396" spans="1:2">
      <c r="A1396">
        <v>1.1591009000000001</v>
      </c>
      <c r="B1396">
        <v>0.909327</v>
      </c>
    </row>
    <row r="1397" spans="1:2">
      <c r="A1397">
        <v>1.1590862</v>
      </c>
      <c r="B1397">
        <v>0.90932349999999995</v>
      </c>
    </row>
    <row r="1398" spans="1:2">
      <c r="A1398">
        <v>1.1590731999999999</v>
      </c>
      <c r="B1398">
        <v>0.90932310000000005</v>
      </c>
    </row>
    <row r="1399" spans="1:2">
      <c r="A1399">
        <v>1.1590351999999999</v>
      </c>
      <c r="B1399">
        <v>0.90932040000000003</v>
      </c>
    </row>
    <row r="1400" spans="1:2">
      <c r="A1400">
        <v>1.1590128</v>
      </c>
      <c r="B1400">
        <v>0.90931845</v>
      </c>
    </row>
    <row r="1401" spans="1:2">
      <c r="A1401">
        <v>1.1590066999999999</v>
      </c>
      <c r="B1401">
        <v>0.90931839999999997</v>
      </c>
    </row>
    <row r="1402" spans="1:2">
      <c r="A1402">
        <v>1.1589929999999999</v>
      </c>
      <c r="B1402">
        <v>0.9093173</v>
      </c>
    </row>
    <row r="1403" spans="1:2">
      <c r="A1403">
        <v>1.158976</v>
      </c>
      <c r="B1403">
        <v>0.90931726000000002</v>
      </c>
    </row>
    <row r="1404" spans="1:2">
      <c r="A1404">
        <v>1.1589653</v>
      </c>
      <c r="B1404">
        <v>0.90931594000000004</v>
      </c>
    </row>
    <row r="1405" spans="1:2">
      <c r="A1405">
        <v>1.1589265</v>
      </c>
      <c r="B1405">
        <v>0.90930783999999998</v>
      </c>
    </row>
    <row r="1406" spans="1:2">
      <c r="A1406">
        <v>1.1589067</v>
      </c>
      <c r="B1406">
        <v>0.90930330000000004</v>
      </c>
    </row>
    <row r="1407" spans="1:2">
      <c r="A1407">
        <v>1.1588886</v>
      </c>
      <c r="B1407">
        <v>0.90930270000000002</v>
      </c>
    </row>
    <row r="1408" spans="1:2">
      <c r="A1408">
        <v>1.1588782</v>
      </c>
      <c r="B1408">
        <v>0.90928819999999999</v>
      </c>
    </row>
    <row r="1409" spans="1:2">
      <c r="A1409">
        <v>1.1588632000000001</v>
      </c>
      <c r="B1409">
        <v>0.90927080000000005</v>
      </c>
    </row>
    <row r="1410" spans="1:2">
      <c r="A1410">
        <v>1.1588613999999999</v>
      </c>
      <c r="B1410">
        <v>0.90925979999999995</v>
      </c>
    </row>
    <row r="1411" spans="1:2">
      <c r="A1411">
        <v>1.1588510999999999</v>
      </c>
      <c r="B1411">
        <v>0.90925526999999995</v>
      </c>
    </row>
    <row r="1412" spans="1:2">
      <c r="A1412">
        <v>1.1588373999999999</v>
      </c>
      <c r="B1412">
        <v>0.90924543000000002</v>
      </c>
    </row>
    <row r="1413" spans="1:2">
      <c r="A1413">
        <v>1.1588318</v>
      </c>
      <c r="B1413">
        <v>0.90923076999999997</v>
      </c>
    </row>
    <row r="1414" spans="1:2">
      <c r="A1414">
        <v>1.1588067</v>
      </c>
      <c r="B1414">
        <v>0.90922840000000005</v>
      </c>
    </row>
    <row r="1415" spans="1:2">
      <c r="A1415">
        <v>1.1587784999999999</v>
      </c>
      <c r="B1415">
        <v>0.90922539999999996</v>
      </c>
    </row>
    <row r="1416" spans="1:2">
      <c r="A1416">
        <v>1.1587776999999999</v>
      </c>
      <c r="B1416">
        <v>0.90921443999999996</v>
      </c>
    </row>
    <row r="1417" spans="1:2">
      <c r="A1417">
        <v>1.1587573</v>
      </c>
      <c r="B1417">
        <v>0.90920853999999995</v>
      </c>
    </row>
    <row r="1418" spans="1:2">
      <c r="A1418">
        <v>1.1587151</v>
      </c>
      <c r="B1418">
        <v>0.90920840000000003</v>
      </c>
    </row>
    <row r="1419" spans="1:2">
      <c r="A1419">
        <v>1.1587137999999999</v>
      </c>
      <c r="B1419">
        <v>0.90920705000000002</v>
      </c>
    </row>
    <row r="1420" spans="1:2">
      <c r="A1420">
        <v>1.1586365000000001</v>
      </c>
      <c r="B1420">
        <v>0.90920394999999998</v>
      </c>
    </row>
    <row r="1421" spans="1:2">
      <c r="A1421">
        <v>1.1586137000000001</v>
      </c>
      <c r="B1421">
        <v>0.90920100000000004</v>
      </c>
    </row>
    <row r="1422" spans="1:2">
      <c r="A1422">
        <v>1.1585509000000001</v>
      </c>
      <c r="B1422">
        <v>0.90920020000000001</v>
      </c>
    </row>
    <row r="1423" spans="1:2">
      <c r="A1423">
        <v>1.1585472000000001</v>
      </c>
      <c r="B1423">
        <v>0.90918849999999996</v>
      </c>
    </row>
    <row r="1424" spans="1:2">
      <c r="A1424">
        <v>1.1585354000000001</v>
      </c>
      <c r="B1424">
        <v>0.90917919999999997</v>
      </c>
    </row>
    <row r="1425" spans="1:2">
      <c r="A1425">
        <v>1.1585255999999999</v>
      </c>
      <c r="B1425">
        <v>0.90917530000000002</v>
      </c>
    </row>
    <row r="1426" spans="1:2">
      <c r="A1426">
        <v>1.158517</v>
      </c>
      <c r="B1426">
        <v>0.90917400000000004</v>
      </c>
    </row>
    <row r="1427" spans="1:2">
      <c r="A1427">
        <v>1.1584748</v>
      </c>
      <c r="B1427">
        <v>0.90917026999999995</v>
      </c>
    </row>
    <row r="1428" spans="1:2">
      <c r="A1428">
        <v>1.1584743</v>
      </c>
      <c r="B1428">
        <v>0.90916669999999999</v>
      </c>
    </row>
    <row r="1429" spans="1:2">
      <c r="A1429">
        <v>1.1584724</v>
      </c>
      <c r="B1429">
        <v>0.90915049999999997</v>
      </c>
    </row>
    <row r="1430" spans="1:2">
      <c r="A1430">
        <v>1.1584698</v>
      </c>
      <c r="B1430">
        <v>0.90914930000000005</v>
      </c>
    </row>
    <row r="1431" spans="1:2">
      <c r="A1431">
        <v>1.1584437999999999</v>
      </c>
      <c r="B1431">
        <v>0.90914744000000003</v>
      </c>
    </row>
    <row r="1432" spans="1:2">
      <c r="A1432">
        <v>1.158337</v>
      </c>
      <c r="B1432">
        <v>0.90914434</v>
      </c>
    </row>
    <row r="1433" spans="1:2">
      <c r="A1433">
        <v>1.158301</v>
      </c>
      <c r="B1433">
        <v>0.90913736999999994</v>
      </c>
    </row>
    <row r="1434" spans="1:2">
      <c r="A1434">
        <v>1.1582927999999999</v>
      </c>
      <c r="B1434">
        <v>0.90913546000000001</v>
      </c>
    </row>
    <row r="1435" spans="1:2">
      <c r="A1435">
        <v>1.1582809999999999</v>
      </c>
      <c r="B1435">
        <v>0.9091342</v>
      </c>
    </row>
    <row r="1436" spans="1:2">
      <c r="A1436">
        <v>1.1582806999999999</v>
      </c>
      <c r="B1436">
        <v>0.90912574999999995</v>
      </c>
    </row>
    <row r="1437" spans="1:2">
      <c r="A1437">
        <v>1.158272</v>
      </c>
      <c r="B1437">
        <v>0.90912530000000003</v>
      </c>
    </row>
    <row r="1438" spans="1:2">
      <c r="A1438">
        <v>1.1582304000000001</v>
      </c>
      <c r="B1438">
        <v>0.90912305999999998</v>
      </c>
    </row>
    <row r="1439" spans="1:2">
      <c r="A1439">
        <v>1.1582265</v>
      </c>
      <c r="B1439">
        <v>0.90912230000000005</v>
      </c>
    </row>
    <row r="1440" spans="1:2">
      <c r="A1440">
        <v>1.15822</v>
      </c>
      <c r="B1440">
        <v>0.90912159999999997</v>
      </c>
    </row>
    <row r="1441" spans="1:2">
      <c r="A1441">
        <v>1.1582108</v>
      </c>
      <c r="B1441">
        <v>0.90911794000000001</v>
      </c>
    </row>
    <row r="1442" spans="1:2">
      <c r="A1442">
        <v>1.1580963</v>
      </c>
      <c r="B1442">
        <v>0.90911554999999999</v>
      </c>
    </row>
    <row r="1443" spans="1:2">
      <c r="A1443">
        <v>1.1580873</v>
      </c>
      <c r="B1443">
        <v>0.90911339999999996</v>
      </c>
    </row>
    <row r="1444" spans="1:2">
      <c r="A1444">
        <v>1.1580725999999999</v>
      </c>
      <c r="B1444">
        <v>0.90910639999999998</v>
      </c>
    </row>
    <row r="1445" spans="1:2">
      <c r="A1445">
        <v>1.1579946999999999</v>
      </c>
      <c r="B1445">
        <v>0.90910239999999998</v>
      </c>
    </row>
    <row r="1446" spans="1:2">
      <c r="A1446">
        <v>1.1579877000000001</v>
      </c>
      <c r="B1446">
        <v>0.90909169999999995</v>
      </c>
    </row>
    <row r="1447" spans="1:2">
      <c r="A1447">
        <v>1.1579845</v>
      </c>
      <c r="B1447">
        <v>0.90905550000000002</v>
      </c>
    </row>
    <row r="1448" spans="1:2">
      <c r="A1448">
        <v>1.1579733999999999</v>
      </c>
      <c r="B1448">
        <v>0.90905469999999999</v>
      </c>
    </row>
    <row r="1449" spans="1:2">
      <c r="A1449">
        <v>1.1579235000000001</v>
      </c>
      <c r="B1449">
        <v>0.90905369999999996</v>
      </c>
    </row>
    <row r="1450" spans="1:2">
      <c r="A1450">
        <v>1.1578885000000001</v>
      </c>
      <c r="B1450">
        <v>0.90904987000000004</v>
      </c>
    </row>
    <row r="1451" spans="1:2">
      <c r="A1451">
        <v>1.1578747</v>
      </c>
      <c r="B1451">
        <v>0.90903230000000002</v>
      </c>
    </row>
    <row r="1452" spans="1:2">
      <c r="A1452">
        <v>1.1578664999999999</v>
      </c>
      <c r="B1452">
        <v>0.90901909999999997</v>
      </c>
    </row>
    <row r="1453" spans="1:2">
      <c r="A1453">
        <v>1.1578271</v>
      </c>
      <c r="B1453">
        <v>0.90901869999999996</v>
      </c>
    </row>
    <row r="1454" spans="1:2">
      <c r="A1454">
        <v>1.1578016</v>
      </c>
      <c r="B1454">
        <v>0.90901785999999996</v>
      </c>
    </row>
    <row r="1455" spans="1:2">
      <c r="A1455">
        <v>1.1577550999999999</v>
      </c>
      <c r="B1455">
        <v>0.90901273000000005</v>
      </c>
    </row>
    <row r="1456" spans="1:2">
      <c r="A1456">
        <v>1.1577388</v>
      </c>
      <c r="B1456">
        <v>0.90901124</v>
      </c>
    </row>
    <row r="1457" spans="1:2">
      <c r="A1457">
        <v>1.157737</v>
      </c>
      <c r="B1457">
        <v>0.90899693999999998</v>
      </c>
    </row>
    <row r="1458" spans="1:2">
      <c r="A1458">
        <v>1.1577333000000001</v>
      </c>
      <c r="B1458">
        <v>0.90899174999999999</v>
      </c>
    </row>
    <row r="1459" spans="1:2">
      <c r="A1459">
        <v>1.1577268999999999</v>
      </c>
      <c r="B1459">
        <v>0.90898544000000003</v>
      </c>
    </row>
    <row r="1460" spans="1:2">
      <c r="A1460">
        <v>1.1577052000000001</v>
      </c>
      <c r="B1460">
        <v>0.90898495999999995</v>
      </c>
    </row>
    <row r="1461" spans="1:2">
      <c r="A1461">
        <v>1.1576877000000001</v>
      </c>
      <c r="B1461">
        <v>0.90898400000000001</v>
      </c>
    </row>
    <row r="1462" spans="1:2">
      <c r="A1462">
        <v>1.1576267</v>
      </c>
      <c r="B1462">
        <v>0.90898080000000003</v>
      </c>
    </row>
    <row r="1463" spans="1:2">
      <c r="A1463">
        <v>1.1576252</v>
      </c>
      <c r="B1463">
        <v>0.90897720000000004</v>
      </c>
    </row>
    <row r="1464" spans="1:2">
      <c r="A1464">
        <v>1.1575985</v>
      </c>
      <c r="B1464">
        <v>0.90897680000000003</v>
      </c>
    </row>
    <row r="1465" spans="1:2">
      <c r="A1465">
        <v>1.1575747999999999</v>
      </c>
      <c r="B1465">
        <v>0.90896750000000004</v>
      </c>
    </row>
    <row r="1466" spans="1:2">
      <c r="A1466">
        <v>1.1575086999999999</v>
      </c>
      <c r="B1466">
        <v>0.90896659999999996</v>
      </c>
    </row>
    <row r="1467" spans="1:2">
      <c r="A1467">
        <v>1.1574796000000001</v>
      </c>
      <c r="B1467">
        <v>0.90896653999999999</v>
      </c>
    </row>
    <row r="1468" spans="1:2">
      <c r="A1468">
        <v>1.1574427</v>
      </c>
      <c r="B1468">
        <v>0.90896069999999995</v>
      </c>
    </row>
    <row r="1469" spans="1:2">
      <c r="A1469">
        <v>1.1574072</v>
      </c>
      <c r="B1469">
        <v>0.90895676999999997</v>
      </c>
    </row>
    <row r="1470" spans="1:2">
      <c r="A1470">
        <v>1.1573792000000001</v>
      </c>
      <c r="B1470">
        <v>0.90894589999999997</v>
      </c>
    </row>
    <row r="1471" spans="1:2">
      <c r="A1471">
        <v>1.1573758000000001</v>
      </c>
      <c r="B1471">
        <v>0.90894383000000001</v>
      </c>
    </row>
    <row r="1472" spans="1:2">
      <c r="A1472">
        <v>1.1573414</v>
      </c>
      <c r="B1472">
        <v>0.90893953999999999</v>
      </c>
    </row>
    <row r="1473" spans="1:2">
      <c r="A1473">
        <v>1.1573260000000001</v>
      </c>
      <c r="B1473">
        <v>0.90893679999999999</v>
      </c>
    </row>
    <row r="1474" spans="1:2">
      <c r="A1474">
        <v>1.1573178</v>
      </c>
      <c r="B1474">
        <v>0.90892390000000001</v>
      </c>
    </row>
    <row r="1475" spans="1:2">
      <c r="A1475">
        <v>1.1572349</v>
      </c>
      <c r="B1475">
        <v>0.90892344999999997</v>
      </c>
    </row>
    <row r="1476" spans="1:2">
      <c r="A1476">
        <v>1.1571699</v>
      </c>
      <c r="B1476">
        <v>0.90892196000000003</v>
      </c>
    </row>
    <row r="1477" spans="1:2">
      <c r="A1477">
        <v>1.1570555</v>
      </c>
      <c r="B1477">
        <v>0.90891796000000002</v>
      </c>
    </row>
    <row r="1478" spans="1:2">
      <c r="A1478">
        <v>1.1570077000000001</v>
      </c>
      <c r="B1478">
        <v>0.9089045</v>
      </c>
    </row>
    <row r="1479" spans="1:2">
      <c r="A1479">
        <v>1.1570054000000001</v>
      </c>
      <c r="B1479">
        <v>0.90890409999999999</v>
      </c>
    </row>
    <row r="1480" spans="1:2">
      <c r="A1480">
        <v>1.1569674000000001</v>
      </c>
      <c r="B1480">
        <v>0.90890369999999998</v>
      </c>
    </row>
    <row r="1481" spans="1:2">
      <c r="A1481">
        <v>1.1569229000000001</v>
      </c>
      <c r="B1481">
        <v>0.90889169999999997</v>
      </c>
    </row>
    <row r="1482" spans="1:2">
      <c r="A1482">
        <v>1.1568817</v>
      </c>
      <c r="B1482">
        <v>0.90888464000000002</v>
      </c>
    </row>
    <row r="1483" spans="1:2">
      <c r="A1483">
        <v>1.1568662999999999</v>
      </c>
      <c r="B1483">
        <v>0.90888137000000002</v>
      </c>
    </row>
    <row r="1484" spans="1:2">
      <c r="A1484">
        <v>1.1568478</v>
      </c>
      <c r="B1484">
        <v>0.90887790000000002</v>
      </c>
    </row>
    <row r="1485" spans="1:2">
      <c r="A1485">
        <v>1.1568451</v>
      </c>
      <c r="B1485">
        <v>0.90887649999999998</v>
      </c>
    </row>
    <row r="1486" spans="1:2">
      <c r="A1486">
        <v>1.1568446999999999</v>
      </c>
      <c r="B1486">
        <v>0.90887432999999995</v>
      </c>
    </row>
    <row r="1487" spans="1:2">
      <c r="A1487">
        <v>1.1568162</v>
      </c>
      <c r="B1487">
        <v>0.90886486</v>
      </c>
    </row>
    <row r="1488" spans="1:2">
      <c r="A1488">
        <v>1.1567042000000001</v>
      </c>
      <c r="B1488">
        <v>0.9088638</v>
      </c>
    </row>
    <row r="1489" spans="1:2">
      <c r="A1489">
        <v>1.1566723999999999</v>
      </c>
      <c r="B1489">
        <v>0.90886100000000003</v>
      </c>
    </row>
    <row r="1490" spans="1:2">
      <c r="A1490">
        <v>1.1566299</v>
      </c>
      <c r="B1490">
        <v>0.90885705000000006</v>
      </c>
    </row>
    <row r="1491" spans="1:2">
      <c r="A1491">
        <v>1.1565403999999999</v>
      </c>
      <c r="B1491">
        <v>0.90885700000000003</v>
      </c>
    </row>
    <row r="1492" spans="1:2">
      <c r="A1492">
        <v>1.1565287</v>
      </c>
      <c r="B1492">
        <v>0.90884995000000002</v>
      </c>
    </row>
    <row r="1493" spans="1:2">
      <c r="A1493">
        <v>1.1565162</v>
      </c>
      <c r="B1493">
        <v>0.90884169999999997</v>
      </c>
    </row>
    <row r="1494" spans="1:2">
      <c r="A1494">
        <v>1.1564947000000001</v>
      </c>
      <c r="B1494">
        <v>0.90883570000000002</v>
      </c>
    </row>
    <row r="1495" spans="1:2">
      <c r="A1495">
        <v>1.1564934</v>
      </c>
      <c r="B1495">
        <v>0.90882516000000002</v>
      </c>
    </row>
    <row r="1496" spans="1:2">
      <c r="A1496">
        <v>1.1564445000000001</v>
      </c>
      <c r="B1496">
        <v>0.90881500000000004</v>
      </c>
    </row>
    <row r="1497" spans="1:2">
      <c r="A1497">
        <v>1.1564118000000001</v>
      </c>
      <c r="B1497">
        <v>0.90881442999999995</v>
      </c>
    </row>
    <row r="1498" spans="1:2">
      <c r="A1498">
        <v>1.1564063</v>
      </c>
      <c r="B1498">
        <v>0.90881025999999998</v>
      </c>
    </row>
    <row r="1499" spans="1:2">
      <c r="A1499">
        <v>1.1563851999999999</v>
      </c>
      <c r="B1499">
        <v>0.90880965999999996</v>
      </c>
    </row>
    <row r="1500" spans="1:2">
      <c r="A1500">
        <v>1.1563658000000001</v>
      </c>
      <c r="B1500">
        <v>0.90880229999999995</v>
      </c>
    </row>
    <row r="1501" spans="1:2">
      <c r="A1501">
        <v>1.1563372999999999</v>
      </c>
      <c r="B1501">
        <v>0.90879863999999999</v>
      </c>
    </row>
    <row r="1502" spans="1:2">
      <c r="A1502">
        <v>1.1562863999999999</v>
      </c>
      <c r="B1502">
        <v>0.90879810000000005</v>
      </c>
    </row>
    <row r="1503" spans="1:2">
      <c r="A1503">
        <v>1.1562785</v>
      </c>
      <c r="B1503">
        <v>0.90879613000000004</v>
      </c>
    </row>
    <row r="1504" spans="1:2">
      <c r="A1504">
        <v>1.1562581000000001</v>
      </c>
      <c r="B1504">
        <v>0.90879124</v>
      </c>
    </row>
    <row r="1505" spans="1:2">
      <c r="A1505">
        <v>1.1562492</v>
      </c>
      <c r="B1505">
        <v>0.90878680000000001</v>
      </c>
    </row>
    <row r="1506" spans="1:2">
      <c r="A1506">
        <v>1.1562488</v>
      </c>
      <c r="B1506">
        <v>0.90876939999999995</v>
      </c>
    </row>
    <row r="1507" spans="1:2">
      <c r="A1507">
        <v>1.1562129000000001</v>
      </c>
      <c r="B1507">
        <v>0.90876864999999996</v>
      </c>
    </row>
    <row r="1508" spans="1:2">
      <c r="A1508">
        <v>1.1561668000000001</v>
      </c>
      <c r="B1508">
        <v>0.90876263000000002</v>
      </c>
    </row>
    <row r="1509" spans="1:2">
      <c r="A1509">
        <v>1.1561584</v>
      </c>
      <c r="B1509">
        <v>0.90874593999999997</v>
      </c>
    </row>
    <row r="1510" spans="1:2">
      <c r="A1510">
        <v>1.1561110000000001</v>
      </c>
      <c r="B1510">
        <v>0.90874547000000006</v>
      </c>
    </row>
    <row r="1511" spans="1:2">
      <c r="A1511">
        <v>1.1561024</v>
      </c>
      <c r="B1511">
        <v>0.90873999999999999</v>
      </c>
    </row>
    <row r="1512" spans="1:2">
      <c r="A1512">
        <v>1.1560957000000001</v>
      </c>
      <c r="B1512">
        <v>0.90873230000000005</v>
      </c>
    </row>
    <row r="1513" spans="1:2">
      <c r="A1513">
        <v>1.1560466</v>
      </c>
      <c r="B1513">
        <v>0.90873057000000002</v>
      </c>
    </row>
    <row r="1514" spans="1:2">
      <c r="A1514">
        <v>1.15604</v>
      </c>
      <c r="B1514">
        <v>0.9087229</v>
      </c>
    </row>
    <row r="1515" spans="1:2">
      <c r="A1515">
        <v>1.1559851000000001</v>
      </c>
      <c r="B1515">
        <v>0.90872010000000003</v>
      </c>
    </row>
    <row r="1516" spans="1:2">
      <c r="A1516">
        <v>1.1559737000000001</v>
      </c>
      <c r="B1516">
        <v>0.90870770000000001</v>
      </c>
    </row>
    <row r="1517" spans="1:2">
      <c r="A1517">
        <v>1.1559637</v>
      </c>
      <c r="B1517">
        <v>0.90870284999999995</v>
      </c>
    </row>
    <row r="1518" spans="1:2">
      <c r="A1518">
        <v>1.1559632</v>
      </c>
      <c r="B1518">
        <v>0.90870242999999995</v>
      </c>
    </row>
    <row r="1519" spans="1:2">
      <c r="A1519">
        <v>1.1559523</v>
      </c>
      <c r="B1519">
        <v>0.90869940000000005</v>
      </c>
    </row>
    <row r="1520" spans="1:2">
      <c r="A1520">
        <v>1.1559443</v>
      </c>
      <c r="B1520">
        <v>0.90869515999999995</v>
      </c>
    </row>
    <row r="1521" spans="1:2">
      <c r="A1521">
        <v>1.155942</v>
      </c>
      <c r="B1521">
        <v>0.90869219999999995</v>
      </c>
    </row>
    <row r="1522" spans="1:2">
      <c r="A1522">
        <v>1.155932</v>
      </c>
      <c r="B1522">
        <v>0.90868490000000002</v>
      </c>
    </row>
    <row r="1523" spans="1:2">
      <c r="A1523">
        <v>1.1559212000000001</v>
      </c>
      <c r="B1523">
        <v>0.90868473000000005</v>
      </c>
    </row>
    <row r="1524" spans="1:2">
      <c r="A1524">
        <v>1.1559067999999999</v>
      </c>
      <c r="B1524">
        <v>0.90868439999999995</v>
      </c>
    </row>
    <row r="1525" spans="1:2">
      <c r="A1525">
        <v>1.1558862999999999</v>
      </c>
      <c r="B1525">
        <v>0.90868395999999996</v>
      </c>
    </row>
    <row r="1526" spans="1:2">
      <c r="A1526">
        <v>1.1558652</v>
      </c>
      <c r="B1526">
        <v>0.90868276000000003</v>
      </c>
    </row>
    <row r="1527" spans="1:2">
      <c r="A1527">
        <v>1.1558421000000001</v>
      </c>
      <c r="B1527">
        <v>0.9086765</v>
      </c>
    </row>
    <row r="1528" spans="1:2">
      <c r="A1528">
        <v>1.1558033000000001</v>
      </c>
      <c r="B1528">
        <v>0.90867114000000004</v>
      </c>
    </row>
    <row r="1529" spans="1:2">
      <c r="A1529">
        <v>1.1557976999999999</v>
      </c>
      <c r="B1529">
        <v>0.90866643000000002</v>
      </c>
    </row>
    <row r="1530" spans="1:2">
      <c r="A1530">
        <v>1.1557891</v>
      </c>
      <c r="B1530">
        <v>0.90866612999999996</v>
      </c>
    </row>
    <row r="1531" spans="1:2">
      <c r="A1531">
        <v>1.1557862999999999</v>
      </c>
      <c r="B1531">
        <v>0.90863335000000001</v>
      </c>
    </row>
    <row r="1532" spans="1:2">
      <c r="A1532">
        <v>1.1557386999999999</v>
      </c>
      <c r="B1532">
        <v>0.90863300000000002</v>
      </c>
    </row>
    <row r="1533" spans="1:2">
      <c r="A1533">
        <v>1.1557366</v>
      </c>
      <c r="B1533">
        <v>0.90862553999999995</v>
      </c>
    </row>
    <row r="1534" spans="1:2">
      <c r="A1534">
        <v>1.1557132000000001</v>
      </c>
      <c r="B1534">
        <v>0.90861523</v>
      </c>
    </row>
    <row r="1535" spans="1:2">
      <c r="A1535">
        <v>1.1556997</v>
      </c>
      <c r="B1535">
        <v>0.90861475000000003</v>
      </c>
    </row>
    <row r="1536" spans="1:2">
      <c r="A1536">
        <v>1.1556556</v>
      </c>
      <c r="B1536">
        <v>0.90861135999999998</v>
      </c>
    </row>
    <row r="1537" spans="1:2">
      <c r="A1537">
        <v>1.155653</v>
      </c>
      <c r="B1537">
        <v>0.90860914999999998</v>
      </c>
    </row>
    <row r="1538" spans="1:2">
      <c r="A1538">
        <v>1.1555939</v>
      </c>
      <c r="B1538">
        <v>0.90860450000000004</v>
      </c>
    </row>
    <row r="1539" spans="1:2">
      <c r="A1539">
        <v>1.1554257999999999</v>
      </c>
      <c r="B1539">
        <v>0.90860320000000006</v>
      </c>
    </row>
    <row r="1540" spans="1:2">
      <c r="A1540">
        <v>1.1554055999999999</v>
      </c>
      <c r="B1540">
        <v>0.90860264999999996</v>
      </c>
    </row>
    <row r="1541" spans="1:2">
      <c r="A1541">
        <v>1.1553966</v>
      </c>
      <c r="B1541">
        <v>0.90859880000000004</v>
      </c>
    </row>
    <row r="1542" spans="1:2">
      <c r="A1542">
        <v>1.1553715</v>
      </c>
      <c r="B1542">
        <v>0.90857909999999997</v>
      </c>
    </row>
    <row r="1543" spans="1:2">
      <c r="A1543">
        <v>1.1553651</v>
      </c>
      <c r="B1543">
        <v>0.90856075000000003</v>
      </c>
    </row>
    <row r="1544" spans="1:2">
      <c r="A1544">
        <v>1.1553555</v>
      </c>
      <c r="B1544">
        <v>0.90855439999999998</v>
      </c>
    </row>
    <row r="1545" spans="1:2">
      <c r="A1545">
        <v>1.1553541000000001</v>
      </c>
      <c r="B1545">
        <v>0.90854400000000002</v>
      </c>
    </row>
    <row r="1546" spans="1:2">
      <c r="A1546">
        <v>1.1553509</v>
      </c>
      <c r="B1546">
        <v>0.90854299999999999</v>
      </c>
    </row>
    <row r="1547" spans="1:2">
      <c r="A1547">
        <v>1.1553426</v>
      </c>
      <c r="B1547">
        <v>0.90853965000000003</v>
      </c>
    </row>
    <row r="1548" spans="1:2">
      <c r="A1548">
        <v>1.1553230999999999</v>
      </c>
      <c r="B1548">
        <v>0.90853589999999995</v>
      </c>
    </row>
    <row r="1549" spans="1:2">
      <c r="A1549">
        <v>1.1553165999999999</v>
      </c>
      <c r="B1549">
        <v>0.90853393000000005</v>
      </c>
    </row>
    <row r="1550" spans="1:2">
      <c r="A1550">
        <v>1.1552941000000001</v>
      </c>
      <c r="B1550">
        <v>0.90853070000000002</v>
      </c>
    </row>
    <row r="1551" spans="1:2">
      <c r="A1551">
        <v>1.1552753</v>
      </c>
      <c r="B1551">
        <v>0.90852946000000001</v>
      </c>
    </row>
    <row r="1552" spans="1:2">
      <c r="A1552">
        <v>1.1551583000000001</v>
      </c>
      <c r="B1552">
        <v>0.90852785000000003</v>
      </c>
    </row>
    <row r="1553" spans="1:2">
      <c r="A1553">
        <v>1.1551486</v>
      </c>
      <c r="B1553">
        <v>0.90851223000000003</v>
      </c>
    </row>
    <row r="1554" spans="1:2">
      <c r="A1554">
        <v>1.1551445</v>
      </c>
      <c r="B1554">
        <v>0.9085107</v>
      </c>
    </row>
    <row r="1555" spans="1:2">
      <c r="A1555">
        <v>1.1551342</v>
      </c>
      <c r="B1555">
        <v>0.90849614000000001</v>
      </c>
    </row>
    <row r="1556" spans="1:2">
      <c r="A1556">
        <v>1.1550640000000001</v>
      </c>
      <c r="B1556">
        <v>0.90849257000000005</v>
      </c>
    </row>
    <row r="1557" spans="1:2">
      <c r="A1557">
        <v>1.1550332999999999</v>
      </c>
      <c r="B1557">
        <v>0.9084892</v>
      </c>
    </row>
    <row r="1558" spans="1:2">
      <c r="A1558">
        <v>1.1550256000000001</v>
      </c>
      <c r="B1558">
        <v>0.90848552999999999</v>
      </c>
    </row>
    <row r="1559" spans="1:2">
      <c r="A1559">
        <v>1.1550164000000001</v>
      </c>
      <c r="B1559">
        <v>0.90848430000000002</v>
      </c>
    </row>
    <row r="1560" spans="1:2">
      <c r="A1560">
        <v>1.1550155</v>
      </c>
      <c r="B1560">
        <v>0.90848189999999995</v>
      </c>
    </row>
    <row r="1561" spans="1:2">
      <c r="A1561">
        <v>1.1549677</v>
      </c>
      <c r="B1561">
        <v>0.90846853999999999</v>
      </c>
    </row>
    <row r="1562" spans="1:2">
      <c r="A1562">
        <v>1.154946</v>
      </c>
      <c r="B1562">
        <v>0.90846645999999998</v>
      </c>
    </row>
    <row r="1563" spans="1:2">
      <c r="A1563">
        <v>1.1548510999999999</v>
      </c>
      <c r="B1563">
        <v>0.90845880000000001</v>
      </c>
    </row>
    <row r="1564" spans="1:2">
      <c r="A1564">
        <v>1.1548319</v>
      </c>
      <c r="B1564">
        <v>0.90845615000000002</v>
      </c>
    </row>
    <row r="1565" spans="1:2">
      <c r="A1565">
        <v>1.1548183000000001</v>
      </c>
      <c r="B1565">
        <v>0.90845376</v>
      </c>
    </row>
    <row r="1566" spans="1:2">
      <c r="A1566">
        <v>1.1547862</v>
      </c>
      <c r="B1566">
        <v>0.90845299999999995</v>
      </c>
    </row>
    <row r="1567" spans="1:2">
      <c r="A1567">
        <v>1.1547582000000001</v>
      </c>
      <c r="B1567">
        <v>0.90845202999999997</v>
      </c>
    </row>
    <row r="1568" spans="1:2">
      <c r="A1568">
        <v>1.1547569</v>
      </c>
      <c r="B1568">
        <v>0.90844994999999995</v>
      </c>
    </row>
    <row r="1569" spans="1:2">
      <c r="A1569">
        <v>1.1547319</v>
      </c>
      <c r="B1569">
        <v>0.90844583999999995</v>
      </c>
    </row>
    <row r="1570" spans="1:2">
      <c r="A1570">
        <v>1.1547251999999999</v>
      </c>
      <c r="B1570">
        <v>0.90841883000000001</v>
      </c>
    </row>
    <row r="1571" spans="1:2">
      <c r="A1571">
        <v>1.1546902999999999</v>
      </c>
      <c r="B1571">
        <v>0.90839296999999997</v>
      </c>
    </row>
    <row r="1572" spans="1:2">
      <c r="A1572">
        <v>1.1546761000000001</v>
      </c>
      <c r="B1572">
        <v>0.90839239999999999</v>
      </c>
    </row>
    <row r="1573" spans="1:2">
      <c r="A1573">
        <v>1.1546681000000001</v>
      </c>
      <c r="B1573">
        <v>0.90839004999999995</v>
      </c>
    </row>
    <row r="1574" spans="1:2">
      <c r="A1574">
        <v>1.1546658000000001</v>
      </c>
      <c r="B1574">
        <v>0.90838870000000005</v>
      </c>
    </row>
    <row r="1575" spans="1:2">
      <c r="A1575">
        <v>1.1546651999999999</v>
      </c>
      <c r="B1575">
        <v>0.90838843999999996</v>
      </c>
    </row>
    <row r="1576" spans="1:2">
      <c r="A1576">
        <v>1.1546074</v>
      </c>
      <c r="B1576">
        <v>0.90838529999999995</v>
      </c>
    </row>
    <row r="1577" spans="1:2">
      <c r="A1577">
        <v>1.1545677999999999</v>
      </c>
      <c r="B1577">
        <v>0.90837586000000003</v>
      </c>
    </row>
    <row r="1578" spans="1:2">
      <c r="A1578">
        <v>1.1545434000000001</v>
      </c>
      <c r="B1578">
        <v>0.90837044</v>
      </c>
    </row>
    <row r="1579" spans="1:2">
      <c r="A1579">
        <v>1.1545392000000001</v>
      </c>
      <c r="B1579">
        <v>0.90836256999999998</v>
      </c>
    </row>
    <row r="1580" spans="1:2">
      <c r="A1580">
        <v>1.1545342000000001</v>
      </c>
      <c r="B1580">
        <v>0.90835449999999995</v>
      </c>
    </row>
    <row r="1581" spans="1:2">
      <c r="A1581">
        <v>1.154523</v>
      </c>
      <c r="B1581">
        <v>0.90835387000000001</v>
      </c>
    </row>
    <row r="1582" spans="1:2">
      <c r="A1582">
        <v>1.1545109</v>
      </c>
      <c r="B1582">
        <v>0.90835350000000004</v>
      </c>
    </row>
    <row r="1583" spans="1:2">
      <c r="A1583">
        <v>1.1545055</v>
      </c>
      <c r="B1583">
        <v>0.90835226000000002</v>
      </c>
    </row>
    <row r="1584" spans="1:2">
      <c r="A1584">
        <v>1.1544379</v>
      </c>
      <c r="B1584">
        <v>0.90835189999999999</v>
      </c>
    </row>
    <row r="1585" spans="1:2">
      <c r="A1585">
        <v>1.1544094</v>
      </c>
      <c r="B1585">
        <v>0.90834749999999997</v>
      </c>
    </row>
    <row r="1586" spans="1:2">
      <c r="A1586">
        <v>1.1543673999999999</v>
      </c>
      <c r="B1586">
        <v>0.90834689999999996</v>
      </c>
    </row>
    <row r="1587" spans="1:2">
      <c r="A1587">
        <v>1.1543648</v>
      </c>
      <c r="B1587">
        <v>0.90834459999999995</v>
      </c>
    </row>
    <row r="1588" spans="1:2">
      <c r="A1588">
        <v>1.1543566999999999</v>
      </c>
      <c r="B1588">
        <v>0.90831965000000003</v>
      </c>
    </row>
    <row r="1589" spans="1:2">
      <c r="A1589">
        <v>1.1543418999999999</v>
      </c>
      <c r="B1589">
        <v>0.90831923000000003</v>
      </c>
    </row>
    <row r="1590" spans="1:2">
      <c r="A1590">
        <v>1.154328</v>
      </c>
      <c r="B1590">
        <v>0.90831879999999998</v>
      </c>
    </row>
    <row r="1591" spans="1:2">
      <c r="A1591">
        <v>1.1543254000000001</v>
      </c>
      <c r="B1591">
        <v>0.90831689999999998</v>
      </c>
    </row>
    <row r="1592" spans="1:2">
      <c r="A1592">
        <v>1.1543190000000001</v>
      </c>
      <c r="B1592">
        <v>0.90831505999999995</v>
      </c>
    </row>
    <row r="1593" spans="1:2">
      <c r="A1593">
        <v>1.1543123</v>
      </c>
      <c r="B1593">
        <v>0.90830219999999995</v>
      </c>
    </row>
    <row r="1594" spans="1:2">
      <c r="A1594">
        <v>1.1542965999999999</v>
      </c>
      <c r="B1594">
        <v>0.90830010000000005</v>
      </c>
    </row>
    <row r="1595" spans="1:2">
      <c r="A1595">
        <v>1.1542759</v>
      </c>
      <c r="B1595">
        <v>0.90828799999999998</v>
      </c>
    </row>
    <row r="1596" spans="1:2">
      <c r="A1596">
        <v>1.1542671</v>
      </c>
      <c r="B1596">
        <v>0.90828109999999995</v>
      </c>
    </row>
    <row r="1597" spans="1:2">
      <c r="A1597">
        <v>1.1542311999999999</v>
      </c>
      <c r="B1597">
        <v>0.90827787000000004</v>
      </c>
    </row>
    <row r="1598" spans="1:2">
      <c r="A1598">
        <v>1.1541944</v>
      </c>
      <c r="B1598">
        <v>0.90827279999999999</v>
      </c>
    </row>
    <row r="1599" spans="1:2">
      <c r="A1599">
        <v>1.154182</v>
      </c>
      <c r="B1599">
        <v>0.90826229999999997</v>
      </c>
    </row>
    <row r="1600" spans="1:2">
      <c r="A1600">
        <v>1.154123</v>
      </c>
      <c r="B1600">
        <v>0.90825962999999998</v>
      </c>
    </row>
    <row r="1601" spans="1:2">
      <c r="A1601">
        <v>1.1541193999999999</v>
      </c>
      <c r="B1601">
        <v>0.90825533999999997</v>
      </c>
    </row>
    <row r="1602" spans="1:2">
      <c r="A1602">
        <v>1.1540775000000001</v>
      </c>
      <c r="B1602">
        <v>0.90825469999999997</v>
      </c>
    </row>
    <row r="1603" spans="1:2">
      <c r="A1603">
        <v>1.1540751</v>
      </c>
      <c r="B1603">
        <v>0.90824450000000001</v>
      </c>
    </row>
    <row r="1604" spans="1:2">
      <c r="A1604">
        <v>1.1540109999999999</v>
      </c>
      <c r="B1604">
        <v>0.90824324000000001</v>
      </c>
    </row>
    <row r="1605" spans="1:2">
      <c r="A1605">
        <v>1.1539866999999999</v>
      </c>
      <c r="B1605">
        <v>0.90822387000000004</v>
      </c>
    </row>
    <row r="1606" spans="1:2">
      <c r="A1606">
        <v>1.1539792</v>
      </c>
      <c r="B1606">
        <v>0.90822130000000001</v>
      </c>
    </row>
    <row r="1607" spans="1:2">
      <c r="A1607">
        <v>1.1539705</v>
      </c>
      <c r="B1607">
        <v>0.90822022999999996</v>
      </c>
    </row>
    <row r="1608" spans="1:2">
      <c r="A1608">
        <v>1.1539394000000001</v>
      </c>
      <c r="B1608">
        <v>0.90821830000000003</v>
      </c>
    </row>
    <row r="1609" spans="1:2">
      <c r="A1609">
        <v>1.1539063000000001</v>
      </c>
      <c r="B1609">
        <v>0.90821430000000003</v>
      </c>
    </row>
    <row r="1610" spans="1:2">
      <c r="A1610">
        <v>1.1539025000000001</v>
      </c>
      <c r="B1610">
        <v>0.90820100000000004</v>
      </c>
    </row>
    <row r="1611" spans="1:2">
      <c r="A1611">
        <v>1.1538774000000001</v>
      </c>
      <c r="B1611">
        <v>0.90820086</v>
      </c>
    </row>
    <row r="1612" spans="1:2">
      <c r="A1612">
        <v>1.1538527000000001</v>
      </c>
      <c r="B1612">
        <v>0.90819424000000004</v>
      </c>
    </row>
    <row r="1613" spans="1:2">
      <c r="A1613">
        <v>1.1538025999999999</v>
      </c>
      <c r="B1613">
        <v>0.90818613999999998</v>
      </c>
    </row>
    <row r="1614" spans="1:2">
      <c r="A1614">
        <v>1.1538016</v>
      </c>
      <c r="B1614">
        <v>0.90817420000000004</v>
      </c>
    </row>
    <row r="1615" spans="1:2">
      <c r="A1615">
        <v>1.1537582</v>
      </c>
      <c r="B1615">
        <v>0.90817135999999998</v>
      </c>
    </row>
    <row r="1616" spans="1:2">
      <c r="A1616">
        <v>1.1537396</v>
      </c>
      <c r="B1616">
        <v>0.90816889999999995</v>
      </c>
    </row>
    <row r="1617" spans="1:2">
      <c r="A1617">
        <v>1.1537358</v>
      </c>
      <c r="B1617">
        <v>0.90816355000000004</v>
      </c>
    </row>
    <row r="1618" spans="1:2">
      <c r="A1618">
        <v>1.1537061</v>
      </c>
      <c r="B1618">
        <v>0.90816169999999996</v>
      </c>
    </row>
    <row r="1619" spans="1:2">
      <c r="A1619">
        <v>1.1536921</v>
      </c>
      <c r="B1619">
        <v>0.90815747000000002</v>
      </c>
    </row>
    <row r="1620" spans="1:2">
      <c r="A1620">
        <v>1.1536531000000001</v>
      </c>
      <c r="B1620">
        <v>0.90815270000000003</v>
      </c>
    </row>
    <row r="1621" spans="1:2">
      <c r="A1621">
        <v>1.1536379000000001</v>
      </c>
      <c r="B1621">
        <v>0.90815014000000005</v>
      </c>
    </row>
    <row r="1622" spans="1:2">
      <c r="A1622">
        <v>1.1536282</v>
      </c>
      <c r="B1622">
        <v>0.90814079999999997</v>
      </c>
    </row>
    <row r="1623" spans="1:2">
      <c r="A1623">
        <v>1.1536252</v>
      </c>
      <c r="B1623">
        <v>0.90812826000000002</v>
      </c>
    </row>
    <row r="1624" spans="1:2">
      <c r="A1624">
        <v>1.1536114</v>
      </c>
      <c r="B1624">
        <v>0.90812420000000005</v>
      </c>
    </row>
    <row r="1625" spans="1:2">
      <c r="A1625">
        <v>1.1536024</v>
      </c>
      <c r="B1625">
        <v>0.90811920000000002</v>
      </c>
    </row>
    <row r="1626" spans="1:2">
      <c r="A1626">
        <v>1.1535774000000001</v>
      </c>
      <c r="B1626">
        <v>0.90811810000000004</v>
      </c>
    </row>
    <row r="1627" spans="1:2">
      <c r="A1627">
        <v>1.1534886</v>
      </c>
      <c r="B1627">
        <v>0.90811549999999996</v>
      </c>
    </row>
    <row r="1628" spans="1:2">
      <c r="A1628">
        <v>1.1534549000000001</v>
      </c>
      <c r="B1628">
        <v>0.90810590000000002</v>
      </c>
    </row>
    <row r="1629" spans="1:2">
      <c r="A1629">
        <v>1.1534348999999999</v>
      </c>
      <c r="B1629">
        <v>0.90809136999999995</v>
      </c>
    </row>
    <row r="1630" spans="1:2">
      <c r="A1630">
        <v>1.1534226999999999</v>
      </c>
      <c r="B1630">
        <v>0.90808785000000003</v>
      </c>
    </row>
    <row r="1631" spans="1:2">
      <c r="A1631">
        <v>1.1533447999999999</v>
      </c>
      <c r="B1631">
        <v>0.90808325999999995</v>
      </c>
    </row>
    <row r="1632" spans="1:2">
      <c r="A1632">
        <v>1.1533351000000001</v>
      </c>
      <c r="B1632">
        <v>0.90806569999999998</v>
      </c>
    </row>
    <row r="1633" spans="1:2">
      <c r="A1633">
        <v>1.1533264999999999</v>
      </c>
      <c r="B1633">
        <v>0.90806540000000002</v>
      </c>
    </row>
    <row r="1634" spans="1:2">
      <c r="A1634">
        <v>1.1533249999999999</v>
      </c>
      <c r="B1634">
        <v>0.90806204000000001</v>
      </c>
    </row>
    <row r="1635" spans="1:2">
      <c r="A1635">
        <v>1.1532971999999999</v>
      </c>
      <c r="B1635">
        <v>0.90806169999999997</v>
      </c>
    </row>
    <row r="1636" spans="1:2">
      <c r="A1636">
        <v>1.1532931</v>
      </c>
      <c r="B1636">
        <v>0.90805179999999996</v>
      </c>
    </row>
    <row r="1637" spans="1:2">
      <c r="A1637">
        <v>1.1532865999999999</v>
      </c>
      <c r="B1637">
        <v>0.90803623</v>
      </c>
    </row>
    <row r="1638" spans="1:2">
      <c r="A1638">
        <v>1.1532747999999999</v>
      </c>
      <c r="B1638">
        <v>0.90803427000000003</v>
      </c>
    </row>
    <row r="1639" spans="1:2">
      <c r="A1639">
        <v>1.1532035</v>
      </c>
      <c r="B1639">
        <v>0.90802939999999999</v>
      </c>
    </row>
    <row r="1640" spans="1:2">
      <c r="A1640">
        <v>1.1531882</v>
      </c>
      <c r="B1640">
        <v>0.90802919999999998</v>
      </c>
    </row>
    <row r="1641" spans="1:2">
      <c r="A1641">
        <v>1.1531511999999999</v>
      </c>
      <c r="B1641">
        <v>0.90802413000000004</v>
      </c>
    </row>
    <row r="1642" spans="1:2">
      <c r="A1642">
        <v>1.1531429</v>
      </c>
      <c r="B1642">
        <v>0.90801520000000002</v>
      </c>
    </row>
    <row r="1643" spans="1:2">
      <c r="A1643">
        <v>1.1531286999999999</v>
      </c>
      <c r="B1643">
        <v>0.90801054000000003</v>
      </c>
    </row>
    <row r="1644" spans="1:2">
      <c r="A1644">
        <v>1.1531149999999999</v>
      </c>
      <c r="B1644">
        <v>0.90800950000000002</v>
      </c>
    </row>
    <row r="1645" spans="1:2">
      <c r="A1645">
        <v>1.1531019</v>
      </c>
      <c r="B1645">
        <v>0.90800415999999995</v>
      </c>
    </row>
    <row r="1646" spans="1:2">
      <c r="A1646">
        <v>1.1530963999999999</v>
      </c>
      <c r="B1646">
        <v>0.90800340000000002</v>
      </c>
    </row>
    <row r="1647" spans="1:2">
      <c r="A1647">
        <v>1.1530377000000001</v>
      </c>
      <c r="B1647">
        <v>0.90799993000000001</v>
      </c>
    </row>
    <row r="1648" spans="1:2">
      <c r="A1648">
        <v>1.1530374000000001</v>
      </c>
      <c r="B1648">
        <v>0.90799850000000004</v>
      </c>
    </row>
    <row r="1649" spans="1:2">
      <c r="A1649">
        <v>1.1529735000000001</v>
      </c>
      <c r="B1649">
        <v>0.90799695000000002</v>
      </c>
    </row>
    <row r="1650" spans="1:2">
      <c r="A1650">
        <v>1.1529484999999999</v>
      </c>
      <c r="B1650">
        <v>0.90799470000000004</v>
      </c>
    </row>
    <row r="1651" spans="1:2">
      <c r="A1651">
        <v>1.1529444</v>
      </c>
      <c r="B1651">
        <v>0.90797775999999997</v>
      </c>
    </row>
    <row r="1652" spans="1:2">
      <c r="A1652">
        <v>1.1529385999999999</v>
      </c>
      <c r="B1652">
        <v>0.90797220000000001</v>
      </c>
    </row>
    <row r="1653" spans="1:2">
      <c r="A1653">
        <v>1.1528691</v>
      </c>
      <c r="B1653">
        <v>0.90796684999999999</v>
      </c>
    </row>
    <row r="1654" spans="1:2">
      <c r="A1654">
        <v>1.1528639000000001</v>
      </c>
      <c r="B1654">
        <v>0.90796650000000001</v>
      </c>
    </row>
    <row r="1655" spans="1:2">
      <c r="A1655">
        <v>1.1528487999999999</v>
      </c>
      <c r="B1655">
        <v>0.90795440000000005</v>
      </c>
    </row>
    <row r="1656" spans="1:2">
      <c r="A1656">
        <v>1.1528419000000001</v>
      </c>
      <c r="B1656">
        <v>0.90794870000000005</v>
      </c>
    </row>
    <row r="1657" spans="1:2">
      <c r="A1657">
        <v>1.152776</v>
      </c>
      <c r="B1657">
        <v>0.90794549999999996</v>
      </c>
    </row>
    <row r="1658" spans="1:2">
      <c r="A1658">
        <v>1.1527563000000001</v>
      </c>
      <c r="B1658">
        <v>0.90794485999999996</v>
      </c>
    </row>
    <row r="1659" spans="1:2">
      <c r="A1659">
        <v>1.1527474</v>
      </c>
      <c r="B1659">
        <v>0.90794439999999998</v>
      </c>
    </row>
    <row r="1660" spans="1:2">
      <c r="A1660">
        <v>1.1527069000000001</v>
      </c>
      <c r="B1660">
        <v>0.90794264999999996</v>
      </c>
    </row>
    <row r="1661" spans="1:2">
      <c r="A1661">
        <v>1.1526978000000001</v>
      </c>
      <c r="B1661">
        <v>0.90793710000000005</v>
      </c>
    </row>
    <row r="1662" spans="1:2">
      <c r="A1662">
        <v>1.1526698</v>
      </c>
      <c r="B1662">
        <v>0.90793349999999995</v>
      </c>
    </row>
    <row r="1663" spans="1:2">
      <c r="A1663">
        <v>1.1526493</v>
      </c>
      <c r="B1663">
        <v>0.90792839999999997</v>
      </c>
    </row>
    <row r="1664" spans="1:2">
      <c r="A1664">
        <v>1.1526103999999999</v>
      </c>
      <c r="B1664">
        <v>0.90791889999999997</v>
      </c>
    </row>
    <row r="1665" spans="1:2">
      <c r="A1665">
        <v>1.152595</v>
      </c>
      <c r="B1665">
        <v>0.90791345000000001</v>
      </c>
    </row>
    <row r="1666" spans="1:2">
      <c r="A1666">
        <v>1.1525496</v>
      </c>
      <c r="B1666">
        <v>0.90790579999999999</v>
      </c>
    </row>
    <row r="1667" spans="1:2">
      <c r="A1667">
        <v>1.1525323000000001</v>
      </c>
      <c r="B1667">
        <v>0.90790062999999999</v>
      </c>
    </row>
    <row r="1668" spans="1:2">
      <c r="A1668">
        <v>1.1525177</v>
      </c>
      <c r="B1668">
        <v>0.90789249999999999</v>
      </c>
    </row>
    <row r="1669" spans="1:2">
      <c r="A1669">
        <v>1.1525021</v>
      </c>
      <c r="B1669">
        <v>0.90789133</v>
      </c>
    </row>
    <row r="1670" spans="1:2">
      <c r="A1670">
        <v>1.1524954000000001</v>
      </c>
      <c r="B1670">
        <v>0.90788199999999997</v>
      </c>
    </row>
    <row r="1671" spans="1:2">
      <c r="A1671">
        <v>1.1524771</v>
      </c>
      <c r="B1671">
        <v>0.90787949999999995</v>
      </c>
    </row>
    <row r="1672" spans="1:2">
      <c r="A1672">
        <v>1.1524403000000001</v>
      </c>
      <c r="B1672">
        <v>0.90787249999999997</v>
      </c>
    </row>
    <row r="1673" spans="1:2">
      <c r="A1673">
        <v>1.1524379</v>
      </c>
      <c r="B1673">
        <v>0.90787090000000004</v>
      </c>
    </row>
    <row r="1674" spans="1:2">
      <c r="A1674">
        <v>1.1524378</v>
      </c>
      <c r="B1674">
        <v>0.90786915999999995</v>
      </c>
    </row>
    <row r="1675" spans="1:2">
      <c r="A1675">
        <v>1.1524178</v>
      </c>
      <c r="B1675">
        <v>0.90786909999999998</v>
      </c>
    </row>
    <row r="1676" spans="1:2">
      <c r="A1676">
        <v>1.1523873</v>
      </c>
      <c r="B1676">
        <v>0.90786789999999995</v>
      </c>
    </row>
    <row r="1677" spans="1:2">
      <c r="A1677">
        <v>1.1523612000000001</v>
      </c>
      <c r="B1677">
        <v>0.90786122999999996</v>
      </c>
    </row>
    <row r="1678" spans="1:2">
      <c r="A1678">
        <v>1.1523426999999999</v>
      </c>
      <c r="B1678">
        <v>0.90785530000000003</v>
      </c>
    </row>
    <row r="1679" spans="1:2">
      <c r="A1679">
        <v>1.1523186999999999</v>
      </c>
      <c r="B1679">
        <v>0.90784849999999995</v>
      </c>
    </row>
    <row r="1680" spans="1:2">
      <c r="A1680">
        <v>1.1523055</v>
      </c>
      <c r="B1680">
        <v>0.90784096999999997</v>
      </c>
    </row>
    <row r="1681" spans="1:2">
      <c r="A1681">
        <v>1.1523019999999999</v>
      </c>
      <c r="B1681">
        <v>0.90782620000000003</v>
      </c>
    </row>
    <row r="1682" spans="1:2">
      <c r="A1682">
        <v>1.1522867999999999</v>
      </c>
      <c r="B1682">
        <v>0.90781986999999997</v>
      </c>
    </row>
    <row r="1683" spans="1:2">
      <c r="A1683">
        <v>1.1522781</v>
      </c>
      <c r="B1683">
        <v>0.90781575000000003</v>
      </c>
    </row>
    <row r="1684" spans="1:2">
      <c r="A1684">
        <v>1.152264</v>
      </c>
      <c r="B1684">
        <v>0.90781330000000005</v>
      </c>
    </row>
    <row r="1685" spans="1:2">
      <c r="A1685">
        <v>1.1522269999999999</v>
      </c>
      <c r="B1685">
        <v>0.9078119</v>
      </c>
    </row>
    <row r="1686" spans="1:2">
      <c r="A1686">
        <v>1.1522220000000001</v>
      </c>
      <c r="B1686">
        <v>0.90780675</v>
      </c>
    </row>
    <row r="1687" spans="1:2">
      <c r="A1687">
        <v>1.1522071</v>
      </c>
      <c r="B1687">
        <v>0.90780419999999995</v>
      </c>
    </row>
    <row r="1688" spans="1:2">
      <c r="A1688">
        <v>1.15219</v>
      </c>
      <c r="B1688">
        <v>0.90780349999999999</v>
      </c>
    </row>
    <row r="1689" spans="1:2">
      <c r="A1689">
        <v>1.1521041000000001</v>
      </c>
      <c r="B1689">
        <v>0.90778970000000003</v>
      </c>
    </row>
    <row r="1690" spans="1:2">
      <c r="A1690">
        <v>1.1521032</v>
      </c>
      <c r="B1690">
        <v>0.90778930000000002</v>
      </c>
    </row>
    <row r="1691" spans="1:2">
      <c r="A1691">
        <v>1.1520627999999999</v>
      </c>
      <c r="B1691">
        <v>0.90778636999999995</v>
      </c>
    </row>
    <row r="1692" spans="1:2">
      <c r="A1692">
        <v>1.152056</v>
      </c>
      <c r="B1692">
        <v>0.90777949999999996</v>
      </c>
    </row>
    <row r="1693" spans="1:2">
      <c r="A1693">
        <v>1.1520454</v>
      </c>
      <c r="B1693">
        <v>0.90777949999999996</v>
      </c>
    </row>
    <row r="1694" spans="1:2">
      <c r="A1694">
        <v>1.1520163999999999</v>
      </c>
      <c r="B1694">
        <v>0.90777859999999999</v>
      </c>
    </row>
    <row r="1695" spans="1:2">
      <c r="A1695">
        <v>1.1520058</v>
      </c>
      <c r="B1695">
        <v>0.90777695000000003</v>
      </c>
    </row>
    <row r="1696" spans="1:2">
      <c r="A1696">
        <v>1.1519159000000001</v>
      </c>
      <c r="B1696">
        <v>0.90777534000000004</v>
      </c>
    </row>
    <row r="1697" spans="1:2">
      <c r="A1697">
        <v>1.1519089</v>
      </c>
      <c r="B1697">
        <v>0.90777070000000004</v>
      </c>
    </row>
    <row r="1698" spans="1:2">
      <c r="A1698">
        <v>1.1519021</v>
      </c>
      <c r="B1698">
        <v>0.90776383999999999</v>
      </c>
    </row>
    <row r="1699" spans="1:2">
      <c r="A1699">
        <v>1.1518786999999999</v>
      </c>
      <c r="B1699">
        <v>0.90776239999999997</v>
      </c>
    </row>
    <row r="1700" spans="1:2">
      <c r="A1700">
        <v>1.1518552</v>
      </c>
      <c r="B1700">
        <v>0.90776217000000003</v>
      </c>
    </row>
    <row r="1701" spans="1:2">
      <c r="A1701">
        <v>1.1518412</v>
      </c>
      <c r="B1701">
        <v>0.90774390000000005</v>
      </c>
    </row>
    <row r="1702" spans="1:2">
      <c r="A1702">
        <v>1.1518084</v>
      </c>
      <c r="B1702">
        <v>0.90774189999999999</v>
      </c>
    </row>
    <row r="1703" spans="1:2">
      <c r="A1703">
        <v>1.1518078</v>
      </c>
      <c r="B1703">
        <v>0.90774180000000004</v>
      </c>
    </row>
    <row r="1704" spans="1:2">
      <c r="A1704">
        <v>1.1517520999999999</v>
      </c>
      <c r="B1704">
        <v>0.90773890000000002</v>
      </c>
    </row>
    <row r="1705" spans="1:2">
      <c r="A1705">
        <v>1.1517185000000001</v>
      </c>
      <c r="B1705">
        <v>0.90773630000000005</v>
      </c>
    </row>
    <row r="1706" spans="1:2">
      <c r="A1706">
        <v>1.1517123</v>
      </c>
      <c r="B1706">
        <v>0.90772872999999998</v>
      </c>
    </row>
    <row r="1707" spans="1:2">
      <c r="A1707">
        <v>1.1517097999999999</v>
      </c>
      <c r="B1707">
        <v>0.90772796</v>
      </c>
    </row>
    <row r="1708" spans="1:2">
      <c r="A1708">
        <v>1.1516982</v>
      </c>
      <c r="B1708">
        <v>0.90772549999999996</v>
      </c>
    </row>
    <row r="1709" spans="1:2">
      <c r="A1709">
        <v>1.1516820000000001</v>
      </c>
      <c r="B1709">
        <v>0.90772503999999998</v>
      </c>
    </row>
    <row r="1710" spans="1:2">
      <c r="A1710">
        <v>1.1516194</v>
      </c>
      <c r="B1710">
        <v>0.90772019999999998</v>
      </c>
    </row>
    <row r="1711" spans="1:2">
      <c r="A1711">
        <v>1.1516112999999999</v>
      </c>
      <c r="B1711">
        <v>0.90770839999999997</v>
      </c>
    </row>
    <row r="1712" spans="1:2">
      <c r="A1712">
        <v>1.1515963</v>
      </c>
      <c r="B1712">
        <v>0.90770280000000003</v>
      </c>
    </row>
    <row r="1713" spans="1:2">
      <c r="A1713">
        <v>1.1515887</v>
      </c>
      <c r="B1713">
        <v>0.90769917</v>
      </c>
    </row>
    <row r="1714" spans="1:2">
      <c r="A1714">
        <v>1.1515522</v>
      </c>
      <c r="B1714">
        <v>0.90768269999999995</v>
      </c>
    </row>
    <row r="1715" spans="1:2">
      <c r="A1715">
        <v>1.1515076</v>
      </c>
      <c r="B1715">
        <v>0.90767169999999997</v>
      </c>
    </row>
    <row r="1716" spans="1:2">
      <c r="A1716">
        <v>1.1514872</v>
      </c>
      <c r="B1716">
        <v>0.90766970000000002</v>
      </c>
    </row>
    <row r="1717" spans="1:2">
      <c r="A1717">
        <v>1.1514845</v>
      </c>
      <c r="B1717">
        <v>0.90766393999999995</v>
      </c>
    </row>
    <row r="1718" spans="1:2">
      <c r="A1718">
        <v>1.1514580000000001</v>
      </c>
      <c r="B1718">
        <v>0.90766190000000002</v>
      </c>
    </row>
    <row r="1719" spans="1:2">
      <c r="A1719">
        <v>1.1514289</v>
      </c>
      <c r="B1719">
        <v>0.90765569999999995</v>
      </c>
    </row>
    <row r="1720" spans="1:2">
      <c r="A1720">
        <v>1.1514002999999999</v>
      </c>
      <c r="B1720">
        <v>0.9076535</v>
      </c>
    </row>
    <row r="1721" spans="1:2">
      <c r="A1721">
        <v>1.1513869999999999</v>
      </c>
      <c r="B1721">
        <v>0.90765273999999996</v>
      </c>
    </row>
    <row r="1722" spans="1:2">
      <c r="A1722">
        <v>1.1513633999999999</v>
      </c>
      <c r="B1722">
        <v>0.90765269999999998</v>
      </c>
    </row>
    <row r="1723" spans="1:2">
      <c r="A1723">
        <v>1.151354</v>
      </c>
      <c r="B1723">
        <v>0.90764310000000004</v>
      </c>
    </row>
    <row r="1724" spans="1:2">
      <c r="A1724">
        <v>1.1513385</v>
      </c>
      <c r="B1724">
        <v>0.90764069999999997</v>
      </c>
    </row>
    <row r="1725" spans="1:2">
      <c r="A1725">
        <v>1.1513150000000001</v>
      </c>
      <c r="B1725">
        <v>0.90763855000000004</v>
      </c>
    </row>
    <row r="1726" spans="1:2">
      <c r="A1726">
        <v>1.1512817</v>
      </c>
      <c r="B1726">
        <v>0.90763700000000003</v>
      </c>
    </row>
    <row r="1727" spans="1:2">
      <c r="A1727">
        <v>1.1512692</v>
      </c>
      <c r="B1727">
        <v>0.90763366000000001</v>
      </c>
    </row>
    <row r="1728" spans="1:2">
      <c r="A1728">
        <v>1.1511959</v>
      </c>
      <c r="B1728">
        <v>0.90762350000000003</v>
      </c>
    </row>
    <row r="1729" spans="1:2">
      <c r="A1729">
        <v>1.1511718</v>
      </c>
      <c r="B1729">
        <v>0.90761787000000005</v>
      </c>
    </row>
    <row r="1730" spans="1:2">
      <c r="A1730">
        <v>1.1511623</v>
      </c>
      <c r="B1730">
        <v>0.90761270000000005</v>
      </c>
    </row>
    <row r="1731" spans="1:2">
      <c r="A1731">
        <v>1.1511499000000001</v>
      </c>
      <c r="B1731">
        <v>0.90760589999999997</v>
      </c>
    </row>
    <row r="1732" spans="1:2">
      <c r="A1732">
        <v>1.1511384</v>
      </c>
      <c r="B1732">
        <v>0.90759449999999997</v>
      </c>
    </row>
    <row r="1733" spans="1:2">
      <c r="A1733">
        <v>1.1511328000000001</v>
      </c>
      <c r="B1733">
        <v>0.90757734000000001</v>
      </c>
    </row>
    <row r="1734" spans="1:2">
      <c r="A1734">
        <v>1.1511096999999999</v>
      </c>
      <c r="B1734">
        <v>0.90757734000000001</v>
      </c>
    </row>
    <row r="1735" spans="1:2">
      <c r="A1735">
        <v>1.1510966</v>
      </c>
      <c r="B1735">
        <v>0.90756696000000003</v>
      </c>
    </row>
    <row r="1736" spans="1:2">
      <c r="A1736">
        <v>1.1510931</v>
      </c>
      <c r="B1736">
        <v>0.90756139999999996</v>
      </c>
    </row>
    <row r="1737" spans="1:2">
      <c r="A1737">
        <v>1.1510829</v>
      </c>
      <c r="B1737">
        <v>0.90755019999999997</v>
      </c>
    </row>
    <row r="1738" spans="1:2">
      <c r="A1738">
        <v>1.151068</v>
      </c>
      <c r="B1738">
        <v>0.90755003999999995</v>
      </c>
    </row>
    <row r="1739" spans="1:2">
      <c r="A1739">
        <v>1.1510640000000001</v>
      </c>
      <c r="B1739">
        <v>0.9075453</v>
      </c>
    </row>
    <row r="1740" spans="1:2">
      <c r="A1740">
        <v>1.1510427999999999</v>
      </c>
      <c r="B1740">
        <v>0.90753790000000001</v>
      </c>
    </row>
    <row r="1741" spans="1:2">
      <c r="A1741">
        <v>1.1510279999999999</v>
      </c>
      <c r="B1741">
        <v>0.90753399999999995</v>
      </c>
    </row>
    <row r="1742" spans="1:2">
      <c r="A1742">
        <v>1.1510208</v>
      </c>
      <c r="B1742">
        <v>0.90753349999999999</v>
      </c>
    </row>
    <row r="1743" spans="1:2">
      <c r="A1743">
        <v>1.1509695</v>
      </c>
      <c r="B1743">
        <v>0.90750730000000002</v>
      </c>
    </row>
    <row r="1744" spans="1:2">
      <c r="A1744">
        <v>1.1509334</v>
      </c>
      <c r="B1744">
        <v>0.90750719999999996</v>
      </c>
    </row>
    <row r="1745" spans="1:2">
      <c r="A1745">
        <v>1.1509326</v>
      </c>
      <c r="B1745">
        <v>0.90750350000000002</v>
      </c>
    </row>
    <row r="1746" spans="1:2">
      <c r="A1746">
        <v>1.1509012999999999</v>
      </c>
      <c r="B1746">
        <v>0.90750306999999997</v>
      </c>
    </row>
    <row r="1747" spans="1:2">
      <c r="A1747">
        <v>1.1508502</v>
      </c>
      <c r="B1747">
        <v>0.90749550000000001</v>
      </c>
    </row>
    <row r="1748" spans="1:2">
      <c r="A1748">
        <v>1.1508212</v>
      </c>
      <c r="B1748">
        <v>0.90749109999999999</v>
      </c>
    </row>
    <row r="1749" spans="1:2">
      <c r="A1749">
        <v>1.1507852000000001</v>
      </c>
      <c r="B1749">
        <v>0.90748720000000005</v>
      </c>
    </row>
    <row r="1750" spans="1:2">
      <c r="A1750">
        <v>1.1507715999999999</v>
      </c>
      <c r="B1750">
        <v>0.90748090000000003</v>
      </c>
    </row>
    <row r="1751" spans="1:2">
      <c r="A1751">
        <v>1.1507516</v>
      </c>
      <c r="B1751">
        <v>0.90747975999999997</v>
      </c>
    </row>
    <row r="1752" spans="1:2">
      <c r="A1752">
        <v>1.1507061999999999</v>
      </c>
      <c r="B1752">
        <v>0.90747699999999998</v>
      </c>
    </row>
    <row r="1753" spans="1:2">
      <c r="A1753">
        <v>1.1506791999999999</v>
      </c>
      <c r="B1753">
        <v>0.90747553000000003</v>
      </c>
    </row>
    <row r="1754" spans="1:2">
      <c r="A1754">
        <v>1.1506464000000001</v>
      </c>
      <c r="B1754">
        <v>0.90747359999999999</v>
      </c>
    </row>
    <row r="1755" spans="1:2">
      <c r="A1755">
        <v>1.1506219</v>
      </c>
      <c r="B1755">
        <v>0.90746075000000004</v>
      </c>
    </row>
    <row r="1756" spans="1:2">
      <c r="A1756">
        <v>1.1505825999999999</v>
      </c>
      <c r="B1756">
        <v>0.90745989999999999</v>
      </c>
    </row>
    <row r="1757" spans="1:2">
      <c r="A1757">
        <v>1.1505584</v>
      </c>
      <c r="B1757">
        <v>0.90744380000000002</v>
      </c>
    </row>
    <row r="1758" spans="1:2">
      <c r="A1758">
        <v>1.1505276</v>
      </c>
      <c r="B1758">
        <v>0.90744360000000002</v>
      </c>
    </row>
    <row r="1759" spans="1:2">
      <c r="A1759">
        <v>1.1504961</v>
      </c>
      <c r="B1759">
        <v>0.90744190000000002</v>
      </c>
    </row>
    <row r="1760" spans="1:2">
      <c r="A1760">
        <v>1.1504920000000001</v>
      </c>
      <c r="B1760">
        <v>0.90743952999999999</v>
      </c>
    </row>
    <row r="1761" spans="1:2">
      <c r="A1761">
        <v>1.1504605999999999</v>
      </c>
      <c r="B1761">
        <v>0.90743370000000001</v>
      </c>
    </row>
    <row r="1762" spans="1:2">
      <c r="A1762">
        <v>1.1504589999999999</v>
      </c>
      <c r="B1762">
        <v>0.90742754999999997</v>
      </c>
    </row>
    <row r="1763" spans="1:2">
      <c r="A1763">
        <v>1.1504542</v>
      </c>
      <c r="B1763">
        <v>0.90742385000000003</v>
      </c>
    </row>
    <row r="1764" spans="1:2">
      <c r="A1764">
        <v>1.1504048</v>
      </c>
      <c r="B1764">
        <v>0.90742104999999995</v>
      </c>
    </row>
    <row r="1765" spans="1:2">
      <c r="A1765">
        <v>1.1503886999999999</v>
      </c>
      <c r="B1765">
        <v>0.90741419999999995</v>
      </c>
    </row>
    <row r="1766" spans="1:2">
      <c r="A1766">
        <v>1.1503833999999999</v>
      </c>
      <c r="B1766">
        <v>0.90741210000000005</v>
      </c>
    </row>
    <row r="1767" spans="1:2">
      <c r="A1767">
        <v>1.1503743</v>
      </c>
      <c r="B1767">
        <v>0.90740889999999996</v>
      </c>
    </row>
    <row r="1768" spans="1:2">
      <c r="A1768">
        <v>1.150366</v>
      </c>
      <c r="B1768">
        <v>0.90740262999999999</v>
      </c>
    </row>
    <row r="1769" spans="1:2">
      <c r="A1769">
        <v>1.1503487999999999</v>
      </c>
      <c r="B1769">
        <v>0.90739930000000002</v>
      </c>
    </row>
    <row r="1770" spans="1:2">
      <c r="A1770">
        <v>1.1503467999999999</v>
      </c>
      <c r="B1770">
        <v>0.90739080000000005</v>
      </c>
    </row>
    <row r="1771" spans="1:2">
      <c r="A1771">
        <v>1.1503417</v>
      </c>
      <c r="B1771">
        <v>0.90738713999999998</v>
      </c>
    </row>
    <row r="1772" spans="1:2">
      <c r="A1772">
        <v>1.1503131</v>
      </c>
      <c r="B1772">
        <v>0.90738300000000005</v>
      </c>
    </row>
    <row r="1773" spans="1:2">
      <c r="A1773">
        <v>1.1502996999999999</v>
      </c>
      <c r="B1773">
        <v>0.9073812</v>
      </c>
    </row>
    <row r="1774" spans="1:2">
      <c r="A1774">
        <v>1.1502926</v>
      </c>
      <c r="B1774">
        <v>0.90736660000000002</v>
      </c>
    </row>
    <row r="1775" spans="1:2">
      <c r="A1775">
        <v>1.1502926</v>
      </c>
      <c r="B1775">
        <v>0.90735460000000001</v>
      </c>
    </row>
    <row r="1776" spans="1:2">
      <c r="A1776">
        <v>1.1502920000000001</v>
      </c>
      <c r="B1776">
        <v>0.90735339999999998</v>
      </c>
    </row>
    <row r="1777" spans="1:2">
      <c r="A1777">
        <v>1.1502718999999999</v>
      </c>
      <c r="B1777">
        <v>0.90734594999999996</v>
      </c>
    </row>
    <row r="1778" spans="1:2">
      <c r="A1778">
        <v>1.1502479000000001</v>
      </c>
      <c r="B1778">
        <v>0.9073447</v>
      </c>
    </row>
    <row r="1779" spans="1:2">
      <c r="A1779">
        <v>1.1502299</v>
      </c>
      <c r="B1779">
        <v>0.90734340000000002</v>
      </c>
    </row>
    <row r="1780" spans="1:2">
      <c r="A1780">
        <v>1.1502270999999999</v>
      </c>
      <c r="B1780">
        <v>0.90733640000000004</v>
      </c>
    </row>
    <row r="1781" spans="1:2">
      <c r="A1781">
        <v>1.1502243000000001</v>
      </c>
      <c r="B1781">
        <v>0.90733253999999997</v>
      </c>
    </row>
    <row r="1782" spans="1:2">
      <c r="A1782">
        <v>1.1502222</v>
      </c>
      <c r="B1782">
        <v>0.90733045000000001</v>
      </c>
    </row>
    <row r="1783" spans="1:2">
      <c r="A1783">
        <v>1.1502019000000001</v>
      </c>
      <c r="B1783">
        <v>0.90731406000000003</v>
      </c>
    </row>
    <row r="1784" spans="1:2">
      <c r="A1784">
        <v>1.1501863999999999</v>
      </c>
      <c r="B1784">
        <v>0.90730900000000003</v>
      </c>
    </row>
    <row r="1785" spans="1:2">
      <c r="A1785">
        <v>1.1501851999999999</v>
      </c>
      <c r="B1785">
        <v>0.90730279999999996</v>
      </c>
    </row>
    <row r="1786" spans="1:2">
      <c r="A1786">
        <v>1.1501817000000001</v>
      </c>
      <c r="B1786">
        <v>0.90729859999999996</v>
      </c>
    </row>
    <row r="1787" spans="1:2">
      <c r="A1787">
        <v>1.1501802999999999</v>
      </c>
      <c r="B1787">
        <v>0.90729789999999999</v>
      </c>
    </row>
    <row r="1788" spans="1:2">
      <c r="A1788">
        <v>1.1501752999999999</v>
      </c>
      <c r="B1788">
        <v>0.90729590000000004</v>
      </c>
    </row>
    <row r="1789" spans="1:2">
      <c r="A1789">
        <v>1.150136</v>
      </c>
      <c r="B1789">
        <v>0.90729325999999999</v>
      </c>
    </row>
    <row r="1790" spans="1:2">
      <c r="A1790">
        <v>1.1501262999999999</v>
      </c>
      <c r="B1790">
        <v>0.90728799999999998</v>
      </c>
    </row>
    <row r="1791" spans="1:2">
      <c r="A1791">
        <v>1.1501002</v>
      </c>
      <c r="B1791">
        <v>0.90728759999999997</v>
      </c>
    </row>
    <row r="1792" spans="1:2">
      <c r="A1792">
        <v>1.1500786999999999</v>
      </c>
      <c r="B1792">
        <v>0.90728660000000005</v>
      </c>
    </row>
    <row r="1793" spans="1:2">
      <c r="A1793">
        <v>1.1500583</v>
      </c>
      <c r="B1793">
        <v>0.90728456000000002</v>
      </c>
    </row>
    <row r="1794" spans="1:2">
      <c r="A1794">
        <v>1.1500551999999999</v>
      </c>
      <c r="B1794">
        <v>0.90727999999999998</v>
      </c>
    </row>
    <row r="1795" spans="1:2">
      <c r="A1795">
        <v>1.1500542</v>
      </c>
      <c r="B1795">
        <v>0.90727586000000005</v>
      </c>
    </row>
    <row r="1796" spans="1:2">
      <c r="A1796">
        <v>1.1500367</v>
      </c>
      <c r="B1796">
        <v>0.9072711</v>
      </c>
    </row>
    <row r="1797" spans="1:2">
      <c r="A1797">
        <v>1.1500336</v>
      </c>
      <c r="B1797">
        <v>0.90726929999999995</v>
      </c>
    </row>
    <row r="1798" spans="1:2">
      <c r="A1798">
        <v>1.1499959</v>
      </c>
      <c r="B1798">
        <v>0.9072654</v>
      </c>
    </row>
    <row r="1799" spans="1:2">
      <c r="A1799">
        <v>1.1499733999999999</v>
      </c>
      <c r="B1799">
        <v>0.90726189999999995</v>
      </c>
    </row>
    <row r="1800" spans="1:2">
      <c r="A1800">
        <v>1.1499703999999999</v>
      </c>
      <c r="B1800">
        <v>0.90725845000000005</v>
      </c>
    </row>
    <row r="1801" spans="1:2">
      <c r="A1801">
        <v>1.1499683999999999</v>
      </c>
      <c r="B1801">
        <v>0.90725606999999997</v>
      </c>
    </row>
    <row r="1802" spans="1:2">
      <c r="A1802">
        <v>1.1499486999999999</v>
      </c>
      <c r="B1802">
        <v>0.90725449999999996</v>
      </c>
    </row>
    <row r="1803" spans="1:2">
      <c r="A1803">
        <v>1.1499448999999999</v>
      </c>
      <c r="B1803">
        <v>0.90725440000000002</v>
      </c>
    </row>
    <row r="1804" spans="1:2">
      <c r="A1804">
        <v>1.1499440999999999</v>
      </c>
      <c r="B1804">
        <v>0.90725219999999995</v>
      </c>
    </row>
    <row r="1805" spans="1:2">
      <c r="A1805">
        <v>1.1499083000000001</v>
      </c>
      <c r="B1805">
        <v>0.90724680000000002</v>
      </c>
    </row>
    <row r="1806" spans="1:2">
      <c r="A1806">
        <v>1.1499047</v>
      </c>
      <c r="B1806">
        <v>0.90724629999999995</v>
      </c>
    </row>
    <row r="1807" spans="1:2">
      <c r="A1807">
        <v>1.1498995999999999</v>
      </c>
      <c r="B1807">
        <v>0.90724444000000004</v>
      </c>
    </row>
    <row r="1808" spans="1:2">
      <c r="A1808">
        <v>1.149856</v>
      </c>
      <c r="B1808">
        <v>0.90724360000000004</v>
      </c>
    </row>
    <row r="1809" spans="1:2">
      <c r="A1809">
        <v>1.1498458</v>
      </c>
      <c r="B1809">
        <v>0.90723949999999998</v>
      </c>
    </row>
    <row r="1810" spans="1:2">
      <c r="A1810">
        <v>1.1498427</v>
      </c>
      <c r="B1810">
        <v>0.90723633999999997</v>
      </c>
    </row>
    <row r="1811" spans="1:2">
      <c r="A1811">
        <v>1.1498356999999999</v>
      </c>
      <c r="B1811">
        <v>0.9072325</v>
      </c>
    </row>
    <row r="1812" spans="1:2">
      <c r="A1812">
        <v>1.1498184</v>
      </c>
      <c r="B1812">
        <v>0.90723187000000005</v>
      </c>
    </row>
    <row r="1813" spans="1:2">
      <c r="A1813">
        <v>1.1498090000000001</v>
      </c>
      <c r="B1813">
        <v>0.90722990000000003</v>
      </c>
    </row>
    <row r="1814" spans="1:2">
      <c r="A1814">
        <v>1.1498082999999999</v>
      </c>
      <c r="B1814">
        <v>0.90722970000000003</v>
      </c>
    </row>
    <row r="1815" spans="1:2">
      <c r="A1815">
        <v>1.1497989</v>
      </c>
      <c r="B1815">
        <v>0.90722966000000005</v>
      </c>
    </row>
    <row r="1816" spans="1:2">
      <c r="A1816">
        <v>1.1497904999999999</v>
      </c>
      <c r="B1816">
        <v>0.90722966000000005</v>
      </c>
    </row>
    <row r="1817" spans="1:2">
      <c r="A1817">
        <v>1.1497736000000001</v>
      </c>
      <c r="B1817">
        <v>0.90722919999999996</v>
      </c>
    </row>
    <row r="1818" spans="1:2">
      <c r="A1818">
        <v>1.1497653000000001</v>
      </c>
      <c r="B1818">
        <v>0.90722709999999995</v>
      </c>
    </row>
    <row r="1819" spans="1:2">
      <c r="A1819">
        <v>1.1497651</v>
      </c>
      <c r="B1819">
        <v>0.90722543</v>
      </c>
    </row>
    <row r="1820" spans="1:2">
      <c r="A1820">
        <v>1.1497618999999999</v>
      </c>
      <c r="B1820">
        <v>0.90722409999999998</v>
      </c>
    </row>
    <row r="1821" spans="1:2">
      <c r="A1821">
        <v>1.1497598</v>
      </c>
      <c r="B1821">
        <v>0.90722210000000003</v>
      </c>
    </row>
    <row r="1822" spans="1:2">
      <c r="A1822">
        <v>1.1497576</v>
      </c>
      <c r="B1822">
        <v>0.90721719999999995</v>
      </c>
    </row>
    <row r="1823" spans="1:2">
      <c r="A1823">
        <v>1.1497010999999999</v>
      </c>
      <c r="B1823">
        <v>0.90721636999999999</v>
      </c>
    </row>
    <row r="1824" spans="1:2">
      <c r="A1824">
        <v>1.1496975</v>
      </c>
      <c r="B1824">
        <v>0.90719879999999997</v>
      </c>
    </row>
    <row r="1825" spans="1:2">
      <c r="A1825">
        <v>1.1496743</v>
      </c>
      <c r="B1825">
        <v>0.90719369999999999</v>
      </c>
    </row>
    <row r="1826" spans="1:2">
      <c r="A1826">
        <v>1.1496716</v>
      </c>
      <c r="B1826">
        <v>0.90719110000000003</v>
      </c>
    </row>
    <row r="1827" spans="1:2">
      <c r="A1827">
        <v>1.1496561999999999</v>
      </c>
      <c r="B1827">
        <v>0.90718790000000005</v>
      </c>
    </row>
    <row r="1828" spans="1:2">
      <c r="A1828">
        <v>1.1495887</v>
      </c>
      <c r="B1828">
        <v>0.90718496000000004</v>
      </c>
    </row>
    <row r="1829" spans="1:2">
      <c r="A1829">
        <v>1.1495337000000001</v>
      </c>
      <c r="B1829">
        <v>0.90716989999999997</v>
      </c>
    </row>
    <row r="1830" spans="1:2">
      <c r="A1830">
        <v>1.1495230000000001</v>
      </c>
      <c r="B1830">
        <v>0.907169</v>
      </c>
    </row>
    <row r="1831" spans="1:2">
      <c r="A1831">
        <v>1.1495032000000001</v>
      </c>
      <c r="B1831">
        <v>0.90716430000000003</v>
      </c>
    </row>
    <row r="1832" spans="1:2">
      <c r="A1832">
        <v>1.1494903999999999</v>
      </c>
      <c r="B1832">
        <v>0.90716180000000002</v>
      </c>
    </row>
    <row r="1833" spans="1:2">
      <c r="A1833">
        <v>1.1494863</v>
      </c>
      <c r="B1833">
        <v>0.90715325000000002</v>
      </c>
    </row>
    <row r="1834" spans="1:2">
      <c r="A1834">
        <v>1.1494846000000001</v>
      </c>
      <c r="B1834">
        <v>0.90715307000000001</v>
      </c>
    </row>
    <row r="1835" spans="1:2">
      <c r="A1835">
        <v>1.1494529</v>
      </c>
      <c r="B1835">
        <v>0.90714835999999999</v>
      </c>
    </row>
    <row r="1836" spans="1:2">
      <c r="A1836">
        <v>1.1494519999999999</v>
      </c>
      <c r="B1836">
        <v>0.90713109999999997</v>
      </c>
    </row>
    <row r="1837" spans="1:2">
      <c r="A1837">
        <v>1.1494484</v>
      </c>
      <c r="B1837">
        <v>0.90712360000000003</v>
      </c>
    </row>
    <row r="1838" spans="1:2">
      <c r="A1838">
        <v>1.1494195</v>
      </c>
      <c r="B1838">
        <v>0.90712254999999997</v>
      </c>
    </row>
    <row r="1839" spans="1:2">
      <c r="A1839">
        <v>1.1493720999999999</v>
      </c>
      <c r="B1839">
        <v>0.90712214000000002</v>
      </c>
    </row>
    <row r="1840" spans="1:2">
      <c r="A1840">
        <v>1.1493348999999999</v>
      </c>
      <c r="B1840">
        <v>0.90712075999999997</v>
      </c>
    </row>
    <row r="1841" spans="1:2">
      <c r="A1841">
        <v>1.1493236</v>
      </c>
      <c r="B1841">
        <v>0.90709936999999996</v>
      </c>
    </row>
    <row r="1842" spans="1:2">
      <c r="A1842">
        <v>1.1493114</v>
      </c>
      <c r="B1842">
        <v>0.90709899999999999</v>
      </c>
    </row>
    <row r="1843" spans="1:2">
      <c r="A1843">
        <v>1.1493005000000001</v>
      </c>
      <c r="B1843">
        <v>0.90709070000000003</v>
      </c>
    </row>
    <row r="1844" spans="1:2">
      <c r="A1844">
        <v>1.1492746</v>
      </c>
      <c r="B1844">
        <v>0.90707990000000005</v>
      </c>
    </row>
    <row r="1845" spans="1:2">
      <c r="A1845">
        <v>1.1492585</v>
      </c>
      <c r="B1845">
        <v>0.9070764</v>
      </c>
    </row>
    <row r="1846" spans="1:2">
      <c r="A1846">
        <v>1.1492448</v>
      </c>
      <c r="B1846">
        <v>0.90707104999999999</v>
      </c>
    </row>
    <row r="1847" spans="1:2">
      <c r="A1847">
        <v>1.1492251</v>
      </c>
      <c r="B1847">
        <v>0.90706843000000004</v>
      </c>
    </row>
    <row r="1848" spans="1:2">
      <c r="A1848">
        <v>1.149224</v>
      </c>
      <c r="B1848">
        <v>0.90706209999999998</v>
      </c>
    </row>
    <row r="1849" spans="1:2">
      <c r="A1849">
        <v>1.1491922000000001</v>
      </c>
      <c r="B1849">
        <v>0.90705126999999997</v>
      </c>
    </row>
    <row r="1850" spans="1:2">
      <c r="A1850">
        <v>1.1491595999999999</v>
      </c>
      <c r="B1850">
        <v>0.90704890000000005</v>
      </c>
    </row>
    <row r="1851" spans="1:2">
      <c r="A1851">
        <v>1.1491456</v>
      </c>
      <c r="B1851">
        <v>0.90704859999999998</v>
      </c>
    </row>
    <row r="1852" spans="1:2">
      <c r="A1852">
        <v>1.1491244</v>
      </c>
      <c r="B1852">
        <v>0.90704702999999998</v>
      </c>
    </row>
    <row r="1853" spans="1:2">
      <c r="A1853">
        <v>1.1491197</v>
      </c>
      <c r="B1853">
        <v>0.90704620000000002</v>
      </c>
    </row>
    <row r="1854" spans="1:2">
      <c r="A1854">
        <v>1.1491169000000001</v>
      </c>
      <c r="B1854">
        <v>0.90704300000000004</v>
      </c>
    </row>
    <row r="1855" spans="1:2">
      <c r="A1855">
        <v>1.1491013000000001</v>
      </c>
      <c r="B1855">
        <v>0.90703290000000003</v>
      </c>
    </row>
    <row r="1856" spans="1:2">
      <c r="A1856">
        <v>1.149098</v>
      </c>
      <c r="B1856">
        <v>0.90703060000000002</v>
      </c>
    </row>
    <row r="1857" spans="1:2">
      <c r="A1857">
        <v>1.149078</v>
      </c>
      <c r="B1857">
        <v>0.90701233999999997</v>
      </c>
    </row>
    <row r="1858" spans="1:2">
      <c r="A1858">
        <v>1.1490686000000001</v>
      </c>
      <c r="B1858">
        <v>0.90701103000000005</v>
      </c>
    </row>
    <row r="1859" spans="1:2">
      <c r="A1859">
        <v>1.1490597</v>
      </c>
      <c r="B1859">
        <v>0.90700935999999999</v>
      </c>
    </row>
    <row r="1860" spans="1:2">
      <c r="A1860">
        <v>1.1490359000000001</v>
      </c>
      <c r="B1860">
        <v>0.9070068</v>
      </c>
    </row>
    <row r="1861" spans="1:2">
      <c r="A1861">
        <v>1.1490316</v>
      </c>
      <c r="B1861">
        <v>0.9070049</v>
      </c>
    </row>
    <row r="1862" spans="1:2">
      <c r="A1862">
        <v>1.1490113</v>
      </c>
      <c r="B1862">
        <v>0.90699540000000001</v>
      </c>
    </row>
    <row r="1863" spans="1:2">
      <c r="A1863">
        <v>1.1490073000000001</v>
      </c>
      <c r="B1863">
        <v>0.90699470000000004</v>
      </c>
    </row>
    <row r="1864" spans="1:2">
      <c r="A1864">
        <v>1.1489897</v>
      </c>
      <c r="B1864">
        <v>0.9069912</v>
      </c>
    </row>
    <row r="1865" spans="1:2">
      <c r="A1865">
        <v>1.1489389000000001</v>
      </c>
      <c r="B1865">
        <v>0.90698719999999999</v>
      </c>
    </row>
    <row r="1866" spans="1:2">
      <c r="A1866">
        <v>1.1489364</v>
      </c>
      <c r="B1866">
        <v>0.90698690000000004</v>
      </c>
    </row>
    <row r="1867" spans="1:2">
      <c r="A1867">
        <v>1.1488851</v>
      </c>
      <c r="B1867">
        <v>0.90697676000000005</v>
      </c>
    </row>
    <row r="1868" spans="1:2">
      <c r="A1868">
        <v>1.1488738000000001</v>
      </c>
      <c r="B1868">
        <v>0.90697587000000002</v>
      </c>
    </row>
    <row r="1869" spans="1:2">
      <c r="A1869">
        <v>1.1488594000000001</v>
      </c>
      <c r="B1869">
        <v>0.90697366000000001</v>
      </c>
    </row>
    <row r="1870" spans="1:2">
      <c r="A1870">
        <v>1.1488278999999999</v>
      </c>
      <c r="B1870">
        <v>0.90696615000000003</v>
      </c>
    </row>
    <row r="1871" spans="1:2">
      <c r="A1871">
        <v>1.1488156</v>
      </c>
      <c r="B1871">
        <v>0.90695815999999996</v>
      </c>
    </row>
    <row r="1872" spans="1:2">
      <c r="A1872">
        <v>1.1488153999999999</v>
      </c>
      <c r="B1872">
        <v>0.90695554</v>
      </c>
    </row>
    <row r="1873" spans="1:2">
      <c r="A1873">
        <v>1.1487664</v>
      </c>
      <c r="B1873">
        <v>0.90694430000000004</v>
      </c>
    </row>
    <row r="1874" spans="1:2">
      <c r="A1874">
        <v>1.1487411000000001</v>
      </c>
      <c r="B1874">
        <v>0.90692145000000002</v>
      </c>
    </row>
    <row r="1875" spans="1:2">
      <c r="A1875">
        <v>1.1487155</v>
      </c>
      <c r="B1875">
        <v>0.90692010000000001</v>
      </c>
    </row>
    <row r="1876" spans="1:2">
      <c r="A1876">
        <v>1.1486852000000001</v>
      </c>
      <c r="B1876">
        <v>0.90690660000000001</v>
      </c>
    </row>
    <row r="1877" spans="1:2">
      <c r="A1877">
        <v>1.1486350999999999</v>
      </c>
      <c r="B1877">
        <v>0.90690440000000005</v>
      </c>
    </row>
    <row r="1878" spans="1:2">
      <c r="A1878">
        <v>1.1486050999999999</v>
      </c>
      <c r="B1878">
        <v>0.90690415999999996</v>
      </c>
    </row>
    <row r="1879" spans="1:2">
      <c r="A1879">
        <v>1.1486006</v>
      </c>
      <c r="B1879">
        <v>0.90689975</v>
      </c>
    </row>
    <row r="1880" spans="1:2">
      <c r="A1880">
        <v>1.1485989000000001</v>
      </c>
      <c r="B1880">
        <v>0.90689706999999997</v>
      </c>
    </row>
    <row r="1881" spans="1:2">
      <c r="A1881">
        <v>1.1485791999999999</v>
      </c>
      <c r="B1881">
        <v>0.90689003000000001</v>
      </c>
    </row>
    <row r="1882" spans="1:2">
      <c r="A1882">
        <v>1.1485661</v>
      </c>
      <c r="B1882">
        <v>0.90688526999999997</v>
      </c>
    </row>
    <row r="1883" spans="1:2">
      <c r="A1883">
        <v>1.1485581</v>
      </c>
      <c r="B1883">
        <v>0.90687859999999998</v>
      </c>
    </row>
    <row r="1884" spans="1:2">
      <c r="A1884">
        <v>1.1485514999999999</v>
      </c>
      <c r="B1884">
        <v>0.90687640000000003</v>
      </c>
    </row>
    <row r="1885" spans="1:2">
      <c r="A1885">
        <v>1.1485322</v>
      </c>
      <c r="B1885">
        <v>0.90687262999999996</v>
      </c>
    </row>
    <row r="1886" spans="1:2">
      <c r="A1886">
        <v>1.1484812</v>
      </c>
      <c r="B1886">
        <v>0.90686619999999996</v>
      </c>
    </row>
    <row r="1887" spans="1:2">
      <c r="A1887">
        <v>1.1484791999999999</v>
      </c>
      <c r="B1887">
        <v>0.90686310000000003</v>
      </c>
    </row>
    <row r="1888" spans="1:2">
      <c r="A1888">
        <v>1.1484766</v>
      </c>
      <c r="B1888">
        <v>0.90686274</v>
      </c>
    </row>
    <row r="1889" spans="1:2">
      <c r="A1889">
        <v>1.1484752</v>
      </c>
      <c r="B1889">
        <v>0.90686080000000002</v>
      </c>
    </row>
    <row r="1890" spans="1:2">
      <c r="A1890">
        <v>1.1484624000000001</v>
      </c>
      <c r="B1890">
        <v>0.90685610000000005</v>
      </c>
    </row>
    <row r="1891" spans="1:2">
      <c r="A1891">
        <v>1.1484622</v>
      </c>
      <c r="B1891">
        <v>0.90684659999999995</v>
      </c>
    </row>
    <row r="1892" spans="1:2">
      <c r="A1892">
        <v>1.1484565</v>
      </c>
      <c r="B1892">
        <v>0.90683239999999998</v>
      </c>
    </row>
    <row r="1893" spans="1:2">
      <c r="A1893">
        <v>1.1484456000000001</v>
      </c>
      <c r="B1893">
        <v>0.9068309</v>
      </c>
    </row>
    <row r="1894" spans="1:2">
      <c r="A1894">
        <v>1.1484175999999999</v>
      </c>
      <c r="B1894">
        <v>0.90682136999999996</v>
      </c>
    </row>
    <row r="1895" spans="1:2">
      <c r="A1895">
        <v>1.1484103999999999</v>
      </c>
      <c r="B1895">
        <v>0.90680945000000002</v>
      </c>
    </row>
    <row r="1896" spans="1:2">
      <c r="A1896">
        <v>1.1483676</v>
      </c>
      <c r="B1896">
        <v>0.90680400000000005</v>
      </c>
    </row>
    <row r="1897" spans="1:2">
      <c r="A1897">
        <v>1.1483635000000001</v>
      </c>
      <c r="B1897">
        <v>0.90679014000000002</v>
      </c>
    </row>
    <row r="1898" spans="1:2">
      <c r="A1898">
        <v>1.1483531</v>
      </c>
      <c r="B1898">
        <v>0.90678393999999996</v>
      </c>
    </row>
    <row r="1899" spans="1:2">
      <c r="A1899">
        <v>1.1483458</v>
      </c>
      <c r="B1899">
        <v>0.90678345999999999</v>
      </c>
    </row>
    <row r="1900" spans="1:2">
      <c r="A1900">
        <v>1.1483196</v>
      </c>
      <c r="B1900">
        <v>0.90677403999999995</v>
      </c>
    </row>
    <row r="1901" spans="1:2">
      <c r="A1901">
        <v>1.1482376000000001</v>
      </c>
      <c r="B1901">
        <v>0.90676813999999994</v>
      </c>
    </row>
    <row r="1902" spans="1:2">
      <c r="A1902">
        <v>1.1482376000000001</v>
      </c>
      <c r="B1902">
        <v>0.90676623999999995</v>
      </c>
    </row>
    <row r="1903" spans="1:2">
      <c r="A1903">
        <v>1.1482327000000001</v>
      </c>
      <c r="B1903">
        <v>0.90676623999999995</v>
      </c>
    </row>
    <row r="1904" spans="1:2">
      <c r="A1904">
        <v>1.148231</v>
      </c>
      <c r="B1904">
        <v>0.90676389999999996</v>
      </c>
    </row>
    <row r="1905" spans="1:2">
      <c r="A1905">
        <v>1.1482238</v>
      </c>
      <c r="B1905">
        <v>0.90675527</v>
      </c>
    </row>
    <row r="1906" spans="1:2">
      <c r="A1906">
        <v>1.1481569</v>
      </c>
      <c r="B1906">
        <v>0.90675450000000002</v>
      </c>
    </row>
    <row r="1907" spans="1:2">
      <c r="A1907">
        <v>1.1481338999999999</v>
      </c>
      <c r="B1907">
        <v>0.90675070000000002</v>
      </c>
    </row>
    <row r="1908" spans="1:2">
      <c r="A1908">
        <v>1.1481276</v>
      </c>
      <c r="B1908">
        <v>0.90674739999999998</v>
      </c>
    </row>
    <row r="1909" spans="1:2">
      <c r="A1909">
        <v>1.1481081</v>
      </c>
      <c r="B1909">
        <v>0.90674520000000003</v>
      </c>
    </row>
    <row r="1910" spans="1:2">
      <c r="A1910">
        <v>1.1481041999999999</v>
      </c>
      <c r="B1910">
        <v>0.90674484</v>
      </c>
    </row>
    <row r="1911" spans="1:2">
      <c r="A1911">
        <v>1.1480870000000001</v>
      </c>
      <c r="B1911">
        <v>0.90674270000000001</v>
      </c>
    </row>
    <row r="1912" spans="1:2">
      <c r="A1912">
        <v>1.1480789</v>
      </c>
      <c r="B1912">
        <v>0.90674129999999997</v>
      </c>
    </row>
    <row r="1913" spans="1:2">
      <c r="A1913">
        <v>1.1480566000000001</v>
      </c>
      <c r="B1913">
        <v>0.90674125999999999</v>
      </c>
    </row>
    <row r="1914" spans="1:2">
      <c r="A1914">
        <v>1.1480086</v>
      </c>
      <c r="B1914">
        <v>0.90673935000000006</v>
      </c>
    </row>
    <row r="1915" spans="1:2">
      <c r="A1915">
        <v>1.1480055</v>
      </c>
      <c r="B1915">
        <v>0.90673429999999999</v>
      </c>
    </row>
    <row r="1916" spans="1:2">
      <c r="A1916">
        <v>1.1479965000000001</v>
      </c>
      <c r="B1916">
        <v>0.90673303999999999</v>
      </c>
    </row>
    <row r="1917" spans="1:2">
      <c r="A1917">
        <v>1.1479907</v>
      </c>
      <c r="B1917">
        <v>0.90670406999999997</v>
      </c>
    </row>
    <row r="1918" spans="1:2">
      <c r="A1918">
        <v>1.1479843000000001</v>
      </c>
      <c r="B1918">
        <v>0.90669920000000004</v>
      </c>
    </row>
    <row r="1919" spans="1:2">
      <c r="A1919">
        <v>1.1479626999999999</v>
      </c>
      <c r="B1919">
        <v>0.90669259999999996</v>
      </c>
    </row>
    <row r="1920" spans="1:2">
      <c r="A1920">
        <v>1.1479477</v>
      </c>
      <c r="B1920">
        <v>0.90669184999999997</v>
      </c>
    </row>
    <row r="1921" spans="1:2">
      <c r="A1921">
        <v>1.1479328</v>
      </c>
      <c r="B1921">
        <v>0.90669089999999997</v>
      </c>
    </row>
    <row r="1922" spans="1:2">
      <c r="A1922">
        <v>1.1478963</v>
      </c>
      <c r="B1922">
        <v>0.90668700000000002</v>
      </c>
    </row>
    <row r="1923" spans="1:2">
      <c r="A1923">
        <v>1.1478782999999999</v>
      </c>
      <c r="B1923">
        <v>0.90667945000000005</v>
      </c>
    </row>
    <row r="1924" spans="1:2">
      <c r="A1924">
        <v>1.147864</v>
      </c>
      <c r="B1924">
        <v>0.90667014999999995</v>
      </c>
    </row>
    <row r="1925" spans="1:2">
      <c r="A1925">
        <v>1.1478406000000001</v>
      </c>
      <c r="B1925">
        <v>0.90665890000000005</v>
      </c>
    </row>
    <row r="1926" spans="1:2">
      <c r="A1926">
        <v>1.1478075000000001</v>
      </c>
      <c r="B1926">
        <v>0.90664506</v>
      </c>
    </row>
    <row r="1927" spans="1:2">
      <c r="A1927">
        <v>1.1477991000000001</v>
      </c>
      <c r="B1927">
        <v>0.9066341</v>
      </c>
    </row>
    <row r="1928" spans="1:2">
      <c r="A1928">
        <v>1.1477945000000001</v>
      </c>
      <c r="B1928">
        <v>0.90662739999999997</v>
      </c>
    </row>
    <row r="1929" spans="1:2">
      <c r="A1929">
        <v>1.1477417000000001</v>
      </c>
      <c r="B1929">
        <v>0.90662723999999995</v>
      </c>
    </row>
    <row r="1930" spans="1:2">
      <c r="A1930">
        <v>1.1477314000000001</v>
      </c>
      <c r="B1930">
        <v>0.90662160000000003</v>
      </c>
    </row>
    <row r="1931" spans="1:2">
      <c r="A1931">
        <v>1.1476496</v>
      </c>
      <c r="B1931">
        <v>0.90661740000000002</v>
      </c>
    </row>
    <row r="1932" spans="1:2">
      <c r="A1932">
        <v>1.1476333000000001</v>
      </c>
      <c r="B1932">
        <v>0.90661365000000005</v>
      </c>
    </row>
    <row r="1933" spans="1:2">
      <c r="A1933">
        <v>1.1476299000000001</v>
      </c>
      <c r="B1933">
        <v>0.90660909999999995</v>
      </c>
    </row>
    <row r="1934" spans="1:2">
      <c r="A1934">
        <v>1.1476241</v>
      </c>
      <c r="B1934">
        <v>0.90660565999999998</v>
      </c>
    </row>
    <row r="1935" spans="1:2">
      <c r="A1935">
        <v>1.1476132999999999</v>
      </c>
      <c r="B1935">
        <v>0.90659900000000004</v>
      </c>
    </row>
    <row r="1936" spans="1:2">
      <c r="A1936">
        <v>1.1475894</v>
      </c>
      <c r="B1936">
        <v>0.90659590000000001</v>
      </c>
    </row>
    <row r="1937" spans="1:2">
      <c r="A1937">
        <v>1.1475854000000001</v>
      </c>
      <c r="B1937">
        <v>0.9065896</v>
      </c>
    </row>
    <row r="1938" spans="1:2">
      <c r="A1938">
        <v>1.1475829</v>
      </c>
      <c r="B1938">
        <v>0.90657940000000004</v>
      </c>
    </row>
    <row r="1939" spans="1:2">
      <c r="A1939">
        <v>1.1475770000000001</v>
      </c>
      <c r="B1939">
        <v>0.90657717000000004</v>
      </c>
    </row>
    <row r="1940" spans="1:2">
      <c r="A1940">
        <v>1.1475666</v>
      </c>
      <c r="B1940">
        <v>0.90656983999999996</v>
      </c>
    </row>
    <row r="1941" spans="1:2">
      <c r="A1941">
        <v>1.1475655</v>
      </c>
      <c r="B1941">
        <v>0.90654933000000004</v>
      </c>
    </row>
    <row r="1942" spans="1:2">
      <c r="A1942">
        <v>1.1475519000000001</v>
      </c>
      <c r="B1942">
        <v>0.90654265999999994</v>
      </c>
    </row>
    <row r="1943" spans="1:2">
      <c r="A1943">
        <v>1.1475496999999999</v>
      </c>
      <c r="B1943">
        <v>0.90654250000000003</v>
      </c>
    </row>
    <row r="1944" spans="1:2">
      <c r="A1944">
        <v>1.1475283999999999</v>
      </c>
      <c r="B1944">
        <v>0.90654089999999998</v>
      </c>
    </row>
    <row r="1945" spans="1:2">
      <c r="A1945">
        <v>1.1474952</v>
      </c>
      <c r="B1945">
        <v>0.90654069999999998</v>
      </c>
    </row>
    <row r="1946" spans="1:2">
      <c r="A1946">
        <v>1.1474681</v>
      </c>
      <c r="B1946">
        <v>0.90654009999999996</v>
      </c>
    </row>
    <row r="1947" spans="1:2">
      <c r="A1947">
        <v>1.1474673</v>
      </c>
      <c r="B1947">
        <v>0.90653329999999999</v>
      </c>
    </row>
    <row r="1948" spans="1:2">
      <c r="A1948">
        <v>1.1474595999999999</v>
      </c>
      <c r="B1948">
        <v>0.90653306</v>
      </c>
    </row>
    <row r="1949" spans="1:2">
      <c r="A1949">
        <v>1.1474420000000001</v>
      </c>
      <c r="B1949">
        <v>0.90652600000000005</v>
      </c>
    </row>
    <row r="1950" spans="1:2">
      <c r="A1950">
        <v>1.1474416000000001</v>
      </c>
      <c r="B1950">
        <v>0.90652299999999997</v>
      </c>
    </row>
    <row r="1951" spans="1:2">
      <c r="A1951">
        <v>1.1474389</v>
      </c>
      <c r="B1951">
        <v>0.90651389999999998</v>
      </c>
    </row>
    <row r="1952" spans="1:2">
      <c r="A1952">
        <v>1.1474089999999999</v>
      </c>
      <c r="B1952">
        <v>0.90650500000000001</v>
      </c>
    </row>
    <row r="1953" spans="1:2">
      <c r="A1953">
        <v>1.1474074999999999</v>
      </c>
      <c r="B1953">
        <v>0.90649765999999998</v>
      </c>
    </row>
    <row r="1954" spans="1:2">
      <c r="A1954">
        <v>1.147405</v>
      </c>
      <c r="B1954">
        <v>0.90649570000000002</v>
      </c>
    </row>
    <row r="1955" spans="1:2">
      <c r="A1955">
        <v>1.1473985</v>
      </c>
      <c r="B1955">
        <v>0.90649500000000005</v>
      </c>
    </row>
    <row r="1956" spans="1:2">
      <c r="A1956">
        <v>1.1473078999999999</v>
      </c>
      <c r="B1956">
        <v>0.90648066999999999</v>
      </c>
    </row>
    <row r="1957" spans="1:2">
      <c r="A1957">
        <v>1.1472703</v>
      </c>
      <c r="B1957">
        <v>0.90647990000000001</v>
      </c>
    </row>
    <row r="1958" spans="1:2">
      <c r="A1958">
        <v>1.1472688</v>
      </c>
      <c r="B1958">
        <v>0.90647650000000002</v>
      </c>
    </row>
    <row r="1959" spans="1:2">
      <c r="A1959">
        <v>1.1472627</v>
      </c>
      <c r="B1959">
        <v>0.90647303999999995</v>
      </c>
    </row>
    <row r="1960" spans="1:2">
      <c r="A1960">
        <v>1.1472551</v>
      </c>
      <c r="B1960">
        <v>0.90647129999999998</v>
      </c>
    </row>
    <row r="1961" spans="1:2">
      <c r="A1961">
        <v>1.1472499</v>
      </c>
      <c r="B1961">
        <v>0.90646579999999999</v>
      </c>
    </row>
    <row r="1962" spans="1:2">
      <c r="A1962">
        <v>1.1471695</v>
      </c>
      <c r="B1962">
        <v>0.90644544000000005</v>
      </c>
    </row>
    <row r="1963" spans="1:2">
      <c r="A1963">
        <v>1.1471621999999999</v>
      </c>
      <c r="B1963">
        <v>0.90643949999999995</v>
      </c>
    </row>
    <row r="1964" spans="1:2">
      <c r="A1964">
        <v>1.1471453</v>
      </c>
      <c r="B1964">
        <v>0.9064335</v>
      </c>
    </row>
    <row r="1965" spans="1:2">
      <c r="A1965">
        <v>1.1471453</v>
      </c>
      <c r="B1965">
        <v>0.90642864000000001</v>
      </c>
    </row>
    <row r="1966" spans="1:2">
      <c r="A1966">
        <v>1.1471282</v>
      </c>
      <c r="B1966">
        <v>0.90642310000000004</v>
      </c>
    </row>
    <row r="1967" spans="1:2">
      <c r="A1967">
        <v>1.1470971999999999</v>
      </c>
      <c r="B1967">
        <v>0.90642160000000005</v>
      </c>
    </row>
    <row r="1968" spans="1:2">
      <c r="A1968">
        <v>1.1470817</v>
      </c>
      <c r="B1968">
        <v>0.9064198</v>
      </c>
    </row>
    <row r="1969" spans="1:2">
      <c r="A1969">
        <v>1.1470795</v>
      </c>
      <c r="B1969">
        <v>0.90640390000000004</v>
      </c>
    </row>
    <row r="1970" spans="1:2">
      <c r="A1970">
        <v>1.1470686000000001</v>
      </c>
      <c r="B1970">
        <v>0.90640169999999998</v>
      </c>
    </row>
    <row r="1971" spans="1:2">
      <c r="A1971">
        <v>1.1470632999999999</v>
      </c>
      <c r="B1971">
        <v>0.906366</v>
      </c>
    </row>
    <row r="1972" spans="1:2">
      <c r="A1972">
        <v>1.1470438000000001</v>
      </c>
      <c r="B1972">
        <v>0.90636444000000005</v>
      </c>
    </row>
    <row r="1973" spans="1:2">
      <c r="A1973">
        <v>1.1470227</v>
      </c>
      <c r="B1973">
        <v>0.90636309999999998</v>
      </c>
    </row>
    <row r="1974" spans="1:2">
      <c r="A1974">
        <v>1.1469897</v>
      </c>
      <c r="B1974">
        <v>0.90636234999999998</v>
      </c>
    </row>
    <row r="1975" spans="1:2">
      <c r="A1975">
        <v>1.1469883999999999</v>
      </c>
      <c r="B1975">
        <v>0.90635290000000002</v>
      </c>
    </row>
    <row r="1976" spans="1:2">
      <c r="A1976">
        <v>1.1469811000000001</v>
      </c>
      <c r="B1976">
        <v>0.90635140000000003</v>
      </c>
    </row>
    <row r="1977" spans="1:2">
      <c r="A1977">
        <v>1.1469739999999999</v>
      </c>
      <c r="B1977">
        <v>0.90634793000000002</v>
      </c>
    </row>
    <row r="1978" spans="1:2">
      <c r="A1978">
        <v>1.1469518999999999</v>
      </c>
      <c r="B1978">
        <v>0.90634590000000004</v>
      </c>
    </row>
    <row r="1979" spans="1:2">
      <c r="A1979">
        <v>1.1469362999999999</v>
      </c>
      <c r="B1979">
        <v>0.90634570000000003</v>
      </c>
    </row>
    <row r="1980" spans="1:2">
      <c r="A1980">
        <v>1.1468986999999999</v>
      </c>
      <c r="B1980">
        <v>0.90634320000000002</v>
      </c>
    </row>
    <row r="1981" spans="1:2">
      <c r="A1981">
        <v>1.1468978000000001</v>
      </c>
      <c r="B1981">
        <v>0.90633819999999998</v>
      </c>
    </row>
    <row r="1982" spans="1:2">
      <c r="A1982">
        <v>1.1468491999999999</v>
      </c>
      <c r="B1982">
        <v>0.90633770000000002</v>
      </c>
    </row>
    <row r="1983" spans="1:2">
      <c r="A1983">
        <v>1.1468114</v>
      </c>
      <c r="B1983">
        <v>0.90632045000000006</v>
      </c>
    </row>
    <row r="1984" spans="1:2">
      <c r="A1984">
        <v>1.14679</v>
      </c>
      <c r="B1984">
        <v>0.90631585999999997</v>
      </c>
    </row>
    <row r="1985" spans="1:2">
      <c r="A1985">
        <v>1.1467848</v>
      </c>
      <c r="B1985">
        <v>0.90631530000000005</v>
      </c>
    </row>
    <row r="1986" spans="1:2">
      <c r="A1986">
        <v>1.1467712999999999</v>
      </c>
      <c r="B1986">
        <v>0.90631399999999995</v>
      </c>
    </row>
    <row r="1987" spans="1:2">
      <c r="A1987">
        <v>1.1467665</v>
      </c>
      <c r="B1987">
        <v>0.90630405999999997</v>
      </c>
    </row>
    <row r="1988" spans="1:2">
      <c r="A1988">
        <v>1.1467277</v>
      </c>
      <c r="B1988">
        <v>0.90630096000000004</v>
      </c>
    </row>
    <row r="1989" spans="1:2">
      <c r="A1989">
        <v>1.1466984</v>
      </c>
      <c r="B1989">
        <v>0.90629510000000002</v>
      </c>
    </row>
    <row r="1990" spans="1:2">
      <c r="A1990">
        <v>1.1466491000000001</v>
      </c>
      <c r="B1990">
        <v>0.90629349999999997</v>
      </c>
    </row>
    <row r="1991" spans="1:2">
      <c r="A1991">
        <v>1.1466190999999999</v>
      </c>
      <c r="B1991">
        <v>0.90628679999999995</v>
      </c>
    </row>
    <row r="1992" spans="1:2">
      <c r="A1992">
        <v>1.1466166</v>
      </c>
      <c r="B1992">
        <v>0.90628240000000004</v>
      </c>
    </row>
    <row r="1993" spans="1:2">
      <c r="A1993">
        <v>1.1466133999999999</v>
      </c>
      <c r="B1993">
        <v>0.90627544999999998</v>
      </c>
    </row>
    <row r="1994" spans="1:2">
      <c r="A1994">
        <v>1.1466122999999999</v>
      </c>
      <c r="B1994">
        <v>0.906273</v>
      </c>
    </row>
    <row r="1995" spans="1:2">
      <c r="A1995">
        <v>1.1465741</v>
      </c>
      <c r="B1995">
        <v>0.90626680000000004</v>
      </c>
    </row>
    <row r="1996" spans="1:2">
      <c r="A1996">
        <v>1.1465647000000001</v>
      </c>
      <c r="B1996">
        <v>0.90626395000000004</v>
      </c>
    </row>
    <row r="1997" spans="1:2">
      <c r="A1997">
        <v>1.1465462</v>
      </c>
      <c r="B1997">
        <v>0.90626030000000002</v>
      </c>
    </row>
    <row r="1998" spans="1:2">
      <c r="A1998">
        <v>1.1465033</v>
      </c>
      <c r="B1998">
        <v>0.90625999999999995</v>
      </c>
    </row>
    <row r="1999" spans="1:2">
      <c r="A1999">
        <v>1.146501</v>
      </c>
      <c r="B1999">
        <v>0.90625920000000004</v>
      </c>
    </row>
    <row r="2000" spans="1:2">
      <c r="A2000">
        <v>1.1464620000000001</v>
      </c>
      <c r="B2000">
        <v>0.90625389999999995</v>
      </c>
    </row>
    <row r="2001" spans="1:2">
      <c r="A2001">
        <v>1.1464258000000001</v>
      </c>
      <c r="B2001">
        <v>0.90625005999999997</v>
      </c>
    </row>
    <row r="2002" spans="1:2">
      <c r="A2002">
        <v>1.1464221000000001</v>
      </c>
      <c r="B2002">
        <v>0.90624780000000005</v>
      </c>
    </row>
    <row r="2003" spans="1:2">
      <c r="A2003">
        <v>1.1464205999999999</v>
      </c>
      <c r="B2003">
        <v>0.90624289999999996</v>
      </c>
    </row>
    <row r="2004" spans="1:2">
      <c r="A2004">
        <v>1.1464174</v>
      </c>
      <c r="B2004">
        <v>0.9062422</v>
      </c>
    </row>
    <row r="2005" spans="1:2">
      <c r="A2005">
        <v>1.1463783999999999</v>
      </c>
      <c r="B2005">
        <v>0.90623956999999999</v>
      </c>
    </row>
    <row r="2006" spans="1:2">
      <c r="A2006">
        <v>1.1463213000000001</v>
      </c>
      <c r="B2006">
        <v>0.90623313000000005</v>
      </c>
    </row>
    <row r="2007" spans="1:2">
      <c r="A2007">
        <v>1.146317</v>
      </c>
      <c r="B2007">
        <v>0.90622579999999997</v>
      </c>
    </row>
    <row r="2008" spans="1:2">
      <c r="A2008">
        <v>1.1462569</v>
      </c>
      <c r="B2008">
        <v>0.90622329999999995</v>
      </c>
    </row>
    <row r="2009" spans="1:2">
      <c r="A2009">
        <v>1.1462568</v>
      </c>
      <c r="B2009">
        <v>0.90621370000000001</v>
      </c>
    </row>
    <row r="2010" spans="1:2">
      <c r="A2010">
        <v>1.1462494999999999</v>
      </c>
      <c r="B2010">
        <v>0.90620374999999997</v>
      </c>
    </row>
    <row r="2011" spans="1:2">
      <c r="A2011">
        <v>1.1462403999999999</v>
      </c>
      <c r="B2011">
        <v>0.90620047000000004</v>
      </c>
    </row>
    <row r="2012" spans="1:2">
      <c r="A2012">
        <v>1.1462372999999999</v>
      </c>
      <c r="B2012">
        <v>0.90619689999999997</v>
      </c>
    </row>
    <row r="2013" spans="1:2">
      <c r="A2013">
        <v>1.1462337</v>
      </c>
      <c r="B2013">
        <v>0.90619530000000004</v>
      </c>
    </row>
    <row r="2014" spans="1:2">
      <c r="A2014">
        <v>1.1462007000000001</v>
      </c>
      <c r="B2014">
        <v>0.90617495999999997</v>
      </c>
    </row>
    <row r="2015" spans="1:2">
      <c r="A2015">
        <v>1.1461878000000001</v>
      </c>
      <c r="B2015">
        <v>0.90617316999999997</v>
      </c>
    </row>
    <row r="2016" spans="1:2">
      <c r="A2016">
        <v>1.146158</v>
      </c>
      <c r="B2016">
        <v>0.90616969999999997</v>
      </c>
    </row>
    <row r="2017" spans="1:2">
      <c r="A2017">
        <v>1.1461547999999999</v>
      </c>
      <c r="B2017">
        <v>0.90616719999999995</v>
      </c>
    </row>
    <row r="2018" spans="1:2">
      <c r="A2018">
        <v>1.1461315999999999</v>
      </c>
      <c r="B2018">
        <v>0.90616083000000003</v>
      </c>
    </row>
    <row r="2019" spans="1:2">
      <c r="A2019">
        <v>1.1461167000000001</v>
      </c>
      <c r="B2019">
        <v>0.90615714000000003</v>
      </c>
    </row>
    <row r="2020" spans="1:2">
      <c r="A2020">
        <v>1.1461140000000001</v>
      </c>
      <c r="B2020">
        <v>0.90615606000000004</v>
      </c>
    </row>
    <row r="2021" spans="1:2">
      <c r="A2021">
        <v>1.1460927999999999</v>
      </c>
      <c r="B2021">
        <v>0.90615343999999998</v>
      </c>
    </row>
    <row r="2022" spans="1:2">
      <c r="A2022">
        <v>1.1460790000000001</v>
      </c>
      <c r="B2022">
        <v>0.90615140000000005</v>
      </c>
    </row>
    <row r="2023" spans="1:2">
      <c r="A2023">
        <v>1.1460751</v>
      </c>
      <c r="B2023">
        <v>0.90614956999999996</v>
      </c>
    </row>
    <row r="2024" spans="1:2">
      <c r="A2024">
        <v>1.1460695999999999</v>
      </c>
      <c r="B2024">
        <v>0.90614430000000001</v>
      </c>
    </row>
    <row r="2025" spans="1:2">
      <c r="A2025">
        <v>1.1460414999999999</v>
      </c>
      <c r="B2025">
        <v>0.90613604000000003</v>
      </c>
    </row>
    <row r="2026" spans="1:2">
      <c r="A2026">
        <v>1.1460330000000001</v>
      </c>
      <c r="B2026">
        <v>0.90612539999999997</v>
      </c>
    </row>
    <row r="2027" spans="1:2">
      <c r="A2027">
        <v>1.1460216999999999</v>
      </c>
      <c r="B2027">
        <v>0.90611326999999997</v>
      </c>
    </row>
    <row r="2028" spans="1:2">
      <c r="A2028">
        <v>1.1460108</v>
      </c>
      <c r="B2028">
        <v>0.90611326999999997</v>
      </c>
    </row>
    <row r="2029" spans="1:2">
      <c r="A2029">
        <v>1.1460066</v>
      </c>
      <c r="B2029">
        <v>0.90611297000000002</v>
      </c>
    </row>
    <row r="2030" spans="1:2">
      <c r="A2030">
        <v>1.1460005</v>
      </c>
      <c r="B2030">
        <v>0.90609819999999996</v>
      </c>
    </row>
    <row r="2031" spans="1:2">
      <c r="A2031">
        <v>1.1459736</v>
      </c>
      <c r="B2031">
        <v>0.90609410000000001</v>
      </c>
    </row>
    <row r="2032" spans="1:2">
      <c r="A2032">
        <v>1.1459706000000001</v>
      </c>
      <c r="B2032">
        <v>0.906088</v>
      </c>
    </row>
    <row r="2033" spans="1:2">
      <c r="A2033">
        <v>1.1459675</v>
      </c>
      <c r="B2033">
        <v>0.90608584999999997</v>
      </c>
    </row>
    <row r="2034" spans="1:2">
      <c r="A2034">
        <v>1.145966</v>
      </c>
      <c r="B2034">
        <v>0.90607300000000002</v>
      </c>
    </row>
    <row r="2035" spans="1:2">
      <c r="A2035">
        <v>1.1459539000000001</v>
      </c>
      <c r="B2035">
        <v>0.90606960000000003</v>
      </c>
    </row>
    <row r="2036" spans="1:2">
      <c r="A2036">
        <v>1.1459457</v>
      </c>
      <c r="B2036">
        <v>0.90606580000000003</v>
      </c>
    </row>
    <row r="2037" spans="1:2">
      <c r="A2037">
        <v>1.1459277000000001</v>
      </c>
      <c r="B2037">
        <v>0.90606045999999996</v>
      </c>
    </row>
    <row r="2038" spans="1:2">
      <c r="A2038">
        <v>1.1459220999999999</v>
      </c>
      <c r="B2038">
        <v>0.90604629999999997</v>
      </c>
    </row>
    <row r="2039" spans="1:2">
      <c r="A2039">
        <v>1.1458946000000001</v>
      </c>
      <c r="B2039">
        <v>0.90603595999999997</v>
      </c>
    </row>
    <row r="2040" spans="1:2">
      <c r="A2040">
        <v>1.1458927000000001</v>
      </c>
      <c r="B2040">
        <v>0.90603095</v>
      </c>
    </row>
    <row r="2041" spans="1:2">
      <c r="A2041">
        <v>1.1458716</v>
      </c>
      <c r="B2041">
        <v>0.90602959999999999</v>
      </c>
    </row>
    <row r="2042" spans="1:2">
      <c r="A2042">
        <v>1.1458657000000001</v>
      </c>
      <c r="B2042">
        <v>0.90602819999999995</v>
      </c>
    </row>
    <row r="2043" spans="1:2">
      <c r="A2043">
        <v>1.1458330999999999</v>
      </c>
      <c r="B2043">
        <v>0.90600309999999995</v>
      </c>
    </row>
    <row r="2044" spans="1:2">
      <c r="A2044">
        <v>1.1458086999999999</v>
      </c>
      <c r="B2044">
        <v>0.90599423999999995</v>
      </c>
    </row>
    <row r="2045" spans="1:2">
      <c r="A2045">
        <v>1.1458062</v>
      </c>
      <c r="B2045">
        <v>0.90598959999999995</v>
      </c>
    </row>
    <row r="2046" spans="1:2">
      <c r="A2046">
        <v>1.1457838</v>
      </c>
      <c r="B2046">
        <v>0.90598480000000003</v>
      </c>
    </row>
    <row r="2047" spans="1:2">
      <c r="A2047">
        <v>1.1457769</v>
      </c>
      <c r="B2047">
        <v>0.90598449999999997</v>
      </c>
    </row>
    <row r="2048" spans="1:2">
      <c r="A2048">
        <v>1.1457565999999999</v>
      </c>
      <c r="B2048">
        <v>0.90597402999999999</v>
      </c>
    </row>
    <row r="2049" spans="1:2">
      <c r="A2049">
        <v>1.1457553</v>
      </c>
      <c r="B2049">
        <v>0.90596884</v>
      </c>
    </row>
    <row r="2050" spans="1:2">
      <c r="A2050">
        <v>1.1457402999999999</v>
      </c>
      <c r="B2050">
        <v>0.90596719999999997</v>
      </c>
    </row>
    <row r="2051" spans="1:2">
      <c r="A2051">
        <v>1.1457297</v>
      </c>
      <c r="B2051">
        <v>0.90596659999999996</v>
      </c>
    </row>
    <row r="2052" spans="1:2">
      <c r="A2052">
        <v>1.1457268</v>
      </c>
      <c r="B2052">
        <v>0.90595793999999996</v>
      </c>
    </row>
    <row r="2053" spans="1:2">
      <c r="A2053">
        <v>1.1456997</v>
      </c>
      <c r="B2053">
        <v>0.90595555000000005</v>
      </c>
    </row>
    <row r="2054" spans="1:2">
      <c r="A2054">
        <v>1.1456989</v>
      </c>
      <c r="B2054">
        <v>0.90594786000000005</v>
      </c>
    </row>
    <row r="2055" spans="1:2">
      <c r="A2055">
        <v>1.1456876</v>
      </c>
      <c r="B2055">
        <v>0.90594580000000002</v>
      </c>
    </row>
    <row r="2056" spans="1:2">
      <c r="A2056">
        <v>1.1456579</v>
      </c>
      <c r="B2056">
        <v>0.90594494000000003</v>
      </c>
    </row>
    <row r="2057" spans="1:2">
      <c r="A2057">
        <v>1.1456033000000001</v>
      </c>
      <c r="B2057">
        <v>0.90594065000000001</v>
      </c>
    </row>
    <row r="2058" spans="1:2">
      <c r="A2058">
        <v>1.1455649999999999</v>
      </c>
      <c r="B2058">
        <v>0.90593325999999996</v>
      </c>
    </row>
    <row r="2059" spans="1:2">
      <c r="A2059">
        <v>1.1455626000000001</v>
      </c>
      <c r="B2059">
        <v>0.90589839999999999</v>
      </c>
    </row>
    <row r="2060" spans="1:2">
      <c r="A2060">
        <v>1.1455468</v>
      </c>
      <c r="B2060">
        <v>0.90588639999999998</v>
      </c>
    </row>
    <row r="2061" spans="1:2">
      <c r="A2061">
        <v>1.1455028</v>
      </c>
      <c r="B2061">
        <v>0.90588504000000003</v>
      </c>
    </row>
    <row r="2062" spans="1:2">
      <c r="A2062">
        <v>1.1454827000000001</v>
      </c>
      <c r="B2062">
        <v>0.90586949999999999</v>
      </c>
    </row>
    <row r="2063" spans="1:2">
      <c r="A2063">
        <v>1.1454784</v>
      </c>
      <c r="B2063">
        <v>0.90586909999999998</v>
      </c>
    </row>
    <row r="2064" spans="1:2">
      <c r="A2064">
        <v>1.1454378000000001</v>
      </c>
      <c r="B2064">
        <v>0.90586860000000002</v>
      </c>
    </row>
    <row r="2065" spans="1:2">
      <c r="A2065">
        <v>1.1453793999999999</v>
      </c>
      <c r="B2065">
        <v>0.90586330000000004</v>
      </c>
    </row>
    <row r="2066" spans="1:2">
      <c r="A2066">
        <v>1.1453713999999999</v>
      </c>
      <c r="B2066">
        <v>0.90586257000000003</v>
      </c>
    </row>
    <row r="2067" spans="1:2">
      <c r="A2067">
        <v>1.145308</v>
      </c>
      <c r="B2067">
        <v>0.90586184999999997</v>
      </c>
    </row>
    <row r="2068" spans="1:2">
      <c r="A2068">
        <v>1.1453070000000001</v>
      </c>
      <c r="B2068">
        <v>0.90585990000000005</v>
      </c>
    </row>
    <row r="2069" spans="1:2">
      <c r="A2069">
        <v>1.1452886</v>
      </c>
      <c r="B2069">
        <v>0.90585899999999997</v>
      </c>
    </row>
    <row r="2070" spans="1:2">
      <c r="A2070">
        <v>1.1452855</v>
      </c>
      <c r="B2070">
        <v>0.90584279999999995</v>
      </c>
    </row>
    <row r="2071" spans="1:2">
      <c r="A2071">
        <v>1.145265</v>
      </c>
      <c r="B2071">
        <v>0.90583944000000005</v>
      </c>
    </row>
    <row r="2072" spans="1:2">
      <c r="A2072">
        <v>1.1452036999999999</v>
      </c>
      <c r="B2072">
        <v>0.90583336000000003</v>
      </c>
    </row>
    <row r="2073" spans="1:2">
      <c r="A2073">
        <v>1.1451602999999999</v>
      </c>
      <c r="B2073">
        <v>0.90583276999999995</v>
      </c>
    </row>
    <row r="2074" spans="1:2">
      <c r="A2074">
        <v>1.1451586</v>
      </c>
      <c r="B2074">
        <v>0.90582640000000003</v>
      </c>
    </row>
    <row r="2075" spans="1:2">
      <c r="A2075">
        <v>1.1451503000000001</v>
      </c>
      <c r="B2075">
        <v>0.90580329999999998</v>
      </c>
    </row>
    <row r="2076" spans="1:2">
      <c r="A2076">
        <v>1.1451415</v>
      </c>
      <c r="B2076">
        <v>0.9057925</v>
      </c>
    </row>
    <row r="2077" spans="1:2">
      <c r="A2077">
        <v>1.1451278</v>
      </c>
      <c r="B2077">
        <v>0.90579089999999995</v>
      </c>
    </row>
    <row r="2078" spans="1:2">
      <c r="A2078">
        <v>1.1451174</v>
      </c>
      <c r="B2078">
        <v>0.90579030000000005</v>
      </c>
    </row>
    <row r="2079" spans="1:2">
      <c r="A2079">
        <v>1.1450956999999999</v>
      </c>
      <c r="B2079">
        <v>0.90577949999999996</v>
      </c>
    </row>
    <row r="2080" spans="1:2">
      <c r="A2080">
        <v>1.1450515000000001</v>
      </c>
      <c r="B2080">
        <v>0.90577359999999996</v>
      </c>
    </row>
    <row r="2081" spans="1:2">
      <c r="A2081">
        <v>1.1450427999999999</v>
      </c>
      <c r="B2081">
        <v>0.90577039999999998</v>
      </c>
    </row>
    <row r="2082" spans="1:2">
      <c r="A2082">
        <v>1.1450421</v>
      </c>
      <c r="B2082">
        <v>0.90576683999999996</v>
      </c>
    </row>
    <row r="2083" spans="1:2">
      <c r="A2083">
        <v>1.1450400000000001</v>
      </c>
      <c r="B2083">
        <v>0.9057653</v>
      </c>
    </row>
    <row r="2084" spans="1:2">
      <c r="A2084">
        <v>1.1450184999999999</v>
      </c>
      <c r="B2084">
        <v>0.90576475999999995</v>
      </c>
    </row>
    <row r="2085" spans="1:2">
      <c r="A2085">
        <v>1.1450134999999999</v>
      </c>
      <c r="B2085">
        <v>0.90575629999999996</v>
      </c>
    </row>
    <row r="2086" spans="1:2">
      <c r="A2086">
        <v>1.1450127000000001</v>
      </c>
      <c r="B2086">
        <v>0.90575309999999998</v>
      </c>
    </row>
    <row r="2087" spans="1:2">
      <c r="A2087">
        <v>1.1449956999999999</v>
      </c>
      <c r="B2087">
        <v>0.90575190000000005</v>
      </c>
    </row>
    <row r="2088" spans="1:2">
      <c r="A2088">
        <v>1.1449841999999999</v>
      </c>
      <c r="B2088">
        <v>0.90574085999999998</v>
      </c>
    </row>
    <row r="2089" spans="1:2">
      <c r="A2089">
        <v>1.1449659999999999</v>
      </c>
      <c r="B2089">
        <v>0.90573155999999999</v>
      </c>
    </row>
    <row r="2090" spans="1:2">
      <c r="A2090">
        <v>1.1449465000000001</v>
      </c>
      <c r="B2090">
        <v>0.90572774</v>
      </c>
    </row>
    <row r="2091" spans="1:2">
      <c r="A2091">
        <v>1.1449232</v>
      </c>
      <c r="B2091">
        <v>0.90572034999999995</v>
      </c>
    </row>
    <row r="2092" spans="1:2">
      <c r="A2092">
        <v>1.1449024999999999</v>
      </c>
      <c r="B2092">
        <v>0.90571725000000003</v>
      </c>
    </row>
    <row r="2093" spans="1:2">
      <c r="A2093">
        <v>1.1448902000000001</v>
      </c>
      <c r="B2093">
        <v>0.90571170000000001</v>
      </c>
    </row>
    <row r="2094" spans="1:2">
      <c r="A2094">
        <v>1.1448628999999999</v>
      </c>
      <c r="B2094">
        <v>0.90571170000000001</v>
      </c>
    </row>
    <row r="2095" spans="1:2">
      <c r="A2095">
        <v>1.1448457999999999</v>
      </c>
      <c r="B2095">
        <v>0.90570550000000005</v>
      </c>
    </row>
    <row r="2096" spans="1:2">
      <c r="A2096">
        <v>1.1448431999999999</v>
      </c>
      <c r="B2096">
        <v>0.90569734999999996</v>
      </c>
    </row>
    <row r="2097" spans="1:2">
      <c r="A2097">
        <v>1.1448076</v>
      </c>
      <c r="B2097">
        <v>0.90568700000000002</v>
      </c>
    </row>
    <row r="2098" spans="1:2">
      <c r="A2098">
        <v>1.1448046999999999</v>
      </c>
      <c r="B2098">
        <v>0.90567213000000002</v>
      </c>
    </row>
    <row r="2099" spans="1:2">
      <c r="A2099">
        <v>1.1447799999999999</v>
      </c>
      <c r="B2099">
        <v>0.90566729999999995</v>
      </c>
    </row>
    <row r="2100" spans="1:2">
      <c r="A2100">
        <v>1.1447788000000001</v>
      </c>
      <c r="B2100">
        <v>0.905667</v>
      </c>
    </row>
    <row r="2101" spans="1:2">
      <c r="A2101">
        <v>1.1447788000000001</v>
      </c>
      <c r="B2101">
        <v>0.90566230000000003</v>
      </c>
    </row>
    <row r="2102" spans="1:2">
      <c r="A2102">
        <v>1.1447588</v>
      </c>
      <c r="B2102">
        <v>0.90565640000000003</v>
      </c>
    </row>
    <row r="2103" spans="1:2">
      <c r="A2103">
        <v>1.1447535</v>
      </c>
      <c r="B2103">
        <v>0.90565366000000003</v>
      </c>
    </row>
    <row r="2104" spans="1:2">
      <c r="A2104">
        <v>1.1447388000000001</v>
      </c>
      <c r="B2104">
        <v>0.90564482999999996</v>
      </c>
    </row>
    <row r="2105" spans="1:2">
      <c r="A2105">
        <v>1.1447098</v>
      </c>
      <c r="B2105">
        <v>0.90564305000000001</v>
      </c>
    </row>
    <row r="2106" spans="1:2">
      <c r="A2106">
        <v>1.1447045</v>
      </c>
      <c r="B2106">
        <v>0.90563629999999995</v>
      </c>
    </row>
    <row r="2107" spans="1:2">
      <c r="A2107">
        <v>1.1446942</v>
      </c>
      <c r="B2107">
        <v>0.90563119999999997</v>
      </c>
    </row>
    <row r="2108" spans="1:2">
      <c r="A2108">
        <v>1.1446599</v>
      </c>
      <c r="B2108">
        <v>0.90562390000000004</v>
      </c>
    </row>
    <row r="2109" spans="1:2">
      <c r="A2109">
        <v>1.1446338</v>
      </c>
      <c r="B2109">
        <v>0.90561944000000005</v>
      </c>
    </row>
    <row r="2110" spans="1:2">
      <c r="A2110">
        <v>1.1446002</v>
      </c>
      <c r="B2110">
        <v>0.90561400000000003</v>
      </c>
    </row>
    <row r="2111" spans="1:2">
      <c r="A2111">
        <v>1.1445917000000001</v>
      </c>
      <c r="B2111">
        <v>0.90561163</v>
      </c>
    </row>
    <row r="2112" spans="1:2">
      <c r="A2112">
        <v>1.1445806000000001</v>
      </c>
      <c r="B2112">
        <v>0.90561040000000004</v>
      </c>
    </row>
    <row r="2113" spans="1:2">
      <c r="A2113">
        <v>1.1445695</v>
      </c>
      <c r="B2113">
        <v>0.90561000000000003</v>
      </c>
    </row>
    <row r="2114" spans="1:2">
      <c r="A2114">
        <v>1.1445457999999999</v>
      </c>
      <c r="B2114">
        <v>0.90560560000000001</v>
      </c>
    </row>
    <row r="2115" spans="1:2">
      <c r="A2115">
        <v>1.1445358999999999</v>
      </c>
      <c r="B2115">
        <v>0.90560030000000002</v>
      </c>
    </row>
    <row r="2116" spans="1:2">
      <c r="A2116">
        <v>1.144531</v>
      </c>
      <c r="B2116">
        <v>0.90559650000000003</v>
      </c>
    </row>
    <row r="2117" spans="1:2">
      <c r="A2117">
        <v>1.1445126999999999</v>
      </c>
      <c r="B2117">
        <v>0.90559259999999997</v>
      </c>
    </row>
    <row r="2118" spans="1:2">
      <c r="A2118">
        <v>1.1444981000000001</v>
      </c>
      <c r="B2118">
        <v>0.90558430000000001</v>
      </c>
    </row>
    <row r="2119" spans="1:2">
      <c r="A2119">
        <v>1.1444908</v>
      </c>
      <c r="B2119">
        <v>0.90557736</v>
      </c>
    </row>
    <row r="2120" spans="1:2">
      <c r="A2120">
        <v>1.1444185</v>
      </c>
      <c r="B2120">
        <v>0.90556999999999999</v>
      </c>
    </row>
    <row r="2121" spans="1:2">
      <c r="A2121">
        <v>1.1443629</v>
      </c>
      <c r="B2121">
        <v>0.90556970000000003</v>
      </c>
    </row>
    <row r="2122" spans="1:2">
      <c r="A2122">
        <v>1.1443601999999999</v>
      </c>
      <c r="B2122">
        <v>0.90556716999999998</v>
      </c>
    </row>
    <row r="2123" spans="1:2">
      <c r="A2123">
        <v>1.1443304999999999</v>
      </c>
      <c r="B2123">
        <v>0.90556630000000005</v>
      </c>
    </row>
    <row r="2124" spans="1:2">
      <c r="A2124">
        <v>1.1443198000000001</v>
      </c>
      <c r="B2124">
        <v>0.90555819999999998</v>
      </c>
    </row>
    <row r="2125" spans="1:2">
      <c r="A2125">
        <v>1.1443113</v>
      </c>
      <c r="B2125">
        <v>0.90555154999999998</v>
      </c>
    </row>
    <row r="2126" spans="1:2">
      <c r="A2126">
        <v>1.1443036</v>
      </c>
      <c r="B2126">
        <v>0.90554606999999998</v>
      </c>
    </row>
    <row r="2127" spans="1:2">
      <c r="A2127">
        <v>1.1442943000000001</v>
      </c>
      <c r="B2127">
        <v>0.90554564999999998</v>
      </c>
    </row>
    <row r="2128" spans="1:2">
      <c r="A2128">
        <v>1.1442488</v>
      </c>
      <c r="B2128">
        <v>0.90554369999999995</v>
      </c>
    </row>
    <row r="2129" spans="1:2">
      <c r="A2129">
        <v>1.1442332</v>
      </c>
      <c r="B2129">
        <v>0.90553885999999995</v>
      </c>
    </row>
    <row r="2130" spans="1:2">
      <c r="A2130">
        <v>1.1442181</v>
      </c>
      <c r="B2130">
        <v>0.90553682999999996</v>
      </c>
    </row>
    <row r="2131" spans="1:2">
      <c r="A2131">
        <v>1.1442144000000001</v>
      </c>
      <c r="B2131">
        <v>0.9055301</v>
      </c>
    </row>
    <row r="2132" spans="1:2">
      <c r="A2132">
        <v>1.1441996000000001</v>
      </c>
      <c r="B2132">
        <v>0.90551883</v>
      </c>
    </row>
    <row r="2133" spans="1:2">
      <c r="A2133">
        <v>1.1441653000000001</v>
      </c>
      <c r="B2133">
        <v>0.90550750000000002</v>
      </c>
    </row>
    <row r="2134" spans="1:2">
      <c r="A2134">
        <v>1.1441427</v>
      </c>
      <c r="B2134">
        <v>0.90549420000000003</v>
      </c>
    </row>
    <row r="2135" spans="1:2">
      <c r="A2135">
        <v>1.144137</v>
      </c>
      <c r="B2135">
        <v>0.90547465999999999</v>
      </c>
    </row>
    <row r="2136" spans="1:2">
      <c r="A2136">
        <v>1.1441363</v>
      </c>
      <c r="B2136">
        <v>0.90546110000000002</v>
      </c>
    </row>
    <row r="2137" spans="1:2">
      <c r="A2137">
        <v>1.1441314</v>
      </c>
      <c r="B2137">
        <v>0.90544429999999998</v>
      </c>
    </row>
    <row r="2138" spans="1:2">
      <c r="A2138">
        <v>1.1441307000000001</v>
      </c>
      <c r="B2138">
        <v>0.90541939999999999</v>
      </c>
    </row>
    <row r="2139" spans="1:2">
      <c r="A2139">
        <v>1.1440821999999999</v>
      </c>
      <c r="B2139">
        <v>0.90540399999999999</v>
      </c>
    </row>
    <row r="2140" spans="1:2">
      <c r="A2140">
        <v>1.1440516999999999</v>
      </c>
      <c r="B2140">
        <v>0.90540284000000004</v>
      </c>
    </row>
    <row r="2141" spans="1:2">
      <c r="A2141">
        <v>1.1440355</v>
      </c>
      <c r="B2141">
        <v>0.90539192999999996</v>
      </c>
    </row>
    <row r="2142" spans="1:2">
      <c r="A2142">
        <v>1.1440355</v>
      </c>
      <c r="B2142">
        <v>0.90538894999999997</v>
      </c>
    </row>
    <row r="2143" spans="1:2">
      <c r="A2143">
        <v>1.1440203</v>
      </c>
      <c r="B2143">
        <v>0.90535860000000001</v>
      </c>
    </row>
    <row r="2144" spans="1:2">
      <c r="A2144">
        <v>1.1439697</v>
      </c>
      <c r="B2144">
        <v>0.90535617000000002</v>
      </c>
    </row>
    <row r="2145" spans="1:2">
      <c r="A2145">
        <v>1.1439211</v>
      </c>
      <c r="B2145">
        <v>0.90534599999999998</v>
      </c>
    </row>
    <row r="2146" spans="1:2">
      <c r="A2146">
        <v>1.1439197999999999</v>
      </c>
      <c r="B2146">
        <v>0.90533936000000004</v>
      </c>
    </row>
    <row r="2147" spans="1:2">
      <c r="A2147">
        <v>1.1439128999999999</v>
      </c>
      <c r="B2147">
        <v>0.90533817000000005</v>
      </c>
    </row>
    <row r="2148" spans="1:2">
      <c r="A2148">
        <v>1.1439039</v>
      </c>
      <c r="B2148">
        <v>0.90533750000000002</v>
      </c>
    </row>
    <row r="2149" spans="1:2">
      <c r="A2149">
        <v>1.143891</v>
      </c>
      <c r="B2149">
        <v>0.90533059999999999</v>
      </c>
    </row>
    <row r="2150" spans="1:2">
      <c r="A2150">
        <v>1.1438446</v>
      </c>
      <c r="B2150">
        <v>0.90532756000000003</v>
      </c>
    </row>
    <row r="2151" spans="1:2">
      <c r="A2151">
        <v>1.1438075000000001</v>
      </c>
      <c r="B2151">
        <v>0.90532725999999997</v>
      </c>
    </row>
    <row r="2152" spans="1:2">
      <c r="A2152">
        <v>1.1437666</v>
      </c>
      <c r="B2152">
        <v>0.90531510000000004</v>
      </c>
    </row>
    <row r="2153" spans="1:2">
      <c r="A2153">
        <v>1.1437564</v>
      </c>
      <c r="B2153">
        <v>0.90530319999999997</v>
      </c>
    </row>
    <row r="2154" spans="1:2">
      <c r="A2154">
        <v>1.1437478999999999</v>
      </c>
      <c r="B2154">
        <v>0.90530186999999995</v>
      </c>
    </row>
    <row r="2155" spans="1:2">
      <c r="A2155">
        <v>1.1437271</v>
      </c>
      <c r="B2155">
        <v>0.90529685999999998</v>
      </c>
    </row>
    <row r="2156" spans="1:2">
      <c r="A2156">
        <v>1.1436918</v>
      </c>
      <c r="B2156">
        <v>0.90529614999999997</v>
      </c>
    </row>
    <row r="2157" spans="1:2">
      <c r="A2157">
        <v>1.1436777</v>
      </c>
      <c r="B2157">
        <v>0.90529219999999999</v>
      </c>
    </row>
    <row r="2158" spans="1:2">
      <c r="A2158">
        <v>1.1436459999999999</v>
      </c>
      <c r="B2158">
        <v>0.90527444999999995</v>
      </c>
    </row>
    <row r="2159" spans="1:2">
      <c r="A2159">
        <v>1.1436023</v>
      </c>
      <c r="B2159">
        <v>0.90526580000000001</v>
      </c>
    </row>
    <row r="2160" spans="1:2">
      <c r="A2160">
        <v>1.1435686</v>
      </c>
      <c r="B2160">
        <v>0.90525339999999999</v>
      </c>
    </row>
    <row r="2161" spans="1:2">
      <c r="A2161">
        <v>1.1435354</v>
      </c>
      <c r="B2161">
        <v>0.90525230000000001</v>
      </c>
    </row>
    <row r="2162" spans="1:2">
      <c r="A2162">
        <v>1.1435336</v>
      </c>
      <c r="B2162">
        <v>0.9052521</v>
      </c>
    </row>
    <row r="2163" spans="1:2">
      <c r="A2163">
        <v>1.1435236</v>
      </c>
      <c r="B2163">
        <v>0.90525169999999999</v>
      </c>
    </row>
    <row r="2164" spans="1:2">
      <c r="A2164">
        <v>1.1435194</v>
      </c>
      <c r="B2164">
        <v>0.90524420000000005</v>
      </c>
    </row>
    <row r="2165" spans="1:2">
      <c r="A2165">
        <v>1.1435013000000001</v>
      </c>
      <c r="B2165">
        <v>0.90524119999999997</v>
      </c>
    </row>
    <row r="2166" spans="1:2">
      <c r="A2166">
        <v>1.1434747000000001</v>
      </c>
      <c r="B2166">
        <v>0.90523964000000001</v>
      </c>
    </row>
    <row r="2167" spans="1:2">
      <c r="A2167">
        <v>1.1434698999999999</v>
      </c>
      <c r="B2167">
        <v>0.90523310000000001</v>
      </c>
    </row>
    <row r="2168" spans="1:2">
      <c r="A2168">
        <v>1.1434342</v>
      </c>
      <c r="B2168">
        <v>0.90522879999999994</v>
      </c>
    </row>
    <row r="2169" spans="1:2">
      <c r="A2169">
        <v>1.1434261999999999</v>
      </c>
      <c r="B2169">
        <v>0.90522809999999998</v>
      </c>
    </row>
    <row r="2170" spans="1:2">
      <c r="A2170">
        <v>1.1434177000000001</v>
      </c>
      <c r="B2170">
        <v>0.90522283000000003</v>
      </c>
    </row>
    <row r="2171" spans="1:2">
      <c r="A2171">
        <v>1.1434051000000001</v>
      </c>
      <c r="B2171">
        <v>0.90521980000000002</v>
      </c>
    </row>
    <row r="2172" spans="1:2">
      <c r="A2172">
        <v>1.1433772</v>
      </c>
      <c r="B2172">
        <v>0.9052171</v>
      </c>
    </row>
    <row r="2173" spans="1:2">
      <c r="A2173">
        <v>1.1433266</v>
      </c>
      <c r="B2173">
        <v>0.90521543999999998</v>
      </c>
    </row>
    <row r="2174" spans="1:2">
      <c r="A2174">
        <v>1.1433108999999999</v>
      </c>
      <c r="B2174">
        <v>0.90521204</v>
      </c>
    </row>
    <row r="2175" spans="1:2">
      <c r="A2175">
        <v>1.1433017999999999</v>
      </c>
      <c r="B2175">
        <v>0.90521145000000003</v>
      </c>
    </row>
    <row r="2176" spans="1:2">
      <c r="A2176">
        <v>1.1432842999999999</v>
      </c>
      <c r="B2176">
        <v>0.9052019</v>
      </c>
    </row>
    <row r="2177" spans="1:2">
      <c r="A2177">
        <v>1.1432705000000001</v>
      </c>
      <c r="B2177">
        <v>0.90519917000000005</v>
      </c>
    </row>
    <row r="2178" spans="1:2">
      <c r="A2178">
        <v>1.1432656999999999</v>
      </c>
      <c r="B2178">
        <v>0.90519285000000005</v>
      </c>
    </row>
    <row r="2179" spans="1:2">
      <c r="A2179">
        <v>1.1432121</v>
      </c>
      <c r="B2179">
        <v>0.90518739999999998</v>
      </c>
    </row>
    <row r="2180" spans="1:2">
      <c r="A2180">
        <v>1.1432097999999999</v>
      </c>
      <c r="B2180">
        <v>0.90518074999999998</v>
      </c>
    </row>
    <row r="2181" spans="1:2">
      <c r="A2181">
        <v>1.1432070000000001</v>
      </c>
      <c r="B2181">
        <v>0.90517860000000006</v>
      </c>
    </row>
    <row r="2182" spans="1:2">
      <c r="A2182">
        <v>1.1432034</v>
      </c>
      <c r="B2182">
        <v>0.90517824999999996</v>
      </c>
    </row>
    <row r="2183" spans="1:2">
      <c r="A2183">
        <v>1.143159</v>
      </c>
      <c r="B2183">
        <v>0.90517669999999995</v>
      </c>
    </row>
    <row r="2184" spans="1:2">
      <c r="A2184">
        <v>1.1431507000000001</v>
      </c>
      <c r="B2184">
        <v>0.90517449999999999</v>
      </c>
    </row>
    <row r="2185" spans="1:2">
      <c r="A2185">
        <v>1.1431358</v>
      </c>
      <c r="B2185">
        <v>0.90517099999999995</v>
      </c>
    </row>
    <row r="2186" spans="1:2">
      <c r="A2186">
        <v>1.1430973</v>
      </c>
      <c r="B2186">
        <v>0.90516459999999999</v>
      </c>
    </row>
    <row r="2187" spans="1:2">
      <c r="A2187">
        <v>1.1430213</v>
      </c>
      <c r="B2187">
        <v>0.90516293000000003</v>
      </c>
    </row>
    <row r="2188" spans="1:2">
      <c r="A2188">
        <v>1.1430178</v>
      </c>
      <c r="B2188">
        <v>0.90516204</v>
      </c>
    </row>
    <row r="2189" spans="1:2">
      <c r="A2189">
        <v>1.1430144</v>
      </c>
      <c r="B2189">
        <v>0.90515809999999997</v>
      </c>
    </row>
    <row r="2190" spans="1:2">
      <c r="A2190">
        <v>1.1429985</v>
      </c>
      <c r="B2190">
        <v>0.90514844999999999</v>
      </c>
    </row>
    <row r="2191" spans="1:2">
      <c r="A2191">
        <v>1.1429818</v>
      </c>
      <c r="B2191">
        <v>0.90514720000000004</v>
      </c>
    </row>
    <row r="2192" spans="1:2">
      <c r="A2192">
        <v>1.1429788000000001</v>
      </c>
      <c r="B2192">
        <v>0.90512263999999998</v>
      </c>
    </row>
    <row r="2193" spans="1:2">
      <c r="A2193">
        <v>1.1429772</v>
      </c>
      <c r="B2193">
        <v>0.90510239999999997</v>
      </c>
    </row>
    <row r="2194" spans="1:2">
      <c r="A2194">
        <v>1.1429514000000001</v>
      </c>
      <c r="B2194">
        <v>0.90508383999999997</v>
      </c>
    </row>
    <row r="2195" spans="1:2">
      <c r="A2195">
        <v>1.1429438999999999</v>
      </c>
      <c r="B2195">
        <v>0.90508350000000004</v>
      </c>
    </row>
    <row r="2196" spans="1:2">
      <c r="A2196">
        <v>1.142911</v>
      </c>
      <c r="B2196">
        <v>0.90508239999999995</v>
      </c>
    </row>
    <row r="2197" spans="1:2">
      <c r="A2197">
        <v>1.1428676</v>
      </c>
      <c r="B2197">
        <v>0.90507859999999996</v>
      </c>
    </row>
    <row r="2198" spans="1:2">
      <c r="A2198">
        <v>1.1428366999999999</v>
      </c>
      <c r="B2198">
        <v>0.90506620000000004</v>
      </c>
    </row>
    <row r="2199" spans="1:2">
      <c r="A2199">
        <v>1.1428005000000001</v>
      </c>
      <c r="B2199">
        <v>0.905061</v>
      </c>
    </row>
    <row r="2200" spans="1:2">
      <c r="A2200">
        <v>1.1427957</v>
      </c>
      <c r="B2200">
        <v>0.90505060000000004</v>
      </c>
    </row>
    <row r="2201" spans="1:2">
      <c r="A2201">
        <v>1.1427912</v>
      </c>
      <c r="B2201">
        <v>0.90504419999999997</v>
      </c>
    </row>
    <row r="2202" spans="1:2">
      <c r="A2202">
        <v>1.1427767</v>
      </c>
      <c r="B2202">
        <v>0.90504189999999995</v>
      </c>
    </row>
    <row r="2203" spans="1:2">
      <c r="A2203">
        <v>1.1427699</v>
      </c>
      <c r="B2203">
        <v>0.9050395</v>
      </c>
    </row>
    <row r="2204" spans="1:2">
      <c r="A2204">
        <v>1.1427685999999999</v>
      </c>
      <c r="B2204">
        <v>0.90503739999999999</v>
      </c>
    </row>
    <row r="2205" spans="1:2">
      <c r="A2205">
        <v>1.1427643999999999</v>
      </c>
      <c r="B2205">
        <v>0.90502839999999996</v>
      </c>
    </row>
    <row r="2206" spans="1:2">
      <c r="A2206">
        <v>1.1427517</v>
      </c>
      <c r="B2206">
        <v>0.90502590000000005</v>
      </c>
    </row>
    <row r="2207" spans="1:2">
      <c r="A2207">
        <v>1.1427404999999999</v>
      </c>
      <c r="B2207">
        <v>0.90502519999999997</v>
      </c>
    </row>
    <row r="2208" spans="1:2">
      <c r="A2208">
        <v>1.1427101</v>
      </c>
      <c r="B2208">
        <v>0.90502139999999998</v>
      </c>
    </row>
    <row r="2209" spans="1:2">
      <c r="A2209">
        <v>1.1427065999999999</v>
      </c>
      <c r="B2209">
        <v>0.90501535</v>
      </c>
    </row>
    <row r="2210" spans="1:2">
      <c r="A2210">
        <v>1.1426947999999999</v>
      </c>
      <c r="B2210">
        <v>0.90500789999999998</v>
      </c>
    </row>
    <row r="2211" spans="1:2">
      <c r="A2211">
        <v>1.1426366999999999</v>
      </c>
      <c r="B2211">
        <v>0.90499859999999999</v>
      </c>
    </row>
    <row r="2212" spans="1:2">
      <c r="A2212">
        <v>1.1426265</v>
      </c>
      <c r="B2212">
        <v>0.90499794</v>
      </c>
    </row>
    <row r="2213" spans="1:2">
      <c r="A2213">
        <v>1.1426122999999999</v>
      </c>
      <c r="B2213">
        <v>0.90499264000000001</v>
      </c>
    </row>
    <row r="2214" spans="1:2">
      <c r="A2214">
        <v>1.1426095999999999</v>
      </c>
      <c r="B2214">
        <v>0.90499043000000001</v>
      </c>
    </row>
    <row r="2215" spans="1:2">
      <c r="A2215">
        <v>1.1425886999999999</v>
      </c>
      <c r="B2215">
        <v>0.90499019999999997</v>
      </c>
    </row>
    <row r="2216" spans="1:2">
      <c r="A2216">
        <v>1.1425692999999999</v>
      </c>
      <c r="B2216">
        <v>0.90498524999999996</v>
      </c>
    </row>
    <row r="2217" spans="1:2">
      <c r="A2217">
        <v>1.1425593999999999</v>
      </c>
      <c r="B2217">
        <v>0.90498149999999999</v>
      </c>
    </row>
    <row r="2218" spans="1:2">
      <c r="A2218">
        <v>1.1425428</v>
      </c>
      <c r="B2218">
        <v>0.90497450000000002</v>
      </c>
    </row>
    <row r="2219" spans="1:2">
      <c r="A2219">
        <v>1.1425369999999999</v>
      </c>
      <c r="B2219">
        <v>0.9049739</v>
      </c>
    </row>
    <row r="2220" spans="1:2">
      <c r="A2220">
        <v>1.1425055</v>
      </c>
      <c r="B2220">
        <v>0.904972</v>
      </c>
    </row>
    <row r="2221" spans="1:2">
      <c r="A2221">
        <v>1.1425049</v>
      </c>
      <c r="B2221">
        <v>0.9049701</v>
      </c>
    </row>
    <row r="2222" spans="1:2">
      <c r="A2222">
        <v>1.1425014</v>
      </c>
      <c r="B2222">
        <v>0.90495365999999999</v>
      </c>
    </row>
    <row r="2223" spans="1:2">
      <c r="A2223">
        <v>1.1424555999999999</v>
      </c>
      <c r="B2223">
        <v>0.90494925000000004</v>
      </c>
    </row>
    <row r="2224" spans="1:2">
      <c r="A2224">
        <v>1.1424529999999999</v>
      </c>
      <c r="B2224">
        <v>0.90493935000000003</v>
      </c>
    </row>
    <row r="2225" spans="1:2">
      <c r="A2225">
        <v>1.1424516</v>
      </c>
      <c r="B2225">
        <v>0.90492444999999999</v>
      </c>
    </row>
    <row r="2226" spans="1:2">
      <c r="A2226">
        <v>1.1424350000000001</v>
      </c>
      <c r="B2226">
        <v>0.90491659999999996</v>
      </c>
    </row>
    <row r="2227" spans="1:2">
      <c r="A2227">
        <v>1.1424202000000001</v>
      </c>
      <c r="B2227">
        <v>0.90491515</v>
      </c>
    </row>
    <row r="2228" spans="1:2">
      <c r="A2228">
        <v>1.1423973999999999</v>
      </c>
      <c r="B2228">
        <v>0.9049064</v>
      </c>
    </row>
    <row r="2229" spans="1:2">
      <c r="A2229">
        <v>1.1423923</v>
      </c>
      <c r="B2229">
        <v>0.90490090000000001</v>
      </c>
    </row>
    <row r="2230" spans="1:2">
      <c r="A2230">
        <v>1.1423763</v>
      </c>
      <c r="B2230">
        <v>0.90489655999999996</v>
      </c>
    </row>
    <row r="2231" spans="1:2">
      <c r="A2231">
        <v>1.1423743</v>
      </c>
      <c r="B2231">
        <v>0.90488935000000004</v>
      </c>
    </row>
    <row r="2232" spans="1:2">
      <c r="A2232">
        <v>1.1423523</v>
      </c>
      <c r="B2232">
        <v>0.90488460000000004</v>
      </c>
    </row>
    <row r="2233" spans="1:2">
      <c r="A2233">
        <v>1.1423414000000001</v>
      </c>
      <c r="B2233">
        <v>0.90487015000000004</v>
      </c>
    </row>
    <row r="2234" spans="1:2">
      <c r="A2234">
        <v>1.1423030999999999</v>
      </c>
      <c r="B2234">
        <v>0.90486940000000005</v>
      </c>
    </row>
    <row r="2235" spans="1:2">
      <c r="A2235">
        <v>1.1422949</v>
      </c>
      <c r="B2235">
        <v>0.90486705000000001</v>
      </c>
    </row>
    <row r="2236" spans="1:2">
      <c r="A2236">
        <v>1.1422677999999999</v>
      </c>
      <c r="B2236">
        <v>0.90486339999999998</v>
      </c>
    </row>
    <row r="2237" spans="1:2">
      <c r="A2237">
        <v>1.1422007000000001</v>
      </c>
      <c r="B2237">
        <v>0.90485495000000005</v>
      </c>
    </row>
    <row r="2238" spans="1:2">
      <c r="A2238">
        <v>1.1421957</v>
      </c>
      <c r="B2238">
        <v>0.90482490000000004</v>
      </c>
    </row>
    <row r="2239" spans="1:2">
      <c r="A2239">
        <v>1.1421783000000001</v>
      </c>
      <c r="B2239">
        <v>0.90481619999999996</v>
      </c>
    </row>
    <row r="2240" spans="1:2">
      <c r="A2240">
        <v>1.1421663</v>
      </c>
      <c r="B2240">
        <v>0.90481305000000001</v>
      </c>
    </row>
    <row r="2241" spans="1:2">
      <c r="A2241">
        <v>1.1421642999999999</v>
      </c>
      <c r="B2241">
        <v>0.90480965000000002</v>
      </c>
    </row>
    <row r="2242" spans="1:2">
      <c r="A2242">
        <v>1.1421486000000001</v>
      </c>
      <c r="B2242">
        <v>0.90478957000000004</v>
      </c>
    </row>
    <row r="2243" spans="1:2">
      <c r="A2243">
        <v>1.1421448999999999</v>
      </c>
      <c r="B2243">
        <v>0.90478879999999995</v>
      </c>
    </row>
    <row r="2244" spans="1:2">
      <c r="A2244">
        <v>1.1421376000000001</v>
      </c>
      <c r="B2244">
        <v>0.90478539999999996</v>
      </c>
    </row>
    <row r="2245" spans="1:2">
      <c r="A2245">
        <v>1.1421148000000001</v>
      </c>
      <c r="B2245">
        <v>0.90478289999999995</v>
      </c>
    </row>
    <row r="2246" spans="1:2">
      <c r="A2246">
        <v>1.1421146</v>
      </c>
      <c r="B2246">
        <v>0.9047828</v>
      </c>
    </row>
    <row r="2247" spans="1:2">
      <c r="A2247">
        <v>1.1420664</v>
      </c>
      <c r="B2247">
        <v>0.90477925999999997</v>
      </c>
    </row>
    <row r="2248" spans="1:2">
      <c r="A2248">
        <v>1.1420459000000001</v>
      </c>
      <c r="B2248">
        <v>0.90476570000000001</v>
      </c>
    </row>
    <row r="2249" spans="1:2">
      <c r="A2249">
        <v>1.1420311999999999</v>
      </c>
      <c r="B2249">
        <v>0.90476509999999999</v>
      </c>
    </row>
    <row r="2250" spans="1:2">
      <c r="A2250">
        <v>1.1420147</v>
      </c>
      <c r="B2250">
        <v>0.90476506999999995</v>
      </c>
    </row>
    <row r="2251" spans="1:2">
      <c r="A2251">
        <v>1.1419674</v>
      </c>
      <c r="B2251">
        <v>0.90476400000000001</v>
      </c>
    </row>
    <row r="2252" spans="1:2">
      <c r="A2252">
        <v>1.1419644</v>
      </c>
      <c r="B2252">
        <v>0.90475839999999996</v>
      </c>
    </row>
    <row r="2253" spans="1:2">
      <c r="A2253">
        <v>1.1419505000000001</v>
      </c>
      <c r="B2253">
        <v>0.90475550000000005</v>
      </c>
    </row>
    <row r="2254" spans="1:2">
      <c r="A2254">
        <v>1.1419353000000001</v>
      </c>
      <c r="B2254">
        <v>0.90473499999999996</v>
      </c>
    </row>
    <row r="2255" spans="1:2">
      <c r="A2255">
        <v>1.1419345000000001</v>
      </c>
      <c r="B2255">
        <v>0.90472907000000002</v>
      </c>
    </row>
    <row r="2256" spans="1:2">
      <c r="A2256">
        <v>1.1419246999999999</v>
      </c>
      <c r="B2256">
        <v>0.90472496000000002</v>
      </c>
    </row>
    <row r="2257" spans="1:2">
      <c r="A2257">
        <v>1.1419155999999999</v>
      </c>
      <c r="B2257">
        <v>0.90472262999999997</v>
      </c>
    </row>
    <row r="2258" spans="1:2">
      <c r="A2258">
        <v>1.1419117000000001</v>
      </c>
      <c r="B2258">
        <v>0.90472114000000003</v>
      </c>
    </row>
    <row r="2259" spans="1:2">
      <c r="A2259">
        <v>1.1419071000000001</v>
      </c>
      <c r="B2259">
        <v>0.90471816000000005</v>
      </c>
    </row>
    <row r="2260" spans="1:2">
      <c r="A2260">
        <v>1.1418855000000001</v>
      </c>
      <c r="B2260">
        <v>0.90470309999999998</v>
      </c>
    </row>
    <row r="2261" spans="1:2">
      <c r="A2261">
        <v>1.1418524000000001</v>
      </c>
      <c r="B2261">
        <v>0.90469370000000005</v>
      </c>
    </row>
    <row r="2262" spans="1:2">
      <c r="A2262">
        <v>1.1418440000000001</v>
      </c>
      <c r="B2262">
        <v>0.90469193000000003</v>
      </c>
    </row>
    <row r="2263" spans="1:2">
      <c r="A2263">
        <v>1.1418393</v>
      </c>
      <c r="B2263">
        <v>0.90468879999999996</v>
      </c>
    </row>
    <row r="2264" spans="1:2">
      <c r="A2264">
        <v>1.1418231999999999</v>
      </c>
      <c r="B2264">
        <v>0.90468013000000003</v>
      </c>
    </row>
    <row r="2265" spans="1:2">
      <c r="A2265">
        <v>1.1418078</v>
      </c>
      <c r="B2265">
        <v>0.90467779999999998</v>
      </c>
    </row>
    <row r="2266" spans="1:2">
      <c r="A2266">
        <v>1.141796</v>
      </c>
      <c r="B2266">
        <v>0.90467310000000001</v>
      </c>
    </row>
    <row r="2267" spans="1:2">
      <c r="A2267">
        <v>1.1417769</v>
      </c>
      <c r="B2267">
        <v>0.90467169999999997</v>
      </c>
    </row>
    <row r="2268" spans="1:2">
      <c r="A2268">
        <v>1.1417474000000001</v>
      </c>
      <c r="B2268">
        <v>0.90466919999999995</v>
      </c>
    </row>
    <row r="2269" spans="1:2">
      <c r="A2269">
        <v>1.1417271</v>
      </c>
      <c r="B2269">
        <v>0.90466106000000002</v>
      </c>
    </row>
    <row r="2270" spans="1:2">
      <c r="A2270">
        <v>1.1417267</v>
      </c>
      <c r="B2270">
        <v>0.90465974999999998</v>
      </c>
    </row>
    <row r="2271" spans="1:2">
      <c r="A2271">
        <v>1.1417235999999999</v>
      </c>
      <c r="B2271">
        <v>0.90465956999999997</v>
      </c>
    </row>
    <row r="2272" spans="1:2">
      <c r="A2272">
        <v>1.1417233</v>
      </c>
      <c r="B2272">
        <v>0.90465724000000003</v>
      </c>
    </row>
    <row r="2273" spans="1:2">
      <c r="A2273">
        <v>1.1416907000000001</v>
      </c>
      <c r="B2273">
        <v>0.90465145999999996</v>
      </c>
    </row>
    <row r="2274" spans="1:2">
      <c r="A2274">
        <v>1.1416671</v>
      </c>
      <c r="B2274">
        <v>0.90464999999999995</v>
      </c>
    </row>
    <row r="2275" spans="1:2">
      <c r="A2275">
        <v>1.1416419</v>
      </c>
      <c r="B2275">
        <v>0.90464480000000003</v>
      </c>
    </row>
    <row r="2276" spans="1:2">
      <c r="A2276">
        <v>1.1416326000000001</v>
      </c>
      <c r="B2276">
        <v>0.90463656000000003</v>
      </c>
    </row>
    <row r="2277" spans="1:2">
      <c r="A2277">
        <v>1.1416149</v>
      </c>
      <c r="B2277">
        <v>0.90461630000000004</v>
      </c>
    </row>
    <row r="2278" spans="1:2">
      <c r="A2278">
        <v>1.14158</v>
      </c>
      <c r="B2278">
        <v>0.904613</v>
      </c>
    </row>
    <row r="2279" spans="1:2">
      <c r="A2279">
        <v>1.1415704</v>
      </c>
      <c r="B2279">
        <v>0.90459836000000005</v>
      </c>
    </row>
    <row r="2280" spans="1:2">
      <c r="A2280">
        <v>1.1415417000000001</v>
      </c>
      <c r="B2280">
        <v>0.90459829999999997</v>
      </c>
    </row>
    <row r="2281" spans="1:2">
      <c r="A2281">
        <v>1.1415362</v>
      </c>
      <c r="B2281">
        <v>0.90458715000000001</v>
      </c>
    </row>
    <row r="2282" spans="1:2">
      <c r="A2282">
        <v>1.1415168</v>
      </c>
      <c r="B2282">
        <v>0.90457754999999995</v>
      </c>
    </row>
    <row r="2283" spans="1:2">
      <c r="A2283">
        <v>1.1414956000000001</v>
      </c>
      <c r="B2283">
        <v>0.90457460000000001</v>
      </c>
    </row>
    <row r="2284" spans="1:2">
      <c r="A2284">
        <v>1.1414751999999999</v>
      </c>
      <c r="B2284">
        <v>0.90456669999999995</v>
      </c>
    </row>
    <row r="2285" spans="1:2">
      <c r="A2285">
        <v>1.1414679999999999</v>
      </c>
      <c r="B2285">
        <v>0.90456440000000005</v>
      </c>
    </row>
    <row r="2286" spans="1:2">
      <c r="A2286">
        <v>1.1414626000000001</v>
      </c>
      <c r="B2286">
        <v>0.90455580000000002</v>
      </c>
    </row>
    <row r="2287" spans="1:2">
      <c r="A2287">
        <v>1.1414552</v>
      </c>
      <c r="B2287">
        <v>0.90455419999999997</v>
      </c>
    </row>
    <row r="2288" spans="1:2">
      <c r="A2288">
        <v>1.1414423</v>
      </c>
      <c r="B2288">
        <v>0.90453832999999995</v>
      </c>
    </row>
    <row r="2289" spans="1:2">
      <c r="A2289">
        <v>1.1414314999999999</v>
      </c>
      <c r="B2289">
        <v>0.90453810000000001</v>
      </c>
    </row>
    <row r="2290" spans="1:2">
      <c r="A2290">
        <v>1.1414232</v>
      </c>
      <c r="B2290">
        <v>0.90453017000000002</v>
      </c>
    </row>
    <row r="2291" spans="1:2">
      <c r="A2291">
        <v>1.1414217</v>
      </c>
      <c r="B2291">
        <v>0.90450540000000001</v>
      </c>
    </row>
    <row r="2292" spans="1:2">
      <c r="A2292">
        <v>1.1414188000000001</v>
      </c>
      <c r="B2292">
        <v>0.90450006999999999</v>
      </c>
    </row>
    <row r="2293" spans="1:2">
      <c r="A2293">
        <v>1.1414175</v>
      </c>
      <c r="B2293">
        <v>0.9044953</v>
      </c>
    </row>
    <row r="2294" spans="1:2">
      <c r="A2294">
        <v>1.1414086999999999</v>
      </c>
      <c r="B2294">
        <v>0.90449190000000002</v>
      </c>
    </row>
    <row r="2295" spans="1:2">
      <c r="A2295">
        <v>1.1413968999999999</v>
      </c>
      <c r="B2295">
        <v>0.90448563999999998</v>
      </c>
    </row>
    <row r="2296" spans="1:2">
      <c r="A2296">
        <v>1.1413949000000001</v>
      </c>
      <c r="B2296">
        <v>0.90448439999999997</v>
      </c>
    </row>
    <row r="2297" spans="1:2">
      <c r="A2297">
        <v>1.1413838999999999</v>
      </c>
      <c r="B2297">
        <v>0.90448194999999998</v>
      </c>
    </row>
    <row r="2298" spans="1:2">
      <c r="A2298">
        <v>1.141373</v>
      </c>
      <c r="B2298">
        <v>0.90448090000000003</v>
      </c>
    </row>
    <row r="2299" spans="1:2">
      <c r="A2299">
        <v>1.1413557999999999</v>
      </c>
      <c r="B2299">
        <v>0.90447675999999999</v>
      </c>
    </row>
    <row r="2300" spans="1:2">
      <c r="A2300">
        <v>1.1413428999999999</v>
      </c>
      <c r="B2300">
        <v>0.90447659999999996</v>
      </c>
    </row>
    <row r="2301" spans="1:2">
      <c r="A2301">
        <v>1.1413374999999999</v>
      </c>
      <c r="B2301">
        <v>0.90445059999999999</v>
      </c>
    </row>
    <row r="2302" spans="1:2">
      <c r="A2302">
        <v>1.1413237000000001</v>
      </c>
      <c r="B2302">
        <v>0.90444060000000004</v>
      </c>
    </row>
    <row r="2303" spans="1:2">
      <c r="A2303">
        <v>1.1413176</v>
      </c>
      <c r="B2303">
        <v>0.90443669999999998</v>
      </c>
    </row>
    <row r="2304" spans="1:2">
      <c r="A2304">
        <v>1.1412834999999999</v>
      </c>
      <c r="B2304">
        <v>0.90443209999999996</v>
      </c>
    </row>
    <row r="2305" spans="1:2">
      <c r="A2305">
        <v>1.1412674</v>
      </c>
      <c r="B2305">
        <v>0.90442140000000004</v>
      </c>
    </row>
    <row r="2306" spans="1:2">
      <c r="A2306">
        <v>1.141249</v>
      </c>
      <c r="B2306">
        <v>0.90441804999999997</v>
      </c>
    </row>
    <row r="2307" spans="1:2">
      <c r="A2307">
        <v>1.1412259</v>
      </c>
      <c r="B2307">
        <v>0.90441119999999997</v>
      </c>
    </row>
    <row r="2308" spans="1:2">
      <c r="A2308">
        <v>1.1411789999999999</v>
      </c>
      <c r="B2308">
        <v>0.90440379999999998</v>
      </c>
    </row>
    <row r="2309" spans="1:2">
      <c r="A2309">
        <v>1.1411731000000001</v>
      </c>
      <c r="B2309">
        <v>0.90440319999999996</v>
      </c>
    </row>
    <row r="2310" spans="1:2">
      <c r="A2310">
        <v>1.1411477000000001</v>
      </c>
      <c r="B2310">
        <v>0.90439579999999997</v>
      </c>
    </row>
    <row r="2311" spans="1:2">
      <c r="A2311">
        <v>1.1411355000000001</v>
      </c>
      <c r="B2311">
        <v>0.90439170000000002</v>
      </c>
    </row>
    <row r="2312" spans="1:2">
      <c r="A2312">
        <v>1.1411347000000001</v>
      </c>
      <c r="B2312">
        <v>0.90438675999999996</v>
      </c>
    </row>
    <row r="2313" spans="1:2">
      <c r="A2313">
        <v>1.1411203999999999</v>
      </c>
      <c r="B2313">
        <v>0.90438620000000003</v>
      </c>
    </row>
    <row r="2314" spans="1:2">
      <c r="A2314">
        <v>1.141114</v>
      </c>
      <c r="B2314">
        <v>0.90437924999999997</v>
      </c>
    </row>
    <row r="2315" spans="1:2">
      <c r="A2315">
        <v>1.141105</v>
      </c>
      <c r="B2315">
        <v>0.90436965000000002</v>
      </c>
    </row>
    <row r="2316" spans="1:2">
      <c r="A2316">
        <v>1.1411046</v>
      </c>
      <c r="B2316">
        <v>0.90436870000000003</v>
      </c>
    </row>
    <row r="2317" spans="1:2">
      <c r="A2317">
        <v>1.1410967999999999</v>
      </c>
      <c r="B2317">
        <v>0.90436417000000002</v>
      </c>
    </row>
    <row r="2318" spans="1:2">
      <c r="A2318">
        <v>1.1410693999999999</v>
      </c>
      <c r="B2318">
        <v>0.90435880000000002</v>
      </c>
    </row>
    <row r="2319" spans="1:2">
      <c r="A2319">
        <v>1.1410355999999999</v>
      </c>
      <c r="B2319">
        <v>0.90435840000000001</v>
      </c>
    </row>
    <row r="2320" spans="1:2">
      <c r="A2320">
        <v>1.1409756</v>
      </c>
      <c r="B2320">
        <v>0.90435827000000002</v>
      </c>
    </row>
    <row r="2321" spans="1:2">
      <c r="A2321">
        <v>1.1409568999999999</v>
      </c>
      <c r="B2321">
        <v>0.90435580000000004</v>
      </c>
    </row>
    <row r="2322" spans="1:2">
      <c r="A2322">
        <v>1.1409058999999999</v>
      </c>
      <c r="B2322">
        <v>0.90435416000000002</v>
      </c>
    </row>
    <row r="2323" spans="1:2">
      <c r="A2323">
        <v>1.1408879000000001</v>
      </c>
      <c r="B2323">
        <v>0.90435049999999995</v>
      </c>
    </row>
    <row r="2324" spans="1:2">
      <c r="A2324">
        <v>1.1408769999999999</v>
      </c>
      <c r="B2324">
        <v>0.90434919999999996</v>
      </c>
    </row>
    <row r="2325" spans="1:2">
      <c r="A2325">
        <v>1.1408708000000001</v>
      </c>
      <c r="B2325">
        <v>0.90434760000000003</v>
      </c>
    </row>
    <row r="2326" spans="1:2">
      <c r="A2326">
        <v>1.140849</v>
      </c>
      <c r="B2326">
        <v>0.90434340000000002</v>
      </c>
    </row>
    <row r="2327" spans="1:2">
      <c r="A2327">
        <v>1.1408472000000001</v>
      </c>
      <c r="B2327">
        <v>0.90433479999999999</v>
      </c>
    </row>
    <row r="2328" spans="1:2">
      <c r="A2328">
        <v>1.1408446999999999</v>
      </c>
      <c r="B2328">
        <v>0.90433280000000005</v>
      </c>
    </row>
    <row r="2329" spans="1:2">
      <c r="A2329">
        <v>1.1408379</v>
      </c>
      <c r="B2329">
        <v>0.90432053999999995</v>
      </c>
    </row>
    <row r="2330" spans="1:2">
      <c r="A2330">
        <v>1.1408186</v>
      </c>
      <c r="B2330">
        <v>0.90431296999999999</v>
      </c>
    </row>
    <row r="2331" spans="1:2">
      <c r="A2331">
        <v>1.1408103999999999</v>
      </c>
      <c r="B2331">
        <v>0.90431183999999998</v>
      </c>
    </row>
    <row r="2332" spans="1:2">
      <c r="A2332">
        <v>1.1408033</v>
      </c>
      <c r="B2332">
        <v>0.90430999999999995</v>
      </c>
    </row>
    <row r="2333" spans="1:2">
      <c r="A2333">
        <v>1.1407693999999999</v>
      </c>
      <c r="B2333">
        <v>0.90430600000000005</v>
      </c>
    </row>
    <row r="2334" spans="1:2">
      <c r="A2334">
        <v>1.1407640999999999</v>
      </c>
      <c r="B2334">
        <v>0.90429490000000001</v>
      </c>
    </row>
    <row r="2335" spans="1:2">
      <c r="A2335">
        <v>1.1407574</v>
      </c>
      <c r="B2335">
        <v>0.90429324</v>
      </c>
    </row>
    <row r="2336" spans="1:2">
      <c r="A2336">
        <v>1.1407514000000001</v>
      </c>
      <c r="B2336">
        <v>0.90429187</v>
      </c>
    </row>
    <row r="2337" spans="1:2">
      <c r="A2337">
        <v>1.1407480000000001</v>
      </c>
      <c r="B2337">
        <v>0.90428584999999995</v>
      </c>
    </row>
    <row r="2338" spans="1:2">
      <c r="A2338">
        <v>1.1407181</v>
      </c>
      <c r="B2338">
        <v>0.90428275000000002</v>
      </c>
    </row>
    <row r="2339" spans="1:2">
      <c r="A2339">
        <v>1.140709</v>
      </c>
      <c r="B2339">
        <v>0.90425560000000005</v>
      </c>
    </row>
    <row r="2340" spans="1:2">
      <c r="A2340">
        <v>1.1406343000000001</v>
      </c>
      <c r="B2340">
        <v>0.90424749999999998</v>
      </c>
    </row>
    <row r="2341" spans="1:2">
      <c r="A2341">
        <v>1.1406288</v>
      </c>
      <c r="B2341">
        <v>0.90424660000000001</v>
      </c>
    </row>
    <row r="2342" spans="1:2">
      <c r="A2342">
        <v>1.1406196</v>
      </c>
      <c r="B2342">
        <v>0.90423494999999998</v>
      </c>
    </row>
    <row r="2343" spans="1:2">
      <c r="A2343">
        <v>1.1405771</v>
      </c>
      <c r="B2343">
        <v>0.90423419999999999</v>
      </c>
    </row>
    <row r="2344" spans="1:2">
      <c r="A2344">
        <v>1.1405559999999999</v>
      </c>
      <c r="B2344">
        <v>0.9042249</v>
      </c>
    </row>
    <row r="2345" spans="1:2">
      <c r="A2345">
        <v>1.1405468000000001</v>
      </c>
      <c r="B2345">
        <v>0.90418756</v>
      </c>
    </row>
    <row r="2346" spans="1:2">
      <c r="A2346">
        <v>1.1405333</v>
      </c>
      <c r="B2346">
        <v>0.90417402999999996</v>
      </c>
    </row>
    <row r="2347" spans="1:2">
      <c r="A2347">
        <v>1.1405306</v>
      </c>
      <c r="B2347">
        <v>0.90417110000000001</v>
      </c>
    </row>
    <row r="2348" spans="1:2">
      <c r="A2348">
        <v>1.1405175999999999</v>
      </c>
      <c r="B2348">
        <v>0.90417000000000003</v>
      </c>
    </row>
    <row r="2349" spans="1:2">
      <c r="A2349">
        <v>1.1404945</v>
      </c>
      <c r="B2349">
        <v>0.90416730000000001</v>
      </c>
    </row>
    <row r="2350" spans="1:2">
      <c r="A2350">
        <v>1.1404654999999999</v>
      </c>
      <c r="B2350">
        <v>0.90415405999999998</v>
      </c>
    </row>
    <row r="2351" spans="1:2">
      <c r="A2351">
        <v>1.1404595</v>
      </c>
      <c r="B2351">
        <v>0.9041363</v>
      </c>
    </row>
    <row r="2352" spans="1:2">
      <c r="A2352">
        <v>1.1404471</v>
      </c>
      <c r="B2352">
        <v>0.90413547000000005</v>
      </c>
    </row>
    <row r="2353" spans="1:2">
      <c r="A2353">
        <v>1.1404434000000001</v>
      </c>
      <c r="B2353">
        <v>0.9041323</v>
      </c>
    </row>
    <row r="2354" spans="1:2">
      <c r="A2354">
        <v>1.1404388000000001</v>
      </c>
      <c r="B2354">
        <v>0.90413089999999996</v>
      </c>
    </row>
    <row r="2355" spans="1:2">
      <c r="A2355">
        <v>1.1404386</v>
      </c>
      <c r="B2355">
        <v>0.90412873000000005</v>
      </c>
    </row>
    <row r="2356" spans="1:2">
      <c r="A2356">
        <v>1.1404135</v>
      </c>
      <c r="B2356">
        <v>0.90412563000000001</v>
      </c>
    </row>
    <row r="2357" spans="1:2">
      <c r="A2357">
        <v>1.1403612000000001</v>
      </c>
      <c r="B2357">
        <v>0.90412079999999995</v>
      </c>
    </row>
    <row r="2358" spans="1:2">
      <c r="A2358">
        <v>1.140361</v>
      </c>
      <c r="B2358">
        <v>0.90411980000000003</v>
      </c>
    </row>
    <row r="2359" spans="1:2">
      <c r="A2359">
        <v>1.1403490999999999</v>
      </c>
      <c r="B2359">
        <v>0.90411799999999998</v>
      </c>
    </row>
    <row r="2360" spans="1:2">
      <c r="A2360">
        <v>1.1403365999999999</v>
      </c>
      <c r="B2360">
        <v>0.9041072</v>
      </c>
    </row>
    <row r="2361" spans="1:2">
      <c r="A2361">
        <v>1.1403354000000001</v>
      </c>
      <c r="B2361">
        <v>0.90409899999999999</v>
      </c>
    </row>
    <row r="2362" spans="1:2">
      <c r="A2362">
        <v>1.1403247999999999</v>
      </c>
      <c r="B2362">
        <v>0.90407479999999996</v>
      </c>
    </row>
    <row r="2363" spans="1:2">
      <c r="A2363">
        <v>1.1403044</v>
      </c>
      <c r="B2363">
        <v>0.90406907000000003</v>
      </c>
    </row>
    <row r="2364" spans="1:2">
      <c r="A2364">
        <v>1.1402935999999999</v>
      </c>
      <c r="B2364">
        <v>0.90406465999999996</v>
      </c>
    </row>
    <row r="2365" spans="1:2">
      <c r="A2365">
        <v>1.1402743</v>
      </c>
      <c r="B2365">
        <v>0.9040511</v>
      </c>
    </row>
    <row r="2366" spans="1:2">
      <c r="A2366">
        <v>1.1402201999999999</v>
      </c>
      <c r="B2366">
        <v>0.90405022999999995</v>
      </c>
    </row>
    <row r="2367" spans="1:2">
      <c r="A2367">
        <v>1.1401893999999999</v>
      </c>
      <c r="B2367">
        <v>0.90404165000000003</v>
      </c>
    </row>
    <row r="2368" spans="1:2">
      <c r="A2368">
        <v>1.1401501999999999</v>
      </c>
      <c r="B2368">
        <v>0.90403</v>
      </c>
    </row>
    <row r="2369" spans="1:2">
      <c r="A2369">
        <v>1.1401378</v>
      </c>
      <c r="B2369">
        <v>0.90402349999999998</v>
      </c>
    </row>
    <row r="2370" spans="1:2">
      <c r="A2370">
        <v>1.1400934</v>
      </c>
      <c r="B2370">
        <v>0.9040224</v>
      </c>
    </row>
    <row r="2371" spans="1:2">
      <c r="A2371">
        <v>1.14008</v>
      </c>
      <c r="B2371">
        <v>0.90401834000000003</v>
      </c>
    </row>
    <row r="2372" spans="1:2">
      <c r="A2372">
        <v>1.1400636</v>
      </c>
      <c r="B2372">
        <v>0.90401640000000005</v>
      </c>
    </row>
    <row r="2373" spans="1:2">
      <c r="A2373">
        <v>1.1400634999999999</v>
      </c>
      <c r="B2373">
        <v>0.90401494999999998</v>
      </c>
    </row>
    <row r="2374" spans="1:2">
      <c r="A2374">
        <v>1.1400577999999999</v>
      </c>
      <c r="B2374">
        <v>0.90401273999999998</v>
      </c>
    </row>
    <row r="2375" spans="1:2">
      <c r="A2375">
        <v>1.1400414999999999</v>
      </c>
      <c r="B2375">
        <v>0.90400623999999996</v>
      </c>
    </row>
    <row r="2376" spans="1:2">
      <c r="A2376">
        <v>1.1400056000000001</v>
      </c>
      <c r="B2376">
        <v>0.90400020000000003</v>
      </c>
    </row>
    <row r="2377" spans="1:2">
      <c r="A2377">
        <v>1.1399668000000001</v>
      </c>
      <c r="B2377">
        <v>0.90399450000000003</v>
      </c>
    </row>
    <row r="2378" spans="1:2">
      <c r="A2378">
        <v>1.1399655</v>
      </c>
      <c r="B2378">
        <v>0.9039895</v>
      </c>
    </row>
    <row r="2379" spans="1:2">
      <c r="A2379">
        <v>1.139961</v>
      </c>
      <c r="B2379">
        <v>0.90397959999999999</v>
      </c>
    </row>
    <row r="2380" spans="1:2">
      <c r="A2380">
        <v>1.139956</v>
      </c>
      <c r="B2380">
        <v>0.9039758</v>
      </c>
    </row>
    <row r="2381" spans="1:2">
      <c r="A2381">
        <v>1.1399307000000001</v>
      </c>
      <c r="B2381">
        <v>0.90397035999999997</v>
      </c>
    </row>
    <row r="2382" spans="1:2">
      <c r="A2382">
        <v>1.1399204999999999</v>
      </c>
      <c r="B2382">
        <v>0.90396880000000002</v>
      </c>
    </row>
    <row r="2383" spans="1:2">
      <c r="A2383">
        <v>1.1399064999999999</v>
      </c>
      <c r="B2383">
        <v>0.90396582999999997</v>
      </c>
    </row>
    <row r="2384" spans="1:2">
      <c r="A2384">
        <v>1.1398919000000001</v>
      </c>
      <c r="B2384">
        <v>0.90396434000000003</v>
      </c>
    </row>
    <row r="2385" spans="1:2">
      <c r="A2385">
        <v>1.1398786999999999</v>
      </c>
      <c r="B2385">
        <v>0.9039604</v>
      </c>
    </row>
    <row r="2386" spans="1:2">
      <c r="A2386">
        <v>1.1398457</v>
      </c>
      <c r="B2386">
        <v>0.90395652999999998</v>
      </c>
    </row>
    <row r="2387" spans="1:2">
      <c r="A2387">
        <v>1.13984</v>
      </c>
      <c r="B2387">
        <v>0.90395040000000004</v>
      </c>
    </row>
    <row r="2388" spans="1:2">
      <c r="A2388">
        <v>1.1398311000000001</v>
      </c>
      <c r="B2388">
        <v>0.90394920000000001</v>
      </c>
    </row>
    <row r="2389" spans="1:2">
      <c r="A2389">
        <v>1.1398107</v>
      </c>
      <c r="B2389">
        <v>0.90394556999999998</v>
      </c>
    </row>
    <row r="2390" spans="1:2">
      <c r="A2390">
        <v>1.1398021</v>
      </c>
      <c r="B2390">
        <v>0.90394205000000005</v>
      </c>
    </row>
    <row r="2391" spans="1:2">
      <c r="A2391">
        <v>1.1397949999999999</v>
      </c>
      <c r="B2391">
        <v>0.90393466</v>
      </c>
    </row>
    <row r="2392" spans="1:2">
      <c r="A2392">
        <v>1.1397709</v>
      </c>
      <c r="B2392">
        <v>0.90392099999999997</v>
      </c>
    </row>
    <row r="2393" spans="1:2">
      <c r="A2393">
        <v>1.1397292999999999</v>
      </c>
      <c r="B2393">
        <v>0.90392039999999996</v>
      </c>
    </row>
    <row r="2394" spans="1:2">
      <c r="A2394">
        <v>1.1397145</v>
      </c>
      <c r="B2394">
        <v>0.90391045999999997</v>
      </c>
    </row>
    <row r="2395" spans="1:2">
      <c r="A2395">
        <v>1.1396898</v>
      </c>
      <c r="B2395">
        <v>0.90390079999999995</v>
      </c>
    </row>
    <row r="2396" spans="1:2">
      <c r="A2396">
        <v>1.1396858999999999</v>
      </c>
      <c r="B2396">
        <v>0.90389960000000003</v>
      </c>
    </row>
    <row r="2397" spans="1:2">
      <c r="A2397">
        <v>1.1396736999999999</v>
      </c>
      <c r="B2397">
        <v>0.90389794000000001</v>
      </c>
    </row>
    <row r="2398" spans="1:2">
      <c r="A2398">
        <v>1.1396636</v>
      </c>
      <c r="B2398">
        <v>0.90388966000000004</v>
      </c>
    </row>
    <row r="2399" spans="1:2">
      <c r="A2399">
        <v>1.1396501000000001</v>
      </c>
      <c r="B2399">
        <v>0.90388170000000001</v>
      </c>
    </row>
    <row r="2400" spans="1:2">
      <c r="A2400">
        <v>1.1396408</v>
      </c>
      <c r="B2400">
        <v>0.90387399999999996</v>
      </c>
    </row>
    <row r="2401" spans="1:2">
      <c r="A2401">
        <v>1.1396183</v>
      </c>
      <c r="B2401">
        <v>0.90386979999999995</v>
      </c>
    </row>
    <row r="2402" spans="1:2">
      <c r="A2402">
        <v>1.1395911999999999</v>
      </c>
      <c r="B2402">
        <v>0.90386164000000002</v>
      </c>
    </row>
    <row r="2403" spans="1:2">
      <c r="A2403">
        <v>1.1395873999999999</v>
      </c>
      <c r="B2403">
        <v>0.90385939999999998</v>
      </c>
    </row>
    <row r="2404" spans="1:2">
      <c r="A2404">
        <v>1.1395403</v>
      </c>
      <c r="B2404">
        <v>0.90385760000000004</v>
      </c>
    </row>
    <row r="2405" spans="1:2">
      <c r="A2405">
        <v>1.1395375000000001</v>
      </c>
      <c r="B2405">
        <v>0.90385729999999997</v>
      </c>
    </row>
    <row r="2406" spans="1:2">
      <c r="A2406">
        <v>1.1395092</v>
      </c>
      <c r="B2406">
        <v>0.90385360000000003</v>
      </c>
    </row>
    <row r="2407" spans="1:2">
      <c r="A2407">
        <v>1.1394831999999999</v>
      </c>
      <c r="B2407">
        <v>0.90384509999999996</v>
      </c>
    </row>
    <row r="2408" spans="1:2">
      <c r="A2408">
        <v>1.1394725999999999</v>
      </c>
      <c r="B2408">
        <v>0.90384209999999998</v>
      </c>
    </row>
    <row r="2409" spans="1:2">
      <c r="A2409">
        <v>1.1394717000000001</v>
      </c>
      <c r="B2409">
        <v>0.90383539999999996</v>
      </c>
    </row>
    <row r="2410" spans="1:2">
      <c r="A2410">
        <v>1.1394536</v>
      </c>
      <c r="B2410">
        <v>0.90383530000000001</v>
      </c>
    </row>
    <row r="2411" spans="1:2">
      <c r="A2411">
        <v>1.1394352000000001</v>
      </c>
      <c r="B2411">
        <v>0.90382682999999997</v>
      </c>
    </row>
    <row r="2412" spans="1:2">
      <c r="A2412">
        <v>1.1393892999999999</v>
      </c>
      <c r="B2412">
        <v>0.90381913999999997</v>
      </c>
    </row>
    <row r="2413" spans="1:2">
      <c r="A2413">
        <v>1.1393871</v>
      </c>
      <c r="B2413">
        <v>0.90381867000000005</v>
      </c>
    </row>
    <row r="2414" spans="1:2">
      <c r="A2414">
        <v>1.1393686999999999</v>
      </c>
      <c r="B2414">
        <v>0.90380037000000002</v>
      </c>
    </row>
    <row r="2415" spans="1:2">
      <c r="A2415">
        <v>1.1393682000000001</v>
      </c>
      <c r="B2415">
        <v>0.90379620000000005</v>
      </c>
    </row>
    <row r="2416" spans="1:2">
      <c r="A2416">
        <v>1.1393629000000001</v>
      </c>
      <c r="B2416">
        <v>0.90379379999999998</v>
      </c>
    </row>
    <row r="2417" spans="1:2">
      <c r="A2417">
        <v>1.1393409999999999</v>
      </c>
      <c r="B2417">
        <v>0.90379244000000003</v>
      </c>
    </row>
    <row r="2418" spans="1:2">
      <c r="A2418">
        <v>1.1392064</v>
      </c>
      <c r="B2418">
        <v>0.90378915999999998</v>
      </c>
    </row>
    <row r="2419" spans="1:2">
      <c r="A2419">
        <v>1.1392058</v>
      </c>
      <c r="B2419">
        <v>0.90378225000000001</v>
      </c>
    </row>
    <row r="2420" spans="1:2">
      <c r="A2420">
        <v>1.1391918999999999</v>
      </c>
      <c r="B2420">
        <v>0.90378210000000003</v>
      </c>
    </row>
    <row r="2421" spans="1:2">
      <c r="A2421">
        <v>1.1391830000000001</v>
      </c>
      <c r="B2421">
        <v>0.90378190000000003</v>
      </c>
    </row>
    <row r="2422" spans="1:2">
      <c r="A2422">
        <v>1.1391803</v>
      </c>
      <c r="B2422">
        <v>0.90378153000000006</v>
      </c>
    </row>
    <row r="2423" spans="1:2">
      <c r="A2423">
        <v>1.1391798</v>
      </c>
      <c r="B2423">
        <v>0.90377989999999997</v>
      </c>
    </row>
    <row r="2424" spans="1:2">
      <c r="A2424">
        <v>1.13917</v>
      </c>
      <c r="B2424">
        <v>0.90377516000000002</v>
      </c>
    </row>
    <row r="2425" spans="1:2">
      <c r="A2425">
        <v>1.1391677</v>
      </c>
      <c r="B2425">
        <v>0.90375629999999996</v>
      </c>
    </row>
    <row r="2426" spans="1:2">
      <c r="A2426">
        <v>1.1391433</v>
      </c>
      <c r="B2426">
        <v>0.90375070000000002</v>
      </c>
    </row>
    <row r="2427" spans="1:2">
      <c r="A2427">
        <v>1.1391423000000001</v>
      </c>
      <c r="B2427">
        <v>0.90374460000000001</v>
      </c>
    </row>
    <row r="2428" spans="1:2">
      <c r="A2428">
        <v>1.1391175</v>
      </c>
      <c r="B2428">
        <v>0.90374429999999994</v>
      </c>
    </row>
    <row r="2429" spans="1:2">
      <c r="A2429">
        <v>1.1391163</v>
      </c>
      <c r="B2429">
        <v>0.90373879999999995</v>
      </c>
    </row>
    <row r="2430" spans="1:2">
      <c r="A2430">
        <v>1.1390752</v>
      </c>
      <c r="B2430">
        <v>0.90373254000000003</v>
      </c>
    </row>
    <row r="2431" spans="1:2">
      <c r="A2431">
        <v>1.1390591999999999</v>
      </c>
      <c r="B2431">
        <v>0.90371990000000002</v>
      </c>
    </row>
    <row r="2432" spans="1:2">
      <c r="A2432">
        <v>1.1390568000000001</v>
      </c>
      <c r="B2432">
        <v>0.90371615000000005</v>
      </c>
    </row>
    <row r="2433" spans="1:2">
      <c r="A2433">
        <v>1.1390418</v>
      </c>
      <c r="B2433">
        <v>0.90371219999999997</v>
      </c>
    </row>
    <row r="2434" spans="1:2">
      <c r="A2434">
        <v>1.1390317999999999</v>
      </c>
      <c r="B2434">
        <v>0.90369710000000003</v>
      </c>
    </row>
    <row r="2435" spans="1:2">
      <c r="A2435">
        <v>1.1390175</v>
      </c>
      <c r="B2435">
        <v>0.90369250000000001</v>
      </c>
    </row>
    <row r="2436" spans="1:2">
      <c r="A2436">
        <v>1.1390136</v>
      </c>
      <c r="B2436">
        <v>0.90368899999999996</v>
      </c>
    </row>
    <row r="2437" spans="1:2">
      <c r="A2437">
        <v>1.1390131999999999</v>
      </c>
      <c r="B2437">
        <v>0.90368530000000002</v>
      </c>
    </row>
    <row r="2438" spans="1:2">
      <c r="A2438">
        <v>1.1389992</v>
      </c>
      <c r="B2438">
        <v>0.90368015000000002</v>
      </c>
    </row>
    <row r="2439" spans="1:2">
      <c r="A2439">
        <v>1.1389977</v>
      </c>
      <c r="B2439">
        <v>0.90367704999999998</v>
      </c>
    </row>
    <row r="2440" spans="1:2">
      <c r="A2440">
        <v>1.1389606999999999</v>
      </c>
      <c r="B2440">
        <v>0.90367010000000003</v>
      </c>
    </row>
    <row r="2441" spans="1:2">
      <c r="A2441">
        <v>1.1389502</v>
      </c>
      <c r="B2441">
        <v>0.90366179999999996</v>
      </c>
    </row>
    <row r="2442" spans="1:2">
      <c r="A2442">
        <v>1.1389502</v>
      </c>
      <c r="B2442">
        <v>0.9036573</v>
      </c>
    </row>
    <row r="2443" spans="1:2">
      <c r="A2443">
        <v>1.1389395</v>
      </c>
      <c r="B2443">
        <v>0.90364580000000005</v>
      </c>
    </row>
    <row r="2444" spans="1:2">
      <c r="A2444">
        <v>1.1389171</v>
      </c>
      <c r="B2444">
        <v>0.90363939999999998</v>
      </c>
    </row>
    <row r="2445" spans="1:2">
      <c r="A2445">
        <v>1.1388993000000001</v>
      </c>
      <c r="B2445">
        <v>0.90363413000000004</v>
      </c>
    </row>
    <row r="2446" spans="1:2">
      <c r="A2446">
        <v>1.1388859</v>
      </c>
      <c r="B2446">
        <v>0.90363329999999997</v>
      </c>
    </row>
    <row r="2447" spans="1:2">
      <c r="A2447">
        <v>1.1388742000000001</v>
      </c>
      <c r="B2447">
        <v>0.90363126999999999</v>
      </c>
    </row>
    <row r="2448" spans="1:2">
      <c r="A2448">
        <v>1.1388711</v>
      </c>
      <c r="B2448">
        <v>0.90362054000000003</v>
      </c>
    </row>
    <row r="2449" spans="1:2">
      <c r="A2449">
        <v>1.1388605999999999</v>
      </c>
      <c r="B2449">
        <v>0.90361460000000005</v>
      </c>
    </row>
    <row r="2450" spans="1:2">
      <c r="A2450">
        <v>1.1388563</v>
      </c>
      <c r="B2450">
        <v>0.90361404000000001</v>
      </c>
    </row>
    <row r="2451" spans="1:2">
      <c r="A2451">
        <v>1.1388361</v>
      </c>
      <c r="B2451">
        <v>0.903613</v>
      </c>
    </row>
    <row r="2452" spans="1:2">
      <c r="A2452">
        <v>1.1388261</v>
      </c>
      <c r="B2452">
        <v>0.90361040000000004</v>
      </c>
    </row>
    <row r="2453" spans="1:2">
      <c r="A2453">
        <v>1.1388232</v>
      </c>
      <c r="B2453">
        <v>0.9035725</v>
      </c>
    </row>
    <row r="2454" spans="1:2">
      <c r="A2454">
        <v>1.138806</v>
      </c>
      <c r="B2454">
        <v>0.90356990000000004</v>
      </c>
    </row>
    <row r="2455" spans="1:2">
      <c r="A2455">
        <v>1.1387844</v>
      </c>
      <c r="B2455">
        <v>0.90356320000000001</v>
      </c>
    </row>
    <row r="2456" spans="1:2">
      <c r="A2456">
        <v>1.1387684</v>
      </c>
      <c r="B2456">
        <v>0.90356283999999998</v>
      </c>
    </row>
    <row r="2457" spans="1:2">
      <c r="A2457">
        <v>1.1387464</v>
      </c>
      <c r="B2457">
        <v>0.90354800000000002</v>
      </c>
    </row>
    <row r="2458" spans="1:2">
      <c r="A2458">
        <v>1.1387392000000001</v>
      </c>
      <c r="B2458">
        <v>0.90354420000000002</v>
      </c>
    </row>
    <row r="2459" spans="1:2">
      <c r="A2459">
        <v>1.1387364</v>
      </c>
      <c r="B2459">
        <v>0.90353799999999995</v>
      </c>
    </row>
    <row r="2460" spans="1:2">
      <c r="A2460">
        <v>1.1387098</v>
      </c>
      <c r="B2460">
        <v>0.90353589999999995</v>
      </c>
    </row>
    <row r="2461" spans="1:2">
      <c r="A2461">
        <v>1.1386906000000001</v>
      </c>
      <c r="B2461">
        <v>0.90353494999999995</v>
      </c>
    </row>
    <row r="2462" spans="1:2">
      <c r="A2462">
        <v>1.1386849000000001</v>
      </c>
      <c r="B2462">
        <v>0.90352390000000005</v>
      </c>
    </row>
    <row r="2463" spans="1:2">
      <c r="A2463">
        <v>1.1386738000000001</v>
      </c>
      <c r="B2463">
        <v>0.90352184000000002</v>
      </c>
    </row>
    <row r="2464" spans="1:2">
      <c r="A2464">
        <v>1.1386702</v>
      </c>
      <c r="B2464">
        <v>0.90350825000000001</v>
      </c>
    </row>
    <row r="2465" spans="1:2">
      <c r="A2465">
        <v>1.1386510999999999</v>
      </c>
      <c r="B2465">
        <v>0.90349889999999999</v>
      </c>
    </row>
    <row r="2466" spans="1:2">
      <c r="A2466">
        <v>1.1386175000000001</v>
      </c>
      <c r="B2466">
        <v>0.90349440000000003</v>
      </c>
    </row>
    <row r="2467" spans="1:2">
      <c r="A2467">
        <v>1.138568</v>
      </c>
      <c r="B2467">
        <v>0.90349274999999996</v>
      </c>
    </row>
    <row r="2468" spans="1:2">
      <c r="A2468">
        <v>1.1385377999999999</v>
      </c>
      <c r="B2468">
        <v>0.90348390000000001</v>
      </c>
    </row>
    <row r="2469" spans="1:2">
      <c r="A2469">
        <v>1.1385145000000001</v>
      </c>
      <c r="B2469">
        <v>0.90348320000000004</v>
      </c>
    </row>
    <row r="2470" spans="1:2">
      <c r="A2470">
        <v>1.1385102</v>
      </c>
      <c r="B2470">
        <v>0.90346694000000005</v>
      </c>
    </row>
    <row r="2471" spans="1:2">
      <c r="A2471">
        <v>1.1384506000000001</v>
      </c>
      <c r="B2471">
        <v>0.90346000000000004</v>
      </c>
    </row>
    <row r="2472" spans="1:2">
      <c r="A2472">
        <v>1.1384487999999999</v>
      </c>
      <c r="B2472">
        <v>0.90341590000000005</v>
      </c>
    </row>
    <row r="2473" spans="1:2">
      <c r="A2473">
        <v>1.1384474</v>
      </c>
      <c r="B2473">
        <v>0.90340830000000005</v>
      </c>
    </row>
    <row r="2474" spans="1:2">
      <c r="A2474">
        <v>1.1384342999999999</v>
      </c>
      <c r="B2474">
        <v>0.90340659999999995</v>
      </c>
    </row>
    <row r="2475" spans="1:2">
      <c r="A2475">
        <v>1.1384164999999999</v>
      </c>
      <c r="B2475">
        <v>0.90340640000000005</v>
      </c>
    </row>
    <row r="2476" spans="1:2">
      <c r="A2476">
        <v>1.1384156000000001</v>
      </c>
      <c r="B2476">
        <v>0.90340036000000001</v>
      </c>
    </row>
    <row r="2477" spans="1:2">
      <c r="A2477">
        <v>1.1384102</v>
      </c>
      <c r="B2477">
        <v>0.90339714000000004</v>
      </c>
    </row>
    <row r="2478" spans="1:2">
      <c r="A2478">
        <v>1.1383973000000001</v>
      </c>
      <c r="B2478">
        <v>0.90339506000000003</v>
      </c>
    </row>
    <row r="2479" spans="1:2">
      <c r="A2479">
        <v>1.1383920000000001</v>
      </c>
      <c r="B2479">
        <v>0.90338280000000004</v>
      </c>
    </row>
    <row r="2480" spans="1:2">
      <c r="A2480">
        <v>1.1383757999999999</v>
      </c>
      <c r="B2480">
        <v>0.90337926000000002</v>
      </c>
    </row>
    <row r="2481" spans="1:2">
      <c r="A2481">
        <v>1.1383749000000001</v>
      </c>
      <c r="B2481">
        <v>0.90337319999999999</v>
      </c>
    </row>
    <row r="2482" spans="1:2">
      <c r="A2482">
        <v>1.1383718</v>
      </c>
      <c r="B2482">
        <v>0.90335600000000005</v>
      </c>
    </row>
    <row r="2483" spans="1:2">
      <c r="A2483">
        <v>1.1383563999999999</v>
      </c>
      <c r="B2483">
        <v>0.90335463999999999</v>
      </c>
    </row>
    <row r="2484" spans="1:2">
      <c r="A2484">
        <v>1.1383517999999999</v>
      </c>
      <c r="B2484">
        <v>0.90335005999999995</v>
      </c>
    </row>
    <row r="2485" spans="1:2">
      <c r="A2485">
        <v>1.1382456999999999</v>
      </c>
      <c r="B2485">
        <v>0.90334570000000003</v>
      </c>
    </row>
    <row r="2486" spans="1:2">
      <c r="A2486">
        <v>1.1382406</v>
      </c>
      <c r="B2486">
        <v>0.90334040000000004</v>
      </c>
    </row>
    <row r="2487" spans="1:2">
      <c r="A2487">
        <v>1.138231</v>
      </c>
      <c r="B2487">
        <v>0.90333549999999996</v>
      </c>
    </row>
    <row r="2488" spans="1:2">
      <c r="A2488">
        <v>1.1382277000000001</v>
      </c>
      <c r="B2488">
        <v>0.90332869999999998</v>
      </c>
    </row>
    <row r="2489" spans="1:2">
      <c r="A2489">
        <v>1.1382265</v>
      </c>
      <c r="B2489">
        <v>0.90332425000000005</v>
      </c>
    </row>
    <row r="2490" spans="1:2">
      <c r="A2490">
        <v>1.1382235000000001</v>
      </c>
      <c r="B2490">
        <v>0.90332250000000003</v>
      </c>
    </row>
    <row r="2491" spans="1:2">
      <c r="A2491">
        <v>1.1382047</v>
      </c>
      <c r="B2491">
        <v>0.90331189999999995</v>
      </c>
    </row>
    <row r="2492" spans="1:2">
      <c r="A2492">
        <v>1.1381498999999999</v>
      </c>
      <c r="B2492">
        <v>0.90330916999999999</v>
      </c>
    </row>
    <row r="2493" spans="1:2">
      <c r="A2493">
        <v>1.1381475999999999</v>
      </c>
      <c r="B2493">
        <v>0.90330829999999995</v>
      </c>
    </row>
    <row r="2494" spans="1:2">
      <c r="A2494">
        <v>1.1381401</v>
      </c>
      <c r="B2494">
        <v>0.90330750000000004</v>
      </c>
    </row>
    <row r="2495" spans="1:2">
      <c r="A2495">
        <v>1.1381372000000001</v>
      </c>
      <c r="B2495">
        <v>0.90330743999999996</v>
      </c>
    </row>
    <row r="2496" spans="1:2">
      <c r="A2496">
        <v>1.1381304999999999</v>
      </c>
      <c r="B2496">
        <v>0.90329903</v>
      </c>
    </row>
    <row r="2497" spans="1:2">
      <c r="A2497">
        <v>1.1380706</v>
      </c>
      <c r="B2497">
        <v>0.90329676999999997</v>
      </c>
    </row>
    <row r="2498" spans="1:2">
      <c r="A2498">
        <v>1.1380528000000001</v>
      </c>
      <c r="B2498">
        <v>0.90328496999999996</v>
      </c>
    </row>
    <row r="2499" spans="1:2">
      <c r="A2499">
        <v>1.1380452000000001</v>
      </c>
      <c r="B2499">
        <v>0.90327880000000005</v>
      </c>
    </row>
    <row r="2500" spans="1:2">
      <c r="A2500">
        <v>1.1380161</v>
      </c>
      <c r="B2500">
        <v>0.90327650000000004</v>
      </c>
    </row>
    <row r="2501" spans="1:2">
      <c r="A2501">
        <v>1.1380129999999999</v>
      </c>
      <c r="B2501">
        <v>0.90327550000000001</v>
      </c>
    </row>
    <row r="2502" spans="1:2">
      <c r="A2502">
        <v>1.1379888</v>
      </c>
      <c r="B2502">
        <v>0.90325690000000003</v>
      </c>
    </row>
    <row r="2503" spans="1:2">
      <c r="A2503">
        <v>1.1379832999999999</v>
      </c>
      <c r="B2503">
        <v>0.90325654</v>
      </c>
    </row>
    <row r="2504" spans="1:2">
      <c r="A2504">
        <v>1.1379813000000001</v>
      </c>
      <c r="B2504">
        <v>0.90325160000000004</v>
      </c>
    </row>
    <row r="2505" spans="1:2">
      <c r="A2505">
        <v>1.1379592000000001</v>
      </c>
      <c r="B2505">
        <v>0.90324519999999997</v>
      </c>
    </row>
    <row r="2506" spans="1:2">
      <c r="A2506">
        <v>1.1379478999999999</v>
      </c>
      <c r="B2506">
        <v>0.90324234999999997</v>
      </c>
    </row>
    <row r="2507" spans="1:2">
      <c r="A2507">
        <v>1.1379292999999999</v>
      </c>
      <c r="B2507">
        <v>0.90323929999999997</v>
      </c>
    </row>
    <row r="2508" spans="1:2">
      <c r="A2508">
        <v>1.1379249</v>
      </c>
      <c r="B2508">
        <v>0.90323529999999996</v>
      </c>
    </row>
    <row r="2509" spans="1:2">
      <c r="A2509">
        <v>1.1378995999999999</v>
      </c>
      <c r="B2509">
        <v>0.90323067000000001</v>
      </c>
    </row>
    <row r="2510" spans="1:2">
      <c r="A2510">
        <v>1.1378967</v>
      </c>
      <c r="B2510">
        <v>0.90322965</v>
      </c>
    </row>
    <row r="2511" spans="1:2">
      <c r="A2511">
        <v>1.1378454</v>
      </c>
      <c r="B2511">
        <v>0.90321269999999998</v>
      </c>
    </row>
    <row r="2512" spans="1:2">
      <c r="A2512">
        <v>1.1378391000000001</v>
      </c>
      <c r="B2512">
        <v>0.90320489999999998</v>
      </c>
    </row>
    <row r="2513" spans="1:2">
      <c r="A2513">
        <v>1.1378244</v>
      </c>
      <c r="B2513">
        <v>0.90319079999999996</v>
      </c>
    </row>
    <row r="2514" spans="1:2">
      <c r="A2514">
        <v>1.137783</v>
      </c>
      <c r="B2514">
        <v>0.90318920000000003</v>
      </c>
    </row>
    <row r="2515" spans="1:2">
      <c r="A2515">
        <v>1.1377423</v>
      </c>
      <c r="B2515">
        <v>0.90317769999999997</v>
      </c>
    </row>
    <row r="2516" spans="1:2">
      <c r="A2516">
        <v>1.1376919000000001</v>
      </c>
      <c r="B2516">
        <v>0.90317625000000001</v>
      </c>
    </row>
    <row r="2517" spans="1:2">
      <c r="A2517">
        <v>1.1376592000000001</v>
      </c>
      <c r="B2517">
        <v>0.90317570000000003</v>
      </c>
    </row>
    <row r="2518" spans="1:2">
      <c r="A2518">
        <v>1.137642</v>
      </c>
      <c r="B2518">
        <v>0.90317166000000004</v>
      </c>
    </row>
    <row r="2519" spans="1:2">
      <c r="A2519">
        <v>1.1376328</v>
      </c>
      <c r="B2519">
        <v>0.90316989999999997</v>
      </c>
    </row>
    <row r="2520" spans="1:2">
      <c r="A2520">
        <v>1.137602</v>
      </c>
      <c r="B2520">
        <v>0.90316766999999998</v>
      </c>
    </row>
    <row r="2521" spans="1:2">
      <c r="A2521">
        <v>1.1375297</v>
      </c>
      <c r="B2521">
        <v>0.90314936999999995</v>
      </c>
    </row>
    <row r="2522" spans="1:2">
      <c r="A2522">
        <v>1.1375234000000001</v>
      </c>
      <c r="B2522">
        <v>0.90314300000000003</v>
      </c>
    </row>
    <row r="2523" spans="1:2">
      <c r="A2523">
        <v>1.1375189000000001</v>
      </c>
      <c r="B2523">
        <v>0.90313726999999999</v>
      </c>
    </row>
    <row r="2524" spans="1:2">
      <c r="A2524">
        <v>1.1374899999999999</v>
      </c>
      <c r="B2524">
        <v>0.90313052999999999</v>
      </c>
    </row>
    <row r="2525" spans="1:2">
      <c r="A2525">
        <v>1.1374692</v>
      </c>
      <c r="B2525">
        <v>0.90311205000000006</v>
      </c>
    </row>
    <row r="2526" spans="1:2">
      <c r="A2526">
        <v>1.1374416000000001</v>
      </c>
      <c r="B2526">
        <v>0.90310939999999995</v>
      </c>
    </row>
    <row r="2527" spans="1:2">
      <c r="A2527">
        <v>1.1374158000000001</v>
      </c>
      <c r="B2527">
        <v>0.90309919999999999</v>
      </c>
    </row>
    <row r="2528" spans="1:2">
      <c r="A2528">
        <v>1.1373708</v>
      </c>
      <c r="B2528">
        <v>0.90309757000000002</v>
      </c>
    </row>
    <row r="2529" spans="1:2">
      <c r="A2529">
        <v>1.1373591000000001</v>
      </c>
      <c r="B2529">
        <v>0.90308284999999999</v>
      </c>
    </row>
    <row r="2530" spans="1:2">
      <c r="A2530">
        <v>1.1373135000000001</v>
      </c>
      <c r="B2530">
        <v>0.90307884999999999</v>
      </c>
    </row>
    <row r="2531" spans="1:2">
      <c r="A2531">
        <v>1.1372997</v>
      </c>
      <c r="B2531">
        <v>0.90307873000000005</v>
      </c>
    </row>
    <row r="2532" spans="1:2">
      <c r="A2532">
        <v>1.1372616</v>
      </c>
      <c r="B2532">
        <v>0.90307563999999996</v>
      </c>
    </row>
    <row r="2533" spans="1:2">
      <c r="A2533">
        <v>1.1372182</v>
      </c>
      <c r="B2533">
        <v>0.90307539999999997</v>
      </c>
    </row>
    <row r="2534" spans="1:2">
      <c r="A2534">
        <v>1.137194</v>
      </c>
      <c r="B2534">
        <v>0.90305924000000004</v>
      </c>
    </row>
    <row r="2535" spans="1:2">
      <c r="A2535">
        <v>1.1371813</v>
      </c>
      <c r="B2535">
        <v>0.90305210000000002</v>
      </c>
    </row>
    <row r="2536" spans="1:2">
      <c r="A2536">
        <v>1.1371408000000001</v>
      </c>
      <c r="B2536">
        <v>0.90305024</v>
      </c>
    </row>
    <row r="2537" spans="1:2">
      <c r="A2537">
        <v>1.1371135000000001</v>
      </c>
      <c r="B2537">
        <v>0.90304490000000004</v>
      </c>
    </row>
    <row r="2538" spans="1:2">
      <c r="A2538">
        <v>1.1371020999999999</v>
      </c>
      <c r="B2538">
        <v>0.90303900000000004</v>
      </c>
    </row>
    <row r="2539" spans="1:2">
      <c r="A2539">
        <v>1.1370913</v>
      </c>
      <c r="B2539">
        <v>0.90303279999999997</v>
      </c>
    </row>
    <row r="2540" spans="1:2">
      <c r="A2540">
        <v>1.1370815999999999</v>
      </c>
      <c r="B2540">
        <v>0.90302850000000001</v>
      </c>
    </row>
    <row r="2541" spans="1:2">
      <c r="A2541">
        <v>1.1370437</v>
      </c>
      <c r="B2541">
        <v>0.90302693999999994</v>
      </c>
    </row>
    <row r="2542" spans="1:2">
      <c r="A2542">
        <v>1.1370382000000001</v>
      </c>
      <c r="B2542">
        <v>0.90301805999999996</v>
      </c>
    </row>
    <row r="2543" spans="1:2">
      <c r="A2543">
        <v>1.1370361</v>
      </c>
      <c r="B2543">
        <v>0.90301173999999995</v>
      </c>
    </row>
    <row r="2544" spans="1:2">
      <c r="A2544">
        <v>1.1370187</v>
      </c>
      <c r="B2544">
        <v>0.90299379999999996</v>
      </c>
    </row>
    <row r="2545" spans="1:2">
      <c r="A2545">
        <v>1.1370118</v>
      </c>
      <c r="B2545">
        <v>0.90299134999999997</v>
      </c>
    </row>
    <row r="2546" spans="1:2">
      <c r="A2546">
        <v>1.1370104999999999</v>
      </c>
      <c r="B2546">
        <v>0.90298420000000001</v>
      </c>
    </row>
    <row r="2547" spans="1:2">
      <c r="A2547">
        <v>1.1370092999999999</v>
      </c>
      <c r="B2547">
        <v>0.90297780000000005</v>
      </c>
    </row>
    <row r="2548" spans="1:2">
      <c r="A2548">
        <v>1.1370070999999999</v>
      </c>
      <c r="B2548">
        <v>0.90296792999999997</v>
      </c>
    </row>
    <row r="2549" spans="1:2">
      <c r="A2549">
        <v>1.1369860000000001</v>
      </c>
      <c r="B2549">
        <v>0.90296125000000005</v>
      </c>
    </row>
    <row r="2550" spans="1:2">
      <c r="A2550">
        <v>1.1369799</v>
      </c>
      <c r="B2550">
        <v>0.90295415999999995</v>
      </c>
    </row>
    <row r="2551" spans="1:2">
      <c r="A2551">
        <v>1.1369568999999999</v>
      </c>
      <c r="B2551">
        <v>0.90295093999999998</v>
      </c>
    </row>
    <row r="2552" spans="1:2">
      <c r="A2552">
        <v>1.1369359999999999</v>
      </c>
      <c r="B2552">
        <v>0.90294430000000003</v>
      </c>
    </row>
    <row r="2553" spans="1:2">
      <c r="A2553">
        <v>1.1369328000000001</v>
      </c>
      <c r="B2553">
        <v>0.90294253999999996</v>
      </c>
    </row>
    <row r="2554" spans="1:2">
      <c r="A2554">
        <v>1.136927</v>
      </c>
      <c r="B2554">
        <v>0.90294169999999996</v>
      </c>
    </row>
    <row r="2555" spans="1:2">
      <c r="A2555">
        <v>1.1369237000000001</v>
      </c>
      <c r="B2555">
        <v>0.90294015000000005</v>
      </c>
    </row>
    <row r="2556" spans="1:2">
      <c r="A2556">
        <v>1.1369187000000001</v>
      </c>
      <c r="B2556">
        <v>0.90293752999999999</v>
      </c>
    </row>
    <row r="2557" spans="1:2">
      <c r="A2557">
        <v>1.1369157000000001</v>
      </c>
      <c r="B2557">
        <v>0.90292835000000005</v>
      </c>
    </row>
    <row r="2558" spans="1:2">
      <c r="A2558">
        <v>1.1369122</v>
      </c>
      <c r="B2558">
        <v>0.90292335000000001</v>
      </c>
    </row>
    <row r="2559" spans="1:2">
      <c r="A2559">
        <v>1.1369066999999999</v>
      </c>
      <c r="B2559">
        <v>0.90292320000000004</v>
      </c>
    </row>
    <row r="2560" spans="1:2">
      <c r="A2560">
        <v>1.1368723999999999</v>
      </c>
      <c r="B2560">
        <v>0.90290409999999999</v>
      </c>
    </row>
    <row r="2561" spans="1:2">
      <c r="A2561">
        <v>1.1368362000000001</v>
      </c>
      <c r="B2561">
        <v>0.90288067000000005</v>
      </c>
    </row>
    <row r="2562" spans="1:2">
      <c r="A2562">
        <v>1.1368144</v>
      </c>
      <c r="B2562">
        <v>0.90287154999999997</v>
      </c>
    </row>
    <row r="2563" spans="1:2">
      <c r="A2563">
        <v>1.1368134999999999</v>
      </c>
      <c r="B2563">
        <v>0.90284723</v>
      </c>
    </row>
    <row r="2564" spans="1:2">
      <c r="A2564">
        <v>1.1368096999999999</v>
      </c>
      <c r="B2564">
        <v>0.90284070000000005</v>
      </c>
    </row>
    <row r="2565" spans="1:2">
      <c r="A2565">
        <v>1.1368095</v>
      </c>
      <c r="B2565">
        <v>0.90283250000000004</v>
      </c>
    </row>
    <row r="2566" spans="1:2">
      <c r="A2566">
        <v>1.1367970999999999</v>
      </c>
      <c r="B2566">
        <v>0.90283139999999995</v>
      </c>
    </row>
    <row r="2567" spans="1:2">
      <c r="A2567">
        <v>1.1367803000000001</v>
      </c>
      <c r="B2567">
        <v>0.90282815999999999</v>
      </c>
    </row>
    <row r="2568" spans="1:2">
      <c r="A2568">
        <v>1.1367670000000001</v>
      </c>
      <c r="B2568">
        <v>0.90282479999999998</v>
      </c>
    </row>
    <row r="2569" spans="1:2">
      <c r="A2569">
        <v>1.1367632000000001</v>
      </c>
      <c r="B2569">
        <v>0.90281889999999998</v>
      </c>
    </row>
    <row r="2570" spans="1:2">
      <c r="A2570">
        <v>1.1367263999999999</v>
      </c>
      <c r="B2570">
        <v>0.90281440000000002</v>
      </c>
    </row>
    <row r="2571" spans="1:2">
      <c r="A2571">
        <v>1.1367206999999999</v>
      </c>
      <c r="B2571">
        <v>0.90280800000000005</v>
      </c>
    </row>
    <row r="2572" spans="1:2">
      <c r="A2572">
        <v>1.1367195000000001</v>
      </c>
      <c r="B2572">
        <v>0.90280455000000004</v>
      </c>
    </row>
    <row r="2573" spans="1:2">
      <c r="A2573">
        <v>1.1367176999999999</v>
      </c>
      <c r="B2573">
        <v>0.90280145000000001</v>
      </c>
    </row>
    <row r="2574" spans="1:2">
      <c r="A2574">
        <v>1.1367008999999999</v>
      </c>
      <c r="B2574">
        <v>0.90276897</v>
      </c>
    </row>
    <row r="2575" spans="1:2">
      <c r="A2575">
        <v>1.1366798</v>
      </c>
      <c r="B2575">
        <v>0.90276754000000003</v>
      </c>
    </row>
    <row r="2576" spans="1:2">
      <c r="A2576">
        <v>1.1366495000000001</v>
      </c>
      <c r="B2576">
        <v>0.90275972999999998</v>
      </c>
    </row>
    <row r="2577" spans="1:2">
      <c r="A2577">
        <v>1.1366061000000001</v>
      </c>
      <c r="B2577">
        <v>0.90274525000000005</v>
      </c>
    </row>
    <row r="2578" spans="1:2">
      <c r="A2578">
        <v>1.1365908</v>
      </c>
      <c r="B2578">
        <v>0.90274370000000004</v>
      </c>
    </row>
    <row r="2579" spans="1:2">
      <c r="A2579">
        <v>1.1365821</v>
      </c>
      <c r="B2579">
        <v>0.90273029999999999</v>
      </c>
    </row>
    <row r="2580" spans="1:2">
      <c r="A2580">
        <v>1.1365418</v>
      </c>
      <c r="B2580">
        <v>0.90272635000000001</v>
      </c>
    </row>
    <row r="2581" spans="1:2">
      <c r="A2581">
        <v>1.1365049</v>
      </c>
      <c r="B2581">
        <v>0.90272443999999996</v>
      </c>
    </row>
    <row r="2582" spans="1:2">
      <c r="A2582">
        <v>1.1364847</v>
      </c>
      <c r="B2582">
        <v>0.90272074999999996</v>
      </c>
    </row>
    <row r="2583" spans="1:2">
      <c r="A2583">
        <v>1.1364573</v>
      </c>
      <c r="B2583">
        <v>0.90271480000000004</v>
      </c>
    </row>
    <row r="2584" spans="1:2">
      <c r="A2584">
        <v>1.1364479999999999</v>
      </c>
      <c r="B2584">
        <v>0.90270466000000005</v>
      </c>
    </row>
    <row r="2585" spans="1:2">
      <c r="A2585">
        <v>1.1364284</v>
      </c>
      <c r="B2585">
        <v>0.90269639999999995</v>
      </c>
    </row>
    <row r="2586" spans="1:2">
      <c r="A2586">
        <v>1.1364266999999999</v>
      </c>
      <c r="B2586">
        <v>0.90269310000000003</v>
      </c>
    </row>
    <row r="2587" spans="1:2">
      <c r="A2587">
        <v>1.1364213999999999</v>
      </c>
      <c r="B2587">
        <v>0.90268579999999998</v>
      </c>
    </row>
    <row r="2588" spans="1:2">
      <c r="A2588">
        <v>1.13642</v>
      </c>
      <c r="B2588">
        <v>0.90268135000000005</v>
      </c>
    </row>
    <row r="2589" spans="1:2">
      <c r="A2589">
        <v>1.1363851</v>
      </c>
      <c r="B2589">
        <v>0.90268046000000002</v>
      </c>
    </row>
    <row r="2590" spans="1:2">
      <c r="A2590">
        <v>1.1363730000000001</v>
      </c>
      <c r="B2590">
        <v>0.90267956000000005</v>
      </c>
    </row>
    <row r="2591" spans="1:2">
      <c r="A2591">
        <v>1.1363645</v>
      </c>
      <c r="B2591">
        <v>0.90267366000000004</v>
      </c>
    </row>
    <row r="2592" spans="1:2">
      <c r="A2592">
        <v>1.1363087000000001</v>
      </c>
      <c r="B2592">
        <v>0.90266270000000004</v>
      </c>
    </row>
    <row r="2593" spans="1:2">
      <c r="A2593">
        <v>1.1362386</v>
      </c>
      <c r="B2593">
        <v>0.90265256000000005</v>
      </c>
    </row>
    <row r="2594" spans="1:2">
      <c r="A2594">
        <v>1.1361859999999999</v>
      </c>
      <c r="B2594">
        <v>0.90265214000000005</v>
      </c>
    </row>
    <row r="2595" spans="1:2">
      <c r="A2595">
        <v>1.1361785</v>
      </c>
      <c r="B2595">
        <v>0.90265059999999997</v>
      </c>
    </row>
    <row r="2596" spans="1:2">
      <c r="A2596">
        <v>1.1361606</v>
      </c>
      <c r="B2596">
        <v>0.90262883999999999</v>
      </c>
    </row>
    <row r="2597" spans="1:2">
      <c r="A2597">
        <v>1.1361562999999999</v>
      </c>
      <c r="B2597">
        <v>0.90260552999999999</v>
      </c>
    </row>
    <row r="2598" spans="1:2">
      <c r="A2598">
        <v>1.1361289000000001</v>
      </c>
      <c r="B2598">
        <v>0.90260260000000003</v>
      </c>
    </row>
    <row r="2599" spans="1:2">
      <c r="A2599">
        <v>1.1361277999999999</v>
      </c>
      <c r="B2599">
        <v>0.9025995</v>
      </c>
    </row>
    <row r="2600" spans="1:2">
      <c r="A2600">
        <v>1.1361245</v>
      </c>
      <c r="B2600">
        <v>0.90259270000000003</v>
      </c>
    </row>
    <row r="2601" spans="1:2">
      <c r="A2601">
        <v>1.136118</v>
      </c>
      <c r="B2601">
        <v>0.90259075</v>
      </c>
    </row>
    <row r="2602" spans="1:2">
      <c r="A2602">
        <v>1.1361041000000001</v>
      </c>
      <c r="B2602">
        <v>0.90258899999999997</v>
      </c>
    </row>
    <row r="2603" spans="1:2">
      <c r="A2603">
        <v>1.1360819</v>
      </c>
      <c r="B2603">
        <v>0.90258190000000005</v>
      </c>
    </row>
    <row r="2604" spans="1:2">
      <c r="A2604">
        <v>1.1360759</v>
      </c>
      <c r="B2604">
        <v>0.90258159999999998</v>
      </c>
    </row>
    <row r="2605" spans="1:2">
      <c r="A2605">
        <v>1.1360600000000001</v>
      </c>
      <c r="B2605">
        <v>0.90258099999999997</v>
      </c>
    </row>
    <row r="2606" spans="1:2">
      <c r="A2606">
        <v>1.1360545</v>
      </c>
      <c r="B2606">
        <v>0.90257317000000004</v>
      </c>
    </row>
    <row r="2607" spans="1:2">
      <c r="A2607">
        <v>1.1360484</v>
      </c>
      <c r="B2607">
        <v>0.90257204000000002</v>
      </c>
    </row>
    <row r="2608" spans="1:2">
      <c r="A2608">
        <v>1.1360315999999999</v>
      </c>
      <c r="B2608">
        <v>0.90256745000000005</v>
      </c>
    </row>
    <row r="2609" spans="1:2">
      <c r="A2609">
        <v>1.1360226</v>
      </c>
      <c r="B2609">
        <v>0.90256672999999998</v>
      </c>
    </row>
    <row r="2610" spans="1:2">
      <c r="A2610">
        <v>1.1360096</v>
      </c>
      <c r="B2610">
        <v>0.90255885999999996</v>
      </c>
    </row>
    <row r="2611" spans="1:2">
      <c r="A2611">
        <v>1.1359987</v>
      </c>
      <c r="B2611">
        <v>0.90255505000000003</v>
      </c>
    </row>
    <row r="2612" spans="1:2">
      <c r="A2612">
        <v>1.1359754</v>
      </c>
      <c r="B2612">
        <v>0.90254330000000005</v>
      </c>
    </row>
    <row r="2613" spans="1:2">
      <c r="A2613">
        <v>1.135955</v>
      </c>
      <c r="B2613">
        <v>0.90253150000000004</v>
      </c>
    </row>
    <row r="2614" spans="1:2">
      <c r="A2614">
        <v>1.1359408</v>
      </c>
      <c r="B2614">
        <v>0.90252893999999995</v>
      </c>
    </row>
    <row r="2615" spans="1:2">
      <c r="A2615">
        <v>1.1359364000000001</v>
      </c>
      <c r="B2615">
        <v>0.90251510000000001</v>
      </c>
    </row>
    <row r="2616" spans="1:2">
      <c r="A2616">
        <v>1.1359273000000001</v>
      </c>
      <c r="B2616">
        <v>0.90251135999999998</v>
      </c>
    </row>
    <row r="2617" spans="1:2">
      <c r="A2617">
        <v>1.1358968</v>
      </c>
      <c r="B2617">
        <v>0.90251004999999995</v>
      </c>
    </row>
    <row r="2618" spans="1:2">
      <c r="A2618">
        <v>1.1358934999999999</v>
      </c>
      <c r="B2618">
        <v>0.90250900000000001</v>
      </c>
    </row>
    <row r="2619" spans="1:2">
      <c r="A2619">
        <v>1.1358893999999999</v>
      </c>
      <c r="B2619">
        <v>0.90250503999999998</v>
      </c>
    </row>
    <row r="2620" spans="1:2">
      <c r="A2620">
        <v>1.1358868</v>
      </c>
      <c r="B2620">
        <v>0.90250229999999998</v>
      </c>
    </row>
    <row r="2621" spans="1:2">
      <c r="A2621">
        <v>1.1358831</v>
      </c>
      <c r="B2621">
        <v>0.90249840000000003</v>
      </c>
    </row>
    <row r="2622" spans="1:2">
      <c r="A2622">
        <v>1.1358588000000001</v>
      </c>
      <c r="B2622">
        <v>0.90249780000000002</v>
      </c>
    </row>
    <row r="2623" spans="1:2">
      <c r="A2623">
        <v>1.1358547000000001</v>
      </c>
      <c r="B2623">
        <v>0.90248983999999999</v>
      </c>
    </row>
    <row r="2624" spans="1:2">
      <c r="A2624">
        <v>1.1358534</v>
      </c>
      <c r="B2624">
        <v>0.90248569999999995</v>
      </c>
    </row>
    <row r="2625" spans="1:2">
      <c r="A2625">
        <v>1.1357865</v>
      </c>
      <c r="B2625">
        <v>0.90248360000000005</v>
      </c>
    </row>
    <row r="2626" spans="1:2">
      <c r="A2626">
        <v>1.1357564</v>
      </c>
      <c r="B2626">
        <v>0.90248346000000002</v>
      </c>
    </row>
    <row r="2627" spans="1:2">
      <c r="A2627">
        <v>1.1357328</v>
      </c>
      <c r="B2627">
        <v>0.90247940000000004</v>
      </c>
    </row>
    <row r="2628" spans="1:2">
      <c r="A2628">
        <v>1.1357313</v>
      </c>
      <c r="B2628">
        <v>0.90247230000000001</v>
      </c>
    </row>
    <row r="2629" spans="1:2">
      <c r="A2629">
        <v>1.1357272</v>
      </c>
      <c r="B2629">
        <v>0.90246150000000003</v>
      </c>
    </row>
    <row r="2630" spans="1:2">
      <c r="A2630">
        <v>1.1357018000000001</v>
      </c>
      <c r="B2630">
        <v>0.90245633999999997</v>
      </c>
    </row>
    <row r="2631" spans="1:2">
      <c r="A2631">
        <v>1.1356995999999999</v>
      </c>
      <c r="B2631">
        <v>0.90245222999999997</v>
      </c>
    </row>
    <row r="2632" spans="1:2">
      <c r="A2632">
        <v>1.1356980999999999</v>
      </c>
      <c r="B2632">
        <v>0.90244590000000002</v>
      </c>
    </row>
    <row r="2633" spans="1:2">
      <c r="A2633">
        <v>1.1356877000000001</v>
      </c>
      <c r="B2633">
        <v>0.90243757000000002</v>
      </c>
    </row>
    <row r="2634" spans="1:2">
      <c r="A2634">
        <v>1.1356774999999999</v>
      </c>
      <c r="B2634">
        <v>0.90243333999999997</v>
      </c>
    </row>
    <row r="2635" spans="1:2">
      <c r="A2635">
        <v>1.1356577999999999</v>
      </c>
      <c r="B2635">
        <v>0.90241503999999995</v>
      </c>
    </row>
    <row r="2636" spans="1:2">
      <c r="A2636">
        <v>1.1356491</v>
      </c>
      <c r="B2636">
        <v>0.90240980000000004</v>
      </c>
    </row>
    <row r="2637" spans="1:2">
      <c r="A2637">
        <v>1.1356484</v>
      </c>
      <c r="B2637">
        <v>0.90240750000000003</v>
      </c>
    </row>
    <row r="2638" spans="1:2">
      <c r="A2638">
        <v>1.1356392</v>
      </c>
      <c r="B2638">
        <v>0.90238050000000003</v>
      </c>
    </row>
    <row r="2639" spans="1:2">
      <c r="A2639">
        <v>1.1356108</v>
      </c>
      <c r="B2639">
        <v>0.90237970000000001</v>
      </c>
    </row>
    <row r="2640" spans="1:2">
      <c r="A2640">
        <v>1.1356013</v>
      </c>
      <c r="B2640">
        <v>0.90237849999999997</v>
      </c>
    </row>
    <row r="2641" spans="1:2">
      <c r="A2641">
        <v>1.1355922000000001</v>
      </c>
      <c r="B2641">
        <v>0.90237590000000001</v>
      </c>
    </row>
    <row r="2642" spans="1:2">
      <c r="A2642">
        <v>1.1355865000000001</v>
      </c>
      <c r="B2642">
        <v>0.90236919999999998</v>
      </c>
    </row>
    <row r="2643" spans="1:2">
      <c r="A2643">
        <v>1.1355537</v>
      </c>
      <c r="B2643">
        <v>0.90236329999999998</v>
      </c>
    </row>
    <row r="2644" spans="1:2">
      <c r="A2644">
        <v>1.1355244</v>
      </c>
      <c r="B2644">
        <v>0.90236179999999999</v>
      </c>
    </row>
    <row r="2645" spans="1:2">
      <c r="A2645">
        <v>1.1354892999999999</v>
      </c>
      <c r="B2645">
        <v>0.90235909999999997</v>
      </c>
    </row>
    <row r="2646" spans="1:2">
      <c r="A2646">
        <v>1.1354796</v>
      </c>
      <c r="B2646">
        <v>0.90235370000000004</v>
      </c>
    </row>
    <row r="2647" spans="1:2">
      <c r="A2647">
        <v>1.1354213</v>
      </c>
      <c r="B2647">
        <v>0.90235275000000004</v>
      </c>
    </row>
    <row r="2648" spans="1:2">
      <c r="A2648">
        <v>1.1354198</v>
      </c>
      <c r="B2648">
        <v>0.90234583999999995</v>
      </c>
    </row>
    <row r="2649" spans="1:2">
      <c r="A2649">
        <v>1.1353959</v>
      </c>
      <c r="B2649">
        <v>0.90233993999999995</v>
      </c>
    </row>
    <row r="2650" spans="1:2">
      <c r="A2650">
        <v>1.135386</v>
      </c>
      <c r="B2650">
        <v>0.90233209999999997</v>
      </c>
    </row>
    <row r="2651" spans="1:2">
      <c r="A2651">
        <v>1.1353797999999999</v>
      </c>
      <c r="B2651">
        <v>0.90232502999999997</v>
      </c>
    </row>
    <row r="2652" spans="1:2">
      <c r="A2652">
        <v>1.1353667999999999</v>
      </c>
      <c r="B2652">
        <v>0.90231364999999997</v>
      </c>
    </row>
    <row r="2653" spans="1:2">
      <c r="A2653">
        <v>1.1353498</v>
      </c>
      <c r="B2653">
        <v>0.90231209999999995</v>
      </c>
    </row>
    <row r="2654" spans="1:2">
      <c r="A2654">
        <v>1.1353476</v>
      </c>
      <c r="B2654">
        <v>0.90230140000000003</v>
      </c>
    </row>
    <row r="2655" spans="1:2">
      <c r="A2655">
        <v>1.1353437</v>
      </c>
      <c r="B2655">
        <v>0.90229820000000005</v>
      </c>
    </row>
    <row r="2656" spans="1:2">
      <c r="A2656">
        <v>1.1353308</v>
      </c>
      <c r="B2656">
        <v>0.90228766000000005</v>
      </c>
    </row>
    <row r="2657" spans="1:2">
      <c r="A2657">
        <v>1.1353226999999999</v>
      </c>
      <c r="B2657">
        <v>0.90227429999999997</v>
      </c>
    </row>
    <row r="2658" spans="1:2">
      <c r="A2658">
        <v>1.1353099</v>
      </c>
      <c r="B2658">
        <v>0.90227102999999997</v>
      </c>
    </row>
    <row r="2659" spans="1:2">
      <c r="A2659">
        <v>1.1352633000000001</v>
      </c>
      <c r="B2659">
        <v>0.90226740000000005</v>
      </c>
    </row>
    <row r="2660" spans="1:2">
      <c r="A2660">
        <v>1.1352530999999999</v>
      </c>
      <c r="B2660">
        <v>0.90225553999999997</v>
      </c>
    </row>
    <row r="2661" spans="1:2">
      <c r="A2661">
        <v>1.1352057</v>
      </c>
      <c r="B2661">
        <v>0.90224300000000002</v>
      </c>
    </row>
    <row r="2662" spans="1:2">
      <c r="A2662">
        <v>1.1352019</v>
      </c>
      <c r="B2662">
        <v>0.90221960000000001</v>
      </c>
    </row>
    <row r="2663" spans="1:2">
      <c r="A2663">
        <v>1.1351985</v>
      </c>
      <c r="B2663">
        <v>0.90221596000000004</v>
      </c>
    </row>
    <row r="2664" spans="1:2">
      <c r="A2664">
        <v>1.1351799</v>
      </c>
      <c r="B2664">
        <v>0.90221362999999999</v>
      </c>
    </row>
    <row r="2665" spans="1:2">
      <c r="A2665">
        <v>1.1351472</v>
      </c>
      <c r="B2665">
        <v>0.90220535000000002</v>
      </c>
    </row>
    <row r="2666" spans="1:2">
      <c r="A2666">
        <v>1.1351429</v>
      </c>
      <c r="B2666">
        <v>0.90219830000000001</v>
      </c>
    </row>
    <row r="2667" spans="1:2">
      <c r="A2667">
        <v>1.135135</v>
      </c>
      <c r="B2667">
        <v>0.90218620000000005</v>
      </c>
    </row>
    <row r="2668" spans="1:2">
      <c r="A2668">
        <v>1.1351332999999999</v>
      </c>
      <c r="B2668">
        <v>0.90218293999999999</v>
      </c>
    </row>
    <row r="2669" spans="1:2">
      <c r="A2669">
        <v>1.1351194</v>
      </c>
      <c r="B2669">
        <v>0.90217420000000004</v>
      </c>
    </row>
    <row r="2670" spans="1:2">
      <c r="A2670">
        <v>1.135116</v>
      </c>
      <c r="B2670">
        <v>0.90217290000000006</v>
      </c>
    </row>
    <row r="2671" spans="1:2">
      <c r="A2671">
        <v>1.1350969</v>
      </c>
      <c r="B2671">
        <v>0.90216700000000005</v>
      </c>
    </row>
    <row r="2672" spans="1:2">
      <c r="A2672">
        <v>1.1350659999999999</v>
      </c>
      <c r="B2672">
        <v>0.90216430000000003</v>
      </c>
    </row>
    <row r="2673" spans="1:2">
      <c r="A2673">
        <v>1.1350551</v>
      </c>
      <c r="B2673">
        <v>0.90216339999999995</v>
      </c>
    </row>
    <row r="2674" spans="1:2">
      <c r="A2674">
        <v>1.1350403</v>
      </c>
      <c r="B2674">
        <v>0.90216149999999995</v>
      </c>
    </row>
    <row r="2675" spans="1:2">
      <c r="A2675">
        <v>1.1350362000000001</v>
      </c>
      <c r="B2675">
        <v>0.90215869999999998</v>
      </c>
    </row>
    <row r="2676" spans="1:2">
      <c r="A2676">
        <v>1.1350290000000001</v>
      </c>
      <c r="B2676">
        <v>0.90214879999999997</v>
      </c>
    </row>
    <row r="2677" spans="1:2">
      <c r="A2677">
        <v>1.1350081000000001</v>
      </c>
      <c r="B2677">
        <v>0.90214616000000003</v>
      </c>
    </row>
    <row r="2678" spans="1:2">
      <c r="A2678">
        <v>1.1350047999999999</v>
      </c>
      <c r="B2678">
        <v>0.90214470000000002</v>
      </c>
    </row>
    <row r="2679" spans="1:2">
      <c r="A2679">
        <v>1.1350043000000001</v>
      </c>
      <c r="B2679">
        <v>0.90214220000000001</v>
      </c>
    </row>
    <row r="2680" spans="1:2">
      <c r="A2680">
        <v>1.1349586</v>
      </c>
      <c r="B2680">
        <v>0.90214030000000001</v>
      </c>
    </row>
    <row r="2681" spans="1:2">
      <c r="A2681">
        <v>1.1349248000000001</v>
      </c>
      <c r="B2681">
        <v>0.90213750000000004</v>
      </c>
    </row>
    <row r="2682" spans="1:2">
      <c r="A2682">
        <v>1.1349058000000001</v>
      </c>
      <c r="B2682">
        <v>0.90213715999999999</v>
      </c>
    </row>
    <row r="2683" spans="1:2">
      <c r="A2683">
        <v>1.1349026</v>
      </c>
      <c r="B2683">
        <v>0.90213655999999998</v>
      </c>
    </row>
    <row r="2684" spans="1:2">
      <c r="A2684">
        <v>1.1349019</v>
      </c>
      <c r="B2684">
        <v>0.90213330000000003</v>
      </c>
    </row>
    <row r="2685" spans="1:2">
      <c r="A2685">
        <v>1.1349012999999999</v>
      </c>
      <c r="B2685">
        <v>0.90213202999999997</v>
      </c>
    </row>
    <row r="2686" spans="1:2">
      <c r="A2686">
        <v>1.1348931</v>
      </c>
      <c r="B2686">
        <v>0.90212935000000005</v>
      </c>
    </row>
    <row r="2687" spans="1:2">
      <c r="A2687">
        <v>1.1348779</v>
      </c>
      <c r="B2687">
        <v>0.90212000000000003</v>
      </c>
    </row>
    <row r="2688" spans="1:2">
      <c r="A2688">
        <v>1.1348670999999999</v>
      </c>
      <c r="B2688">
        <v>0.90211490000000005</v>
      </c>
    </row>
    <row r="2689" spans="1:2">
      <c r="A2689">
        <v>1.1348556000000001</v>
      </c>
      <c r="B2689">
        <v>0.90210849999999998</v>
      </c>
    </row>
    <row r="2690" spans="1:2">
      <c r="A2690">
        <v>1.1348516</v>
      </c>
      <c r="B2690">
        <v>0.90210330000000005</v>
      </c>
    </row>
    <row r="2691" spans="1:2">
      <c r="A2691">
        <v>1.1348513</v>
      </c>
      <c r="B2691">
        <v>0.90209850000000003</v>
      </c>
    </row>
    <row r="2692" spans="1:2">
      <c r="A2692">
        <v>1.1348467</v>
      </c>
      <c r="B2692">
        <v>0.90209320000000004</v>
      </c>
    </row>
    <row r="2693" spans="1:2">
      <c r="A2693">
        <v>1.1348362999999999</v>
      </c>
      <c r="B2693">
        <v>0.90208829999999995</v>
      </c>
    </row>
    <row r="2694" spans="1:2">
      <c r="A2694">
        <v>1.1348071</v>
      </c>
      <c r="B2694">
        <v>0.90208495</v>
      </c>
    </row>
    <row r="2695" spans="1:2">
      <c r="A2695">
        <v>1.1347657</v>
      </c>
      <c r="B2695">
        <v>0.90208109999999997</v>
      </c>
    </row>
    <row r="2696" spans="1:2">
      <c r="A2696">
        <v>1.13476</v>
      </c>
      <c r="B2696">
        <v>0.90207225000000002</v>
      </c>
    </row>
    <row r="2697" spans="1:2">
      <c r="A2697">
        <v>1.1347507999999999</v>
      </c>
      <c r="B2697">
        <v>0.90207212999999997</v>
      </c>
    </row>
    <row r="2698" spans="1:2">
      <c r="A2698">
        <v>1.1347486</v>
      </c>
      <c r="B2698">
        <v>0.9020648</v>
      </c>
    </row>
    <row r="2699" spans="1:2">
      <c r="A2699">
        <v>1.134714</v>
      </c>
      <c r="B2699">
        <v>0.90206010000000003</v>
      </c>
    </row>
    <row r="2700" spans="1:2">
      <c r="A2700">
        <v>1.1346532</v>
      </c>
      <c r="B2700">
        <v>0.90205586000000004</v>
      </c>
    </row>
    <row r="2701" spans="1:2">
      <c r="A2701">
        <v>1.1346506000000001</v>
      </c>
      <c r="B2701">
        <v>0.90205484999999996</v>
      </c>
    </row>
    <row r="2702" spans="1:2">
      <c r="A2702">
        <v>1.1346491999999999</v>
      </c>
      <c r="B2702">
        <v>0.90205380000000002</v>
      </c>
    </row>
    <row r="2703" spans="1:2">
      <c r="A2703">
        <v>1.1346419000000001</v>
      </c>
      <c r="B2703">
        <v>0.9020494</v>
      </c>
    </row>
    <row r="2704" spans="1:2">
      <c r="A2704">
        <v>1.1346391</v>
      </c>
      <c r="B2704">
        <v>0.90204600000000001</v>
      </c>
    </row>
    <row r="2705" spans="1:2">
      <c r="A2705">
        <v>1.1346229000000001</v>
      </c>
      <c r="B2705">
        <v>0.90204530000000005</v>
      </c>
    </row>
    <row r="2706" spans="1:2">
      <c r="A2706">
        <v>1.1346178</v>
      </c>
      <c r="B2706">
        <v>0.90204340000000005</v>
      </c>
    </row>
    <row r="2707" spans="1:2">
      <c r="A2707">
        <v>1.1346016000000001</v>
      </c>
      <c r="B2707">
        <v>0.90204249999999997</v>
      </c>
    </row>
    <row r="2708" spans="1:2">
      <c r="A2708">
        <v>1.1345787000000001</v>
      </c>
      <c r="B2708">
        <v>0.90203862999999995</v>
      </c>
    </row>
    <row r="2709" spans="1:2">
      <c r="A2709">
        <v>1.1345767</v>
      </c>
      <c r="B2709">
        <v>0.90203639999999996</v>
      </c>
    </row>
    <row r="2710" spans="1:2">
      <c r="A2710">
        <v>1.1345700000000001</v>
      </c>
      <c r="B2710">
        <v>0.90203624999999998</v>
      </c>
    </row>
    <row r="2711" spans="1:2">
      <c r="A2711">
        <v>1.1345609999999999</v>
      </c>
      <c r="B2711">
        <v>0.90203076999999998</v>
      </c>
    </row>
    <row r="2712" spans="1:2">
      <c r="A2712">
        <v>1.1345537000000001</v>
      </c>
      <c r="B2712">
        <v>0.90202886000000004</v>
      </c>
    </row>
    <row r="2713" spans="1:2">
      <c r="A2713">
        <v>1.1345316000000001</v>
      </c>
      <c r="B2713">
        <v>0.90202640000000001</v>
      </c>
    </row>
    <row r="2714" spans="1:2">
      <c r="A2714">
        <v>1.1345297999999999</v>
      </c>
      <c r="B2714">
        <v>0.90202223999999998</v>
      </c>
    </row>
    <row r="2715" spans="1:2">
      <c r="A2715">
        <v>1.1345198999999999</v>
      </c>
      <c r="B2715">
        <v>0.90199660000000004</v>
      </c>
    </row>
    <row r="2716" spans="1:2">
      <c r="A2716">
        <v>1.1345012999999999</v>
      </c>
      <c r="B2716">
        <v>0.90197799999999995</v>
      </c>
    </row>
    <row r="2717" spans="1:2">
      <c r="A2717">
        <v>1.1344756</v>
      </c>
      <c r="B2717">
        <v>0.90197474</v>
      </c>
    </row>
    <row r="2718" spans="1:2">
      <c r="A2718">
        <v>1.134463</v>
      </c>
      <c r="B2718">
        <v>0.90196580000000004</v>
      </c>
    </row>
    <row r="2719" spans="1:2">
      <c r="A2719">
        <v>1.1344509</v>
      </c>
      <c r="B2719">
        <v>0.90196560000000003</v>
      </c>
    </row>
    <row r="2720" spans="1:2">
      <c r="A2720">
        <v>1.1344259000000001</v>
      </c>
      <c r="B2720">
        <v>0.90194774</v>
      </c>
    </row>
    <row r="2721" spans="1:2">
      <c r="A2721">
        <v>1.1344217000000001</v>
      </c>
      <c r="B2721">
        <v>0.90194196000000004</v>
      </c>
    </row>
    <row r="2722" spans="1:2">
      <c r="A2722">
        <v>1.1344171999999999</v>
      </c>
      <c r="B2722">
        <v>0.90193630000000002</v>
      </c>
    </row>
    <row r="2723" spans="1:2">
      <c r="A2723">
        <v>1.1344098</v>
      </c>
      <c r="B2723">
        <v>0.90193396999999997</v>
      </c>
    </row>
    <row r="2724" spans="1:2">
      <c r="A2724">
        <v>1.1342896</v>
      </c>
      <c r="B2724">
        <v>0.90193009999999996</v>
      </c>
    </row>
    <row r="2725" spans="1:2">
      <c r="A2725">
        <v>1.1342798000000001</v>
      </c>
      <c r="B2725">
        <v>0.90192130000000004</v>
      </c>
    </row>
    <row r="2726" spans="1:2">
      <c r="A2726">
        <v>1.1342782</v>
      </c>
      <c r="B2726">
        <v>0.90192103000000001</v>
      </c>
    </row>
    <row r="2727" spans="1:2">
      <c r="A2727">
        <v>1.1342734999999999</v>
      </c>
      <c r="B2727">
        <v>0.90191750000000004</v>
      </c>
    </row>
    <row r="2728" spans="1:2">
      <c r="A2728">
        <v>1.1342729</v>
      </c>
      <c r="B2728">
        <v>0.90190417000000001</v>
      </c>
    </row>
    <row r="2729" spans="1:2">
      <c r="A2729">
        <v>1.1342622</v>
      </c>
      <c r="B2729">
        <v>0.90189189999999997</v>
      </c>
    </row>
    <row r="2730" spans="1:2">
      <c r="A2730">
        <v>1.1342547000000001</v>
      </c>
      <c r="B2730">
        <v>0.90189176999999998</v>
      </c>
    </row>
    <row r="2731" spans="1:2">
      <c r="A2731">
        <v>1.134217</v>
      </c>
      <c r="B2731">
        <v>0.90188723999999998</v>
      </c>
    </row>
    <row r="2732" spans="1:2">
      <c r="A2732">
        <v>1.1342114000000001</v>
      </c>
      <c r="B2732">
        <v>0.90186189999999999</v>
      </c>
    </row>
    <row r="2733" spans="1:2">
      <c r="A2733">
        <v>1.1341981000000001</v>
      </c>
      <c r="B2733">
        <v>0.90184783999999996</v>
      </c>
    </row>
    <row r="2734" spans="1:2">
      <c r="A2734">
        <v>1.1341889999999999</v>
      </c>
      <c r="B2734">
        <v>0.90184003000000001</v>
      </c>
    </row>
    <row r="2735" spans="1:2">
      <c r="A2735">
        <v>1.134171</v>
      </c>
      <c r="B2735">
        <v>0.90183990000000003</v>
      </c>
    </row>
    <row r="2736" spans="1:2">
      <c r="A2736">
        <v>1.1341048</v>
      </c>
      <c r="B2736">
        <v>0.90183126999999996</v>
      </c>
    </row>
    <row r="2737" spans="1:2">
      <c r="A2737">
        <v>1.1340895</v>
      </c>
      <c r="B2737">
        <v>0.90183000000000002</v>
      </c>
    </row>
    <row r="2738" spans="1:2">
      <c r="A2738">
        <v>1.1340868</v>
      </c>
      <c r="B2738">
        <v>0.90182304000000002</v>
      </c>
    </row>
    <row r="2739" spans="1:2">
      <c r="A2739">
        <v>1.1340281000000001</v>
      </c>
      <c r="B2739">
        <v>0.90182110000000004</v>
      </c>
    </row>
    <row r="2740" spans="1:2">
      <c r="A2740">
        <v>1.1340079000000001</v>
      </c>
      <c r="B2740">
        <v>0.90181860000000003</v>
      </c>
    </row>
    <row r="2741" spans="1:2">
      <c r="A2741">
        <v>1.1339968</v>
      </c>
      <c r="B2741">
        <v>0.90181599999999995</v>
      </c>
    </row>
    <row r="2742" spans="1:2">
      <c r="A2742">
        <v>1.1339865</v>
      </c>
      <c r="B2742">
        <v>0.90181420000000001</v>
      </c>
    </row>
    <row r="2743" spans="1:2">
      <c r="A2743">
        <v>1.1339823</v>
      </c>
      <c r="B2743">
        <v>0.90180550000000004</v>
      </c>
    </row>
    <row r="2744" spans="1:2">
      <c r="A2744">
        <v>1.1339477</v>
      </c>
      <c r="B2744">
        <v>0.90180545999999995</v>
      </c>
    </row>
    <row r="2745" spans="1:2">
      <c r="A2745">
        <v>1.1339319000000001</v>
      </c>
      <c r="B2745">
        <v>0.90180205999999996</v>
      </c>
    </row>
    <row r="2746" spans="1:2">
      <c r="A2746">
        <v>1.1339277999999999</v>
      </c>
      <c r="B2746">
        <v>0.90179830000000005</v>
      </c>
    </row>
    <row r="2747" spans="1:2">
      <c r="A2747">
        <v>1.1339262000000001</v>
      </c>
      <c r="B2747">
        <v>0.90178393999999995</v>
      </c>
    </row>
    <row r="2748" spans="1:2">
      <c r="A2748">
        <v>1.1339246999999999</v>
      </c>
      <c r="B2748">
        <v>0.90176666000000005</v>
      </c>
    </row>
    <row r="2749" spans="1:2">
      <c r="A2749">
        <v>1.1339049999999999</v>
      </c>
      <c r="B2749">
        <v>0.90176546999999996</v>
      </c>
    </row>
    <row r="2750" spans="1:2">
      <c r="A2750">
        <v>1.1338952</v>
      </c>
      <c r="B2750">
        <v>0.90175223000000004</v>
      </c>
    </row>
    <row r="2751" spans="1:2">
      <c r="A2751">
        <v>1.1338944</v>
      </c>
      <c r="B2751">
        <v>0.90173250000000005</v>
      </c>
    </row>
    <row r="2752" spans="1:2">
      <c r="A2752">
        <v>1.1338713</v>
      </c>
      <c r="B2752">
        <v>0.90172744000000005</v>
      </c>
    </row>
    <row r="2753" spans="1:2">
      <c r="A2753">
        <v>1.1338311000000001</v>
      </c>
      <c r="B2753">
        <v>0.90172540000000001</v>
      </c>
    </row>
    <row r="2754" spans="1:2">
      <c r="A2754">
        <v>1.1338098999999999</v>
      </c>
      <c r="B2754">
        <v>0.90171986999999998</v>
      </c>
    </row>
    <row r="2755" spans="1:2">
      <c r="A2755">
        <v>1.1338086999999999</v>
      </c>
      <c r="B2755">
        <v>0.90170704999999995</v>
      </c>
    </row>
    <row r="2756" spans="1:2">
      <c r="A2756">
        <v>1.1337866999999999</v>
      </c>
      <c r="B2756">
        <v>0.90169949999999999</v>
      </c>
    </row>
    <row r="2757" spans="1:2">
      <c r="A2757">
        <v>1.1337836999999999</v>
      </c>
      <c r="B2757">
        <v>0.90169239999999995</v>
      </c>
    </row>
    <row r="2758" spans="1:2">
      <c r="A2758">
        <v>1.1337782000000001</v>
      </c>
      <c r="B2758">
        <v>0.90169010000000005</v>
      </c>
    </row>
    <row r="2759" spans="1:2">
      <c r="A2759">
        <v>1.1337774</v>
      </c>
      <c r="B2759">
        <v>0.90168859999999995</v>
      </c>
    </row>
    <row r="2760" spans="1:2">
      <c r="A2760">
        <v>1.1337724</v>
      </c>
      <c r="B2760">
        <v>0.90168800000000005</v>
      </c>
    </row>
    <row r="2761" spans="1:2">
      <c r="A2761">
        <v>1.1337419</v>
      </c>
      <c r="B2761">
        <v>0.9016864</v>
      </c>
    </row>
    <row r="2762" spans="1:2">
      <c r="A2762">
        <v>1.1337366</v>
      </c>
      <c r="B2762">
        <v>0.90168409999999999</v>
      </c>
    </row>
    <row r="2763" spans="1:2">
      <c r="A2763">
        <v>1.1337044999999999</v>
      </c>
      <c r="B2763">
        <v>0.90168095000000004</v>
      </c>
    </row>
    <row r="2764" spans="1:2">
      <c r="A2764">
        <v>1.1337003000000001</v>
      </c>
      <c r="B2764">
        <v>0.90168077000000002</v>
      </c>
    </row>
    <row r="2765" spans="1:2">
      <c r="A2765">
        <v>1.1336896000000001</v>
      </c>
      <c r="B2765">
        <v>0.90167253999999997</v>
      </c>
    </row>
    <row r="2766" spans="1:2">
      <c r="A2766">
        <v>1.1336767999999999</v>
      </c>
      <c r="B2766">
        <v>0.90166413999999995</v>
      </c>
    </row>
    <row r="2767" spans="1:2">
      <c r="A2767">
        <v>1.1336516999999999</v>
      </c>
      <c r="B2767">
        <v>0.90165910000000005</v>
      </c>
    </row>
    <row r="2768" spans="1:2">
      <c r="A2768">
        <v>1.1336439</v>
      </c>
      <c r="B2768">
        <v>0.90165037000000003</v>
      </c>
    </row>
    <row r="2769" spans="1:2">
      <c r="A2769">
        <v>1.1336394999999999</v>
      </c>
      <c r="B2769">
        <v>0.90163660000000001</v>
      </c>
    </row>
    <row r="2770" spans="1:2">
      <c r="A2770">
        <v>1.1336374</v>
      </c>
      <c r="B2770">
        <v>0.90163135999999999</v>
      </c>
    </row>
    <row r="2771" spans="1:2">
      <c r="A2771">
        <v>1.1336352999999999</v>
      </c>
      <c r="B2771">
        <v>0.90162439999999999</v>
      </c>
    </row>
    <row r="2772" spans="1:2">
      <c r="A2772">
        <v>1.1336200000000001</v>
      </c>
      <c r="B2772">
        <v>0.90162164</v>
      </c>
    </row>
    <row r="2773" spans="1:2">
      <c r="A2773">
        <v>1.1336113000000001</v>
      </c>
      <c r="B2773">
        <v>0.90161290000000005</v>
      </c>
    </row>
    <row r="2774" spans="1:2">
      <c r="A2774">
        <v>1.1335919000000001</v>
      </c>
      <c r="B2774">
        <v>0.90161250000000004</v>
      </c>
    </row>
    <row r="2775" spans="1:2">
      <c r="A2775">
        <v>1.1335913</v>
      </c>
      <c r="B2775">
        <v>0.90160625999999999</v>
      </c>
    </row>
    <row r="2776" spans="1:2">
      <c r="A2776">
        <v>1.1335896999999999</v>
      </c>
      <c r="B2776">
        <v>0.90159630000000002</v>
      </c>
    </row>
    <row r="2777" spans="1:2">
      <c r="A2777">
        <v>1.1335796</v>
      </c>
      <c r="B2777">
        <v>0.90158799999999995</v>
      </c>
    </row>
    <row r="2778" spans="1:2">
      <c r="A2778">
        <v>1.1335786999999999</v>
      </c>
      <c r="B2778">
        <v>0.90158795999999997</v>
      </c>
    </row>
    <row r="2779" spans="1:2">
      <c r="A2779">
        <v>1.1335582</v>
      </c>
      <c r="B2779">
        <v>0.90158444999999998</v>
      </c>
    </row>
    <row r="2780" spans="1:2">
      <c r="A2780">
        <v>1.1335523000000001</v>
      </c>
      <c r="B2780">
        <v>0.90157615999999996</v>
      </c>
    </row>
    <row r="2781" spans="1:2">
      <c r="A2781">
        <v>1.1335322999999999</v>
      </c>
      <c r="B2781">
        <v>0.90156040000000004</v>
      </c>
    </row>
    <row r="2782" spans="1:2">
      <c r="A2782">
        <v>1.1334949999999999</v>
      </c>
      <c r="B2782">
        <v>0.90155770000000002</v>
      </c>
    </row>
    <row r="2783" spans="1:2">
      <c r="A2783">
        <v>1.1334911999999999</v>
      </c>
      <c r="B2783">
        <v>0.90155320000000005</v>
      </c>
    </row>
    <row r="2784" spans="1:2">
      <c r="A2784">
        <v>1.1334843999999999</v>
      </c>
      <c r="B2784">
        <v>0.90155149999999995</v>
      </c>
    </row>
    <row r="2785" spans="1:2">
      <c r="A2785">
        <v>1.1334553999999999</v>
      </c>
      <c r="B2785">
        <v>0.90153253</v>
      </c>
    </row>
    <row r="2786" spans="1:2">
      <c r="A2786">
        <v>1.1334351</v>
      </c>
      <c r="B2786">
        <v>0.90152759999999998</v>
      </c>
    </row>
    <row r="2787" spans="1:2">
      <c r="A2787">
        <v>1.1334303999999999</v>
      </c>
      <c r="B2787">
        <v>0.90151066000000002</v>
      </c>
    </row>
    <row r="2788" spans="1:2">
      <c r="A2788">
        <v>1.1334249000000001</v>
      </c>
      <c r="B2788">
        <v>0.90150476000000002</v>
      </c>
    </row>
    <row r="2789" spans="1:2">
      <c r="A2789">
        <v>1.1333853</v>
      </c>
      <c r="B2789">
        <v>0.90150403999999995</v>
      </c>
    </row>
    <row r="2790" spans="1:2">
      <c r="A2790">
        <v>1.1333698000000001</v>
      </c>
      <c r="B2790">
        <v>0.90148329999999999</v>
      </c>
    </row>
    <row r="2791" spans="1:2">
      <c r="A2791">
        <v>1.1333617</v>
      </c>
      <c r="B2791">
        <v>0.90147279999999996</v>
      </c>
    </row>
    <row r="2792" spans="1:2">
      <c r="A2792">
        <v>1.1333519999999999</v>
      </c>
      <c r="B2792">
        <v>0.90147155999999995</v>
      </c>
    </row>
    <row r="2793" spans="1:2">
      <c r="A2793">
        <v>1.1333435999999999</v>
      </c>
      <c r="B2793">
        <v>0.90147109999999997</v>
      </c>
    </row>
    <row r="2794" spans="1:2">
      <c r="A2794">
        <v>1.1333291999999999</v>
      </c>
      <c r="B2794">
        <v>0.90146625000000002</v>
      </c>
    </row>
    <row r="2795" spans="1:2">
      <c r="A2795">
        <v>1.1333108000000001</v>
      </c>
      <c r="B2795">
        <v>0.90146510000000002</v>
      </c>
    </row>
    <row r="2796" spans="1:2">
      <c r="A2796">
        <v>1.1333028999999999</v>
      </c>
      <c r="B2796">
        <v>0.90145045999999995</v>
      </c>
    </row>
    <row r="2797" spans="1:2">
      <c r="A2797">
        <v>1.1332773</v>
      </c>
      <c r="B2797">
        <v>0.90144219999999997</v>
      </c>
    </row>
    <row r="2798" spans="1:2">
      <c r="A2798">
        <v>1.1332652999999999</v>
      </c>
      <c r="B2798">
        <v>0.90144029999999997</v>
      </c>
    </row>
    <row r="2799" spans="1:2">
      <c r="A2799">
        <v>1.1332221</v>
      </c>
      <c r="B2799">
        <v>0.90143010000000001</v>
      </c>
    </row>
    <row r="2800" spans="1:2">
      <c r="A2800">
        <v>1.1332215999999999</v>
      </c>
      <c r="B2800">
        <v>0.90142845999999999</v>
      </c>
    </row>
    <row r="2801" spans="1:2">
      <c r="A2801">
        <v>1.1332199999999999</v>
      </c>
      <c r="B2801">
        <v>0.9014259</v>
      </c>
    </row>
    <row r="2802" spans="1:2">
      <c r="A2802">
        <v>1.1331971000000001</v>
      </c>
      <c r="B2802">
        <v>0.90142259999999996</v>
      </c>
    </row>
    <row r="2803" spans="1:2">
      <c r="A2803">
        <v>1.1331943</v>
      </c>
      <c r="B2803">
        <v>0.90142244000000005</v>
      </c>
    </row>
    <row r="2804" spans="1:2">
      <c r="A2804">
        <v>1.1331906</v>
      </c>
      <c r="B2804">
        <v>0.90140500000000001</v>
      </c>
    </row>
    <row r="2805" spans="1:2">
      <c r="A2805">
        <v>1.1331604</v>
      </c>
      <c r="B2805">
        <v>0.90139590000000003</v>
      </c>
    </row>
    <row r="2806" spans="1:2">
      <c r="A2806">
        <v>1.1331514</v>
      </c>
      <c r="B2806">
        <v>0.90138490000000004</v>
      </c>
    </row>
    <row r="2807" spans="1:2">
      <c r="A2807">
        <v>1.1331509</v>
      </c>
      <c r="B2807">
        <v>0.90138465000000001</v>
      </c>
    </row>
    <row r="2808" spans="1:2">
      <c r="A2808">
        <v>1.1331381</v>
      </c>
      <c r="B2808">
        <v>0.90136579999999999</v>
      </c>
    </row>
    <row r="2809" spans="1:2">
      <c r="A2809">
        <v>1.133108</v>
      </c>
      <c r="B2809">
        <v>0.90136284</v>
      </c>
    </row>
    <row r="2810" spans="1:2">
      <c r="A2810">
        <v>1.1330973</v>
      </c>
      <c r="B2810">
        <v>0.90136205999999996</v>
      </c>
    </row>
    <row r="2811" spans="1:2">
      <c r="A2811">
        <v>1.1330765</v>
      </c>
      <c r="B2811">
        <v>0.90136139999999998</v>
      </c>
    </row>
    <row r="2812" spans="1:2">
      <c r="A2812">
        <v>1.1330676</v>
      </c>
      <c r="B2812">
        <v>0.90135014000000002</v>
      </c>
    </row>
    <row r="2813" spans="1:2">
      <c r="A2813">
        <v>1.1330541000000001</v>
      </c>
      <c r="B2813">
        <v>0.90134979999999998</v>
      </c>
    </row>
    <row r="2814" spans="1:2">
      <c r="A2814">
        <v>1.1330479</v>
      </c>
      <c r="B2814">
        <v>0.90133660000000004</v>
      </c>
    </row>
    <row r="2815" spans="1:2">
      <c r="A2815">
        <v>1.1330183</v>
      </c>
      <c r="B2815">
        <v>0.90132827000000004</v>
      </c>
    </row>
    <row r="2816" spans="1:2">
      <c r="A2816">
        <v>1.1330149</v>
      </c>
      <c r="B2816">
        <v>0.90132480000000004</v>
      </c>
    </row>
    <row r="2817" spans="1:2">
      <c r="A2817">
        <v>1.1330036000000001</v>
      </c>
      <c r="B2817">
        <v>0.90131843</v>
      </c>
    </row>
    <row r="2818" spans="1:2">
      <c r="A2818">
        <v>1.1329956999999999</v>
      </c>
      <c r="B2818">
        <v>0.90131260000000002</v>
      </c>
    </row>
    <row r="2819" spans="1:2">
      <c r="A2819">
        <v>1.1329606000000001</v>
      </c>
      <c r="B2819">
        <v>0.90131145999999995</v>
      </c>
    </row>
    <row r="2820" spans="1:2">
      <c r="A2820">
        <v>1.1329553999999999</v>
      </c>
      <c r="B2820">
        <v>0.90129389999999998</v>
      </c>
    </row>
    <row r="2821" spans="1:2">
      <c r="A2821">
        <v>1.1329529</v>
      </c>
      <c r="B2821">
        <v>0.90128810000000004</v>
      </c>
    </row>
    <row r="2822" spans="1:2">
      <c r="A2822">
        <v>1.1329343000000001</v>
      </c>
      <c r="B2822">
        <v>0.90127729999999995</v>
      </c>
    </row>
    <row r="2823" spans="1:2">
      <c r="A2823">
        <v>1.1329328000000001</v>
      </c>
      <c r="B2823">
        <v>0.90127270000000004</v>
      </c>
    </row>
    <row r="2824" spans="1:2">
      <c r="A2824">
        <v>1.1329311</v>
      </c>
      <c r="B2824">
        <v>0.90127080000000004</v>
      </c>
    </row>
    <row r="2825" spans="1:2">
      <c r="A2825">
        <v>1.132927</v>
      </c>
      <c r="B2825">
        <v>0.90126660000000003</v>
      </c>
    </row>
    <row r="2826" spans="1:2">
      <c r="A2826">
        <v>1.1329161999999999</v>
      </c>
      <c r="B2826">
        <v>0.90125960000000005</v>
      </c>
    </row>
    <row r="2827" spans="1:2">
      <c r="A2827">
        <v>1.1329130999999999</v>
      </c>
      <c r="B2827">
        <v>0.90125745999999995</v>
      </c>
    </row>
    <row r="2828" spans="1:2">
      <c r="A2828">
        <v>1.1328833</v>
      </c>
      <c r="B2828">
        <v>0.90125379999999999</v>
      </c>
    </row>
    <row r="2829" spans="1:2">
      <c r="A2829">
        <v>1.1328528</v>
      </c>
      <c r="B2829">
        <v>0.90124976999999995</v>
      </c>
    </row>
    <row r="2830" spans="1:2">
      <c r="A2830">
        <v>1.1328467</v>
      </c>
      <c r="B2830">
        <v>0.90124729999999997</v>
      </c>
    </row>
    <row r="2831" spans="1:2">
      <c r="A2831">
        <v>1.1328419999999999</v>
      </c>
      <c r="B2831">
        <v>0.90124349999999998</v>
      </c>
    </row>
    <row r="2832" spans="1:2">
      <c r="A2832">
        <v>1.1328309000000001</v>
      </c>
      <c r="B2832">
        <v>0.90123176999999999</v>
      </c>
    </row>
    <row r="2833" spans="1:2">
      <c r="A2833">
        <v>1.1328130000000001</v>
      </c>
      <c r="B2833">
        <v>0.90122519999999995</v>
      </c>
    </row>
    <row r="2834" spans="1:2">
      <c r="A2834">
        <v>1.1327700999999999</v>
      </c>
      <c r="B2834">
        <v>0.90121865000000001</v>
      </c>
    </row>
    <row r="2835" spans="1:2">
      <c r="A2835">
        <v>1.1327662000000001</v>
      </c>
      <c r="B2835">
        <v>0.90121390000000001</v>
      </c>
    </row>
    <row r="2836" spans="1:2">
      <c r="A2836">
        <v>1.1327597</v>
      </c>
      <c r="B2836">
        <v>0.90120299999999998</v>
      </c>
    </row>
    <row r="2837" spans="1:2">
      <c r="A2837">
        <v>1.1327586000000001</v>
      </c>
      <c r="B2837">
        <v>0.90119903999999995</v>
      </c>
    </row>
    <row r="2838" spans="1:2">
      <c r="A2838">
        <v>1.1327529000000001</v>
      </c>
      <c r="B2838">
        <v>0.90118617000000001</v>
      </c>
    </row>
    <row r="2839" spans="1:2">
      <c r="A2839">
        <v>1.132736</v>
      </c>
      <c r="B2839">
        <v>0.90118299999999996</v>
      </c>
    </row>
    <row r="2840" spans="1:2">
      <c r="A2840">
        <v>1.1327339999999999</v>
      </c>
      <c r="B2840">
        <v>0.9011806</v>
      </c>
    </row>
    <row r="2841" spans="1:2">
      <c r="A2841">
        <v>1.1327338</v>
      </c>
      <c r="B2841">
        <v>0.90117369999999997</v>
      </c>
    </row>
    <row r="2842" spans="1:2">
      <c r="A2842">
        <v>1.1327088999999999</v>
      </c>
      <c r="B2842">
        <v>0.90117190000000003</v>
      </c>
    </row>
    <row r="2843" spans="1:2">
      <c r="A2843">
        <v>1.132692</v>
      </c>
      <c r="B2843">
        <v>0.90116786999999998</v>
      </c>
    </row>
    <row r="2844" spans="1:2">
      <c r="A2844">
        <v>1.1326906999999999</v>
      </c>
      <c r="B2844">
        <v>0.90116030000000003</v>
      </c>
    </row>
    <row r="2845" spans="1:2">
      <c r="A2845">
        <v>1.1326864999999999</v>
      </c>
      <c r="B2845">
        <v>0.90115749999999994</v>
      </c>
    </row>
    <row r="2846" spans="1:2">
      <c r="A2846">
        <v>1.1326776000000001</v>
      </c>
      <c r="B2846">
        <v>0.9011574</v>
      </c>
    </row>
    <row r="2847" spans="1:2">
      <c r="A2847">
        <v>1.1326764</v>
      </c>
      <c r="B2847">
        <v>0.90115319999999999</v>
      </c>
    </row>
    <row r="2848" spans="1:2">
      <c r="A2848">
        <v>1.1326735999999999</v>
      </c>
      <c r="B2848">
        <v>0.90114313000000001</v>
      </c>
    </row>
    <row r="2849" spans="1:2">
      <c r="A2849">
        <v>1.1326613000000001</v>
      </c>
      <c r="B2849">
        <v>0.9011382</v>
      </c>
    </row>
    <row r="2850" spans="1:2">
      <c r="A2850">
        <v>1.1326586000000001</v>
      </c>
      <c r="B2850">
        <v>0.90113085999999998</v>
      </c>
    </row>
    <row r="2851" spans="1:2">
      <c r="A2851">
        <v>1.1326562</v>
      </c>
      <c r="B2851">
        <v>0.90113056000000002</v>
      </c>
    </row>
    <row r="2852" spans="1:2">
      <c r="A2852">
        <v>1.1326398</v>
      </c>
      <c r="B2852">
        <v>0.90112720000000002</v>
      </c>
    </row>
    <row r="2853" spans="1:2">
      <c r="A2853">
        <v>1.13262</v>
      </c>
      <c r="B2853">
        <v>0.90112420000000004</v>
      </c>
    </row>
    <row r="2854" spans="1:2">
      <c r="A2854">
        <v>1.1325668</v>
      </c>
      <c r="B2854">
        <v>0.90111540000000001</v>
      </c>
    </row>
    <row r="2855" spans="1:2">
      <c r="A2855">
        <v>1.1325537999999999</v>
      </c>
      <c r="B2855">
        <v>0.90109899999999998</v>
      </c>
    </row>
    <row r="2856" spans="1:2">
      <c r="A2856">
        <v>1.1325352</v>
      </c>
      <c r="B2856">
        <v>0.90109813000000005</v>
      </c>
    </row>
    <row r="2857" spans="1:2">
      <c r="A2857">
        <v>1.1325318</v>
      </c>
      <c r="B2857">
        <v>0.90109503000000002</v>
      </c>
    </row>
    <row r="2858" spans="1:2">
      <c r="A2858">
        <v>1.1325099999999999</v>
      </c>
      <c r="B2858">
        <v>0.90108809999999995</v>
      </c>
    </row>
    <row r="2859" spans="1:2">
      <c r="A2859">
        <v>1.1324890999999999</v>
      </c>
      <c r="B2859">
        <v>0.90108809999999995</v>
      </c>
    </row>
    <row r="2860" spans="1:2">
      <c r="A2860">
        <v>1.1324546</v>
      </c>
      <c r="B2860">
        <v>0.90108186000000001</v>
      </c>
    </row>
    <row r="2861" spans="1:2">
      <c r="A2861">
        <v>1.1324525999999999</v>
      </c>
      <c r="B2861">
        <v>0.90107409999999999</v>
      </c>
    </row>
    <row r="2862" spans="1:2">
      <c r="A2862">
        <v>1.1324419999999999</v>
      </c>
      <c r="B2862">
        <v>0.90107409999999999</v>
      </c>
    </row>
    <row r="2863" spans="1:2">
      <c r="A2863">
        <v>1.1324339000000001</v>
      </c>
      <c r="B2863">
        <v>0.90107393000000002</v>
      </c>
    </row>
    <row r="2864" spans="1:2">
      <c r="A2864">
        <v>1.1324254</v>
      </c>
      <c r="B2864">
        <v>0.90106934000000005</v>
      </c>
    </row>
    <row r="2865" spans="1:2">
      <c r="A2865">
        <v>1.1324079</v>
      </c>
      <c r="B2865">
        <v>0.90105533999999998</v>
      </c>
    </row>
    <row r="2866" spans="1:2">
      <c r="A2866">
        <v>1.1323504</v>
      </c>
      <c r="B2866">
        <v>0.90104980000000001</v>
      </c>
    </row>
    <row r="2867" spans="1:2">
      <c r="A2867">
        <v>1.1323391</v>
      </c>
      <c r="B2867">
        <v>0.90102360000000004</v>
      </c>
    </row>
    <row r="2868" spans="1:2">
      <c r="A2868">
        <v>1.1323357999999999</v>
      </c>
      <c r="B2868">
        <v>0.90102059999999995</v>
      </c>
    </row>
    <row r="2869" spans="1:2">
      <c r="A2869">
        <v>1.1323177</v>
      </c>
      <c r="B2869">
        <v>0.90101253999999997</v>
      </c>
    </row>
    <row r="2870" spans="1:2">
      <c r="A2870">
        <v>1.1322825999999999</v>
      </c>
      <c r="B2870">
        <v>0.90100974</v>
      </c>
    </row>
    <row r="2871" spans="1:2">
      <c r="A2871">
        <v>1.1322306</v>
      </c>
      <c r="B2871">
        <v>0.90100734999999998</v>
      </c>
    </row>
    <row r="2872" spans="1:2">
      <c r="A2872">
        <v>1.1322078</v>
      </c>
      <c r="B2872">
        <v>0.90100217000000005</v>
      </c>
    </row>
    <row r="2873" spans="1:2">
      <c r="A2873">
        <v>1.1322030999999999</v>
      </c>
      <c r="B2873">
        <v>0.90099609999999997</v>
      </c>
    </row>
    <row r="2874" spans="1:2">
      <c r="A2874">
        <v>1.1321976</v>
      </c>
      <c r="B2874">
        <v>0.90099220000000002</v>
      </c>
    </row>
    <row r="2875" spans="1:2">
      <c r="A2875">
        <v>1.1321920999999999</v>
      </c>
      <c r="B2875">
        <v>0.90098906000000001</v>
      </c>
    </row>
    <row r="2876" spans="1:2">
      <c r="A2876">
        <v>1.1321874000000001</v>
      </c>
      <c r="B2876">
        <v>0.90098829999999996</v>
      </c>
    </row>
    <row r="2877" spans="1:2">
      <c r="A2877">
        <v>1.1321840999999999</v>
      </c>
      <c r="B2877">
        <v>0.90098639999999997</v>
      </c>
    </row>
    <row r="2878" spans="1:2">
      <c r="A2878">
        <v>1.1321836000000001</v>
      </c>
      <c r="B2878">
        <v>0.90098310000000004</v>
      </c>
    </row>
    <row r="2879" spans="1:2">
      <c r="A2879">
        <v>1.1321597000000001</v>
      </c>
      <c r="B2879">
        <v>0.90098250000000002</v>
      </c>
    </row>
    <row r="2880" spans="1:2">
      <c r="A2880">
        <v>1.1321497</v>
      </c>
      <c r="B2880">
        <v>0.90098184000000003</v>
      </c>
    </row>
    <row r="2881" spans="1:2">
      <c r="A2881">
        <v>1.1321459</v>
      </c>
      <c r="B2881">
        <v>0.90098149999999999</v>
      </c>
    </row>
    <row r="2882" spans="1:2">
      <c r="A2882">
        <v>1.1321291</v>
      </c>
      <c r="B2882">
        <v>0.90098149999999999</v>
      </c>
    </row>
    <row r="2883" spans="1:2">
      <c r="A2883">
        <v>1.1321273999999999</v>
      </c>
      <c r="B2883">
        <v>0.90097225000000003</v>
      </c>
    </row>
    <row r="2884" spans="1:2">
      <c r="A2884">
        <v>1.1321021</v>
      </c>
      <c r="B2884">
        <v>0.90097130000000003</v>
      </c>
    </row>
    <row r="2885" spans="1:2">
      <c r="A2885">
        <v>1.1321002</v>
      </c>
      <c r="B2885">
        <v>0.90096960000000004</v>
      </c>
    </row>
    <row r="2886" spans="1:2">
      <c r="A2886">
        <v>1.1320899</v>
      </c>
      <c r="B2886">
        <v>0.90096830000000006</v>
      </c>
    </row>
    <row r="2887" spans="1:2">
      <c r="A2887">
        <v>1.132071</v>
      </c>
      <c r="B2887">
        <v>0.90096739999999997</v>
      </c>
    </row>
    <row r="2888" spans="1:2">
      <c r="A2888">
        <v>1.1320572</v>
      </c>
      <c r="B2888">
        <v>0.90096635000000003</v>
      </c>
    </row>
    <row r="2889" spans="1:2">
      <c r="A2889">
        <v>1.1320300000000001</v>
      </c>
      <c r="B2889">
        <v>0.90096399999999999</v>
      </c>
    </row>
    <row r="2890" spans="1:2">
      <c r="A2890">
        <v>1.1320239999999999</v>
      </c>
      <c r="B2890">
        <v>0.90096253000000004</v>
      </c>
    </row>
    <row r="2891" spans="1:2">
      <c r="A2891">
        <v>1.132004</v>
      </c>
      <c r="B2891">
        <v>0.90095789999999998</v>
      </c>
    </row>
    <row r="2892" spans="1:2">
      <c r="A2892">
        <v>1.1320030999999999</v>
      </c>
      <c r="B2892">
        <v>0.90095460000000005</v>
      </c>
    </row>
    <row r="2893" spans="1:2">
      <c r="A2893">
        <v>1.1319919000000001</v>
      </c>
      <c r="B2893">
        <v>0.90095174</v>
      </c>
    </row>
    <row r="2894" spans="1:2">
      <c r="A2894">
        <v>1.1319859000000001</v>
      </c>
      <c r="B2894">
        <v>0.90094733000000005</v>
      </c>
    </row>
    <row r="2895" spans="1:2">
      <c r="A2895">
        <v>1.1319707999999999</v>
      </c>
      <c r="B2895">
        <v>0.90094470000000004</v>
      </c>
    </row>
    <row r="2896" spans="1:2">
      <c r="A2896">
        <v>1.131956</v>
      </c>
      <c r="B2896">
        <v>0.90094169999999996</v>
      </c>
    </row>
    <row r="2897" spans="1:2">
      <c r="A2897">
        <v>1.1319486999999999</v>
      </c>
      <c r="B2897">
        <v>0.90094110000000005</v>
      </c>
    </row>
    <row r="2898" spans="1:2">
      <c r="A2898">
        <v>1.1319486000000001</v>
      </c>
      <c r="B2898">
        <v>0.90093802999999995</v>
      </c>
    </row>
    <row r="2899" spans="1:2">
      <c r="A2899">
        <v>1.1319462</v>
      </c>
      <c r="B2899">
        <v>0.90090232999999997</v>
      </c>
    </row>
    <row r="2900" spans="1:2">
      <c r="A2900">
        <v>1.1319444000000001</v>
      </c>
      <c r="B2900">
        <v>0.90089569999999997</v>
      </c>
    </row>
    <row r="2901" spans="1:2">
      <c r="A2901">
        <v>1.1319242</v>
      </c>
      <c r="B2901">
        <v>0.9008661</v>
      </c>
    </row>
    <row r="2902" spans="1:2">
      <c r="A2902">
        <v>1.131915</v>
      </c>
      <c r="B2902">
        <v>0.90086259999999996</v>
      </c>
    </row>
    <row r="2903" spans="1:2">
      <c r="A2903">
        <v>1.1319143</v>
      </c>
      <c r="B2903">
        <v>0.90084105999999997</v>
      </c>
    </row>
    <row r="2904" spans="1:2">
      <c r="A2904">
        <v>1.1318885000000001</v>
      </c>
      <c r="B2904">
        <v>0.90083709999999995</v>
      </c>
    </row>
    <row r="2905" spans="1:2">
      <c r="A2905">
        <v>1.1318589999999999</v>
      </c>
      <c r="B2905">
        <v>0.9008332</v>
      </c>
    </row>
    <row r="2906" spans="1:2">
      <c r="A2906">
        <v>1.1318550999999999</v>
      </c>
      <c r="B2906">
        <v>0.90083139999999995</v>
      </c>
    </row>
    <row r="2907" spans="1:2">
      <c r="A2907">
        <v>1.1318452000000001</v>
      </c>
      <c r="B2907">
        <v>0.90080684</v>
      </c>
    </row>
    <row r="2908" spans="1:2">
      <c r="A2908">
        <v>1.1318349000000001</v>
      </c>
      <c r="B2908">
        <v>0.90080625000000003</v>
      </c>
    </row>
    <row r="2909" spans="1:2">
      <c r="A2909">
        <v>1.1318302</v>
      </c>
      <c r="B2909">
        <v>0.90079754999999995</v>
      </c>
    </row>
    <row r="2910" spans="1:2">
      <c r="A2910">
        <v>1.1318291</v>
      </c>
      <c r="B2910">
        <v>0.90079737000000004</v>
      </c>
    </row>
    <row r="2911" spans="1:2">
      <c r="A2911">
        <v>1.1317945</v>
      </c>
      <c r="B2911">
        <v>0.90079032999999997</v>
      </c>
    </row>
    <row r="2912" spans="1:2">
      <c r="A2912">
        <v>1.1317839999999999</v>
      </c>
      <c r="B2912">
        <v>0.90078800000000003</v>
      </c>
    </row>
    <row r="2913" spans="1:2">
      <c r="A2913">
        <v>1.1317807</v>
      </c>
      <c r="B2913">
        <v>0.90078510000000001</v>
      </c>
    </row>
    <row r="2914" spans="1:2">
      <c r="A2914">
        <v>1.1317755</v>
      </c>
      <c r="B2914">
        <v>0.90078369999999996</v>
      </c>
    </row>
    <row r="2915" spans="1:2">
      <c r="A2915">
        <v>1.1317333999999999</v>
      </c>
      <c r="B2915">
        <v>0.90077406000000004</v>
      </c>
    </row>
    <row r="2916" spans="1:2">
      <c r="A2916">
        <v>1.1317145</v>
      </c>
      <c r="B2916">
        <v>0.9007735</v>
      </c>
    </row>
    <row r="2917" spans="1:2">
      <c r="A2917">
        <v>1.1317145</v>
      </c>
      <c r="B2917">
        <v>0.90076959999999995</v>
      </c>
    </row>
    <row r="2918" spans="1:2">
      <c r="A2918">
        <v>1.1316892999999999</v>
      </c>
      <c r="B2918">
        <v>0.90076727000000001</v>
      </c>
    </row>
    <row r="2919" spans="1:2">
      <c r="A2919">
        <v>1.1316837</v>
      </c>
      <c r="B2919">
        <v>0.90076579999999995</v>
      </c>
    </row>
    <row r="2920" spans="1:2">
      <c r="A2920">
        <v>1.131642</v>
      </c>
      <c r="B2920">
        <v>0.90076476000000005</v>
      </c>
    </row>
    <row r="2921" spans="1:2">
      <c r="A2921">
        <v>1.1316291999999999</v>
      </c>
      <c r="B2921">
        <v>0.90074960000000004</v>
      </c>
    </row>
    <row r="2922" spans="1:2">
      <c r="A2922">
        <v>1.1316164</v>
      </c>
      <c r="B2922">
        <v>0.90074810000000005</v>
      </c>
    </row>
    <row r="2923" spans="1:2">
      <c r="A2923">
        <v>1.1316105000000001</v>
      </c>
      <c r="B2923">
        <v>0.90073884000000004</v>
      </c>
    </row>
    <row r="2924" spans="1:2">
      <c r="A2924">
        <v>1.1316046</v>
      </c>
      <c r="B2924">
        <v>0.90073835999999996</v>
      </c>
    </row>
    <row r="2925" spans="1:2">
      <c r="A2925">
        <v>1.1316025999999999</v>
      </c>
      <c r="B2925">
        <v>0.90073829999999999</v>
      </c>
    </row>
    <row r="2926" spans="1:2">
      <c r="A2926">
        <v>1.131564</v>
      </c>
      <c r="B2926">
        <v>0.90072200000000002</v>
      </c>
    </row>
    <row r="2927" spans="1:2">
      <c r="A2927">
        <v>1.1315628</v>
      </c>
      <c r="B2927">
        <v>0.90070366999999996</v>
      </c>
    </row>
    <row r="2928" spans="1:2">
      <c r="A2928">
        <v>1.1315621</v>
      </c>
      <c r="B2928">
        <v>0.90069750000000004</v>
      </c>
    </row>
    <row r="2929" spans="1:2">
      <c r="A2929">
        <v>1.1315544</v>
      </c>
      <c r="B2929">
        <v>0.90068630000000005</v>
      </c>
    </row>
    <row r="2930" spans="1:2">
      <c r="A2930">
        <v>1.1315531999999999</v>
      </c>
      <c r="B2930">
        <v>0.9006786</v>
      </c>
    </row>
    <row r="2931" spans="1:2">
      <c r="A2931">
        <v>1.1315527999999999</v>
      </c>
      <c r="B2931">
        <v>0.90066062999999996</v>
      </c>
    </row>
    <row r="2932" spans="1:2">
      <c r="A2932">
        <v>1.1315367999999999</v>
      </c>
      <c r="B2932">
        <v>0.90066020000000002</v>
      </c>
    </row>
    <row r="2933" spans="1:2">
      <c r="A2933">
        <v>1.1314804999999999</v>
      </c>
      <c r="B2933">
        <v>0.9006596</v>
      </c>
    </row>
    <row r="2934" spans="1:2">
      <c r="A2934">
        <v>1.1314666</v>
      </c>
      <c r="B2934">
        <v>0.90065550000000005</v>
      </c>
    </row>
    <row r="2935" spans="1:2">
      <c r="A2935">
        <v>1.1314645000000001</v>
      </c>
      <c r="B2935">
        <v>0.90064699999999998</v>
      </c>
    </row>
    <row r="2936" spans="1:2">
      <c r="A2936">
        <v>1.1313995999999999</v>
      </c>
      <c r="B2936">
        <v>0.90064639999999996</v>
      </c>
    </row>
    <row r="2937" spans="1:2">
      <c r="A2937">
        <v>1.1313894</v>
      </c>
      <c r="B2937">
        <v>0.9006459</v>
      </c>
    </row>
    <row r="2938" spans="1:2">
      <c r="A2938">
        <v>1.1313812999999999</v>
      </c>
      <c r="B2938">
        <v>0.90064292999999995</v>
      </c>
    </row>
    <row r="2939" spans="1:2">
      <c r="A2939">
        <v>1.1313792</v>
      </c>
      <c r="B2939">
        <v>0.90064186000000002</v>
      </c>
    </row>
    <row r="2940" spans="1:2">
      <c r="A2940">
        <v>1.1313392</v>
      </c>
      <c r="B2940">
        <v>0.90063833999999998</v>
      </c>
    </row>
    <row r="2941" spans="1:2">
      <c r="A2941">
        <v>1.1312907999999999</v>
      </c>
      <c r="B2941">
        <v>0.9006054</v>
      </c>
    </row>
    <row r="2942" spans="1:2">
      <c r="A2942">
        <v>1.1312797999999999</v>
      </c>
      <c r="B2942">
        <v>0.90059049999999996</v>
      </c>
    </row>
    <row r="2943" spans="1:2">
      <c r="A2943">
        <v>1.1312766000000001</v>
      </c>
      <c r="B2943">
        <v>0.90057989999999999</v>
      </c>
    </row>
    <row r="2944" spans="1:2">
      <c r="A2944">
        <v>1.1312610999999999</v>
      </c>
      <c r="B2944">
        <v>0.90056800000000004</v>
      </c>
    </row>
    <row r="2945" spans="1:2">
      <c r="A2945">
        <v>1.1312557000000001</v>
      </c>
      <c r="B2945">
        <v>0.90056484999999997</v>
      </c>
    </row>
    <row r="2946" spans="1:2">
      <c r="A2946">
        <v>1.1312433</v>
      </c>
      <c r="B2946">
        <v>0.90056060000000004</v>
      </c>
    </row>
    <row r="2947" spans="1:2">
      <c r="A2947">
        <v>1.1312287999999999</v>
      </c>
      <c r="B2947">
        <v>0.90055700000000005</v>
      </c>
    </row>
    <row r="2948" spans="1:2">
      <c r="A2948">
        <v>1.1312219999999999</v>
      </c>
      <c r="B2948">
        <v>0.90054643000000001</v>
      </c>
    </row>
    <row r="2949" spans="1:2">
      <c r="A2949">
        <v>1.131221</v>
      </c>
      <c r="B2949">
        <v>0.90054184000000004</v>
      </c>
    </row>
    <row r="2950" spans="1:2">
      <c r="A2950">
        <v>1.1312169000000001</v>
      </c>
      <c r="B2950">
        <v>0.90054000000000001</v>
      </c>
    </row>
    <row r="2951" spans="1:2">
      <c r="A2951">
        <v>1.1312108999999999</v>
      </c>
      <c r="B2951">
        <v>0.90053640000000001</v>
      </c>
    </row>
    <row r="2952" spans="1:2">
      <c r="A2952">
        <v>1.1311952000000001</v>
      </c>
      <c r="B2952">
        <v>0.90053545999999995</v>
      </c>
    </row>
    <row r="2953" spans="1:2">
      <c r="A2953">
        <v>1.1311846000000001</v>
      </c>
      <c r="B2953">
        <v>0.90053249999999996</v>
      </c>
    </row>
    <row r="2954" spans="1:2">
      <c r="A2954">
        <v>1.1311736999999999</v>
      </c>
      <c r="B2954">
        <v>0.90053105</v>
      </c>
    </row>
    <row r="2955" spans="1:2">
      <c r="A2955">
        <v>1.1311606999999999</v>
      </c>
      <c r="B2955">
        <v>0.9005301</v>
      </c>
    </row>
    <row r="2956" spans="1:2">
      <c r="A2956">
        <v>1.1311393999999999</v>
      </c>
      <c r="B2956">
        <v>0.90052880000000002</v>
      </c>
    </row>
    <row r="2957" spans="1:2">
      <c r="A2957">
        <v>1.1311386999999999</v>
      </c>
      <c r="B2957">
        <v>0.90052659999999995</v>
      </c>
    </row>
    <row r="2958" spans="1:2">
      <c r="A2958">
        <v>1.1310567</v>
      </c>
      <c r="B2958">
        <v>0.90051930000000002</v>
      </c>
    </row>
    <row r="2959" spans="1:2">
      <c r="A2959">
        <v>1.1310555</v>
      </c>
      <c r="B2959">
        <v>0.90051585000000001</v>
      </c>
    </row>
    <row r="2960" spans="1:2">
      <c r="A2960">
        <v>1.1310543</v>
      </c>
      <c r="B2960">
        <v>0.9005109</v>
      </c>
    </row>
    <row r="2961" spans="1:2">
      <c r="A2961">
        <v>1.1310210000000001</v>
      </c>
      <c r="B2961">
        <v>0.90050905999999997</v>
      </c>
    </row>
    <row r="2962" spans="1:2">
      <c r="A2962">
        <v>1.1310028000000001</v>
      </c>
      <c r="B2962">
        <v>0.90050215</v>
      </c>
    </row>
    <row r="2963" spans="1:2">
      <c r="A2963">
        <v>1.1310004</v>
      </c>
      <c r="B2963">
        <v>0.90049880000000004</v>
      </c>
    </row>
    <row r="2964" spans="1:2">
      <c r="A2964">
        <v>1.1309944000000001</v>
      </c>
      <c r="B2964">
        <v>0.90048439999999996</v>
      </c>
    </row>
    <row r="2965" spans="1:2">
      <c r="A2965">
        <v>1.1309815999999999</v>
      </c>
      <c r="B2965">
        <v>0.90047489999999997</v>
      </c>
    </row>
    <row r="2966" spans="1:2">
      <c r="A2966">
        <v>1.1309752</v>
      </c>
      <c r="B2966">
        <v>0.90046870000000001</v>
      </c>
    </row>
    <row r="2967" spans="1:2">
      <c r="A2967">
        <v>1.1309591999999999</v>
      </c>
      <c r="B2967">
        <v>0.90046300000000001</v>
      </c>
    </row>
    <row r="2968" spans="1:2">
      <c r="A2968">
        <v>1.1309465999999999</v>
      </c>
      <c r="B2968">
        <v>0.90046029999999999</v>
      </c>
    </row>
    <row r="2969" spans="1:2">
      <c r="A2969">
        <v>1.1308943</v>
      </c>
      <c r="B2969">
        <v>0.90045582999999996</v>
      </c>
    </row>
    <row r="2970" spans="1:2">
      <c r="A2970">
        <v>1.1308640999999999</v>
      </c>
      <c r="B2970">
        <v>0.90045505999999997</v>
      </c>
    </row>
    <row r="2971" spans="1:2">
      <c r="A2971">
        <v>1.1308602000000001</v>
      </c>
      <c r="B2971">
        <v>0.90044939999999996</v>
      </c>
    </row>
    <row r="2972" spans="1:2">
      <c r="A2972">
        <v>1.1308277</v>
      </c>
      <c r="B2972">
        <v>0.90044069999999998</v>
      </c>
    </row>
    <row r="2973" spans="1:2">
      <c r="A2973">
        <v>1.1308161999999999</v>
      </c>
      <c r="B2973">
        <v>0.90043119999999999</v>
      </c>
    </row>
    <row r="2974" spans="1:2">
      <c r="A2974">
        <v>1.1307974000000001</v>
      </c>
      <c r="B2974">
        <v>0.90042734000000002</v>
      </c>
    </row>
    <row r="2975" spans="1:2">
      <c r="A2975">
        <v>1.1307925000000001</v>
      </c>
      <c r="B2975">
        <v>0.90041680000000002</v>
      </c>
    </row>
    <row r="2976" spans="1:2">
      <c r="A2976">
        <v>1.1307882</v>
      </c>
      <c r="B2976">
        <v>0.90038890000000005</v>
      </c>
    </row>
    <row r="2977" spans="1:2">
      <c r="A2977">
        <v>1.1307718</v>
      </c>
      <c r="B2977">
        <v>0.90038560000000001</v>
      </c>
    </row>
    <row r="2978" spans="1:2">
      <c r="A2978">
        <v>1.1307533000000001</v>
      </c>
      <c r="B2978">
        <v>0.9003833</v>
      </c>
    </row>
    <row r="2979" spans="1:2">
      <c r="A2979">
        <v>1.1307484999999999</v>
      </c>
      <c r="B2979">
        <v>0.90037774999999998</v>
      </c>
    </row>
    <row r="2980" spans="1:2">
      <c r="A2980">
        <v>1.1307366999999999</v>
      </c>
      <c r="B2980">
        <v>0.90037659999999997</v>
      </c>
    </row>
    <row r="2981" spans="1:2">
      <c r="A2981">
        <v>1.1307265</v>
      </c>
      <c r="B2981">
        <v>0.90037100000000003</v>
      </c>
    </row>
    <row r="2982" spans="1:2">
      <c r="A2982">
        <v>1.1307231</v>
      </c>
      <c r="B2982">
        <v>0.90036249999999995</v>
      </c>
    </row>
    <row r="2983" spans="1:2">
      <c r="A2983">
        <v>1.1307126999999999</v>
      </c>
      <c r="B2983">
        <v>0.90035869999999996</v>
      </c>
    </row>
    <row r="2984" spans="1:2">
      <c r="A2984">
        <v>1.1306868000000001</v>
      </c>
      <c r="B2984">
        <v>0.90035609999999999</v>
      </c>
    </row>
    <row r="2985" spans="1:2">
      <c r="A2985">
        <v>1.1306729</v>
      </c>
      <c r="B2985">
        <v>0.90035370000000003</v>
      </c>
    </row>
    <row r="2986" spans="1:2">
      <c r="A2986">
        <v>1.1306603</v>
      </c>
      <c r="B2986">
        <v>0.90034939999999997</v>
      </c>
    </row>
    <row r="2987" spans="1:2">
      <c r="A2987">
        <v>1.130647</v>
      </c>
      <c r="B2987">
        <v>0.90034133000000005</v>
      </c>
    </row>
    <row r="2988" spans="1:2">
      <c r="A2988">
        <v>1.130641</v>
      </c>
      <c r="B2988">
        <v>0.90031724999999996</v>
      </c>
    </row>
    <row r="2989" spans="1:2">
      <c r="A2989">
        <v>1.1306400000000001</v>
      </c>
      <c r="B2989">
        <v>0.90031682999999996</v>
      </c>
    </row>
    <row r="2990" spans="1:2">
      <c r="A2990">
        <v>1.130628</v>
      </c>
      <c r="B2990">
        <v>0.90030969999999999</v>
      </c>
    </row>
    <row r="2991" spans="1:2">
      <c r="A2991">
        <v>1.130625</v>
      </c>
      <c r="B2991">
        <v>0.90029919999999997</v>
      </c>
    </row>
    <row r="2992" spans="1:2">
      <c r="A2992">
        <v>1.130625</v>
      </c>
      <c r="B2992">
        <v>0.90029170000000003</v>
      </c>
    </row>
    <row r="2993" spans="1:2">
      <c r="A2993">
        <v>1.1306191999999999</v>
      </c>
      <c r="B2993">
        <v>0.90028980000000003</v>
      </c>
    </row>
    <row r="2994" spans="1:2">
      <c r="A2994">
        <v>1.1305959000000001</v>
      </c>
      <c r="B2994">
        <v>0.90028819999999998</v>
      </c>
    </row>
    <row r="2995" spans="1:2">
      <c r="A2995">
        <v>1.1305951000000001</v>
      </c>
      <c r="B2995">
        <v>0.90028580000000002</v>
      </c>
    </row>
    <row r="2996" spans="1:2">
      <c r="A2996">
        <v>1.1305925999999999</v>
      </c>
      <c r="B2996">
        <v>0.90028554000000005</v>
      </c>
    </row>
    <row r="2997" spans="1:2">
      <c r="A2997">
        <v>1.1305784999999999</v>
      </c>
      <c r="B2997">
        <v>0.90026647000000004</v>
      </c>
    </row>
    <row r="2998" spans="1:2">
      <c r="A2998">
        <v>1.1305609999999999</v>
      </c>
      <c r="B2998">
        <v>0.90025765000000002</v>
      </c>
    </row>
    <row r="2999" spans="1:2">
      <c r="A2999">
        <v>1.1305609000000001</v>
      </c>
      <c r="B2999">
        <v>0.90025659999999996</v>
      </c>
    </row>
    <row r="3000" spans="1:2">
      <c r="A3000">
        <v>1.1305537999999999</v>
      </c>
      <c r="B3000">
        <v>0.90025259999999996</v>
      </c>
    </row>
    <row r="3001" spans="1:2">
      <c r="A3001">
        <v>1.1305506999999999</v>
      </c>
      <c r="B3001">
        <v>0.90024910000000002</v>
      </c>
    </row>
    <row r="3002" spans="1:2">
      <c r="A3002">
        <v>1.1305373000000001</v>
      </c>
      <c r="B3002">
        <v>0.90024769999999998</v>
      </c>
    </row>
    <row r="3003" spans="1:2">
      <c r="A3003">
        <v>1.1305075</v>
      </c>
      <c r="B3003">
        <v>0.90024643999999998</v>
      </c>
    </row>
    <row r="3004" spans="1:2">
      <c r="A3004">
        <v>1.1305000000000001</v>
      </c>
      <c r="B3004">
        <v>0.9002405</v>
      </c>
    </row>
    <row r="3005" spans="1:2">
      <c r="A3005">
        <v>1.1304859</v>
      </c>
      <c r="B3005">
        <v>0.90023785999999995</v>
      </c>
    </row>
    <row r="3006" spans="1:2">
      <c r="A3006">
        <v>1.1304635999999999</v>
      </c>
      <c r="B3006">
        <v>0.90023375000000005</v>
      </c>
    </row>
    <row r="3007" spans="1:2">
      <c r="A3007">
        <v>1.1304460999999999</v>
      </c>
      <c r="B3007">
        <v>0.90023076999999996</v>
      </c>
    </row>
    <row r="3008" spans="1:2">
      <c r="A3008">
        <v>1.1304456000000001</v>
      </c>
      <c r="B3008">
        <v>0.90021459999999998</v>
      </c>
    </row>
    <row r="3009" spans="1:2">
      <c r="A3009">
        <v>1.1304163</v>
      </c>
      <c r="B3009">
        <v>0.90020730000000004</v>
      </c>
    </row>
    <row r="3010" spans="1:2">
      <c r="A3010">
        <v>1.130398</v>
      </c>
      <c r="B3010">
        <v>0.90020509999999998</v>
      </c>
    </row>
    <row r="3011" spans="1:2">
      <c r="A3011">
        <v>1.1303968</v>
      </c>
      <c r="B3011">
        <v>0.90019400000000005</v>
      </c>
    </row>
    <row r="3012" spans="1:2">
      <c r="A3012">
        <v>1.1303962000000001</v>
      </c>
      <c r="B3012">
        <v>0.9001922</v>
      </c>
    </row>
    <row r="3013" spans="1:2">
      <c r="A3013">
        <v>1.1303927</v>
      </c>
      <c r="B3013">
        <v>0.9001884</v>
      </c>
    </row>
    <row r="3014" spans="1:2">
      <c r="A3014">
        <v>1.130376</v>
      </c>
      <c r="B3014">
        <v>0.90018414999999996</v>
      </c>
    </row>
    <row r="3015" spans="1:2">
      <c r="A3015">
        <v>1.1303747</v>
      </c>
      <c r="B3015">
        <v>0.90017879999999995</v>
      </c>
    </row>
    <row r="3016" spans="1:2">
      <c r="A3016">
        <v>1.1303719000000001</v>
      </c>
      <c r="B3016">
        <v>0.90017389999999997</v>
      </c>
    </row>
    <row r="3017" spans="1:2">
      <c r="A3017">
        <v>1.1303569</v>
      </c>
      <c r="B3017">
        <v>0.90015303999999996</v>
      </c>
    </row>
    <row r="3018" spans="1:2">
      <c r="A3018">
        <v>1.1303387</v>
      </c>
      <c r="B3018">
        <v>0.9001498</v>
      </c>
    </row>
    <row r="3019" spans="1:2">
      <c r="A3019">
        <v>1.1303350999999999</v>
      </c>
      <c r="B3019">
        <v>0.90014780000000005</v>
      </c>
    </row>
    <row r="3020" spans="1:2">
      <c r="A3020">
        <v>1.1303308999999999</v>
      </c>
      <c r="B3020">
        <v>0.90013962999999997</v>
      </c>
    </row>
    <row r="3021" spans="1:2">
      <c r="A3021">
        <v>1.1303234</v>
      </c>
      <c r="B3021">
        <v>0.90013546</v>
      </c>
    </row>
    <row r="3022" spans="1:2">
      <c r="A3022">
        <v>1.1303178</v>
      </c>
      <c r="B3022">
        <v>0.90012369999999997</v>
      </c>
    </row>
    <row r="3023" spans="1:2">
      <c r="A3023">
        <v>1.1303049000000001</v>
      </c>
      <c r="B3023">
        <v>0.90012119999999995</v>
      </c>
    </row>
    <row r="3024" spans="1:2">
      <c r="A3024">
        <v>1.1302924000000001</v>
      </c>
      <c r="B3024">
        <v>0.90012060000000005</v>
      </c>
    </row>
    <row r="3025" spans="1:2">
      <c r="A3025">
        <v>1.1302918</v>
      </c>
      <c r="B3025">
        <v>0.90011399999999997</v>
      </c>
    </row>
    <row r="3026" spans="1:2">
      <c r="A3026">
        <v>1.1302890000000001</v>
      </c>
      <c r="B3026">
        <v>0.90011350000000001</v>
      </c>
    </row>
    <row r="3027" spans="1:2">
      <c r="A3027">
        <v>1.1302369000000001</v>
      </c>
      <c r="B3027">
        <v>0.90010893000000003</v>
      </c>
    </row>
    <row r="3028" spans="1:2">
      <c r="A3028">
        <v>1.1301992999999999</v>
      </c>
      <c r="B3028">
        <v>0.9001055</v>
      </c>
    </row>
    <row r="3029" spans="1:2">
      <c r="A3029">
        <v>1.1301928000000001</v>
      </c>
      <c r="B3029">
        <v>0.90010506000000001</v>
      </c>
    </row>
    <row r="3030" spans="1:2">
      <c r="A3030">
        <v>1.1301901000000001</v>
      </c>
      <c r="B3030">
        <v>0.90010475999999995</v>
      </c>
    </row>
    <row r="3031" spans="1:2">
      <c r="A3031">
        <v>1.130174</v>
      </c>
      <c r="B3031">
        <v>0.90009534000000002</v>
      </c>
    </row>
    <row r="3032" spans="1:2">
      <c r="A3032">
        <v>1.1301680000000001</v>
      </c>
      <c r="B3032">
        <v>0.90007656999999996</v>
      </c>
    </row>
    <row r="3033" spans="1:2">
      <c r="A3033">
        <v>1.1301584</v>
      </c>
      <c r="B3033">
        <v>0.90007084999999998</v>
      </c>
    </row>
    <row r="3034" spans="1:2">
      <c r="A3034">
        <v>1.1301562999999999</v>
      </c>
      <c r="B3034">
        <v>0.90006030000000004</v>
      </c>
    </row>
    <row r="3035" spans="1:2">
      <c r="A3035">
        <v>1.1301540999999999</v>
      </c>
      <c r="B3035">
        <v>0.90004980000000001</v>
      </c>
    </row>
    <row r="3036" spans="1:2">
      <c r="A3036">
        <v>1.1301509999999999</v>
      </c>
      <c r="B3036">
        <v>0.90004220000000001</v>
      </c>
    </row>
    <row r="3037" spans="1:2">
      <c r="A3037">
        <v>1.1301359</v>
      </c>
      <c r="B3037">
        <v>0.90003710000000003</v>
      </c>
    </row>
    <row r="3038" spans="1:2">
      <c r="A3038">
        <v>1.1301011000000001</v>
      </c>
      <c r="B3038">
        <v>0.90003160000000004</v>
      </c>
    </row>
    <row r="3039" spans="1:2">
      <c r="A3039">
        <v>1.1300965999999999</v>
      </c>
      <c r="B3039">
        <v>0.90003080000000002</v>
      </c>
    </row>
    <row r="3040" spans="1:2">
      <c r="A3040">
        <v>1.1300798999999999</v>
      </c>
      <c r="B3040">
        <v>0.90001863000000004</v>
      </c>
    </row>
    <row r="3041" spans="1:2">
      <c r="A3041">
        <v>1.1300794000000001</v>
      </c>
      <c r="B3041">
        <v>0.90001719999999996</v>
      </c>
    </row>
    <row r="3042" spans="1:2">
      <c r="A3042">
        <v>1.1300494999999999</v>
      </c>
      <c r="B3042">
        <v>0.90001242999999997</v>
      </c>
    </row>
    <row r="3043" spans="1:2">
      <c r="A3043">
        <v>1.1300466</v>
      </c>
      <c r="B3043">
        <v>0.8999973</v>
      </c>
    </row>
    <row r="3044" spans="1:2">
      <c r="A3044">
        <v>1.1300243999999999</v>
      </c>
      <c r="B3044">
        <v>0.89999669999999998</v>
      </c>
    </row>
    <row r="3045" spans="1:2">
      <c r="A3045">
        <v>1.1300143</v>
      </c>
      <c r="B3045">
        <v>0.89995460000000005</v>
      </c>
    </row>
    <row r="3046" spans="1:2">
      <c r="A3046">
        <v>1.1300011999999999</v>
      </c>
      <c r="B3046">
        <v>0.89995354000000005</v>
      </c>
    </row>
    <row r="3047" spans="1:2">
      <c r="A3047">
        <v>1.1299889000000001</v>
      </c>
      <c r="B3047">
        <v>0.89994894999999997</v>
      </c>
    </row>
    <row r="3048" spans="1:2">
      <c r="A3048">
        <v>1.12998</v>
      </c>
      <c r="B3048">
        <v>0.89994854000000002</v>
      </c>
    </row>
    <row r="3049" spans="1:2">
      <c r="A3049">
        <v>1.1299695999999999</v>
      </c>
      <c r="B3049">
        <v>0.89994249999999998</v>
      </c>
    </row>
    <row r="3050" spans="1:2">
      <c r="A3050">
        <v>1.1299273000000001</v>
      </c>
      <c r="B3050">
        <v>0.89993920000000005</v>
      </c>
    </row>
    <row r="3051" spans="1:2">
      <c r="A3051">
        <v>1.129921</v>
      </c>
      <c r="B3051">
        <v>0.89993453000000001</v>
      </c>
    </row>
    <row r="3052" spans="1:2">
      <c r="A3052">
        <v>1.1299154</v>
      </c>
      <c r="B3052">
        <v>0.89993160000000005</v>
      </c>
    </row>
    <row r="3053" spans="1:2">
      <c r="A3053">
        <v>1.1299003000000001</v>
      </c>
      <c r="B3053">
        <v>0.8999239</v>
      </c>
    </row>
    <row r="3054" spans="1:2">
      <c r="A3054">
        <v>1.1298972</v>
      </c>
      <c r="B3054">
        <v>0.89992289999999997</v>
      </c>
    </row>
    <row r="3055" spans="1:2">
      <c r="A3055">
        <v>1.1298805000000001</v>
      </c>
      <c r="B3055">
        <v>0.89990413000000002</v>
      </c>
    </row>
    <row r="3056" spans="1:2">
      <c r="A3056">
        <v>1.1298680000000001</v>
      </c>
      <c r="B3056">
        <v>0.89990395000000001</v>
      </c>
    </row>
    <row r="3057" spans="1:2">
      <c r="A3057">
        <v>1.1298674</v>
      </c>
      <c r="B3057">
        <v>0.8999009</v>
      </c>
    </row>
    <row r="3058" spans="1:2">
      <c r="A3058">
        <v>1.1298630999999999</v>
      </c>
      <c r="B3058">
        <v>0.89989965999999999</v>
      </c>
    </row>
    <row r="3059" spans="1:2">
      <c r="A3059">
        <v>1.1298345000000001</v>
      </c>
      <c r="B3059">
        <v>0.89989929999999996</v>
      </c>
    </row>
    <row r="3060" spans="1:2">
      <c r="A3060">
        <v>1.1298337000000001</v>
      </c>
      <c r="B3060">
        <v>0.89989479999999999</v>
      </c>
    </row>
    <row r="3061" spans="1:2">
      <c r="A3061">
        <v>1.1298203</v>
      </c>
      <c r="B3061">
        <v>0.89988919999999994</v>
      </c>
    </row>
    <row r="3062" spans="1:2">
      <c r="A3062">
        <v>1.1298119</v>
      </c>
      <c r="B3062">
        <v>0.89988760000000001</v>
      </c>
    </row>
    <row r="3063" spans="1:2">
      <c r="A3063">
        <v>1.1298078</v>
      </c>
      <c r="B3063">
        <v>0.89988553999999998</v>
      </c>
    </row>
    <row r="3064" spans="1:2">
      <c r="A3064">
        <v>1.1298056000000001</v>
      </c>
      <c r="B3064">
        <v>0.89988429999999997</v>
      </c>
    </row>
    <row r="3065" spans="1:2">
      <c r="A3065">
        <v>1.1298047</v>
      </c>
      <c r="B3065">
        <v>0.89988140000000005</v>
      </c>
    </row>
    <row r="3066" spans="1:2">
      <c r="A3066">
        <v>1.129796</v>
      </c>
      <c r="B3066">
        <v>0.89987810000000001</v>
      </c>
    </row>
    <row r="3067" spans="1:2">
      <c r="A3067">
        <v>1.1297748000000001</v>
      </c>
      <c r="B3067">
        <v>0.89987355000000002</v>
      </c>
    </row>
    <row r="3068" spans="1:2">
      <c r="A3068">
        <v>1.129772</v>
      </c>
      <c r="B3068">
        <v>0.89987119999999998</v>
      </c>
    </row>
    <row r="3069" spans="1:2">
      <c r="A3069">
        <v>1.1297462</v>
      </c>
      <c r="B3069">
        <v>0.89987004000000004</v>
      </c>
    </row>
    <row r="3070" spans="1:2">
      <c r="A3070">
        <v>1.1297330000000001</v>
      </c>
      <c r="B3070">
        <v>0.89986790000000005</v>
      </c>
    </row>
    <row r="3071" spans="1:2">
      <c r="A3071">
        <v>1.1297303000000001</v>
      </c>
      <c r="B3071">
        <v>0.89984200000000003</v>
      </c>
    </row>
    <row r="3072" spans="1:2">
      <c r="A3072">
        <v>1.1297295999999999</v>
      </c>
      <c r="B3072">
        <v>0.89983933999999999</v>
      </c>
    </row>
    <row r="3073" spans="1:2">
      <c r="A3073">
        <v>1.1297082000000001</v>
      </c>
      <c r="B3073">
        <v>0.89983444999999995</v>
      </c>
    </row>
    <row r="3074" spans="1:2">
      <c r="A3074">
        <v>1.1297025999999999</v>
      </c>
      <c r="B3074">
        <v>0.89982899999999999</v>
      </c>
    </row>
    <row r="3075" spans="1:2">
      <c r="A3075">
        <v>1.1296998</v>
      </c>
      <c r="B3075">
        <v>0.89982795999999998</v>
      </c>
    </row>
    <row r="3076" spans="1:2">
      <c r="A3076">
        <v>1.1296746</v>
      </c>
      <c r="B3076">
        <v>0.89981942999999998</v>
      </c>
    </row>
    <row r="3077" spans="1:2">
      <c r="A3077">
        <v>1.1296545</v>
      </c>
      <c r="B3077">
        <v>0.89980674000000005</v>
      </c>
    </row>
    <row r="3078" spans="1:2">
      <c r="A3078">
        <v>1.1296474000000001</v>
      </c>
      <c r="B3078">
        <v>0.89980567</v>
      </c>
    </row>
    <row r="3079" spans="1:2">
      <c r="A3079">
        <v>1.1296325</v>
      </c>
      <c r="B3079">
        <v>0.89979509999999996</v>
      </c>
    </row>
    <row r="3080" spans="1:2">
      <c r="A3080">
        <v>1.1296161</v>
      </c>
      <c r="B3080">
        <v>0.89979224999999996</v>
      </c>
    </row>
    <row r="3081" spans="1:2">
      <c r="A3081">
        <v>1.1295811</v>
      </c>
      <c r="B3081">
        <v>0.89977664000000002</v>
      </c>
    </row>
    <row r="3082" spans="1:2">
      <c r="A3082">
        <v>1.1295799</v>
      </c>
      <c r="B3082">
        <v>0.89977430000000003</v>
      </c>
    </row>
    <row r="3083" spans="1:2">
      <c r="A3083">
        <v>1.1295713000000001</v>
      </c>
      <c r="B3083">
        <v>0.89977110000000005</v>
      </c>
    </row>
    <row r="3084" spans="1:2">
      <c r="A3084">
        <v>1.1295667</v>
      </c>
      <c r="B3084">
        <v>0.89976940000000005</v>
      </c>
    </row>
    <row r="3085" spans="1:2">
      <c r="A3085">
        <v>1.1295090999999999</v>
      </c>
      <c r="B3085">
        <v>0.89975930000000004</v>
      </c>
    </row>
    <row r="3086" spans="1:2">
      <c r="A3086">
        <v>1.1294763000000001</v>
      </c>
      <c r="B3086">
        <v>0.89975289999999997</v>
      </c>
    </row>
    <row r="3087" spans="1:2">
      <c r="A3087">
        <v>1.1294592999999999</v>
      </c>
      <c r="B3087">
        <v>0.89975125</v>
      </c>
    </row>
    <row r="3088" spans="1:2">
      <c r="A3088">
        <v>1.1294542999999999</v>
      </c>
      <c r="B3088">
        <v>0.89974580000000004</v>
      </c>
    </row>
    <row r="3089" spans="1:2">
      <c r="A3089">
        <v>1.1294404</v>
      </c>
      <c r="B3089">
        <v>0.89974019999999999</v>
      </c>
    </row>
    <row r="3090" spans="1:2">
      <c r="A3090">
        <v>1.1294222</v>
      </c>
      <c r="B3090">
        <v>0.89973320000000001</v>
      </c>
    </row>
    <row r="3091" spans="1:2">
      <c r="A3091">
        <v>1.1293842000000001</v>
      </c>
      <c r="B3091">
        <v>0.89972759999999996</v>
      </c>
    </row>
    <row r="3092" spans="1:2">
      <c r="A3092">
        <v>1.129378</v>
      </c>
      <c r="B3092">
        <v>0.89972525999999997</v>
      </c>
    </row>
    <row r="3093" spans="1:2">
      <c r="A3093">
        <v>1.1293669</v>
      </c>
      <c r="B3093">
        <v>0.89972293000000003</v>
      </c>
    </row>
    <row r="3094" spans="1:2">
      <c r="A3094">
        <v>1.1293522</v>
      </c>
      <c r="B3094">
        <v>0.89970773000000004</v>
      </c>
    </row>
    <row r="3095" spans="1:2">
      <c r="A3095">
        <v>1.1293502</v>
      </c>
      <c r="B3095">
        <v>0.89970470000000002</v>
      </c>
    </row>
    <row r="3096" spans="1:2">
      <c r="A3096">
        <v>1.1293408</v>
      </c>
      <c r="B3096">
        <v>0.89970229999999995</v>
      </c>
    </row>
    <row r="3097" spans="1:2">
      <c r="A3097">
        <v>1.1293321999999999</v>
      </c>
      <c r="B3097">
        <v>0.89970130000000004</v>
      </c>
    </row>
    <row r="3098" spans="1:2">
      <c r="A3098">
        <v>1.1293306000000001</v>
      </c>
      <c r="B3098">
        <v>0.89969443999999998</v>
      </c>
    </row>
    <row r="3099" spans="1:2">
      <c r="A3099">
        <v>1.1293176</v>
      </c>
      <c r="B3099">
        <v>0.89968029999999999</v>
      </c>
    </row>
    <row r="3100" spans="1:2">
      <c r="A3100">
        <v>1.1293067999999999</v>
      </c>
      <c r="B3100">
        <v>0.89966710000000005</v>
      </c>
    </row>
    <row r="3101" spans="1:2">
      <c r="A3101">
        <v>1.1293043</v>
      </c>
      <c r="B3101">
        <v>0.89966667</v>
      </c>
    </row>
    <row r="3102" spans="1:2">
      <c r="A3102">
        <v>1.1292933000000001</v>
      </c>
      <c r="B3102">
        <v>0.89966272999999997</v>
      </c>
    </row>
    <row r="3103" spans="1:2">
      <c r="A3103">
        <v>1.1292694999999999</v>
      </c>
      <c r="B3103">
        <v>0.89966210000000002</v>
      </c>
    </row>
    <row r="3104" spans="1:2">
      <c r="A3104">
        <v>1.1292652000000001</v>
      </c>
      <c r="B3104">
        <v>0.89965269999999997</v>
      </c>
    </row>
    <row r="3105" spans="1:2">
      <c r="A3105">
        <v>1.1292616</v>
      </c>
      <c r="B3105">
        <v>0.89961820000000003</v>
      </c>
    </row>
    <row r="3106" spans="1:2">
      <c r="A3106">
        <v>1.1292530000000001</v>
      </c>
      <c r="B3106">
        <v>0.89960414</v>
      </c>
    </row>
    <row r="3107" spans="1:2">
      <c r="A3107">
        <v>1.1292506</v>
      </c>
      <c r="B3107">
        <v>0.89960282999999996</v>
      </c>
    </row>
    <row r="3108" spans="1:2">
      <c r="A3108">
        <v>1.1292441</v>
      </c>
      <c r="B3108">
        <v>0.89960030000000002</v>
      </c>
    </row>
    <row r="3109" spans="1:2">
      <c r="A3109">
        <v>1.1292404</v>
      </c>
      <c r="B3109">
        <v>0.8995978</v>
      </c>
    </row>
    <row r="3110" spans="1:2">
      <c r="A3110">
        <v>1.1292382000000001</v>
      </c>
      <c r="B3110">
        <v>0.89959484000000001</v>
      </c>
    </row>
    <row r="3111" spans="1:2">
      <c r="A3111">
        <v>1.1292340999999999</v>
      </c>
      <c r="B3111">
        <v>0.89958970000000005</v>
      </c>
    </row>
    <row r="3112" spans="1:2">
      <c r="A3112">
        <v>1.1292241999999999</v>
      </c>
      <c r="B3112">
        <v>0.89958875999999999</v>
      </c>
    </row>
    <row r="3113" spans="1:2">
      <c r="A3113">
        <v>1.1292161000000001</v>
      </c>
      <c r="B3113">
        <v>0.89957430000000005</v>
      </c>
    </row>
    <row r="3114" spans="1:2">
      <c r="A3114">
        <v>1.1291952999999999</v>
      </c>
      <c r="B3114">
        <v>0.89956826000000001</v>
      </c>
    </row>
    <row r="3115" spans="1:2">
      <c r="A3115">
        <v>1.1291916</v>
      </c>
      <c r="B3115">
        <v>0.89956309999999995</v>
      </c>
    </row>
    <row r="3116" spans="1:2">
      <c r="A3116">
        <v>1.1291907000000001</v>
      </c>
      <c r="B3116">
        <v>0.899559</v>
      </c>
    </row>
    <row r="3117" spans="1:2">
      <c r="A3117">
        <v>1.1291621999999999</v>
      </c>
      <c r="B3117">
        <v>0.89955103000000003</v>
      </c>
    </row>
    <row r="3118" spans="1:2">
      <c r="A3118">
        <v>1.1291523999999999</v>
      </c>
      <c r="B3118">
        <v>0.89954436000000004</v>
      </c>
    </row>
    <row r="3119" spans="1:2">
      <c r="A3119">
        <v>1.1291393000000001</v>
      </c>
      <c r="B3119">
        <v>0.89954140000000005</v>
      </c>
    </row>
    <row r="3120" spans="1:2">
      <c r="A3120">
        <v>1.1291108000000001</v>
      </c>
      <c r="B3120">
        <v>0.89953899999999998</v>
      </c>
    </row>
    <row r="3121" spans="1:2">
      <c r="A3121">
        <v>1.1291059000000001</v>
      </c>
      <c r="B3121">
        <v>0.89953490000000003</v>
      </c>
    </row>
    <row r="3122" spans="1:2">
      <c r="A3122">
        <v>1.1290914000000001</v>
      </c>
      <c r="B3122">
        <v>0.89953022999999999</v>
      </c>
    </row>
    <row r="3123" spans="1:2">
      <c r="A3123">
        <v>1.1290902</v>
      </c>
      <c r="B3123">
        <v>0.89952969999999999</v>
      </c>
    </row>
    <row r="3124" spans="1:2">
      <c r="A3124">
        <v>1.1290851</v>
      </c>
      <c r="B3124">
        <v>0.89952120000000002</v>
      </c>
    </row>
    <row r="3125" spans="1:2">
      <c r="A3125">
        <v>1.1290647</v>
      </c>
      <c r="B3125">
        <v>0.89952063999999998</v>
      </c>
    </row>
    <row r="3126" spans="1:2">
      <c r="A3126">
        <v>1.1290594</v>
      </c>
      <c r="B3126">
        <v>0.89951999999999999</v>
      </c>
    </row>
    <row r="3127" spans="1:2">
      <c r="A3127">
        <v>1.1290376</v>
      </c>
      <c r="B3127">
        <v>0.89951336000000004</v>
      </c>
    </row>
    <row r="3128" spans="1:2">
      <c r="A3128">
        <v>1.1290207000000001</v>
      </c>
      <c r="B3128">
        <v>0.8994955</v>
      </c>
    </row>
    <row r="3129" spans="1:2">
      <c r="A3129">
        <v>1.128997</v>
      </c>
      <c r="B3129">
        <v>0.89949184999999998</v>
      </c>
    </row>
    <row r="3130" spans="1:2">
      <c r="A3130">
        <v>1.1289829</v>
      </c>
      <c r="B3130">
        <v>0.89947440000000001</v>
      </c>
    </row>
    <row r="3131" spans="1:2">
      <c r="A3131">
        <v>1.1289709999999999</v>
      </c>
      <c r="B3131">
        <v>0.89947189999999999</v>
      </c>
    </row>
    <row r="3132" spans="1:2">
      <c r="A3132">
        <v>1.1289662</v>
      </c>
      <c r="B3132">
        <v>0.89945799999999998</v>
      </c>
    </row>
    <row r="3133" spans="1:2">
      <c r="A3133">
        <v>1.1289477000000001</v>
      </c>
      <c r="B3133">
        <v>0.89945483000000004</v>
      </c>
    </row>
    <row r="3134" spans="1:2">
      <c r="A3134">
        <v>1.1289237000000001</v>
      </c>
      <c r="B3134">
        <v>0.89943784000000004</v>
      </c>
    </row>
    <row r="3135" spans="1:2">
      <c r="A3135">
        <v>1.1289161000000001</v>
      </c>
      <c r="B3135">
        <v>0.89943720000000005</v>
      </c>
    </row>
    <row r="3136" spans="1:2">
      <c r="A3136">
        <v>1.1289088</v>
      </c>
      <c r="B3136">
        <v>0.89942854999999999</v>
      </c>
    </row>
    <row r="3137" spans="1:2">
      <c r="A3137">
        <v>1.1289011</v>
      </c>
      <c r="B3137">
        <v>0.89942129999999998</v>
      </c>
    </row>
    <row r="3138" spans="1:2">
      <c r="A3138">
        <v>1.1288986999999999</v>
      </c>
      <c r="B3138">
        <v>0.89941585000000002</v>
      </c>
    </row>
    <row r="3139" spans="1:2">
      <c r="A3139">
        <v>1.1288924</v>
      </c>
      <c r="B3139">
        <v>0.89940390000000003</v>
      </c>
    </row>
    <row r="3140" spans="1:2">
      <c r="A3140">
        <v>1.1288697000000001</v>
      </c>
      <c r="B3140">
        <v>0.89940386999999999</v>
      </c>
    </row>
    <row r="3141" spans="1:2">
      <c r="A3141">
        <v>1.1288689000000001</v>
      </c>
      <c r="B3141">
        <v>0.89940379999999998</v>
      </c>
    </row>
    <row r="3142" spans="1:2">
      <c r="A3142">
        <v>1.1288425</v>
      </c>
      <c r="B3142">
        <v>0.89940125000000004</v>
      </c>
    </row>
    <row r="3143" spans="1:2">
      <c r="A3143">
        <v>1.1288271999999999</v>
      </c>
      <c r="B3143">
        <v>0.89939760000000002</v>
      </c>
    </row>
    <row r="3144" spans="1:2">
      <c r="A3144">
        <v>1.1288167</v>
      </c>
      <c r="B3144">
        <v>0.89939230000000003</v>
      </c>
    </row>
    <row r="3145" spans="1:2">
      <c r="A3145">
        <v>1.1287955999999999</v>
      </c>
      <c r="B3145">
        <v>0.89938720000000005</v>
      </c>
    </row>
    <row r="3146" spans="1:2">
      <c r="A3146">
        <v>1.1287883999999999</v>
      </c>
      <c r="B3146">
        <v>0.89938675999999995</v>
      </c>
    </row>
    <row r="3147" spans="1:2">
      <c r="A3147">
        <v>1.1287737</v>
      </c>
      <c r="B3147">
        <v>0.89937924999999996</v>
      </c>
    </row>
    <row r="3148" spans="1:2">
      <c r="A3148">
        <v>1.1287699</v>
      </c>
      <c r="B3148">
        <v>0.89937820000000002</v>
      </c>
    </row>
    <row r="3149" spans="1:2">
      <c r="A3149">
        <v>1.1287564000000001</v>
      </c>
      <c r="B3149">
        <v>0.89937215999999998</v>
      </c>
    </row>
    <row r="3150" spans="1:2">
      <c r="A3150">
        <v>1.1287484999999999</v>
      </c>
      <c r="B3150">
        <v>0.89936269999999996</v>
      </c>
    </row>
    <row r="3151" spans="1:2">
      <c r="A3151">
        <v>1.128741</v>
      </c>
      <c r="B3151">
        <v>0.89934473999999998</v>
      </c>
    </row>
    <row r="3152" spans="1:2">
      <c r="A3152">
        <v>1.1287385999999999</v>
      </c>
      <c r="B3152">
        <v>0.89933750000000001</v>
      </c>
    </row>
    <row r="3153" spans="1:2">
      <c r="A3153">
        <v>1.1287068</v>
      </c>
      <c r="B3153">
        <v>0.89933739999999995</v>
      </c>
    </row>
    <row r="3154" spans="1:2">
      <c r="A3154">
        <v>1.1287062000000001</v>
      </c>
      <c r="B3154">
        <v>0.89933366000000003</v>
      </c>
    </row>
    <row r="3155" spans="1:2">
      <c r="A3155">
        <v>1.1287012999999999</v>
      </c>
      <c r="B3155">
        <v>0.89932424</v>
      </c>
    </row>
    <row r="3156" spans="1:2">
      <c r="A3156">
        <v>1.1286855</v>
      </c>
      <c r="B3156">
        <v>0.89930445000000003</v>
      </c>
    </row>
    <row r="3157" spans="1:2">
      <c r="A3157">
        <v>1.1286733</v>
      </c>
      <c r="B3157">
        <v>0.89930239999999995</v>
      </c>
    </row>
    <row r="3158" spans="1:2">
      <c r="A3158">
        <v>1.1286687</v>
      </c>
      <c r="B3158">
        <v>0.89929749999999997</v>
      </c>
    </row>
    <row r="3159" spans="1:2">
      <c r="A3159">
        <v>1.1286659999999999</v>
      </c>
      <c r="B3159">
        <v>0.89929616000000001</v>
      </c>
    </row>
    <row r="3160" spans="1:2">
      <c r="A3160">
        <v>1.1286584</v>
      </c>
      <c r="B3160">
        <v>0.89929550000000003</v>
      </c>
    </row>
    <row r="3161" spans="1:2">
      <c r="A3161">
        <v>1.1286442999999999</v>
      </c>
      <c r="B3161">
        <v>0.89929479999999995</v>
      </c>
    </row>
    <row r="3162" spans="1:2">
      <c r="A3162">
        <v>1.1285881</v>
      </c>
      <c r="B3162">
        <v>0.89929265000000003</v>
      </c>
    </row>
    <row r="3163" spans="1:2">
      <c r="A3163">
        <v>1.128582</v>
      </c>
      <c r="B3163">
        <v>0.89928406000000005</v>
      </c>
    </row>
    <row r="3164" spans="1:2">
      <c r="A3164">
        <v>1.1285761999999999</v>
      </c>
      <c r="B3164">
        <v>0.89928037000000005</v>
      </c>
    </row>
    <row r="3165" spans="1:2">
      <c r="A3165">
        <v>1.1285582999999999</v>
      </c>
      <c r="B3165">
        <v>0.89925370000000004</v>
      </c>
    </row>
    <row r="3166" spans="1:2">
      <c r="A3166">
        <v>1.1285517</v>
      </c>
      <c r="B3166">
        <v>0.89923810000000004</v>
      </c>
    </row>
    <row r="3167" spans="1:2">
      <c r="A3167">
        <v>1.1285502999999999</v>
      </c>
      <c r="B3167">
        <v>0.89922535000000003</v>
      </c>
    </row>
    <row r="3168" spans="1:2">
      <c r="A3168">
        <v>1.1285437</v>
      </c>
      <c r="B3168">
        <v>0.8992137</v>
      </c>
    </row>
    <row r="3169" spans="1:2">
      <c r="A3169">
        <v>1.1285433</v>
      </c>
      <c r="B3169">
        <v>0.89921236000000004</v>
      </c>
    </row>
    <row r="3170" spans="1:2">
      <c r="A3170">
        <v>1.1285304</v>
      </c>
      <c r="B3170">
        <v>0.89919539999999998</v>
      </c>
    </row>
    <row r="3171" spans="1:2">
      <c r="A3171">
        <v>1.1285269</v>
      </c>
      <c r="B3171">
        <v>0.89918655000000003</v>
      </c>
    </row>
    <row r="3172" spans="1:2">
      <c r="A3172">
        <v>1.1285099000000001</v>
      </c>
      <c r="B3172">
        <v>0.89917760000000002</v>
      </c>
    </row>
    <row r="3173" spans="1:2">
      <c r="A3173">
        <v>1.1285087</v>
      </c>
      <c r="B3173">
        <v>0.89917119999999995</v>
      </c>
    </row>
    <row r="3174" spans="1:2">
      <c r="A3174">
        <v>1.1285079</v>
      </c>
      <c r="B3174">
        <v>0.89916940000000001</v>
      </c>
    </row>
    <row r="3175" spans="1:2">
      <c r="A3175">
        <v>1.1284841999999999</v>
      </c>
      <c r="B3175">
        <v>0.89914875999999999</v>
      </c>
    </row>
    <row r="3176" spans="1:2">
      <c r="A3176">
        <v>1.1284828</v>
      </c>
      <c r="B3176">
        <v>0.89912455999999996</v>
      </c>
    </row>
    <row r="3177" spans="1:2">
      <c r="A3177">
        <v>1.1284459</v>
      </c>
      <c r="B3177">
        <v>0.89912384999999995</v>
      </c>
    </row>
    <row r="3178" spans="1:2">
      <c r="A3178">
        <v>1.1284455</v>
      </c>
      <c r="B3178">
        <v>0.89912117000000003</v>
      </c>
    </row>
    <row r="3179" spans="1:2">
      <c r="A3179">
        <v>1.1284160000000001</v>
      </c>
      <c r="B3179">
        <v>0.89911399999999997</v>
      </c>
    </row>
    <row r="3180" spans="1:2">
      <c r="A3180">
        <v>1.1284114999999999</v>
      </c>
      <c r="B3180">
        <v>0.89911050000000003</v>
      </c>
    </row>
    <row r="3181" spans="1:2">
      <c r="A3181">
        <v>1.1283615</v>
      </c>
      <c r="B3181">
        <v>0.89911039999999998</v>
      </c>
    </row>
    <row r="3182" spans="1:2">
      <c r="A3182">
        <v>1.1283379</v>
      </c>
      <c r="B3182">
        <v>0.89910584999999998</v>
      </c>
    </row>
    <row r="3183" spans="1:2">
      <c r="A3183">
        <v>1.1283049999999999</v>
      </c>
      <c r="B3183">
        <v>0.89910007000000003</v>
      </c>
    </row>
    <row r="3184" spans="1:2">
      <c r="A3184">
        <v>1.1282989999999999</v>
      </c>
      <c r="B3184">
        <v>0.89909910000000004</v>
      </c>
    </row>
    <row r="3185" spans="1:2">
      <c r="A3185">
        <v>1.1282892</v>
      </c>
      <c r="B3185">
        <v>0.89909340000000004</v>
      </c>
    </row>
    <row r="3186" spans="1:2">
      <c r="A3186">
        <v>1.1282762</v>
      </c>
      <c r="B3186">
        <v>0.89909064999999999</v>
      </c>
    </row>
    <row r="3187" spans="1:2">
      <c r="A3187">
        <v>1.1282570000000001</v>
      </c>
      <c r="B3187">
        <v>0.89906746000000004</v>
      </c>
    </row>
    <row r="3188" spans="1:2">
      <c r="A3188">
        <v>1.1282266000000001</v>
      </c>
      <c r="B3188">
        <v>0.89906220000000003</v>
      </c>
    </row>
    <row r="3189" spans="1:2">
      <c r="A3189">
        <v>1.1281981000000001</v>
      </c>
      <c r="B3189">
        <v>0.89905745000000004</v>
      </c>
    </row>
    <row r="3190" spans="1:2">
      <c r="A3190">
        <v>1.1281793</v>
      </c>
      <c r="B3190">
        <v>0.89904649999999997</v>
      </c>
    </row>
    <row r="3191" spans="1:2">
      <c r="A3191">
        <v>1.1281748</v>
      </c>
      <c r="B3191">
        <v>0.89904430000000002</v>
      </c>
    </row>
    <row r="3192" spans="1:2">
      <c r="A3192">
        <v>1.1281707999999999</v>
      </c>
      <c r="B3192">
        <v>0.89902939999999998</v>
      </c>
    </row>
    <row r="3193" spans="1:2">
      <c r="A3193">
        <v>1.1281600000000001</v>
      </c>
      <c r="B3193">
        <v>0.8990224</v>
      </c>
    </row>
    <row r="3194" spans="1:2">
      <c r="A3194">
        <v>1.128152</v>
      </c>
      <c r="B3194">
        <v>0.89902073000000005</v>
      </c>
    </row>
    <row r="3195" spans="1:2">
      <c r="A3195">
        <v>1.1281298</v>
      </c>
      <c r="B3195">
        <v>0.89901010000000003</v>
      </c>
    </row>
    <row r="3196" spans="1:2">
      <c r="A3196">
        <v>1.1281247000000001</v>
      </c>
      <c r="B3196">
        <v>0.89900964000000005</v>
      </c>
    </row>
    <row r="3197" spans="1:2">
      <c r="A3197">
        <v>1.1281223</v>
      </c>
      <c r="B3197">
        <v>0.89900506000000002</v>
      </c>
    </row>
    <row r="3198" spans="1:2">
      <c r="A3198">
        <v>1.1281099000000001</v>
      </c>
      <c r="B3198">
        <v>0.89898500000000003</v>
      </c>
    </row>
    <row r="3199" spans="1:2">
      <c r="A3199">
        <v>1.1281079000000001</v>
      </c>
      <c r="B3199">
        <v>0.89898275999999999</v>
      </c>
    </row>
    <row r="3200" spans="1:2">
      <c r="A3200">
        <v>1.1281030999999999</v>
      </c>
      <c r="B3200">
        <v>0.89896505999999998</v>
      </c>
    </row>
    <row r="3201" spans="1:2">
      <c r="A3201">
        <v>1.1280823</v>
      </c>
      <c r="B3201">
        <v>0.89896089999999995</v>
      </c>
    </row>
    <row r="3202" spans="1:2">
      <c r="A3202">
        <v>1.1280819</v>
      </c>
      <c r="B3202">
        <v>0.89895689999999995</v>
      </c>
    </row>
    <row r="3203" spans="1:2">
      <c r="A3203">
        <v>1.1280767</v>
      </c>
      <c r="B3203">
        <v>0.89895343999999999</v>
      </c>
    </row>
    <row r="3204" spans="1:2">
      <c r="A3204">
        <v>1.1280764000000001</v>
      </c>
      <c r="B3204">
        <v>0.89894589999999996</v>
      </c>
    </row>
    <row r="3205" spans="1:2">
      <c r="A3205">
        <v>1.1280671</v>
      </c>
      <c r="B3205">
        <v>0.89894395999999999</v>
      </c>
    </row>
    <row r="3206" spans="1:2">
      <c r="A3206">
        <v>1.1280574999999999</v>
      </c>
      <c r="B3206">
        <v>0.89894116000000002</v>
      </c>
    </row>
    <row r="3207" spans="1:2">
      <c r="A3207">
        <v>1.1280227</v>
      </c>
      <c r="B3207">
        <v>0.89893670000000003</v>
      </c>
    </row>
    <row r="3208" spans="1:2">
      <c r="A3208">
        <v>1.1280199</v>
      </c>
      <c r="B3208">
        <v>0.89893529999999999</v>
      </c>
    </row>
    <row r="3209" spans="1:2">
      <c r="A3209">
        <v>1.1280159000000001</v>
      </c>
      <c r="B3209">
        <v>0.89893319999999999</v>
      </c>
    </row>
    <row r="3210" spans="1:2">
      <c r="A3210">
        <v>1.1280029</v>
      </c>
      <c r="B3210">
        <v>0.89893230000000002</v>
      </c>
    </row>
    <row r="3211" spans="1:2">
      <c r="A3211">
        <v>1.1279957</v>
      </c>
      <c r="B3211">
        <v>0.89893054999999999</v>
      </c>
    </row>
    <row r="3212" spans="1:2">
      <c r="A3212">
        <v>1.1279939999999999</v>
      </c>
      <c r="B3212">
        <v>0.89891929999999998</v>
      </c>
    </row>
    <row r="3213" spans="1:2">
      <c r="A3213">
        <v>1.1279878999999999</v>
      </c>
      <c r="B3213">
        <v>0.89891595000000002</v>
      </c>
    </row>
    <row r="3214" spans="1:2">
      <c r="A3214">
        <v>1.1279857</v>
      </c>
      <c r="B3214">
        <v>0.89891493</v>
      </c>
    </row>
    <row r="3215" spans="1:2">
      <c r="A3215">
        <v>1.1279836999999999</v>
      </c>
      <c r="B3215">
        <v>0.89890510000000001</v>
      </c>
    </row>
    <row r="3216" spans="1:2">
      <c r="A3216">
        <v>1.1279671</v>
      </c>
      <c r="B3216">
        <v>0.89889556000000004</v>
      </c>
    </row>
    <row r="3217" spans="1:2">
      <c r="A3217">
        <v>1.1279615000000001</v>
      </c>
      <c r="B3217">
        <v>0.89889156999999997</v>
      </c>
    </row>
    <row r="3218" spans="1:2">
      <c r="A3218">
        <v>1.1279588</v>
      </c>
      <c r="B3218">
        <v>0.89888906000000002</v>
      </c>
    </row>
    <row r="3219" spans="1:2">
      <c r="A3219">
        <v>1.1278995000000001</v>
      </c>
      <c r="B3219">
        <v>0.89888906000000002</v>
      </c>
    </row>
    <row r="3220" spans="1:2">
      <c r="A3220">
        <v>1.1278987</v>
      </c>
      <c r="B3220">
        <v>0.89888330000000005</v>
      </c>
    </row>
    <row r="3221" spans="1:2">
      <c r="A3221">
        <v>1.1278967</v>
      </c>
      <c r="B3221">
        <v>0.89887790000000001</v>
      </c>
    </row>
    <row r="3222" spans="1:2">
      <c r="A3222">
        <v>1.1278805999999999</v>
      </c>
      <c r="B3222">
        <v>0.89887302999999996</v>
      </c>
    </row>
    <row r="3223" spans="1:2">
      <c r="A3223">
        <v>1.1278653999999999</v>
      </c>
      <c r="B3223">
        <v>0.89887289999999997</v>
      </c>
    </row>
    <row r="3224" spans="1:2">
      <c r="A3224">
        <v>1.1278607</v>
      </c>
      <c r="B3224">
        <v>0.89886564000000002</v>
      </c>
    </row>
    <row r="3225" spans="1:2">
      <c r="A3225">
        <v>1.1278368000000001</v>
      </c>
      <c r="B3225">
        <v>0.89886120000000003</v>
      </c>
    </row>
    <row r="3226" spans="1:2">
      <c r="A3226">
        <v>1.1278291</v>
      </c>
      <c r="B3226">
        <v>0.89886029999999995</v>
      </c>
    </row>
    <row r="3227" spans="1:2">
      <c r="A3227">
        <v>1.1278280999999999</v>
      </c>
      <c r="B3227">
        <v>0.89885689999999996</v>
      </c>
    </row>
    <row r="3228" spans="1:2">
      <c r="A3228">
        <v>1.1278253</v>
      </c>
      <c r="B3228">
        <v>0.89885610000000005</v>
      </c>
    </row>
    <row r="3229" spans="1:2">
      <c r="A3229">
        <v>1.1277598</v>
      </c>
      <c r="B3229">
        <v>0.89885579999999998</v>
      </c>
    </row>
    <row r="3230" spans="1:2">
      <c r="A3230">
        <v>1.1277539000000001</v>
      </c>
      <c r="B3230">
        <v>0.89885413999999997</v>
      </c>
    </row>
    <row r="3231" spans="1:2">
      <c r="A3231">
        <v>1.1277436999999999</v>
      </c>
      <c r="B3231">
        <v>0.8988351</v>
      </c>
    </row>
    <row r="3232" spans="1:2">
      <c r="A3232">
        <v>1.1277059</v>
      </c>
      <c r="B3232">
        <v>0.89883109999999999</v>
      </c>
    </row>
    <row r="3233" spans="1:2">
      <c r="A3233">
        <v>1.1276951</v>
      </c>
      <c r="B3233">
        <v>0.89882284000000001</v>
      </c>
    </row>
    <row r="3234" spans="1:2">
      <c r="A3234">
        <v>1.1276923000000001</v>
      </c>
      <c r="B3234">
        <v>0.8988024</v>
      </c>
    </row>
    <row r="3235" spans="1:2">
      <c r="A3235">
        <v>1.1276695000000001</v>
      </c>
      <c r="B3235">
        <v>0.89879299999999995</v>
      </c>
    </row>
    <row r="3236" spans="1:2">
      <c r="A3236">
        <v>1.1276522</v>
      </c>
      <c r="B3236">
        <v>0.8987927</v>
      </c>
    </row>
    <row r="3237" spans="1:2">
      <c r="A3237">
        <v>1.1276379999999999</v>
      </c>
      <c r="B3237">
        <v>0.89878150000000001</v>
      </c>
    </row>
    <row r="3238" spans="1:2">
      <c r="A3238">
        <v>1.1276314999999999</v>
      </c>
      <c r="B3238">
        <v>0.89877339999999994</v>
      </c>
    </row>
    <row r="3239" spans="1:2">
      <c r="A3239">
        <v>1.1276250000000001</v>
      </c>
      <c r="B3239">
        <v>0.89877266</v>
      </c>
    </row>
    <row r="3240" spans="1:2">
      <c r="A3240">
        <v>1.1276203</v>
      </c>
      <c r="B3240">
        <v>0.89877070000000003</v>
      </c>
    </row>
    <row r="3241" spans="1:2">
      <c r="A3241">
        <v>1.1276082000000001</v>
      </c>
      <c r="B3241">
        <v>0.89876615999999998</v>
      </c>
    </row>
    <row r="3242" spans="1:2">
      <c r="A3242">
        <v>1.1276044999999999</v>
      </c>
      <c r="B3242">
        <v>0.89876235000000004</v>
      </c>
    </row>
    <row r="3243" spans="1:2">
      <c r="A3243">
        <v>1.1275932</v>
      </c>
      <c r="B3243">
        <v>0.89875627000000002</v>
      </c>
    </row>
    <row r="3244" spans="1:2">
      <c r="A3244">
        <v>1.1275771999999999</v>
      </c>
      <c r="B3244">
        <v>0.89875614999999998</v>
      </c>
    </row>
    <row r="3245" spans="1:2">
      <c r="A3245">
        <v>1.1275740000000001</v>
      </c>
      <c r="B3245">
        <v>0.89875190000000005</v>
      </c>
    </row>
    <row r="3246" spans="1:2">
      <c r="A3246">
        <v>1.1275724</v>
      </c>
      <c r="B3246">
        <v>0.89875126000000005</v>
      </c>
    </row>
    <row r="3247" spans="1:2">
      <c r="A3247">
        <v>1.1275674</v>
      </c>
      <c r="B3247">
        <v>0.89874582999999997</v>
      </c>
    </row>
    <row r="3248" spans="1:2">
      <c r="A3248">
        <v>1.127561</v>
      </c>
      <c r="B3248">
        <v>0.8987425</v>
      </c>
    </row>
    <row r="3249" spans="1:2">
      <c r="A3249">
        <v>1.1275606</v>
      </c>
      <c r="B3249">
        <v>0.89874209999999999</v>
      </c>
    </row>
    <row r="3250" spans="1:2">
      <c r="A3250">
        <v>1.1275599000000001</v>
      </c>
      <c r="B3250">
        <v>0.89874089999999995</v>
      </c>
    </row>
    <row r="3251" spans="1:2">
      <c r="A3251">
        <v>1.1275462000000001</v>
      </c>
      <c r="B3251">
        <v>0.898729</v>
      </c>
    </row>
    <row r="3252" spans="1:2">
      <c r="A3252">
        <v>1.1275396</v>
      </c>
      <c r="B3252">
        <v>0.89871840000000003</v>
      </c>
    </row>
    <row r="3253" spans="1:2">
      <c r="A3253">
        <v>1.1275343</v>
      </c>
      <c r="B3253">
        <v>0.8987136</v>
      </c>
    </row>
    <row r="3254" spans="1:2">
      <c r="A3254">
        <v>1.1275253999999999</v>
      </c>
      <c r="B3254">
        <v>0.89871323000000003</v>
      </c>
    </row>
    <row r="3255" spans="1:2">
      <c r="A3255">
        <v>1.1275196000000001</v>
      </c>
      <c r="B3255">
        <v>0.89870583999999998</v>
      </c>
    </row>
    <row r="3256" spans="1:2">
      <c r="A3256">
        <v>1.1275170999999999</v>
      </c>
      <c r="B3256">
        <v>0.89870340000000004</v>
      </c>
    </row>
    <row r="3257" spans="1:2">
      <c r="A3257">
        <v>1.1275164</v>
      </c>
      <c r="B3257">
        <v>0.89869500000000002</v>
      </c>
    </row>
    <row r="3258" spans="1:2">
      <c r="A3258">
        <v>1.1275147999999999</v>
      </c>
      <c r="B3258">
        <v>0.89868619999999999</v>
      </c>
    </row>
    <row r="3259" spans="1:2">
      <c r="A3259">
        <v>1.1275147999999999</v>
      </c>
      <c r="B3259">
        <v>0.89867410000000003</v>
      </c>
    </row>
    <row r="3260" spans="1:2">
      <c r="A3260">
        <v>1.1274740000000001</v>
      </c>
      <c r="B3260">
        <v>0.89865589999999995</v>
      </c>
    </row>
    <row r="3261" spans="1:2">
      <c r="A3261">
        <v>1.1274564</v>
      </c>
      <c r="B3261">
        <v>0.89865079999999997</v>
      </c>
    </row>
    <row r="3262" spans="1:2">
      <c r="A3262">
        <v>1.127443</v>
      </c>
      <c r="B3262">
        <v>0.8986402</v>
      </c>
    </row>
    <row r="3263" spans="1:2">
      <c r="A3263">
        <v>1.1274356999999999</v>
      </c>
      <c r="B3263">
        <v>0.89863660000000001</v>
      </c>
    </row>
    <row r="3264" spans="1:2">
      <c r="A3264">
        <v>1.1274318000000001</v>
      </c>
      <c r="B3264">
        <v>0.89863490000000001</v>
      </c>
    </row>
    <row r="3265" spans="1:2">
      <c r="A3265">
        <v>1.1274295000000001</v>
      </c>
      <c r="B3265">
        <v>0.89862839999999999</v>
      </c>
    </row>
    <row r="3266" spans="1:2">
      <c r="A3266">
        <v>1.1274223000000001</v>
      </c>
      <c r="B3266">
        <v>0.89862626999999995</v>
      </c>
    </row>
    <row r="3267" spans="1:2">
      <c r="A3267">
        <v>1.1274111</v>
      </c>
      <c r="B3267">
        <v>0.89862542999999995</v>
      </c>
    </row>
    <row r="3268" spans="1:2">
      <c r="A3268">
        <v>1.1274065</v>
      </c>
      <c r="B3268">
        <v>0.89862275000000003</v>
      </c>
    </row>
    <row r="3269" spans="1:2">
      <c r="A3269">
        <v>1.1273858999999999</v>
      </c>
      <c r="B3269">
        <v>0.89861285999999996</v>
      </c>
    </row>
    <row r="3270" spans="1:2">
      <c r="A3270">
        <v>1.1273787</v>
      </c>
      <c r="B3270">
        <v>0.89860255</v>
      </c>
    </row>
    <row r="3271" spans="1:2">
      <c r="A3271">
        <v>1.1273565999999999</v>
      </c>
      <c r="B3271">
        <v>0.89860119999999999</v>
      </c>
    </row>
    <row r="3272" spans="1:2">
      <c r="A3272">
        <v>1.1273533</v>
      </c>
      <c r="B3272">
        <v>0.89858645000000004</v>
      </c>
    </row>
    <row r="3273" spans="1:2">
      <c r="A3273">
        <v>1.1273477999999999</v>
      </c>
      <c r="B3273">
        <v>0.89858526000000005</v>
      </c>
    </row>
    <row r="3274" spans="1:2">
      <c r="A3274">
        <v>1.1273329000000001</v>
      </c>
      <c r="B3274">
        <v>0.89858260000000001</v>
      </c>
    </row>
    <row r="3275" spans="1:2">
      <c r="A3275">
        <v>1.1273218</v>
      </c>
      <c r="B3275">
        <v>0.89858190000000004</v>
      </c>
    </row>
    <row r="3276" spans="1:2">
      <c r="A3276">
        <v>1.1273091</v>
      </c>
      <c r="B3276">
        <v>0.89857083999999998</v>
      </c>
    </row>
    <row r="3277" spans="1:2">
      <c r="A3277">
        <v>1.1272997</v>
      </c>
      <c r="B3277">
        <v>0.89856815000000001</v>
      </c>
    </row>
    <row r="3278" spans="1:2">
      <c r="A3278">
        <v>1.1272785999999999</v>
      </c>
      <c r="B3278">
        <v>0.89853910000000003</v>
      </c>
    </row>
    <row r="3279" spans="1:2">
      <c r="A3279">
        <v>1.1272107</v>
      </c>
      <c r="B3279">
        <v>0.89852524</v>
      </c>
    </row>
    <row r="3280" spans="1:2">
      <c r="A3280">
        <v>1.1272073</v>
      </c>
      <c r="B3280">
        <v>0.89852200000000004</v>
      </c>
    </row>
    <row r="3281" spans="1:2">
      <c r="A3281">
        <v>1.1272024</v>
      </c>
      <c r="B3281">
        <v>0.89852010000000004</v>
      </c>
    </row>
    <row r="3282" spans="1:2">
      <c r="A3282">
        <v>1.1272001</v>
      </c>
      <c r="B3282">
        <v>0.89851999999999999</v>
      </c>
    </row>
    <row r="3283" spans="1:2">
      <c r="A3283">
        <v>1.1271917</v>
      </c>
      <c r="B3283">
        <v>0.89851979999999998</v>
      </c>
    </row>
    <row r="3284" spans="1:2">
      <c r="A3284">
        <v>1.1271719</v>
      </c>
      <c r="B3284">
        <v>0.89851009999999998</v>
      </c>
    </row>
    <row r="3285" spans="1:2">
      <c r="A3285">
        <v>1.1271472</v>
      </c>
      <c r="B3285">
        <v>0.89850529999999995</v>
      </c>
    </row>
    <row r="3286" spans="1:2">
      <c r="A3286">
        <v>1.1271408000000001</v>
      </c>
      <c r="B3286">
        <v>0.89848185000000003</v>
      </c>
    </row>
    <row r="3287" spans="1:2">
      <c r="A3287">
        <v>1.1271372</v>
      </c>
      <c r="B3287">
        <v>0.89847920000000003</v>
      </c>
    </row>
    <row r="3288" spans="1:2">
      <c r="A3288">
        <v>1.127132</v>
      </c>
      <c r="B3288">
        <v>0.89846355</v>
      </c>
    </row>
    <row r="3289" spans="1:2">
      <c r="A3289">
        <v>1.1271286</v>
      </c>
      <c r="B3289">
        <v>0.89846029999999999</v>
      </c>
    </row>
    <row r="3290" spans="1:2">
      <c r="A3290">
        <v>1.1271268000000001</v>
      </c>
      <c r="B3290">
        <v>0.89845640000000004</v>
      </c>
    </row>
    <row r="3291" spans="1:2">
      <c r="A3291">
        <v>1.1271135000000001</v>
      </c>
      <c r="B3291">
        <v>0.89845600000000003</v>
      </c>
    </row>
    <row r="3292" spans="1:2">
      <c r="A3292">
        <v>1.127113</v>
      </c>
      <c r="B3292">
        <v>0.89844670000000004</v>
      </c>
    </row>
    <row r="3293" spans="1:2">
      <c r="A3293">
        <v>1.1271102</v>
      </c>
      <c r="B3293">
        <v>0.89844559999999996</v>
      </c>
    </row>
    <row r="3294" spans="1:2">
      <c r="A3294">
        <v>1.1270986000000001</v>
      </c>
      <c r="B3294">
        <v>0.89844537000000002</v>
      </c>
    </row>
    <row r="3295" spans="1:2">
      <c r="A3295">
        <v>1.1270907999999999</v>
      </c>
      <c r="B3295">
        <v>0.89843689999999998</v>
      </c>
    </row>
    <row r="3296" spans="1:2">
      <c r="A3296">
        <v>1.1270764</v>
      </c>
      <c r="B3296">
        <v>0.89842630000000001</v>
      </c>
    </row>
    <row r="3297" spans="1:2">
      <c r="A3297">
        <v>1.1270753</v>
      </c>
      <c r="B3297">
        <v>0.89842445000000004</v>
      </c>
    </row>
    <row r="3298" spans="1:2">
      <c r="A3298">
        <v>1.1270355999999999</v>
      </c>
      <c r="B3298">
        <v>0.89842149999999998</v>
      </c>
    </row>
    <row r="3299" spans="1:2">
      <c r="A3299">
        <v>1.1270325999999999</v>
      </c>
      <c r="B3299">
        <v>0.89841260000000001</v>
      </c>
    </row>
    <row r="3300" spans="1:2">
      <c r="A3300">
        <v>1.1270254</v>
      </c>
      <c r="B3300">
        <v>0.89841070000000001</v>
      </c>
    </row>
    <row r="3301" spans="1:2">
      <c r="A3301">
        <v>1.1270152</v>
      </c>
      <c r="B3301">
        <v>0.89840410000000004</v>
      </c>
    </row>
    <row r="3302" spans="1:2">
      <c r="A3302">
        <v>1.1269910000000001</v>
      </c>
      <c r="B3302">
        <v>0.89839446999999995</v>
      </c>
    </row>
    <row r="3303" spans="1:2">
      <c r="A3303">
        <v>1.1269906999999999</v>
      </c>
      <c r="B3303">
        <v>0.89837723999999997</v>
      </c>
    </row>
    <row r="3304" spans="1:2">
      <c r="A3304">
        <v>1.1269906000000001</v>
      </c>
      <c r="B3304">
        <v>0.89836335</v>
      </c>
    </row>
    <row r="3305" spans="1:2">
      <c r="A3305">
        <v>1.1269597</v>
      </c>
      <c r="B3305">
        <v>0.89834729999999996</v>
      </c>
    </row>
    <row r="3306" spans="1:2">
      <c r="A3306">
        <v>1.1269583999999999</v>
      </c>
      <c r="B3306">
        <v>0.89833810000000003</v>
      </c>
    </row>
    <row r="3307" spans="1:2">
      <c r="A3307">
        <v>1.1269457000000001</v>
      </c>
      <c r="B3307">
        <v>0.89832705000000002</v>
      </c>
    </row>
    <row r="3308" spans="1:2">
      <c r="A3308">
        <v>1.1269187000000001</v>
      </c>
      <c r="B3308">
        <v>0.89832690000000004</v>
      </c>
    </row>
    <row r="3309" spans="1:2">
      <c r="A3309">
        <v>1.1269073000000001</v>
      </c>
      <c r="B3309">
        <v>0.89831329999999998</v>
      </c>
    </row>
    <row r="3310" spans="1:2">
      <c r="A3310">
        <v>1.1268814</v>
      </c>
      <c r="B3310">
        <v>0.89829623999999997</v>
      </c>
    </row>
    <row r="3311" spans="1:2">
      <c r="A3311">
        <v>1.1268761</v>
      </c>
      <c r="B3311">
        <v>0.89829460000000005</v>
      </c>
    </row>
    <row r="3312" spans="1:2">
      <c r="A3312">
        <v>1.1268735999999999</v>
      </c>
      <c r="B3312">
        <v>0.89828149999999996</v>
      </c>
    </row>
    <row r="3313" spans="1:2">
      <c r="A3313">
        <v>1.1268507999999999</v>
      </c>
      <c r="B3313">
        <v>0.89827789999999996</v>
      </c>
    </row>
    <row r="3314" spans="1:2">
      <c r="A3314">
        <v>1.1268442999999999</v>
      </c>
      <c r="B3314">
        <v>0.89827389999999996</v>
      </c>
    </row>
    <row r="3315" spans="1:2">
      <c r="A3315">
        <v>1.1268387</v>
      </c>
      <c r="B3315">
        <v>0.89826530000000004</v>
      </c>
    </row>
    <row r="3316" spans="1:2">
      <c r="A3316">
        <v>1.1268374999999999</v>
      </c>
      <c r="B3316">
        <v>0.89825569999999999</v>
      </c>
    </row>
    <row r="3317" spans="1:2">
      <c r="A3317">
        <v>1.1268294999999999</v>
      </c>
      <c r="B3317">
        <v>0.898254</v>
      </c>
    </row>
    <row r="3318" spans="1:2">
      <c r="A3318">
        <v>1.1268267999999999</v>
      </c>
      <c r="B3318">
        <v>0.89824265000000003</v>
      </c>
    </row>
    <row r="3319" spans="1:2">
      <c r="A3319">
        <v>1.1268119000000001</v>
      </c>
      <c r="B3319">
        <v>0.89823889999999995</v>
      </c>
    </row>
    <row r="3320" spans="1:2">
      <c r="A3320">
        <v>1.1268038</v>
      </c>
      <c r="B3320">
        <v>0.89823180000000002</v>
      </c>
    </row>
    <row r="3321" spans="1:2">
      <c r="A3321">
        <v>1.1268014</v>
      </c>
      <c r="B3321">
        <v>0.89822919999999995</v>
      </c>
    </row>
    <row r="3322" spans="1:2">
      <c r="A3322">
        <v>1.126792</v>
      </c>
      <c r="B3322">
        <v>0.89822405999999999</v>
      </c>
    </row>
    <row r="3323" spans="1:2">
      <c r="A3323">
        <v>1.1267815999999999</v>
      </c>
      <c r="B3323">
        <v>0.89822113999999997</v>
      </c>
    </row>
    <row r="3324" spans="1:2">
      <c r="A3324">
        <v>1.1267537999999999</v>
      </c>
      <c r="B3324">
        <v>0.89821790000000001</v>
      </c>
    </row>
    <row r="3325" spans="1:2">
      <c r="A3325">
        <v>1.1267529000000001</v>
      </c>
      <c r="B3325">
        <v>0.89821154000000003</v>
      </c>
    </row>
    <row r="3326" spans="1:2">
      <c r="A3326">
        <v>1.1267510000000001</v>
      </c>
      <c r="B3326">
        <v>0.89820962999999998</v>
      </c>
    </row>
    <row r="3327" spans="1:2">
      <c r="A3327">
        <v>1.1267457000000001</v>
      </c>
      <c r="B3327">
        <v>0.89820250000000001</v>
      </c>
    </row>
    <row r="3328" spans="1:2">
      <c r="A3328">
        <v>1.1267421</v>
      </c>
      <c r="B3328">
        <v>0.89820104999999995</v>
      </c>
    </row>
    <row r="3329" spans="1:2">
      <c r="A3329">
        <v>1.1267185</v>
      </c>
      <c r="B3329">
        <v>0.89819539999999998</v>
      </c>
    </row>
    <row r="3330" spans="1:2">
      <c r="A3330">
        <v>1.1267119999999999</v>
      </c>
      <c r="B3330">
        <v>0.89818909999999996</v>
      </c>
    </row>
    <row r="3331" spans="1:2">
      <c r="A3331">
        <v>1.1267079</v>
      </c>
      <c r="B3331">
        <v>0.89818215000000001</v>
      </c>
    </row>
    <row r="3332" spans="1:2">
      <c r="A3332">
        <v>1.1267065000000001</v>
      </c>
      <c r="B3332">
        <v>0.89817930000000001</v>
      </c>
    </row>
    <row r="3333" spans="1:2">
      <c r="A3333">
        <v>1.1266872000000001</v>
      </c>
      <c r="B3333">
        <v>0.89812296999999996</v>
      </c>
    </row>
    <row r="3334" spans="1:2">
      <c r="A3334">
        <v>1.1266849999999999</v>
      </c>
      <c r="B3334">
        <v>0.89811695000000002</v>
      </c>
    </row>
    <row r="3335" spans="1:2">
      <c r="A3335">
        <v>1.1266844</v>
      </c>
      <c r="B3335">
        <v>0.89811324999999997</v>
      </c>
    </row>
    <row r="3336" spans="1:2">
      <c r="A3336">
        <v>1.1266670000000001</v>
      </c>
      <c r="B3336">
        <v>0.89810663000000002</v>
      </c>
    </row>
    <row r="3337" spans="1:2">
      <c r="A3337">
        <v>1.1266607</v>
      </c>
      <c r="B3337">
        <v>0.89810610000000002</v>
      </c>
    </row>
    <row r="3338" spans="1:2">
      <c r="A3338">
        <v>1.1266605999999999</v>
      </c>
      <c r="B3338">
        <v>0.89809839999999996</v>
      </c>
    </row>
    <row r="3339" spans="1:2">
      <c r="A3339">
        <v>1.1266312999999999</v>
      </c>
      <c r="B3339">
        <v>0.89807873999999999</v>
      </c>
    </row>
    <row r="3340" spans="1:2">
      <c r="A3340">
        <v>1.1266297999999999</v>
      </c>
      <c r="B3340">
        <v>0.89806163000000006</v>
      </c>
    </row>
    <row r="3341" spans="1:2">
      <c r="A3341">
        <v>1.1266183999999999</v>
      </c>
      <c r="B3341">
        <v>0.89806129999999995</v>
      </c>
    </row>
    <row r="3342" spans="1:2">
      <c r="A3342">
        <v>1.1266176999999999</v>
      </c>
      <c r="B3342">
        <v>0.89805919999999995</v>
      </c>
    </row>
    <row r="3343" spans="1:2">
      <c r="A3343">
        <v>1.1266026</v>
      </c>
      <c r="B3343">
        <v>0.89805259999999998</v>
      </c>
    </row>
    <row r="3344" spans="1:2">
      <c r="A3344">
        <v>1.1265969</v>
      </c>
      <c r="B3344">
        <v>0.89805067000000005</v>
      </c>
    </row>
    <row r="3345" spans="1:2">
      <c r="A3345">
        <v>1.1265906000000001</v>
      </c>
      <c r="B3345">
        <v>0.89805007000000003</v>
      </c>
    </row>
    <row r="3346" spans="1:2">
      <c r="A3346">
        <v>1.1265904</v>
      </c>
      <c r="B3346">
        <v>0.89804609999999996</v>
      </c>
    </row>
    <row r="3347" spans="1:2">
      <c r="A3347">
        <v>1.1265802</v>
      </c>
      <c r="B3347">
        <v>0.89804589999999995</v>
      </c>
    </row>
    <row r="3348" spans="1:2">
      <c r="A3348">
        <v>1.1265586999999999</v>
      </c>
      <c r="B3348">
        <v>0.89804404999999998</v>
      </c>
    </row>
    <row r="3349" spans="1:2">
      <c r="A3349">
        <v>1.1265544999999999</v>
      </c>
      <c r="B3349">
        <v>0.89803750000000004</v>
      </c>
    </row>
    <row r="3350" spans="1:2">
      <c r="A3350">
        <v>1.1265523</v>
      </c>
      <c r="B3350">
        <v>0.8980361</v>
      </c>
    </row>
    <row r="3351" spans="1:2">
      <c r="A3351">
        <v>1.1265486</v>
      </c>
      <c r="B3351">
        <v>0.89802813999999997</v>
      </c>
    </row>
    <row r="3352" spans="1:2">
      <c r="A3352">
        <v>1.1265434999999999</v>
      </c>
      <c r="B3352">
        <v>0.898007</v>
      </c>
    </row>
    <row r="3353" spans="1:2">
      <c r="A3353">
        <v>1.1265309999999999</v>
      </c>
      <c r="B3353">
        <v>0.89800495000000002</v>
      </c>
    </row>
    <row r="3354" spans="1:2">
      <c r="A3354">
        <v>1.1265259999999999</v>
      </c>
      <c r="B3354">
        <v>0.89799510000000005</v>
      </c>
    </row>
    <row r="3355" spans="1:2">
      <c r="A3355">
        <v>1.1265221999999999</v>
      </c>
      <c r="B3355">
        <v>0.89799220000000002</v>
      </c>
    </row>
    <row r="3356" spans="1:2">
      <c r="A3356">
        <v>1.1265179000000001</v>
      </c>
      <c r="B3356">
        <v>0.8979914</v>
      </c>
    </row>
    <row r="3357" spans="1:2">
      <c r="A3357">
        <v>1.1265096999999999</v>
      </c>
      <c r="B3357">
        <v>0.89799030000000002</v>
      </c>
    </row>
    <row r="3358" spans="1:2">
      <c r="A3358">
        <v>1.1265023999999999</v>
      </c>
      <c r="B3358">
        <v>0.89797055999999997</v>
      </c>
    </row>
    <row r="3359" spans="1:2">
      <c r="A3359">
        <v>1.1265004999999999</v>
      </c>
      <c r="B3359">
        <v>0.89796659999999995</v>
      </c>
    </row>
    <row r="3360" spans="1:2">
      <c r="A3360">
        <v>1.1264968</v>
      </c>
      <c r="B3360">
        <v>0.89796390000000004</v>
      </c>
    </row>
    <row r="3361" spans="1:2">
      <c r="A3361">
        <v>1.1264932999999999</v>
      </c>
      <c r="B3361">
        <v>0.89796100000000001</v>
      </c>
    </row>
    <row r="3362" spans="1:2">
      <c r="A3362">
        <v>1.1264706</v>
      </c>
      <c r="B3362">
        <v>0.89795469999999999</v>
      </c>
    </row>
    <row r="3363" spans="1:2">
      <c r="A3363">
        <v>1.1264699</v>
      </c>
      <c r="B3363">
        <v>0.89795077000000001</v>
      </c>
    </row>
    <row r="3364" spans="1:2">
      <c r="A3364">
        <v>1.1264694</v>
      </c>
      <c r="B3364">
        <v>0.89794384999999999</v>
      </c>
    </row>
    <row r="3365" spans="1:2">
      <c r="A3365">
        <v>1.1264403000000001</v>
      </c>
      <c r="B3365">
        <v>0.89794350000000001</v>
      </c>
    </row>
    <row r="3366" spans="1:2">
      <c r="A3366">
        <v>1.1264341</v>
      </c>
      <c r="B3366">
        <v>0.89794266</v>
      </c>
    </row>
    <row r="3367" spans="1:2">
      <c r="A3367">
        <v>1.1264304000000001</v>
      </c>
      <c r="B3367">
        <v>0.89794099999999999</v>
      </c>
    </row>
    <row r="3368" spans="1:2">
      <c r="A3368">
        <v>1.1264223</v>
      </c>
      <c r="B3368">
        <v>0.89793246999999998</v>
      </c>
    </row>
    <row r="3369" spans="1:2">
      <c r="A3369">
        <v>1.1264213000000001</v>
      </c>
      <c r="B3369">
        <v>0.89792689999999997</v>
      </c>
    </row>
    <row r="3370" spans="1:2">
      <c r="A3370">
        <v>1.1264156999999999</v>
      </c>
      <c r="B3370">
        <v>0.89792483999999995</v>
      </c>
    </row>
    <row r="3371" spans="1:2">
      <c r="A3371">
        <v>1.1263989000000001</v>
      </c>
      <c r="B3371">
        <v>0.89791140000000003</v>
      </c>
    </row>
    <row r="3372" spans="1:2">
      <c r="A3372">
        <v>1.1263685999999999</v>
      </c>
      <c r="B3372">
        <v>0.89790979999999998</v>
      </c>
    </row>
    <row r="3373" spans="1:2">
      <c r="A3373">
        <v>1.1263635999999999</v>
      </c>
      <c r="B3373">
        <v>0.8979047</v>
      </c>
    </row>
    <row r="3374" spans="1:2">
      <c r="A3374">
        <v>1.1263245</v>
      </c>
      <c r="B3374">
        <v>0.89787550000000005</v>
      </c>
    </row>
    <row r="3375" spans="1:2">
      <c r="A3375">
        <v>1.1263076000000001</v>
      </c>
      <c r="B3375">
        <v>0.89786935000000001</v>
      </c>
    </row>
    <row r="3376" spans="1:2">
      <c r="A3376">
        <v>1.1262789</v>
      </c>
      <c r="B3376">
        <v>0.89785839999999995</v>
      </c>
    </row>
    <row r="3377" spans="1:2">
      <c r="A3377">
        <v>1.1262728</v>
      </c>
      <c r="B3377">
        <v>0.89785546000000005</v>
      </c>
    </row>
    <row r="3378" spans="1:2">
      <c r="A3378">
        <v>1.1262460999999999</v>
      </c>
      <c r="B3378">
        <v>0.89784079999999999</v>
      </c>
    </row>
    <row r="3379" spans="1:2">
      <c r="A3379">
        <v>1.1262367</v>
      </c>
      <c r="B3379">
        <v>0.89783520000000006</v>
      </c>
    </row>
    <row r="3380" spans="1:2">
      <c r="A3380">
        <v>1.1262112</v>
      </c>
      <c r="B3380">
        <v>0.89783274999999996</v>
      </c>
    </row>
    <row r="3381" spans="1:2">
      <c r="A3381">
        <v>1.1262071</v>
      </c>
      <c r="B3381">
        <v>0.89783204000000005</v>
      </c>
    </row>
    <row r="3382" spans="1:2">
      <c r="A3382">
        <v>1.1261886000000001</v>
      </c>
      <c r="B3382">
        <v>0.89782934999999997</v>
      </c>
    </row>
    <row r="3383" spans="1:2">
      <c r="A3383">
        <v>1.1261854</v>
      </c>
      <c r="B3383">
        <v>0.89782684999999995</v>
      </c>
    </row>
    <row r="3384" spans="1:2">
      <c r="A3384">
        <v>1.1261808</v>
      </c>
      <c r="B3384">
        <v>0.89781606000000003</v>
      </c>
    </row>
    <row r="3385" spans="1:2">
      <c r="A3385">
        <v>1.1261699000000001</v>
      </c>
      <c r="B3385">
        <v>0.89780539999999998</v>
      </c>
    </row>
    <row r="3386" spans="1:2">
      <c r="A3386">
        <v>1.1261321</v>
      </c>
      <c r="B3386">
        <v>0.89779407</v>
      </c>
    </row>
    <row r="3387" spans="1:2">
      <c r="A3387">
        <v>1.1261247000000001</v>
      </c>
      <c r="B3387">
        <v>0.89778290000000005</v>
      </c>
    </row>
    <row r="3388" spans="1:2">
      <c r="A3388">
        <v>1.1261238</v>
      </c>
      <c r="B3388">
        <v>0.89778274000000002</v>
      </c>
    </row>
    <row r="3389" spans="1:2">
      <c r="A3389">
        <v>1.1261220999999999</v>
      </c>
      <c r="B3389">
        <v>0.89778250000000004</v>
      </c>
    </row>
    <row r="3390" spans="1:2">
      <c r="A3390">
        <v>1.1261128</v>
      </c>
      <c r="B3390">
        <v>0.89778119999999995</v>
      </c>
    </row>
    <row r="3391" spans="1:2">
      <c r="A3391">
        <v>1.1261091000000001</v>
      </c>
      <c r="B3391">
        <v>0.89777819999999997</v>
      </c>
    </row>
    <row r="3392" spans="1:2">
      <c r="A3392">
        <v>1.1260976</v>
      </c>
      <c r="B3392">
        <v>0.89777589999999996</v>
      </c>
    </row>
    <row r="3393" spans="1:2">
      <c r="A3393">
        <v>1.1260878999999999</v>
      </c>
      <c r="B3393">
        <v>0.89777260000000003</v>
      </c>
    </row>
    <row r="3394" spans="1:2">
      <c r="A3394">
        <v>1.1260673000000001</v>
      </c>
      <c r="B3394">
        <v>0.89776396999999997</v>
      </c>
    </row>
    <row r="3395" spans="1:2">
      <c r="A3395">
        <v>1.1260414000000001</v>
      </c>
      <c r="B3395">
        <v>0.89776339999999999</v>
      </c>
    </row>
    <row r="3396" spans="1:2">
      <c r="A3396">
        <v>1.1260341</v>
      </c>
      <c r="B3396">
        <v>0.89773714999999998</v>
      </c>
    </row>
    <row r="3397" spans="1:2">
      <c r="A3397">
        <v>1.1260302</v>
      </c>
      <c r="B3397">
        <v>0.89773709999999995</v>
      </c>
    </row>
    <row r="3398" spans="1:2">
      <c r="A3398">
        <v>1.1260234</v>
      </c>
      <c r="B3398">
        <v>0.89773404999999995</v>
      </c>
    </row>
    <row r="3399" spans="1:2">
      <c r="A3399">
        <v>1.1260209999999999</v>
      </c>
      <c r="B3399">
        <v>0.89771794999999999</v>
      </c>
    </row>
    <row r="3400" spans="1:2">
      <c r="A3400">
        <v>1.126012</v>
      </c>
      <c r="B3400">
        <v>0.89771179999999995</v>
      </c>
    </row>
    <row r="3401" spans="1:2">
      <c r="A3401">
        <v>1.1260106999999999</v>
      </c>
      <c r="B3401">
        <v>0.89768780000000004</v>
      </c>
    </row>
    <row r="3402" spans="1:2">
      <c r="A3402">
        <v>1.1260097</v>
      </c>
      <c r="B3402">
        <v>0.89768550000000003</v>
      </c>
    </row>
    <row r="3403" spans="1:2">
      <c r="A3403">
        <v>1.1260006</v>
      </c>
      <c r="B3403">
        <v>0.89767889999999995</v>
      </c>
    </row>
    <row r="3404" spans="1:2">
      <c r="A3404">
        <v>1.1259897999999999</v>
      </c>
      <c r="B3404">
        <v>0.89767163999999999</v>
      </c>
    </row>
    <row r="3405" spans="1:2">
      <c r="A3405">
        <v>1.1259812</v>
      </c>
      <c r="B3405">
        <v>0.89766789999999996</v>
      </c>
    </row>
    <row r="3406" spans="1:2">
      <c r="A3406">
        <v>1.1259520999999999</v>
      </c>
      <c r="B3406">
        <v>0.89766555999999997</v>
      </c>
    </row>
    <row r="3407" spans="1:2">
      <c r="A3407">
        <v>1.1259235000000001</v>
      </c>
      <c r="B3407">
        <v>0.89766455000000001</v>
      </c>
    </row>
    <row r="3408" spans="1:2">
      <c r="A3408">
        <v>1.1258987</v>
      </c>
      <c r="B3408">
        <v>0.89766330000000005</v>
      </c>
    </row>
    <row r="3409" spans="1:2">
      <c r="A3409">
        <v>1.125888</v>
      </c>
      <c r="B3409">
        <v>0.89766084999999995</v>
      </c>
    </row>
    <row r="3410" spans="1:2">
      <c r="A3410">
        <v>1.1258836000000001</v>
      </c>
      <c r="B3410">
        <v>0.89765620000000002</v>
      </c>
    </row>
    <row r="3411" spans="1:2">
      <c r="A3411">
        <v>1.1258699000000001</v>
      </c>
      <c r="B3411">
        <v>0.89764980000000005</v>
      </c>
    </row>
    <row r="3412" spans="1:2">
      <c r="A3412">
        <v>1.1258423</v>
      </c>
      <c r="B3412">
        <v>0.89764917</v>
      </c>
    </row>
    <row r="3413" spans="1:2">
      <c r="A3413">
        <v>1.1258284000000001</v>
      </c>
      <c r="B3413">
        <v>0.89764880000000002</v>
      </c>
    </row>
    <row r="3414" spans="1:2">
      <c r="A3414">
        <v>1.1258203</v>
      </c>
      <c r="B3414">
        <v>0.89764189999999999</v>
      </c>
    </row>
    <row r="3415" spans="1:2">
      <c r="A3415">
        <v>1.1258149</v>
      </c>
      <c r="B3415">
        <v>0.89762059999999999</v>
      </c>
    </row>
    <row r="3416" spans="1:2">
      <c r="A3416">
        <v>1.1257778000000001</v>
      </c>
      <c r="B3416">
        <v>0.89761860000000004</v>
      </c>
    </row>
    <row r="3417" spans="1:2">
      <c r="A3417">
        <v>1.1257759000000001</v>
      </c>
      <c r="B3417">
        <v>0.89761800000000003</v>
      </c>
    </row>
    <row r="3418" spans="1:2">
      <c r="A3418">
        <v>1.1257579</v>
      </c>
      <c r="B3418">
        <v>0.89761279999999999</v>
      </c>
    </row>
    <row r="3419" spans="1:2">
      <c r="A3419">
        <v>1.1257299000000001</v>
      </c>
      <c r="B3419">
        <v>0.89759915999999995</v>
      </c>
    </row>
    <row r="3420" spans="1:2">
      <c r="A3420">
        <v>1.1257269000000001</v>
      </c>
      <c r="B3420">
        <v>0.89758830000000001</v>
      </c>
    </row>
    <row r="3421" spans="1:2">
      <c r="A3421">
        <v>1.1257258999999999</v>
      </c>
      <c r="B3421">
        <v>0.89758740000000004</v>
      </c>
    </row>
    <row r="3422" spans="1:2">
      <c r="A3422">
        <v>1.1257135</v>
      </c>
      <c r="B3422">
        <v>0.89756860000000005</v>
      </c>
    </row>
    <row r="3423" spans="1:2">
      <c r="A3423">
        <v>1.1257124999999999</v>
      </c>
      <c r="B3423">
        <v>0.89756422999999996</v>
      </c>
    </row>
    <row r="3424" spans="1:2">
      <c r="A3424">
        <v>1.1256906</v>
      </c>
      <c r="B3424">
        <v>0.89756420000000003</v>
      </c>
    </row>
    <row r="3425" spans="1:2">
      <c r="A3425">
        <v>1.1256723</v>
      </c>
      <c r="B3425">
        <v>0.89756155000000004</v>
      </c>
    </row>
    <row r="3426" spans="1:2">
      <c r="A3426">
        <v>1.125645</v>
      </c>
      <c r="B3426">
        <v>0.89755200000000002</v>
      </c>
    </row>
    <row r="3427" spans="1:2">
      <c r="A3427">
        <v>1.1256447999999999</v>
      </c>
      <c r="B3427">
        <v>0.89753704999999995</v>
      </c>
    </row>
    <row r="3428" spans="1:2">
      <c r="A3428">
        <v>1.1256412</v>
      </c>
      <c r="B3428">
        <v>0.89752390000000004</v>
      </c>
    </row>
    <row r="3429" spans="1:2">
      <c r="A3429">
        <v>1.1256383999999999</v>
      </c>
      <c r="B3429">
        <v>0.89752089999999995</v>
      </c>
    </row>
    <row r="3430" spans="1:2">
      <c r="A3430">
        <v>1.1256368000000001</v>
      </c>
      <c r="B3430">
        <v>0.89750916000000003</v>
      </c>
    </row>
    <row r="3431" spans="1:2">
      <c r="A3431">
        <v>1.1256318999999999</v>
      </c>
      <c r="B3431">
        <v>0.89750576000000004</v>
      </c>
    </row>
    <row r="3432" spans="1:2">
      <c r="A3432">
        <v>1.1256309</v>
      </c>
      <c r="B3432">
        <v>0.89749259999999997</v>
      </c>
    </row>
    <row r="3433" spans="1:2">
      <c r="A3433">
        <v>1.1256272</v>
      </c>
      <c r="B3433">
        <v>0.89748680000000003</v>
      </c>
    </row>
    <row r="3434" spans="1:2">
      <c r="A3434">
        <v>1.1256185999999999</v>
      </c>
      <c r="B3434">
        <v>0.89748629999999996</v>
      </c>
    </row>
    <row r="3435" spans="1:2">
      <c r="A3435">
        <v>1.1256169</v>
      </c>
      <c r="B3435">
        <v>0.89747779999999999</v>
      </c>
    </row>
    <row r="3436" spans="1:2">
      <c r="A3436">
        <v>1.1256124999999999</v>
      </c>
      <c r="B3436">
        <v>0.89747149999999998</v>
      </c>
    </row>
    <row r="3437" spans="1:2">
      <c r="A3437">
        <v>1.1256096</v>
      </c>
      <c r="B3437">
        <v>0.89747113000000001</v>
      </c>
    </row>
    <row r="3438" spans="1:2">
      <c r="A3438">
        <v>1.1256052000000001</v>
      </c>
      <c r="B3438">
        <v>0.89746802999999997</v>
      </c>
    </row>
    <row r="3439" spans="1:2">
      <c r="A3439">
        <v>1.1255974</v>
      </c>
      <c r="B3439">
        <v>0.89746619999999999</v>
      </c>
    </row>
    <row r="3440" spans="1:2">
      <c r="A3440">
        <v>1.1255913</v>
      </c>
      <c r="B3440">
        <v>0.89745370000000002</v>
      </c>
    </row>
    <row r="3441" spans="1:2">
      <c r="A3441">
        <v>1.1255853</v>
      </c>
      <c r="B3441">
        <v>0.89745045000000001</v>
      </c>
    </row>
    <row r="3442" spans="1:2">
      <c r="A3442">
        <v>1.1255708</v>
      </c>
      <c r="B3442">
        <v>0.89744263999999996</v>
      </c>
    </row>
    <row r="3443" spans="1:2">
      <c r="A3443">
        <v>1.1255704</v>
      </c>
      <c r="B3443">
        <v>0.89742719999999998</v>
      </c>
    </row>
    <row r="3444" spans="1:2">
      <c r="A3444">
        <v>1.1255624</v>
      </c>
      <c r="B3444">
        <v>0.89741910000000003</v>
      </c>
    </row>
    <row r="3445" spans="1:2">
      <c r="A3445">
        <v>1.1255611000000001</v>
      </c>
      <c r="B3445">
        <v>0.89741594000000002</v>
      </c>
    </row>
    <row r="3446" spans="1:2">
      <c r="A3446">
        <v>1.1255394000000001</v>
      </c>
      <c r="B3446">
        <v>0.89740699999999995</v>
      </c>
    </row>
    <row r="3447" spans="1:2">
      <c r="A3447">
        <v>1.1255322000000001</v>
      </c>
      <c r="B3447">
        <v>0.89740399999999998</v>
      </c>
    </row>
    <row r="3448" spans="1:2">
      <c r="A3448">
        <v>1.1255307000000001</v>
      </c>
      <c r="B3448">
        <v>0.89740383999999995</v>
      </c>
    </row>
    <row r="3449" spans="1:2">
      <c r="A3449">
        <v>1.1255236</v>
      </c>
      <c r="B3449">
        <v>0.89740249999999999</v>
      </c>
    </row>
    <row r="3450" spans="1:2">
      <c r="A3450">
        <v>1.1255183</v>
      </c>
      <c r="B3450">
        <v>0.89739829999999998</v>
      </c>
    </row>
    <row r="3451" spans="1:2">
      <c r="A3451">
        <v>1.1254961000000001</v>
      </c>
      <c r="B3451">
        <v>0.89739716000000003</v>
      </c>
    </row>
    <row r="3452" spans="1:2">
      <c r="A3452">
        <v>1.1254865000000001</v>
      </c>
      <c r="B3452">
        <v>0.89739480000000005</v>
      </c>
    </row>
    <row r="3453" spans="1:2">
      <c r="A3453">
        <v>1.1254782999999999</v>
      </c>
      <c r="B3453">
        <v>0.89739435999999995</v>
      </c>
    </row>
    <row r="3454" spans="1:2">
      <c r="A3454">
        <v>1.1254721000000001</v>
      </c>
      <c r="B3454">
        <v>0.89738969999999996</v>
      </c>
    </row>
    <row r="3455" spans="1:2">
      <c r="A3455">
        <v>1.1254717000000001</v>
      </c>
      <c r="B3455">
        <v>0.89738399999999996</v>
      </c>
    </row>
    <row r="3456" spans="1:2">
      <c r="A3456">
        <v>1.1254696</v>
      </c>
      <c r="B3456">
        <v>0.89738180000000001</v>
      </c>
    </row>
    <row r="3457" spans="1:2">
      <c r="A3457">
        <v>1.1254599999999999</v>
      </c>
      <c r="B3457">
        <v>0.89735109999999996</v>
      </c>
    </row>
    <row r="3458" spans="1:2">
      <c r="A3458">
        <v>1.1254516999999999</v>
      </c>
      <c r="B3458">
        <v>0.8973489</v>
      </c>
    </row>
    <row r="3459" spans="1:2">
      <c r="A3459">
        <v>1.1254234000000001</v>
      </c>
      <c r="B3459">
        <v>0.89734840000000005</v>
      </c>
    </row>
    <row r="3460" spans="1:2">
      <c r="A3460">
        <v>1.1254071000000001</v>
      </c>
      <c r="B3460">
        <v>0.89734256000000001</v>
      </c>
    </row>
    <row r="3461" spans="1:2">
      <c r="A3461">
        <v>1.1254002999999999</v>
      </c>
      <c r="B3461">
        <v>0.89734210000000003</v>
      </c>
    </row>
    <row r="3462" spans="1:2">
      <c r="A3462">
        <v>1.1253926999999999</v>
      </c>
      <c r="B3462">
        <v>0.89733993999999995</v>
      </c>
    </row>
    <row r="3463" spans="1:2">
      <c r="A3463">
        <v>1.1253915000000001</v>
      </c>
      <c r="B3463">
        <v>0.89733700000000005</v>
      </c>
    </row>
    <row r="3464" spans="1:2">
      <c r="A3464">
        <v>1.125381</v>
      </c>
      <c r="B3464">
        <v>0.89733297000000001</v>
      </c>
    </row>
    <row r="3465" spans="1:2">
      <c r="A3465">
        <v>1.1253649999999999</v>
      </c>
      <c r="B3465">
        <v>0.89732575000000003</v>
      </c>
    </row>
    <row r="3466" spans="1:2">
      <c r="A3466">
        <v>1.1253367999999999</v>
      </c>
      <c r="B3466">
        <v>0.89732319999999999</v>
      </c>
    </row>
    <row r="3467" spans="1:2">
      <c r="A3467">
        <v>1.1253333999999999</v>
      </c>
      <c r="B3467">
        <v>0.89731910000000004</v>
      </c>
    </row>
    <row r="3468" spans="1:2">
      <c r="A3468">
        <v>1.1253278</v>
      </c>
      <c r="B3468">
        <v>0.89731689999999997</v>
      </c>
    </row>
    <row r="3469" spans="1:2">
      <c r="A3469">
        <v>1.1253223000000001</v>
      </c>
      <c r="B3469">
        <v>0.89731530000000004</v>
      </c>
    </row>
    <row r="3470" spans="1:2">
      <c r="A3470">
        <v>1.1253207999999999</v>
      </c>
      <c r="B3470">
        <v>0.89731519999999998</v>
      </c>
    </row>
    <row r="3471" spans="1:2">
      <c r="A3471">
        <v>1.1253054</v>
      </c>
      <c r="B3471">
        <v>0.89731263999999999</v>
      </c>
    </row>
    <row r="3472" spans="1:2">
      <c r="A3472">
        <v>1.1252717999999999</v>
      </c>
      <c r="B3472">
        <v>0.89730580000000004</v>
      </c>
    </row>
    <row r="3473" spans="1:2">
      <c r="A3473">
        <v>1.1252347</v>
      </c>
      <c r="B3473">
        <v>0.89729009999999998</v>
      </c>
    </row>
    <row r="3474" spans="1:2">
      <c r="A3474">
        <v>1.1251983999999999</v>
      </c>
      <c r="B3474">
        <v>0.89728560000000002</v>
      </c>
    </row>
    <row r="3475" spans="1:2">
      <c r="A3475">
        <v>1.1251891999999999</v>
      </c>
      <c r="B3475">
        <v>0.89728165000000004</v>
      </c>
    </row>
    <row r="3476" spans="1:2">
      <c r="A3476">
        <v>1.1251884999999999</v>
      </c>
      <c r="B3476">
        <v>0.89726919999999999</v>
      </c>
    </row>
    <row r="3477" spans="1:2">
      <c r="A3477">
        <v>1.1251787</v>
      </c>
      <c r="B3477">
        <v>0.89726240000000002</v>
      </c>
    </row>
    <row r="3478" spans="1:2">
      <c r="A3478">
        <v>1.1251298000000001</v>
      </c>
      <c r="B3478">
        <v>0.89723699999999995</v>
      </c>
    </row>
    <row r="3479" spans="1:2">
      <c r="A3479">
        <v>1.1251287000000001</v>
      </c>
      <c r="B3479">
        <v>0.89722173999999999</v>
      </c>
    </row>
    <row r="3480" spans="1:2">
      <c r="A3480">
        <v>1.1251215999999999</v>
      </c>
      <c r="B3480">
        <v>0.89721554999999997</v>
      </c>
    </row>
    <row r="3481" spans="1:2">
      <c r="A3481">
        <v>1.1251192000000001</v>
      </c>
      <c r="B3481">
        <v>0.89721189999999995</v>
      </c>
    </row>
    <row r="3482" spans="1:2">
      <c r="A3482">
        <v>1.1251156</v>
      </c>
      <c r="B3482">
        <v>0.89721185000000003</v>
      </c>
    </row>
    <row r="3483" spans="1:2">
      <c r="A3483">
        <v>1.1251097999999999</v>
      </c>
      <c r="B3483">
        <v>0.89721154999999997</v>
      </c>
    </row>
    <row r="3484" spans="1:2">
      <c r="A3484">
        <v>1.125103</v>
      </c>
      <c r="B3484">
        <v>0.89720639999999996</v>
      </c>
    </row>
    <row r="3485" spans="1:2">
      <c r="A3485">
        <v>1.1251009000000001</v>
      </c>
      <c r="B3485">
        <v>0.89720270000000002</v>
      </c>
    </row>
    <row r="3486" spans="1:2">
      <c r="A3486">
        <v>1.1250986000000001</v>
      </c>
      <c r="B3486">
        <v>0.89719939999999998</v>
      </c>
    </row>
    <row r="3487" spans="1:2">
      <c r="A3487">
        <v>1.1250966</v>
      </c>
      <c r="B3487">
        <v>0.89719059999999995</v>
      </c>
    </row>
    <row r="3488" spans="1:2">
      <c r="A3488">
        <v>1.1250552</v>
      </c>
      <c r="B3488">
        <v>0.89718359999999997</v>
      </c>
    </row>
    <row r="3489" spans="1:2">
      <c r="A3489">
        <v>1.1250533</v>
      </c>
      <c r="B3489">
        <v>0.89718169999999997</v>
      </c>
    </row>
    <row r="3490" spans="1:2">
      <c r="A3490">
        <v>1.125024</v>
      </c>
      <c r="B3490">
        <v>0.89718025999999995</v>
      </c>
    </row>
    <row r="3491" spans="1:2">
      <c r="A3491">
        <v>1.1250163</v>
      </c>
      <c r="B3491">
        <v>0.89717150000000001</v>
      </c>
    </row>
    <row r="3492" spans="1:2">
      <c r="A3492">
        <v>1.1250154999999999</v>
      </c>
      <c r="B3492">
        <v>0.89717035999999994</v>
      </c>
    </row>
    <row r="3493" spans="1:2">
      <c r="A3493">
        <v>1.1250112999999999</v>
      </c>
      <c r="B3493">
        <v>0.89716960000000001</v>
      </c>
    </row>
    <row r="3494" spans="1:2">
      <c r="A3494">
        <v>1.1250111</v>
      </c>
      <c r="B3494">
        <v>0.89716744000000004</v>
      </c>
    </row>
    <row r="3495" spans="1:2">
      <c r="A3495">
        <v>1.1249719</v>
      </c>
      <c r="B3495">
        <v>0.89715129999999998</v>
      </c>
    </row>
    <row r="3496" spans="1:2">
      <c r="A3496">
        <v>1.1249667000000001</v>
      </c>
      <c r="B3496">
        <v>0.89712499999999995</v>
      </c>
    </row>
    <row r="3497" spans="1:2">
      <c r="A3497">
        <v>1.1249610000000001</v>
      </c>
      <c r="B3497">
        <v>0.89710765999999997</v>
      </c>
    </row>
    <row r="3498" spans="1:2">
      <c r="A3498">
        <v>1.1249420999999999</v>
      </c>
      <c r="B3498">
        <v>0.89709634000000005</v>
      </c>
    </row>
    <row r="3499" spans="1:2">
      <c r="A3499">
        <v>1.1249126</v>
      </c>
      <c r="B3499">
        <v>0.8970901</v>
      </c>
    </row>
    <row r="3500" spans="1:2">
      <c r="A3500">
        <v>1.1249088</v>
      </c>
      <c r="B3500">
        <v>0.8970747</v>
      </c>
    </row>
    <row r="3501" spans="1:2">
      <c r="A3501">
        <v>1.1248990999999999</v>
      </c>
      <c r="B3501">
        <v>0.8970648</v>
      </c>
    </row>
    <row r="3502" spans="1:2">
      <c r="A3502">
        <v>1.1248872000000001</v>
      </c>
      <c r="B3502">
        <v>0.89706339999999996</v>
      </c>
    </row>
    <row r="3503" spans="1:2">
      <c r="A3503">
        <v>1.1248727000000001</v>
      </c>
      <c r="B3503">
        <v>0.89705705999999996</v>
      </c>
    </row>
    <row r="3504" spans="1:2">
      <c r="A3504">
        <v>1.1248723</v>
      </c>
      <c r="B3504">
        <v>0.89704479999999998</v>
      </c>
    </row>
    <row r="3505" spans="1:2">
      <c r="A3505">
        <v>1.1248412999999999</v>
      </c>
      <c r="B3505">
        <v>0.89704275</v>
      </c>
    </row>
    <row r="3506" spans="1:2">
      <c r="A3506">
        <v>1.1248343999999999</v>
      </c>
      <c r="B3506">
        <v>0.89702689999999996</v>
      </c>
    </row>
    <row r="3507" spans="1:2">
      <c r="A3507">
        <v>1.1248246</v>
      </c>
      <c r="B3507">
        <v>0.89702570000000004</v>
      </c>
    </row>
    <row r="3508" spans="1:2">
      <c r="A3508">
        <v>1.1247958</v>
      </c>
      <c r="B3508">
        <v>0.89702486999999997</v>
      </c>
    </row>
    <row r="3509" spans="1:2">
      <c r="A3509">
        <v>1.1247771</v>
      </c>
      <c r="B3509">
        <v>0.89702444999999997</v>
      </c>
    </row>
    <row r="3510" spans="1:2">
      <c r="A3510">
        <v>1.1247753</v>
      </c>
      <c r="B3510">
        <v>0.89701366000000005</v>
      </c>
    </row>
    <row r="3511" spans="1:2">
      <c r="A3511">
        <v>1.1247624000000001</v>
      </c>
      <c r="B3511">
        <v>0.89701200000000003</v>
      </c>
    </row>
    <row r="3512" spans="1:2">
      <c r="A3512">
        <v>1.1247583999999999</v>
      </c>
      <c r="B3512">
        <v>0.89700789999999997</v>
      </c>
    </row>
    <row r="3513" spans="1:2">
      <c r="A3513">
        <v>1.1247573</v>
      </c>
      <c r="B3513">
        <v>0.89700679999999999</v>
      </c>
    </row>
    <row r="3514" spans="1:2">
      <c r="A3514">
        <v>1.1247493</v>
      </c>
      <c r="B3514">
        <v>0.89699846999999999</v>
      </c>
    </row>
    <row r="3515" spans="1:2">
      <c r="A3515">
        <v>1.1247412000000001</v>
      </c>
      <c r="B3515">
        <v>0.89697384999999996</v>
      </c>
    </row>
    <row r="3516" spans="1:2">
      <c r="A3516">
        <v>1.1247332000000001</v>
      </c>
      <c r="B3516">
        <v>0.89695449999999999</v>
      </c>
    </row>
    <row r="3517" spans="1:2">
      <c r="A3517">
        <v>1.1247267999999999</v>
      </c>
      <c r="B3517">
        <v>0.89694870000000004</v>
      </c>
    </row>
    <row r="3518" spans="1:2">
      <c r="A3518">
        <v>1.1247263000000001</v>
      </c>
      <c r="B3518">
        <v>0.89693840000000002</v>
      </c>
    </row>
    <row r="3519" spans="1:2">
      <c r="A3519">
        <v>1.1247035999999999</v>
      </c>
      <c r="B3519">
        <v>0.89692974000000003</v>
      </c>
    </row>
    <row r="3520" spans="1:2">
      <c r="A3520">
        <v>1.1246955000000001</v>
      </c>
      <c r="B3520">
        <v>0.89691496000000004</v>
      </c>
    </row>
    <row r="3521" spans="1:2">
      <c r="A3521">
        <v>1.1246723000000001</v>
      </c>
      <c r="B3521">
        <v>0.89690570000000003</v>
      </c>
    </row>
    <row r="3522" spans="1:2">
      <c r="A3522">
        <v>1.1246649</v>
      </c>
      <c r="B3522">
        <v>0.89689839999999998</v>
      </c>
    </row>
    <row r="3523" spans="1:2">
      <c r="A3523">
        <v>1.1246594000000001</v>
      </c>
      <c r="B3523">
        <v>0.89689595</v>
      </c>
    </row>
    <row r="3524" spans="1:2">
      <c r="A3524">
        <v>1.1246498</v>
      </c>
      <c r="B3524">
        <v>0.89689350000000001</v>
      </c>
    </row>
    <row r="3525" spans="1:2">
      <c r="A3525">
        <v>1.1246474</v>
      </c>
      <c r="B3525">
        <v>0.89687620000000001</v>
      </c>
    </row>
    <row r="3526" spans="1:2">
      <c r="A3526">
        <v>1.1246451</v>
      </c>
      <c r="B3526">
        <v>0.89687525999999995</v>
      </c>
    </row>
    <row r="3527" spans="1:2">
      <c r="A3527">
        <v>1.1246231</v>
      </c>
      <c r="B3527">
        <v>0.89686630000000001</v>
      </c>
    </row>
    <row r="3528" spans="1:2">
      <c r="A3528">
        <v>1.124622</v>
      </c>
      <c r="B3528">
        <v>0.89686315999999999</v>
      </c>
    </row>
    <row r="3529" spans="1:2">
      <c r="A3529">
        <v>1.1245916</v>
      </c>
      <c r="B3529">
        <v>0.89686299999999997</v>
      </c>
    </row>
    <row r="3530" spans="1:2">
      <c r="A3530">
        <v>1.1245913999999999</v>
      </c>
      <c r="B3530">
        <v>0.8968585</v>
      </c>
    </row>
    <row r="3531" spans="1:2">
      <c r="A3531">
        <v>1.1245866</v>
      </c>
      <c r="B3531">
        <v>0.89685440000000005</v>
      </c>
    </row>
    <row r="3532" spans="1:2">
      <c r="A3532">
        <v>1.1245852999999999</v>
      </c>
      <c r="B3532">
        <v>0.89685400000000004</v>
      </c>
    </row>
    <row r="3533" spans="1:2">
      <c r="A3533">
        <v>1.1245813</v>
      </c>
      <c r="B3533">
        <v>0.89684719999999996</v>
      </c>
    </row>
    <row r="3534" spans="1:2">
      <c r="A3534">
        <v>1.1245806</v>
      </c>
      <c r="B3534">
        <v>0.89684580000000003</v>
      </c>
    </row>
    <row r="3535" spans="1:2">
      <c r="A3535">
        <v>1.1245731999999999</v>
      </c>
      <c r="B3535">
        <v>0.89683950000000001</v>
      </c>
    </row>
    <row r="3536" spans="1:2">
      <c r="A3536">
        <v>1.1245693000000001</v>
      </c>
      <c r="B3536">
        <v>0.89683930000000001</v>
      </c>
    </row>
    <row r="3537" spans="1:2">
      <c r="A3537">
        <v>1.1245651999999999</v>
      </c>
      <c r="B3537">
        <v>0.89682609999999996</v>
      </c>
    </row>
    <row r="3538" spans="1:2">
      <c r="A3538">
        <v>1.1245617999999999</v>
      </c>
      <c r="B3538">
        <v>0.89682519999999999</v>
      </c>
    </row>
    <row r="3539" spans="1:2">
      <c r="A3539">
        <v>1.1245475</v>
      </c>
      <c r="B3539">
        <v>0.89682055000000005</v>
      </c>
    </row>
    <row r="3540" spans="1:2">
      <c r="A3540">
        <v>1.1245334</v>
      </c>
      <c r="B3540">
        <v>0.89681580000000005</v>
      </c>
    </row>
    <row r="3541" spans="1:2">
      <c r="A3541">
        <v>1.1245080999999999</v>
      </c>
      <c r="B3541">
        <v>0.89680950000000004</v>
      </c>
    </row>
    <row r="3542" spans="1:2">
      <c r="A3542">
        <v>1.1245027999999999</v>
      </c>
      <c r="B3542">
        <v>0.89680886000000004</v>
      </c>
    </row>
    <row r="3543" spans="1:2">
      <c r="A3543">
        <v>1.1244996</v>
      </c>
      <c r="B3543">
        <v>0.89680742999999996</v>
      </c>
    </row>
    <row r="3544" spans="1:2">
      <c r="A3544">
        <v>1.1244923</v>
      </c>
      <c r="B3544">
        <v>0.89680075999999997</v>
      </c>
    </row>
    <row r="3545" spans="1:2">
      <c r="A3545">
        <v>1.1244898000000001</v>
      </c>
      <c r="B3545">
        <v>0.89679430000000004</v>
      </c>
    </row>
    <row r="3546" spans="1:2">
      <c r="A3546">
        <v>1.1244718</v>
      </c>
      <c r="B3546">
        <v>0.89679145999999998</v>
      </c>
    </row>
    <row r="3547" spans="1:2">
      <c r="A3547">
        <v>1.1244646</v>
      </c>
      <c r="B3547">
        <v>0.89678776000000004</v>
      </c>
    </row>
    <row r="3548" spans="1:2">
      <c r="A3548">
        <v>1.1244607</v>
      </c>
      <c r="B3548">
        <v>0.89678659999999999</v>
      </c>
    </row>
    <row r="3549" spans="1:2">
      <c r="A3549">
        <v>1.1244438999999999</v>
      </c>
      <c r="B3549">
        <v>0.89678630000000004</v>
      </c>
    </row>
    <row r="3550" spans="1:2">
      <c r="A3550">
        <v>1.1244396999999999</v>
      </c>
      <c r="B3550">
        <v>0.89678239999999998</v>
      </c>
    </row>
    <row r="3551" spans="1:2">
      <c r="A3551">
        <v>1.1244276</v>
      </c>
      <c r="B3551">
        <v>0.89677819999999997</v>
      </c>
    </row>
    <row r="3552" spans="1:2">
      <c r="A3552">
        <v>1.1243757000000001</v>
      </c>
      <c r="B3552">
        <v>0.89676719999999999</v>
      </c>
    </row>
    <row r="3553" spans="1:2">
      <c r="A3553">
        <v>1.1243709</v>
      </c>
      <c r="B3553">
        <v>0.89676314999999995</v>
      </c>
    </row>
    <row r="3554" spans="1:2">
      <c r="A3554">
        <v>1.1243695</v>
      </c>
      <c r="B3554">
        <v>0.89675486000000004</v>
      </c>
    </row>
    <row r="3555" spans="1:2">
      <c r="A3555">
        <v>1.1243443</v>
      </c>
      <c r="B3555">
        <v>0.89675455999999998</v>
      </c>
    </row>
    <row r="3556" spans="1:2">
      <c r="A3556">
        <v>1.1243293000000001</v>
      </c>
      <c r="B3556">
        <v>0.89674646000000002</v>
      </c>
    </row>
    <row r="3557" spans="1:2">
      <c r="A3557">
        <v>1.124328</v>
      </c>
      <c r="B3557">
        <v>0.89674620000000005</v>
      </c>
    </row>
    <row r="3558" spans="1:2">
      <c r="A3558">
        <v>1.1243270000000001</v>
      </c>
      <c r="B3558">
        <v>0.89674529999999997</v>
      </c>
    </row>
    <row r="3559" spans="1:2">
      <c r="A3559">
        <v>1.1243173</v>
      </c>
      <c r="B3559">
        <v>0.89674480000000001</v>
      </c>
    </row>
    <row r="3560" spans="1:2">
      <c r="A3560">
        <v>1.124317</v>
      </c>
      <c r="B3560">
        <v>0.89674390000000004</v>
      </c>
    </row>
    <row r="3561" spans="1:2">
      <c r="A3561">
        <v>1.1243036</v>
      </c>
      <c r="B3561">
        <v>0.89674229999999999</v>
      </c>
    </row>
    <row r="3562" spans="1:2">
      <c r="A3562">
        <v>1.1243025</v>
      </c>
      <c r="B3562">
        <v>0.89673890000000001</v>
      </c>
    </row>
    <row r="3563" spans="1:2">
      <c r="A3563">
        <v>1.1242889</v>
      </c>
      <c r="B3563">
        <v>0.89673670000000005</v>
      </c>
    </row>
    <row r="3564" spans="1:2">
      <c r="A3564">
        <v>1.1242832</v>
      </c>
      <c r="B3564">
        <v>0.89670530000000004</v>
      </c>
    </row>
    <row r="3565" spans="1:2">
      <c r="A3565">
        <v>1.1242331999999999</v>
      </c>
      <c r="B3565">
        <v>0.8966925</v>
      </c>
    </row>
    <row r="3566" spans="1:2">
      <c r="A3566">
        <v>1.1242322</v>
      </c>
      <c r="B3566">
        <v>0.89668983000000002</v>
      </c>
    </row>
    <row r="3567" spans="1:2">
      <c r="A3567">
        <v>1.1242316999999999</v>
      </c>
      <c r="B3567">
        <v>0.89668870000000001</v>
      </c>
    </row>
    <row r="3568" spans="1:2">
      <c r="A3568">
        <v>1.1242175999999999</v>
      </c>
      <c r="B3568">
        <v>0.89668780000000003</v>
      </c>
    </row>
    <row r="3569" spans="1:2">
      <c r="A3569">
        <v>1.1242063</v>
      </c>
      <c r="B3569">
        <v>0.89667237</v>
      </c>
    </row>
    <row r="3570" spans="1:2">
      <c r="A3570">
        <v>1.1241992000000001</v>
      </c>
      <c r="B3570">
        <v>0.89666884999999996</v>
      </c>
    </row>
    <row r="3571" spans="1:2">
      <c r="A3571">
        <v>1.1241968</v>
      </c>
      <c r="B3571">
        <v>0.89666319999999999</v>
      </c>
    </row>
    <row r="3572" spans="1:2">
      <c r="A3572">
        <v>1.1241871999999999</v>
      </c>
      <c r="B3572">
        <v>0.89666206000000004</v>
      </c>
    </row>
    <row r="3573" spans="1:2">
      <c r="A3573">
        <v>1.1241817000000001</v>
      </c>
      <c r="B3573">
        <v>0.89666080000000004</v>
      </c>
    </row>
    <row r="3574" spans="1:2">
      <c r="A3574">
        <v>1.1241627000000001</v>
      </c>
      <c r="B3574">
        <v>0.89665693000000002</v>
      </c>
    </row>
    <row r="3575" spans="1:2">
      <c r="A3575">
        <v>1.1241574000000001</v>
      </c>
      <c r="B3575">
        <v>0.89665689999999998</v>
      </c>
    </row>
    <row r="3576" spans="1:2">
      <c r="A3576">
        <v>1.1241498000000001</v>
      </c>
      <c r="B3576">
        <v>0.89665079999999997</v>
      </c>
    </row>
    <row r="3577" spans="1:2">
      <c r="A3577">
        <v>1.1241487999999999</v>
      </c>
      <c r="B3577">
        <v>0.89664732999999996</v>
      </c>
    </row>
    <row r="3578" spans="1:2">
      <c r="A3578">
        <v>1.1241342999999999</v>
      </c>
      <c r="B3578">
        <v>0.89664584000000003</v>
      </c>
    </row>
    <row r="3579" spans="1:2">
      <c r="A3579">
        <v>1.1241266000000001</v>
      </c>
      <c r="B3579">
        <v>0.89662622999999997</v>
      </c>
    </row>
    <row r="3580" spans="1:2">
      <c r="A3580">
        <v>1.1241076000000001</v>
      </c>
      <c r="B3580">
        <v>0.8966229</v>
      </c>
    </row>
    <row r="3581" spans="1:2">
      <c r="A3581">
        <v>1.1241049000000001</v>
      </c>
      <c r="B3581">
        <v>0.89661676000000001</v>
      </c>
    </row>
    <row r="3582" spans="1:2">
      <c r="A3582">
        <v>1.1240950999999999</v>
      </c>
      <c r="B3582">
        <v>0.89660470000000003</v>
      </c>
    </row>
    <row r="3583" spans="1:2">
      <c r="A3583">
        <v>1.124063</v>
      </c>
      <c r="B3583">
        <v>0.89660410000000001</v>
      </c>
    </row>
    <row r="3584" spans="1:2">
      <c r="A3584">
        <v>1.1240433000000001</v>
      </c>
      <c r="B3584">
        <v>0.89660119999999999</v>
      </c>
    </row>
    <row r="3585" spans="1:2">
      <c r="A3585">
        <v>1.1240155000000001</v>
      </c>
      <c r="B3585">
        <v>0.89660006999999997</v>
      </c>
    </row>
    <row r="3586" spans="1:2">
      <c r="A3586">
        <v>1.1240144000000001</v>
      </c>
      <c r="B3586">
        <v>0.89659107000000005</v>
      </c>
    </row>
    <row r="3587" spans="1:2">
      <c r="A3587">
        <v>1.1239920999999999</v>
      </c>
      <c r="B3587">
        <v>0.89658300000000002</v>
      </c>
    </row>
    <row r="3588" spans="1:2">
      <c r="A3588">
        <v>1.1239855000000001</v>
      </c>
      <c r="B3588">
        <v>0.89658004000000002</v>
      </c>
    </row>
    <row r="3589" spans="1:2">
      <c r="A3589">
        <v>1.1239796</v>
      </c>
      <c r="B3589">
        <v>0.89657900000000001</v>
      </c>
    </row>
    <row r="3590" spans="1:2">
      <c r="A3590">
        <v>1.1239691999999999</v>
      </c>
      <c r="B3590">
        <v>0.89656913000000005</v>
      </c>
    </row>
    <row r="3591" spans="1:2">
      <c r="A3591">
        <v>1.1239087999999999</v>
      </c>
      <c r="B3591">
        <v>0.89656895000000003</v>
      </c>
    </row>
    <row r="3592" spans="1:2">
      <c r="A3592">
        <v>1.1238920999999999</v>
      </c>
      <c r="B3592">
        <v>0.89656716999999997</v>
      </c>
    </row>
    <row r="3593" spans="1:2">
      <c r="A3593">
        <v>1.1238802999999999</v>
      </c>
      <c r="B3593">
        <v>0.89656000000000002</v>
      </c>
    </row>
    <row r="3594" spans="1:2">
      <c r="A3594">
        <v>1.1238663</v>
      </c>
      <c r="B3594">
        <v>0.89655446999999999</v>
      </c>
    </row>
    <row r="3595" spans="1:2">
      <c r="A3595">
        <v>1.1238431</v>
      </c>
      <c r="B3595">
        <v>0.89652299999999996</v>
      </c>
    </row>
    <row r="3596" spans="1:2">
      <c r="A3596">
        <v>1.1238391000000001</v>
      </c>
      <c r="B3596">
        <v>0.89651199999999998</v>
      </c>
    </row>
    <row r="3597" spans="1:2">
      <c r="A3597">
        <v>1.1238256</v>
      </c>
      <c r="B3597">
        <v>0.89650669999999999</v>
      </c>
    </row>
    <row r="3598" spans="1:2">
      <c r="A3598">
        <v>1.1238058</v>
      </c>
      <c r="B3598">
        <v>0.89650552999999999</v>
      </c>
    </row>
    <row r="3599" spans="1:2">
      <c r="A3599">
        <v>1.1237926</v>
      </c>
      <c r="B3599">
        <v>0.89649767000000002</v>
      </c>
    </row>
    <row r="3600" spans="1:2">
      <c r="A3600">
        <v>1.1237918</v>
      </c>
      <c r="B3600">
        <v>0.89649652999999996</v>
      </c>
    </row>
    <row r="3601" spans="1:2">
      <c r="A3601">
        <v>1.1237754</v>
      </c>
      <c r="B3601">
        <v>0.89649283999999996</v>
      </c>
    </row>
    <row r="3602" spans="1:2">
      <c r="A3602">
        <v>1.1237655</v>
      </c>
      <c r="B3602">
        <v>0.89648300000000003</v>
      </c>
    </row>
    <row r="3603" spans="1:2">
      <c r="A3603">
        <v>1.1237543999999999</v>
      </c>
      <c r="B3603">
        <v>0.8964647</v>
      </c>
    </row>
    <row r="3604" spans="1:2">
      <c r="A3604">
        <v>1.1237292000000001</v>
      </c>
      <c r="B3604">
        <v>0.89645300000000006</v>
      </c>
    </row>
    <row r="3605" spans="1:2">
      <c r="A3605">
        <v>1.1237261999999999</v>
      </c>
      <c r="B3605">
        <v>0.89645059999999999</v>
      </c>
    </row>
    <row r="3606" spans="1:2">
      <c r="A3606">
        <v>1.1237172</v>
      </c>
      <c r="B3606">
        <v>0.89642084</v>
      </c>
    </row>
    <row r="3607" spans="1:2">
      <c r="A3607">
        <v>1.1237109999999999</v>
      </c>
      <c r="B3607">
        <v>0.89641272999999999</v>
      </c>
    </row>
    <row r="3608" spans="1:2">
      <c r="A3608">
        <v>1.1237085</v>
      </c>
      <c r="B3608">
        <v>0.89640940000000002</v>
      </c>
    </row>
    <row r="3609" spans="1:2">
      <c r="A3609">
        <v>1.1237047</v>
      </c>
      <c r="B3609">
        <v>0.89640799999999998</v>
      </c>
    </row>
    <row r="3610" spans="1:2">
      <c r="A3610">
        <v>1.1236957000000001</v>
      </c>
      <c r="B3610">
        <v>0.89639930000000001</v>
      </c>
    </row>
    <row r="3611" spans="1:2">
      <c r="A3611">
        <v>1.1236819</v>
      </c>
      <c r="B3611">
        <v>0.89639409999999997</v>
      </c>
    </row>
    <row r="3612" spans="1:2">
      <c r="A3612">
        <v>1.1236774</v>
      </c>
      <c r="B3612">
        <v>0.89639144999999998</v>
      </c>
    </row>
    <row r="3613" spans="1:2">
      <c r="A3613">
        <v>1.1236769</v>
      </c>
      <c r="B3613">
        <v>0.89639060000000004</v>
      </c>
    </row>
    <row r="3614" spans="1:2">
      <c r="A3614">
        <v>1.1236706999999999</v>
      </c>
      <c r="B3614">
        <v>0.89636780000000005</v>
      </c>
    </row>
    <row r="3615" spans="1:2">
      <c r="A3615">
        <v>1.1236565999999999</v>
      </c>
      <c r="B3615">
        <v>0.89636605999999996</v>
      </c>
    </row>
    <row r="3616" spans="1:2">
      <c r="A3616">
        <v>1.123651</v>
      </c>
      <c r="B3616">
        <v>0.89636110000000002</v>
      </c>
    </row>
    <row r="3617" spans="1:2">
      <c r="A3617">
        <v>1.1236371999999999</v>
      </c>
      <c r="B3617">
        <v>0.89635529999999997</v>
      </c>
    </row>
    <row r="3618" spans="1:2">
      <c r="A3618">
        <v>1.1236349999999999</v>
      </c>
      <c r="B3618">
        <v>0.89634950000000002</v>
      </c>
    </row>
    <row r="3619" spans="1:2">
      <c r="A3619">
        <v>1.1236287</v>
      </c>
      <c r="B3619">
        <v>0.89634645000000002</v>
      </c>
    </row>
    <row r="3620" spans="1:2">
      <c r="A3620">
        <v>1.1235972999999999</v>
      </c>
      <c r="B3620">
        <v>0.89633404999999999</v>
      </c>
    </row>
    <row r="3621" spans="1:2">
      <c r="A3621">
        <v>1.1235937</v>
      </c>
      <c r="B3621">
        <v>0.89630865999999998</v>
      </c>
    </row>
    <row r="3622" spans="1:2">
      <c r="A3622">
        <v>1.1235856</v>
      </c>
      <c r="B3622">
        <v>0.89630580000000004</v>
      </c>
    </row>
    <row r="3623" spans="1:2">
      <c r="A3623">
        <v>1.1235786999999999</v>
      </c>
      <c r="B3623">
        <v>0.89628315000000003</v>
      </c>
    </row>
    <row r="3624" spans="1:2">
      <c r="A3624">
        <v>1.1235702000000001</v>
      </c>
      <c r="B3624">
        <v>0.89627164999999998</v>
      </c>
    </row>
    <row r="3625" spans="1:2">
      <c r="A3625">
        <v>1.1235657999999999</v>
      </c>
      <c r="B3625">
        <v>0.89626276000000005</v>
      </c>
    </row>
    <row r="3626" spans="1:2">
      <c r="A3626">
        <v>1.1235653000000001</v>
      </c>
      <c r="B3626">
        <v>0.89624539999999997</v>
      </c>
    </row>
    <row r="3627" spans="1:2">
      <c r="A3627">
        <v>1.1235619999999999</v>
      </c>
      <c r="B3627">
        <v>0.89624470000000001</v>
      </c>
    </row>
    <row r="3628" spans="1:2">
      <c r="A3628">
        <v>1.123551</v>
      </c>
      <c r="B3628">
        <v>0.89623989999999998</v>
      </c>
    </row>
    <row r="3629" spans="1:2">
      <c r="A3629">
        <v>1.1235310000000001</v>
      </c>
      <c r="B3629">
        <v>0.89622769999999996</v>
      </c>
    </row>
    <row r="3630" spans="1:2">
      <c r="A3630">
        <v>1.123526</v>
      </c>
      <c r="B3630">
        <v>0.89621899999999999</v>
      </c>
    </row>
    <row r="3631" spans="1:2">
      <c r="A3631">
        <v>1.1235111</v>
      </c>
      <c r="B3631">
        <v>0.89621735000000002</v>
      </c>
    </row>
    <row r="3632" spans="1:2">
      <c r="A3632">
        <v>1.1234987000000001</v>
      </c>
      <c r="B3632">
        <v>0.89621450000000003</v>
      </c>
    </row>
    <row r="3633" spans="1:2">
      <c r="A3633">
        <v>1.1234770000000001</v>
      </c>
      <c r="B3633">
        <v>0.89620100000000003</v>
      </c>
    </row>
    <row r="3634" spans="1:2">
      <c r="A3634">
        <v>1.1234618000000001</v>
      </c>
      <c r="B3634">
        <v>0.89619879999999996</v>
      </c>
    </row>
    <row r="3635" spans="1:2">
      <c r="A3635">
        <v>1.1234324</v>
      </c>
      <c r="B3635">
        <v>0.89619773999999996</v>
      </c>
    </row>
    <row r="3636" spans="1:2">
      <c r="A3636">
        <v>1.1234245</v>
      </c>
      <c r="B3636">
        <v>0.89618980000000004</v>
      </c>
    </row>
    <row r="3637" spans="1:2">
      <c r="A3637">
        <v>1.1234161</v>
      </c>
      <c r="B3637">
        <v>0.89618635000000002</v>
      </c>
    </row>
    <row r="3638" spans="1:2">
      <c r="A3638">
        <v>1.123389</v>
      </c>
      <c r="B3638">
        <v>0.89618593000000002</v>
      </c>
    </row>
    <row r="3639" spans="1:2">
      <c r="A3639">
        <v>1.1233721000000001</v>
      </c>
      <c r="B3639">
        <v>0.89617729999999995</v>
      </c>
    </row>
    <row r="3640" spans="1:2">
      <c r="A3640">
        <v>1.1233698000000001</v>
      </c>
      <c r="B3640">
        <v>0.89617634000000002</v>
      </c>
    </row>
    <row r="3641" spans="1:2">
      <c r="A3641">
        <v>1.1233690000000001</v>
      </c>
      <c r="B3641">
        <v>0.89616499999999999</v>
      </c>
    </row>
    <row r="3642" spans="1:2">
      <c r="A3642">
        <v>1.1233679999999999</v>
      </c>
      <c r="B3642">
        <v>0.89614636000000003</v>
      </c>
    </row>
    <row r="3643" spans="1:2">
      <c r="A3643">
        <v>1.1233487</v>
      </c>
      <c r="B3643">
        <v>0.89612970000000003</v>
      </c>
    </row>
    <row r="3644" spans="1:2">
      <c r="A3644">
        <v>1.1233464</v>
      </c>
      <c r="B3644">
        <v>0.89610540000000005</v>
      </c>
    </row>
    <row r="3645" spans="1:2">
      <c r="A3645">
        <v>1.1233455000000001</v>
      </c>
      <c r="B3645">
        <v>0.89610489999999998</v>
      </c>
    </row>
    <row r="3646" spans="1:2">
      <c r="A3646">
        <v>1.1233424000000001</v>
      </c>
      <c r="B3646">
        <v>0.89610093999999996</v>
      </c>
    </row>
    <row r="3647" spans="1:2">
      <c r="A3647">
        <v>1.1233381</v>
      </c>
      <c r="B3647">
        <v>0.89609430000000001</v>
      </c>
    </row>
    <row r="3648" spans="1:2">
      <c r="A3648">
        <v>1.1233333000000001</v>
      </c>
      <c r="B3648">
        <v>0.89609220000000001</v>
      </c>
    </row>
    <row r="3649" spans="1:2">
      <c r="A3649">
        <v>1.1233324</v>
      </c>
      <c r="B3649">
        <v>0.89608913999999995</v>
      </c>
    </row>
    <row r="3650" spans="1:2">
      <c r="A3650">
        <v>1.1233280000000001</v>
      </c>
      <c r="B3650">
        <v>0.89607930000000002</v>
      </c>
    </row>
    <row r="3651" spans="1:2">
      <c r="A3651">
        <v>1.1233263</v>
      </c>
      <c r="B3651">
        <v>0.89607040000000004</v>
      </c>
    </row>
    <row r="3652" spans="1:2">
      <c r="A3652">
        <v>1.1233157</v>
      </c>
      <c r="B3652">
        <v>0.89606920000000001</v>
      </c>
    </row>
    <row r="3653" spans="1:2">
      <c r="A3653">
        <v>1.1233103</v>
      </c>
      <c r="B3653">
        <v>0.89606129999999995</v>
      </c>
    </row>
    <row r="3654" spans="1:2">
      <c r="A3654">
        <v>1.1233053</v>
      </c>
      <c r="B3654">
        <v>0.89605003999999999</v>
      </c>
    </row>
    <row r="3655" spans="1:2">
      <c r="A3655">
        <v>1.1232918999999999</v>
      </c>
      <c r="B3655">
        <v>0.89603937</v>
      </c>
    </row>
    <row r="3656" spans="1:2">
      <c r="A3656">
        <v>1.1232892999999999</v>
      </c>
      <c r="B3656">
        <v>0.89603584999999997</v>
      </c>
    </row>
    <row r="3657" spans="1:2">
      <c r="A3657">
        <v>1.1232826</v>
      </c>
      <c r="B3657">
        <v>0.89602610000000005</v>
      </c>
    </row>
    <row r="3658" spans="1:2">
      <c r="A3658">
        <v>1.1232821</v>
      </c>
      <c r="B3658">
        <v>0.89602349999999997</v>
      </c>
    </row>
    <row r="3659" spans="1:2">
      <c r="A3659">
        <v>1.1232685</v>
      </c>
      <c r="B3659">
        <v>0.89600926999999997</v>
      </c>
    </row>
    <row r="3660" spans="1:2">
      <c r="A3660">
        <v>1.1232595000000001</v>
      </c>
      <c r="B3660">
        <v>0.89600919999999995</v>
      </c>
    </row>
    <row r="3661" spans="1:2">
      <c r="A3661">
        <v>1.1232575</v>
      </c>
      <c r="B3661">
        <v>0.89600469999999999</v>
      </c>
    </row>
    <row r="3662" spans="1:2">
      <c r="A3662">
        <v>1.1232487</v>
      </c>
      <c r="B3662">
        <v>0.89600340000000001</v>
      </c>
    </row>
    <row r="3663" spans="1:2">
      <c r="A3663">
        <v>1.1232310000000001</v>
      </c>
      <c r="B3663">
        <v>0.89599585999999998</v>
      </c>
    </row>
    <row r="3664" spans="1:2">
      <c r="A3664">
        <v>1.1232278</v>
      </c>
      <c r="B3664">
        <v>0.89598420000000001</v>
      </c>
    </row>
    <row r="3665" spans="1:2">
      <c r="A3665">
        <v>1.1232247</v>
      </c>
      <c r="B3665">
        <v>0.89598199999999995</v>
      </c>
    </row>
    <row r="3666" spans="1:2">
      <c r="A3666">
        <v>1.1232024</v>
      </c>
      <c r="B3666">
        <v>0.89597970000000005</v>
      </c>
    </row>
    <row r="3667" spans="1:2">
      <c r="A3667">
        <v>1.1231879</v>
      </c>
      <c r="B3667">
        <v>0.89597890000000002</v>
      </c>
    </row>
    <row r="3668" spans="1:2">
      <c r="A3668">
        <v>1.1231658</v>
      </c>
      <c r="B3668">
        <v>0.89597106000000004</v>
      </c>
    </row>
    <row r="3669" spans="1:2">
      <c r="A3669">
        <v>1.1231536</v>
      </c>
      <c r="B3669">
        <v>0.89596790000000004</v>
      </c>
    </row>
    <row r="3670" spans="1:2">
      <c r="A3670">
        <v>1.1231511999999999</v>
      </c>
      <c r="B3670">
        <v>0.8959667</v>
      </c>
    </row>
    <row r="3671" spans="1:2">
      <c r="A3671">
        <v>1.1231477999999999</v>
      </c>
      <c r="B3671">
        <v>0.89596664999999998</v>
      </c>
    </row>
    <row r="3672" spans="1:2">
      <c r="A3672">
        <v>1.123146</v>
      </c>
      <c r="B3672">
        <v>0.89595369999999996</v>
      </c>
    </row>
    <row r="3673" spans="1:2">
      <c r="A3673">
        <v>1.1231409999999999</v>
      </c>
      <c r="B3673">
        <v>0.89595369999999996</v>
      </c>
    </row>
    <row r="3674" spans="1:2">
      <c r="A3674">
        <v>1.1231312</v>
      </c>
      <c r="B3674">
        <v>0.89595217000000005</v>
      </c>
    </row>
    <row r="3675" spans="1:2">
      <c r="A3675">
        <v>1.1231272000000001</v>
      </c>
      <c r="B3675">
        <v>0.89594629999999997</v>
      </c>
    </row>
    <row r="3676" spans="1:2">
      <c r="A3676">
        <v>1.123124</v>
      </c>
      <c r="B3676">
        <v>0.89594549999999995</v>
      </c>
    </row>
    <row r="3677" spans="1:2">
      <c r="A3677">
        <v>1.1231230000000001</v>
      </c>
      <c r="B3677">
        <v>0.89593009999999995</v>
      </c>
    </row>
    <row r="3678" spans="1:2">
      <c r="A3678">
        <v>1.1231203999999999</v>
      </c>
      <c r="B3678">
        <v>0.89592205999999996</v>
      </c>
    </row>
    <row r="3679" spans="1:2">
      <c r="A3679">
        <v>1.1231165000000001</v>
      </c>
      <c r="B3679">
        <v>0.89592099999999997</v>
      </c>
    </row>
    <row r="3680" spans="1:2">
      <c r="A3680">
        <v>1.1231095</v>
      </c>
      <c r="B3680">
        <v>0.89591620000000005</v>
      </c>
    </row>
    <row r="3681" spans="1:2">
      <c r="A3681">
        <v>1.1230981</v>
      </c>
      <c r="B3681">
        <v>0.89590400000000003</v>
      </c>
    </row>
    <row r="3682" spans="1:2">
      <c r="A3682">
        <v>1.1230812999999999</v>
      </c>
      <c r="B3682">
        <v>0.89586770000000004</v>
      </c>
    </row>
    <row r="3683" spans="1:2">
      <c r="A3683">
        <v>1.1230713999999999</v>
      </c>
      <c r="B3683">
        <v>0.89586089999999996</v>
      </c>
    </row>
    <row r="3684" spans="1:2">
      <c r="A3684">
        <v>1.1230237000000001</v>
      </c>
      <c r="B3684">
        <v>0.89585864999999998</v>
      </c>
    </row>
    <row r="3685" spans="1:2">
      <c r="A3685">
        <v>1.1230197</v>
      </c>
      <c r="B3685">
        <v>0.89585643999999998</v>
      </c>
    </row>
    <row r="3686" spans="1:2">
      <c r="A3686">
        <v>1.1230187</v>
      </c>
      <c r="B3686">
        <v>0.89585227000000001</v>
      </c>
    </row>
    <row r="3687" spans="1:2">
      <c r="A3687">
        <v>1.1230078999999999</v>
      </c>
      <c r="B3687">
        <v>0.89584934999999999</v>
      </c>
    </row>
    <row r="3688" spans="1:2">
      <c r="A3688">
        <v>1.1229739999999999</v>
      </c>
      <c r="B3688">
        <v>0.89584713999999999</v>
      </c>
    </row>
    <row r="3689" spans="1:2">
      <c r="A3689">
        <v>1.1229728000000001</v>
      </c>
      <c r="B3689">
        <v>0.89584624999999996</v>
      </c>
    </row>
    <row r="3690" spans="1:2">
      <c r="A3690">
        <v>1.1229562</v>
      </c>
      <c r="B3690">
        <v>0.89584160000000002</v>
      </c>
    </row>
    <row r="3691" spans="1:2">
      <c r="A3691">
        <v>1.1229473000000001</v>
      </c>
      <c r="B3691">
        <v>0.89582914000000002</v>
      </c>
    </row>
    <row r="3692" spans="1:2">
      <c r="A3692">
        <v>1.1229415</v>
      </c>
      <c r="B3692">
        <v>0.89582306</v>
      </c>
    </row>
    <row r="3693" spans="1:2">
      <c r="A3693">
        <v>1.1229150000000001</v>
      </c>
      <c r="B3693">
        <v>0.89582030000000001</v>
      </c>
    </row>
    <row r="3694" spans="1:2">
      <c r="A3694">
        <v>1.1229141</v>
      </c>
      <c r="B3694">
        <v>0.89581984000000003</v>
      </c>
    </row>
    <row r="3695" spans="1:2">
      <c r="A3695">
        <v>1.1229115999999999</v>
      </c>
      <c r="B3695">
        <v>0.89581436000000003</v>
      </c>
    </row>
    <row r="3696" spans="1:2">
      <c r="A3696">
        <v>1.1229007</v>
      </c>
      <c r="B3696">
        <v>0.89581275000000005</v>
      </c>
    </row>
    <row r="3697" spans="1:2">
      <c r="A3697">
        <v>1.1228762999999999</v>
      </c>
      <c r="B3697">
        <v>0.8958062</v>
      </c>
    </row>
    <row r="3698" spans="1:2">
      <c r="A3698">
        <v>1.1228541999999999</v>
      </c>
      <c r="B3698">
        <v>0.89580340000000003</v>
      </c>
    </row>
    <row r="3699" spans="1:2">
      <c r="A3699">
        <v>1.1228503999999999</v>
      </c>
      <c r="B3699">
        <v>0.89579169999999997</v>
      </c>
    </row>
    <row r="3700" spans="1:2">
      <c r="A3700">
        <v>1.1228473999999999</v>
      </c>
      <c r="B3700">
        <v>0.89578784</v>
      </c>
    </row>
    <row r="3701" spans="1:2">
      <c r="A3701">
        <v>1.1228442999999999</v>
      </c>
      <c r="B3701">
        <v>0.89578400000000002</v>
      </c>
    </row>
    <row r="3702" spans="1:2">
      <c r="A3702">
        <v>1.1228244999999999</v>
      </c>
      <c r="B3702">
        <v>0.89577039999999997</v>
      </c>
    </row>
    <row r="3703" spans="1:2">
      <c r="A3703">
        <v>1.1228099</v>
      </c>
      <c r="B3703">
        <v>0.89577019999999996</v>
      </c>
    </row>
    <row r="3704" spans="1:2">
      <c r="A3704">
        <v>1.1228043999999999</v>
      </c>
      <c r="B3704">
        <v>0.89576374999999997</v>
      </c>
    </row>
    <row r="3705" spans="1:2">
      <c r="A3705">
        <v>1.1227883000000001</v>
      </c>
      <c r="B3705">
        <v>0.89575930000000004</v>
      </c>
    </row>
    <row r="3706" spans="1:2">
      <c r="A3706">
        <v>1.1227882</v>
      </c>
      <c r="B3706">
        <v>0.89575844999999998</v>
      </c>
    </row>
    <row r="3707" spans="1:2">
      <c r="A3707">
        <v>1.1227617000000001</v>
      </c>
      <c r="B3707">
        <v>0.89573429999999998</v>
      </c>
    </row>
    <row r="3708" spans="1:2">
      <c r="A3708">
        <v>1.1227541999999999</v>
      </c>
      <c r="B3708">
        <v>0.89573159999999996</v>
      </c>
    </row>
    <row r="3709" spans="1:2">
      <c r="A3709">
        <v>1.1227506</v>
      </c>
      <c r="B3709">
        <v>0.89572750000000001</v>
      </c>
    </row>
    <row r="3710" spans="1:2">
      <c r="A3710">
        <v>1.1227385999999999</v>
      </c>
      <c r="B3710">
        <v>0.89572746000000003</v>
      </c>
    </row>
    <row r="3711" spans="1:2">
      <c r="A3711">
        <v>1.122738</v>
      </c>
      <c r="B3711">
        <v>0.89572644000000001</v>
      </c>
    </row>
    <row r="3712" spans="1:2">
      <c r="A3712">
        <v>1.1227286000000001</v>
      </c>
      <c r="B3712">
        <v>0.89571540000000005</v>
      </c>
    </row>
    <row r="3713" spans="1:2">
      <c r="A3713">
        <v>1.1227130000000001</v>
      </c>
      <c r="B3713">
        <v>0.89570826000000003</v>
      </c>
    </row>
    <row r="3714" spans="1:2">
      <c r="A3714">
        <v>1.1226951000000001</v>
      </c>
      <c r="B3714">
        <v>0.89570649999999996</v>
      </c>
    </row>
    <row r="3715" spans="1:2">
      <c r="A3715">
        <v>1.1226879000000001</v>
      </c>
      <c r="B3715">
        <v>0.89570475000000005</v>
      </c>
    </row>
    <row r="3716" spans="1:2">
      <c r="A3716">
        <v>1.1226510999999999</v>
      </c>
      <c r="B3716">
        <v>0.89570139999999998</v>
      </c>
    </row>
    <row r="3717" spans="1:2">
      <c r="A3717">
        <v>1.1226491999999999</v>
      </c>
      <c r="B3717">
        <v>0.89569752999999996</v>
      </c>
    </row>
    <row r="3718" spans="1:2">
      <c r="A3718">
        <v>1.1226434000000001</v>
      </c>
      <c r="B3718">
        <v>0.89569675999999998</v>
      </c>
    </row>
    <row r="3719" spans="1:2">
      <c r="A3719">
        <v>1.1226417</v>
      </c>
      <c r="B3719">
        <v>0.89569379999999998</v>
      </c>
    </row>
    <row r="3720" spans="1:2">
      <c r="A3720">
        <v>1.1226408000000001</v>
      </c>
      <c r="B3720">
        <v>0.89569169999999998</v>
      </c>
    </row>
    <row r="3721" spans="1:2">
      <c r="A3721">
        <v>1.1226389999999999</v>
      </c>
      <c r="B3721">
        <v>0.89566449999999997</v>
      </c>
    </row>
    <row r="3722" spans="1:2">
      <c r="A3722">
        <v>1.1226301000000001</v>
      </c>
      <c r="B3722">
        <v>0.89566100000000004</v>
      </c>
    </row>
    <row r="3723" spans="1:2">
      <c r="A3723">
        <v>1.1226233999999999</v>
      </c>
      <c r="B3723">
        <v>0.89565015000000003</v>
      </c>
    </row>
    <row r="3724" spans="1:2">
      <c r="A3724">
        <v>1.1226048</v>
      </c>
      <c r="B3724">
        <v>0.89562284999999997</v>
      </c>
    </row>
    <row r="3725" spans="1:2">
      <c r="A3725">
        <v>1.1226038</v>
      </c>
      <c r="B3725">
        <v>0.895617</v>
      </c>
    </row>
    <row r="3726" spans="1:2">
      <c r="A3726">
        <v>1.1225985999999999</v>
      </c>
      <c r="B3726">
        <v>0.89561409999999997</v>
      </c>
    </row>
    <row r="3727" spans="1:2">
      <c r="A3727">
        <v>1.1225932999999999</v>
      </c>
      <c r="B3727">
        <v>0.89560799999999996</v>
      </c>
    </row>
    <row r="3728" spans="1:2">
      <c r="A3728">
        <v>1.1225666999999999</v>
      </c>
      <c r="B3728">
        <v>0.89560150000000005</v>
      </c>
    </row>
    <row r="3729" spans="1:2">
      <c r="A3729">
        <v>1.1225571999999999</v>
      </c>
      <c r="B3729">
        <v>0.89559829999999996</v>
      </c>
    </row>
    <row r="3730" spans="1:2">
      <c r="A3730">
        <v>1.1225480000000001</v>
      </c>
      <c r="B3730">
        <v>0.89559007000000002</v>
      </c>
    </row>
    <row r="3731" spans="1:2">
      <c r="A3731">
        <v>1.122538</v>
      </c>
      <c r="B3731">
        <v>0.89558302999999995</v>
      </c>
    </row>
    <row r="3732" spans="1:2">
      <c r="A3732">
        <v>1.1225128</v>
      </c>
      <c r="B3732">
        <v>0.89557666000000002</v>
      </c>
    </row>
    <row r="3733" spans="1:2">
      <c r="A3733">
        <v>1.122495</v>
      </c>
      <c r="B3733">
        <v>0.89555514000000003</v>
      </c>
    </row>
    <row r="3734" spans="1:2">
      <c r="A3734">
        <v>1.122493</v>
      </c>
      <c r="B3734">
        <v>0.89553579999999999</v>
      </c>
    </row>
    <row r="3735" spans="1:2">
      <c r="A3735">
        <v>1.1224810000000001</v>
      </c>
      <c r="B3735">
        <v>0.89552290000000001</v>
      </c>
    </row>
    <row r="3736" spans="1:2">
      <c r="A3736">
        <v>1.1224712999999999</v>
      </c>
      <c r="B3736">
        <v>0.89552264999999998</v>
      </c>
    </row>
    <row r="3737" spans="1:2">
      <c r="A3737">
        <v>1.1224684</v>
      </c>
      <c r="B3737">
        <v>0.89551055000000002</v>
      </c>
    </row>
    <row r="3738" spans="1:2">
      <c r="A3738">
        <v>1.1224487999999999</v>
      </c>
      <c r="B3738">
        <v>0.89550830000000003</v>
      </c>
    </row>
    <row r="3739" spans="1:2">
      <c r="A3739">
        <v>1.1224265</v>
      </c>
      <c r="B3739">
        <v>0.89549993999999999</v>
      </c>
    </row>
    <row r="3740" spans="1:2">
      <c r="A3740">
        <v>1.1224160000000001</v>
      </c>
      <c r="B3740">
        <v>0.89549524000000003</v>
      </c>
    </row>
    <row r="3741" spans="1:2">
      <c r="A3741">
        <v>1.1224152000000001</v>
      </c>
      <c r="B3741">
        <v>0.89549403999999999</v>
      </c>
    </row>
    <row r="3742" spans="1:2">
      <c r="A3742">
        <v>1.1224042000000001</v>
      </c>
      <c r="B3742">
        <v>0.89549259999999997</v>
      </c>
    </row>
    <row r="3743" spans="1:2">
      <c r="A3743">
        <v>1.1223706</v>
      </c>
      <c r="B3743">
        <v>0.89549199999999995</v>
      </c>
    </row>
    <row r="3744" spans="1:2">
      <c r="A3744">
        <v>1.1223485</v>
      </c>
      <c r="B3744">
        <v>0.89548653</v>
      </c>
    </row>
    <row r="3745" spans="1:2">
      <c r="A3745">
        <v>1.1223418000000001</v>
      </c>
      <c r="B3745">
        <v>0.89546870000000001</v>
      </c>
    </row>
    <row r="3746" spans="1:2">
      <c r="A3746">
        <v>1.1223259999999999</v>
      </c>
      <c r="B3746">
        <v>0.89546020000000004</v>
      </c>
    </row>
    <row r="3747" spans="1:2">
      <c r="A3747">
        <v>1.1223105</v>
      </c>
      <c r="B3747">
        <v>0.89545673000000003</v>
      </c>
    </row>
    <row r="3748" spans="1:2">
      <c r="A3748">
        <v>1.1223069999999999</v>
      </c>
      <c r="B3748">
        <v>0.89545244000000002</v>
      </c>
    </row>
    <row r="3749" spans="1:2">
      <c r="A3749">
        <v>1.1222961</v>
      </c>
      <c r="B3749">
        <v>0.89544639999999998</v>
      </c>
    </row>
    <row r="3750" spans="1:2">
      <c r="A3750">
        <v>1.1222954999999999</v>
      </c>
      <c r="B3750">
        <v>0.8954413</v>
      </c>
    </row>
    <row r="3751" spans="1:2">
      <c r="A3751">
        <v>1.1222825000000001</v>
      </c>
      <c r="B3751">
        <v>0.89543649999999997</v>
      </c>
    </row>
    <row r="3752" spans="1:2">
      <c r="A3752">
        <v>1.1222794</v>
      </c>
      <c r="B3752">
        <v>0.89543295000000001</v>
      </c>
    </row>
    <row r="3753" spans="1:2">
      <c r="A3753">
        <v>1.1222695</v>
      </c>
      <c r="B3753">
        <v>0.89543289999999998</v>
      </c>
    </row>
    <row r="3754" spans="1:2">
      <c r="A3754">
        <v>1.122268</v>
      </c>
      <c r="B3754">
        <v>0.89543240000000002</v>
      </c>
    </row>
    <row r="3755" spans="1:2">
      <c r="A3755">
        <v>1.1222376000000001</v>
      </c>
      <c r="B3755">
        <v>0.89543139999999999</v>
      </c>
    </row>
    <row r="3756" spans="1:2">
      <c r="A3756">
        <v>1.1222266000000001</v>
      </c>
      <c r="B3756">
        <v>0.89543055999999999</v>
      </c>
    </row>
    <row r="3757" spans="1:2">
      <c r="A3757">
        <v>1.1222122999999999</v>
      </c>
      <c r="B3757">
        <v>0.89542705</v>
      </c>
    </row>
    <row r="3758" spans="1:2">
      <c r="A3758">
        <v>1.1221958000000001</v>
      </c>
      <c r="B3758">
        <v>0.89542549999999999</v>
      </c>
    </row>
    <row r="3759" spans="1:2">
      <c r="A3759">
        <v>1.1221918</v>
      </c>
      <c r="B3759">
        <v>0.89541936</v>
      </c>
    </row>
    <row r="3760" spans="1:2">
      <c r="A3760">
        <v>1.1221914</v>
      </c>
      <c r="B3760">
        <v>0.89541210000000004</v>
      </c>
    </row>
    <row r="3761" spans="1:2">
      <c r="A3761">
        <v>1.1221786</v>
      </c>
      <c r="B3761">
        <v>0.89540123999999999</v>
      </c>
    </row>
    <row r="3762" spans="1:2">
      <c r="A3762">
        <v>1.1221645</v>
      </c>
      <c r="B3762">
        <v>0.89537990000000001</v>
      </c>
    </row>
    <row r="3763" spans="1:2">
      <c r="A3763">
        <v>1.1221620999999999</v>
      </c>
      <c r="B3763">
        <v>0.89537853000000001</v>
      </c>
    </row>
    <row r="3764" spans="1:2">
      <c r="A3764">
        <v>1.1221439</v>
      </c>
      <c r="B3764">
        <v>0.89537745999999996</v>
      </c>
    </row>
    <row r="3765" spans="1:2">
      <c r="A3765">
        <v>1.1221251000000001</v>
      </c>
      <c r="B3765">
        <v>0.89537239999999996</v>
      </c>
    </row>
    <row r="3766" spans="1:2">
      <c r="A3766">
        <v>1.1221190999999999</v>
      </c>
      <c r="B3766">
        <v>0.89535699999999996</v>
      </c>
    </row>
    <row r="3767" spans="1:2">
      <c r="A3767">
        <v>1.1221034999999999</v>
      </c>
      <c r="B3767">
        <v>0.89535659999999995</v>
      </c>
    </row>
    <row r="3768" spans="1:2">
      <c r="A3768">
        <v>1.1220785</v>
      </c>
      <c r="B3768">
        <v>0.89535326000000004</v>
      </c>
    </row>
    <row r="3769" spans="1:2">
      <c r="A3769">
        <v>1.1220709</v>
      </c>
      <c r="B3769">
        <v>0.89534884999999997</v>
      </c>
    </row>
    <row r="3770" spans="1:2">
      <c r="A3770">
        <v>1.1220397</v>
      </c>
      <c r="B3770">
        <v>0.89533870000000004</v>
      </c>
    </row>
    <row r="3771" spans="1:2">
      <c r="A3771">
        <v>1.1220387000000001</v>
      </c>
      <c r="B3771">
        <v>0.89532210000000001</v>
      </c>
    </row>
    <row r="3772" spans="1:2">
      <c r="A3772">
        <v>1.1220379</v>
      </c>
      <c r="B3772">
        <v>0.89532095</v>
      </c>
    </row>
    <row r="3773" spans="1:2">
      <c r="A3773">
        <v>1.1220292000000001</v>
      </c>
      <c r="B3773">
        <v>0.89531857000000004</v>
      </c>
    </row>
    <row r="3774" spans="1:2">
      <c r="A3774">
        <v>1.1220247999999999</v>
      </c>
      <c r="B3774">
        <v>0.89530790000000005</v>
      </c>
    </row>
    <row r="3775" spans="1:2">
      <c r="A3775">
        <v>1.1219926</v>
      </c>
      <c r="B3775">
        <v>0.8953006</v>
      </c>
    </row>
    <row r="3776" spans="1:2">
      <c r="A3776">
        <v>1.1219844999999999</v>
      </c>
      <c r="B3776">
        <v>0.89529895999999998</v>
      </c>
    </row>
    <row r="3777" spans="1:2">
      <c r="A3777">
        <v>1.1219798000000001</v>
      </c>
      <c r="B3777">
        <v>0.89528960000000002</v>
      </c>
    </row>
    <row r="3778" spans="1:2">
      <c r="A3778">
        <v>1.1219684999999999</v>
      </c>
      <c r="B3778">
        <v>0.89527880000000004</v>
      </c>
    </row>
    <row r="3779" spans="1:2">
      <c r="A3779">
        <v>1.1219435</v>
      </c>
      <c r="B3779">
        <v>0.89527599999999996</v>
      </c>
    </row>
    <row r="3780" spans="1:2">
      <c r="A3780">
        <v>1.1219311000000001</v>
      </c>
      <c r="B3780">
        <v>0.89527433999999995</v>
      </c>
    </row>
    <row r="3781" spans="1:2">
      <c r="A3781">
        <v>1.1219281999999999</v>
      </c>
      <c r="B3781">
        <v>0.89526950000000005</v>
      </c>
    </row>
    <row r="3782" spans="1:2">
      <c r="A3782">
        <v>1.121915</v>
      </c>
      <c r="B3782">
        <v>0.89526117000000005</v>
      </c>
    </row>
    <row r="3783" spans="1:2">
      <c r="A3783">
        <v>1.1218994</v>
      </c>
      <c r="B3783">
        <v>0.89526117000000005</v>
      </c>
    </row>
    <row r="3784" spans="1:2">
      <c r="A3784">
        <v>1.1218832000000001</v>
      </c>
      <c r="B3784">
        <v>0.89525969999999999</v>
      </c>
    </row>
    <row r="3785" spans="1:2">
      <c r="A3785">
        <v>1.1218752999999999</v>
      </c>
      <c r="B3785">
        <v>0.89525913999999995</v>
      </c>
    </row>
    <row r="3786" spans="1:2">
      <c r="A3786">
        <v>1.1218684999999999</v>
      </c>
      <c r="B3786">
        <v>0.89525867000000003</v>
      </c>
    </row>
    <row r="3787" spans="1:2">
      <c r="A3787">
        <v>1.1218579</v>
      </c>
      <c r="B3787">
        <v>0.89525509999999997</v>
      </c>
    </row>
    <row r="3788" spans="1:2">
      <c r="A3788">
        <v>1.1218558999999999</v>
      </c>
      <c r="B3788">
        <v>0.89525030000000005</v>
      </c>
    </row>
    <row r="3789" spans="1:2">
      <c r="A3789">
        <v>1.1218427</v>
      </c>
      <c r="B3789">
        <v>0.89523079999999999</v>
      </c>
    </row>
    <row r="3790" spans="1:2">
      <c r="A3790">
        <v>1.1218344</v>
      </c>
      <c r="B3790">
        <v>0.89523050000000004</v>
      </c>
    </row>
    <row r="3791" spans="1:2">
      <c r="A3791">
        <v>1.1218322999999999</v>
      </c>
      <c r="B3791">
        <v>0.89522594</v>
      </c>
    </row>
    <row r="3792" spans="1:2">
      <c r="A3792">
        <v>1.1218222</v>
      </c>
      <c r="B3792">
        <v>0.89522575999999998</v>
      </c>
    </row>
    <row r="3793" spans="1:2">
      <c r="A3793">
        <v>1.1218158</v>
      </c>
      <c r="B3793">
        <v>0.89522420000000003</v>
      </c>
    </row>
    <row r="3794" spans="1:2">
      <c r="A3794">
        <v>1.1218063</v>
      </c>
      <c r="B3794">
        <v>0.89522199999999996</v>
      </c>
    </row>
    <row r="3795" spans="1:2">
      <c r="A3795">
        <v>1.1217566000000001</v>
      </c>
      <c r="B3795">
        <v>0.89521616999999998</v>
      </c>
    </row>
    <row r="3796" spans="1:2">
      <c r="A3796">
        <v>1.1217519</v>
      </c>
      <c r="B3796">
        <v>0.89521340000000005</v>
      </c>
    </row>
    <row r="3797" spans="1:2">
      <c r="A3797">
        <v>1.1217315999999999</v>
      </c>
      <c r="B3797">
        <v>0.89520675000000005</v>
      </c>
    </row>
    <row r="3798" spans="1:2">
      <c r="A3798">
        <v>1.1216991999999999</v>
      </c>
      <c r="B3798">
        <v>0.89518416000000001</v>
      </c>
    </row>
    <row r="3799" spans="1:2">
      <c r="A3799">
        <v>1.1216923000000001</v>
      </c>
      <c r="B3799">
        <v>0.89518017000000005</v>
      </c>
    </row>
    <row r="3800" spans="1:2">
      <c r="A3800">
        <v>1.1216747</v>
      </c>
      <c r="B3800">
        <v>0.89517619999999998</v>
      </c>
    </row>
    <row r="3801" spans="1:2">
      <c r="A3801">
        <v>1.1216634999999999</v>
      </c>
      <c r="B3801">
        <v>0.8951713</v>
      </c>
    </row>
    <row r="3802" spans="1:2">
      <c r="A3802">
        <v>1.1216568</v>
      </c>
      <c r="B3802">
        <v>0.8951711</v>
      </c>
    </row>
    <row r="3803" spans="1:2">
      <c r="A3803">
        <v>1.1216567</v>
      </c>
      <c r="B3803">
        <v>0.89516580000000001</v>
      </c>
    </row>
    <row r="3804" spans="1:2">
      <c r="A3804">
        <v>1.1216516000000001</v>
      </c>
      <c r="B3804">
        <v>0.89516454999999995</v>
      </c>
    </row>
    <row r="3805" spans="1:2">
      <c r="A3805">
        <v>1.1216474999999999</v>
      </c>
      <c r="B3805">
        <v>0.89516216999999998</v>
      </c>
    </row>
    <row r="3806" spans="1:2">
      <c r="A3806">
        <v>1.1216458</v>
      </c>
      <c r="B3806">
        <v>0.89514905</v>
      </c>
    </row>
    <row r="3807" spans="1:2">
      <c r="A3807">
        <v>1.1216349999999999</v>
      </c>
      <c r="B3807">
        <v>0.89514309999999997</v>
      </c>
    </row>
    <row r="3808" spans="1:2">
      <c r="A3808">
        <v>1.1216299999999999</v>
      </c>
      <c r="B3808">
        <v>0.89513339999999997</v>
      </c>
    </row>
    <row r="3809" spans="1:2">
      <c r="A3809">
        <v>1.1216284000000001</v>
      </c>
      <c r="B3809">
        <v>0.89512884999999998</v>
      </c>
    </row>
    <row r="3810" spans="1:2">
      <c r="A3810">
        <v>1.1216096</v>
      </c>
      <c r="B3810">
        <v>0.89512420000000004</v>
      </c>
    </row>
    <row r="3811" spans="1:2">
      <c r="A3811">
        <v>1.1215877999999999</v>
      </c>
      <c r="B3811">
        <v>0.89511379999999996</v>
      </c>
    </row>
    <row r="3812" spans="1:2">
      <c r="A3812">
        <v>1.1215733000000001</v>
      </c>
      <c r="B3812">
        <v>0.89509799999999995</v>
      </c>
    </row>
    <row r="3813" spans="1:2">
      <c r="A3813">
        <v>1.1215638999999999</v>
      </c>
      <c r="B3813">
        <v>0.89509479999999997</v>
      </c>
    </row>
    <row r="3814" spans="1:2">
      <c r="A3814">
        <v>1.1215621</v>
      </c>
      <c r="B3814">
        <v>0.89509079999999996</v>
      </c>
    </row>
    <row r="3815" spans="1:2">
      <c r="A3815">
        <v>1.1215576</v>
      </c>
      <c r="B3815">
        <v>0.89508915</v>
      </c>
    </row>
    <row r="3816" spans="1:2">
      <c r="A3816">
        <v>1.1215545</v>
      </c>
      <c r="B3816">
        <v>0.89507895999999998</v>
      </c>
    </row>
    <row r="3817" spans="1:2">
      <c r="A3817">
        <v>1.1215394000000001</v>
      </c>
      <c r="B3817">
        <v>0.89507650000000005</v>
      </c>
    </row>
    <row r="3818" spans="1:2">
      <c r="A3818">
        <v>1.1215329000000001</v>
      </c>
      <c r="B3818">
        <v>0.89506529999999995</v>
      </c>
    </row>
    <row r="3819" spans="1:2">
      <c r="A3819">
        <v>1.1215165</v>
      </c>
      <c r="B3819">
        <v>0.89505345000000003</v>
      </c>
    </row>
    <row r="3820" spans="1:2">
      <c r="A3820">
        <v>1.1215056000000001</v>
      </c>
      <c r="B3820">
        <v>0.89505330000000005</v>
      </c>
    </row>
    <row r="3821" spans="1:2">
      <c r="A3821">
        <v>1.1214885999999999</v>
      </c>
      <c r="B3821">
        <v>0.89504189999999995</v>
      </c>
    </row>
    <row r="3822" spans="1:2">
      <c r="A3822">
        <v>1.1214875</v>
      </c>
      <c r="B3822">
        <v>0.89503294</v>
      </c>
    </row>
    <row r="3823" spans="1:2">
      <c r="A3823">
        <v>1.1214805000000001</v>
      </c>
      <c r="B3823">
        <v>0.89502950000000003</v>
      </c>
    </row>
    <row r="3824" spans="1:2">
      <c r="A3824">
        <v>1.1214755000000001</v>
      </c>
      <c r="B3824">
        <v>0.89502910000000002</v>
      </c>
    </row>
    <row r="3825" spans="1:2">
      <c r="A3825">
        <v>1.1214652000000001</v>
      </c>
      <c r="B3825">
        <v>0.89501642999999997</v>
      </c>
    </row>
    <row r="3826" spans="1:2">
      <c r="A3826">
        <v>1.1214606</v>
      </c>
      <c r="B3826">
        <v>0.89500749999999996</v>
      </c>
    </row>
    <row r="3827" spans="1:2">
      <c r="A3827">
        <v>1.1213976999999999</v>
      </c>
      <c r="B3827">
        <v>0.8950053</v>
      </c>
    </row>
    <row r="3828" spans="1:2">
      <c r="A3828">
        <v>1.1213915000000001</v>
      </c>
      <c r="B3828">
        <v>0.89499980000000001</v>
      </c>
    </row>
    <row r="3829" spans="1:2">
      <c r="A3829">
        <v>1.1213896999999999</v>
      </c>
      <c r="B3829">
        <v>0.89499413999999999</v>
      </c>
    </row>
    <row r="3830" spans="1:2">
      <c r="A3830">
        <v>1.1213774999999999</v>
      </c>
      <c r="B3830">
        <v>0.89498436000000003</v>
      </c>
    </row>
    <row r="3831" spans="1:2">
      <c r="A3831">
        <v>1.1213605</v>
      </c>
      <c r="B3831">
        <v>0.89498330000000004</v>
      </c>
    </row>
    <row r="3832" spans="1:2">
      <c r="A3832">
        <v>1.121354</v>
      </c>
      <c r="B3832">
        <v>0.89497879999999996</v>
      </c>
    </row>
    <row r="3833" spans="1:2">
      <c r="A3833">
        <v>1.1213527999999999</v>
      </c>
      <c r="B3833">
        <v>0.89497733000000002</v>
      </c>
    </row>
    <row r="3834" spans="1:2">
      <c r="A3834">
        <v>1.1213526</v>
      </c>
      <c r="B3834">
        <v>0.89497700000000002</v>
      </c>
    </row>
    <row r="3835" spans="1:2">
      <c r="A3835">
        <v>1.1213489000000001</v>
      </c>
      <c r="B3835">
        <v>0.89497364000000001</v>
      </c>
    </row>
    <row r="3836" spans="1:2">
      <c r="A3836">
        <v>1.1213408</v>
      </c>
      <c r="B3836">
        <v>0.89496640000000005</v>
      </c>
    </row>
    <row r="3837" spans="1:2">
      <c r="A3837">
        <v>1.1213119</v>
      </c>
      <c r="B3837">
        <v>0.89496624000000002</v>
      </c>
    </row>
    <row r="3838" spans="1:2">
      <c r="A3838">
        <v>1.1213112999999999</v>
      </c>
      <c r="B3838">
        <v>0.89495623000000002</v>
      </c>
    </row>
    <row r="3839" spans="1:2">
      <c r="A3839">
        <v>1.1213032000000001</v>
      </c>
      <c r="B3839">
        <v>0.8949551</v>
      </c>
    </row>
    <row r="3840" spans="1:2">
      <c r="A3840">
        <v>1.1213008</v>
      </c>
      <c r="B3840">
        <v>0.89495283000000003</v>
      </c>
    </row>
    <row r="3841" spans="1:2">
      <c r="A3841">
        <v>1.1212932</v>
      </c>
      <c r="B3841">
        <v>0.89494490000000004</v>
      </c>
    </row>
    <row r="3842" spans="1:2">
      <c r="A3842">
        <v>1.1212906</v>
      </c>
      <c r="B3842">
        <v>0.89494450000000003</v>
      </c>
    </row>
    <row r="3843" spans="1:2">
      <c r="A3843">
        <v>1.1212892999999999</v>
      </c>
      <c r="B3843">
        <v>0.89494072999999996</v>
      </c>
    </row>
    <row r="3844" spans="1:2">
      <c r="A3844">
        <v>1.1212617</v>
      </c>
      <c r="B3844">
        <v>0.89491719999999997</v>
      </c>
    </row>
    <row r="3845" spans="1:2">
      <c r="A3845">
        <v>1.1212572000000001</v>
      </c>
      <c r="B3845">
        <v>0.89491474999999998</v>
      </c>
    </row>
    <row r="3846" spans="1:2">
      <c r="A3846">
        <v>1.1212488</v>
      </c>
      <c r="B3846">
        <v>0.89490192999999996</v>
      </c>
    </row>
    <row r="3847" spans="1:2">
      <c r="A3847">
        <v>1.1212487</v>
      </c>
      <c r="B3847">
        <v>0.89489960000000002</v>
      </c>
    </row>
    <row r="3848" spans="1:2">
      <c r="A3848">
        <v>1.1212394999999999</v>
      </c>
      <c r="B3848">
        <v>0.89489836</v>
      </c>
    </row>
    <row r="3849" spans="1:2">
      <c r="A3849">
        <v>1.1212268000000001</v>
      </c>
      <c r="B3849">
        <v>0.89488699999999999</v>
      </c>
    </row>
    <row r="3850" spans="1:2">
      <c r="A3850">
        <v>1.1212257999999999</v>
      </c>
      <c r="B3850">
        <v>0.89488685000000001</v>
      </c>
    </row>
    <row r="3851" spans="1:2">
      <c r="A3851">
        <v>1.1212195</v>
      </c>
      <c r="B3851">
        <v>0.89488285999999995</v>
      </c>
    </row>
    <row r="3852" spans="1:2">
      <c r="A3852">
        <v>1.1212122</v>
      </c>
      <c r="B3852">
        <v>0.89487903999999996</v>
      </c>
    </row>
    <row r="3853" spans="1:2">
      <c r="A3853">
        <v>1.1211941999999999</v>
      </c>
      <c r="B3853">
        <v>0.89487680000000003</v>
      </c>
    </row>
    <row r="3854" spans="1:2">
      <c r="A3854">
        <v>1.1211888000000001</v>
      </c>
      <c r="B3854">
        <v>0.89486646999999997</v>
      </c>
    </row>
    <row r="3855" spans="1:2">
      <c r="A3855">
        <v>1.1211804000000001</v>
      </c>
      <c r="B3855">
        <v>0.89486116000000004</v>
      </c>
    </row>
    <row r="3856" spans="1:2">
      <c r="A3856">
        <v>1.1211734</v>
      </c>
      <c r="B3856">
        <v>0.89485793999999996</v>
      </c>
    </row>
    <row r="3857" spans="1:2">
      <c r="A3857">
        <v>1.1211500999999999</v>
      </c>
      <c r="B3857">
        <v>0.89485716999999998</v>
      </c>
    </row>
    <row r="3858" spans="1:2">
      <c r="A3858">
        <v>1.1211420999999999</v>
      </c>
      <c r="B3858">
        <v>0.89485543999999995</v>
      </c>
    </row>
    <row r="3859" spans="1:2">
      <c r="A3859">
        <v>1.1211331</v>
      </c>
      <c r="B3859">
        <v>0.8948507</v>
      </c>
    </row>
    <row r="3860" spans="1:2">
      <c r="A3860">
        <v>1.1211302999999999</v>
      </c>
      <c r="B3860">
        <v>0.89484905999999997</v>
      </c>
    </row>
    <row r="3861" spans="1:2">
      <c r="A3861">
        <v>1.1211233</v>
      </c>
      <c r="B3861">
        <v>0.89484596000000005</v>
      </c>
    </row>
    <row r="3862" spans="1:2">
      <c r="A3862">
        <v>1.1211187</v>
      </c>
      <c r="B3862">
        <v>0.89483959999999996</v>
      </c>
    </row>
    <row r="3863" spans="1:2">
      <c r="A3863">
        <v>1.1211172</v>
      </c>
      <c r="B3863">
        <v>0.8948372</v>
      </c>
    </row>
    <row r="3864" spans="1:2">
      <c r="A3864">
        <v>1.1210803</v>
      </c>
      <c r="B3864">
        <v>0.89483374000000004</v>
      </c>
    </row>
    <row r="3865" spans="1:2">
      <c r="A3865">
        <v>1.1210770000000001</v>
      </c>
      <c r="B3865">
        <v>0.89482609999999996</v>
      </c>
    </row>
    <row r="3866" spans="1:2">
      <c r="A3866">
        <v>1.1210599000000001</v>
      </c>
      <c r="B3866">
        <v>0.89481515</v>
      </c>
    </row>
    <row r="3867" spans="1:2">
      <c r="A3867">
        <v>1.1210523999999999</v>
      </c>
      <c r="B3867">
        <v>0.89481336</v>
      </c>
    </row>
    <row r="3868" spans="1:2">
      <c r="A3868">
        <v>1.1210481000000001</v>
      </c>
      <c r="B3868">
        <v>0.89481140000000003</v>
      </c>
    </row>
    <row r="3869" spans="1:2">
      <c r="A3869">
        <v>1.1210389000000001</v>
      </c>
      <c r="B3869">
        <v>0.89479850000000005</v>
      </c>
    </row>
    <row r="3870" spans="1:2">
      <c r="A3870">
        <v>1.1210214999999999</v>
      </c>
      <c r="B3870">
        <v>0.8947967</v>
      </c>
    </row>
    <row r="3871" spans="1:2">
      <c r="A3871">
        <v>1.121011</v>
      </c>
      <c r="B3871">
        <v>0.89479660000000005</v>
      </c>
    </row>
    <row r="3872" spans="1:2">
      <c r="A3872">
        <v>1.1210051999999999</v>
      </c>
      <c r="B3872">
        <v>0.89479655000000002</v>
      </c>
    </row>
    <row r="3873" spans="1:2">
      <c r="A3873">
        <v>1.1210024000000001</v>
      </c>
      <c r="B3873">
        <v>0.89479410000000004</v>
      </c>
    </row>
    <row r="3874" spans="1:2">
      <c r="A3874">
        <v>1.1209975000000001</v>
      </c>
      <c r="B3874">
        <v>0.89477735999999997</v>
      </c>
    </row>
    <row r="3875" spans="1:2">
      <c r="A3875">
        <v>1.1209946</v>
      </c>
      <c r="B3875">
        <v>0.89477510000000005</v>
      </c>
    </row>
    <row r="3876" spans="1:2">
      <c r="A3876">
        <v>1.1209936</v>
      </c>
      <c r="B3876">
        <v>0.89474960000000003</v>
      </c>
    </row>
    <row r="3877" spans="1:2">
      <c r="A3877">
        <v>1.1209891999999999</v>
      </c>
      <c r="B3877">
        <v>0.89474624000000003</v>
      </c>
    </row>
    <row r="3878" spans="1:2">
      <c r="A3878">
        <v>1.1209689</v>
      </c>
      <c r="B3878">
        <v>0.89474310000000001</v>
      </c>
    </row>
    <row r="3879" spans="1:2">
      <c r="A3879">
        <v>1.1209612</v>
      </c>
      <c r="B3879">
        <v>0.89472960000000001</v>
      </c>
    </row>
    <row r="3880" spans="1:2">
      <c r="A3880">
        <v>1.1209344999999999</v>
      </c>
      <c r="B3880">
        <v>0.89472499999999999</v>
      </c>
    </row>
    <row r="3881" spans="1:2">
      <c r="A3881">
        <v>1.1209344000000001</v>
      </c>
      <c r="B3881">
        <v>0.89472390000000002</v>
      </c>
    </row>
    <row r="3882" spans="1:2">
      <c r="A3882">
        <v>1.1209244</v>
      </c>
      <c r="B3882">
        <v>0.89472010000000002</v>
      </c>
    </row>
    <row r="3883" spans="1:2">
      <c r="A3883">
        <v>1.1209108000000001</v>
      </c>
      <c r="B3883">
        <v>0.89471350000000005</v>
      </c>
    </row>
    <row r="3884" spans="1:2">
      <c r="A3884">
        <v>1.1208969</v>
      </c>
      <c r="B3884">
        <v>0.8947098</v>
      </c>
    </row>
    <row r="3885" spans="1:2">
      <c r="A3885">
        <v>1.1208952999999999</v>
      </c>
      <c r="B3885">
        <v>0.89470123999999995</v>
      </c>
    </row>
    <row r="3886" spans="1:2">
      <c r="A3886">
        <v>1.1208638</v>
      </c>
      <c r="B3886">
        <v>0.89469372999999996</v>
      </c>
    </row>
    <row r="3887" spans="1:2">
      <c r="A3887">
        <v>1.1208453</v>
      </c>
      <c r="B3887">
        <v>0.89468590000000003</v>
      </c>
    </row>
    <row r="3888" spans="1:2">
      <c r="A3888">
        <v>1.1208404999999999</v>
      </c>
      <c r="B3888">
        <v>0.8946712</v>
      </c>
    </row>
    <row r="3889" spans="1:2">
      <c r="A3889">
        <v>1.1208233000000001</v>
      </c>
      <c r="B3889">
        <v>0.89466909999999999</v>
      </c>
    </row>
    <row r="3890" spans="1:2">
      <c r="A3890">
        <v>1.1208209</v>
      </c>
      <c r="B3890">
        <v>0.89466760000000001</v>
      </c>
    </row>
    <row r="3891" spans="1:2">
      <c r="A3891">
        <v>1.1208186</v>
      </c>
      <c r="B3891">
        <v>0.89466727000000001</v>
      </c>
    </row>
    <row r="3892" spans="1:2">
      <c r="A3892">
        <v>1.1208137</v>
      </c>
      <c r="B3892">
        <v>0.89465695999999995</v>
      </c>
    </row>
    <row r="3893" spans="1:2">
      <c r="A3893">
        <v>1.1208106</v>
      </c>
      <c r="B3893">
        <v>0.89465344000000002</v>
      </c>
    </row>
    <row r="3894" spans="1:2">
      <c r="A3894">
        <v>1.1208012000000001</v>
      </c>
      <c r="B3894">
        <v>0.89462125000000003</v>
      </c>
    </row>
    <row r="3895" spans="1:2">
      <c r="A3895">
        <v>1.120798</v>
      </c>
      <c r="B3895">
        <v>0.89462112999999999</v>
      </c>
    </row>
    <row r="3896" spans="1:2">
      <c r="A3896">
        <v>1.1207978000000001</v>
      </c>
      <c r="B3896">
        <v>0.89462039999999998</v>
      </c>
    </row>
    <row r="3897" spans="1:2">
      <c r="A3897">
        <v>1.1207910000000001</v>
      </c>
      <c r="B3897">
        <v>0.89461389999999996</v>
      </c>
    </row>
    <row r="3898" spans="1:2">
      <c r="A3898">
        <v>1.120779</v>
      </c>
      <c r="B3898">
        <v>0.89461219999999997</v>
      </c>
    </row>
    <row r="3899" spans="1:2">
      <c r="A3899">
        <v>1.1207720999999999</v>
      </c>
      <c r="B3899">
        <v>0.89460695000000001</v>
      </c>
    </row>
    <row r="3900" spans="1:2">
      <c r="A3900">
        <v>1.1207601</v>
      </c>
      <c r="B3900">
        <v>0.89459175000000002</v>
      </c>
    </row>
    <row r="3901" spans="1:2">
      <c r="A3901">
        <v>1.1207308</v>
      </c>
      <c r="B3901">
        <v>0.89458789999999999</v>
      </c>
    </row>
    <row r="3902" spans="1:2">
      <c r="A3902">
        <v>1.1207148</v>
      </c>
      <c r="B3902">
        <v>0.89457390000000003</v>
      </c>
    </row>
    <row r="3903" spans="1:2">
      <c r="A3903">
        <v>1.1206973</v>
      </c>
      <c r="B3903">
        <v>0.89455240000000003</v>
      </c>
    </row>
    <row r="3904" spans="1:2">
      <c r="A3904">
        <v>1.1206881</v>
      </c>
      <c r="B3904">
        <v>0.8945478</v>
      </c>
    </row>
    <row r="3905" spans="1:2">
      <c r="A3905">
        <v>1.1206862</v>
      </c>
      <c r="B3905">
        <v>0.89454400000000001</v>
      </c>
    </row>
    <row r="3906" spans="1:2">
      <c r="A3906">
        <v>1.1206832</v>
      </c>
      <c r="B3906">
        <v>0.89453196999999995</v>
      </c>
    </row>
    <row r="3907" spans="1:2">
      <c r="A3907">
        <v>1.1206803000000001</v>
      </c>
      <c r="B3907">
        <v>0.89452929999999997</v>
      </c>
    </row>
    <row r="3908" spans="1:2">
      <c r="A3908">
        <v>1.1206764</v>
      </c>
      <c r="B3908">
        <v>0.89451252999999997</v>
      </c>
    </row>
    <row r="3909" spans="1:2">
      <c r="A3909">
        <v>1.1206174</v>
      </c>
      <c r="B3909">
        <v>0.89450269999999998</v>
      </c>
    </row>
    <row r="3910" spans="1:2">
      <c r="A3910">
        <v>1.1205986999999999</v>
      </c>
      <c r="B3910">
        <v>0.89449990000000001</v>
      </c>
    </row>
    <row r="3911" spans="1:2">
      <c r="A3911">
        <v>1.1205467</v>
      </c>
      <c r="B3911">
        <v>0.89449869999999998</v>
      </c>
    </row>
    <row r="3912" spans="1:2">
      <c r="A3912">
        <v>1.1205413</v>
      </c>
      <c r="B3912">
        <v>0.89449250000000002</v>
      </c>
    </row>
    <row r="3913" spans="1:2">
      <c r="A3913">
        <v>1.1205338</v>
      </c>
      <c r="B3913">
        <v>0.89449040000000002</v>
      </c>
    </row>
    <row r="3914" spans="1:2">
      <c r="A3914">
        <v>1.1205224</v>
      </c>
      <c r="B3914">
        <v>0.89448059999999996</v>
      </c>
    </row>
    <row r="3915" spans="1:2">
      <c r="A3915">
        <v>1.1205206999999999</v>
      </c>
      <c r="B3915">
        <v>0.89447929999999998</v>
      </c>
    </row>
    <row r="3916" spans="1:2">
      <c r="A3916">
        <v>1.1205050000000001</v>
      </c>
      <c r="B3916">
        <v>0.89447664999999998</v>
      </c>
    </row>
    <row r="3917" spans="1:2">
      <c r="A3917">
        <v>1.1205033</v>
      </c>
      <c r="B3917">
        <v>0.89447089999999996</v>
      </c>
    </row>
    <row r="3918" spans="1:2">
      <c r="A3918">
        <v>1.1205027000000001</v>
      </c>
      <c r="B3918">
        <v>0.89446329999999996</v>
      </c>
    </row>
    <row r="3919" spans="1:2">
      <c r="A3919">
        <v>1.1205007</v>
      </c>
      <c r="B3919">
        <v>0.89446205000000001</v>
      </c>
    </row>
    <row r="3920" spans="1:2">
      <c r="A3920">
        <v>1.1204867000000001</v>
      </c>
      <c r="B3920">
        <v>0.89445540000000001</v>
      </c>
    </row>
    <row r="3921" spans="1:2">
      <c r="A3921">
        <v>1.120465</v>
      </c>
      <c r="B3921">
        <v>0.89444964999999999</v>
      </c>
    </row>
    <row r="3922" spans="1:2">
      <c r="A3922">
        <v>1.1204638</v>
      </c>
      <c r="B3922">
        <v>0.8944356</v>
      </c>
    </row>
    <row r="3923" spans="1:2">
      <c r="A3923">
        <v>1.1204438000000001</v>
      </c>
      <c r="B3923">
        <v>0.89442325</v>
      </c>
    </row>
    <row r="3924" spans="1:2">
      <c r="A3924">
        <v>1.1204356</v>
      </c>
      <c r="B3924">
        <v>0.89441400000000004</v>
      </c>
    </row>
    <row r="3925" spans="1:2">
      <c r="A3925">
        <v>1.1204320999999999</v>
      </c>
      <c r="B3925">
        <v>0.89440065999999996</v>
      </c>
    </row>
    <row r="3926" spans="1:2">
      <c r="A3926">
        <v>1.1204289000000001</v>
      </c>
      <c r="B3926">
        <v>0.89438456</v>
      </c>
    </row>
    <row r="3927" spans="1:2">
      <c r="A3927">
        <v>1.1204262</v>
      </c>
      <c r="B3927">
        <v>0.89436470000000001</v>
      </c>
    </row>
    <row r="3928" spans="1:2">
      <c r="A3928">
        <v>1.1204011</v>
      </c>
      <c r="B3928">
        <v>0.89436453999999999</v>
      </c>
    </row>
    <row r="3929" spans="1:2">
      <c r="A3929">
        <v>1.1203814000000001</v>
      </c>
      <c r="B3929">
        <v>0.89436300000000002</v>
      </c>
    </row>
    <row r="3930" spans="1:2">
      <c r="A3930">
        <v>1.1203711000000001</v>
      </c>
      <c r="B3930">
        <v>0.89436210000000005</v>
      </c>
    </row>
    <row r="3931" spans="1:2">
      <c r="A3931">
        <v>1.1203605999999999</v>
      </c>
      <c r="B3931">
        <v>0.89435480000000001</v>
      </c>
    </row>
    <row r="3932" spans="1:2">
      <c r="A3932">
        <v>1.1203578000000001</v>
      </c>
      <c r="B3932">
        <v>0.89435226000000001</v>
      </c>
    </row>
    <row r="3933" spans="1:2">
      <c r="A3933">
        <v>1.1203482</v>
      </c>
      <c r="B3933">
        <v>0.89435109999999995</v>
      </c>
    </row>
    <row r="3934" spans="1:2">
      <c r="A3934">
        <v>1.1203249</v>
      </c>
      <c r="B3934">
        <v>0.89434546000000004</v>
      </c>
    </row>
    <row r="3935" spans="1:2">
      <c r="A3935">
        <v>1.1203238</v>
      </c>
      <c r="B3935">
        <v>0.89434179999999996</v>
      </c>
    </row>
    <row r="3936" spans="1:2">
      <c r="A3936">
        <v>1.1202848000000001</v>
      </c>
      <c r="B3936">
        <v>0.89433879999999999</v>
      </c>
    </row>
    <row r="3937" spans="1:2">
      <c r="A3937">
        <v>1.1202755</v>
      </c>
      <c r="B3937">
        <v>0.89433620000000003</v>
      </c>
    </row>
    <row r="3938" spans="1:2">
      <c r="A3938">
        <v>1.1202585</v>
      </c>
      <c r="B3938">
        <v>0.89433514999999997</v>
      </c>
    </row>
    <row r="3939" spans="1:2">
      <c r="A3939">
        <v>1.1202475999999999</v>
      </c>
      <c r="B3939">
        <v>0.89432829999999996</v>
      </c>
    </row>
    <row r="3940" spans="1:2">
      <c r="A3940">
        <v>1.1202458</v>
      </c>
      <c r="B3940">
        <v>0.8943276</v>
      </c>
    </row>
    <row r="3941" spans="1:2">
      <c r="A3941">
        <v>1.1202437000000001</v>
      </c>
      <c r="B3941">
        <v>0.89432745999999996</v>
      </c>
    </row>
    <row r="3942" spans="1:2">
      <c r="A3942">
        <v>1.1202359</v>
      </c>
      <c r="B3942">
        <v>0.89432080000000003</v>
      </c>
    </row>
    <row r="3943" spans="1:2">
      <c r="A3943">
        <v>1.1202255000000001</v>
      </c>
      <c r="B3943">
        <v>0.89431625999999997</v>
      </c>
    </row>
    <row r="3944" spans="1:2">
      <c r="A3944">
        <v>1.1202135</v>
      </c>
      <c r="B3944">
        <v>0.89431167</v>
      </c>
    </row>
    <row r="3945" spans="1:2">
      <c r="A3945">
        <v>1.1202008999999999</v>
      </c>
      <c r="B3945">
        <v>0.89430670000000001</v>
      </c>
    </row>
    <row r="3946" spans="1:2">
      <c r="A3946">
        <v>1.1201966000000001</v>
      </c>
      <c r="B3946">
        <v>0.89430284999999998</v>
      </c>
    </row>
    <row r="3947" spans="1:2">
      <c r="A3947">
        <v>1.1201918</v>
      </c>
      <c r="B3947">
        <v>0.89430120000000002</v>
      </c>
    </row>
    <row r="3948" spans="1:2">
      <c r="A3948">
        <v>1.1201813</v>
      </c>
      <c r="B3948">
        <v>0.89430080000000001</v>
      </c>
    </row>
    <row r="3949" spans="1:2">
      <c r="A3949">
        <v>1.1201794</v>
      </c>
      <c r="B3949">
        <v>0.89429420000000004</v>
      </c>
    </row>
    <row r="3950" spans="1:2">
      <c r="A3950">
        <v>1.1201760999999999</v>
      </c>
      <c r="B3950">
        <v>0.89429057000000001</v>
      </c>
    </row>
    <row r="3951" spans="1:2">
      <c r="A3951">
        <v>1.1201738000000001</v>
      </c>
      <c r="B3951">
        <v>0.89428269999999999</v>
      </c>
    </row>
    <row r="3952" spans="1:2">
      <c r="A3952">
        <v>1.120169</v>
      </c>
      <c r="B3952">
        <v>0.89428010000000002</v>
      </c>
    </row>
    <row r="3953" spans="1:2">
      <c r="A3953">
        <v>1.1201608000000001</v>
      </c>
      <c r="B3953">
        <v>0.89427760000000001</v>
      </c>
    </row>
    <row r="3954" spans="1:2">
      <c r="A3954">
        <v>1.1201452000000001</v>
      </c>
      <c r="B3954">
        <v>0.89427049999999997</v>
      </c>
    </row>
    <row r="3955" spans="1:2">
      <c r="A3955">
        <v>1.1201452000000001</v>
      </c>
      <c r="B3955">
        <v>0.89426786000000003</v>
      </c>
    </row>
    <row r="3956" spans="1:2">
      <c r="A3956">
        <v>1.1201258999999999</v>
      </c>
      <c r="B3956">
        <v>0.89425480000000002</v>
      </c>
    </row>
    <row r="3957" spans="1:2">
      <c r="A3957">
        <v>1.1201179999999999</v>
      </c>
      <c r="B3957">
        <v>0.89424163000000001</v>
      </c>
    </row>
    <row r="3958" spans="1:2">
      <c r="A3958">
        <v>1.1201179000000001</v>
      </c>
      <c r="B3958">
        <v>0.89423202999999996</v>
      </c>
    </row>
    <row r="3959" spans="1:2">
      <c r="A3959">
        <v>1.1201117</v>
      </c>
      <c r="B3959">
        <v>0.89422475999999995</v>
      </c>
    </row>
    <row r="3960" spans="1:2">
      <c r="A3960">
        <v>1.1201109</v>
      </c>
      <c r="B3960">
        <v>0.89421194999999998</v>
      </c>
    </row>
    <row r="3961" spans="1:2">
      <c r="A3961">
        <v>1.1201015000000001</v>
      </c>
      <c r="B3961">
        <v>0.89420765999999996</v>
      </c>
    </row>
    <row r="3962" spans="1:2">
      <c r="A3962">
        <v>1.1200998</v>
      </c>
      <c r="B3962">
        <v>0.89419656999999997</v>
      </c>
    </row>
    <row r="3963" spans="1:2">
      <c r="A3963">
        <v>1.1200973000000001</v>
      </c>
      <c r="B3963">
        <v>0.89419614999999997</v>
      </c>
    </row>
    <row r="3964" spans="1:2">
      <c r="A3964">
        <v>1.1200964</v>
      </c>
      <c r="B3964">
        <v>0.89419585000000001</v>
      </c>
    </row>
    <row r="3965" spans="1:2">
      <c r="A3965">
        <v>1.1200931999999999</v>
      </c>
      <c r="B3965">
        <v>0.89419079999999995</v>
      </c>
    </row>
    <row r="3966" spans="1:2">
      <c r="A3966">
        <v>1.1200912999999999</v>
      </c>
      <c r="B3966">
        <v>0.89418790000000004</v>
      </c>
    </row>
    <row r="3967" spans="1:2">
      <c r="A3967">
        <v>1.1200791999999999</v>
      </c>
      <c r="B3967">
        <v>0.89417195000000005</v>
      </c>
    </row>
    <row r="3968" spans="1:2">
      <c r="A3968">
        <v>1.1200682</v>
      </c>
      <c r="B3968">
        <v>0.89416850000000003</v>
      </c>
    </row>
    <row r="3969" spans="1:2">
      <c r="A3969">
        <v>1.1200523</v>
      </c>
      <c r="B3969">
        <v>0.89415639999999996</v>
      </c>
    </row>
    <row r="3970" spans="1:2">
      <c r="A3970">
        <v>1.1200428</v>
      </c>
      <c r="B3970">
        <v>0.8941289</v>
      </c>
    </row>
    <row r="3971" spans="1:2">
      <c r="A3971">
        <v>1.1200384999999999</v>
      </c>
      <c r="B3971">
        <v>0.89412579999999997</v>
      </c>
    </row>
    <row r="3972" spans="1:2">
      <c r="A3972">
        <v>1.1200296999999999</v>
      </c>
      <c r="B3972">
        <v>0.89412427000000005</v>
      </c>
    </row>
    <row r="3973" spans="1:2">
      <c r="A3973">
        <v>1.1200181</v>
      </c>
      <c r="B3973">
        <v>0.89410080000000003</v>
      </c>
    </row>
    <row r="3974" spans="1:2">
      <c r="A3974">
        <v>1.1200060999999999</v>
      </c>
      <c r="B3974">
        <v>0.89409559999999999</v>
      </c>
    </row>
    <row r="3975" spans="1:2">
      <c r="A3975">
        <v>1.1199952</v>
      </c>
      <c r="B3975">
        <v>0.89408100000000001</v>
      </c>
    </row>
    <row r="3976" spans="1:2">
      <c r="A3976">
        <v>1.11999</v>
      </c>
      <c r="B3976">
        <v>0.89407970000000003</v>
      </c>
    </row>
    <row r="3977" spans="1:2">
      <c r="A3977">
        <v>1.1199893999999999</v>
      </c>
      <c r="B3977">
        <v>0.89407689999999995</v>
      </c>
    </row>
    <row r="3978" spans="1:2">
      <c r="A3978">
        <v>1.1199781</v>
      </c>
      <c r="B3978">
        <v>0.89406739999999996</v>
      </c>
    </row>
    <row r="3979" spans="1:2">
      <c r="A3979">
        <v>1.1199726999999999</v>
      </c>
      <c r="B3979">
        <v>0.89406260000000004</v>
      </c>
    </row>
    <row r="3980" spans="1:2">
      <c r="A3980">
        <v>1.1199634000000001</v>
      </c>
      <c r="B3980">
        <v>0.89405469999999998</v>
      </c>
    </row>
    <row r="3981" spans="1:2">
      <c r="A3981">
        <v>1.119942</v>
      </c>
      <c r="B3981">
        <v>0.89404689999999998</v>
      </c>
    </row>
    <row r="3982" spans="1:2">
      <c r="A3982">
        <v>1.1199403999999999</v>
      </c>
      <c r="B3982">
        <v>0.89402839999999995</v>
      </c>
    </row>
    <row r="3983" spans="1:2">
      <c r="A3983">
        <v>1.1199368000000001</v>
      </c>
      <c r="B3983">
        <v>0.89402389999999998</v>
      </c>
    </row>
    <row r="3984" spans="1:2">
      <c r="A3984">
        <v>1.1199342999999999</v>
      </c>
      <c r="B3984">
        <v>0.89402353999999995</v>
      </c>
    </row>
    <row r="3985" spans="1:2">
      <c r="A3985">
        <v>1.1199190999999999</v>
      </c>
      <c r="B3985">
        <v>0.89401006999999999</v>
      </c>
    </row>
    <row r="3986" spans="1:2">
      <c r="A3986">
        <v>1.1199098000000001</v>
      </c>
      <c r="B3986">
        <v>0.89400935000000004</v>
      </c>
    </row>
    <row r="3987" spans="1:2">
      <c r="A3987">
        <v>1.1199028</v>
      </c>
      <c r="B3987">
        <v>0.8940089</v>
      </c>
    </row>
    <row r="3988" spans="1:2">
      <c r="A3988">
        <v>1.1198908000000001</v>
      </c>
      <c r="B3988">
        <v>0.89400493999999997</v>
      </c>
    </row>
    <row r="3989" spans="1:2">
      <c r="A3989">
        <v>1.1198650999999999</v>
      </c>
      <c r="B3989">
        <v>0.89398306999999999</v>
      </c>
    </row>
    <row r="3990" spans="1:2">
      <c r="A3990">
        <v>1.1198524000000001</v>
      </c>
      <c r="B3990">
        <v>0.89398164000000002</v>
      </c>
    </row>
    <row r="3991" spans="1:2">
      <c r="A3991">
        <v>1.1198518</v>
      </c>
      <c r="B3991">
        <v>0.89397347000000005</v>
      </c>
    </row>
    <row r="3992" spans="1:2">
      <c r="A3992">
        <v>1.1198499</v>
      </c>
      <c r="B3992">
        <v>0.89397289999999996</v>
      </c>
    </row>
    <row r="3993" spans="1:2">
      <c r="A3993">
        <v>1.1198482999999999</v>
      </c>
      <c r="B3993">
        <v>0.89397042999999998</v>
      </c>
    </row>
    <row r="3994" spans="1:2">
      <c r="A3994">
        <v>1.1198452999999999</v>
      </c>
      <c r="B3994">
        <v>0.89396434999999996</v>
      </c>
    </row>
    <row r="3995" spans="1:2">
      <c r="A3995">
        <v>1.1198404</v>
      </c>
      <c r="B3995">
        <v>0.89396430000000005</v>
      </c>
    </row>
    <row r="3996" spans="1:2">
      <c r="A3996">
        <v>1.1198334999999999</v>
      </c>
      <c r="B3996">
        <v>0.89396423000000003</v>
      </c>
    </row>
    <row r="3997" spans="1:2">
      <c r="A3997">
        <v>1.1198216999999999</v>
      </c>
      <c r="B3997">
        <v>0.89394503999999997</v>
      </c>
    </row>
    <row r="3998" spans="1:2">
      <c r="A3998">
        <v>1.1198174999999999</v>
      </c>
      <c r="B3998">
        <v>0.89391403999999997</v>
      </c>
    </row>
    <row r="3999" spans="1:2">
      <c r="A3999">
        <v>1.1198158</v>
      </c>
      <c r="B3999">
        <v>0.89391403999999997</v>
      </c>
    </row>
    <row r="4000" spans="1:2">
      <c r="A4000">
        <v>1.1198093</v>
      </c>
      <c r="B4000">
        <v>0.89390563999999995</v>
      </c>
    </row>
    <row r="4001" spans="1:2">
      <c r="A4001">
        <v>1.1198014000000001</v>
      </c>
      <c r="B4001">
        <v>0.89388495999999995</v>
      </c>
    </row>
    <row r="4002" spans="1:2">
      <c r="A4002">
        <v>1.1197995000000001</v>
      </c>
      <c r="B4002">
        <v>0.89388160000000005</v>
      </c>
    </row>
    <row r="4003" spans="1:2">
      <c r="A4003">
        <v>1.119793</v>
      </c>
      <c r="B4003">
        <v>0.89387669999999997</v>
      </c>
    </row>
    <row r="4004" spans="1:2">
      <c r="A4004">
        <v>1.1197618</v>
      </c>
      <c r="B4004">
        <v>0.89387475999999999</v>
      </c>
    </row>
    <row r="4005" spans="1:2">
      <c r="A4005">
        <v>1.1197557</v>
      </c>
      <c r="B4005">
        <v>0.89386220000000005</v>
      </c>
    </row>
    <row r="4006" spans="1:2">
      <c r="A4006">
        <v>1.1197535999999999</v>
      </c>
      <c r="B4006">
        <v>0.89386160000000003</v>
      </c>
    </row>
    <row r="4007" spans="1:2">
      <c r="A4007">
        <v>1.1197490000000001</v>
      </c>
      <c r="B4007">
        <v>0.89382916999999995</v>
      </c>
    </row>
    <row r="4008" spans="1:2">
      <c r="A4008">
        <v>1.1197311000000001</v>
      </c>
      <c r="B4008">
        <v>0.89382404000000004</v>
      </c>
    </row>
    <row r="4009" spans="1:2">
      <c r="A4009">
        <v>1.1197306</v>
      </c>
      <c r="B4009">
        <v>0.89382220000000001</v>
      </c>
    </row>
    <row r="4010" spans="1:2">
      <c r="A4010">
        <v>1.1197284000000001</v>
      </c>
      <c r="B4010">
        <v>0.89381849999999996</v>
      </c>
    </row>
    <row r="4011" spans="1:2">
      <c r="A4011">
        <v>1.1197206</v>
      </c>
      <c r="B4011">
        <v>0.89381069999999996</v>
      </c>
    </row>
    <row r="4012" spans="1:2">
      <c r="A4012">
        <v>1.1197085</v>
      </c>
      <c r="B4012">
        <v>0.89380159999999997</v>
      </c>
    </row>
    <row r="4013" spans="1:2">
      <c r="A4013">
        <v>1.1196679</v>
      </c>
      <c r="B4013">
        <v>0.89379949999999997</v>
      </c>
    </row>
    <row r="4014" spans="1:2">
      <c r="A4014">
        <v>1.1196539000000001</v>
      </c>
      <c r="B4014">
        <v>0.89378999999999997</v>
      </c>
    </row>
    <row r="4015" spans="1:2">
      <c r="A4015">
        <v>1.1196121000000001</v>
      </c>
      <c r="B4015">
        <v>0.8937851</v>
      </c>
    </row>
    <row r="4016" spans="1:2">
      <c r="A4016">
        <v>1.1196009</v>
      </c>
      <c r="B4016">
        <v>0.8937794</v>
      </c>
    </row>
    <row r="4017" spans="1:2">
      <c r="A4017">
        <v>1.1195961000000001</v>
      </c>
      <c r="B4017">
        <v>0.89375470000000001</v>
      </c>
    </row>
    <row r="4018" spans="1:2">
      <c r="A4018">
        <v>1.1195937</v>
      </c>
      <c r="B4018">
        <v>0.89374149999999997</v>
      </c>
    </row>
    <row r="4019" spans="1:2">
      <c r="A4019">
        <v>1.1195884</v>
      </c>
      <c r="B4019">
        <v>0.89374140000000002</v>
      </c>
    </row>
    <row r="4020" spans="1:2">
      <c r="A4020">
        <v>1.1195873000000001</v>
      </c>
      <c r="B4020">
        <v>0.89373619999999998</v>
      </c>
    </row>
    <row r="4021" spans="1:2">
      <c r="A4021">
        <v>1.1195841</v>
      </c>
      <c r="B4021">
        <v>0.89373559999999996</v>
      </c>
    </row>
    <row r="4022" spans="1:2">
      <c r="A4022">
        <v>1.1195838</v>
      </c>
      <c r="B4022">
        <v>0.89373469999999999</v>
      </c>
    </row>
    <row r="4023" spans="1:2">
      <c r="A4023">
        <v>1.1195827</v>
      </c>
      <c r="B4023">
        <v>0.89372779999999996</v>
      </c>
    </row>
    <row r="4024" spans="1:2">
      <c r="A4024">
        <v>1.1195704</v>
      </c>
      <c r="B4024">
        <v>0.89372677</v>
      </c>
    </row>
    <row r="4025" spans="1:2">
      <c r="A4025">
        <v>1.1195415</v>
      </c>
      <c r="B4025">
        <v>0.89372450000000003</v>
      </c>
    </row>
    <row r="4026" spans="1:2">
      <c r="A4026">
        <v>1.1195354</v>
      </c>
      <c r="B4026">
        <v>0.89369869999999996</v>
      </c>
    </row>
    <row r="4027" spans="1:2">
      <c r="A4027">
        <v>1.1195318999999999</v>
      </c>
      <c r="B4027">
        <v>0.89369505999999999</v>
      </c>
    </row>
    <row r="4028" spans="1:2">
      <c r="A4028">
        <v>1.1195244</v>
      </c>
      <c r="B4028">
        <v>0.89369195999999995</v>
      </c>
    </row>
    <row r="4029" spans="1:2">
      <c r="A4029">
        <v>1.119515</v>
      </c>
      <c r="B4029">
        <v>0.89367319999999995</v>
      </c>
    </row>
    <row r="4030" spans="1:2">
      <c r="A4030">
        <v>1.1195097000000001</v>
      </c>
      <c r="B4030">
        <v>0.89366716000000002</v>
      </c>
    </row>
    <row r="4031" spans="1:2">
      <c r="A4031">
        <v>1.1195085</v>
      </c>
      <c r="B4031">
        <v>0.89366670000000004</v>
      </c>
    </row>
    <row r="4032" spans="1:2">
      <c r="A4032">
        <v>1.119488</v>
      </c>
      <c r="B4032">
        <v>0.8936518</v>
      </c>
    </row>
    <row r="4033" spans="1:2">
      <c r="A4033">
        <v>1.1194755000000001</v>
      </c>
      <c r="B4033">
        <v>0.89363539999999997</v>
      </c>
    </row>
    <row r="4034" spans="1:2">
      <c r="A4034">
        <v>1.1194534</v>
      </c>
      <c r="B4034">
        <v>0.89362233999999996</v>
      </c>
    </row>
    <row r="4035" spans="1:2">
      <c r="A4035">
        <v>1.1194519000000001</v>
      </c>
      <c r="B4035">
        <v>0.89361345999999997</v>
      </c>
    </row>
    <row r="4036" spans="1:2">
      <c r="A4036">
        <v>1.1194488</v>
      </c>
      <c r="B4036">
        <v>0.89360815000000005</v>
      </c>
    </row>
    <row r="4037" spans="1:2">
      <c r="A4037">
        <v>1.1194485000000001</v>
      </c>
      <c r="B4037">
        <v>0.8936016</v>
      </c>
    </row>
    <row r="4038" spans="1:2">
      <c r="A4038">
        <v>1.1194386000000001</v>
      </c>
      <c r="B4038">
        <v>0.89359664999999999</v>
      </c>
    </row>
    <row r="4039" spans="1:2">
      <c r="A4039">
        <v>1.1194367000000001</v>
      </c>
      <c r="B4039">
        <v>0.89359593000000004</v>
      </c>
    </row>
    <row r="4040" spans="1:2">
      <c r="A4040">
        <v>1.1193986</v>
      </c>
      <c r="B4040">
        <v>0.89359279999999996</v>
      </c>
    </row>
    <row r="4041" spans="1:2">
      <c r="A4041">
        <v>1.1193850999999999</v>
      </c>
      <c r="B4041">
        <v>0.89359109999999997</v>
      </c>
    </row>
    <row r="4042" spans="1:2">
      <c r="A4042">
        <v>1.1193761</v>
      </c>
      <c r="B4042">
        <v>0.89357580000000003</v>
      </c>
    </row>
    <row r="4043" spans="1:2">
      <c r="A4043">
        <v>1.1193751999999999</v>
      </c>
      <c r="B4043">
        <v>0.89356020000000003</v>
      </c>
    </row>
    <row r="4044" spans="1:2">
      <c r="A4044">
        <v>1.119367</v>
      </c>
      <c r="B4044">
        <v>0.89355739999999995</v>
      </c>
    </row>
    <row r="4045" spans="1:2">
      <c r="A4045">
        <v>1.1193618999999999</v>
      </c>
      <c r="B4045">
        <v>0.89354480000000003</v>
      </c>
    </row>
    <row r="4046" spans="1:2">
      <c r="A4046">
        <v>1.1193511</v>
      </c>
      <c r="B4046">
        <v>0.89353680000000002</v>
      </c>
    </row>
    <row r="4047" spans="1:2">
      <c r="A4047">
        <v>1.1193317</v>
      </c>
      <c r="B4047">
        <v>0.89353543999999996</v>
      </c>
    </row>
    <row r="4048" spans="1:2">
      <c r="A4048">
        <v>1.1193278</v>
      </c>
      <c r="B4048">
        <v>0.89352489999999996</v>
      </c>
    </row>
    <row r="4049" spans="1:2">
      <c r="A4049">
        <v>1.1193181999999999</v>
      </c>
      <c r="B4049">
        <v>0.89352476999999997</v>
      </c>
    </row>
    <row r="4050" spans="1:2">
      <c r="A4050">
        <v>1.1193099</v>
      </c>
      <c r="B4050">
        <v>0.89351930000000002</v>
      </c>
    </row>
    <row r="4051" spans="1:2">
      <c r="A4051">
        <v>1.1193017000000001</v>
      </c>
      <c r="B4051">
        <v>0.89351709999999995</v>
      </c>
    </row>
    <row r="4052" spans="1:2">
      <c r="A4052">
        <v>1.1192921</v>
      </c>
      <c r="B4052">
        <v>0.89350914999999997</v>
      </c>
    </row>
    <row r="4053" spans="1:2">
      <c r="A4053">
        <v>1.1192825</v>
      </c>
      <c r="B4053">
        <v>0.89350145999999997</v>
      </c>
    </row>
    <row r="4054" spans="1:2">
      <c r="A4054">
        <v>1.1192749</v>
      </c>
      <c r="B4054">
        <v>0.89350039999999997</v>
      </c>
    </row>
    <row r="4055" spans="1:2">
      <c r="A4055">
        <v>1.1192607999999999</v>
      </c>
      <c r="B4055">
        <v>0.89345839999999999</v>
      </c>
    </row>
    <row r="4056" spans="1:2">
      <c r="A4056">
        <v>1.1192584999999999</v>
      </c>
      <c r="B4056">
        <v>0.89344829999999997</v>
      </c>
    </row>
    <row r="4057" spans="1:2">
      <c r="A4057">
        <v>1.1192534000000001</v>
      </c>
      <c r="B4057">
        <v>0.89344570000000001</v>
      </c>
    </row>
    <row r="4058" spans="1:2">
      <c r="A4058">
        <v>1.1192483</v>
      </c>
      <c r="B4058">
        <v>0.89344349999999995</v>
      </c>
    </row>
    <row r="4059" spans="1:2">
      <c r="A4059">
        <v>1.119243</v>
      </c>
      <c r="B4059">
        <v>0.89342889999999997</v>
      </c>
    </row>
    <row r="4060" spans="1:2">
      <c r="A4060">
        <v>1.1192386000000001</v>
      </c>
      <c r="B4060">
        <v>0.89341219999999999</v>
      </c>
    </row>
    <row r="4061" spans="1:2">
      <c r="A4061">
        <v>1.1192253999999999</v>
      </c>
      <c r="B4061">
        <v>0.89340019999999998</v>
      </c>
    </row>
    <row r="4062" spans="1:2">
      <c r="A4062">
        <v>1.1192101999999999</v>
      </c>
      <c r="B4062">
        <v>0.89339270000000004</v>
      </c>
    </row>
    <row r="4063" spans="1:2">
      <c r="A4063">
        <v>1.1192024</v>
      </c>
      <c r="B4063">
        <v>0.89339179999999996</v>
      </c>
    </row>
    <row r="4064" spans="1:2">
      <c r="A4064">
        <v>1.1192017000000001</v>
      </c>
      <c r="B4064">
        <v>0.89339150000000001</v>
      </c>
    </row>
    <row r="4065" spans="1:2">
      <c r="A4065">
        <v>1.1191909</v>
      </c>
      <c r="B4065">
        <v>0.89339049999999998</v>
      </c>
    </row>
    <row r="4066" spans="1:2">
      <c r="A4066">
        <v>1.1191876999999999</v>
      </c>
      <c r="B4066">
        <v>0.89339049999999998</v>
      </c>
    </row>
    <row r="4067" spans="1:2">
      <c r="A4067">
        <v>1.1191868</v>
      </c>
      <c r="B4067">
        <v>0.89338649999999997</v>
      </c>
    </row>
    <row r="4068" spans="1:2">
      <c r="A4068">
        <v>1.1191734</v>
      </c>
      <c r="B4068">
        <v>0.89338474999999995</v>
      </c>
    </row>
    <row r="4069" spans="1:2">
      <c r="A4069">
        <v>1.1191654</v>
      </c>
      <c r="B4069">
        <v>0.89336899999999997</v>
      </c>
    </row>
    <row r="4070" spans="1:2">
      <c r="A4070">
        <v>1.1191565999999999</v>
      </c>
      <c r="B4070">
        <v>0.89335494999999998</v>
      </c>
    </row>
    <row r="4071" spans="1:2">
      <c r="A4071">
        <v>1.1191557999999999</v>
      </c>
      <c r="B4071">
        <v>0.8933489</v>
      </c>
    </row>
    <row r="4072" spans="1:2">
      <c r="A4072">
        <v>1.1191548</v>
      </c>
      <c r="B4072">
        <v>0.89334667000000001</v>
      </c>
    </row>
    <row r="4073" spans="1:2">
      <c r="A4073">
        <v>1.1191431000000001</v>
      </c>
      <c r="B4073">
        <v>0.89332420000000001</v>
      </c>
    </row>
    <row r="4074" spans="1:2">
      <c r="A4074">
        <v>1.1191424999999999</v>
      </c>
      <c r="B4074">
        <v>0.89331674999999999</v>
      </c>
    </row>
    <row r="4075" spans="1:2">
      <c r="A4075">
        <v>1.1191268000000001</v>
      </c>
      <c r="B4075">
        <v>0.89329875000000003</v>
      </c>
    </row>
    <row r="4076" spans="1:2">
      <c r="A4076">
        <v>1.119124</v>
      </c>
      <c r="B4076">
        <v>0.8932987</v>
      </c>
    </row>
    <row r="4077" spans="1:2">
      <c r="A4077">
        <v>1.1191237999999999</v>
      </c>
      <c r="B4077">
        <v>0.89329480000000006</v>
      </c>
    </row>
    <row r="4078" spans="1:2">
      <c r="A4078">
        <v>1.1190929999999999</v>
      </c>
      <c r="B4078">
        <v>0.89329314000000004</v>
      </c>
    </row>
    <row r="4079" spans="1:2">
      <c r="A4079">
        <v>1.1190792000000001</v>
      </c>
      <c r="B4079">
        <v>0.89329099999999995</v>
      </c>
    </row>
    <row r="4080" spans="1:2">
      <c r="A4080">
        <v>1.1190644999999999</v>
      </c>
      <c r="B4080">
        <v>0.89328532999999999</v>
      </c>
    </row>
    <row r="4081" spans="1:2">
      <c r="A4081">
        <v>1.1190579</v>
      </c>
      <c r="B4081">
        <v>0.89327794000000005</v>
      </c>
    </row>
    <row r="4082" spans="1:2">
      <c r="A4082">
        <v>1.1190506</v>
      </c>
      <c r="B4082">
        <v>0.89327692999999997</v>
      </c>
    </row>
    <row r="4083" spans="1:2">
      <c r="A4083">
        <v>1.1190374999999999</v>
      </c>
      <c r="B4083">
        <v>0.89327586000000003</v>
      </c>
    </row>
    <row r="4084" spans="1:2">
      <c r="A4084">
        <v>1.1190366</v>
      </c>
      <c r="B4084">
        <v>0.89326340000000004</v>
      </c>
    </row>
    <row r="4085" spans="1:2">
      <c r="A4085">
        <v>1.1190275000000001</v>
      </c>
      <c r="B4085">
        <v>0.89323944</v>
      </c>
    </row>
    <row r="4086" spans="1:2">
      <c r="A4086">
        <v>1.1190249999999999</v>
      </c>
      <c r="B4086">
        <v>0.89323509999999995</v>
      </c>
    </row>
    <row r="4087" spans="1:2">
      <c r="A4087">
        <v>1.1190100000000001</v>
      </c>
      <c r="B4087">
        <v>0.89322793</v>
      </c>
    </row>
    <row r="4088" spans="1:2">
      <c r="A4088">
        <v>1.1189829</v>
      </c>
      <c r="B4088">
        <v>0.89322699999999999</v>
      </c>
    </row>
    <row r="4089" spans="1:2">
      <c r="A4089">
        <v>1.1189766999999999</v>
      </c>
      <c r="B4089">
        <v>0.89321709999999999</v>
      </c>
    </row>
    <row r="4090" spans="1:2">
      <c r="A4090">
        <v>1.1189693000000001</v>
      </c>
      <c r="B4090">
        <v>0.89321530000000005</v>
      </c>
    </row>
    <row r="4091" spans="1:2">
      <c r="A4091">
        <v>1.1189629000000001</v>
      </c>
      <c r="B4091">
        <v>0.89320699999999997</v>
      </c>
    </row>
    <row r="4092" spans="1:2">
      <c r="A4092">
        <v>1.1189595000000001</v>
      </c>
      <c r="B4092">
        <v>0.89320639999999996</v>
      </c>
    </row>
    <row r="4093" spans="1:2">
      <c r="A4093">
        <v>1.1189079</v>
      </c>
      <c r="B4093">
        <v>0.89319915000000005</v>
      </c>
    </row>
    <row r="4094" spans="1:2">
      <c r="A4094">
        <v>1.118906</v>
      </c>
      <c r="B4094">
        <v>0.89318675000000003</v>
      </c>
    </row>
    <row r="4095" spans="1:2">
      <c r="A4095">
        <v>1.1188762999999999</v>
      </c>
      <c r="B4095">
        <v>0.89315480000000003</v>
      </c>
    </row>
    <row r="4096" spans="1:2">
      <c r="A4096">
        <v>1.1188716999999999</v>
      </c>
      <c r="B4096">
        <v>0.89315224000000004</v>
      </c>
    </row>
    <row r="4097" spans="1:2">
      <c r="A4097">
        <v>1.1188711</v>
      </c>
      <c r="B4097">
        <v>0.89314499999999997</v>
      </c>
    </row>
    <row r="4098" spans="1:2">
      <c r="A4098">
        <v>1.1188693999999999</v>
      </c>
      <c r="B4098">
        <v>0.89313629999999999</v>
      </c>
    </row>
    <row r="4099" spans="1:2">
      <c r="A4099">
        <v>1.1188655999999999</v>
      </c>
      <c r="B4099">
        <v>0.89313169999999997</v>
      </c>
    </row>
    <row r="4100" spans="1:2">
      <c r="A4100">
        <v>1.1188533000000001</v>
      </c>
      <c r="B4100">
        <v>0.89312720000000001</v>
      </c>
    </row>
    <row r="4101" spans="1:2">
      <c r="A4101">
        <v>1.1188378000000001</v>
      </c>
      <c r="B4101">
        <v>0.89312159999999996</v>
      </c>
    </row>
    <row r="4102" spans="1:2">
      <c r="A4102">
        <v>1.1188368</v>
      </c>
      <c r="B4102">
        <v>0.89312106000000002</v>
      </c>
    </row>
    <row r="4103" spans="1:2">
      <c r="A4103">
        <v>1.1188353</v>
      </c>
      <c r="B4103">
        <v>0.89311843999999996</v>
      </c>
    </row>
    <row r="4104" spans="1:2">
      <c r="A4104">
        <v>1.1188182</v>
      </c>
      <c r="B4104">
        <v>0.89311030000000002</v>
      </c>
    </row>
    <row r="4105" spans="1:2">
      <c r="A4105">
        <v>1.1188146999999999</v>
      </c>
      <c r="B4105">
        <v>0.89310979999999995</v>
      </c>
    </row>
    <row r="4106" spans="1:2">
      <c r="A4106">
        <v>1.1188065</v>
      </c>
      <c r="B4106">
        <v>0.89310959999999995</v>
      </c>
    </row>
    <row r="4107" spans="1:2">
      <c r="A4107">
        <v>1.1188012000000001</v>
      </c>
      <c r="B4107">
        <v>0.89310900000000004</v>
      </c>
    </row>
    <row r="4108" spans="1:2">
      <c r="A4108">
        <v>1.1187803999999999</v>
      </c>
      <c r="B4108">
        <v>0.89310710000000004</v>
      </c>
    </row>
    <row r="4109" spans="1:2">
      <c r="A4109">
        <v>1.1187776</v>
      </c>
      <c r="B4109">
        <v>0.89310144999999996</v>
      </c>
    </row>
    <row r="4110" spans="1:2">
      <c r="A4110">
        <v>1.1187724999999999</v>
      </c>
      <c r="B4110">
        <v>0.89309269999999996</v>
      </c>
    </row>
    <row r="4111" spans="1:2">
      <c r="A4111">
        <v>1.1187644999999999</v>
      </c>
      <c r="B4111">
        <v>0.89309232999999999</v>
      </c>
    </row>
    <row r="4112" spans="1:2">
      <c r="A4112">
        <v>1.1187567</v>
      </c>
      <c r="B4112">
        <v>0.89308876000000004</v>
      </c>
    </row>
    <row r="4113" spans="1:2">
      <c r="A4113">
        <v>1.1187351000000001</v>
      </c>
      <c r="B4113">
        <v>0.89308719999999997</v>
      </c>
    </row>
    <row r="4114" spans="1:2">
      <c r="A4114">
        <v>1.1187189</v>
      </c>
      <c r="B4114">
        <v>0.89308536000000005</v>
      </c>
    </row>
    <row r="4115" spans="1:2">
      <c r="A4115">
        <v>1.1187096000000001</v>
      </c>
      <c r="B4115">
        <v>0.89308286000000003</v>
      </c>
    </row>
    <row r="4116" spans="1:2">
      <c r="A4116">
        <v>1.1187062000000001</v>
      </c>
      <c r="B4116">
        <v>0.89308100000000001</v>
      </c>
    </row>
    <row r="4117" spans="1:2">
      <c r="A4117">
        <v>1.1187054000000001</v>
      </c>
      <c r="B4117">
        <v>0.89306843000000002</v>
      </c>
    </row>
    <row r="4118" spans="1:2">
      <c r="A4118">
        <v>1.1186866</v>
      </c>
      <c r="B4118">
        <v>0.89306529999999995</v>
      </c>
    </row>
    <row r="4119" spans="1:2">
      <c r="A4119">
        <v>1.1186624000000001</v>
      </c>
      <c r="B4119">
        <v>0.89304130000000004</v>
      </c>
    </row>
    <row r="4120" spans="1:2">
      <c r="A4120">
        <v>1.1186398</v>
      </c>
      <c r="B4120">
        <v>0.89303553000000002</v>
      </c>
    </row>
    <row r="4121" spans="1:2">
      <c r="A4121">
        <v>1.1186366999999999</v>
      </c>
      <c r="B4121">
        <v>0.89302119999999996</v>
      </c>
    </row>
    <row r="4122" spans="1:2">
      <c r="A4122">
        <v>1.1186347999999999</v>
      </c>
      <c r="B4122">
        <v>0.89301865999999996</v>
      </c>
    </row>
    <row r="4123" spans="1:2">
      <c r="A4123">
        <v>1.1186320999999999</v>
      </c>
      <c r="B4123">
        <v>0.89301412999999996</v>
      </c>
    </row>
    <row r="4124" spans="1:2">
      <c r="A4124">
        <v>1.1186210000000001</v>
      </c>
      <c r="B4124">
        <v>0.89301399999999997</v>
      </c>
    </row>
    <row r="4125" spans="1:2">
      <c r="A4125">
        <v>1.118619</v>
      </c>
      <c r="B4125">
        <v>0.89301030000000003</v>
      </c>
    </row>
    <row r="4126" spans="1:2">
      <c r="A4126">
        <v>1.1186138000000001</v>
      </c>
      <c r="B4126">
        <v>0.89300524999999997</v>
      </c>
    </row>
    <row r="4127" spans="1:2">
      <c r="A4127">
        <v>1.1186136</v>
      </c>
      <c r="B4127">
        <v>0.89299649999999997</v>
      </c>
    </row>
    <row r="4128" spans="1:2">
      <c r="A4128">
        <v>1.1186105</v>
      </c>
      <c r="B4128">
        <v>0.89299404999999998</v>
      </c>
    </row>
    <row r="4129" spans="1:2">
      <c r="A4129">
        <v>1.1186095</v>
      </c>
      <c r="B4129">
        <v>0.89298564000000002</v>
      </c>
    </row>
    <row r="4130" spans="1:2">
      <c r="A4130">
        <v>1.1186038</v>
      </c>
      <c r="B4130">
        <v>0.89298456999999998</v>
      </c>
    </row>
    <row r="4131" spans="1:2">
      <c r="A4131">
        <v>1.1186014</v>
      </c>
      <c r="B4131">
        <v>0.89298350000000004</v>
      </c>
    </row>
    <row r="4132" spans="1:2">
      <c r="A4132">
        <v>1.1186007</v>
      </c>
      <c r="B4132">
        <v>0.89296500000000001</v>
      </c>
    </row>
    <row r="4133" spans="1:2">
      <c r="A4133">
        <v>1.1185915</v>
      </c>
      <c r="B4133">
        <v>0.89295690000000005</v>
      </c>
    </row>
    <row r="4134" spans="1:2">
      <c r="A4134">
        <v>1.1185782</v>
      </c>
      <c r="B4134">
        <v>0.89293909999999999</v>
      </c>
    </row>
    <row r="4135" spans="1:2">
      <c r="A4135">
        <v>1.1185653</v>
      </c>
      <c r="B4135">
        <v>0.89293425999999998</v>
      </c>
    </row>
    <row r="4136" spans="1:2">
      <c r="A4136">
        <v>1.1185528</v>
      </c>
      <c r="B4136">
        <v>0.89293003000000004</v>
      </c>
    </row>
    <row r="4137" spans="1:2">
      <c r="A4137">
        <v>1.1185527</v>
      </c>
      <c r="B4137">
        <v>0.89291569999999998</v>
      </c>
    </row>
    <row r="4138" spans="1:2">
      <c r="A4138">
        <v>1.1185445000000001</v>
      </c>
      <c r="B4138">
        <v>0.89291430000000005</v>
      </c>
    </row>
    <row r="4139" spans="1:2">
      <c r="A4139">
        <v>1.1185254</v>
      </c>
      <c r="B4139">
        <v>0.89290654999999997</v>
      </c>
    </row>
    <row r="4140" spans="1:2">
      <c r="A4140">
        <v>1.1185252999999999</v>
      </c>
      <c r="B4140">
        <v>0.89290415999999995</v>
      </c>
    </row>
    <row r="4141" spans="1:2">
      <c r="A4141">
        <v>1.1185228</v>
      </c>
      <c r="B4141">
        <v>0.89290303000000004</v>
      </c>
    </row>
    <row r="4142" spans="1:2">
      <c r="A4142">
        <v>1.1185174</v>
      </c>
      <c r="B4142">
        <v>0.89290210000000003</v>
      </c>
    </row>
    <row r="4143" spans="1:2">
      <c r="A4143">
        <v>1.1185107000000001</v>
      </c>
      <c r="B4143">
        <v>0.8928912</v>
      </c>
    </row>
    <row r="4144" spans="1:2">
      <c r="A4144">
        <v>1.1184982000000001</v>
      </c>
      <c r="B4144">
        <v>0.89288694000000002</v>
      </c>
    </row>
    <row r="4145" spans="1:2">
      <c r="A4145">
        <v>1.1184894999999999</v>
      </c>
      <c r="B4145">
        <v>0.89288529999999999</v>
      </c>
    </row>
    <row r="4146" spans="1:2">
      <c r="A4146">
        <v>1.1184856999999999</v>
      </c>
      <c r="B4146">
        <v>0.89288025999999998</v>
      </c>
    </row>
    <row r="4147" spans="1:2">
      <c r="A4147">
        <v>1.118485</v>
      </c>
      <c r="B4147">
        <v>0.89288009999999995</v>
      </c>
    </row>
    <row r="4148" spans="1:2">
      <c r="A4148">
        <v>1.1184771</v>
      </c>
      <c r="B4148">
        <v>0.89287260000000002</v>
      </c>
    </row>
    <row r="4149" spans="1:2">
      <c r="A4149">
        <v>1.1184765999999999</v>
      </c>
      <c r="B4149">
        <v>0.89287232999999999</v>
      </c>
    </row>
    <row r="4150" spans="1:2">
      <c r="A4150">
        <v>1.1184715999999999</v>
      </c>
      <c r="B4150">
        <v>0.89287229999999995</v>
      </c>
    </row>
    <row r="4151" spans="1:2">
      <c r="A4151">
        <v>1.1184715000000001</v>
      </c>
      <c r="B4151">
        <v>0.89286580000000004</v>
      </c>
    </row>
    <row r="4152" spans="1:2">
      <c r="A4152">
        <v>1.1184692000000001</v>
      </c>
      <c r="B4152">
        <v>0.89286220000000005</v>
      </c>
    </row>
    <row r="4153" spans="1:2">
      <c r="A4153">
        <v>1.1184679</v>
      </c>
      <c r="B4153">
        <v>0.89285994000000002</v>
      </c>
    </row>
    <row r="4154" spans="1:2">
      <c r="A4154">
        <v>1.1184673000000001</v>
      </c>
      <c r="B4154">
        <v>0.89284945000000004</v>
      </c>
    </row>
    <row r="4155" spans="1:2">
      <c r="A4155">
        <v>1.1184639000000001</v>
      </c>
      <c r="B4155">
        <v>0.89284719999999995</v>
      </c>
    </row>
    <row r="4156" spans="1:2">
      <c r="A4156">
        <v>1.1184628000000001</v>
      </c>
      <c r="B4156">
        <v>0.89282850000000002</v>
      </c>
    </row>
    <row r="4157" spans="1:2">
      <c r="A4157">
        <v>1.1184475</v>
      </c>
      <c r="B4157">
        <v>0.89281759999999999</v>
      </c>
    </row>
    <row r="4158" spans="1:2">
      <c r="A4158">
        <v>1.1184326</v>
      </c>
      <c r="B4158">
        <v>0.89280826000000002</v>
      </c>
    </row>
    <row r="4159" spans="1:2">
      <c r="A4159">
        <v>1.1184076999999999</v>
      </c>
      <c r="B4159">
        <v>0.89280826000000002</v>
      </c>
    </row>
    <row r="4160" spans="1:2">
      <c r="A4160">
        <v>1.1184076999999999</v>
      </c>
      <c r="B4160">
        <v>0.89279794999999995</v>
      </c>
    </row>
    <row r="4161" spans="1:2">
      <c r="A4161">
        <v>1.1184004999999999</v>
      </c>
      <c r="B4161">
        <v>0.8927773</v>
      </c>
    </row>
    <row r="4162" spans="1:2">
      <c r="A4162">
        <v>1.1183704999999999</v>
      </c>
      <c r="B4162">
        <v>0.89277629999999997</v>
      </c>
    </row>
    <row r="4163" spans="1:2">
      <c r="A4163">
        <v>1.1183506999999999</v>
      </c>
      <c r="B4163">
        <v>0.8927737</v>
      </c>
    </row>
    <row r="4164" spans="1:2">
      <c r="A4164">
        <v>1.1183463</v>
      </c>
      <c r="B4164">
        <v>0.89276270000000002</v>
      </c>
    </row>
    <row r="4165" spans="1:2">
      <c r="A4165">
        <v>1.1183451</v>
      </c>
      <c r="B4165">
        <v>0.89274909999999996</v>
      </c>
    </row>
    <row r="4166" spans="1:2">
      <c r="A4166">
        <v>1.1183392000000001</v>
      </c>
      <c r="B4166">
        <v>0.89274423999999997</v>
      </c>
    </row>
    <row r="4167" spans="1:2">
      <c r="A4167">
        <v>1.1183314</v>
      </c>
      <c r="B4167">
        <v>0.89274290000000001</v>
      </c>
    </row>
    <row r="4168" spans="1:2">
      <c r="A4168">
        <v>1.1183259999999999</v>
      </c>
      <c r="B4168">
        <v>0.89274246000000002</v>
      </c>
    </row>
    <row r="4169" spans="1:2">
      <c r="A4169">
        <v>1.1183259999999999</v>
      </c>
      <c r="B4169">
        <v>0.89273775</v>
      </c>
    </row>
    <row r="4170" spans="1:2">
      <c r="A4170">
        <v>1.1183244000000001</v>
      </c>
      <c r="B4170">
        <v>0.89272850000000004</v>
      </c>
    </row>
    <row r="4171" spans="1:2">
      <c r="A4171">
        <v>1.1183053000000001</v>
      </c>
      <c r="B4171">
        <v>0.89272229999999997</v>
      </c>
    </row>
    <row r="4172" spans="1:2">
      <c r="A4172">
        <v>1.1182981999999999</v>
      </c>
      <c r="B4172">
        <v>0.89271694000000001</v>
      </c>
    </row>
    <row r="4173" spans="1:2">
      <c r="A4173">
        <v>1.1182842</v>
      </c>
      <c r="B4173">
        <v>0.89267079999999999</v>
      </c>
    </row>
    <row r="4174" spans="1:2">
      <c r="A4174">
        <v>1.1182825999999999</v>
      </c>
      <c r="B4174">
        <v>0.89265609999999995</v>
      </c>
    </row>
    <row r="4175" spans="1:2">
      <c r="A4175">
        <v>1.1182799999999999</v>
      </c>
      <c r="B4175">
        <v>0.89265459999999996</v>
      </c>
    </row>
    <row r="4176" spans="1:2">
      <c r="A4176">
        <v>1.1182616000000001</v>
      </c>
      <c r="B4176">
        <v>0.89265424000000004</v>
      </c>
    </row>
    <row r="4177" spans="1:2">
      <c r="A4177">
        <v>1.1182615</v>
      </c>
      <c r="B4177">
        <v>0.89265203000000004</v>
      </c>
    </row>
    <row r="4178" spans="1:2">
      <c r="A4178">
        <v>1.1182591</v>
      </c>
      <c r="B4178">
        <v>0.89264849999999996</v>
      </c>
    </row>
    <row r="4179" spans="1:2">
      <c r="A4179">
        <v>1.1182574000000001</v>
      </c>
      <c r="B4179">
        <v>0.89264790000000005</v>
      </c>
    </row>
    <row r="4180" spans="1:2">
      <c r="A4180">
        <v>1.1182418999999999</v>
      </c>
      <c r="B4180">
        <v>0.8926461</v>
      </c>
    </row>
    <row r="4181" spans="1:2">
      <c r="A4181">
        <v>1.1181996000000001</v>
      </c>
      <c r="B4181">
        <v>0.89262830000000004</v>
      </c>
    </row>
    <row r="4182" spans="1:2">
      <c r="A4182">
        <v>1.1181939999999999</v>
      </c>
      <c r="B4182">
        <v>0.89259869999999997</v>
      </c>
    </row>
    <row r="4183" spans="1:2">
      <c r="A4183">
        <v>1.1181772000000001</v>
      </c>
      <c r="B4183">
        <v>0.89259480000000002</v>
      </c>
    </row>
    <row r="4184" spans="1:2">
      <c r="A4184">
        <v>1.118166</v>
      </c>
      <c r="B4184">
        <v>0.89258075000000003</v>
      </c>
    </row>
    <row r="4185" spans="1:2">
      <c r="A4185">
        <v>1.1181578999999999</v>
      </c>
      <c r="B4185">
        <v>0.89257556000000005</v>
      </c>
    </row>
    <row r="4186" spans="1:2">
      <c r="A4186">
        <v>1.1181544999999999</v>
      </c>
      <c r="B4186">
        <v>0.89257540000000002</v>
      </c>
    </row>
    <row r="4187" spans="1:2">
      <c r="A4187">
        <v>1.1181512</v>
      </c>
      <c r="B4187">
        <v>0.89257306000000003</v>
      </c>
    </row>
    <row r="4188" spans="1:2">
      <c r="A4188">
        <v>1.1181498000000001</v>
      </c>
      <c r="B4188">
        <v>0.89257030000000004</v>
      </c>
    </row>
    <row r="4189" spans="1:2">
      <c r="A4189">
        <v>1.1181382</v>
      </c>
      <c r="B4189">
        <v>0.8925689</v>
      </c>
    </row>
    <row r="4190" spans="1:2">
      <c r="A4190">
        <v>1.1181285000000001</v>
      </c>
      <c r="B4190">
        <v>0.89255419999999996</v>
      </c>
    </row>
    <row r="4191" spans="1:2">
      <c r="A4191">
        <v>1.1181226</v>
      </c>
      <c r="B4191">
        <v>0.89255390000000001</v>
      </c>
    </row>
    <row r="4192" spans="1:2">
      <c r="A4192">
        <v>1.1181154</v>
      </c>
      <c r="B4192">
        <v>0.89255130000000005</v>
      </c>
    </row>
    <row r="4193" spans="1:2">
      <c r="A4193">
        <v>1.1181109</v>
      </c>
      <c r="B4193">
        <v>0.89254665</v>
      </c>
    </row>
    <row r="4194" spans="1:2">
      <c r="A4194">
        <v>1.1181102999999999</v>
      </c>
      <c r="B4194">
        <v>0.89254509999999998</v>
      </c>
    </row>
    <row r="4195" spans="1:2">
      <c r="A4195">
        <v>1.1181093</v>
      </c>
      <c r="B4195">
        <v>0.89253959999999999</v>
      </c>
    </row>
    <row r="4196" spans="1:2">
      <c r="A4196">
        <v>1.1181076999999999</v>
      </c>
      <c r="B4196">
        <v>0.89252496000000003</v>
      </c>
    </row>
    <row r="4197" spans="1:2">
      <c r="A4197">
        <v>1.1181002</v>
      </c>
      <c r="B4197">
        <v>0.89251340000000001</v>
      </c>
    </row>
    <row r="4198" spans="1:2">
      <c r="A4198">
        <v>1.1180958000000001</v>
      </c>
      <c r="B4198">
        <v>0.89250576000000004</v>
      </c>
    </row>
    <row r="4199" spans="1:2">
      <c r="A4199">
        <v>1.1180923</v>
      </c>
      <c r="B4199">
        <v>0.89247953999999996</v>
      </c>
    </row>
    <row r="4200" spans="1:2">
      <c r="A4200">
        <v>1.1180768999999999</v>
      </c>
      <c r="B4200">
        <v>0.89247929999999998</v>
      </c>
    </row>
    <row r="4201" spans="1:2">
      <c r="A4201">
        <v>1.1180699000000001</v>
      </c>
      <c r="B4201">
        <v>0.89247655999999997</v>
      </c>
    </row>
    <row r="4202" spans="1:2">
      <c r="A4202">
        <v>1.1180601999999999</v>
      </c>
      <c r="B4202">
        <v>0.89247200000000004</v>
      </c>
    </row>
    <row r="4203" spans="1:2">
      <c r="A4203">
        <v>1.1180570000000001</v>
      </c>
      <c r="B4203">
        <v>0.89246259999999999</v>
      </c>
    </row>
    <row r="4204" spans="1:2">
      <c r="A4204">
        <v>1.1180569</v>
      </c>
      <c r="B4204">
        <v>0.89246130000000001</v>
      </c>
    </row>
    <row r="4205" spans="1:2">
      <c r="A4205">
        <v>1.1180485</v>
      </c>
      <c r="B4205">
        <v>0.89245397000000004</v>
      </c>
    </row>
    <row r="4206" spans="1:2">
      <c r="A4206">
        <v>1.1180338999999999</v>
      </c>
      <c r="B4206">
        <v>0.89243660000000002</v>
      </c>
    </row>
    <row r="4207" spans="1:2">
      <c r="A4207">
        <v>1.1180281999999999</v>
      </c>
      <c r="B4207">
        <v>0.89242624999999998</v>
      </c>
    </row>
    <row r="4208" spans="1:2">
      <c r="A4208">
        <v>1.1180121999999999</v>
      </c>
      <c r="B4208">
        <v>0.89242553999999996</v>
      </c>
    </row>
    <row r="4209" spans="1:2">
      <c r="A4209">
        <v>1.1180037</v>
      </c>
      <c r="B4209">
        <v>0.89240825000000001</v>
      </c>
    </row>
    <row r="4210" spans="1:2">
      <c r="A4210">
        <v>1.1179926</v>
      </c>
      <c r="B4210">
        <v>0.89240710000000001</v>
      </c>
    </row>
    <row r="4211" spans="1:2">
      <c r="A4211">
        <v>1.1179836999999999</v>
      </c>
      <c r="B4211">
        <v>0.89239942999999999</v>
      </c>
    </row>
    <row r="4212" spans="1:2">
      <c r="A4212">
        <v>1.1179673999999999</v>
      </c>
      <c r="B4212">
        <v>0.89239939999999995</v>
      </c>
    </row>
    <row r="4213" spans="1:2">
      <c r="A4213">
        <v>1.1179545</v>
      </c>
      <c r="B4213">
        <v>0.89239793999999995</v>
      </c>
    </row>
    <row r="4214" spans="1:2">
      <c r="A4214">
        <v>1.1179435</v>
      </c>
      <c r="B4214">
        <v>0.89239760000000001</v>
      </c>
    </row>
    <row r="4215" spans="1:2">
      <c r="A4215">
        <v>1.1179427</v>
      </c>
      <c r="B4215">
        <v>0.89239590000000002</v>
      </c>
    </row>
    <row r="4216" spans="1:2">
      <c r="A4216">
        <v>1.1179395000000001</v>
      </c>
      <c r="B4216">
        <v>0.89239290000000004</v>
      </c>
    </row>
    <row r="4217" spans="1:2">
      <c r="A4217">
        <v>1.1179322</v>
      </c>
      <c r="B4217">
        <v>0.89238286</v>
      </c>
    </row>
    <row r="4218" spans="1:2">
      <c r="A4218">
        <v>1.1179147</v>
      </c>
      <c r="B4218">
        <v>0.89238136999999995</v>
      </c>
    </row>
    <row r="4219" spans="1:2">
      <c r="A4219">
        <v>1.1179142</v>
      </c>
      <c r="B4219">
        <v>0.89236915000000006</v>
      </c>
    </row>
    <row r="4220" spans="1:2">
      <c r="A4220">
        <v>1.1179129000000001</v>
      </c>
      <c r="B4220">
        <v>0.89236384999999996</v>
      </c>
    </row>
    <row r="4221" spans="1:2">
      <c r="A4221">
        <v>1.1178967</v>
      </c>
      <c r="B4221">
        <v>0.89233150000000006</v>
      </c>
    </row>
    <row r="4222" spans="1:2">
      <c r="A4222">
        <v>1.1178939999999999</v>
      </c>
      <c r="B4222">
        <v>0.89232900000000004</v>
      </c>
    </row>
    <row r="4223" spans="1:2">
      <c r="A4223">
        <v>1.1178916999999999</v>
      </c>
      <c r="B4223">
        <v>0.89231484999999999</v>
      </c>
    </row>
    <row r="4224" spans="1:2">
      <c r="A4224">
        <v>1.1178895</v>
      </c>
      <c r="B4224">
        <v>0.89231450000000001</v>
      </c>
    </row>
    <row r="4225" spans="1:2">
      <c r="A4225">
        <v>1.1178778</v>
      </c>
      <c r="B4225">
        <v>0.89231395999999996</v>
      </c>
    </row>
    <row r="4226" spans="1:2">
      <c r="A4226">
        <v>1.1178570999999999</v>
      </c>
      <c r="B4226">
        <v>0.89230430000000005</v>
      </c>
    </row>
    <row r="4227" spans="1:2">
      <c r="A4227">
        <v>1.1178528999999999</v>
      </c>
      <c r="B4227">
        <v>0.89230069999999995</v>
      </c>
    </row>
    <row r="4228" spans="1:2">
      <c r="A4228">
        <v>1.1178490999999999</v>
      </c>
      <c r="B4228">
        <v>0.89229460000000005</v>
      </c>
    </row>
    <row r="4229" spans="1:2">
      <c r="A4229">
        <v>1.1178443</v>
      </c>
      <c r="B4229">
        <v>0.8922909</v>
      </c>
    </row>
    <row r="4230" spans="1:2">
      <c r="A4230">
        <v>1.1178242</v>
      </c>
      <c r="B4230">
        <v>0.89228724999999998</v>
      </c>
    </row>
    <row r="4231" spans="1:2">
      <c r="A4231">
        <v>1.1177986</v>
      </c>
      <c r="B4231">
        <v>0.8922833</v>
      </c>
    </row>
    <row r="4232" spans="1:2">
      <c r="A4232">
        <v>1.1177948</v>
      </c>
      <c r="B4232">
        <v>0.89228207000000004</v>
      </c>
    </row>
    <row r="4233" spans="1:2">
      <c r="A4233">
        <v>1.1177942000000001</v>
      </c>
      <c r="B4233">
        <v>0.89228189999999996</v>
      </c>
    </row>
    <row r="4234" spans="1:2">
      <c r="A4234">
        <v>1.1177897000000001</v>
      </c>
      <c r="B4234">
        <v>0.89227310000000004</v>
      </c>
    </row>
    <row r="4235" spans="1:2">
      <c r="A4235">
        <v>1.1177858000000001</v>
      </c>
      <c r="B4235">
        <v>0.89227310000000004</v>
      </c>
    </row>
    <row r="4236" spans="1:2">
      <c r="A4236">
        <v>1.1177820000000001</v>
      </c>
      <c r="B4236">
        <v>0.89226640000000002</v>
      </c>
    </row>
    <row r="4237" spans="1:2">
      <c r="A4237">
        <v>1.1177777</v>
      </c>
      <c r="B4237">
        <v>0.89226369999999999</v>
      </c>
    </row>
    <row r="4238" spans="1:2">
      <c r="A4238">
        <v>1.1177678</v>
      </c>
      <c r="B4238">
        <v>0.89225863999999999</v>
      </c>
    </row>
    <row r="4239" spans="1:2">
      <c r="A4239">
        <v>1.1177421000000001</v>
      </c>
      <c r="B4239">
        <v>0.89225553999999996</v>
      </c>
    </row>
    <row r="4240" spans="1:2">
      <c r="A4240">
        <v>1.1177409</v>
      </c>
      <c r="B4240">
        <v>0.89225054000000004</v>
      </c>
    </row>
    <row r="4241" spans="1:2">
      <c r="A4241">
        <v>1.1177250000000001</v>
      </c>
      <c r="B4241">
        <v>0.89223819999999998</v>
      </c>
    </row>
    <row r="4242" spans="1:2">
      <c r="A4242">
        <v>1.1177207</v>
      </c>
      <c r="B4242">
        <v>0.89223799999999998</v>
      </c>
    </row>
    <row r="4243" spans="1:2">
      <c r="A4243">
        <v>1.1177188</v>
      </c>
      <c r="B4243">
        <v>0.89223783999999995</v>
      </c>
    </row>
    <row r="4244" spans="1:2">
      <c r="A4244">
        <v>1.1177132000000001</v>
      </c>
      <c r="B4244">
        <v>0.89223620000000003</v>
      </c>
    </row>
    <row r="4245" spans="1:2">
      <c r="A4245">
        <v>1.1177112</v>
      </c>
      <c r="B4245">
        <v>0.89222990000000002</v>
      </c>
    </row>
    <row r="4246" spans="1:2">
      <c r="A4246">
        <v>1.1177068999999999</v>
      </c>
      <c r="B4246">
        <v>0.89222089999999998</v>
      </c>
    </row>
    <row r="4247" spans="1:2">
      <c r="A4247">
        <v>1.117691</v>
      </c>
      <c r="B4247">
        <v>0.89220940000000004</v>
      </c>
    </row>
    <row r="4248" spans="1:2">
      <c r="A4248">
        <v>1.1176877999999999</v>
      </c>
      <c r="B4248">
        <v>0.89220069999999996</v>
      </c>
    </row>
    <row r="4249" spans="1:2">
      <c r="A4249">
        <v>1.1176801999999999</v>
      </c>
      <c r="B4249">
        <v>0.89219899999999996</v>
      </c>
    </row>
    <row r="4250" spans="1:2">
      <c r="A4250">
        <v>1.1176765</v>
      </c>
      <c r="B4250">
        <v>0.89219040000000005</v>
      </c>
    </row>
    <row r="4251" spans="1:2">
      <c r="A4251">
        <v>1.1176759999999999</v>
      </c>
      <c r="B4251">
        <v>0.89218675999999997</v>
      </c>
    </row>
    <row r="4252" spans="1:2">
      <c r="A4252">
        <v>1.1176713</v>
      </c>
      <c r="B4252">
        <v>0.89218070000000005</v>
      </c>
    </row>
    <row r="4253" spans="1:2">
      <c r="A4253">
        <v>1.1176672999999999</v>
      </c>
      <c r="B4253">
        <v>0.89218019999999998</v>
      </c>
    </row>
    <row r="4254" spans="1:2">
      <c r="A4254">
        <v>1.1176397</v>
      </c>
      <c r="B4254">
        <v>0.89217453999999996</v>
      </c>
    </row>
    <row r="4255" spans="1:2">
      <c r="A4255">
        <v>1.1176358</v>
      </c>
      <c r="B4255">
        <v>0.89216965000000004</v>
      </c>
    </row>
    <row r="4256" spans="1:2">
      <c r="A4256">
        <v>1.1176330000000001</v>
      </c>
      <c r="B4256">
        <v>0.89216954000000004</v>
      </c>
    </row>
    <row r="4257" spans="1:2">
      <c r="A4257">
        <v>1.117624</v>
      </c>
      <c r="B4257">
        <v>0.89216565999999997</v>
      </c>
    </row>
    <row r="4258" spans="1:2">
      <c r="A4258">
        <v>1.1176202</v>
      </c>
      <c r="B4258">
        <v>0.89216256000000005</v>
      </c>
    </row>
    <row r="4259" spans="1:2">
      <c r="A4259">
        <v>1.1176169</v>
      </c>
      <c r="B4259">
        <v>0.89216209999999996</v>
      </c>
    </row>
    <row r="4260" spans="1:2">
      <c r="A4260">
        <v>1.1176159999999999</v>
      </c>
      <c r="B4260">
        <v>0.89216019999999996</v>
      </c>
    </row>
    <row r="4261" spans="1:2">
      <c r="A4261">
        <v>1.1176075000000001</v>
      </c>
      <c r="B4261">
        <v>0.89215599999999995</v>
      </c>
    </row>
    <row r="4262" spans="1:2">
      <c r="A4262">
        <v>1.1176010000000001</v>
      </c>
      <c r="B4262">
        <v>0.89215469999999997</v>
      </c>
    </row>
    <row r="4263" spans="1:2">
      <c r="A4263">
        <v>1.1175998</v>
      </c>
      <c r="B4263">
        <v>0.89214899999999997</v>
      </c>
    </row>
    <row r="4264" spans="1:2">
      <c r="A4264">
        <v>1.1175679000000001</v>
      </c>
      <c r="B4264">
        <v>0.89214473999999999</v>
      </c>
    </row>
    <row r="4265" spans="1:2">
      <c r="A4265">
        <v>1.1175649999999999</v>
      </c>
      <c r="B4265">
        <v>0.89214150000000003</v>
      </c>
    </row>
    <row r="4266" spans="1:2">
      <c r="A4266">
        <v>1.1175632</v>
      </c>
      <c r="B4266">
        <v>0.89213043000000003</v>
      </c>
    </row>
    <row r="4267" spans="1:2">
      <c r="A4267">
        <v>1.1175617</v>
      </c>
      <c r="B4267">
        <v>0.89212239999999998</v>
      </c>
    </row>
    <row r="4268" spans="1:2">
      <c r="A4268">
        <v>1.1175577999999999</v>
      </c>
      <c r="B4268">
        <v>0.89210979999999995</v>
      </c>
    </row>
    <row r="4269" spans="1:2">
      <c r="A4269">
        <v>1.1175554999999999</v>
      </c>
      <c r="B4269">
        <v>0.89210679999999998</v>
      </c>
    </row>
    <row r="4270" spans="1:2">
      <c r="A4270">
        <v>1.1175425999999999</v>
      </c>
      <c r="B4270">
        <v>0.89210659999999997</v>
      </c>
    </row>
    <row r="4271" spans="1:2">
      <c r="A4271">
        <v>1.1175368000000001</v>
      </c>
      <c r="B4271">
        <v>0.89210486</v>
      </c>
    </row>
    <row r="4272" spans="1:2">
      <c r="A4272">
        <v>1.1175328</v>
      </c>
      <c r="B4272">
        <v>0.89210250000000002</v>
      </c>
    </row>
    <row r="4273" spans="1:2">
      <c r="A4273">
        <v>1.1175318999999999</v>
      </c>
      <c r="B4273">
        <v>0.89209640000000001</v>
      </c>
    </row>
    <row r="4274" spans="1:2">
      <c r="A4274">
        <v>1.1175054</v>
      </c>
      <c r="B4274">
        <v>0.89206695999999996</v>
      </c>
    </row>
    <row r="4275" spans="1:2">
      <c r="A4275">
        <v>1.1175036</v>
      </c>
      <c r="B4275">
        <v>0.89205486000000001</v>
      </c>
    </row>
    <row r="4276" spans="1:2">
      <c r="A4276">
        <v>1.1174919999999999</v>
      </c>
      <c r="B4276">
        <v>0.89205204999999999</v>
      </c>
    </row>
    <row r="4277" spans="1:2">
      <c r="A4277">
        <v>1.1174824000000001</v>
      </c>
      <c r="B4277">
        <v>0.89205133999999997</v>
      </c>
    </row>
    <row r="4278" spans="1:2">
      <c r="A4278">
        <v>1.1174788</v>
      </c>
      <c r="B4278">
        <v>0.89204810000000001</v>
      </c>
    </row>
    <row r="4279" spans="1:2">
      <c r="A4279">
        <v>1.1174757</v>
      </c>
      <c r="B4279">
        <v>0.89203699999999997</v>
      </c>
    </row>
    <row r="4280" spans="1:2">
      <c r="A4280">
        <v>1.1174649000000001</v>
      </c>
      <c r="B4280">
        <v>0.89203060000000001</v>
      </c>
    </row>
    <row r="4281" spans="1:2">
      <c r="A4281">
        <v>1.1174622000000001</v>
      </c>
      <c r="B4281">
        <v>0.89202194999999995</v>
      </c>
    </row>
    <row r="4282" spans="1:2">
      <c r="A4282">
        <v>1.1174622000000001</v>
      </c>
      <c r="B4282">
        <v>0.89201719999999995</v>
      </c>
    </row>
    <row r="4283" spans="1:2">
      <c r="A4283">
        <v>1.117461</v>
      </c>
      <c r="B4283">
        <v>0.89200895999999996</v>
      </c>
    </row>
    <row r="4284" spans="1:2">
      <c r="A4284">
        <v>1.1174561999999999</v>
      </c>
      <c r="B4284">
        <v>0.89200413000000001</v>
      </c>
    </row>
    <row r="4285" spans="1:2">
      <c r="A4285">
        <v>1.1174516999999999</v>
      </c>
      <c r="B4285">
        <v>0.89200354000000004</v>
      </c>
    </row>
    <row r="4286" spans="1:2">
      <c r="A4286">
        <v>1.1174408</v>
      </c>
      <c r="B4286">
        <v>0.89200073000000002</v>
      </c>
    </row>
    <row r="4287" spans="1:2">
      <c r="A4287">
        <v>1.1174355</v>
      </c>
      <c r="B4287">
        <v>0.89199059999999997</v>
      </c>
    </row>
    <row r="4288" spans="1:2">
      <c r="A4288">
        <v>1.1174244</v>
      </c>
      <c r="B4288">
        <v>0.89198860000000002</v>
      </c>
    </row>
    <row r="4289" spans="1:2">
      <c r="A4289">
        <v>1.1174184</v>
      </c>
      <c r="B4289">
        <v>0.89197630000000006</v>
      </c>
    </row>
    <row r="4290" spans="1:2">
      <c r="A4290">
        <v>1.1174065</v>
      </c>
      <c r="B4290">
        <v>0.89197135000000005</v>
      </c>
    </row>
    <row r="4291" spans="1:2">
      <c r="A4291">
        <v>1.1173896000000001</v>
      </c>
      <c r="B4291">
        <v>0.89196810000000004</v>
      </c>
    </row>
    <row r="4292" spans="1:2">
      <c r="A4292">
        <v>1.117389</v>
      </c>
      <c r="B4292">
        <v>0.89195159999999996</v>
      </c>
    </row>
    <row r="4293" spans="1:2">
      <c r="A4293">
        <v>1.1173841</v>
      </c>
      <c r="B4293">
        <v>0.89193743000000003</v>
      </c>
    </row>
    <row r="4294" spans="1:2">
      <c r="A4294">
        <v>1.117383</v>
      </c>
      <c r="B4294">
        <v>0.89193319999999998</v>
      </c>
    </row>
    <row r="4295" spans="1:2">
      <c r="A4295">
        <v>1.1173826</v>
      </c>
      <c r="B4295">
        <v>0.89193199999999995</v>
      </c>
    </row>
    <row r="4296" spans="1:2">
      <c r="A4296">
        <v>1.1173732999999999</v>
      </c>
      <c r="B4296">
        <v>0.89193016000000003</v>
      </c>
    </row>
    <row r="4297" spans="1:2">
      <c r="A4297">
        <v>1.1173732999999999</v>
      </c>
      <c r="B4297">
        <v>0.89192349999999998</v>
      </c>
    </row>
    <row r="4298" spans="1:2">
      <c r="A4298">
        <v>1.1173641999999999</v>
      </c>
      <c r="B4298">
        <v>0.89191777000000005</v>
      </c>
    </row>
    <row r="4299" spans="1:2">
      <c r="A4299">
        <v>1.1173420999999999</v>
      </c>
      <c r="B4299">
        <v>0.89191560000000003</v>
      </c>
    </row>
    <row r="4300" spans="1:2">
      <c r="A4300">
        <v>1.1173382000000001</v>
      </c>
      <c r="B4300">
        <v>0.89190460000000005</v>
      </c>
    </row>
    <row r="4301" spans="1:2">
      <c r="A4301">
        <v>1.1173344999999999</v>
      </c>
      <c r="B4301">
        <v>0.89189949999999996</v>
      </c>
    </row>
    <row r="4302" spans="1:2">
      <c r="A4302">
        <v>1.1173308</v>
      </c>
      <c r="B4302">
        <v>0.89189225000000005</v>
      </c>
    </row>
    <row r="4303" spans="1:2">
      <c r="A4303">
        <v>1.1173200000000001</v>
      </c>
      <c r="B4303">
        <v>0.89184490000000005</v>
      </c>
    </row>
    <row r="4304" spans="1:2">
      <c r="A4304">
        <v>1.117308</v>
      </c>
      <c r="B4304">
        <v>0.89183044</v>
      </c>
    </row>
    <row r="4305" spans="1:2">
      <c r="A4305">
        <v>1.1173029000000001</v>
      </c>
      <c r="B4305">
        <v>0.89183040000000002</v>
      </c>
    </row>
    <row r="4306" spans="1:2">
      <c r="A4306">
        <v>1.1172994000000001</v>
      </c>
      <c r="B4306">
        <v>0.89182059999999996</v>
      </c>
    </row>
    <row r="4307" spans="1:2">
      <c r="A4307">
        <v>1.1172979999999999</v>
      </c>
      <c r="B4307">
        <v>0.89179914999999998</v>
      </c>
    </row>
    <row r="4308" spans="1:2">
      <c r="A4308">
        <v>1.1172936</v>
      </c>
      <c r="B4308">
        <v>0.89179564</v>
      </c>
    </row>
    <row r="4309" spans="1:2">
      <c r="A4309">
        <v>1.1172873999999999</v>
      </c>
      <c r="B4309">
        <v>0.89176166000000001</v>
      </c>
    </row>
    <row r="4310" spans="1:2">
      <c r="A4310">
        <v>1.1172839000000001</v>
      </c>
      <c r="B4310">
        <v>0.89175426999999996</v>
      </c>
    </row>
    <row r="4311" spans="1:2">
      <c r="A4311">
        <v>1.1172831000000001</v>
      </c>
      <c r="B4311">
        <v>0.89175269999999995</v>
      </c>
    </row>
    <row r="4312" spans="1:2">
      <c r="A4312">
        <v>1.1172816000000001</v>
      </c>
      <c r="B4312">
        <v>0.89174659999999994</v>
      </c>
    </row>
    <row r="4313" spans="1:2">
      <c r="A4313">
        <v>1.1172751000000001</v>
      </c>
      <c r="B4313">
        <v>0.89174509999999996</v>
      </c>
    </row>
    <row r="4314" spans="1:2">
      <c r="A4314">
        <v>1.117273</v>
      </c>
      <c r="B4314">
        <v>0.89174330000000002</v>
      </c>
    </row>
    <row r="4315" spans="1:2">
      <c r="A4315">
        <v>1.1172698999999999</v>
      </c>
      <c r="B4315">
        <v>0.89174100000000001</v>
      </c>
    </row>
    <row r="4316" spans="1:2">
      <c r="A4316">
        <v>1.1172633999999999</v>
      </c>
      <c r="B4316">
        <v>0.89173913000000005</v>
      </c>
    </row>
    <row r="4317" spans="1:2">
      <c r="A4317">
        <v>1.1172496999999999</v>
      </c>
      <c r="B4317">
        <v>0.89173279999999999</v>
      </c>
    </row>
    <row r="4318" spans="1:2">
      <c r="A4318">
        <v>1.1172453</v>
      </c>
      <c r="B4318">
        <v>0.89173020000000003</v>
      </c>
    </row>
    <row r="4319" spans="1:2">
      <c r="A4319">
        <v>1.1172209</v>
      </c>
      <c r="B4319">
        <v>0.89172702999999998</v>
      </c>
    </row>
    <row r="4320" spans="1:2">
      <c r="A4320">
        <v>1.1172204999999999</v>
      </c>
      <c r="B4320">
        <v>0.89172450000000003</v>
      </c>
    </row>
    <row r="4321" spans="1:2">
      <c r="A4321">
        <v>1.1172150000000001</v>
      </c>
      <c r="B4321">
        <v>0.89172169999999995</v>
      </c>
    </row>
    <row r="4322" spans="1:2">
      <c r="A4322">
        <v>1.117208</v>
      </c>
      <c r="B4322">
        <v>0.89172094999999996</v>
      </c>
    </row>
    <row r="4323" spans="1:2">
      <c r="A4323">
        <v>1.1171953999999999</v>
      </c>
      <c r="B4323">
        <v>0.89169160000000003</v>
      </c>
    </row>
    <row r="4324" spans="1:2">
      <c r="A4324">
        <v>1.1171751000000001</v>
      </c>
      <c r="B4324">
        <v>0.89169069999999995</v>
      </c>
    </row>
    <row r="4325" spans="1:2">
      <c r="A4325">
        <v>1.1171740999999999</v>
      </c>
      <c r="B4325">
        <v>0.89168256999999995</v>
      </c>
    </row>
    <row r="4326" spans="1:2">
      <c r="A4326">
        <v>1.1171548</v>
      </c>
      <c r="B4326">
        <v>0.89168049999999999</v>
      </c>
    </row>
    <row r="4327" spans="1:2">
      <c r="A4327">
        <v>1.1171525</v>
      </c>
      <c r="B4327">
        <v>0.89165360000000005</v>
      </c>
    </row>
    <row r="4328" spans="1:2">
      <c r="A4328">
        <v>1.1171488999999999</v>
      </c>
      <c r="B4328">
        <v>0.89165264</v>
      </c>
    </row>
    <row r="4329" spans="1:2">
      <c r="A4329">
        <v>1.1171461</v>
      </c>
      <c r="B4329">
        <v>0.89165103000000001</v>
      </c>
    </row>
    <row r="4330" spans="1:2">
      <c r="A4330">
        <v>1.1171173000000001</v>
      </c>
      <c r="B4330">
        <v>0.89165103000000001</v>
      </c>
    </row>
    <row r="4331" spans="1:2">
      <c r="A4331">
        <v>1.1171062</v>
      </c>
      <c r="B4331">
        <v>0.89164860000000001</v>
      </c>
    </row>
    <row r="4332" spans="1:2">
      <c r="A4332">
        <v>1.1170850000000001</v>
      </c>
      <c r="B4332">
        <v>0.89164202999999997</v>
      </c>
    </row>
    <row r="4333" spans="1:2">
      <c r="A4333">
        <v>1.1170598</v>
      </c>
      <c r="B4333">
        <v>0.89164060000000001</v>
      </c>
    </row>
    <row r="4334" spans="1:2">
      <c r="A4334">
        <v>1.1170542000000001</v>
      </c>
      <c r="B4334">
        <v>0.8916385</v>
      </c>
    </row>
    <row r="4335" spans="1:2">
      <c r="A4335">
        <v>1.1170473999999999</v>
      </c>
      <c r="B4335">
        <v>0.8916347</v>
      </c>
    </row>
    <row r="4336" spans="1:2">
      <c r="A4336">
        <v>1.1170420999999999</v>
      </c>
      <c r="B4336">
        <v>0.89163420000000004</v>
      </c>
    </row>
    <row r="4337" spans="1:2">
      <c r="A4337">
        <v>1.11704</v>
      </c>
      <c r="B4337">
        <v>0.89160879999999998</v>
      </c>
    </row>
    <row r="4338" spans="1:2">
      <c r="A4338">
        <v>1.1170323</v>
      </c>
      <c r="B4338">
        <v>0.89159820000000001</v>
      </c>
    </row>
    <row r="4339" spans="1:2">
      <c r="A4339">
        <v>1.1170183</v>
      </c>
      <c r="B4339">
        <v>0.89159787000000001</v>
      </c>
    </row>
    <row r="4340" spans="1:2">
      <c r="A4340">
        <v>1.1170146000000001</v>
      </c>
      <c r="B4340">
        <v>0.89159549999999999</v>
      </c>
    </row>
    <row r="4341" spans="1:2">
      <c r="A4341">
        <v>1.1170087</v>
      </c>
      <c r="B4341">
        <v>0.89159363999999997</v>
      </c>
    </row>
    <row r="4342" spans="1:2">
      <c r="A4342">
        <v>1.1170055999999999</v>
      </c>
      <c r="B4342">
        <v>0.89157909999999996</v>
      </c>
    </row>
    <row r="4343" spans="1:2">
      <c r="A4343">
        <v>1.1169933000000001</v>
      </c>
      <c r="B4343">
        <v>0.89157359999999997</v>
      </c>
    </row>
    <row r="4344" spans="1:2">
      <c r="A4344">
        <v>1.1169815000000001</v>
      </c>
      <c r="B4344">
        <v>0.8915651</v>
      </c>
    </row>
    <row r="4345" spans="1:2">
      <c r="A4345">
        <v>1.1169640000000001</v>
      </c>
      <c r="B4345">
        <v>0.89156424999999995</v>
      </c>
    </row>
    <row r="4346" spans="1:2">
      <c r="A4346">
        <v>1.1169469000000001</v>
      </c>
      <c r="B4346">
        <v>0.89156380000000002</v>
      </c>
    </row>
    <row r="4347" spans="1:2">
      <c r="A4347">
        <v>1.1169237000000001</v>
      </c>
      <c r="B4347">
        <v>0.89155346000000002</v>
      </c>
    </row>
    <row r="4348" spans="1:2">
      <c r="A4348">
        <v>1.1169225</v>
      </c>
      <c r="B4348">
        <v>0.89154524000000002</v>
      </c>
    </row>
    <row r="4349" spans="1:2">
      <c r="A4349">
        <v>1.116919</v>
      </c>
      <c r="B4349">
        <v>0.89154109999999998</v>
      </c>
    </row>
    <row r="4350" spans="1:2">
      <c r="A4350">
        <v>1.1169099</v>
      </c>
      <c r="B4350">
        <v>0.89153199999999999</v>
      </c>
    </row>
    <row r="4351" spans="1:2">
      <c r="A4351">
        <v>1.1169070000000001</v>
      </c>
      <c r="B4351">
        <v>0.89151340000000001</v>
      </c>
    </row>
    <row r="4352" spans="1:2">
      <c r="A4352">
        <v>1.1169064</v>
      </c>
      <c r="B4352">
        <v>0.89150934999999998</v>
      </c>
    </row>
    <row r="4353" spans="1:2">
      <c r="A4353">
        <v>1.116906</v>
      </c>
      <c r="B4353">
        <v>0.89149509999999998</v>
      </c>
    </row>
    <row r="4354" spans="1:2">
      <c r="A4354">
        <v>1.1168677</v>
      </c>
      <c r="B4354">
        <v>0.89147984999999996</v>
      </c>
    </row>
    <row r="4355" spans="1:2">
      <c r="A4355">
        <v>1.1168575999999999</v>
      </c>
      <c r="B4355">
        <v>0.89147180000000004</v>
      </c>
    </row>
    <row r="4356" spans="1:2">
      <c r="A4356">
        <v>1.1168518999999999</v>
      </c>
      <c r="B4356">
        <v>0.89147019999999999</v>
      </c>
    </row>
    <row r="4357" spans="1:2">
      <c r="A4357">
        <v>1.1168431999999999</v>
      </c>
      <c r="B4357">
        <v>0.89146643999999997</v>
      </c>
    </row>
    <row r="4358" spans="1:2">
      <c r="A4358">
        <v>1.1168423999999999</v>
      </c>
      <c r="B4358">
        <v>0.89145916999999997</v>
      </c>
    </row>
    <row r="4359" spans="1:2">
      <c r="A4359">
        <v>1.1168326</v>
      </c>
      <c r="B4359">
        <v>0.89144190000000001</v>
      </c>
    </row>
    <row r="4360" spans="1:2">
      <c r="A4360">
        <v>1.1168279999999999</v>
      </c>
      <c r="B4360">
        <v>0.89142220000000005</v>
      </c>
    </row>
    <row r="4361" spans="1:2">
      <c r="A4361">
        <v>1.1168184999999999</v>
      </c>
      <c r="B4361">
        <v>0.89142215000000002</v>
      </c>
    </row>
    <row r="4362" spans="1:2">
      <c r="A4362">
        <v>1.1168061</v>
      </c>
      <c r="B4362">
        <v>0.89140649999999999</v>
      </c>
    </row>
    <row r="4363" spans="1:2">
      <c r="A4363">
        <v>1.1167866</v>
      </c>
      <c r="B4363">
        <v>0.89140399999999997</v>
      </c>
    </row>
    <row r="4364" spans="1:2">
      <c r="A4364">
        <v>1.1167769999999999</v>
      </c>
      <c r="B4364">
        <v>0.89138435999999999</v>
      </c>
    </row>
    <row r="4365" spans="1:2">
      <c r="A4365">
        <v>1.1167746999999999</v>
      </c>
      <c r="B4365">
        <v>0.89137935999999995</v>
      </c>
    </row>
    <row r="4366" spans="1:2">
      <c r="A4366">
        <v>1.1167573</v>
      </c>
      <c r="B4366">
        <v>0.89137390000000005</v>
      </c>
    </row>
    <row r="4367" spans="1:2">
      <c r="A4367">
        <v>1.1167524</v>
      </c>
      <c r="B4367">
        <v>0.8913527</v>
      </c>
    </row>
    <row r="4368" spans="1:2">
      <c r="A4368">
        <v>1.1167516</v>
      </c>
      <c r="B4368">
        <v>0.89134579999999997</v>
      </c>
    </row>
    <row r="4369" spans="1:2">
      <c r="A4369">
        <v>1.1167492999999999</v>
      </c>
      <c r="B4369">
        <v>0.89134159999999996</v>
      </c>
    </row>
    <row r="4370" spans="1:2">
      <c r="A4370">
        <v>1.1167408000000001</v>
      </c>
      <c r="B4370">
        <v>0.89133470000000004</v>
      </c>
    </row>
    <row r="4371" spans="1:2">
      <c r="A4371">
        <v>1.1167341</v>
      </c>
      <c r="B4371">
        <v>0.89132829999999996</v>
      </c>
    </row>
    <row r="4372" spans="1:2">
      <c r="A4372">
        <v>1.1166952999999999</v>
      </c>
      <c r="B4372">
        <v>0.89131939999999998</v>
      </c>
    </row>
    <row r="4373" spans="1:2">
      <c r="A4373">
        <v>1.1166784999999999</v>
      </c>
      <c r="B4373">
        <v>0.89130869999999995</v>
      </c>
    </row>
    <row r="4374" spans="1:2">
      <c r="A4374">
        <v>1.1166596</v>
      </c>
      <c r="B4374">
        <v>0.89129919999999996</v>
      </c>
    </row>
    <row r="4375" spans="1:2">
      <c r="A4375">
        <v>1.1166575999999999</v>
      </c>
      <c r="B4375">
        <v>0.89129610000000004</v>
      </c>
    </row>
    <row r="4376" spans="1:2">
      <c r="A4376">
        <v>1.1166548999999999</v>
      </c>
      <c r="B4376">
        <v>0.89128876000000001</v>
      </c>
    </row>
    <row r="4377" spans="1:2">
      <c r="A4377">
        <v>1.1166343999999999</v>
      </c>
      <c r="B4377">
        <v>0.89127814999999999</v>
      </c>
    </row>
    <row r="4378" spans="1:2">
      <c r="A4378">
        <v>1.1166301999999999</v>
      </c>
      <c r="B4378">
        <v>0.89127772999999999</v>
      </c>
    </row>
    <row r="4379" spans="1:2">
      <c r="A4379">
        <v>1.1166275999999999</v>
      </c>
      <c r="B4379">
        <v>0.89127389999999995</v>
      </c>
    </row>
    <row r="4380" spans="1:2">
      <c r="A4380">
        <v>1.1166246</v>
      </c>
      <c r="B4380">
        <v>0.89126974000000003</v>
      </c>
    </row>
    <row r="4381" spans="1:2">
      <c r="A4381">
        <v>1.1166197</v>
      </c>
      <c r="B4381">
        <v>0.89126950000000005</v>
      </c>
    </row>
    <row r="4382" spans="1:2">
      <c r="A4382">
        <v>1.1166172999999999</v>
      </c>
      <c r="B4382">
        <v>0.89125555999999995</v>
      </c>
    </row>
    <row r="4383" spans="1:2">
      <c r="A4383">
        <v>1.1166130999999999</v>
      </c>
      <c r="B4383">
        <v>0.89124080000000006</v>
      </c>
    </row>
    <row r="4384" spans="1:2">
      <c r="A4384">
        <v>1.1166065999999999</v>
      </c>
      <c r="B4384">
        <v>0.8912388</v>
      </c>
    </row>
    <row r="4385" spans="1:2">
      <c r="A4385">
        <v>1.1165981</v>
      </c>
      <c r="B4385">
        <v>0.89123629999999998</v>
      </c>
    </row>
    <row r="4386" spans="1:2">
      <c r="A4386">
        <v>1.1165890000000001</v>
      </c>
      <c r="B4386">
        <v>0.89122509999999999</v>
      </c>
    </row>
    <row r="4387" spans="1:2">
      <c r="A4387">
        <v>1.1165882</v>
      </c>
      <c r="B4387">
        <v>0.89121854</v>
      </c>
    </row>
    <row r="4388" spans="1:2">
      <c r="A4388">
        <v>1.1165852999999999</v>
      </c>
      <c r="B4388">
        <v>0.89121835999999999</v>
      </c>
    </row>
    <row r="4389" spans="1:2">
      <c r="A4389">
        <v>1.1165816</v>
      </c>
      <c r="B4389">
        <v>0.89121150000000005</v>
      </c>
    </row>
    <row r="4390" spans="1:2">
      <c r="A4390">
        <v>1.1165510000000001</v>
      </c>
      <c r="B4390">
        <v>0.89120520000000003</v>
      </c>
    </row>
    <row r="4391" spans="1:2">
      <c r="A4391">
        <v>1.1165341</v>
      </c>
      <c r="B4391">
        <v>0.89120215000000003</v>
      </c>
    </row>
    <row r="4392" spans="1:2">
      <c r="A4392">
        <v>1.1165242</v>
      </c>
      <c r="B4392">
        <v>0.89119490000000001</v>
      </c>
    </row>
    <row r="4393" spans="1:2">
      <c r="A4393">
        <v>1.1165224</v>
      </c>
      <c r="B4393">
        <v>0.89119429999999999</v>
      </c>
    </row>
    <row r="4394" spans="1:2">
      <c r="A4394">
        <v>1.1165145999999999</v>
      </c>
      <c r="B4394">
        <v>0.89118580000000003</v>
      </c>
    </row>
    <row r="4395" spans="1:2">
      <c r="A4395">
        <v>1.1165038</v>
      </c>
      <c r="B4395">
        <v>0.89117813000000001</v>
      </c>
    </row>
    <row r="4396" spans="1:2">
      <c r="A4396">
        <v>1.1164919</v>
      </c>
      <c r="B4396">
        <v>0.89117670000000004</v>
      </c>
    </row>
    <row r="4397" spans="1:2">
      <c r="A4397">
        <v>1.1164864000000001</v>
      </c>
      <c r="B4397">
        <v>0.89116656999999999</v>
      </c>
    </row>
    <row r="4398" spans="1:2">
      <c r="A4398">
        <v>1.1164423999999999</v>
      </c>
      <c r="B4398">
        <v>0.89116550000000005</v>
      </c>
    </row>
    <row r="4399" spans="1:2">
      <c r="A4399">
        <v>1.1164255000000001</v>
      </c>
      <c r="B4399">
        <v>0.89113940000000003</v>
      </c>
    </row>
    <row r="4400" spans="1:2">
      <c r="A4400">
        <v>1.1164191999999999</v>
      </c>
      <c r="B4400">
        <v>0.89113880000000001</v>
      </c>
    </row>
    <row r="4401" spans="1:2">
      <c r="A4401">
        <v>1.1164187000000001</v>
      </c>
      <c r="B4401">
        <v>0.89113825999999996</v>
      </c>
    </row>
    <row r="4402" spans="1:2">
      <c r="A4402">
        <v>1.1164148</v>
      </c>
      <c r="B4402">
        <v>0.89113739999999997</v>
      </c>
    </row>
    <row r="4403" spans="1:2">
      <c r="A4403">
        <v>1.1164086</v>
      </c>
      <c r="B4403">
        <v>0.89113735999999999</v>
      </c>
    </row>
    <row r="4404" spans="1:2">
      <c r="A4404">
        <v>1.1163947999999999</v>
      </c>
      <c r="B4404">
        <v>0.8911211</v>
      </c>
    </row>
    <row r="4405" spans="1:2">
      <c r="A4405">
        <v>1.1163936999999999</v>
      </c>
      <c r="B4405">
        <v>0.89111949999999995</v>
      </c>
    </row>
    <row r="4406" spans="1:2">
      <c r="A4406">
        <v>1.1163859</v>
      </c>
      <c r="B4406">
        <v>0.89111143000000004</v>
      </c>
    </row>
    <row r="4407" spans="1:2">
      <c r="A4407">
        <v>1.1163831</v>
      </c>
      <c r="B4407">
        <v>0.89111059999999997</v>
      </c>
    </row>
    <row r="4408" spans="1:2">
      <c r="A4408">
        <v>1.116377</v>
      </c>
      <c r="B4408">
        <v>0.89110606999999997</v>
      </c>
    </row>
    <row r="4409" spans="1:2">
      <c r="A4409">
        <v>1.1163658000000001</v>
      </c>
      <c r="B4409">
        <v>0.89106697000000001</v>
      </c>
    </row>
    <row r="4410" spans="1:2">
      <c r="A4410">
        <v>1.1163575999999999</v>
      </c>
      <c r="B4410">
        <v>0.89105654000000001</v>
      </c>
    </row>
    <row r="4411" spans="1:2">
      <c r="A4411">
        <v>1.1163253</v>
      </c>
      <c r="B4411">
        <v>0.89104019999999995</v>
      </c>
    </row>
    <row r="4412" spans="1:2">
      <c r="A4412">
        <v>1.1163206000000001</v>
      </c>
      <c r="B4412">
        <v>0.89103602999999998</v>
      </c>
    </row>
    <row r="4413" spans="1:2">
      <c r="A4413">
        <v>1.1163121</v>
      </c>
      <c r="B4413">
        <v>0.89103186000000001</v>
      </c>
    </row>
    <row r="4414" spans="1:2">
      <c r="A4414">
        <v>1.1163084999999999</v>
      </c>
      <c r="B4414">
        <v>0.89102159999999997</v>
      </c>
    </row>
    <row r="4415" spans="1:2">
      <c r="A4415">
        <v>1.1163069000000001</v>
      </c>
      <c r="B4415">
        <v>0.89102110000000001</v>
      </c>
    </row>
    <row r="4416" spans="1:2">
      <c r="A4416">
        <v>1.1162585</v>
      </c>
      <c r="B4416">
        <v>0.89101739999999996</v>
      </c>
    </row>
    <row r="4417" spans="1:2">
      <c r="A4417">
        <v>1.1162581</v>
      </c>
      <c r="B4417">
        <v>0.89100873000000003</v>
      </c>
    </row>
    <row r="4418" spans="1:2">
      <c r="A4418">
        <v>1.1162573</v>
      </c>
      <c r="B4418">
        <v>0.89100075000000001</v>
      </c>
    </row>
    <row r="4419" spans="1:2">
      <c r="A4419">
        <v>1.1162547</v>
      </c>
      <c r="B4419">
        <v>0.89099340000000005</v>
      </c>
    </row>
    <row r="4420" spans="1:2">
      <c r="A4420">
        <v>1.116233</v>
      </c>
      <c r="B4420">
        <v>0.89098750000000004</v>
      </c>
    </row>
    <row r="4421" spans="1:2">
      <c r="A4421">
        <v>1.1162300000000001</v>
      </c>
      <c r="B4421">
        <v>0.89098730000000004</v>
      </c>
    </row>
    <row r="4422" spans="1:2">
      <c r="A4422">
        <v>1.1162274999999999</v>
      </c>
      <c r="B4422">
        <v>0.89098173000000003</v>
      </c>
    </row>
    <row r="4423" spans="1:2">
      <c r="A4423">
        <v>1.1162255999999999</v>
      </c>
      <c r="B4423">
        <v>0.89095694000000003</v>
      </c>
    </row>
    <row r="4424" spans="1:2">
      <c r="A4424">
        <v>1.1162213999999999</v>
      </c>
      <c r="B4424">
        <v>0.89095384</v>
      </c>
    </row>
    <row r="4425" spans="1:2">
      <c r="A4425">
        <v>1.1162177</v>
      </c>
      <c r="B4425">
        <v>0.89093053</v>
      </c>
    </row>
    <row r="4426" spans="1:2">
      <c r="A4426">
        <v>1.1162122000000001</v>
      </c>
      <c r="B4426">
        <v>0.89091819999999999</v>
      </c>
    </row>
    <row r="4427" spans="1:2">
      <c r="A4427">
        <v>1.1162011999999999</v>
      </c>
      <c r="B4427">
        <v>0.89089923999999998</v>
      </c>
    </row>
    <row r="4428" spans="1:2">
      <c r="A4428">
        <v>1.1161966000000001</v>
      </c>
      <c r="B4428">
        <v>0.89089490000000005</v>
      </c>
    </row>
    <row r="4429" spans="1:2">
      <c r="A4429">
        <v>1.1161958999999999</v>
      </c>
      <c r="B4429">
        <v>0.8908817</v>
      </c>
    </row>
    <row r="4430" spans="1:2">
      <c r="A4430">
        <v>1.1161875000000001</v>
      </c>
      <c r="B4430">
        <v>0.89087932999999997</v>
      </c>
    </row>
    <row r="4431" spans="1:2">
      <c r="A4431">
        <v>1.1161766</v>
      </c>
      <c r="B4431">
        <v>0.89086500000000002</v>
      </c>
    </row>
    <row r="4432" spans="1:2">
      <c r="A4432">
        <v>1.1161730000000001</v>
      </c>
      <c r="B4432">
        <v>0.8908625</v>
      </c>
    </row>
    <row r="4433" spans="1:2">
      <c r="A4433">
        <v>1.1161696999999999</v>
      </c>
      <c r="B4433">
        <v>0.89083409999999996</v>
      </c>
    </row>
    <row r="4434" spans="1:2">
      <c r="A4434">
        <v>1.1161578000000001</v>
      </c>
      <c r="B4434">
        <v>0.8908317</v>
      </c>
    </row>
    <row r="4435" spans="1:2">
      <c r="A4435">
        <v>1.1161509999999999</v>
      </c>
      <c r="B4435">
        <v>0.89083109999999999</v>
      </c>
    </row>
    <row r="4436" spans="1:2">
      <c r="A4436">
        <v>1.1161397</v>
      </c>
      <c r="B4436">
        <v>0.89082026000000003</v>
      </c>
    </row>
    <row r="4437" spans="1:2">
      <c r="A4437">
        <v>1.1161289000000001</v>
      </c>
      <c r="B4437">
        <v>0.8908201</v>
      </c>
    </row>
    <row r="4438" spans="1:2">
      <c r="A4438">
        <v>1.1161270000000001</v>
      </c>
      <c r="B4438">
        <v>0.89080990000000004</v>
      </c>
    </row>
    <row r="4439" spans="1:2">
      <c r="A4439">
        <v>1.1161268</v>
      </c>
      <c r="B4439">
        <v>0.89080459999999995</v>
      </c>
    </row>
    <row r="4440" spans="1:2">
      <c r="A4440">
        <v>1.1161239000000001</v>
      </c>
      <c r="B4440">
        <v>0.89079684000000003</v>
      </c>
    </row>
    <row r="4441" spans="1:2">
      <c r="A4441">
        <v>1.1161216</v>
      </c>
      <c r="B4441">
        <v>0.89079105999999997</v>
      </c>
    </row>
    <row r="4442" spans="1:2">
      <c r="A4442">
        <v>1.1161175999999999</v>
      </c>
      <c r="B4442">
        <v>0.89079090000000005</v>
      </c>
    </row>
    <row r="4443" spans="1:2">
      <c r="A4443">
        <v>1.1161099999999999</v>
      </c>
      <c r="B4443">
        <v>0.89076730000000004</v>
      </c>
    </row>
    <row r="4444" spans="1:2">
      <c r="A4444">
        <v>1.1161026999999999</v>
      </c>
      <c r="B4444">
        <v>0.89076316</v>
      </c>
    </row>
    <row r="4445" spans="1:2">
      <c r="A4445">
        <v>1.1161023000000001</v>
      </c>
      <c r="B4445">
        <v>0.89073442999999997</v>
      </c>
    </row>
    <row r="4446" spans="1:2">
      <c r="A4446">
        <v>1.1161004999999999</v>
      </c>
      <c r="B4446">
        <v>0.89073270000000004</v>
      </c>
    </row>
    <row r="4447" spans="1:2">
      <c r="A4447">
        <v>1.1160976</v>
      </c>
      <c r="B4447">
        <v>0.89072070000000003</v>
      </c>
    </row>
    <row r="4448" spans="1:2">
      <c r="A4448">
        <v>1.1160886999999999</v>
      </c>
      <c r="B4448">
        <v>0.89071392999999999</v>
      </c>
    </row>
    <row r="4449" spans="1:2">
      <c r="A4449">
        <v>1.1160821000000001</v>
      </c>
      <c r="B4449">
        <v>0.89070990000000005</v>
      </c>
    </row>
    <row r="4450" spans="1:2">
      <c r="A4450">
        <v>1.11608</v>
      </c>
      <c r="B4450">
        <v>0.89070850000000001</v>
      </c>
    </row>
    <row r="4451" spans="1:2">
      <c r="A4451">
        <v>1.1160657</v>
      </c>
      <c r="B4451">
        <v>0.89069790000000004</v>
      </c>
    </row>
    <row r="4452" spans="1:2">
      <c r="A4452">
        <v>1.1160654000000001</v>
      </c>
      <c r="B4452">
        <v>0.89068519999999995</v>
      </c>
    </row>
    <row r="4453" spans="1:2">
      <c r="A4453">
        <v>1.1160620000000001</v>
      </c>
      <c r="B4453">
        <v>0.89068024999999995</v>
      </c>
    </row>
    <row r="4454" spans="1:2">
      <c r="A4454">
        <v>1.1160612999999999</v>
      </c>
      <c r="B4454">
        <v>0.89067744999999998</v>
      </c>
    </row>
    <row r="4455" spans="1:2">
      <c r="A4455">
        <v>1.1160494999999999</v>
      </c>
      <c r="B4455">
        <v>0.89066869999999998</v>
      </c>
    </row>
    <row r="4456" spans="1:2">
      <c r="A4456">
        <v>1.1160473</v>
      </c>
      <c r="B4456">
        <v>0.89066639999999997</v>
      </c>
    </row>
    <row r="4457" spans="1:2">
      <c r="A4457">
        <v>1.1160326</v>
      </c>
      <c r="B4457">
        <v>0.8906598</v>
      </c>
    </row>
    <row r="4458" spans="1:2">
      <c r="A4458">
        <v>1.1160205999999999</v>
      </c>
      <c r="B4458">
        <v>0.89065890000000003</v>
      </c>
    </row>
    <row r="4459" spans="1:2">
      <c r="A4459">
        <v>1.1160009</v>
      </c>
      <c r="B4459">
        <v>0.89065240000000001</v>
      </c>
    </row>
    <row r="4460" spans="1:2">
      <c r="A4460">
        <v>1.1159797</v>
      </c>
      <c r="B4460">
        <v>0.89064940000000004</v>
      </c>
    </row>
    <row r="4461" spans="1:2">
      <c r="A4461">
        <v>1.1159619999999999</v>
      </c>
      <c r="B4461">
        <v>0.89064730000000003</v>
      </c>
    </row>
    <row r="4462" spans="1:2">
      <c r="A4462">
        <v>1.1159597999999999</v>
      </c>
      <c r="B4462">
        <v>0.8906463</v>
      </c>
    </row>
    <row r="4463" spans="1:2">
      <c r="A4463">
        <v>1.1159564</v>
      </c>
      <c r="B4463">
        <v>0.89064540000000003</v>
      </c>
    </row>
    <row r="4464" spans="1:2">
      <c r="A4464">
        <v>1.1159418000000001</v>
      </c>
      <c r="B4464">
        <v>0.89064069999999995</v>
      </c>
    </row>
    <row r="4465" spans="1:2">
      <c r="A4465">
        <v>1.1159395000000001</v>
      </c>
      <c r="B4465">
        <v>0.89064025999999996</v>
      </c>
    </row>
    <row r="4466" spans="1:2">
      <c r="A4466">
        <v>1.1159285999999999</v>
      </c>
      <c r="B4466">
        <v>0.89061654000000001</v>
      </c>
    </row>
    <row r="4467" spans="1:2">
      <c r="A4467">
        <v>1.1159163999999999</v>
      </c>
      <c r="B4467">
        <v>0.89057237</v>
      </c>
    </row>
    <row r="4468" spans="1:2">
      <c r="A4468">
        <v>1.1158831</v>
      </c>
      <c r="B4468">
        <v>0.89056900000000006</v>
      </c>
    </row>
    <row r="4469" spans="1:2">
      <c r="A4469">
        <v>1.1158792</v>
      </c>
      <c r="B4469">
        <v>0.89055854000000001</v>
      </c>
    </row>
    <row r="4470" spans="1:2">
      <c r="A4470">
        <v>1.1158760999999999</v>
      </c>
      <c r="B4470">
        <v>0.89055260000000003</v>
      </c>
    </row>
    <row r="4471" spans="1:2">
      <c r="A4471">
        <v>1.1158707000000001</v>
      </c>
      <c r="B4471">
        <v>0.89054995999999997</v>
      </c>
    </row>
    <row r="4472" spans="1:2">
      <c r="A4472">
        <v>1.1158509999999999</v>
      </c>
      <c r="B4472">
        <v>0.89054710000000004</v>
      </c>
    </row>
    <row r="4473" spans="1:2">
      <c r="A4473">
        <v>1.1158444999999999</v>
      </c>
      <c r="B4473">
        <v>0.89054489999999997</v>
      </c>
    </row>
    <row r="4474" spans="1:2">
      <c r="A4474">
        <v>1.1158421999999999</v>
      </c>
      <c r="B4474">
        <v>0.89054244999999999</v>
      </c>
    </row>
    <row r="4475" spans="1:2">
      <c r="A4475">
        <v>1.1158397</v>
      </c>
      <c r="B4475">
        <v>0.89054084</v>
      </c>
    </row>
    <row r="4476" spans="1:2">
      <c r="A4476">
        <v>1.1158115</v>
      </c>
      <c r="B4476">
        <v>0.89052944999999994</v>
      </c>
    </row>
    <row r="4477" spans="1:2">
      <c r="A4477">
        <v>1.115807</v>
      </c>
      <c r="B4477">
        <v>0.89052209999999998</v>
      </c>
    </row>
    <row r="4478" spans="1:2">
      <c r="A4478">
        <v>1.1158017</v>
      </c>
      <c r="B4478">
        <v>0.89051526999999997</v>
      </c>
    </row>
    <row r="4479" spans="1:2">
      <c r="A4479">
        <v>1.1157926</v>
      </c>
      <c r="B4479">
        <v>0.89050819999999997</v>
      </c>
    </row>
    <row r="4480" spans="1:2">
      <c r="A4480">
        <v>1.1157855000000001</v>
      </c>
      <c r="B4480">
        <v>0.89049780000000001</v>
      </c>
    </row>
    <row r="4481" spans="1:2">
      <c r="A4481">
        <v>1.1157849</v>
      </c>
      <c r="B4481">
        <v>0.89049489999999998</v>
      </c>
    </row>
    <row r="4482" spans="1:2">
      <c r="A4482">
        <v>1.1157843999999999</v>
      </c>
      <c r="B4482">
        <v>0.89045439999999998</v>
      </c>
    </row>
    <row r="4483" spans="1:2">
      <c r="A4483">
        <v>1.1157842</v>
      </c>
      <c r="B4483">
        <v>0.89045419999999997</v>
      </c>
    </row>
    <row r="4484" spans="1:2">
      <c r="A4484">
        <v>1.1157835</v>
      </c>
      <c r="B4484">
        <v>0.89045346000000003</v>
      </c>
    </row>
    <row r="4485" spans="1:2">
      <c r="A4485">
        <v>1.1157712</v>
      </c>
      <c r="B4485">
        <v>0.89044833000000001</v>
      </c>
    </row>
    <row r="4486" spans="1:2">
      <c r="A4486">
        <v>1.1157701</v>
      </c>
      <c r="B4486">
        <v>0.89044433999999995</v>
      </c>
    </row>
    <row r="4487" spans="1:2">
      <c r="A4487">
        <v>1.1157656</v>
      </c>
      <c r="B4487">
        <v>0.89043969999999995</v>
      </c>
    </row>
    <row r="4488" spans="1:2">
      <c r="A4488">
        <v>1.1157550000000001</v>
      </c>
      <c r="B4488">
        <v>0.89043209999999995</v>
      </c>
    </row>
    <row r="4489" spans="1:2">
      <c r="A4489">
        <v>1.1157311999999999</v>
      </c>
      <c r="B4489">
        <v>0.89041619999999999</v>
      </c>
    </row>
    <row r="4490" spans="1:2">
      <c r="A4490">
        <v>1.1157286</v>
      </c>
      <c r="B4490">
        <v>0.89041009999999998</v>
      </c>
    </row>
    <row r="4491" spans="1:2">
      <c r="A4491">
        <v>1.1157142</v>
      </c>
      <c r="B4491">
        <v>0.89040269999999999</v>
      </c>
    </row>
    <row r="4492" spans="1:2">
      <c r="A4492">
        <v>1.1157035</v>
      </c>
      <c r="B4492">
        <v>0.89040090000000005</v>
      </c>
    </row>
    <row r="4493" spans="1:2">
      <c r="A4493">
        <v>1.1157026000000001</v>
      </c>
      <c r="B4493">
        <v>0.89039265999999995</v>
      </c>
    </row>
    <row r="4494" spans="1:2">
      <c r="A4494">
        <v>1.115691</v>
      </c>
      <c r="B4494">
        <v>0.89037734000000002</v>
      </c>
    </row>
    <row r="4495" spans="1:2">
      <c r="A4495">
        <v>1.1156855000000001</v>
      </c>
      <c r="B4495">
        <v>0.89037529999999998</v>
      </c>
    </row>
    <row r="4496" spans="1:2">
      <c r="A4496">
        <v>1.1156763999999999</v>
      </c>
      <c r="B4496">
        <v>0.89036899999999997</v>
      </c>
    </row>
    <row r="4497" spans="1:2">
      <c r="A4497">
        <v>1.1156740999999999</v>
      </c>
      <c r="B4497">
        <v>0.89036700000000002</v>
      </c>
    </row>
    <row r="4498" spans="1:2">
      <c r="A4498">
        <v>1.1156706999999999</v>
      </c>
      <c r="B4498">
        <v>0.89036130000000002</v>
      </c>
    </row>
    <row r="4499" spans="1:2">
      <c r="A4499">
        <v>1.1156518</v>
      </c>
      <c r="B4499">
        <v>0.89035249999999999</v>
      </c>
    </row>
    <row r="4500" spans="1:2">
      <c r="A4500">
        <v>1.1156284999999999</v>
      </c>
      <c r="B4500">
        <v>0.89034723999999998</v>
      </c>
    </row>
    <row r="4501" spans="1:2">
      <c r="A4501">
        <v>1.1156265999999999</v>
      </c>
      <c r="B4501">
        <v>0.8903373</v>
      </c>
    </row>
    <row r="4502" spans="1:2">
      <c r="A4502">
        <v>1.115623</v>
      </c>
      <c r="B4502">
        <v>0.89032520000000004</v>
      </c>
    </row>
    <row r="4503" spans="1:2">
      <c r="A4503">
        <v>1.1156158</v>
      </c>
      <c r="B4503">
        <v>0.89032029999999995</v>
      </c>
    </row>
    <row r="4504" spans="1:2">
      <c r="A4504">
        <v>1.1156151000000001</v>
      </c>
      <c r="B4504">
        <v>0.89031729999999998</v>
      </c>
    </row>
    <row r="4505" spans="1:2">
      <c r="A4505">
        <v>1.1156127</v>
      </c>
      <c r="B4505">
        <v>0.89030399999999998</v>
      </c>
    </row>
    <row r="4506" spans="1:2">
      <c r="A4506">
        <v>1.1156117000000001</v>
      </c>
      <c r="B4506">
        <v>0.89028733999999998</v>
      </c>
    </row>
    <row r="4507" spans="1:2">
      <c r="A4507">
        <v>1.1156060000000001</v>
      </c>
      <c r="B4507">
        <v>0.89027909999999999</v>
      </c>
    </row>
    <row r="4508" spans="1:2">
      <c r="A4508">
        <v>1.1156006999999999</v>
      </c>
      <c r="B4508">
        <v>0.89027259999999997</v>
      </c>
    </row>
    <row r="4509" spans="1:2">
      <c r="A4509">
        <v>1.1156006000000001</v>
      </c>
      <c r="B4509">
        <v>0.89027009999999995</v>
      </c>
    </row>
    <row r="4510" spans="1:2">
      <c r="A4510">
        <v>1.1155853</v>
      </c>
      <c r="B4510">
        <v>0.89026945999999996</v>
      </c>
    </row>
    <row r="4511" spans="1:2">
      <c r="A4511">
        <v>1.1155792</v>
      </c>
      <c r="B4511">
        <v>0.89024716999999998</v>
      </c>
    </row>
    <row r="4512" spans="1:2">
      <c r="A4512">
        <v>1.1155754</v>
      </c>
      <c r="B4512">
        <v>0.89024150000000002</v>
      </c>
    </row>
    <row r="4513" spans="1:2">
      <c r="A4513">
        <v>1.1155706999999999</v>
      </c>
      <c r="B4513">
        <v>0.89023775000000005</v>
      </c>
    </row>
    <row r="4514" spans="1:2">
      <c r="A4514">
        <v>1.1155621</v>
      </c>
      <c r="B4514">
        <v>0.89022800000000002</v>
      </c>
    </row>
    <row r="4515" spans="1:2">
      <c r="A4515">
        <v>1.1155537</v>
      </c>
      <c r="B4515">
        <v>0.89022120000000005</v>
      </c>
    </row>
    <row r="4516" spans="1:2">
      <c r="A4516">
        <v>1.1155477</v>
      </c>
      <c r="B4516">
        <v>0.89022076000000006</v>
      </c>
    </row>
    <row r="4517" spans="1:2">
      <c r="A4517">
        <v>1.1155075000000001</v>
      </c>
      <c r="B4517">
        <v>0.89022009999999996</v>
      </c>
    </row>
    <row r="4518" spans="1:2">
      <c r="A4518">
        <v>1.1154942999999999</v>
      </c>
      <c r="B4518">
        <v>0.8902158</v>
      </c>
    </row>
    <row r="4519" spans="1:2">
      <c r="A4519">
        <v>1.1154835999999999</v>
      </c>
      <c r="B4519">
        <v>0.89021410000000001</v>
      </c>
    </row>
    <row r="4520" spans="1:2">
      <c r="A4520">
        <v>1.1154767000000001</v>
      </c>
      <c r="B4520">
        <v>0.89021366999999996</v>
      </c>
    </row>
    <row r="4521" spans="1:2">
      <c r="A4521">
        <v>1.1154739</v>
      </c>
      <c r="B4521">
        <v>0.89021209999999995</v>
      </c>
    </row>
    <row r="4522" spans="1:2">
      <c r="A4522">
        <v>1.1154634999999999</v>
      </c>
      <c r="B4522">
        <v>0.8902118</v>
      </c>
    </row>
    <row r="4523" spans="1:2">
      <c r="A4523">
        <v>1.1154523999999999</v>
      </c>
      <c r="B4523">
        <v>0.89020730000000003</v>
      </c>
    </row>
    <row r="4524" spans="1:2">
      <c r="A4524">
        <v>1.1154238000000001</v>
      </c>
      <c r="B4524">
        <v>0.89020650000000001</v>
      </c>
    </row>
    <row r="4525" spans="1:2">
      <c r="A4525">
        <v>1.1154234000000001</v>
      </c>
      <c r="B4525">
        <v>0.89020454999999998</v>
      </c>
    </row>
    <row r="4526" spans="1:2">
      <c r="A4526">
        <v>1.1154208999999999</v>
      </c>
      <c r="B4526">
        <v>0.89020215999999996</v>
      </c>
    </row>
    <row r="4527" spans="1:2">
      <c r="A4527">
        <v>1.1154192999999999</v>
      </c>
      <c r="B4527">
        <v>0.89020043999999998</v>
      </c>
    </row>
    <row r="4528" spans="1:2">
      <c r="A4528">
        <v>1.1154184</v>
      </c>
      <c r="B4528">
        <v>0.89019143999999994</v>
      </c>
    </row>
    <row r="4529" spans="1:2">
      <c r="A4529">
        <v>1.1153933</v>
      </c>
      <c r="B4529">
        <v>0.89018934999999999</v>
      </c>
    </row>
    <row r="4530" spans="1:2">
      <c r="A4530">
        <v>1.1153907000000001</v>
      </c>
      <c r="B4530">
        <v>0.89018076999999995</v>
      </c>
    </row>
    <row r="4531" spans="1:2">
      <c r="A4531">
        <v>1.1153892000000001</v>
      </c>
      <c r="B4531">
        <v>0.89017369999999996</v>
      </c>
    </row>
    <row r="4532" spans="1:2">
      <c r="A4532">
        <v>1.115389</v>
      </c>
      <c r="B4532">
        <v>0.89017195000000005</v>
      </c>
    </row>
    <row r="4533" spans="1:2">
      <c r="A4533">
        <v>1.1153753</v>
      </c>
      <c r="B4533">
        <v>0.89017146999999996</v>
      </c>
    </row>
    <row r="4534" spans="1:2">
      <c r="A4534">
        <v>1.1153648</v>
      </c>
      <c r="B4534">
        <v>0.89016450000000003</v>
      </c>
    </row>
    <row r="4535" spans="1:2">
      <c r="A4535">
        <v>1.1153493999999999</v>
      </c>
      <c r="B4535">
        <v>0.89013489999999995</v>
      </c>
    </row>
    <row r="4536" spans="1:2">
      <c r="A4536">
        <v>1.1153408</v>
      </c>
      <c r="B4536">
        <v>0.89013432999999997</v>
      </c>
    </row>
    <row r="4537" spans="1:2">
      <c r="A4537">
        <v>1.1153344999999999</v>
      </c>
      <c r="B4537">
        <v>0.89013416000000001</v>
      </c>
    </row>
    <row r="4538" spans="1:2">
      <c r="A4538">
        <v>1.1153324</v>
      </c>
      <c r="B4538">
        <v>0.89010900000000004</v>
      </c>
    </row>
    <row r="4539" spans="1:2">
      <c r="A4539">
        <v>1.1153294</v>
      </c>
      <c r="B4539">
        <v>0.89009519999999998</v>
      </c>
    </row>
    <row r="4540" spans="1:2">
      <c r="A4540">
        <v>1.1153206</v>
      </c>
      <c r="B4540">
        <v>0.89009309999999997</v>
      </c>
    </row>
    <row r="4541" spans="1:2">
      <c r="A4541">
        <v>1.1153166999999999</v>
      </c>
      <c r="B4541">
        <v>0.89008889999999996</v>
      </c>
    </row>
    <row r="4542" spans="1:2">
      <c r="A4542">
        <v>1.1153057</v>
      </c>
      <c r="B4542">
        <v>0.89008779999999998</v>
      </c>
    </row>
    <row r="4543" spans="1:2">
      <c r="A4543">
        <v>1.1153052000000001</v>
      </c>
      <c r="B4543">
        <v>0.89008589999999999</v>
      </c>
    </row>
    <row r="4544" spans="1:2">
      <c r="A4544">
        <v>1.1152962</v>
      </c>
      <c r="B4544">
        <v>0.89007884000000004</v>
      </c>
    </row>
    <row r="4545" spans="1:2">
      <c r="A4545">
        <v>1.1152929</v>
      </c>
      <c r="B4545">
        <v>0.89007853999999997</v>
      </c>
    </row>
    <row r="4546" spans="1:2">
      <c r="A4546">
        <v>1.1152924</v>
      </c>
      <c r="B4546">
        <v>0.89007473000000004</v>
      </c>
    </row>
    <row r="4547" spans="1:2">
      <c r="A4547">
        <v>1.1152823000000001</v>
      </c>
      <c r="B4547">
        <v>0.89007276000000002</v>
      </c>
    </row>
    <row r="4548" spans="1:2">
      <c r="A4548">
        <v>1.1152713999999999</v>
      </c>
      <c r="B4548">
        <v>0.89006560000000001</v>
      </c>
    </row>
    <row r="4549" spans="1:2">
      <c r="A4549">
        <v>1.1152629999999999</v>
      </c>
      <c r="B4549">
        <v>0.89006037000000005</v>
      </c>
    </row>
    <row r="4550" spans="1:2">
      <c r="A4550">
        <v>1.1152613</v>
      </c>
      <c r="B4550">
        <v>0.89004669999999997</v>
      </c>
    </row>
    <row r="4551" spans="1:2">
      <c r="A4551">
        <v>1.1152588000000001</v>
      </c>
      <c r="B4551">
        <v>0.89003867000000003</v>
      </c>
    </row>
    <row r="4552" spans="1:2">
      <c r="A4552">
        <v>1.1152579</v>
      </c>
      <c r="B4552">
        <v>0.89003739999999998</v>
      </c>
    </row>
    <row r="4553" spans="1:2">
      <c r="A4553">
        <v>1.1152442</v>
      </c>
      <c r="B4553">
        <v>0.89003222999999998</v>
      </c>
    </row>
    <row r="4554" spans="1:2">
      <c r="A4554">
        <v>1.1152310000000001</v>
      </c>
      <c r="B4554">
        <v>0.89002614999999996</v>
      </c>
    </row>
    <row r="4555" spans="1:2">
      <c r="A4555">
        <v>1.1152287000000001</v>
      </c>
      <c r="B4555">
        <v>0.89000857</v>
      </c>
    </row>
    <row r="4556" spans="1:2">
      <c r="A4556">
        <v>1.1152223000000001</v>
      </c>
      <c r="B4556">
        <v>0.89000749999999995</v>
      </c>
    </row>
    <row r="4557" spans="1:2">
      <c r="A4557">
        <v>1.1152184999999999</v>
      </c>
      <c r="B4557">
        <v>0.89000659999999998</v>
      </c>
    </row>
    <row r="4558" spans="1:2">
      <c r="A4558">
        <v>1.1151869000000001</v>
      </c>
      <c r="B4558">
        <v>0.89000493000000003</v>
      </c>
    </row>
    <row r="4559" spans="1:2">
      <c r="A4559">
        <v>1.1151738</v>
      </c>
      <c r="B4559">
        <v>0.88999729999999999</v>
      </c>
    </row>
    <row r="4560" spans="1:2">
      <c r="A4560">
        <v>1.1151719</v>
      </c>
      <c r="B4560">
        <v>0.88999119999999998</v>
      </c>
    </row>
    <row r="4561" spans="1:2">
      <c r="A4561">
        <v>1.1151664999999999</v>
      </c>
      <c r="B4561">
        <v>0.88998900000000003</v>
      </c>
    </row>
    <row r="4562" spans="1:2">
      <c r="A4562">
        <v>1.1151599000000001</v>
      </c>
      <c r="B4562">
        <v>0.88998467000000003</v>
      </c>
    </row>
    <row r="4563" spans="1:2">
      <c r="A4563">
        <v>1.1151519000000001</v>
      </c>
      <c r="B4563">
        <v>0.8899823</v>
      </c>
    </row>
    <row r="4564" spans="1:2">
      <c r="A4564">
        <v>1.1151401999999999</v>
      </c>
      <c r="B4564">
        <v>0.88997479999999995</v>
      </c>
    </row>
    <row r="4565" spans="1:2">
      <c r="A4565">
        <v>1.1151297</v>
      </c>
      <c r="B4565">
        <v>0.88997424000000003</v>
      </c>
    </row>
    <row r="4566" spans="1:2">
      <c r="A4566">
        <v>1.115124</v>
      </c>
      <c r="B4566">
        <v>0.88997139999999997</v>
      </c>
    </row>
    <row r="4567" spans="1:2">
      <c r="A4567">
        <v>1.1151165000000001</v>
      </c>
      <c r="B4567">
        <v>0.88996940000000002</v>
      </c>
    </row>
    <row r="4568" spans="1:2">
      <c r="A4568">
        <v>1.1151133</v>
      </c>
      <c r="B4568">
        <v>0.88995975000000005</v>
      </c>
    </row>
    <row r="4569" spans="1:2">
      <c r="A4569">
        <v>1.1151068</v>
      </c>
      <c r="B4569">
        <v>0.8899572</v>
      </c>
    </row>
    <row r="4570" spans="1:2">
      <c r="A4570">
        <v>1.1150932</v>
      </c>
      <c r="B4570">
        <v>0.88995623999999995</v>
      </c>
    </row>
    <row r="4571" spans="1:2">
      <c r="A4571">
        <v>1.1150861999999999</v>
      </c>
      <c r="B4571">
        <v>0.88995219999999997</v>
      </c>
    </row>
    <row r="4572" spans="1:2">
      <c r="A4572">
        <v>1.1150789999999999</v>
      </c>
      <c r="B4572">
        <v>0.88994247000000004</v>
      </c>
    </row>
    <row r="4573" spans="1:2">
      <c r="A4573">
        <v>1.1150776</v>
      </c>
      <c r="B4573">
        <v>0.88993580000000005</v>
      </c>
    </row>
    <row r="4574" spans="1:2">
      <c r="A4574">
        <v>1.1150765</v>
      </c>
      <c r="B4574">
        <v>0.88992479999999996</v>
      </c>
    </row>
    <row r="4575" spans="1:2">
      <c r="A4575">
        <v>1.1150723</v>
      </c>
      <c r="B4575">
        <v>0.88992106999999998</v>
      </c>
    </row>
    <row r="4576" spans="1:2">
      <c r="A4576">
        <v>1.1150465000000001</v>
      </c>
      <c r="B4576">
        <v>0.88990944999999999</v>
      </c>
    </row>
    <row r="4577" spans="1:2">
      <c r="A4577">
        <v>1.1150409999999999</v>
      </c>
      <c r="B4577">
        <v>0.88989686999999995</v>
      </c>
    </row>
    <row r="4578" spans="1:2">
      <c r="A4578">
        <v>1.1150336999999999</v>
      </c>
      <c r="B4578">
        <v>0.88988789999999995</v>
      </c>
    </row>
    <row r="4579" spans="1:2">
      <c r="A4579">
        <v>1.1150321999999999</v>
      </c>
      <c r="B4579">
        <v>0.88988714999999996</v>
      </c>
    </row>
    <row r="4580" spans="1:2">
      <c r="A4580">
        <v>1.1150123999999999</v>
      </c>
      <c r="B4580">
        <v>0.88988089999999997</v>
      </c>
    </row>
    <row r="4581" spans="1:2">
      <c r="A4581">
        <v>1.1150095</v>
      </c>
      <c r="B4581">
        <v>0.88987280000000002</v>
      </c>
    </row>
    <row r="4582" spans="1:2">
      <c r="A4582">
        <v>1.115003</v>
      </c>
      <c r="B4582">
        <v>0.8898684</v>
      </c>
    </row>
    <row r="4583" spans="1:2">
      <c r="A4583">
        <v>1.1149808999999999</v>
      </c>
      <c r="B4583">
        <v>0.88986677000000003</v>
      </c>
    </row>
    <row r="4584" spans="1:2">
      <c r="A4584">
        <v>1.1149696</v>
      </c>
      <c r="B4584">
        <v>0.88985800000000004</v>
      </c>
    </row>
    <row r="4585" spans="1:2">
      <c r="A4585">
        <v>1.1149585</v>
      </c>
      <c r="B4585">
        <v>0.88985510000000001</v>
      </c>
    </row>
    <row r="4586" spans="1:2">
      <c r="A4586">
        <v>1.1149533</v>
      </c>
      <c r="B4586">
        <v>0.8898549</v>
      </c>
    </row>
    <row r="4587" spans="1:2">
      <c r="A4587">
        <v>1.1149530000000001</v>
      </c>
      <c r="B4587">
        <v>0.88983100000000004</v>
      </c>
    </row>
    <row r="4588" spans="1:2">
      <c r="A4588">
        <v>1.1149517</v>
      </c>
      <c r="B4588">
        <v>0.88981670000000002</v>
      </c>
    </row>
    <row r="4589" spans="1:2">
      <c r="A4589">
        <v>1.1149513</v>
      </c>
      <c r="B4589">
        <v>0.88980970000000004</v>
      </c>
    </row>
    <row r="4590" spans="1:2">
      <c r="A4590">
        <v>1.1149411</v>
      </c>
      <c r="B4590">
        <v>0.88980150000000002</v>
      </c>
    </row>
    <row r="4591" spans="1:2">
      <c r="A4591">
        <v>1.1149373</v>
      </c>
      <c r="B4591">
        <v>0.88980110000000001</v>
      </c>
    </row>
    <row r="4592" spans="1:2">
      <c r="A4592">
        <v>1.1149074999999999</v>
      </c>
      <c r="B4592">
        <v>0.88979434999999996</v>
      </c>
    </row>
    <row r="4593" spans="1:2">
      <c r="A4593">
        <v>1.1148902000000001</v>
      </c>
      <c r="B4593">
        <v>0.88976955000000002</v>
      </c>
    </row>
    <row r="4594" spans="1:2">
      <c r="A4594">
        <v>1.114886</v>
      </c>
      <c r="B4594">
        <v>0.8897678</v>
      </c>
    </row>
    <row r="4595" spans="1:2">
      <c r="A4595">
        <v>1.1148756</v>
      </c>
      <c r="B4595">
        <v>0.88976383000000003</v>
      </c>
    </row>
    <row r="4596" spans="1:2">
      <c r="A4596">
        <v>1.1148633999999999</v>
      </c>
      <c r="B4596">
        <v>0.88973767000000004</v>
      </c>
    </row>
    <row r="4597" spans="1:2">
      <c r="A4597">
        <v>1.1148605</v>
      </c>
      <c r="B4597">
        <v>0.88973754999999999</v>
      </c>
    </row>
    <row r="4598" spans="1:2">
      <c r="A4598">
        <v>1.1148511000000001</v>
      </c>
      <c r="B4598">
        <v>0.88973709999999995</v>
      </c>
    </row>
    <row r="4599" spans="1:2">
      <c r="A4599">
        <v>1.1148324999999999</v>
      </c>
      <c r="B4599">
        <v>0.88973707000000002</v>
      </c>
    </row>
    <row r="4600" spans="1:2">
      <c r="A4600">
        <v>1.1148174</v>
      </c>
      <c r="B4600">
        <v>0.8897254</v>
      </c>
    </row>
    <row r="4601" spans="1:2">
      <c r="A4601">
        <v>1.1148161000000001</v>
      </c>
      <c r="B4601">
        <v>0.88972353999999998</v>
      </c>
    </row>
    <row r="4602" spans="1:2">
      <c r="A4602">
        <v>1.1148024999999999</v>
      </c>
      <c r="B4602">
        <v>0.88971305000000001</v>
      </c>
    </row>
    <row r="4603" spans="1:2">
      <c r="A4603">
        <v>1.1148024000000001</v>
      </c>
      <c r="B4603">
        <v>0.88970769999999999</v>
      </c>
    </row>
    <row r="4604" spans="1:2">
      <c r="A4604">
        <v>1.1148009000000001</v>
      </c>
      <c r="B4604">
        <v>0.88970523999999995</v>
      </c>
    </row>
    <row r="4605" spans="1:2">
      <c r="A4605">
        <v>1.1147940000000001</v>
      </c>
      <c r="B4605">
        <v>0.88969489999999996</v>
      </c>
    </row>
    <row r="4606" spans="1:2">
      <c r="A4606">
        <v>1.114787</v>
      </c>
      <c r="B4606">
        <v>0.88969350000000003</v>
      </c>
    </row>
    <row r="4607" spans="1:2">
      <c r="A4607">
        <v>1.1147750000000001</v>
      </c>
      <c r="B4607">
        <v>0.8896925</v>
      </c>
    </row>
    <row r="4608" spans="1:2">
      <c r="A4608">
        <v>1.1147517</v>
      </c>
      <c r="B4608">
        <v>0.88968999999999998</v>
      </c>
    </row>
    <row r="4609" spans="1:2">
      <c r="A4609">
        <v>1.1147454999999999</v>
      </c>
      <c r="B4609">
        <v>0.88967854000000002</v>
      </c>
    </row>
    <row r="4610" spans="1:2">
      <c r="A4610">
        <v>1.1147444</v>
      </c>
      <c r="B4610">
        <v>0.88967525999999997</v>
      </c>
    </row>
    <row r="4611" spans="1:2">
      <c r="A4611">
        <v>1.1147152</v>
      </c>
      <c r="B4611">
        <v>0.88966774999999998</v>
      </c>
    </row>
    <row r="4612" spans="1:2">
      <c r="A4612">
        <v>1.1147104999999999</v>
      </c>
      <c r="B4612">
        <v>0.88966160000000005</v>
      </c>
    </row>
    <row r="4613" spans="1:2">
      <c r="A4613">
        <v>1.1147062999999999</v>
      </c>
      <c r="B4613">
        <v>0.88965934999999996</v>
      </c>
    </row>
    <row r="4614" spans="1:2">
      <c r="A4614">
        <v>1.1146822000000001</v>
      </c>
      <c r="B4614">
        <v>0.88965665999999999</v>
      </c>
    </row>
    <row r="4615" spans="1:2">
      <c r="A4615">
        <v>1.1146817</v>
      </c>
      <c r="B4615">
        <v>0.88963590000000003</v>
      </c>
    </row>
    <row r="4616" spans="1:2">
      <c r="A4616">
        <v>1.1146529999999999</v>
      </c>
      <c r="B4616">
        <v>0.88963490000000001</v>
      </c>
    </row>
    <row r="4617" spans="1:2">
      <c r="A4617">
        <v>1.1146505</v>
      </c>
      <c r="B4617">
        <v>0.88962300000000005</v>
      </c>
    </row>
    <row r="4618" spans="1:2">
      <c r="A4618">
        <v>1.1146423999999999</v>
      </c>
      <c r="B4618">
        <v>0.88961009999999996</v>
      </c>
    </row>
    <row r="4619" spans="1:2">
      <c r="A4619">
        <v>1.1146358000000001</v>
      </c>
      <c r="B4619">
        <v>0.889602</v>
      </c>
    </row>
    <row r="4620" spans="1:2">
      <c r="A4620">
        <v>1.1146259999999999</v>
      </c>
      <c r="B4620">
        <v>0.88959929999999998</v>
      </c>
    </row>
    <row r="4621" spans="1:2">
      <c r="A4621">
        <v>1.1146240000000001</v>
      </c>
      <c r="B4621">
        <v>0.88959736</v>
      </c>
    </row>
    <row r="4622" spans="1:2">
      <c r="A4622">
        <v>1.1146237000000001</v>
      </c>
      <c r="B4622">
        <v>0.88959085999999998</v>
      </c>
    </row>
    <row r="4623" spans="1:2">
      <c r="A4623">
        <v>1.1146176000000001</v>
      </c>
      <c r="B4623">
        <v>0.88958619999999999</v>
      </c>
    </row>
    <row r="4624" spans="1:2">
      <c r="A4624">
        <v>1.1146094</v>
      </c>
      <c r="B4624">
        <v>0.88958570000000003</v>
      </c>
    </row>
    <row r="4625" spans="1:2">
      <c r="A4625">
        <v>1.1146053</v>
      </c>
      <c r="B4625">
        <v>0.88957560000000002</v>
      </c>
    </row>
    <row r="4626" spans="1:2">
      <c r="A4626">
        <v>1.1146035999999999</v>
      </c>
      <c r="B4626">
        <v>0.88956349999999995</v>
      </c>
    </row>
    <row r="4627" spans="1:2">
      <c r="A4627">
        <v>1.1145848</v>
      </c>
      <c r="B4627">
        <v>0.88956239999999998</v>
      </c>
    </row>
    <row r="4628" spans="1:2">
      <c r="A4628">
        <v>1.1145788000000001</v>
      </c>
      <c r="B4628">
        <v>0.88955885000000001</v>
      </c>
    </row>
    <row r="4629" spans="1:2">
      <c r="A4629">
        <v>1.1145761000000001</v>
      </c>
      <c r="B4629">
        <v>0.8895402</v>
      </c>
    </row>
    <row r="4630" spans="1:2">
      <c r="A4630">
        <v>1.1145722</v>
      </c>
      <c r="B4630">
        <v>0.88953393999999997</v>
      </c>
    </row>
    <row r="4631" spans="1:2">
      <c r="A4631">
        <v>1.1145579000000001</v>
      </c>
      <c r="B4631">
        <v>0.88950753000000005</v>
      </c>
    </row>
    <row r="4632" spans="1:2">
      <c r="A4632">
        <v>1.1145498</v>
      </c>
      <c r="B4632">
        <v>0.88950609999999997</v>
      </c>
    </row>
    <row r="4633" spans="1:2">
      <c r="A4633">
        <v>1.1145465000000001</v>
      </c>
      <c r="B4633">
        <v>0.88949644999999999</v>
      </c>
    </row>
    <row r="4634" spans="1:2">
      <c r="A4634">
        <v>1.1145307</v>
      </c>
      <c r="B4634">
        <v>0.88949113999999996</v>
      </c>
    </row>
    <row r="4635" spans="1:2">
      <c r="A4635">
        <v>1.1145271999999999</v>
      </c>
      <c r="B4635">
        <v>0.88948709999999997</v>
      </c>
    </row>
    <row r="4636" spans="1:2">
      <c r="A4636">
        <v>1.1145141000000001</v>
      </c>
      <c r="B4636">
        <v>0.88947120000000002</v>
      </c>
    </row>
    <row r="4637" spans="1:2">
      <c r="A4637">
        <v>1.1145138000000001</v>
      </c>
      <c r="B4637">
        <v>0.88946910000000001</v>
      </c>
    </row>
    <row r="4638" spans="1:2">
      <c r="A4638">
        <v>1.1145118000000001</v>
      </c>
      <c r="B4638">
        <v>0.88943550000000005</v>
      </c>
    </row>
    <row r="4639" spans="1:2">
      <c r="A4639">
        <v>1.1145050000000001</v>
      </c>
      <c r="B4639">
        <v>0.88943070000000002</v>
      </c>
    </row>
    <row r="4640" spans="1:2">
      <c r="A4640">
        <v>1.1145049</v>
      </c>
      <c r="B4640">
        <v>0.88941603999999996</v>
      </c>
    </row>
    <row r="4641" spans="1:2">
      <c r="A4641">
        <v>1.1144885</v>
      </c>
      <c r="B4641">
        <v>0.88941305999999998</v>
      </c>
    </row>
    <row r="4642" spans="1:2">
      <c r="A4642">
        <v>1.1144875000000001</v>
      </c>
      <c r="B4642">
        <v>0.88941159999999997</v>
      </c>
    </row>
    <row r="4643" spans="1:2">
      <c r="A4643">
        <v>1.1144715999999999</v>
      </c>
      <c r="B4643">
        <v>0.88940554999999999</v>
      </c>
    </row>
    <row r="4644" spans="1:2">
      <c r="A4644">
        <v>1.1144619</v>
      </c>
      <c r="B4644">
        <v>0.88939654999999995</v>
      </c>
    </row>
    <row r="4645" spans="1:2">
      <c r="A4645">
        <v>1.114457</v>
      </c>
      <c r="B4645">
        <v>0.88939049999999997</v>
      </c>
    </row>
    <row r="4646" spans="1:2">
      <c r="A4646">
        <v>1.1144433</v>
      </c>
      <c r="B4646">
        <v>0.88938349999999999</v>
      </c>
    </row>
    <row r="4647" spans="1:2">
      <c r="A4647">
        <v>1.1144430000000001</v>
      </c>
      <c r="B4647">
        <v>0.88937944000000002</v>
      </c>
    </row>
    <row r="4648" spans="1:2">
      <c r="A4648">
        <v>1.1144413</v>
      </c>
      <c r="B4648">
        <v>0.88937730000000004</v>
      </c>
    </row>
    <row r="4649" spans="1:2">
      <c r="A4649">
        <v>1.1144339000000001</v>
      </c>
      <c r="B4649">
        <v>0.88936269999999995</v>
      </c>
    </row>
    <row r="4650" spans="1:2">
      <c r="A4650">
        <v>1.1144328999999999</v>
      </c>
      <c r="B4650">
        <v>0.88935803999999996</v>
      </c>
    </row>
    <row r="4651" spans="1:2">
      <c r="A4651">
        <v>1.1144327000000001</v>
      </c>
      <c r="B4651">
        <v>0.88935052999999997</v>
      </c>
    </row>
    <row r="4652" spans="1:2">
      <c r="A4652">
        <v>1.1144134999999999</v>
      </c>
      <c r="B4652">
        <v>0.8893432</v>
      </c>
    </row>
    <row r="4653" spans="1:2">
      <c r="A4653">
        <v>1.1144106</v>
      </c>
      <c r="B4653">
        <v>0.88933426000000004</v>
      </c>
    </row>
    <row r="4654" spans="1:2">
      <c r="A4654">
        <v>1.1144027999999999</v>
      </c>
      <c r="B4654">
        <v>0.88931890000000002</v>
      </c>
    </row>
    <row r="4655" spans="1:2">
      <c r="A4655">
        <v>1.1144012000000001</v>
      </c>
      <c r="B4655">
        <v>0.88931760000000004</v>
      </c>
    </row>
    <row r="4656" spans="1:2">
      <c r="A4656">
        <v>1.1143879999999999</v>
      </c>
      <c r="B4656">
        <v>0.88931530000000003</v>
      </c>
    </row>
    <row r="4657" spans="1:2">
      <c r="A4657">
        <v>1.1143668</v>
      </c>
      <c r="B4657">
        <v>0.88930880000000001</v>
      </c>
    </row>
    <row r="4658" spans="1:2">
      <c r="A4658">
        <v>1.1143637</v>
      </c>
      <c r="B4658">
        <v>0.88930070000000006</v>
      </c>
    </row>
    <row r="4659" spans="1:2">
      <c r="A4659">
        <v>1.1143514000000001</v>
      </c>
      <c r="B4659">
        <v>0.88929769999999997</v>
      </c>
    </row>
    <row r="4660" spans="1:2">
      <c r="A4660">
        <v>1.1143421</v>
      </c>
      <c r="B4660">
        <v>0.88929119999999995</v>
      </c>
    </row>
    <row r="4661" spans="1:2">
      <c r="A4661">
        <v>1.1143403999999999</v>
      </c>
      <c r="B4661">
        <v>0.88928819999999997</v>
      </c>
    </row>
    <row r="4662" spans="1:2">
      <c r="A4662">
        <v>1.1143396000000001</v>
      </c>
      <c r="B4662">
        <v>0.8892871</v>
      </c>
    </row>
    <row r="4663" spans="1:2">
      <c r="A4663">
        <v>1.1143394</v>
      </c>
      <c r="B4663">
        <v>0.88928689999999999</v>
      </c>
    </row>
    <row r="4664" spans="1:2">
      <c r="A4664">
        <v>1.1143320999999999</v>
      </c>
      <c r="B4664">
        <v>0.88927129999999999</v>
      </c>
    </row>
    <row r="4665" spans="1:2">
      <c r="A4665">
        <v>1.1143234</v>
      </c>
      <c r="B4665">
        <v>0.88926923000000002</v>
      </c>
    </row>
    <row r="4666" spans="1:2">
      <c r="A4666">
        <v>1.1143213999999999</v>
      </c>
      <c r="B4666">
        <v>0.88925739999999998</v>
      </c>
    </row>
    <row r="4667" spans="1:2">
      <c r="A4667">
        <v>1.1143186</v>
      </c>
      <c r="B4667">
        <v>0.88925593999999997</v>
      </c>
    </row>
    <row r="4668" spans="1:2">
      <c r="A4668">
        <v>1.1143094</v>
      </c>
      <c r="B4668">
        <v>0.88925533999999995</v>
      </c>
    </row>
    <row r="4669" spans="1:2">
      <c r="A4669">
        <v>1.1143037</v>
      </c>
      <c r="B4669">
        <v>0.88924210000000004</v>
      </c>
    </row>
    <row r="4670" spans="1:2">
      <c r="A4670">
        <v>1.1142756</v>
      </c>
      <c r="B4670">
        <v>0.88924020000000004</v>
      </c>
    </row>
    <row r="4671" spans="1:2">
      <c r="A4671">
        <v>1.1142620000000001</v>
      </c>
      <c r="B4671">
        <v>0.88924015000000001</v>
      </c>
    </row>
    <row r="4672" spans="1:2">
      <c r="A4672">
        <v>1.1142571999999999</v>
      </c>
      <c r="B4672">
        <v>0.88923759999999996</v>
      </c>
    </row>
    <row r="4673" spans="1:2">
      <c r="A4673">
        <v>1.1142570000000001</v>
      </c>
      <c r="B4673">
        <v>0.88923059999999998</v>
      </c>
    </row>
    <row r="4674" spans="1:2">
      <c r="A4674">
        <v>1.1142373000000001</v>
      </c>
      <c r="B4674">
        <v>0.88922290000000004</v>
      </c>
    </row>
    <row r="4675" spans="1:2">
      <c r="A4675">
        <v>1.1142337</v>
      </c>
      <c r="B4675">
        <v>0.88921729999999999</v>
      </c>
    </row>
    <row r="4676" spans="1:2">
      <c r="A4676">
        <v>1.1142265</v>
      </c>
      <c r="B4676">
        <v>0.88921600000000001</v>
      </c>
    </row>
    <row r="4677" spans="1:2">
      <c r="A4677">
        <v>1.1142186000000001</v>
      </c>
      <c r="B4677">
        <v>0.88920949999999999</v>
      </c>
    </row>
    <row r="4678" spans="1:2">
      <c r="A4678">
        <v>1.1142072999999999</v>
      </c>
      <c r="B4678">
        <v>0.88920849999999996</v>
      </c>
    </row>
    <row r="4679" spans="1:2">
      <c r="A4679">
        <v>1.1142050999999999</v>
      </c>
      <c r="B4679">
        <v>0.88920460000000001</v>
      </c>
    </row>
    <row r="4680" spans="1:2">
      <c r="A4680">
        <v>1.1142013</v>
      </c>
      <c r="B4680">
        <v>0.88919777</v>
      </c>
    </row>
    <row r="4681" spans="1:2">
      <c r="A4681">
        <v>1.1141798000000001</v>
      </c>
      <c r="B4681">
        <v>0.88919599999999999</v>
      </c>
    </row>
    <row r="4682" spans="1:2">
      <c r="A4682">
        <v>1.1141741000000001</v>
      </c>
      <c r="B4682">
        <v>0.88919190000000004</v>
      </c>
    </row>
    <row r="4683" spans="1:2">
      <c r="A4683">
        <v>1.1141622</v>
      </c>
      <c r="B4683">
        <v>0.88918876999999996</v>
      </c>
    </row>
    <row r="4684" spans="1:2">
      <c r="A4684">
        <v>1.1141559999999999</v>
      </c>
      <c r="B4684">
        <v>0.88918050000000004</v>
      </c>
    </row>
    <row r="4685" spans="1:2">
      <c r="A4685">
        <v>1.1141264</v>
      </c>
      <c r="B4685">
        <v>0.88917696000000002</v>
      </c>
    </row>
    <row r="4686" spans="1:2">
      <c r="A4686">
        <v>1.1141171000000001</v>
      </c>
      <c r="B4686">
        <v>0.88917654999999995</v>
      </c>
    </row>
    <row r="4687" spans="1:2">
      <c r="A4687">
        <v>1.1141099000000001</v>
      </c>
      <c r="B4687">
        <v>0.88917625</v>
      </c>
    </row>
    <row r="4688" spans="1:2">
      <c r="A4688">
        <v>1.1141074</v>
      </c>
      <c r="B4688">
        <v>0.88916594000000004</v>
      </c>
    </row>
    <row r="4689" spans="1:2">
      <c r="A4689">
        <v>1.1141059</v>
      </c>
      <c r="B4689">
        <v>0.88915379999999999</v>
      </c>
    </row>
    <row r="4690" spans="1:2">
      <c r="A4690">
        <v>1.1140889</v>
      </c>
      <c r="B4690">
        <v>0.88913739999999997</v>
      </c>
    </row>
    <row r="4691" spans="1:2">
      <c r="A4691">
        <v>1.1140821999999999</v>
      </c>
      <c r="B4691">
        <v>0.88913620000000004</v>
      </c>
    </row>
    <row r="4692" spans="1:2">
      <c r="A4692">
        <v>1.1140821999999999</v>
      </c>
      <c r="B4692">
        <v>0.8891329</v>
      </c>
    </row>
    <row r="4693" spans="1:2">
      <c r="A4693">
        <v>1.1140802000000001</v>
      </c>
      <c r="B4693">
        <v>0.88913249999999999</v>
      </c>
    </row>
    <row r="4694" spans="1:2">
      <c r="A4694">
        <v>1.1140789</v>
      </c>
      <c r="B4694">
        <v>0.88912933999999999</v>
      </c>
    </row>
    <row r="4695" spans="1:2">
      <c r="A4695">
        <v>1.1140684999999999</v>
      </c>
      <c r="B4695">
        <v>0.88911300000000004</v>
      </c>
    </row>
    <row r="4696" spans="1:2">
      <c r="A4696">
        <v>1.1140543000000001</v>
      </c>
      <c r="B4696">
        <v>0.88911103999999996</v>
      </c>
    </row>
    <row r="4697" spans="1:2">
      <c r="A4697">
        <v>1.1140467000000001</v>
      </c>
      <c r="B4697">
        <v>0.88910149999999999</v>
      </c>
    </row>
    <row r="4698" spans="1:2">
      <c r="A4698">
        <v>1.1140232000000001</v>
      </c>
      <c r="B4698">
        <v>0.88908699999999996</v>
      </c>
    </row>
    <row r="4699" spans="1:2">
      <c r="A4699">
        <v>1.1139973000000001</v>
      </c>
      <c r="B4699">
        <v>0.88907329999999996</v>
      </c>
    </row>
    <row r="4700" spans="1:2">
      <c r="A4700">
        <v>1.1139882999999999</v>
      </c>
      <c r="B4700">
        <v>0.88906074000000002</v>
      </c>
    </row>
    <row r="4701" spans="1:2">
      <c r="A4701">
        <v>1.1139861</v>
      </c>
      <c r="B4701">
        <v>0.88905805000000004</v>
      </c>
    </row>
    <row r="4702" spans="1:2">
      <c r="A4702">
        <v>1.1139699000000001</v>
      </c>
      <c r="B4702">
        <v>0.88905650000000003</v>
      </c>
    </row>
    <row r="4703" spans="1:2">
      <c r="A4703">
        <v>1.1139485</v>
      </c>
      <c r="B4703">
        <v>0.88905305000000001</v>
      </c>
    </row>
    <row r="4704" spans="1:2">
      <c r="A4704">
        <v>1.113944</v>
      </c>
      <c r="B4704">
        <v>0.8890498</v>
      </c>
    </row>
    <row r="4705" spans="1:2">
      <c r="A4705">
        <v>1.1139304999999999</v>
      </c>
      <c r="B4705">
        <v>0.88904446000000004</v>
      </c>
    </row>
    <row r="4706" spans="1:2">
      <c r="A4706">
        <v>1.1139268</v>
      </c>
      <c r="B4706">
        <v>0.88903796999999996</v>
      </c>
    </row>
    <row r="4707" spans="1:2">
      <c r="A4707">
        <v>1.1139133999999999</v>
      </c>
      <c r="B4707">
        <v>0.88902736000000004</v>
      </c>
    </row>
    <row r="4708" spans="1:2">
      <c r="A4708">
        <v>1.1139125999999999</v>
      </c>
      <c r="B4708">
        <v>0.88901806000000005</v>
      </c>
    </row>
    <row r="4709" spans="1:2">
      <c r="A4709">
        <v>1.1139119</v>
      </c>
      <c r="B4709">
        <v>0.88901719999999995</v>
      </c>
    </row>
    <row r="4710" spans="1:2">
      <c r="A4710">
        <v>1.1139038000000001</v>
      </c>
      <c r="B4710">
        <v>0.88901615</v>
      </c>
    </row>
    <row r="4711" spans="1:2">
      <c r="A4711">
        <v>1.1138958999999999</v>
      </c>
      <c r="B4711">
        <v>0.88901543999999999</v>
      </c>
    </row>
    <row r="4712" spans="1:2">
      <c r="A4712">
        <v>1.1138836999999999</v>
      </c>
      <c r="B4712">
        <v>0.88901125999999997</v>
      </c>
    </row>
    <row r="4713" spans="1:2">
      <c r="A4713">
        <v>1.1138729999999999</v>
      </c>
      <c r="B4713">
        <v>0.88900906000000002</v>
      </c>
    </row>
    <row r="4714" spans="1:2">
      <c r="A4714">
        <v>1.113872</v>
      </c>
      <c r="B4714">
        <v>0.88900553999999998</v>
      </c>
    </row>
    <row r="4715" spans="1:2">
      <c r="A4715">
        <v>1.1138718999999999</v>
      </c>
      <c r="B4715">
        <v>0.88900270000000003</v>
      </c>
    </row>
    <row r="4716" spans="1:2">
      <c r="A4716">
        <v>1.1138558000000001</v>
      </c>
      <c r="B4716">
        <v>0.88899589999999995</v>
      </c>
    </row>
    <row r="4717" spans="1:2">
      <c r="A4717">
        <v>1.1138421000000001</v>
      </c>
      <c r="B4717">
        <v>0.88899450000000002</v>
      </c>
    </row>
    <row r="4718" spans="1:2">
      <c r="A4718">
        <v>1.1138366</v>
      </c>
      <c r="B4718">
        <v>0.88899152999999997</v>
      </c>
    </row>
    <row r="4719" spans="1:2">
      <c r="A4719">
        <v>1.113834</v>
      </c>
      <c r="B4719">
        <v>0.88898770000000005</v>
      </c>
    </row>
    <row r="4720" spans="1:2">
      <c r="A4720">
        <v>1.1138319999999999</v>
      </c>
      <c r="B4720">
        <v>0.88897420000000005</v>
      </c>
    </row>
    <row r="4721" spans="1:2">
      <c r="A4721">
        <v>1.113823</v>
      </c>
      <c r="B4721">
        <v>0.88896819999999999</v>
      </c>
    </row>
    <row r="4722" spans="1:2">
      <c r="A4722">
        <v>1.1138178999999999</v>
      </c>
      <c r="B4722">
        <v>0.88896620000000004</v>
      </c>
    </row>
    <row r="4723" spans="1:2">
      <c r="A4723">
        <v>1.1138075999999999</v>
      </c>
      <c r="B4723">
        <v>0.88896399999999998</v>
      </c>
    </row>
    <row r="4724" spans="1:2">
      <c r="A4724">
        <v>1.1138034999999999</v>
      </c>
      <c r="B4724">
        <v>0.88896227000000005</v>
      </c>
    </row>
    <row r="4725" spans="1:2">
      <c r="A4725">
        <v>1.1137984999999999</v>
      </c>
      <c r="B4725">
        <v>0.88896227000000005</v>
      </c>
    </row>
    <row r="4726" spans="1:2">
      <c r="A4726">
        <v>1.1137961000000001</v>
      </c>
      <c r="B4726">
        <v>0.88895630000000003</v>
      </c>
    </row>
    <row r="4727" spans="1:2">
      <c r="A4727">
        <v>1.1137724</v>
      </c>
      <c r="B4727">
        <v>0.88894499999999999</v>
      </c>
    </row>
    <row r="4728" spans="1:2">
      <c r="A4728">
        <v>1.1137691999999999</v>
      </c>
      <c r="B4728">
        <v>0.88894479999999998</v>
      </c>
    </row>
    <row r="4729" spans="1:2">
      <c r="A4729">
        <v>1.1137667</v>
      </c>
      <c r="B4729">
        <v>0.88893860000000002</v>
      </c>
    </row>
    <row r="4730" spans="1:2">
      <c r="A4730">
        <v>1.1137656</v>
      </c>
      <c r="B4730">
        <v>0.88892470000000001</v>
      </c>
    </row>
    <row r="4731" spans="1:2">
      <c r="A4731">
        <v>1.1137508</v>
      </c>
      <c r="B4731">
        <v>0.88892009999999999</v>
      </c>
    </row>
    <row r="4732" spans="1:2">
      <c r="A4732">
        <v>1.1137387000000001</v>
      </c>
      <c r="B4732">
        <v>0.88890760000000002</v>
      </c>
    </row>
    <row r="4733" spans="1:2">
      <c r="A4733">
        <v>1.1137319999999999</v>
      </c>
      <c r="B4733">
        <v>0.88890360000000002</v>
      </c>
    </row>
    <row r="4734" spans="1:2">
      <c r="A4734">
        <v>1.1137231999999999</v>
      </c>
      <c r="B4734">
        <v>0.88889799999999997</v>
      </c>
    </row>
    <row r="4735" spans="1:2">
      <c r="A4735">
        <v>1.1137226</v>
      </c>
      <c r="B4735">
        <v>0.88888929999999999</v>
      </c>
    </row>
    <row r="4736" spans="1:2">
      <c r="A4736">
        <v>1.1137147000000001</v>
      </c>
      <c r="B4736">
        <v>0.88887994999999997</v>
      </c>
    </row>
    <row r="4737" spans="1:2">
      <c r="A4737">
        <v>1.1137109000000001</v>
      </c>
      <c r="B4737">
        <v>0.88887870000000002</v>
      </c>
    </row>
    <row r="4738" spans="1:2">
      <c r="A4738">
        <v>1.1137093</v>
      </c>
      <c r="B4738">
        <v>0.88887643999999999</v>
      </c>
    </row>
    <row r="4739" spans="1:2">
      <c r="A4739">
        <v>1.1137028</v>
      </c>
      <c r="B4739">
        <v>0.88886960000000004</v>
      </c>
    </row>
    <row r="4740" spans="1:2">
      <c r="A4740">
        <v>1.113702</v>
      </c>
      <c r="B4740">
        <v>0.88886739999999997</v>
      </c>
    </row>
    <row r="4741" spans="1:2">
      <c r="A4741">
        <v>1.1136984999999999</v>
      </c>
      <c r="B4741">
        <v>0.88886476000000003</v>
      </c>
    </row>
    <row r="4742" spans="1:2">
      <c r="A4742">
        <v>1.1136963</v>
      </c>
      <c r="B4742">
        <v>0.88885974999999995</v>
      </c>
    </row>
    <row r="4743" spans="1:2">
      <c r="A4743">
        <v>1.113696</v>
      </c>
      <c r="B4743">
        <v>0.88885117000000002</v>
      </c>
    </row>
    <row r="4744" spans="1:2">
      <c r="A4744">
        <v>1.1136908999999999</v>
      </c>
      <c r="B4744">
        <v>0.88884339999999995</v>
      </c>
    </row>
    <row r="4745" spans="1:2">
      <c r="A4745">
        <v>1.1136843000000001</v>
      </c>
      <c r="B4745">
        <v>0.88883719999999999</v>
      </c>
    </row>
    <row r="4746" spans="1:2">
      <c r="A4746">
        <v>1.1136827</v>
      </c>
      <c r="B4746">
        <v>0.88883599999999996</v>
      </c>
    </row>
    <row r="4747" spans="1:2">
      <c r="A4747">
        <v>1.1136581000000001</v>
      </c>
      <c r="B4747">
        <v>0.88883559999999995</v>
      </c>
    </row>
    <row r="4748" spans="1:2">
      <c r="A4748">
        <v>1.1136556</v>
      </c>
      <c r="B4748">
        <v>0.88883100000000004</v>
      </c>
    </row>
    <row r="4749" spans="1:2">
      <c r="A4749">
        <v>1.1136512000000001</v>
      </c>
      <c r="B4749">
        <v>0.8888279</v>
      </c>
    </row>
    <row r="4750" spans="1:2">
      <c r="A4750">
        <v>1.1136396</v>
      </c>
      <c r="B4750">
        <v>0.88882430000000001</v>
      </c>
    </row>
    <row r="4751" spans="1:2">
      <c r="A4751">
        <v>1.1136280000000001</v>
      </c>
      <c r="B4751">
        <v>0.88882130000000004</v>
      </c>
    </row>
    <row r="4752" spans="1:2">
      <c r="A4752">
        <v>1.1136178999999999</v>
      </c>
      <c r="B4752">
        <v>0.88881372999999997</v>
      </c>
    </row>
    <row r="4753" spans="1:2">
      <c r="A4753">
        <v>1.1136132000000001</v>
      </c>
      <c r="B4753">
        <v>0.8888104</v>
      </c>
    </row>
    <row r="4754" spans="1:2">
      <c r="A4754">
        <v>1.1135999000000001</v>
      </c>
      <c r="B4754">
        <v>0.88880870000000001</v>
      </c>
    </row>
    <row r="4755" spans="1:2">
      <c r="A4755">
        <v>1.1135991999999999</v>
      </c>
      <c r="B4755">
        <v>0.88880104000000004</v>
      </c>
    </row>
    <row r="4756" spans="1:2">
      <c r="A4756">
        <v>1.1135789</v>
      </c>
      <c r="B4756">
        <v>0.88880044000000002</v>
      </c>
    </row>
    <row r="4757" spans="1:2">
      <c r="A4757">
        <v>1.1135653999999999</v>
      </c>
      <c r="B4757">
        <v>0.88879799999999998</v>
      </c>
    </row>
    <row r="4758" spans="1:2">
      <c r="A4758">
        <v>1.1135534</v>
      </c>
      <c r="B4758">
        <v>0.88879439999999998</v>
      </c>
    </row>
    <row r="4759" spans="1:2">
      <c r="A4759">
        <v>1.1135424</v>
      </c>
      <c r="B4759">
        <v>0.88879030000000003</v>
      </c>
    </row>
    <row r="4760" spans="1:2">
      <c r="A4760">
        <v>1.1135417000000001</v>
      </c>
      <c r="B4760">
        <v>0.88879012999999996</v>
      </c>
    </row>
    <row r="4761" spans="1:2">
      <c r="A4761">
        <v>1.1135402000000001</v>
      </c>
      <c r="B4761">
        <v>0.88877309999999998</v>
      </c>
    </row>
    <row r="4762" spans="1:2">
      <c r="A4762">
        <v>1.1135330999999999</v>
      </c>
      <c r="B4762">
        <v>0.88876873000000001</v>
      </c>
    </row>
    <row r="4763" spans="1:2">
      <c r="A4763">
        <v>1.1135292000000001</v>
      </c>
      <c r="B4763">
        <v>0.88875539999999997</v>
      </c>
    </row>
    <row r="4764" spans="1:2">
      <c r="A4764">
        <v>1.1135265999999999</v>
      </c>
      <c r="B4764">
        <v>0.88875455000000003</v>
      </c>
    </row>
    <row r="4765" spans="1:2">
      <c r="A4765">
        <v>1.1135206</v>
      </c>
      <c r="B4765">
        <v>0.88874109999999995</v>
      </c>
    </row>
    <row r="4766" spans="1:2">
      <c r="A4766">
        <v>1.1135200999999999</v>
      </c>
      <c r="B4766">
        <v>0.88872784000000005</v>
      </c>
    </row>
    <row r="4767" spans="1:2">
      <c r="A4767">
        <v>1.1135116</v>
      </c>
      <c r="B4767">
        <v>0.88870669999999996</v>
      </c>
    </row>
    <row r="4768" spans="1:2">
      <c r="A4768">
        <v>1.1135063000000001</v>
      </c>
      <c r="B4768">
        <v>0.88869494000000004</v>
      </c>
    </row>
    <row r="4769" spans="1:2">
      <c r="A4769">
        <v>1.1135021000000001</v>
      </c>
      <c r="B4769">
        <v>0.88868259999999999</v>
      </c>
    </row>
    <row r="4770" spans="1:2">
      <c r="A4770">
        <v>1.1135012</v>
      </c>
      <c r="B4770">
        <v>0.88868100000000005</v>
      </c>
    </row>
    <row r="4771" spans="1:2">
      <c r="A4771">
        <v>1.1134790999999999</v>
      </c>
      <c r="B4771">
        <v>0.88867295000000002</v>
      </c>
    </row>
    <row r="4772" spans="1:2">
      <c r="A4772">
        <v>1.1134762</v>
      </c>
      <c r="B4772">
        <v>0.8886695</v>
      </c>
    </row>
    <row r="4773" spans="1:2">
      <c r="A4773">
        <v>1.113467</v>
      </c>
      <c r="B4773">
        <v>0.88866573999999998</v>
      </c>
    </row>
    <row r="4774" spans="1:2">
      <c r="A4774">
        <v>1.1134572</v>
      </c>
      <c r="B4774">
        <v>0.88866429999999996</v>
      </c>
    </row>
    <row r="4775" spans="1:2">
      <c r="A4775">
        <v>1.113413</v>
      </c>
      <c r="B4775">
        <v>0.88865965999999996</v>
      </c>
    </row>
    <row r="4776" spans="1:2">
      <c r="A4776">
        <v>1.1134124000000001</v>
      </c>
      <c r="B4776">
        <v>0.88865393000000004</v>
      </c>
    </row>
    <row r="4777" spans="1:2">
      <c r="A4777">
        <v>1.1134101000000001</v>
      </c>
      <c r="B4777">
        <v>0.88865309999999997</v>
      </c>
    </row>
    <row r="4778" spans="1:2">
      <c r="A4778">
        <v>1.1134086999999999</v>
      </c>
      <c r="B4778">
        <v>0.88864900000000002</v>
      </c>
    </row>
    <row r="4779" spans="1:2">
      <c r="A4779">
        <v>1.1133913</v>
      </c>
      <c r="B4779">
        <v>0.88864549999999998</v>
      </c>
    </row>
    <row r="4780" spans="1:2">
      <c r="A4780">
        <v>1.1133820000000001</v>
      </c>
      <c r="B4780">
        <v>0.88864522999999995</v>
      </c>
    </row>
    <row r="4781" spans="1:2">
      <c r="A4781">
        <v>1.1133725999999999</v>
      </c>
      <c r="B4781">
        <v>0.88864034000000003</v>
      </c>
    </row>
    <row r="4782" spans="1:2">
      <c r="A4782">
        <v>1.11337</v>
      </c>
      <c r="B4782">
        <v>0.88863789999999998</v>
      </c>
    </row>
    <row r="4783" spans="1:2">
      <c r="A4783">
        <v>1.1133660000000001</v>
      </c>
      <c r="B4783">
        <v>0.888625</v>
      </c>
    </row>
    <row r="4784" spans="1:2">
      <c r="A4784">
        <v>1.1133598</v>
      </c>
      <c r="B4784">
        <v>0.88861959999999995</v>
      </c>
    </row>
    <row r="4785" spans="1:2">
      <c r="A4785">
        <v>1.1133567</v>
      </c>
      <c r="B4785">
        <v>0.88861626000000005</v>
      </c>
    </row>
    <row r="4786" spans="1:2">
      <c r="A4786">
        <v>1.1133393</v>
      </c>
      <c r="B4786">
        <v>0.88861597000000003</v>
      </c>
    </row>
    <row r="4787" spans="1:2">
      <c r="A4787">
        <v>1.1133313</v>
      </c>
      <c r="B4787">
        <v>0.8886039</v>
      </c>
    </row>
    <row r="4788" spans="1:2">
      <c r="A4788">
        <v>1.1133313</v>
      </c>
      <c r="B4788">
        <v>0.88859999999999995</v>
      </c>
    </row>
    <row r="4789" spans="1:2">
      <c r="A4789">
        <v>1.1133264</v>
      </c>
      <c r="B4789">
        <v>0.88859975000000002</v>
      </c>
    </row>
    <row r="4790" spans="1:2">
      <c r="A4790">
        <v>1.1133181000000001</v>
      </c>
      <c r="B4790">
        <v>0.88859164999999996</v>
      </c>
    </row>
    <row r="4791" spans="1:2">
      <c r="A4791">
        <v>1.1133071999999999</v>
      </c>
      <c r="B4791">
        <v>0.88858870000000001</v>
      </c>
    </row>
    <row r="4792" spans="1:2">
      <c r="A4792">
        <v>1.1132987000000001</v>
      </c>
      <c r="B4792">
        <v>0.88858009999999998</v>
      </c>
    </row>
    <row r="4793" spans="1:2">
      <c r="A4793">
        <v>1.1132746</v>
      </c>
      <c r="B4793">
        <v>0.88855989999999996</v>
      </c>
    </row>
    <row r="4794" spans="1:2">
      <c r="A4794">
        <v>1.113273</v>
      </c>
      <c r="B4794">
        <v>0.88855649999999997</v>
      </c>
    </row>
    <row r="4795" spans="1:2">
      <c r="A4795">
        <v>1.1132717999999999</v>
      </c>
      <c r="B4795">
        <v>0.8885537</v>
      </c>
    </row>
    <row r="4796" spans="1:2">
      <c r="A4796">
        <v>1.113264</v>
      </c>
      <c r="B4796">
        <v>0.88855309999999998</v>
      </c>
    </row>
    <row r="4797" spans="1:2">
      <c r="A4797">
        <v>1.1132614999999999</v>
      </c>
      <c r="B4797">
        <v>0.88854604999999998</v>
      </c>
    </row>
    <row r="4798" spans="1:2">
      <c r="A4798">
        <v>1.1132591999999999</v>
      </c>
      <c r="B4798">
        <v>0.88854060000000001</v>
      </c>
    </row>
    <row r="4799" spans="1:2">
      <c r="A4799">
        <v>1.1132348999999999</v>
      </c>
      <c r="B4799">
        <v>0.88853919999999997</v>
      </c>
    </row>
    <row r="4800" spans="1:2">
      <c r="A4800">
        <v>1.1132105999999999</v>
      </c>
      <c r="B4800">
        <v>0.88853459999999995</v>
      </c>
    </row>
    <row r="4801" spans="1:2">
      <c r="A4801">
        <v>1.1131983999999999</v>
      </c>
      <c r="B4801">
        <v>0.88853335</v>
      </c>
    </row>
    <row r="4802" spans="1:2">
      <c r="A4802">
        <v>1.1131939</v>
      </c>
      <c r="B4802">
        <v>0.88852969999999998</v>
      </c>
    </row>
    <row r="4803" spans="1:2">
      <c r="A4803">
        <v>1.1131762999999999</v>
      </c>
      <c r="B4803">
        <v>0.88851630000000004</v>
      </c>
    </row>
    <row r="4804" spans="1:2">
      <c r="A4804">
        <v>1.1131736000000001</v>
      </c>
      <c r="B4804">
        <v>0.8885149</v>
      </c>
    </row>
    <row r="4805" spans="1:2">
      <c r="A4805">
        <v>1.1131724000000001</v>
      </c>
      <c r="B4805">
        <v>0.88851020000000003</v>
      </c>
    </row>
    <row r="4806" spans="1:2">
      <c r="A4806">
        <v>1.1131647</v>
      </c>
      <c r="B4806">
        <v>0.88846740000000002</v>
      </c>
    </row>
    <row r="4807" spans="1:2">
      <c r="A4807">
        <v>1.1131629000000001</v>
      </c>
      <c r="B4807">
        <v>0.88846610000000004</v>
      </c>
    </row>
    <row r="4808" spans="1:2">
      <c r="A4808">
        <v>1.1131591000000001</v>
      </c>
      <c r="B4808">
        <v>0.88845940000000001</v>
      </c>
    </row>
    <row r="4809" spans="1:2">
      <c r="A4809">
        <v>1.1131553999999999</v>
      </c>
      <c r="B4809">
        <v>0.88844869999999998</v>
      </c>
    </row>
    <row r="4810" spans="1:2">
      <c r="A4810">
        <v>1.1131530999999999</v>
      </c>
      <c r="B4810">
        <v>0.88844365000000003</v>
      </c>
    </row>
    <row r="4811" spans="1:2">
      <c r="A4811">
        <v>1.1131526</v>
      </c>
      <c r="B4811">
        <v>0.88842684000000005</v>
      </c>
    </row>
    <row r="4812" spans="1:2">
      <c r="A4812">
        <v>1.113146</v>
      </c>
      <c r="B4812">
        <v>0.88842547000000005</v>
      </c>
    </row>
    <row r="4813" spans="1:2">
      <c r="A4813">
        <v>1.1131420999999999</v>
      </c>
      <c r="B4813">
        <v>0.88841829999999999</v>
      </c>
    </row>
    <row r="4814" spans="1:2">
      <c r="A4814">
        <v>1.1131401000000001</v>
      </c>
      <c r="B4814">
        <v>0.88841563000000001</v>
      </c>
    </row>
    <row r="4815" spans="1:2">
      <c r="A4815">
        <v>1.1131316</v>
      </c>
      <c r="B4815">
        <v>0.88840889999999995</v>
      </c>
    </row>
    <row r="4816" spans="1:2">
      <c r="A4816">
        <v>1.113127</v>
      </c>
      <c r="B4816">
        <v>0.88840739999999996</v>
      </c>
    </row>
    <row r="4817" spans="1:2">
      <c r="A4817">
        <v>1.1131101000000001</v>
      </c>
      <c r="B4817">
        <v>0.88840156999999997</v>
      </c>
    </row>
    <row r="4818" spans="1:2">
      <c r="A4818">
        <v>1.1131089000000001</v>
      </c>
      <c r="B4818">
        <v>0.88839389999999996</v>
      </c>
    </row>
    <row r="4819" spans="1:2">
      <c r="A4819">
        <v>1.1130867</v>
      </c>
      <c r="B4819">
        <v>0.88838667000000004</v>
      </c>
    </row>
    <row r="4820" spans="1:2">
      <c r="A4820">
        <v>1.1130842999999999</v>
      </c>
      <c r="B4820">
        <v>0.88838609999999996</v>
      </c>
    </row>
    <row r="4821" spans="1:2">
      <c r="A4821">
        <v>1.1130639</v>
      </c>
      <c r="B4821">
        <v>0.88838399999999995</v>
      </c>
    </row>
    <row r="4822" spans="1:2">
      <c r="A4822">
        <v>1.1130599999999999</v>
      </c>
      <c r="B4822">
        <v>0.88838123999999996</v>
      </c>
    </row>
    <row r="4823" spans="1:2">
      <c r="A4823">
        <v>1.1130382000000001</v>
      </c>
      <c r="B4823">
        <v>0.88837266000000004</v>
      </c>
    </row>
    <row r="4824" spans="1:2">
      <c r="A4824">
        <v>1.1130213</v>
      </c>
      <c r="B4824">
        <v>0.88835883000000004</v>
      </c>
    </row>
    <row r="4825" spans="1:2">
      <c r="A4825">
        <v>1.1130195000000001</v>
      </c>
      <c r="B4825">
        <v>0.88835660000000005</v>
      </c>
    </row>
    <row r="4826" spans="1:2">
      <c r="A4826">
        <v>1.1130118</v>
      </c>
      <c r="B4826">
        <v>0.88835229999999998</v>
      </c>
    </row>
    <row r="4827" spans="1:2">
      <c r="A4827">
        <v>1.1130114</v>
      </c>
      <c r="B4827">
        <v>0.88835083999999997</v>
      </c>
    </row>
    <row r="4828" spans="1:2">
      <c r="A4828">
        <v>1.1130040999999999</v>
      </c>
      <c r="B4828">
        <v>0.88834349999999995</v>
      </c>
    </row>
    <row r="4829" spans="1:2">
      <c r="A4829">
        <v>1.1129988</v>
      </c>
      <c r="B4829">
        <v>0.88833759999999995</v>
      </c>
    </row>
    <row r="4830" spans="1:2">
      <c r="A4830">
        <v>1.1129977</v>
      </c>
      <c r="B4830">
        <v>0.88833309999999999</v>
      </c>
    </row>
    <row r="4831" spans="1:2">
      <c r="A4831">
        <v>1.1129963</v>
      </c>
      <c r="B4831">
        <v>0.88832800000000001</v>
      </c>
    </row>
    <row r="4832" spans="1:2">
      <c r="A4832">
        <v>1.1129817</v>
      </c>
      <c r="B4832">
        <v>0.88832670000000002</v>
      </c>
    </row>
    <row r="4833" spans="1:2">
      <c r="A4833">
        <v>1.1129800000000001</v>
      </c>
      <c r="B4833">
        <v>0.88832</v>
      </c>
    </row>
    <row r="4834" spans="1:2">
      <c r="A4834">
        <v>1.1129742</v>
      </c>
      <c r="B4834">
        <v>0.88831793999999997</v>
      </c>
    </row>
    <row r="4835" spans="1:2">
      <c r="A4835">
        <v>1.1129727</v>
      </c>
      <c r="B4835">
        <v>0.88831680000000002</v>
      </c>
    </row>
    <row r="4836" spans="1:2">
      <c r="A4836">
        <v>1.112968</v>
      </c>
      <c r="B4836">
        <v>0.8883124</v>
      </c>
    </row>
    <row r="4837" spans="1:2">
      <c r="A4837">
        <v>1.1129610000000001</v>
      </c>
      <c r="B4837">
        <v>0.88831055000000003</v>
      </c>
    </row>
    <row r="4838" spans="1:2">
      <c r="A4838">
        <v>1.1129464</v>
      </c>
      <c r="B4838">
        <v>0.88829279999999999</v>
      </c>
    </row>
    <row r="4839" spans="1:2">
      <c r="A4839">
        <v>1.1129441</v>
      </c>
      <c r="B4839">
        <v>0.88828987000000004</v>
      </c>
    </row>
    <row r="4840" spans="1:2">
      <c r="A4840">
        <v>1.1129271999999999</v>
      </c>
      <c r="B4840">
        <v>0.88828963000000005</v>
      </c>
    </row>
    <row r="4841" spans="1:2">
      <c r="A4841">
        <v>1.1129271000000001</v>
      </c>
      <c r="B4841">
        <v>0.88828200000000002</v>
      </c>
    </row>
    <row r="4842" spans="1:2">
      <c r="A4842">
        <v>1.1129211999999999</v>
      </c>
      <c r="B4842">
        <v>0.88828032999999995</v>
      </c>
    </row>
    <row r="4843" spans="1:2">
      <c r="A4843">
        <v>1.1129205</v>
      </c>
      <c r="B4843">
        <v>0.88826822999999999</v>
      </c>
    </row>
    <row r="4844" spans="1:2">
      <c r="A4844">
        <v>1.1129016</v>
      </c>
      <c r="B4844">
        <v>0.88826749999999999</v>
      </c>
    </row>
    <row r="4845" spans="1:2">
      <c r="A4845">
        <v>1.1129011</v>
      </c>
      <c r="B4845">
        <v>0.88825785999999995</v>
      </c>
    </row>
    <row r="4846" spans="1:2">
      <c r="A4846">
        <v>1.1128967000000001</v>
      </c>
      <c r="B4846">
        <v>0.88822389999999996</v>
      </c>
    </row>
    <row r="4847" spans="1:2">
      <c r="A4847">
        <v>1.1128764</v>
      </c>
      <c r="B4847">
        <v>0.88820580000000005</v>
      </c>
    </row>
    <row r="4848" spans="1:2">
      <c r="A4848">
        <v>1.1128753</v>
      </c>
      <c r="B4848">
        <v>0.88820385999999996</v>
      </c>
    </row>
    <row r="4849" spans="1:2">
      <c r="A4849">
        <v>1.1128595999999999</v>
      </c>
      <c r="B4849">
        <v>0.88819539999999997</v>
      </c>
    </row>
    <row r="4850" spans="1:2">
      <c r="A4850">
        <v>1.1128537999999999</v>
      </c>
      <c r="B4850">
        <v>0.88819539999999997</v>
      </c>
    </row>
    <row r="4851" spans="1:2">
      <c r="A4851">
        <v>1.1128484000000001</v>
      </c>
      <c r="B4851">
        <v>0.88819115999999998</v>
      </c>
    </row>
    <row r="4852" spans="1:2">
      <c r="A4852">
        <v>1.1128480000000001</v>
      </c>
      <c r="B4852">
        <v>0.88819086999999997</v>
      </c>
    </row>
    <row r="4853" spans="1:2">
      <c r="A4853">
        <v>1.1128286999999999</v>
      </c>
      <c r="B4853">
        <v>0.88817889999999999</v>
      </c>
    </row>
    <row r="4854" spans="1:2">
      <c r="A4854">
        <v>1.1128153000000001</v>
      </c>
      <c r="B4854">
        <v>0.88816680000000003</v>
      </c>
    </row>
    <row r="4855" spans="1:2">
      <c r="A4855">
        <v>1.1128149000000001</v>
      </c>
      <c r="B4855">
        <v>0.88816189999999995</v>
      </c>
    </row>
    <row r="4856" spans="1:2">
      <c r="A4856">
        <v>1.1128064</v>
      </c>
      <c r="B4856">
        <v>0.88813746000000005</v>
      </c>
    </row>
    <row r="4857" spans="1:2">
      <c r="A4857">
        <v>1.1128028999999999</v>
      </c>
      <c r="B4857">
        <v>0.88811724999999997</v>
      </c>
    </row>
    <row r="4858" spans="1:2">
      <c r="A4858">
        <v>1.1127973</v>
      </c>
      <c r="B4858">
        <v>0.88811225000000005</v>
      </c>
    </row>
    <row r="4859" spans="1:2">
      <c r="A4859">
        <v>1.112795</v>
      </c>
      <c r="B4859">
        <v>0.88810270000000002</v>
      </c>
    </row>
    <row r="4860" spans="1:2">
      <c r="A4860">
        <v>1.1127913</v>
      </c>
      <c r="B4860">
        <v>0.88809910000000003</v>
      </c>
    </row>
    <row r="4861" spans="1:2">
      <c r="A4861">
        <v>1.1127788000000001</v>
      </c>
      <c r="B4861">
        <v>0.88809645000000004</v>
      </c>
    </row>
    <row r="4862" spans="1:2">
      <c r="A4862">
        <v>1.1127559</v>
      </c>
      <c r="B4862">
        <v>0.88808500000000001</v>
      </c>
    </row>
    <row r="4863" spans="1:2">
      <c r="A4863">
        <v>1.1127459</v>
      </c>
      <c r="B4863">
        <v>0.88808197</v>
      </c>
    </row>
    <row r="4864" spans="1:2">
      <c r="A4864">
        <v>1.1127381000000001</v>
      </c>
      <c r="B4864">
        <v>0.88807267000000001</v>
      </c>
    </row>
    <row r="4865" spans="1:2">
      <c r="A4865">
        <v>1.1127256000000001</v>
      </c>
      <c r="B4865">
        <v>0.88803405000000002</v>
      </c>
    </row>
    <row r="4866" spans="1:2">
      <c r="A4866">
        <v>1.1127043999999999</v>
      </c>
      <c r="B4866">
        <v>0.88803273000000005</v>
      </c>
    </row>
    <row r="4867" spans="1:2">
      <c r="A4867">
        <v>1.1126984</v>
      </c>
      <c r="B4867">
        <v>0.88802959999999997</v>
      </c>
    </row>
    <row r="4868" spans="1:2">
      <c r="A4868">
        <v>1.1126906000000001</v>
      </c>
      <c r="B4868">
        <v>0.88802665000000003</v>
      </c>
    </row>
    <row r="4869" spans="1:2">
      <c r="A4869">
        <v>1.1126897</v>
      </c>
      <c r="B4869">
        <v>0.88801699999999995</v>
      </c>
    </row>
    <row r="4870" spans="1:2">
      <c r="A4870">
        <v>1.1126891000000001</v>
      </c>
      <c r="B4870">
        <v>0.88801280000000005</v>
      </c>
    </row>
    <row r="4871" spans="1:2">
      <c r="A4871">
        <v>1.1126891000000001</v>
      </c>
      <c r="B4871">
        <v>0.88800789999999996</v>
      </c>
    </row>
    <row r="4872" spans="1:2">
      <c r="A4872">
        <v>1.1126826999999999</v>
      </c>
      <c r="B4872">
        <v>0.88799614000000004</v>
      </c>
    </row>
    <row r="4873" spans="1:2">
      <c r="A4873">
        <v>1.1126655000000001</v>
      </c>
      <c r="B4873">
        <v>0.88798326000000005</v>
      </c>
    </row>
    <row r="4874" spans="1:2">
      <c r="A4874">
        <v>1.1126632999999999</v>
      </c>
      <c r="B4874">
        <v>0.88797459999999995</v>
      </c>
    </row>
    <row r="4875" spans="1:2">
      <c r="A4875">
        <v>1.1126598999999999</v>
      </c>
      <c r="B4875">
        <v>0.88797044999999997</v>
      </c>
    </row>
    <row r="4876" spans="1:2">
      <c r="A4876">
        <v>1.1126472000000001</v>
      </c>
      <c r="B4876">
        <v>0.88796896000000003</v>
      </c>
    </row>
    <row r="4877" spans="1:2">
      <c r="A4877">
        <v>1.1126446999999999</v>
      </c>
      <c r="B4877">
        <v>0.88795226999999999</v>
      </c>
    </row>
    <row r="4878" spans="1:2">
      <c r="A4878">
        <v>1.1126391</v>
      </c>
      <c r="B4878">
        <v>0.88795020000000002</v>
      </c>
    </row>
    <row r="4879" spans="1:2">
      <c r="A4879">
        <v>1.1126182</v>
      </c>
      <c r="B4879">
        <v>0.88794989999999996</v>
      </c>
    </row>
    <row r="4880" spans="1:2">
      <c r="A4880">
        <v>1.1126119000000001</v>
      </c>
      <c r="B4880">
        <v>0.88793069999999996</v>
      </c>
    </row>
    <row r="4881" spans="1:2">
      <c r="A4881">
        <v>1.1126107999999999</v>
      </c>
      <c r="B4881">
        <v>0.88792824999999997</v>
      </c>
    </row>
    <row r="4882" spans="1:2">
      <c r="A4882">
        <v>1.1126099</v>
      </c>
      <c r="B4882">
        <v>0.88791275000000003</v>
      </c>
    </row>
    <row r="4883" spans="1:2">
      <c r="A4883">
        <v>1.1125988</v>
      </c>
      <c r="B4883">
        <v>0.88790625000000001</v>
      </c>
    </row>
    <row r="4884" spans="1:2">
      <c r="A4884">
        <v>1.112592</v>
      </c>
      <c r="B4884">
        <v>0.88790599999999997</v>
      </c>
    </row>
    <row r="4885" spans="1:2">
      <c r="A4885">
        <v>1.1125764</v>
      </c>
      <c r="B4885">
        <v>0.8879049</v>
      </c>
    </row>
    <row r="4886" spans="1:2">
      <c r="A4886">
        <v>1.1125735000000001</v>
      </c>
      <c r="B4886">
        <v>0.8878935</v>
      </c>
    </row>
    <row r="4887" spans="1:2">
      <c r="A4887">
        <v>1.1125594000000001</v>
      </c>
      <c r="B4887">
        <v>0.8878916</v>
      </c>
    </row>
    <row r="4888" spans="1:2">
      <c r="A4888">
        <v>1.1125585</v>
      </c>
      <c r="B4888">
        <v>0.88788884999999995</v>
      </c>
    </row>
    <row r="4889" spans="1:2">
      <c r="A4889">
        <v>1.1125493</v>
      </c>
      <c r="B4889">
        <v>0.88787640000000001</v>
      </c>
    </row>
    <row r="4890" spans="1:2">
      <c r="A4890">
        <v>1.1125202000000001</v>
      </c>
      <c r="B4890">
        <v>0.88786244000000003</v>
      </c>
    </row>
    <row r="4891" spans="1:2">
      <c r="A4891">
        <v>1.1125046000000001</v>
      </c>
      <c r="B4891">
        <v>0.88784784000000005</v>
      </c>
    </row>
    <row r="4892" spans="1:2">
      <c r="A4892">
        <v>1.1124852000000001</v>
      </c>
      <c r="B4892">
        <v>0.88784295000000002</v>
      </c>
    </row>
    <row r="4893" spans="1:2">
      <c r="A4893">
        <v>1.1124841999999999</v>
      </c>
      <c r="B4893">
        <v>0.88783909999999999</v>
      </c>
    </row>
    <row r="4894" spans="1:2">
      <c r="A4894">
        <v>1.1124780999999999</v>
      </c>
      <c r="B4894">
        <v>0.88783670000000003</v>
      </c>
    </row>
    <row r="4895" spans="1:2">
      <c r="A4895">
        <v>1.1124651000000001</v>
      </c>
      <c r="B4895">
        <v>0.88783336000000002</v>
      </c>
    </row>
    <row r="4896" spans="1:2">
      <c r="A4896">
        <v>1.1124612</v>
      </c>
      <c r="B4896">
        <v>0.88783144999999997</v>
      </c>
    </row>
    <row r="4897" spans="1:2">
      <c r="A4897">
        <v>1.1124601000000001</v>
      </c>
      <c r="B4897">
        <v>0.88782430000000001</v>
      </c>
    </row>
    <row r="4898" spans="1:2">
      <c r="A4898">
        <v>1.1124463</v>
      </c>
      <c r="B4898">
        <v>0.88781684999999999</v>
      </c>
    </row>
    <row r="4899" spans="1:2">
      <c r="A4899">
        <v>1.1124449999999999</v>
      </c>
      <c r="B4899">
        <v>0.88779669999999999</v>
      </c>
    </row>
    <row r="4900" spans="1:2">
      <c r="A4900">
        <v>1.1124234</v>
      </c>
      <c r="B4900">
        <v>0.88778869999999999</v>
      </c>
    </row>
    <row r="4901" spans="1:2">
      <c r="A4901">
        <v>1.1124141999999999</v>
      </c>
      <c r="B4901">
        <v>0.88775999999999999</v>
      </c>
    </row>
    <row r="4902" spans="1:2">
      <c r="A4902">
        <v>1.1123977</v>
      </c>
      <c r="B4902">
        <v>0.88775769999999998</v>
      </c>
    </row>
    <row r="4903" spans="1:2">
      <c r="A4903">
        <v>1.11239</v>
      </c>
      <c r="B4903">
        <v>0.88775283000000005</v>
      </c>
    </row>
    <row r="4904" spans="1:2">
      <c r="A4904">
        <v>1.1123350000000001</v>
      </c>
      <c r="B4904">
        <v>0.88775110000000002</v>
      </c>
    </row>
    <row r="4905" spans="1:2">
      <c r="A4905">
        <v>1.1123297999999999</v>
      </c>
      <c r="B4905">
        <v>0.88775026999999995</v>
      </c>
    </row>
    <row r="4906" spans="1:2">
      <c r="A4906">
        <v>1.1123270999999999</v>
      </c>
      <c r="B4906">
        <v>0.88774185999999999</v>
      </c>
    </row>
    <row r="4907" spans="1:2">
      <c r="A4907">
        <v>1.1123205</v>
      </c>
      <c r="B4907">
        <v>0.88773685999999996</v>
      </c>
    </row>
    <row r="4908" spans="1:2">
      <c r="A4908">
        <v>1.1123132</v>
      </c>
      <c r="B4908">
        <v>0.88773363999999999</v>
      </c>
    </row>
    <row r="4909" spans="1:2">
      <c r="A4909">
        <v>1.1123126000000001</v>
      </c>
      <c r="B4909">
        <v>0.88773197000000004</v>
      </c>
    </row>
    <row r="4910" spans="1:2">
      <c r="A4910">
        <v>1.1123122000000001</v>
      </c>
      <c r="B4910">
        <v>0.88773139999999995</v>
      </c>
    </row>
    <row r="4911" spans="1:2">
      <c r="A4911">
        <v>1.1123073000000001</v>
      </c>
      <c r="B4911">
        <v>0.88773066</v>
      </c>
    </row>
    <row r="4912" spans="1:2">
      <c r="A4912">
        <v>1.1122565</v>
      </c>
      <c r="B4912">
        <v>0.88771814000000004</v>
      </c>
    </row>
    <row r="4913" spans="1:2">
      <c r="A4913">
        <v>1.1122447</v>
      </c>
      <c r="B4913">
        <v>0.88770959999999999</v>
      </c>
    </row>
    <row r="4914" spans="1:2">
      <c r="A4914">
        <v>1.1122441000000001</v>
      </c>
      <c r="B4914">
        <v>0.88770884000000005</v>
      </c>
    </row>
    <row r="4915" spans="1:2">
      <c r="A4915">
        <v>1.1122396999999999</v>
      </c>
      <c r="B4915">
        <v>0.88768566000000004</v>
      </c>
    </row>
    <row r="4916" spans="1:2">
      <c r="A4916">
        <v>1.1122352</v>
      </c>
      <c r="B4916">
        <v>0.88767993000000001</v>
      </c>
    </row>
    <row r="4917" spans="1:2">
      <c r="A4917">
        <v>1.1122344</v>
      </c>
      <c r="B4917">
        <v>0.88766409999999996</v>
      </c>
    </row>
    <row r="4918" spans="1:2">
      <c r="A4918">
        <v>1.1122159</v>
      </c>
      <c r="B4918">
        <v>0.88765539999999998</v>
      </c>
    </row>
    <row r="4919" spans="1:2">
      <c r="A4919">
        <v>1.1122102</v>
      </c>
      <c r="B4919">
        <v>0.8876444</v>
      </c>
    </row>
    <row r="4920" spans="1:2">
      <c r="A4920">
        <v>1.1122099000000001</v>
      </c>
      <c r="B4920">
        <v>0.88764310000000002</v>
      </c>
    </row>
    <row r="4921" spans="1:2">
      <c r="A4921">
        <v>1.1121939999999999</v>
      </c>
      <c r="B4921">
        <v>0.88762987000000004</v>
      </c>
    </row>
    <row r="4922" spans="1:2">
      <c r="A4922">
        <v>1.1121913999999999</v>
      </c>
      <c r="B4922">
        <v>0.88761352999999998</v>
      </c>
    </row>
    <row r="4923" spans="1:2">
      <c r="A4923">
        <v>1.1121851</v>
      </c>
      <c r="B4923">
        <v>0.88759226000000002</v>
      </c>
    </row>
    <row r="4924" spans="1:2">
      <c r="A4924">
        <v>1.1121808</v>
      </c>
      <c r="B4924">
        <v>0.88758934</v>
      </c>
    </row>
    <row r="4925" spans="1:2">
      <c r="A4925">
        <v>1.1121771</v>
      </c>
      <c r="B4925">
        <v>0.88758384999999995</v>
      </c>
    </row>
    <row r="4926" spans="1:2">
      <c r="A4926">
        <v>1.1121713</v>
      </c>
      <c r="B4926">
        <v>0.88758309999999996</v>
      </c>
    </row>
    <row r="4927" spans="1:2">
      <c r="A4927">
        <v>1.1121677000000001</v>
      </c>
      <c r="B4927">
        <v>0.88758060000000005</v>
      </c>
    </row>
    <row r="4928" spans="1:2">
      <c r="A4928">
        <v>1.1121489</v>
      </c>
      <c r="B4928">
        <v>0.88757790000000003</v>
      </c>
    </row>
    <row r="4929" spans="1:2">
      <c r="A4929">
        <v>1.1121364</v>
      </c>
      <c r="B4929">
        <v>0.88757070000000005</v>
      </c>
    </row>
    <row r="4930" spans="1:2">
      <c r="A4930">
        <v>1.1121321</v>
      </c>
      <c r="B4930">
        <v>0.88755879999999998</v>
      </c>
    </row>
    <row r="4931" spans="1:2">
      <c r="A4931">
        <v>1.1121284</v>
      </c>
      <c r="B4931">
        <v>0.88755660000000003</v>
      </c>
    </row>
    <row r="4932" spans="1:2">
      <c r="A4932">
        <v>1.1121147</v>
      </c>
      <c r="B4932">
        <v>0.88755490000000004</v>
      </c>
    </row>
    <row r="4933" spans="1:2">
      <c r="A4933">
        <v>1.112112</v>
      </c>
      <c r="B4933">
        <v>0.88751674000000003</v>
      </c>
    </row>
    <row r="4934" spans="1:2">
      <c r="A4934">
        <v>1.112109</v>
      </c>
      <c r="B4934">
        <v>0.88751610000000003</v>
      </c>
    </row>
    <row r="4935" spans="1:2">
      <c r="A4935">
        <v>1.1121037</v>
      </c>
      <c r="B4935">
        <v>0.88751464999999996</v>
      </c>
    </row>
    <row r="4936" spans="1:2">
      <c r="A4936">
        <v>1.1120893000000001</v>
      </c>
      <c r="B4936">
        <v>0.88750839999999998</v>
      </c>
    </row>
    <row r="4937" spans="1:2">
      <c r="A4937">
        <v>1.1120871999999999</v>
      </c>
      <c r="B4937">
        <v>0.88749500000000003</v>
      </c>
    </row>
    <row r="4938" spans="1:2">
      <c r="A4938">
        <v>1.1120753999999999</v>
      </c>
      <c r="B4938">
        <v>0.88748245999999997</v>
      </c>
    </row>
    <row r="4939" spans="1:2">
      <c r="A4939">
        <v>1.1120664</v>
      </c>
      <c r="B4939">
        <v>0.88747852999999999</v>
      </c>
    </row>
    <row r="4940" spans="1:2">
      <c r="A4940">
        <v>1.1120544999999999</v>
      </c>
      <c r="B4940">
        <v>0.88747036000000001</v>
      </c>
    </row>
    <row r="4941" spans="1:2">
      <c r="A4941">
        <v>1.1120496</v>
      </c>
      <c r="B4941">
        <v>0.88739900000000005</v>
      </c>
    </row>
    <row r="4942" spans="1:2">
      <c r="A4942">
        <v>1.1120356</v>
      </c>
      <c r="B4942">
        <v>0.88739690000000004</v>
      </c>
    </row>
    <row r="4943" spans="1:2">
      <c r="A4943">
        <v>1.1120262999999999</v>
      </c>
      <c r="B4943">
        <v>0.8873759</v>
      </c>
    </row>
    <row r="4944" spans="1:2">
      <c r="A4944">
        <v>1.1120197999999999</v>
      </c>
      <c r="B4944">
        <v>0.88737270000000001</v>
      </c>
    </row>
    <row r="4945" spans="1:2">
      <c r="A4945">
        <v>1.1120178000000001</v>
      </c>
      <c r="B4945">
        <v>0.88737094000000005</v>
      </c>
    </row>
    <row r="4946" spans="1:2">
      <c r="A4946">
        <v>1.1120144999999999</v>
      </c>
      <c r="B4946">
        <v>0.88736932999999996</v>
      </c>
    </row>
    <row r="4947" spans="1:2">
      <c r="A4947">
        <v>1.1120105</v>
      </c>
      <c r="B4947">
        <v>0.88736789999999999</v>
      </c>
    </row>
    <row r="4948" spans="1:2">
      <c r="A4948">
        <v>1.1120068000000001</v>
      </c>
      <c r="B4948">
        <v>0.88736429999999999</v>
      </c>
    </row>
    <row r="4949" spans="1:2">
      <c r="A4949">
        <v>1.1120061000000001</v>
      </c>
      <c r="B4949">
        <v>0.88736210000000004</v>
      </c>
    </row>
    <row r="4950" spans="1:2">
      <c r="A4950">
        <v>1.1119968</v>
      </c>
      <c r="B4950">
        <v>0.88734204000000005</v>
      </c>
    </row>
    <row r="4951" spans="1:2">
      <c r="A4951">
        <v>1.1119956</v>
      </c>
      <c r="B4951">
        <v>0.88734000000000002</v>
      </c>
    </row>
    <row r="4952" spans="1:2">
      <c r="A4952">
        <v>1.1119844999999999</v>
      </c>
      <c r="B4952">
        <v>0.88732487000000004</v>
      </c>
    </row>
    <row r="4953" spans="1:2">
      <c r="A4953">
        <v>1.1119797</v>
      </c>
      <c r="B4953">
        <v>0.88732330000000004</v>
      </c>
    </row>
    <row r="4954" spans="1:2">
      <c r="A4954">
        <v>1.111971</v>
      </c>
      <c r="B4954">
        <v>0.88732310000000003</v>
      </c>
    </row>
    <row r="4955" spans="1:2">
      <c r="A4955">
        <v>1.1119593000000001</v>
      </c>
      <c r="B4955">
        <v>0.88730770000000003</v>
      </c>
    </row>
    <row r="4956" spans="1:2">
      <c r="A4956">
        <v>1.1119587</v>
      </c>
      <c r="B4956">
        <v>0.88730586</v>
      </c>
    </row>
    <row r="4957" spans="1:2">
      <c r="A4957">
        <v>1.1119559000000001</v>
      </c>
      <c r="B4957">
        <v>0.88730465999999997</v>
      </c>
    </row>
    <row r="4958" spans="1:2">
      <c r="A4958">
        <v>1.1119448000000001</v>
      </c>
      <c r="B4958">
        <v>0.88730399999999998</v>
      </c>
    </row>
    <row r="4959" spans="1:2">
      <c r="A4959">
        <v>1.1119382</v>
      </c>
      <c r="B4959">
        <v>0.88730114999999998</v>
      </c>
    </row>
    <row r="4960" spans="1:2">
      <c r="A4960">
        <v>1.1119295</v>
      </c>
      <c r="B4960">
        <v>0.88729376000000004</v>
      </c>
    </row>
    <row r="4961" spans="1:2">
      <c r="A4961">
        <v>1.1119281000000001</v>
      </c>
      <c r="B4961">
        <v>0.88728863000000002</v>
      </c>
    </row>
    <row r="4962" spans="1:2">
      <c r="A4962">
        <v>1.1119262999999999</v>
      </c>
      <c r="B4962">
        <v>0.88728594999999999</v>
      </c>
    </row>
    <row r="4963" spans="1:2">
      <c r="A4963">
        <v>1.1119242</v>
      </c>
      <c r="B4963">
        <v>0.88724460000000005</v>
      </c>
    </row>
    <row r="4964" spans="1:2">
      <c r="A4964">
        <v>1.1119235000000001</v>
      </c>
      <c r="B4964">
        <v>0.8872177</v>
      </c>
    </row>
    <row r="4965" spans="1:2">
      <c r="A4965">
        <v>1.1118991</v>
      </c>
      <c r="B4965">
        <v>0.88721704000000001</v>
      </c>
    </row>
    <row r="4966" spans="1:2">
      <c r="A4966">
        <v>1.111896</v>
      </c>
      <c r="B4966">
        <v>0.88720023999999997</v>
      </c>
    </row>
    <row r="4967" spans="1:2">
      <c r="A4967">
        <v>1.1118958999999999</v>
      </c>
      <c r="B4967">
        <v>0.88719373999999995</v>
      </c>
    </row>
    <row r="4968" spans="1:2">
      <c r="A4968">
        <v>1.1118912999999999</v>
      </c>
      <c r="B4968">
        <v>0.88718754</v>
      </c>
    </row>
    <row r="4969" spans="1:2">
      <c r="A4969">
        <v>1.1118834</v>
      </c>
      <c r="B4969">
        <v>0.88718649999999999</v>
      </c>
    </row>
    <row r="4970" spans="1:2">
      <c r="A4970">
        <v>1.1118710999999999</v>
      </c>
      <c r="B4970">
        <v>0.88718589999999997</v>
      </c>
    </row>
    <row r="4971" spans="1:2">
      <c r="A4971">
        <v>1.1118699999999999</v>
      </c>
      <c r="B4971">
        <v>0.88718193999999995</v>
      </c>
    </row>
    <row r="4972" spans="1:2">
      <c r="A4972">
        <v>1.1118617</v>
      </c>
      <c r="B4972">
        <v>0.88716989999999996</v>
      </c>
    </row>
    <row r="4973" spans="1:2">
      <c r="A4973">
        <v>1.1118608000000001</v>
      </c>
      <c r="B4973">
        <v>0.8871561</v>
      </c>
    </row>
    <row r="4974" spans="1:2">
      <c r="A4974">
        <v>1.1118566999999999</v>
      </c>
      <c r="B4974">
        <v>0.88714870000000001</v>
      </c>
    </row>
    <row r="4975" spans="1:2">
      <c r="A4975">
        <v>1.1118498000000001</v>
      </c>
      <c r="B4975">
        <v>0.88714855999999997</v>
      </c>
    </row>
    <row r="4976" spans="1:2">
      <c r="A4976">
        <v>1.1118345000000001</v>
      </c>
      <c r="B4976">
        <v>0.88713960000000003</v>
      </c>
    </row>
    <row r="4977" spans="1:2">
      <c r="A4977">
        <v>1.1118306</v>
      </c>
      <c r="B4977">
        <v>0.8871327</v>
      </c>
    </row>
    <row r="4978" spans="1:2">
      <c r="A4978">
        <v>1.111829</v>
      </c>
      <c r="B4978">
        <v>0.88713246999999995</v>
      </c>
    </row>
    <row r="4979" spans="1:2">
      <c r="A4979">
        <v>1.1118045000000001</v>
      </c>
      <c r="B4979">
        <v>0.88711196000000003</v>
      </c>
    </row>
    <row r="4980" spans="1:2">
      <c r="A4980">
        <v>1.1117783000000001</v>
      </c>
      <c r="B4980">
        <v>0.88710696</v>
      </c>
    </row>
    <row r="4981" spans="1:2">
      <c r="A4981">
        <v>1.1117655</v>
      </c>
      <c r="B4981">
        <v>0.88709956000000001</v>
      </c>
    </row>
    <row r="4982" spans="1:2">
      <c r="A4982">
        <v>1.1117648</v>
      </c>
      <c r="B4982">
        <v>0.88708854000000004</v>
      </c>
    </row>
    <row r="4983" spans="1:2">
      <c r="A4983">
        <v>1.1117637</v>
      </c>
      <c r="B4983">
        <v>0.88708556000000005</v>
      </c>
    </row>
    <row r="4984" spans="1:2">
      <c r="A4984">
        <v>1.1117493000000001</v>
      </c>
      <c r="B4984">
        <v>0.88708010000000004</v>
      </c>
    </row>
    <row r="4985" spans="1:2">
      <c r="A4985">
        <v>1.1117463000000001</v>
      </c>
      <c r="B4985">
        <v>0.88707519999999995</v>
      </c>
    </row>
    <row r="4986" spans="1:2">
      <c r="A4986">
        <v>1.1117275</v>
      </c>
      <c r="B4986">
        <v>0.88707440000000004</v>
      </c>
    </row>
    <row r="4987" spans="1:2">
      <c r="A4987">
        <v>1.111726</v>
      </c>
      <c r="B4987">
        <v>0.88706989999999997</v>
      </c>
    </row>
    <row r="4988" spans="1:2">
      <c r="A4988">
        <v>1.1117051</v>
      </c>
      <c r="B4988">
        <v>0.88703792999999997</v>
      </c>
    </row>
    <row r="4989" spans="1:2">
      <c r="A4989">
        <v>1.1117048</v>
      </c>
      <c r="B4989">
        <v>0.88702709999999996</v>
      </c>
    </row>
    <row r="4990" spans="1:2">
      <c r="A4990">
        <v>1.1117022999999999</v>
      </c>
      <c r="B4990">
        <v>0.88702493999999998</v>
      </c>
    </row>
    <row r="4991" spans="1:2">
      <c r="A4991">
        <v>1.1117014000000001</v>
      </c>
      <c r="B4991">
        <v>0.88702080000000005</v>
      </c>
    </row>
    <row r="4992" spans="1:2">
      <c r="A4992">
        <v>1.1116866999999999</v>
      </c>
      <c r="B4992">
        <v>0.88702029999999998</v>
      </c>
    </row>
    <row r="4993" spans="1:2">
      <c r="A4993">
        <v>1.1116741999999999</v>
      </c>
      <c r="B4993">
        <v>0.88701624000000001</v>
      </c>
    </row>
    <row r="4994" spans="1:2">
      <c r="A4994">
        <v>1.1116686</v>
      </c>
      <c r="B4994">
        <v>0.88701390000000002</v>
      </c>
    </row>
    <row r="4995" spans="1:2">
      <c r="A4995">
        <v>1.1116512999999999</v>
      </c>
      <c r="B4995">
        <v>0.88700414000000005</v>
      </c>
    </row>
    <row r="4996" spans="1:2">
      <c r="A4996">
        <v>1.1116469</v>
      </c>
      <c r="B4996">
        <v>0.88700190000000001</v>
      </c>
    </row>
    <row r="4997" spans="1:2">
      <c r="A4997">
        <v>1.1116368999999999</v>
      </c>
      <c r="B4997">
        <v>0.88700175000000003</v>
      </c>
    </row>
    <row r="4998" spans="1:2">
      <c r="A4998">
        <v>1.1116345000000001</v>
      </c>
      <c r="B4998">
        <v>0.8869998</v>
      </c>
    </row>
    <row r="4999" spans="1:2">
      <c r="A4999">
        <v>1.1116287</v>
      </c>
      <c r="B4999">
        <v>0.88699764000000003</v>
      </c>
    </row>
    <row r="5000" spans="1:2">
      <c r="A5000">
        <v>1.1116250000000001</v>
      </c>
      <c r="B5000">
        <v>0.88699380000000005</v>
      </c>
    </row>
    <row r="5001" spans="1:2">
      <c r="A5001">
        <v>1.1115891</v>
      </c>
      <c r="B5001">
        <v>0.88699335000000001</v>
      </c>
    </row>
    <row r="5002" spans="1:2">
      <c r="A5002">
        <v>1.1115854000000001</v>
      </c>
      <c r="B5002">
        <v>0.88698969999999999</v>
      </c>
    </row>
    <row r="5003" spans="1:2">
      <c r="A5003">
        <v>1.1115803</v>
      </c>
      <c r="B5003">
        <v>0.88698690000000002</v>
      </c>
    </row>
    <row r="5004" spans="1:2">
      <c r="A5004">
        <v>1.1115682</v>
      </c>
      <c r="B5004">
        <v>0.88698553999999996</v>
      </c>
    </row>
    <row r="5005" spans="1:2">
      <c r="A5005">
        <v>1.1115543000000001</v>
      </c>
      <c r="B5005">
        <v>0.88697696000000004</v>
      </c>
    </row>
    <row r="5006" spans="1:2">
      <c r="A5006">
        <v>1.1115273999999999</v>
      </c>
      <c r="B5006">
        <v>0.88696456000000001</v>
      </c>
    </row>
    <row r="5007" spans="1:2">
      <c r="A5007">
        <v>1.1115177000000001</v>
      </c>
      <c r="B5007">
        <v>0.88695029999999997</v>
      </c>
    </row>
    <row r="5008" spans="1:2">
      <c r="A5008">
        <v>1.1114997</v>
      </c>
      <c r="B5008">
        <v>0.88694315999999995</v>
      </c>
    </row>
    <row r="5009" spans="1:2">
      <c r="A5009">
        <v>1.1114911000000001</v>
      </c>
      <c r="B5009">
        <v>0.88693279999999997</v>
      </c>
    </row>
    <row r="5010" spans="1:2">
      <c r="A5010">
        <v>1.111488</v>
      </c>
      <c r="B5010">
        <v>0.88692800000000005</v>
      </c>
    </row>
    <row r="5011" spans="1:2">
      <c r="A5011">
        <v>1.1114866999999999</v>
      </c>
      <c r="B5011">
        <v>0.88692139999999997</v>
      </c>
    </row>
    <row r="5012" spans="1:2">
      <c r="A5012">
        <v>1.1114839000000001</v>
      </c>
      <c r="B5012">
        <v>0.88689289999999998</v>
      </c>
    </row>
    <row r="5013" spans="1:2">
      <c r="A5013">
        <v>1.1114732000000001</v>
      </c>
      <c r="B5013">
        <v>0.88688359999999999</v>
      </c>
    </row>
    <row r="5014" spans="1:2">
      <c r="A5014">
        <v>1.1114659</v>
      </c>
      <c r="B5014">
        <v>0.88688</v>
      </c>
    </row>
    <row r="5015" spans="1:2">
      <c r="A5015">
        <v>1.1114645999999999</v>
      </c>
      <c r="B5015">
        <v>0.886876</v>
      </c>
    </row>
    <row r="5016" spans="1:2">
      <c r="A5016">
        <v>1.111448</v>
      </c>
      <c r="B5016">
        <v>0.88687307000000004</v>
      </c>
    </row>
    <row r="5017" spans="1:2">
      <c r="A5017">
        <v>1.1114411</v>
      </c>
      <c r="B5017">
        <v>0.88685924000000005</v>
      </c>
    </row>
    <row r="5018" spans="1:2">
      <c r="A5018">
        <v>1.1114393</v>
      </c>
      <c r="B5018">
        <v>0.88685150000000001</v>
      </c>
    </row>
    <row r="5019" spans="1:2">
      <c r="A5019">
        <v>1.1114206</v>
      </c>
      <c r="B5019">
        <v>0.8868433</v>
      </c>
    </row>
    <row r="5020" spans="1:2">
      <c r="A5020">
        <v>1.1114115</v>
      </c>
      <c r="B5020">
        <v>0.88683590000000001</v>
      </c>
    </row>
    <row r="5021" spans="1:2">
      <c r="A5021">
        <v>1.1114033000000001</v>
      </c>
      <c r="B5021">
        <v>0.88683080000000003</v>
      </c>
    </row>
    <row r="5022" spans="1:2">
      <c r="A5022">
        <v>1.1113871</v>
      </c>
      <c r="B5022">
        <v>0.88682819999999996</v>
      </c>
    </row>
    <row r="5023" spans="1:2">
      <c r="A5023">
        <v>1.1113683000000001</v>
      </c>
      <c r="B5023">
        <v>0.88678659999999998</v>
      </c>
    </row>
    <row r="5024" spans="1:2">
      <c r="A5024">
        <v>1.1113647</v>
      </c>
      <c r="B5024">
        <v>0.88677980000000001</v>
      </c>
    </row>
    <row r="5025" spans="1:2">
      <c r="A5025">
        <v>1.1113591</v>
      </c>
      <c r="B5025">
        <v>0.88676779999999999</v>
      </c>
    </row>
    <row r="5026" spans="1:2">
      <c r="A5026">
        <v>1.1113495</v>
      </c>
      <c r="B5026">
        <v>0.88676739999999998</v>
      </c>
    </row>
    <row r="5027" spans="1:2">
      <c r="A5027">
        <v>1.1113348999999999</v>
      </c>
      <c r="B5027">
        <v>0.88676553999999996</v>
      </c>
    </row>
    <row r="5028" spans="1:2">
      <c r="A5028">
        <v>1.1113287999999999</v>
      </c>
      <c r="B5028">
        <v>0.88676416999999996</v>
      </c>
    </row>
    <row r="5029" spans="1:2">
      <c r="A5029">
        <v>1.1113099</v>
      </c>
      <c r="B5029">
        <v>0.88676290000000002</v>
      </c>
    </row>
    <row r="5030" spans="1:2">
      <c r="A5030">
        <v>1.1113082000000001</v>
      </c>
      <c r="B5030">
        <v>0.88674927000000003</v>
      </c>
    </row>
    <row r="5031" spans="1:2">
      <c r="A5031">
        <v>1.1113065</v>
      </c>
      <c r="B5031">
        <v>0.88674825000000002</v>
      </c>
    </row>
    <row r="5032" spans="1:2">
      <c r="A5032">
        <v>1.1113051</v>
      </c>
      <c r="B5032">
        <v>0.88674664000000003</v>
      </c>
    </row>
    <row r="5033" spans="1:2">
      <c r="A5033">
        <v>1.1113048000000001</v>
      </c>
      <c r="B5033">
        <v>0.88674070000000005</v>
      </c>
    </row>
    <row r="5034" spans="1:2">
      <c r="A5034">
        <v>1.1112951</v>
      </c>
      <c r="B5034">
        <v>0.88673999999999997</v>
      </c>
    </row>
    <row r="5035" spans="1:2">
      <c r="A5035">
        <v>1.1112858999999999</v>
      </c>
      <c r="B5035">
        <v>0.88673970000000002</v>
      </c>
    </row>
    <row r="5036" spans="1:2">
      <c r="A5036">
        <v>1.1112850000000001</v>
      </c>
      <c r="B5036">
        <v>0.88673120000000005</v>
      </c>
    </row>
    <row r="5037" spans="1:2">
      <c r="A5037">
        <v>1.1112698000000001</v>
      </c>
      <c r="B5037">
        <v>0.88673084999999996</v>
      </c>
    </row>
    <row r="5038" spans="1:2">
      <c r="A5038">
        <v>1.1112687999999999</v>
      </c>
      <c r="B5038">
        <v>0.88672876</v>
      </c>
    </row>
    <row r="5039" spans="1:2">
      <c r="A5039">
        <v>1.1112628</v>
      </c>
      <c r="B5039">
        <v>0.88671034999999998</v>
      </c>
    </row>
    <row r="5040" spans="1:2">
      <c r="A5040">
        <v>1.1112485999999999</v>
      </c>
      <c r="B5040">
        <v>0.88670559999999998</v>
      </c>
    </row>
    <row r="5041" spans="1:2">
      <c r="A5041">
        <v>1.1112413000000001</v>
      </c>
      <c r="B5041">
        <v>0.88669609999999999</v>
      </c>
    </row>
    <row r="5042" spans="1:2">
      <c r="A5042">
        <v>1.1112397000000001</v>
      </c>
      <c r="B5042">
        <v>0.88668429999999998</v>
      </c>
    </row>
    <row r="5043" spans="1:2">
      <c r="A5043">
        <v>1.1112385</v>
      </c>
      <c r="B5043">
        <v>0.88668080000000005</v>
      </c>
    </row>
    <row r="5044" spans="1:2">
      <c r="A5044">
        <v>1.1112367000000001</v>
      </c>
      <c r="B5044">
        <v>0.88667819999999997</v>
      </c>
    </row>
    <row r="5045" spans="1:2">
      <c r="A5045">
        <v>1.1112154999999999</v>
      </c>
      <c r="B5045">
        <v>0.88667684999999996</v>
      </c>
    </row>
    <row r="5046" spans="1:2">
      <c r="A5046">
        <v>1.1112139999999999</v>
      </c>
      <c r="B5046">
        <v>0.88667169999999995</v>
      </c>
    </row>
    <row r="5047" spans="1:2">
      <c r="A5047">
        <v>1.1111975000000001</v>
      </c>
      <c r="B5047">
        <v>0.88666856000000005</v>
      </c>
    </row>
    <row r="5048" spans="1:2">
      <c r="A5048">
        <v>1.1111941000000001</v>
      </c>
      <c r="B5048">
        <v>0.88665519999999998</v>
      </c>
    </row>
    <row r="5049" spans="1:2">
      <c r="A5049">
        <v>1.1111941000000001</v>
      </c>
      <c r="B5049">
        <v>0.88665470000000002</v>
      </c>
    </row>
    <row r="5050" spans="1:2">
      <c r="A5050">
        <v>1.1111925</v>
      </c>
      <c r="B5050">
        <v>0.8866484</v>
      </c>
    </row>
    <row r="5051" spans="1:2">
      <c r="A5051">
        <v>1.111189</v>
      </c>
      <c r="B5051">
        <v>0.88663566000000005</v>
      </c>
    </row>
    <row r="5052" spans="1:2">
      <c r="A5052">
        <v>1.1111686999999999</v>
      </c>
      <c r="B5052">
        <v>0.88662540000000001</v>
      </c>
    </row>
    <row r="5053" spans="1:2">
      <c r="A5053">
        <v>1.1111622000000001</v>
      </c>
      <c r="B5053">
        <v>0.88662534999999998</v>
      </c>
    </row>
    <row r="5054" spans="1:2">
      <c r="A5054">
        <v>1.1111614999999999</v>
      </c>
      <c r="B5054">
        <v>0.88662229999999997</v>
      </c>
    </row>
    <row r="5055" spans="1:2">
      <c r="A5055">
        <v>1.1111591999999999</v>
      </c>
      <c r="B5055">
        <v>0.8866174</v>
      </c>
    </row>
    <row r="5056" spans="1:2">
      <c r="A5056">
        <v>1.1111587000000001</v>
      </c>
      <c r="B5056">
        <v>0.88660519999999998</v>
      </c>
    </row>
    <row r="5057" spans="1:2">
      <c r="A5057">
        <v>1.1111534000000001</v>
      </c>
      <c r="B5057">
        <v>0.88660229999999995</v>
      </c>
    </row>
    <row r="5058" spans="1:2">
      <c r="A5058">
        <v>1.1111489999999999</v>
      </c>
      <c r="B5058">
        <v>0.88659114000000006</v>
      </c>
    </row>
    <row r="5059" spans="1:2">
      <c r="A5059">
        <v>1.111145</v>
      </c>
      <c r="B5059">
        <v>0.88659069999999995</v>
      </c>
    </row>
    <row r="5060" spans="1:2">
      <c r="A5060">
        <v>1.1111404</v>
      </c>
      <c r="B5060">
        <v>0.88658999999999999</v>
      </c>
    </row>
    <row r="5061" spans="1:2">
      <c r="A5061">
        <v>1.1111403</v>
      </c>
      <c r="B5061">
        <v>0.88658020000000004</v>
      </c>
    </row>
    <row r="5062" spans="1:2">
      <c r="A5062">
        <v>1.1111226999999999</v>
      </c>
      <c r="B5062">
        <v>0.88657074999999996</v>
      </c>
    </row>
    <row r="5063" spans="1:2">
      <c r="A5063">
        <v>1.1111226000000001</v>
      </c>
      <c r="B5063">
        <v>0.88656590000000002</v>
      </c>
    </row>
    <row r="5064" spans="1:2">
      <c r="A5064">
        <v>1.1111093000000001</v>
      </c>
      <c r="B5064">
        <v>0.88656230000000003</v>
      </c>
    </row>
    <row r="5065" spans="1:2">
      <c r="A5065">
        <v>1.1111008</v>
      </c>
      <c r="B5065">
        <v>0.88655983999999999</v>
      </c>
    </row>
    <row r="5066" spans="1:2">
      <c r="A5066">
        <v>1.1110987999999999</v>
      </c>
      <c r="B5066">
        <v>0.88653950000000004</v>
      </c>
    </row>
    <row r="5067" spans="1:2">
      <c r="A5067">
        <v>1.1110822</v>
      </c>
      <c r="B5067">
        <v>0.88653499999999996</v>
      </c>
    </row>
    <row r="5068" spans="1:2">
      <c r="A5068">
        <v>1.1110799</v>
      </c>
      <c r="B5068">
        <v>0.88652825000000002</v>
      </c>
    </row>
    <row r="5069" spans="1:2">
      <c r="A5069">
        <v>1.1110770000000001</v>
      </c>
      <c r="B5069">
        <v>0.88652145999999998</v>
      </c>
    </row>
    <row r="5070" spans="1:2">
      <c r="A5070">
        <v>1.111076</v>
      </c>
      <c r="B5070">
        <v>0.88651610000000003</v>
      </c>
    </row>
    <row r="5071" spans="1:2">
      <c r="A5071">
        <v>1.1110443000000001</v>
      </c>
      <c r="B5071">
        <v>0.88649319999999998</v>
      </c>
    </row>
    <row r="5072" spans="1:2">
      <c r="A5072">
        <v>1.1110342</v>
      </c>
      <c r="B5072">
        <v>0.88648874</v>
      </c>
    </row>
    <row r="5073" spans="1:2">
      <c r="A5073">
        <v>1.1110291000000001</v>
      </c>
      <c r="B5073">
        <v>0.88648800000000005</v>
      </c>
    </row>
    <row r="5074" spans="1:2">
      <c r="A5074">
        <v>1.1110287999999999</v>
      </c>
      <c r="B5074">
        <v>0.88648649999999996</v>
      </c>
    </row>
    <row r="5075" spans="1:2">
      <c r="A5075">
        <v>1.1110145</v>
      </c>
      <c r="B5075">
        <v>0.88648490000000002</v>
      </c>
    </row>
    <row r="5076" spans="1:2">
      <c r="A5076">
        <v>1.1110101999999999</v>
      </c>
      <c r="B5076">
        <v>0.88647580000000004</v>
      </c>
    </row>
    <row r="5077" spans="1:2">
      <c r="A5077">
        <v>1.1110096</v>
      </c>
      <c r="B5077">
        <v>0.88646393999999995</v>
      </c>
    </row>
    <row r="5078" spans="1:2">
      <c r="A5078">
        <v>1.1110046</v>
      </c>
      <c r="B5078">
        <v>0.88645269999999998</v>
      </c>
    </row>
    <row r="5079" spans="1:2">
      <c r="A5079">
        <v>1.1109998000000001</v>
      </c>
      <c r="B5079">
        <v>0.88644800000000001</v>
      </c>
    </row>
    <row r="5080" spans="1:2">
      <c r="A5080">
        <v>1.1109962</v>
      </c>
      <c r="B5080">
        <v>0.88644750000000005</v>
      </c>
    </row>
    <row r="5081" spans="1:2">
      <c r="A5081">
        <v>1.1109796000000001</v>
      </c>
      <c r="B5081">
        <v>0.88643813000000005</v>
      </c>
    </row>
    <row r="5082" spans="1:2">
      <c r="A5082">
        <v>1.1109754999999999</v>
      </c>
      <c r="B5082">
        <v>0.88642670000000001</v>
      </c>
    </row>
    <row r="5083" spans="1:2">
      <c r="A5083">
        <v>1.1109674</v>
      </c>
      <c r="B5083">
        <v>0.88642370000000004</v>
      </c>
    </row>
    <row r="5084" spans="1:2">
      <c r="A5084">
        <v>1.1109643</v>
      </c>
      <c r="B5084">
        <v>0.88642156000000005</v>
      </c>
    </row>
    <row r="5085" spans="1:2">
      <c r="A5085">
        <v>1.1109557000000001</v>
      </c>
      <c r="B5085">
        <v>0.88642025000000002</v>
      </c>
    </row>
    <row r="5086" spans="1:2">
      <c r="A5086">
        <v>1.1109431999999999</v>
      </c>
      <c r="B5086">
        <v>0.88641316000000003</v>
      </c>
    </row>
    <row r="5087" spans="1:2">
      <c r="A5087">
        <v>1.1109405999999999</v>
      </c>
      <c r="B5087">
        <v>0.88640759999999996</v>
      </c>
    </row>
    <row r="5088" spans="1:2">
      <c r="A5088">
        <v>1.1109358</v>
      </c>
      <c r="B5088">
        <v>0.88640030000000003</v>
      </c>
    </row>
    <row r="5089" spans="1:2">
      <c r="A5089">
        <v>1.1109275999999999</v>
      </c>
      <c r="B5089">
        <v>0.88639559999999995</v>
      </c>
    </row>
    <row r="5090" spans="1:2">
      <c r="A5090">
        <v>1.1109233999999999</v>
      </c>
      <c r="B5090">
        <v>0.88639559999999995</v>
      </c>
    </row>
    <row r="5091" spans="1:2">
      <c r="A5091">
        <v>1.1109233000000001</v>
      </c>
      <c r="B5091">
        <v>0.88637876999999998</v>
      </c>
    </row>
    <row r="5092" spans="1:2">
      <c r="A5092">
        <v>1.1109218999999999</v>
      </c>
      <c r="B5092">
        <v>0.88637259999999995</v>
      </c>
    </row>
    <row r="5093" spans="1:2">
      <c r="A5093">
        <v>1.1109202</v>
      </c>
      <c r="B5093">
        <v>0.88636124000000005</v>
      </c>
    </row>
    <row r="5094" spans="1:2">
      <c r="A5094">
        <v>1.1109104000000001</v>
      </c>
      <c r="B5094">
        <v>0.88635032999999996</v>
      </c>
    </row>
    <row r="5095" spans="1:2">
      <c r="A5095">
        <v>1.1109046</v>
      </c>
      <c r="B5095">
        <v>0.88634500000000005</v>
      </c>
    </row>
    <row r="5096" spans="1:2">
      <c r="A5096">
        <v>1.1108884000000001</v>
      </c>
      <c r="B5096">
        <v>0.88634305999999996</v>
      </c>
    </row>
    <row r="5097" spans="1:2">
      <c r="A5097">
        <v>1.1108845000000001</v>
      </c>
      <c r="B5097">
        <v>0.88633454</v>
      </c>
    </row>
    <row r="5098" spans="1:2">
      <c r="A5098">
        <v>1.1108819999999999</v>
      </c>
      <c r="B5098">
        <v>0.88632940000000004</v>
      </c>
    </row>
    <row r="5099" spans="1:2">
      <c r="A5099">
        <v>1.1108794</v>
      </c>
      <c r="B5099">
        <v>0.88631850000000001</v>
      </c>
    </row>
    <row r="5100" spans="1:2">
      <c r="A5100">
        <v>1.1108754000000001</v>
      </c>
      <c r="B5100">
        <v>0.88631844999999998</v>
      </c>
    </row>
    <row r="5101" spans="1:2">
      <c r="A5101">
        <v>1.1108743000000001</v>
      </c>
      <c r="B5101">
        <v>0.88631534999999995</v>
      </c>
    </row>
    <row r="5102" spans="1:2">
      <c r="A5102">
        <v>1.1108705999999999</v>
      </c>
      <c r="B5102">
        <v>0.88630973999999996</v>
      </c>
    </row>
    <row r="5103" spans="1:2">
      <c r="A5103">
        <v>1.1108475</v>
      </c>
      <c r="B5103">
        <v>0.88630562999999996</v>
      </c>
    </row>
    <row r="5104" spans="1:2">
      <c r="A5104">
        <v>1.1108370999999999</v>
      </c>
      <c r="B5104">
        <v>0.88630540000000002</v>
      </c>
    </row>
    <row r="5105" spans="1:2">
      <c r="A5105">
        <v>1.1108340000000001</v>
      </c>
      <c r="B5105">
        <v>0.88630379999999997</v>
      </c>
    </row>
    <row r="5106" spans="1:2">
      <c r="A5106">
        <v>1.1108339</v>
      </c>
      <c r="B5106">
        <v>0.88628702999999998</v>
      </c>
    </row>
    <row r="5107" spans="1:2">
      <c r="A5107">
        <v>1.1108271000000001</v>
      </c>
      <c r="B5107">
        <v>0.88628410000000002</v>
      </c>
    </row>
    <row r="5108" spans="1:2">
      <c r="A5108">
        <v>1.1108243</v>
      </c>
      <c r="B5108">
        <v>0.88627803000000005</v>
      </c>
    </row>
    <row r="5109" spans="1:2">
      <c r="A5109">
        <v>1.1108205</v>
      </c>
      <c r="B5109">
        <v>0.88627650000000002</v>
      </c>
    </row>
    <row r="5110" spans="1:2">
      <c r="A5110">
        <v>1.1108164</v>
      </c>
      <c r="B5110">
        <v>0.88627440000000002</v>
      </c>
    </row>
    <row r="5111" spans="1:2">
      <c r="A5111">
        <v>1.1108138999999999</v>
      </c>
      <c r="B5111">
        <v>0.88626559999999999</v>
      </c>
    </row>
    <row r="5112" spans="1:2">
      <c r="A5112">
        <v>1.1108119999999999</v>
      </c>
      <c r="B5112">
        <v>0.88626079999999996</v>
      </c>
    </row>
    <row r="5113" spans="1:2">
      <c r="A5113">
        <v>1.1107886</v>
      </c>
      <c r="B5113">
        <v>0.88624650000000005</v>
      </c>
    </row>
    <row r="5114" spans="1:2">
      <c r="A5114">
        <v>1.1107823999999999</v>
      </c>
      <c r="B5114">
        <v>0.88624429999999998</v>
      </c>
    </row>
    <row r="5115" spans="1:2">
      <c r="A5115">
        <v>1.1107806</v>
      </c>
      <c r="B5115">
        <v>0.88623079999999999</v>
      </c>
    </row>
    <row r="5116" spans="1:2">
      <c r="A5116">
        <v>1.1107353</v>
      </c>
      <c r="B5116">
        <v>0.88621899999999998</v>
      </c>
    </row>
    <row r="5117" spans="1:2">
      <c r="A5117">
        <v>1.1107315</v>
      </c>
      <c r="B5117">
        <v>0.88621570000000005</v>
      </c>
    </row>
    <row r="5118" spans="1:2">
      <c r="A5118">
        <v>1.1107062000000001</v>
      </c>
      <c r="B5118">
        <v>0.88621269999999996</v>
      </c>
    </row>
    <row r="5119" spans="1:2">
      <c r="A5119">
        <v>1.1106838999999999</v>
      </c>
      <c r="B5119">
        <v>0.88620929999999998</v>
      </c>
    </row>
    <row r="5120" spans="1:2">
      <c r="A5120">
        <v>1.1106716000000001</v>
      </c>
      <c r="B5120">
        <v>0.88620929999999998</v>
      </c>
    </row>
    <row r="5121" spans="1:2">
      <c r="A5121">
        <v>1.1106714</v>
      </c>
      <c r="B5121">
        <v>0.886208</v>
      </c>
    </row>
    <row r="5122" spans="1:2">
      <c r="A5122">
        <v>1.1106665</v>
      </c>
      <c r="B5122">
        <v>0.88618799999999998</v>
      </c>
    </row>
    <row r="5123" spans="1:2">
      <c r="A5123">
        <v>1.1106564000000001</v>
      </c>
      <c r="B5123">
        <v>0.88618726000000003</v>
      </c>
    </row>
    <row r="5124" spans="1:2">
      <c r="A5124">
        <v>1.1106434000000001</v>
      </c>
      <c r="B5124">
        <v>0.88618229999999998</v>
      </c>
    </row>
    <row r="5125" spans="1:2">
      <c r="A5125">
        <v>1.1106434000000001</v>
      </c>
      <c r="B5125">
        <v>0.88618220000000003</v>
      </c>
    </row>
    <row r="5126" spans="1:2">
      <c r="A5126">
        <v>1.1106288</v>
      </c>
      <c r="B5126">
        <v>0.88618063999999996</v>
      </c>
    </row>
    <row r="5127" spans="1:2">
      <c r="A5127">
        <v>1.1106243</v>
      </c>
      <c r="B5127">
        <v>0.88614135999999999</v>
      </c>
    </row>
    <row r="5128" spans="1:2">
      <c r="A5128">
        <v>1.1106149999999999</v>
      </c>
      <c r="B5128">
        <v>0.88610270000000002</v>
      </c>
    </row>
    <row r="5129" spans="1:2">
      <c r="A5129">
        <v>1.1105993999999999</v>
      </c>
      <c r="B5129">
        <v>0.88610140000000004</v>
      </c>
    </row>
    <row r="5130" spans="1:2">
      <c r="A5130">
        <v>1.1105989999999999</v>
      </c>
      <c r="B5130">
        <v>0.8860981</v>
      </c>
    </row>
    <row r="5131" spans="1:2">
      <c r="A5131">
        <v>1.1105936000000001</v>
      </c>
      <c r="B5131">
        <v>0.88609479999999996</v>
      </c>
    </row>
    <row r="5132" spans="1:2">
      <c r="A5132">
        <v>1.1105818999999999</v>
      </c>
      <c r="B5132">
        <v>0.88608730000000002</v>
      </c>
    </row>
    <row r="5133" spans="1:2">
      <c r="A5133">
        <v>1.1105815999999999</v>
      </c>
      <c r="B5133">
        <v>0.88607614999999995</v>
      </c>
    </row>
    <row r="5134" spans="1:2">
      <c r="A5134">
        <v>1.1105798</v>
      </c>
      <c r="B5134">
        <v>0.88606982999999995</v>
      </c>
    </row>
    <row r="5135" spans="1:2">
      <c r="A5135">
        <v>1.1105697000000001</v>
      </c>
      <c r="B5135">
        <v>0.88606130000000005</v>
      </c>
    </row>
    <row r="5136" spans="1:2">
      <c r="A5136">
        <v>1.1105628000000001</v>
      </c>
      <c r="B5136">
        <v>0.88605429999999996</v>
      </c>
    </row>
    <row r="5137" spans="1:2">
      <c r="A5137">
        <v>1.1105526999999999</v>
      </c>
      <c r="B5137">
        <v>0.886046</v>
      </c>
    </row>
    <row r="5138" spans="1:2">
      <c r="A5138">
        <v>1.1105493</v>
      </c>
      <c r="B5138">
        <v>0.88604426000000003</v>
      </c>
    </row>
    <row r="5139" spans="1:2">
      <c r="A5139">
        <v>1.1105419000000001</v>
      </c>
      <c r="B5139">
        <v>0.88603704999999999</v>
      </c>
    </row>
    <row r="5140" spans="1:2">
      <c r="A5140">
        <v>1.1105398</v>
      </c>
      <c r="B5140">
        <v>0.88603419999999999</v>
      </c>
    </row>
    <row r="5141" spans="1:2">
      <c r="A5141">
        <v>1.1105370000000001</v>
      </c>
      <c r="B5141">
        <v>0.88603156999999999</v>
      </c>
    </row>
    <row r="5142" spans="1:2">
      <c r="A5142">
        <v>1.1105305000000001</v>
      </c>
      <c r="B5142">
        <v>0.88602689999999995</v>
      </c>
    </row>
    <row r="5143" spans="1:2">
      <c r="A5143">
        <v>1.1105223</v>
      </c>
      <c r="B5143">
        <v>0.88601494000000003</v>
      </c>
    </row>
    <row r="5144" spans="1:2">
      <c r="A5144">
        <v>1.1105119999999999</v>
      </c>
      <c r="B5144">
        <v>0.88600939999999995</v>
      </c>
    </row>
    <row r="5145" spans="1:2">
      <c r="A5145">
        <v>1.1105081000000001</v>
      </c>
      <c r="B5145">
        <v>0.88600915999999996</v>
      </c>
    </row>
    <row r="5146" spans="1:2">
      <c r="A5146">
        <v>1.1105077999999999</v>
      </c>
      <c r="B5146">
        <v>0.88598940000000004</v>
      </c>
    </row>
    <row r="5147" spans="1:2">
      <c r="A5147">
        <v>1.1105069000000001</v>
      </c>
      <c r="B5147">
        <v>0.88598310000000002</v>
      </c>
    </row>
    <row r="5148" spans="1:2">
      <c r="A5148">
        <v>1.1105053</v>
      </c>
      <c r="B5148">
        <v>0.88597539999999997</v>
      </c>
    </row>
    <row r="5149" spans="1:2">
      <c r="A5149">
        <v>1.1104932000000001</v>
      </c>
      <c r="B5149">
        <v>0.88597409999999999</v>
      </c>
    </row>
    <row r="5150" spans="1:2">
      <c r="A5150">
        <v>1.1104898000000001</v>
      </c>
      <c r="B5150">
        <v>0.88595533000000004</v>
      </c>
    </row>
    <row r="5151" spans="1:2">
      <c r="A5151">
        <v>1.1104769999999999</v>
      </c>
      <c r="B5151">
        <v>0.88595336999999996</v>
      </c>
    </row>
    <row r="5152" spans="1:2">
      <c r="A5152">
        <v>1.1104765000000001</v>
      </c>
      <c r="B5152">
        <v>0.88594293999999996</v>
      </c>
    </row>
    <row r="5153" spans="1:2">
      <c r="A5153">
        <v>1.1104722</v>
      </c>
      <c r="B5153">
        <v>0.88594127</v>
      </c>
    </row>
    <row r="5154" spans="1:2">
      <c r="A5154">
        <v>1.1104547</v>
      </c>
      <c r="B5154">
        <v>0.88593984000000003</v>
      </c>
    </row>
    <row r="5155" spans="1:2">
      <c r="A5155">
        <v>1.1104392000000001</v>
      </c>
      <c r="B5155">
        <v>0.88593029999999995</v>
      </c>
    </row>
    <row r="5156" spans="1:2">
      <c r="A5156">
        <v>1.1103970000000001</v>
      </c>
      <c r="B5156">
        <v>0.88592862999999999</v>
      </c>
    </row>
    <row r="5157" spans="1:2">
      <c r="A5157">
        <v>1.1103859</v>
      </c>
      <c r="B5157">
        <v>0.88592106000000004</v>
      </c>
    </row>
    <row r="5158" spans="1:2">
      <c r="A5158">
        <v>1.1103822000000001</v>
      </c>
      <c r="B5158">
        <v>0.88590515000000003</v>
      </c>
    </row>
    <row r="5159" spans="1:2">
      <c r="A5159">
        <v>1.1103742999999999</v>
      </c>
      <c r="B5159">
        <v>0.88588953000000004</v>
      </c>
    </row>
    <row r="5160" spans="1:2">
      <c r="A5160">
        <v>1.1103691</v>
      </c>
      <c r="B5160">
        <v>0.88588864</v>
      </c>
    </row>
    <row r="5161" spans="1:2">
      <c r="A5161">
        <v>1.1103642</v>
      </c>
      <c r="B5161">
        <v>0.88586825000000002</v>
      </c>
    </row>
    <row r="5162" spans="1:2">
      <c r="A5162">
        <v>1.1103542</v>
      </c>
      <c r="B5162">
        <v>0.88584079999999998</v>
      </c>
    </row>
    <row r="5163" spans="1:2">
      <c r="A5163">
        <v>1.1103524</v>
      </c>
      <c r="B5163">
        <v>0.88583800000000001</v>
      </c>
    </row>
    <row r="5164" spans="1:2">
      <c r="A5164">
        <v>1.1103417</v>
      </c>
      <c r="B5164">
        <v>0.88583789999999996</v>
      </c>
    </row>
    <row r="5165" spans="1:2">
      <c r="A5165">
        <v>1.1103415000000001</v>
      </c>
      <c r="B5165">
        <v>0.88583493000000002</v>
      </c>
    </row>
    <row r="5166" spans="1:2">
      <c r="A5166">
        <v>1.1103384000000001</v>
      </c>
      <c r="B5166">
        <v>0.88583299999999998</v>
      </c>
    </row>
    <row r="5167" spans="1:2">
      <c r="A5167">
        <v>1.1103350000000001</v>
      </c>
      <c r="B5167">
        <v>0.88581589999999999</v>
      </c>
    </row>
    <row r="5168" spans="1:2">
      <c r="A5168">
        <v>1.1103339000000001</v>
      </c>
      <c r="B5168">
        <v>0.88580846999999996</v>
      </c>
    </row>
    <row r="5169" spans="1:2">
      <c r="A5169">
        <v>1.1103331999999999</v>
      </c>
      <c r="B5169">
        <v>0.88580656000000002</v>
      </c>
    </row>
    <row r="5170" spans="1:2">
      <c r="A5170">
        <v>1.1103282000000001</v>
      </c>
      <c r="B5170">
        <v>0.88579140000000001</v>
      </c>
    </row>
    <row r="5171" spans="1:2">
      <c r="A5171">
        <v>1.1103190000000001</v>
      </c>
      <c r="B5171">
        <v>0.88578634999999994</v>
      </c>
    </row>
    <row r="5172" spans="1:2">
      <c r="A5172">
        <v>1.1102873</v>
      </c>
      <c r="B5172">
        <v>0.88578409999999996</v>
      </c>
    </row>
    <row r="5173" spans="1:2">
      <c r="A5173">
        <v>1.110284</v>
      </c>
      <c r="B5173">
        <v>0.88578372999999999</v>
      </c>
    </row>
    <row r="5174" spans="1:2">
      <c r="A5174">
        <v>1.1102837000000001</v>
      </c>
      <c r="B5174">
        <v>0.88577939999999999</v>
      </c>
    </row>
    <row r="5175" spans="1:2">
      <c r="A5175">
        <v>1.1102831</v>
      </c>
      <c r="B5175">
        <v>0.88577550000000005</v>
      </c>
    </row>
    <row r="5176" spans="1:2">
      <c r="A5176">
        <v>1.1102784999999999</v>
      </c>
      <c r="B5176">
        <v>0.88577159999999999</v>
      </c>
    </row>
    <row r="5177" spans="1:2">
      <c r="A5177">
        <v>1.1102713</v>
      </c>
      <c r="B5177">
        <v>0.88576739999999998</v>
      </c>
    </row>
    <row r="5178" spans="1:2">
      <c r="A5178">
        <v>1.1102566</v>
      </c>
      <c r="B5178">
        <v>0.88576204000000003</v>
      </c>
    </row>
    <row r="5179" spans="1:2">
      <c r="A5179">
        <v>1.1102422000000001</v>
      </c>
      <c r="B5179">
        <v>0.8857526</v>
      </c>
    </row>
    <row r="5180" spans="1:2">
      <c r="A5180">
        <v>1.1102277</v>
      </c>
      <c r="B5180">
        <v>0.88572169999999995</v>
      </c>
    </row>
    <row r="5181" spans="1:2">
      <c r="A5181">
        <v>1.1102254</v>
      </c>
      <c r="B5181">
        <v>0.88571084</v>
      </c>
    </row>
    <row r="5182" spans="1:2">
      <c r="A5182">
        <v>1.110225</v>
      </c>
      <c r="B5182">
        <v>0.88569900000000001</v>
      </c>
    </row>
    <row r="5183" spans="1:2">
      <c r="A5183">
        <v>1.1102128</v>
      </c>
      <c r="B5183">
        <v>0.88569869999999995</v>
      </c>
    </row>
    <row r="5184" spans="1:2">
      <c r="A5184">
        <v>1.1102059</v>
      </c>
      <c r="B5184">
        <v>0.88569206</v>
      </c>
    </row>
    <row r="5185" spans="1:2">
      <c r="A5185">
        <v>1.1102023000000001</v>
      </c>
      <c r="B5185">
        <v>0.88568429999999998</v>
      </c>
    </row>
    <row r="5186" spans="1:2">
      <c r="A5186">
        <v>1.1101958999999999</v>
      </c>
      <c r="B5186">
        <v>0.88568429999999998</v>
      </c>
    </row>
    <row r="5187" spans="1:2">
      <c r="A5187">
        <v>1.1101893</v>
      </c>
      <c r="B5187">
        <v>0.88568013999999995</v>
      </c>
    </row>
    <row r="5188" spans="1:2">
      <c r="A5188">
        <v>1.1101772000000001</v>
      </c>
      <c r="B5188">
        <v>0.88567439999999997</v>
      </c>
    </row>
    <row r="5189" spans="1:2">
      <c r="A5189">
        <v>1.1101586999999999</v>
      </c>
      <c r="B5189">
        <v>0.88567059999999997</v>
      </c>
    </row>
    <row r="5190" spans="1:2">
      <c r="A5190">
        <v>1.1101475999999999</v>
      </c>
      <c r="B5190">
        <v>0.88566080000000003</v>
      </c>
    </row>
    <row r="5191" spans="1:2">
      <c r="A5191">
        <v>1.1101254</v>
      </c>
      <c r="B5191">
        <v>0.88565819999999995</v>
      </c>
    </row>
    <row r="5192" spans="1:2">
      <c r="A5192">
        <v>1.110123</v>
      </c>
      <c r="B5192">
        <v>0.88564969999999998</v>
      </c>
    </row>
    <row r="5193" spans="1:2">
      <c r="A5193">
        <v>1.1101217000000001</v>
      </c>
      <c r="B5193">
        <v>0.88564379999999998</v>
      </c>
    </row>
    <row r="5194" spans="1:2">
      <c r="A5194">
        <v>1.1101162</v>
      </c>
      <c r="B5194">
        <v>0.88564180000000003</v>
      </c>
    </row>
    <row r="5195" spans="1:2">
      <c r="A5195">
        <v>1.1101117</v>
      </c>
      <c r="B5195">
        <v>0.88563570000000003</v>
      </c>
    </row>
    <row r="5196" spans="1:2">
      <c r="A5196">
        <v>1.1101034999999999</v>
      </c>
      <c r="B5196">
        <v>0.88561570000000001</v>
      </c>
    </row>
    <row r="5197" spans="1:2">
      <c r="A5197">
        <v>1.110098</v>
      </c>
      <c r="B5197">
        <v>0.88559215999999996</v>
      </c>
    </row>
    <row r="5198" spans="1:2">
      <c r="A5198">
        <v>1.1100840000000001</v>
      </c>
      <c r="B5198">
        <v>0.88558214999999996</v>
      </c>
    </row>
    <row r="5199" spans="1:2">
      <c r="A5199">
        <v>1.1100707000000001</v>
      </c>
      <c r="B5199">
        <v>0.88557136000000003</v>
      </c>
    </row>
    <row r="5200" spans="1:2">
      <c r="A5200">
        <v>1.1100683</v>
      </c>
      <c r="B5200">
        <v>0.88556707000000001</v>
      </c>
    </row>
    <row r="5201" spans="1:2">
      <c r="A5201">
        <v>1.1100581</v>
      </c>
      <c r="B5201">
        <v>0.88556000000000001</v>
      </c>
    </row>
    <row r="5202" spans="1:2">
      <c r="A5202">
        <v>1.1100549</v>
      </c>
      <c r="B5202">
        <v>0.88555269999999997</v>
      </c>
    </row>
    <row r="5203" spans="1:2">
      <c r="A5203">
        <v>1.1100386</v>
      </c>
      <c r="B5203">
        <v>0.88553890000000002</v>
      </c>
    </row>
    <row r="5204" spans="1:2">
      <c r="A5204">
        <v>1.1100382</v>
      </c>
      <c r="B5204">
        <v>0.88553386999999995</v>
      </c>
    </row>
    <row r="5205" spans="1:2">
      <c r="A5205">
        <v>1.1100372999999999</v>
      </c>
      <c r="B5205">
        <v>0.88553329999999997</v>
      </c>
    </row>
    <row r="5206" spans="1:2">
      <c r="A5206">
        <v>1.1100327000000001</v>
      </c>
      <c r="B5206">
        <v>0.88553285999999998</v>
      </c>
    </row>
    <row r="5207" spans="1:2">
      <c r="A5207">
        <v>1.1100277999999999</v>
      </c>
      <c r="B5207">
        <v>0.88553040000000005</v>
      </c>
    </row>
    <row r="5208" spans="1:2">
      <c r="A5208">
        <v>1.1100209999999999</v>
      </c>
      <c r="B5208">
        <v>0.88552386000000005</v>
      </c>
    </row>
    <row r="5209" spans="1:2">
      <c r="A5209">
        <v>1.1100026000000001</v>
      </c>
      <c r="B5209">
        <v>0.88551840000000004</v>
      </c>
    </row>
    <row r="5210" spans="1:2">
      <c r="A5210">
        <v>1.1099994</v>
      </c>
      <c r="B5210">
        <v>0.88551694000000003</v>
      </c>
    </row>
    <row r="5211" spans="1:2">
      <c r="A5211">
        <v>1.1099950999999999</v>
      </c>
      <c r="B5211">
        <v>0.88551175999999998</v>
      </c>
    </row>
    <row r="5212" spans="1:2">
      <c r="A5212">
        <v>1.1099889999999999</v>
      </c>
      <c r="B5212">
        <v>0.88549113000000002</v>
      </c>
    </row>
    <row r="5213" spans="1:2">
      <c r="A5213">
        <v>1.1099855000000001</v>
      </c>
      <c r="B5213">
        <v>0.88548033999999998</v>
      </c>
    </row>
    <row r="5214" spans="1:2">
      <c r="A5214">
        <v>1.1099749999999999</v>
      </c>
      <c r="B5214">
        <v>0.88546360000000002</v>
      </c>
    </row>
    <row r="5215" spans="1:2">
      <c r="A5215">
        <v>1.1099734000000001</v>
      </c>
      <c r="B5215">
        <v>0.88545940000000001</v>
      </c>
    </row>
    <row r="5216" spans="1:2">
      <c r="A5216">
        <v>1.1099646000000001</v>
      </c>
      <c r="B5216">
        <v>0.88545359999999995</v>
      </c>
    </row>
    <row r="5217" spans="1:2">
      <c r="A5217">
        <v>1.1099623000000001</v>
      </c>
      <c r="B5217">
        <v>0.88544332999999997</v>
      </c>
    </row>
    <row r="5218" spans="1:2">
      <c r="A5218">
        <v>1.1099619000000001</v>
      </c>
      <c r="B5218">
        <v>0.88544069999999997</v>
      </c>
    </row>
    <row r="5219" spans="1:2">
      <c r="A5219">
        <v>1.1099452000000001</v>
      </c>
      <c r="B5219">
        <v>0.88543665000000005</v>
      </c>
    </row>
    <row r="5220" spans="1:2">
      <c r="A5220">
        <v>1.1099409</v>
      </c>
      <c r="B5220">
        <v>0.88543660000000002</v>
      </c>
    </row>
    <row r="5221" spans="1:2">
      <c r="A5221">
        <v>1.1099374</v>
      </c>
      <c r="B5221">
        <v>0.88541955000000006</v>
      </c>
    </row>
    <row r="5222" spans="1:2">
      <c r="A5222">
        <v>1.1099285999999999</v>
      </c>
      <c r="B5222">
        <v>0.88541820000000004</v>
      </c>
    </row>
    <row r="5223" spans="1:2">
      <c r="A5223">
        <v>1.109926</v>
      </c>
      <c r="B5223">
        <v>0.8854052</v>
      </c>
    </row>
    <row r="5224" spans="1:2">
      <c r="A5224">
        <v>1.1099247999999999</v>
      </c>
      <c r="B5224">
        <v>0.88540184</v>
      </c>
    </row>
    <row r="5225" spans="1:2">
      <c r="A5225">
        <v>1.1099123</v>
      </c>
      <c r="B5225">
        <v>0.88539630000000002</v>
      </c>
    </row>
    <row r="5226" spans="1:2">
      <c r="A5226">
        <v>1.1098904999999999</v>
      </c>
      <c r="B5226">
        <v>0.88536906000000004</v>
      </c>
    </row>
    <row r="5227" spans="1:2">
      <c r="A5227">
        <v>1.109888</v>
      </c>
      <c r="B5227">
        <v>0.88535624999999996</v>
      </c>
    </row>
    <row r="5228" spans="1:2">
      <c r="A5228">
        <v>1.1098870000000001</v>
      </c>
      <c r="B5228">
        <v>0.88535489999999994</v>
      </c>
    </row>
    <row r="5229" spans="1:2">
      <c r="A5229">
        <v>1.109872</v>
      </c>
      <c r="B5229">
        <v>0.88535105999999997</v>
      </c>
    </row>
    <row r="5230" spans="1:2">
      <c r="A5230">
        <v>1.1098672000000001</v>
      </c>
      <c r="B5230">
        <v>0.88535079999999999</v>
      </c>
    </row>
    <row r="5231" spans="1:2">
      <c r="A5231">
        <v>1.1098642000000001</v>
      </c>
      <c r="B5231">
        <v>0.88534486000000001</v>
      </c>
    </row>
    <row r="5232" spans="1:2">
      <c r="A5232">
        <v>1.1098604999999999</v>
      </c>
      <c r="B5232">
        <v>0.88533139999999999</v>
      </c>
    </row>
    <row r="5233" spans="1:2">
      <c r="A5233">
        <v>1.1098391999999999</v>
      </c>
      <c r="B5233">
        <v>0.88532849999999996</v>
      </c>
    </row>
    <row r="5234" spans="1:2">
      <c r="A5234">
        <v>1.1098376999999999</v>
      </c>
      <c r="B5234">
        <v>0.88532626999999997</v>
      </c>
    </row>
    <row r="5235" spans="1:2">
      <c r="A5235">
        <v>1.109823</v>
      </c>
      <c r="B5235">
        <v>0.88532513000000002</v>
      </c>
    </row>
    <row r="5236" spans="1:2">
      <c r="A5236">
        <v>1.1098205999999999</v>
      </c>
      <c r="B5236">
        <v>0.88531439999999995</v>
      </c>
    </row>
    <row r="5237" spans="1:2">
      <c r="A5237">
        <v>1.1098170999999999</v>
      </c>
      <c r="B5237">
        <v>0.88528717000000001</v>
      </c>
    </row>
    <row r="5238" spans="1:2">
      <c r="A5238">
        <v>1.1098121000000001</v>
      </c>
      <c r="B5238">
        <v>0.88528686999999995</v>
      </c>
    </row>
    <row r="5239" spans="1:2">
      <c r="A5239">
        <v>1.1098071</v>
      </c>
      <c r="B5239">
        <v>0.88528569999999995</v>
      </c>
    </row>
    <row r="5240" spans="1:2">
      <c r="A5240">
        <v>1.1098064999999999</v>
      </c>
      <c r="B5240">
        <v>0.88528245999999999</v>
      </c>
    </row>
    <row r="5241" spans="1:2">
      <c r="A5241">
        <v>1.1098056000000001</v>
      </c>
      <c r="B5241">
        <v>0.88527299999999998</v>
      </c>
    </row>
    <row r="5242" spans="1:2">
      <c r="A5242">
        <v>1.1097972</v>
      </c>
      <c r="B5242">
        <v>0.88526959999999999</v>
      </c>
    </row>
    <row r="5243" spans="1:2">
      <c r="A5243">
        <v>1.1097851999999999</v>
      </c>
      <c r="B5243">
        <v>0.88525690000000001</v>
      </c>
    </row>
    <row r="5244" spans="1:2">
      <c r="A5244">
        <v>1.1097811</v>
      </c>
      <c r="B5244">
        <v>0.88524939999999996</v>
      </c>
    </row>
    <row r="5245" spans="1:2">
      <c r="A5245">
        <v>1.1097790000000001</v>
      </c>
      <c r="B5245">
        <v>0.88524866000000002</v>
      </c>
    </row>
    <row r="5246" spans="1:2">
      <c r="A5246">
        <v>1.1097783999999999</v>
      </c>
      <c r="B5246">
        <v>0.88524513999999999</v>
      </c>
    </row>
    <row r="5247" spans="1:2">
      <c r="A5247">
        <v>1.1097726999999999</v>
      </c>
      <c r="B5247">
        <v>0.88523512999999998</v>
      </c>
    </row>
    <row r="5248" spans="1:2">
      <c r="A5248">
        <v>1.1097573999999999</v>
      </c>
      <c r="B5248">
        <v>0.88523090000000004</v>
      </c>
    </row>
    <row r="5249" spans="1:2">
      <c r="A5249">
        <v>1.1097566000000001</v>
      </c>
      <c r="B5249">
        <v>0.88523030000000003</v>
      </c>
    </row>
    <row r="5250" spans="1:2">
      <c r="A5250">
        <v>1.1097547000000001</v>
      </c>
      <c r="B5250">
        <v>0.88522637000000004</v>
      </c>
    </row>
    <row r="5251" spans="1:2">
      <c r="A5251">
        <v>1.1097501999999999</v>
      </c>
      <c r="B5251">
        <v>0.8852255</v>
      </c>
    </row>
    <row r="5252" spans="1:2">
      <c r="A5252">
        <v>1.1097490999999999</v>
      </c>
      <c r="B5252">
        <v>0.88522520000000005</v>
      </c>
    </row>
    <row r="5253" spans="1:2">
      <c r="A5253">
        <v>1.1097337</v>
      </c>
      <c r="B5253">
        <v>0.88522076999999999</v>
      </c>
    </row>
    <row r="5254" spans="1:2">
      <c r="A5254">
        <v>1.1097322999999999</v>
      </c>
      <c r="B5254">
        <v>0.88521457000000003</v>
      </c>
    </row>
    <row r="5255" spans="1:2">
      <c r="A5255">
        <v>1.1096953000000001</v>
      </c>
      <c r="B5255">
        <v>0.88520690000000002</v>
      </c>
    </row>
    <row r="5256" spans="1:2">
      <c r="A5256">
        <v>1.1096931999999999</v>
      </c>
      <c r="B5256">
        <v>0.88519700000000001</v>
      </c>
    </row>
    <row r="5257" spans="1:2">
      <c r="A5257">
        <v>1.1096763999999999</v>
      </c>
      <c r="B5257">
        <v>0.88519400000000004</v>
      </c>
    </row>
    <row r="5258" spans="1:2">
      <c r="A5258">
        <v>1.1096739</v>
      </c>
      <c r="B5258">
        <v>0.88518209999999997</v>
      </c>
    </row>
    <row r="5259" spans="1:2">
      <c r="A5259">
        <v>1.1096509999999999</v>
      </c>
      <c r="B5259">
        <v>0.88517420000000002</v>
      </c>
    </row>
    <row r="5260" spans="1:2">
      <c r="A5260">
        <v>1.1096463000000001</v>
      </c>
      <c r="B5260">
        <v>0.88514999999999999</v>
      </c>
    </row>
    <row r="5261" spans="1:2">
      <c r="A5261">
        <v>1.1096423</v>
      </c>
      <c r="B5261">
        <v>0.88514340000000002</v>
      </c>
    </row>
    <row r="5262" spans="1:2">
      <c r="A5262">
        <v>1.1096404</v>
      </c>
      <c r="B5262">
        <v>0.8851369</v>
      </c>
    </row>
    <row r="5263" spans="1:2">
      <c r="A5263">
        <v>1.109637</v>
      </c>
      <c r="B5263">
        <v>0.88513319999999995</v>
      </c>
    </row>
    <row r="5264" spans="1:2">
      <c r="A5264">
        <v>1.1096363</v>
      </c>
      <c r="B5264">
        <v>0.88511359999999994</v>
      </c>
    </row>
    <row r="5265" spans="1:2">
      <c r="A5265">
        <v>1.1096272</v>
      </c>
      <c r="B5265">
        <v>0.88511139999999999</v>
      </c>
    </row>
    <row r="5266" spans="1:2">
      <c r="A5266">
        <v>1.1096264</v>
      </c>
      <c r="B5266">
        <v>0.88511114999999996</v>
      </c>
    </row>
    <row r="5267" spans="1:2">
      <c r="A5267">
        <v>1.1096140999999999</v>
      </c>
      <c r="B5267">
        <v>0.88511110000000004</v>
      </c>
    </row>
    <row r="5268" spans="1:2">
      <c r="A5268">
        <v>1.1095997</v>
      </c>
      <c r="B5268">
        <v>0.88509890000000002</v>
      </c>
    </row>
    <row r="5269" spans="1:2">
      <c r="A5269">
        <v>1.1095953000000001</v>
      </c>
      <c r="B5269">
        <v>0.88508900000000001</v>
      </c>
    </row>
    <row r="5270" spans="1:2">
      <c r="A5270">
        <v>1.1095950000000001</v>
      </c>
      <c r="B5270">
        <v>0.88507133999999998</v>
      </c>
    </row>
    <row r="5271" spans="1:2">
      <c r="A5271">
        <v>1.109588</v>
      </c>
      <c r="B5271">
        <v>0.88506125999999996</v>
      </c>
    </row>
    <row r="5272" spans="1:2">
      <c r="A5272">
        <v>1.1095368000000001</v>
      </c>
      <c r="B5272">
        <v>0.88505860000000003</v>
      </c>
    </row>
    <row r="5273" spans="1:2">
      <c r="A5273">
        <v>1.109532</v>
      </c>
      <c r="B5273">
        <v>0.88505805000000004</v>
      </c>
    </row>
    <row r="5274" spans="1:2">
      <c r="A5274">
        <v>1.1095174999999999</v>
      </c>
      <c r="B5274">
        <v>0.88503975000000001</v>
      </c>
    </row>
    <row r="5275" spans="1:2">
      <c r="A5275">
        <v>1.1095166999999999</v>
      </c>
      <c r="B5275">
        <v>0.88503546</v>
      </c>
    </row>
    <row r="5276" spans="1:2">
      <c r="A5276">
        <v>1.1095046</v>
      </c>
      <c r="B5276">
        <v>0.88502972999999996</v>
      </c>
    </row>
    <row r="5277" spans="1:2">
      <c r="A5277">
        <v>1.1095017</v>
      </c>
      <c r="B5277">
        <v>0.88501333999999998</v>
      </c>
    </row>
    <row r="5278" spans="1:2">
      <c r="A5278">
        <v>1.1094967</v>
      </c>
      <c r="B5278">
        <v>0.88500977000000003</v>
      </c>
    </row>
    <row r="5279" spans="1:2">
      <c r="A5279">
        <v>1.1094938999999999</v>
      </c>
      <c r="B5279">
        <v>0.88498734999999995</v>
      </c>
    </row>
    <row r="5280" spans="1:2">
      <c r="A5280">
        <v>1.1094891</v>
      </c>
      <c r="B5280">
        <v>0.88498569999999999</v>
      </c>
    </row>
    <row r="5281" spans="1:2">
      <c r="A5281">
        <v>1.1094822</v>
      </c>
      <c r="B5281">
        <v>0.88497996000000001</v>
      </c>
    </row>
    <row r="5282" spans="1:2">
      <c r="A5282">
        <v>1.1094723</v>
      </c>
      <c r="B5282">
        <v>0.88497596999999995</v>
      </c>
    </row>
    <row r="5283" spans="1:2">
      <c r="A5283">
        <v>1.1094652</v>
      </c>
      <c r="B5283">
        <v>0.88497269999999995</v>
      </c>
    </row>
    <row r="5284" spans="1:2">
      <c r="A5284">
        <v>1.1094641999999999</v>
      </c>
      <c r="B5284">
        <v>0.88495460000000004</v>
      </c>
    </row>
    <row r="5285" spans="1:2">
      <c r="A5285">
        <v>1.1094564</v>
      </c>
      <c r="B5285">
        <v>0.88495330000000005</v>
      </c>
    </row>
    <row r="5286" spans="1:2">
      <c r="A5286">
        <v>1.1094525</v>
      </c>
      <c r="B5286">
        <v>0.88495230000000003</v>
      </c>
    </row>
    <row r="5287" spans="1:2">
      <c r="A5287">
        <v>1.1094508000000001</v>
      </c>
      <c r="B5287">
        <v>0.88494320000000004</v>
      </c>
    </row>
    <row r="5288" spans="1:2">
      <c r="A5288">
        <v>1.1094432999999999</v>
      </c>
      <c r="B5288">
        <v>0.88493960000000005</v>
      </c>
    </row>
    <row r="5289" spans="1:2">
      <c r="A5289">
        <v>1.1094375000000001</v>
      </c>
      <c r="B5289">
        <v>0.88493747</v>
      </c>
    </row>
    <row r="5290" spans="1:2">
      <c r="A5290">
        <v>1.1094341999999999</v>
      </c>
      <c r="B5290">
        <v>0.88492185000000001</v>
      </c>
    </row>
    <row r="5291" spans="1:2">
      <c r="A5291">
        <v>1.1094283</v>
      </c>
      <c r="B5291">
        <v>0.88491374</v>
      </c>
    </row>
    <row r="5292" spans="1:2">
      <c r="A5292">
        <v>1.1094279</v>
      </c>
      <c r="B5292">
        <v>0.88490849999999999</v>
      </c>
    </row>
    <row r="5293" spans="1:2">
      <c r="A5293">
        <v>1.1093853</v>
      </c>
      <c r="B5293">
        <v>0.88490690000000005</v>
      </c>
    </row>
    <row r="5294" spans="1:2">
      <c r="A5294">
        <v>1.1093833</v>
      </c>
      <c r="B5294">
        <v>0.88489779999999996</v>
      </c>
    </row>
    <row r="5295" spans="1:2">
      <c r="A5295">
        <v>1.1093717999999999</v>
      </c>
      <c r="B5295">
        <v>0.88489675999999995</v>
      </c>
    </row>
    <row r="5296" spans="1:2">
      <c r="A5296">
        <v>1.1093712</v>
      </c>
      <c r="B5296">
        <v>0.88488180000000005</v>
      </c>
    </row>
    <row r="5297" spans="1:2">
      <c r="A5297">
        <v>1.1093541</v>
      </c>
      <c r="B5297">
        <v>0.88487550000000004</v>
      </c>
    </row>
    <row r="5298" spans="1:2">
      <c r="A5298">
        <v>1.1093519000000001</v>
      </c>
      <c r="B5298">
        <v>0.88487459999999996</v>
      </c>
    </row>
    <row r="5299" spans="1:2">
      <c r="A5299">
        <v>1.1093363999999999</v>
      </c>
      <c r="B5299">
        <v>0.88486814000000003</v>
      </c>
    </row>
    <row r="5300" spans="1:2">
      <c r="A5300">
        <v>1.109326</v>
      </c>
      <c r="B5300">
        <v>0.88485645999999996</v>
      </c>
    </row>
    <row r="5301" spans="1:2">
      <c r="A5301">
        <v>1.1093184</v>
      </c>
      <c r="B5301">
        <v>0.88484669999999999</v>
      </c>
    </row>
    <row r="5302" spans="1:2">
      <c r="A5302">
        <v>1.1093103</v>
      </c>
      <c r="B5302">
        <v>0.88484189999999996</v>
      </c>
    </row>
    <row r="5303" spans="1:2">
      <c r="A5303">
        <v>1.10931</v>
      </c>
      <c r="B5303">
        <v>0.8848376</v>
      </c>
    </row>
    <row r="5304" spans="1:2">
      <c r="A5304">
        <v>1.1093086999999999</v>
      </c>
      <c r="B5304">
        <v>0.88481485999999998</v>
      </c>
    </row>
    <row r="5305" spans="1:2">
      <c r="A5305">
        <v>1.1093021999999999</v>
      </c>
      <c r="B5305">
        <v>0.88481240000000005</v>
      </c>
    </row>
    <row r="5306" spans="1:2">
      <c r="A5306">
        <v>1.1092938999999999</v>
      </c>
      <c r="B5306">
        <v>0.88480674999999998</v>
      </c>
    </row>
    <row r="5307" spans="1:2">
      <c r="A5307">
        <v>1.109286</v>
      </c>
      <c r="B5307">
        <v>0.88480250000000005</v>
      </c>
    </row>
    <row r="5308" spans="1:2">
      <c r="A5308">
        <v>1.1092662</v>
      </c>
      <c r="B5308">
        <v>0.88479434999999995</v>
      </c>
    </row>
    <row r="5309" spans="1:2">
      <c r="A5309">
        <v>1.1092603000000001</v>
      </c>
      <c r="B5309">
        <v>0.88479083999999997</v>
      </c>
    </row>
    <row r="5310" spans="1:2">
      <c r="A5310">
        <v>1.1092496999999999</v>
      </c>
      <c r="B5310">
        <v>0.88478829999999997</v>
      </c>
    </row>
    <row r="5311" spans="1:2">
      <c r="A5311">
        <v>1.1092420999999999</v>
      </c>
      <c r="B5311">
        <v>0.88478679999999998</v>
      </c>
    </row>
    <row r="5312" spans="1:2">
      <c r="A5312">
        <v>1.1092359000000001</v>
      </c>
      <c r="B5312">
        <v>0.8847758</v>
      </c>
    </row>
    <row r="5313" spans="1:2">
      <c r="A5313">
        <v>1.1092352000000001</v>
      </c>
      <c r="B5313">
        <v>0.88476557</v>
      </c>
    </row>
    <row r="5314" spans="1:2">
      <c r="A5314">
        <v>1.1092344999999999</v>
      </c>
      <c r="B5314">
        <v>0.88476162999999997</v>
      </c>
    </row>
    <row r="5315" spans="1:2">
      <c r="A5315">
        <v>1.1092074000000001</v>
      </c>
      <c r="B5315">
        <v>0.88476049999999995</v>
      </c>
    </row>
    <row r="5316" spans="1:2">
      <c r="A5316">
        <v>1.1091911999999999</v>
      </c>
      <c r="B5316">
        <v>0.88475979999999999</v>
      </c>
    </row>
    <row r="5317" spans="1:2">
      <c r="A5317">
        <v>1.1091732999999999</v>
      </c>
      <c r="B5317">
        <v>0.88475649999999995</v>
      </c>
    </row>
    <row r="5318" spans="1:2">
      <c r="A5318">
        <v>1.1091721999999999</v>
      </c>
      <c r="B5318">
        <v>0.88475119999999996</v>
      </c>
    </row>
    <row r="5319" spans="1:2">
      <c r="A5319">
        <v>1.1091656999999999</v>
      </c>
      <c r="B5319">
        <v>0.8847505</v>
      </c>
    </row>
    <row r="5320" spans="1:2">
      <c r="A5320">
        <v>1.109164</v>
      </c>
      <c r="B5320">
        <v>0.88474929999999996</v>
      </c>
    </row>
    <row r="5321" spans="1:2">
      <c r="A5321">
        <v>1.1091572000000001</v>
      </c>
      <c r="B5321">
        <v>0.88474200000000003</v>
      </c>
    </row>
    <row r="5322" spans="1:2">
      <c r="A5322">
        <v>1.1091527000000001</v>
      </c>
      <c r="B5322">
        <v>0.88473900000000005</v>
      </c>
    </row>
    <row r="5323" spans="1:2">
      <c r="A5323">
        <v>1.1091454999999999</v>
      </c>
      <c r="B5323">
        <v>0.88472205000000004</v>
      </c>
    </row>
    <row r="5324" spans="1:2">
      <c r="A5324">
        <v>1.1091266</v>
      </c>
      <c r="B5324">
        <v>0.88471836000000004</v>
      </c>
    </row>
    <row r="5325" spans="1:2">
      <c r="A5325">
        <v>1.1091249000000001</v>
      </c>
      <c r="B5325">
        <v>0.88470870000000001</v>
      </c>
    </row>
    <row r="5326" spans="1:2">
      <c r="A5326">
        <v>1.1091236</v>
      </c>
      <c r="B5326">
        <v>0.88470519999999997</v>
      </c>
    </row>
    <row r="5327" spans="1:2">
      <c r="A5327">
        <v>1.1091120999999999</v>
      </c>
      <c r="B5327">
        <v>0.88469315000000004</v>
      </c>
    </row>
    <row r="5328" spans="1:2">
      <c r="A5328">
        <v>1.1091105000000001</v>
      </c>
      <c r="B5328">
        <v>0.88468219999999997</v>
      </c>
    </row>
    <row r="5329" spans="1:2">
      <c r="A5329">
        <v>1.1090960000000001</v>
      </c>
      <c r="B5329">
        <v>0.88467443000000001</v>
      </c>
    </row>
    <row r="5330" spans="1:2">
      <c r="A5330">
        <v>1.1090796999999999</v>
      </c>
      <c r="B5330">
        <v>0.88466730000000005</v>
      </c>
    </row>
    <row r="5331" spans="1:2">
      <c r="A5331">
        <v>1.1090745</v>
      </c>
      <c r="B5331">
        <v>0.88465939999999998</v>
      </c>
    </row>
    <row r="5332" spans="1:2">
      <c r="A5332">
        <v>1.1090728999999999</v>
      </c>
      <c r="B5332">
        <v>0.88464679999999996</v>
      </c>
    </row>
    <row r="5333" spans="1:2">
      <c r="A5333">
        <v>1.1090673</v>
      </c>
      <c r="B5333">
        <v>0.88463879999999995</v>
      </c>
    </row>
    <row r="5334" spans="1:2">
      <c r="A5334">
        <v>1.1090548</v>
      </c>
      <c r="B5334">
        <v>0.88462569999999996</v>
      </c>
    </row>
    <row r="5335" spans="1:2">
      <c r="A5335">
        <v>1.1090184000000001</v>
      </c>
      <c r="B5335">
        <v>0.88462300000000005</v>
      </c>
    </row>
    <row r="5336" spans="1:2">
      <c r="A5336">
        <v>1.1090167</v>
      </c>
      <c r="B5336">
        <v>0.88460857000000004</v>
      </c>
    </row>
    <row r="5337" spans="1:2">
      <c r="A5337">
        <v>1.1090096</v>
      </c>
      <c r="B5337">
        <v>0.8846079</v>
      </c>
    </row>
    <row r="5338" spans="1:2">
      <c r="A5338">
        <v>1.1090074000000001</v>
      </c>
      <c r="B5338">
        <v>0.88459516000000005</v>
      </c>
    </row>
    <row r="5339" spans="1:2">
      <c r="A5339">
        <v>1.1090031</v>
      </c>
      <c r="B5339">
        <v>0.88457996000000005</v>
      </c>
    </row>
    <row r="5340" spans="1:2">
      <c r="A5340">
        <v>1.1089971999999999</v>
      </c>
      <c r="B5340">
        <v>0.88457980000000003</v>
      </c>
    </row>
    <row r="5341" spans="1:2">
      <c r="A5341">
        <v>1.1089936</v>
      </c>
      <c r="B5341">
        <v>0.88456599999999996</v>
      </c>
    </row>
    <row r="5342" spans="1:2">
      <c r="A5342">
        <v>1.1089932</v>
      </c>
      <c r="B5342">
        <v>0.88456000000000001</v>
      </c>
    </row>
    <row r="5343" spans="1:2">
      <c r="A5343">
        <v>1.1089857999999999</v>
      </c>
      <c r="B5343">
        <v>0.88455706999999995</v>
      </c>
    </row>
    <row r="5344" spans="1:2">
      <c r="A5344">
        <v>1.1089784</v>
      </c>
      <c r="B5344">
        <v>0.88455130000000004</v>
      </c>
    </row>
    <row r="5345" spans="1:2">
      <c r="A5345">
        <v>1.1089625000000001</v>
      </c>
      <c r="B5345">
        <v>0.88454246999999997</v>
      </c>
    </row>
    <row r="5346" spans="1:2">
      <c r="A5346">
        <v>1.108957</v>
      </c>
      <c r="B5346">
        <v>0.88454129999999997</v>
      </c>
    </row>
    <row r="5347" spans="1:2">
      <c r="A5347">
        <v>1.1089450999999999</v>
      </c>
      <c r="B5347">
        <v>0.88453095999999998</v>
      </c>
    </row>
    <row r="5348" spans="1:2">
      <c r="A5348">
        <v>1.1089405999999999</v>
      </c>
      <c r="B5348">
        <v>0.8845305</v>
      </c>
    </row>
    <row r="5349" spans="1:2">
      <c r="A5349">
        <v>1.108924</v>
      </c>
      <c r="B5349">
        <v>0.88452960000000003</v>
      </c>
    </row>
    <row r="5350" spans="1:2">
      <c r="A5350">
        <v>1.1089226999999999</v>
      </c>
      <c r="B5350">
        <v>0.88451164999999998</v>
      </c>
    </row>
    <row r="5351" spans="1:2">
      <c r="A5351">
        <v>1.1089226000000001</v>
      </c>
      <c r="B5351">
        <v>0.88450660000000003</v>
      </c>
    </row>
    <row r="5352" spans="1:2">
      <c r="A5352">
        <v>1.1089175</v>
      </c>
      <c r="B5352">
        <v>0.88449496000000005</v>
      </c>
    </row>
    <row r="5353" spans="1:2">
      <c r="A5353">
        <v>1.1089122</v>
      </c>
      <c r="B5353">
        <v>0.88448150000000003</v>
      </c>
    </row>
    <row r="5354" spans="1:2">
      <c r="A5354">
        <v>1.1089112000000001</v>
      </c>
      <c r="B5354">
        <v>0.8844805</v>
      </c>
    </row>
    <row r="5355" spans="1:2">
      <c r="A5355">
        <v>1.1089093999999999</v>
      </c>
      <c r="B5355">
        <v>0.88447933999999995</v>
      </c>
    </row>
    <row r="5356" spans="1:2">
      <c r="A5356">
        <v>1.1089087</v>
      </c>
      <c r="B5356">
        <v>0.88446190000000002</v>
      </c>
    </row>
    <row r="5357" spans="1:2">
      <c r="A5357">
        <v>1.1089054</v>
      </c>
      <c r="B5357">
        <v>0.88445629999999997</v>
      </c>
    </row>
    <row r="5358" spans="1:2">
      <c r="A5358">
        <v>1.1089039999999999</v>
      </c>
      <c r="B5358">
        <v>0.88444800000000001</v>
      </c>
    </row>
    <row r="5359" spans="1:2">
      <c r="A5359">
        <v>1.1089020999999999</v>
      </c>
      <c r="B5359">
        <v>0.88444780000000001</v>
      </c>
    </row>
    <row r="5360" spans="1:2">
      <c r="A5360">
        <v>1.1088936</v>
      </c>
      <c r="B5360">
        <v>0.88444069999999997</v>
      </c>
    </row>
    <row r="5361" spans="1:2">
      <c r="A5361">
        <v>1.1088903000000001</v>
      </c>
      <c r="B5361">
        <v>0.88443947000000001</v>
      </c>
    </row>
    <row r="5362" spans="1:2">
      <c r="A5362">
        <v>1.1088594000000001</v>
      </c>
      <c r="B5362">
        <v>0.88443450000000001</v>
      </c>
    </row>
    <row r="5363" spans="1:2">
      <c r="A5363">
        <v>1.1088525</v>
      </c>
      <c r="B5363">
        <v>0.88442606000000001</v>
      </c>
    </row>
    <row r="5364" spans="1:2">
      <c r="A5364">
        <v>1.1088519999999999</v>
      </c>
      <c r="B5364">
        <v>0.88442469999999995</v>
      </c>
    </row>
    <row r="5365" spans="1:2">
      <c r="A5365">
        <v>1.1088486</v>
      </c>
      <c r="B5365">
        <v>0.88439535999999996</v>
      </c>
    </row>
    <row r="5366" spans="1:2">
      <c r="A5366">
        <v>1.1088448</v>
      </c>
      <c r="B5366">
        <v>0.88439303999999996</v>
      </c>
    </row>
    <row r="5367" spans="1:2">
      <c r="A5367">
        <v>1.1088412000000001</v>
      </c>
      <c r="B5367">
        <v>0.88439213999999999</v>
      </c>
    </row>
    <row r="5368" spans="1:2">
      <c r="A5368">
        <v>1.108838</v>
      </c>
      <c r="B5368">
        <v>0.88438700000000003</v>
      </c>
    </row>
    <row r="5369" spans="1:2">
      <c r="A5369">
        <v>1.1088278</v>
      </c>
      <c r="B5369">
        <v>0.88432549999999999</v>
      </c>
    </row>
    <row r="5370" spans="1:2">
      <c r="A5370">
        <v>1.1088244</v>
      </c>
      <c r="B5370">
        <v>0.88432140000000004</v>
      </c>
    </row>
    <row r="5371" spans="1:2">
      <c r="A5371">
        <v>1.1088169000000001</v>
      </c>
      <c r="B5371">
        <v>0.88431950000000004</v>
      </c>
    </row>
    <row r="5372" spans="1:2">
      <c r="A5372">
        <v>1.1088136</v>
      </c>
      <c r="B5372">
        <v>0.88430929999999996</v>
      </c>
    </row>
    <row r="5373" spans="1:2">
      <c r="A5373">
        <v>1.1087985</v>
      </c>
      <c r="B5373">
        <v>0.8843086</v>
      </c>
    </row>
    <row r="5374" spans="1:2">
      <c r="A5374">
        <v>1.108797</v>
      </c>
      <c r="B5374">
        <v>0.88430419999999998</v>
      </c>
    </row>
    <row r="5375" spans="1:2">
      <c r="A5375">
        <v>1.1087822000000001</v>
      </c>
      <c r="B5375">
        <v>0.88428200000000001</v>
      </c>
    </row>
    <row r="5376" spans="1:2">
      <c r="A5376">
        <v>1.1087809</v>
      </c>
      <c r="B5376">
        <v>0.88427149999999999</v>
      </c>
    </row>
    <row r="5377" spans="1:2">
      <c r="A5377">
        <v>1.1087729</v>
      </c>
      <c r="B5377">
        <v>0.88427149999999999</v>
      </c>
    </row>
    <row r="5378" spans="1:2">
      <c r="A5378">
        <v>1.1087661</v>
      </c>
      <c r="B5378">
        <v>0.88425916000000004</v>
      </c>
    </row>
    <row r="5379" spans="1:2">
      <c r="A5379">
        <v>1.1087631</v>
      </c>
      <c r="B5379">
        <v>0.88425299999999996</v>
      </c>
    </row>
    <row r="5380" spans="1:2">
      <c r="A5380">
        <v>1.1087575000000001</v>
      </c>
      <c r="B5380">
        <v>0.88424080000000005</v>
      </c>
    </row>
    <row r="5381" spans="1:2">
      <c r="A5381">
        <v>1.1087486</v>
      </c>
      <c r="B5381">
        <v>0.88423379999999996</v>
      </c>
    </row>
    <row r="5382" spans="1:2">
      <c r="A5382">
        <v>1.1087476999999999</v>
      </c>
      <c r="B5382">
        <v>0.88422226999999998</v>
      </c>
    </row>
    <row r="5383" spans="1:2">
      <c r="A5383">
        <v>1.1087412999999999</v>
      </c>
      <c r="B5383">
        <v>0.88421170000000004</v>
      </c>
    </row>
    <row r="5384" spans="1:2">
      <c r="A5384">
        <v>1.1087324999999999</v>
      </c>
      <c r="B5384">
        <v>0.88420695000000005</v>
      </c>
    </row>
    <row r="5385" spans="1:2">
      <c r="A5385">
        <v>1.1087254</v>
      </c>
      <c r="B5385">
        <v>0.88420399999999999</v>
      </c>
    </row>
    <row r="5386" spans="1:2">
      <c r="A5386">
        <v>1.1087244999999999</v>
      </c>
      <c r="B5386">
        <v>0.88419150000000002</v>
      </c>
    </row>
    <row r="5387" spans="1:2">
      <c r="A5387">
        <v>1.1087184999999999</v>
      </c>
      <c r="B5387">
        <v>0.88418686000000002</v>
      </c>
    </row>
    <row r="5388" spans="1:2">
      <c r="A5388">
        <v>1.1087132</v>
      </c>
      <c r="B5388">
        <v>0.88418129999999995</v>
      </c>
    </row>
    <row r="5389" spans="1:2">
      <c r="A5389">
        <v>1.1087053</v>
      </c>
      <c r="B5389">
        <v>0.88417970000000001</v>
      </c>
    </row>
    <row r="5390" spans="1:2">
      <c r="A5390">
        <v>1.1087051999999999</v>
      </c>
      <c r="B5390">
        <v>0.88417774000000005</v>
      </c>
    </row>
    <row r="5391" spans="1:2">
      <c r="A5391">
        <v>1.1087047999999999</v>
      </c>
      <c r="B5391">
        <v>0.88415675999999999</v>
      </c>
    </row>
    <row r="5392" spans="1:2">
      <c r="A5392">
        <v>1.1087009000000001</v>
      </c>
      <c r="B5392">
        <v>0.88415544999999995</v>
      </c>
    </row>
    <row r="5393" spans="1:2">
      <c r="A5393">
        <v>1.1086959999999999</v>
      </c>
      <c r="B5393">
        <v>0.88413863999999998</v>
      </c>
    </row>
    <row r="5394" spans="1:2">
      <c r="A5394">
        <v>1.1086701999999999</v>
      </c>
      <c r="B5394">
        <v>0.88413470000000005</v>
      </c>
    </row>
    <row r="5395" spans="1:2">
      <c r="A5395">
        <v>1.1086697999999999</v>
      </c>
      <c r="B5395">
        <v>0.88412356000000003</v>
      </c>
    </row>
    <row r="5396" spans="1:2">
      <c r="A5396">
        <v>1.1086642</v>
      </c>
      <c r="B5396">
        <v>0.88412343999999998</v>
      </c>
    </row>
    <row r="5397" spans="1:2">
      <c r="A5397">
        <v>1.1086533000000001</v>
      </c>
      <c r="B5397">
        <v>0.88412190000000002</v>
      </c>
    </row>
    <row r="5398" spans="1:2">
      <c r="A5398">
        <v>1.1086511999999999</v>
      </c>
      <c r="B5398">
        <v>0.88412005000000005</v>
      </c>
    </row>
    <row r="5399" spans="1:2">
      <c r="A5399">
        <v>1.1086498</v>
      </c>
      <c r="B5399">
        <v>0.88410100000000003</v>
      </c>
    </row>
    <row r="5400" spans="1:2">
      <c r="A5400">
        <v>1.108641</v>
      </c>
      <c r="B5400">
        <v>0.88409775000000002</v>
      </c>
    </row>
    <row r="5401" spans="1:2">
      <c r="A5401">
        <v>1.1086320999999999</v>
      </c>
      <c r="B5401">
        <v>0.88409716000000005</v>
      </c>
    </row>
    <row r="5402" spans="1:2">
      <c r="A5402">
        <v>1.1086267000000001</v>
      </c>
      <c r="B5402">
        <v>0.88409375999999995</v>
      </c>
    </row>
    <row r="5403" spans="1:2">
      <c r="A5403">
        <v>1.1086225999999999</v>
      </c>
      <c r="B5403">
        <v>0.88408905000000004</v>
      </c>
    </row>
    <row r="5404" spans="1:2">
      <c r="A5404">
        <v>1.1086134000000001</v>
      </c>
      <c r="B5404">
        <v>0.88407844000000002</v>
      </c>
    </row>
    <row r="5405" spans="1:2">
      <c r="A5405">
        <v>1.1086113</v>
      </c>
      <c r="B5405">
        <v>0.88406879999999999</v>
      </c>
    </row>
    <row r="5406" spans="1:2">
      <c r="A5406">
        <v>1.1086088000000001</v>
      </c>
      <c r="B5406">
        <v>0.8840595</v>
      </c>
    </row>
    <row r="5407" spans="1:2">
      <c r="A5407">
        <v>1.1086031000000001</v>
      </c>
      <c r="B5407">
        <v>0.88405460000000002</v>
      </c>
    </row>
    <row r="5408" spans="1:2">
      <c r="A5408">
        <v>1.1085974999999999</v>
      </c>
      <c r="B5408">
        <v>0.88404285999999999</v>
      </c>
    </row>
    <row r="5409" spans="1:2">
      <c r="A5409">
        <v>1.1085973</v>
      </c>
      <c r="B5409">
        <v>0.88404190000000005</v>
      </c>
    </row>
    <row r="5410" spans="1:2">
      <c r="A5410">
        <v>1.1085963000000001</v>
      </c>
      <c r="B5410">
        <v>0.88403577</v>
      </c>
    </row>
    <row r="5411" spans="1:2">
      <c r="A5411">
        <v>1.1085727000000001</v>
      </c>
      <c r="B5411">
        <v>0.88403290000000001</v>
      </c>
    </row>
    <row r="5412" spans="1:2">
      <c r="A5412">
        <v>1.1085706</v>
      </c>
      <c r="B5412">
        <v>0.88402974999999995</v>
      </c>
    </row>
    <row r="5413" spans="1:2">
      <c r="A5413">
        <v>1.1085624000000001</v>
      </c>
      <c r="B5413">
        <v>0.88402970000000003</v>
      </c>
    </row>
    <row r="5414" spans="1:2">
      <c r="A5414">
        <v>1.1085621000000001</v>
      </c>
      <c r="B5414">
        <v>0.88402396000000005</v>
      </c>
    </row>
    <row r="5415" spans="1:2">
      <c r="A5415">
        <v>1.1085613999999999</v>
      </c>
      <c r="B5415">
        <v>0.88401954999999999</v>
      </c>
    </row>
    <row r="5416" spans="1:2">
      <c r="A5416">
        <v>1.1085469999999999</v>
      </c>
      <c r="B5416">
        <v>0.88401324000000003</v>
      </c>
    </row>
    <row r="5417" spans="1:2">
      <c r="A5417">
        <v>1.1085468999999999</v>
      </c>
      <c r="B5417">
        <v>0.88400259999999997</v>
      </c>
    </row>
    <row r="5418" spans="1:2">
      <c r="A5418">
        <v>1.1085364</v>
      </c>
      <c r="B5418">
        <v>0.88399380000000005</v>
      </c>
    </row>
    <row r="5419" spans="1:2">
      <c r="A5419">
        <v>1.1085316000000001</v>
      </c>
      <c r="B5419">
        <v>0.88398949999999998</v>
      </c>
    </row>
    <row r="5420" spans="1:2">
      <c r="A5420">
        <v>1.1084969</v>
      </c>
      <c r="B5420">
        <v>0.88398116999999998</v>
      </c>
    </row>
    <row r="5421" spans="1:2">
      <c r="A5421">
        <v>1.1084947999999999</v>
      </c>
      <c r="B5421">
        <v>0.88397616000000001</v>
      </c>
    </row>
    <row r="5422" spans="1:2">
      <c r="A5422">
        <v>1.1084946</v>
      </c>
      <c r="B5422">
        <v>0.88396110000000006</v>
      </c>
    </row>
    <row r="5423" spans="1:2">
      <c r="A5423">
        <v>1.1084887999999999</v>
      </c>
      <c r="B5423">
        <v>0.88394819999999996</v>
      </c>
    </row>
    <row r="5424" spans="1:2">
      <c r="A5424">
        <v>1.1084851</v>
      </c>
      <c r="B5424">
        <v>0.88393630000000001</v>
      </c>
    </row>
    <row r="5425" spans="1:2">
      <c r="A5425">
        <v>1.1084742999999999</v>
      </c>
      <c r="B5425">
        <v>0.88393396000000002</v>
      </c>
    </row>
    <row r="5426" spans="1:2">
      <c r="A5426">
        <v>1.1084689999999999</v>
      </c>
      <c r="B5426">
        <v>0.88393337000000005</v>
      </c>
    </row>
    <row r="5427" spans="1:2">
      <c r="A5427">
        <v>1.1084684</v>
      </c>
      <c r="B5427">
        <v>0.88392943000000002</v>
      </c>
    </row>
    <row r="5428" spans="1:2">
      <c r="A5428">
        <v>1.1084611</v>
      </c>
      <c r="B5428">
        <v>0.88391969999999997</v>
      </c>
    </row>
    <row r="5429" spans="1:2">
      <c r="A5429">
        <v>1.1084594000000001</v>
      </c>
      <c r="B5429">
        <v>0.88390994000000001</v>
      </c>
    </row>
    <row r="5430" spans="1:2">
      <c r="A5430">
        <v>1.1084541999999999</v>
      </c>
      <c r="B5430">
        <v>0.88390809999999997</v>
      </c>
    </row>
    <row r="5431" spans="1:2">
      <c r="A5431">
        <v>1.1084438999999999</v>
      </c>
      <c r="B5431">
        <v>0.88390005000000005</v>
      </c>
    </row>
    <row r="5432" spans="1:2">
      <c r="A5432">
        <v>1.1084394</v>
      </c>
      <c r="B5432">
        <v>0.88389289999999998</v>
      </c>
    </row>
    <row r="5433" spans="1:2">
      <c r="A5433">
        <v>1.1083966000000001</v>
      </c>
      <c r="B5433">
        <v>0.88388120000000003</v>
      </c>
    </row>
    <row r="5434" spans="1:2">
      <c r="A5434">
        <v>1.1083953</v>
      </c>
      <c r="B5434">
        <v>0.88386195999999995</v>
      </c>
    </row>
    <row r="5435" spans="1:2">
      <c r="A5435">
        <v>1.1083943000000001</v>
      </c>
      <c r="B5435">
        <v>0.88384235</v>
      </c>
    </row>
    <row r="5436" spans="1:2">
      <c r="A5436">
        <v>1.1083753999999999</v>
      </c>
      <c r="B5436">
        <v>0.88384099999999999</v>
      </c>
    </row>
    <row r="5437" spans="1:2">
      <c r="A5437">
        <v>1.1083688</v>
      </c>
      <c r="B5437">
        <v>0.88383800000000001</v>
      </c>
    </row>
    <row r="5438" spans="1:2">
      <c r="A5438">
        <v>1.1083616999999999</v>
      </c>
      <c r="B5438">
        <v>0.88383619999999996</v>
      </c>
    </row>
    <row r="5439" spans="1:2">
      <c r="A5439">
        <v>1.1083562</v>
      </c>
      <c r="B5439">
        <v>0.88383155999999996</v>
      </c>
    </row>
    <row r="5440" spans="1:2">
      <c r="A5440">
        <v>1.1083529999999999</v>
      </c>
      <c r="B5440">
        <v>0.88381750000000003</v>
      </c>
    </row>
    <row r="5441" spans="1:2">
      <c r="A5441">
        <v>1.1083513</v>
      </c>
      <c r="B5441">
        <v>0.88381403999999997</v>
      </c>
    </row>
    <row r="5442" spans="1:2">
      <c r="A5442">
        <v>1.1083508</v>
      </c>
      <c r="B5442">
        <v>0.88381209999999999</v>
      </c>
    </row>
    <row r="5443" spans="1:2">
      <c r="A5443">
        <v>1.1083495999999999</v>
      </c>
      <c r="B5443">
        <v>0.88381206999999995</v>
      </c>
    </row>
    <row r="5444" spans="1:2">
      <c r="A5444">
        <v>1.1083480999999999</v>
      </c>
      <c r="B5444">
        <v>0.88377019999999995</v>
      </c>
    </row>
    <row r="5445" spans="1:2">
      <c r="A5445">
        <v>1.108347</v>
      </c>
      <c r="B5445">
        <v>0.88374823000000002</v>
      </c>
    </row>
    <row r="5446" spans="1:2">
      <c r="A5446">
        <v>1.1083466</v>
      </c>
      <c r="B5446">
        <v>0.88372209999999995</v>
      </c>
    </row>
    <row r="5447" spans="1:2">
      <c r="A5447">
        <v>1.1083430999999999</v>
      </c>
      <c r="B5447">
        <v>0.88371670000000002</v>
      </c>
    </row>
    <row r="5448" spans="1:2">
      <c r="A5448">
        <v>1.1083387</v>
      </c>
      <c r="B5448">
        <v>0.88369936000000004</v>
      </c>
    </row>
    <row r="5449" spans="1:2">
      <c r="A5449">
        <v>1.1083293999999999</v>
      </c>
      <c r="B5449">
        <v>0.88368075999999995</v>
      </c>
    </row>
    <row r="5450" spans="1:2">
      <c r="A5450">
        <v>1.1083246</v>
      </c>
      <c r="B5450">
        <v>0.88366175000000002</v>
      </c>
    </row>
    <row r="5451" spans="1:2">
      <c r="A5451">
        <v>1.1082954</v>
      </c>
      <c r="B5451">
        <v>0.88365110000000002</v>
      </c>
    </row>
    <row r="5452" spans="1:2">
      <c r="A5452">
        <v>1.1082940999999999</v>
      </c>
      <c r="B5452">
        <v>0.88363380000000002</v>
      </c>
    </row>
    <row r="5453" spans="1:2">
      <c r="A5453">
        <v>1.1082921999999999</v>
      </c>
      <c r="B5453">
        <v>0.88363093000000004</v>
      </c>
    </row>
    <row r="5454" spans="1:2">
      <c r="A5454">
        <v>1.1082921999999999</v>
      </c>
      <c r="B5454">
        <v>0.88362556999999997</v>
      </c>
    </row>
    <row r="5455" spans="1:2">
      <c r="A5455">
        <v>1.1082890999999999</v>
      </c>
      <c r="B5455">
        <v>0.88362510000000005</v>
      </c>
    </row>
    <row r="5456" spans="1:2">
      <c r="A5456">
        <v>1.1082734000000001</v>
      </c>
      <c r="B5456">
        <v>0.88361420000000002</v>
      </c>
    </row>
    <row r="5457" spans="1:2">
      <c r="A5457">
        <v>1.1082699</v>
      </c>
      <c r="B5457">
        <v>0.88361049999999997</v>
      </c>
    </row>
    <row r="5458" spans="1:2">
      <c r="A5458">
        <v>1.1082453999999999</v>
      </c>
      <c r="B5458">
        <v>0.88360799999999995</v>
      </c>
    </row>
    <row r="5459" spans="1:2">
      <c r="A5459">
        <v>1.1082414</v>
      </c>
      <c r="B5459">
        <v>0.88358740000000002</v>
      </c>
    </row>
    <row r="5460" spans="1:2">
      <c r="A5460">
        <v>1.1082352</v>
      </c>
      <c r="B5460">
        <v>0.88358619999999999</v>
      </c>
    </row>
    <row r="5461" spans="1:2">
      <c r="A5461">
        <v>1.1082339999999999</v>
      </c>
      <c r="B5461">
        <v>0.88358455999999996</v>
      </c>
    </row>
    <row r="5462" spans="1:2">
      <c r="A5462">
        <v>1.1082110000000001</v>
      </c>
      <c r="B5462">
        <v>0.88358250000000005</v>
      </c>
    </row>
    <row r="5463" spans="1:2">
      <c r="A5463">
        <v>1.1082087</v>
      </c>
      <c r="B5463">
        <v>0.88358130000000001</v>
      </c>
    </row>
    <row r="5464" spans="1:2">
      <c r="A5464">
        <v>1.1082080999999999</v>
      </c>
      <c r="B5464">
        <v>0.88357943000000005</v>
      </c>
    </row>
    <row r="5465" spans="1:2">
      <c r="A5465">
        <v>1.1082022</v>
      </c>
      <c r="B5465">
        <v>0.88356614</v>
      </c>
    </row>
    <row r="5466" spans="1:2">
      <c r="A5466">
        <v>1.1081983</v>
      </c>
      <c r="B5466">
        <v>0.88354820000000001</v>
      </c>
    </row>
    <row r="5467" spans="1:2">
      <c r="A5467">
        <v>1.1081909000000001</v>
      </c>
      <c r="B5467">
        <v>0.88354739999999998</v>
      </c>
    </row>
    <row r="5468" spans="1:2">
      <c r="A5468">
        <v>1.1081824</v>
      </c>
      <c r="B5468">
        <v>0.88354710000000003</v>
      </c>
    </row>
    <row r="5469" spans="1:2">
      <c r="A5469">
        <v>1.1081772999999999</v>
      </c>
      <c r="B5469">
        <v>0.88354414999999997</v>
      </c>
    </row>
    <row r="5470" spans="1:2">
      <c r="A5470">
        <v>1.1081742000000001</v>
      </c>
      <c r="B5470">
        <v>0.88354200000000005</v>
      </c>
    </row>
    <row r="5471" spans="1:2">
      <c r="A5471">
        <v>1.1081612999999999</v>
      </c>
      <c r="B5471">
        <v>0.88352649999999999</v>
      </c>
    </row>
    <row r="5472" spans="1:2">
      <c r="A5472">
        <v>1.1081517999999999</v>
      </c>
      <c r="B5472">
        <v>0.88352339999999996</v>
      </c>
    </row>
    <row r="5473" spans="1:2">
      <c r="A5473">
        <v>1.1081472999999999</v>
      </c>
      <c r="B5473">
        <v>0.88350689999999998</v>
      </c>
    </row>
    <row r="5474" spans="1:2">
      <c r="A5474">
        <v>1.1081414000000001</v>
      </c>
      <c r="B5474">
        <v>0.88350403</v>
      </c>
    </row>
    <row r="5475" spans="1:2">
      <c r="A5475">
        <v>1.1081394</v>
      </c>
      <c r="B5475">
        <v>0.88350090000000003</v>
      </c>
    </row>
    <row r="5476" spans="1:2">
      <c r="A5476">
        <v>1.1081392000000001</v>
      </c>
      <c r="B5476">
        <v>0.88347715000000004</v>
      </c>
    </row>
    <row r="5477" spans="1:2">
      <c r="A5477">
        <v>1.1081251000000001</v>
      </c>
      <c r="B5477">
        <v>0.88347390000000003</v>
      </c>
    </row>
    <row r="5478" spans="1:2">
      <c r="A5478">
        <v>1.1081232999999999</v>
      </c>
      <c r="B5478">
        <v>0.88347094999999998</v>
      </c>
    </row>
    <row r="5479" spans="1:2">
      <c r="A5479">
        <v>1.1081169</v>
      </c>
      <c r="B5479">
        <v>0.88345485999999995</v>
      </c>
    </row>
    <row r="5480" spans="1:2">
      <c r="A5480">
        <v>1.1081027000000001</v>
      </c>
      <c r="B5480">
        <v>0.88345390000000001</v>
      </c>
    </row>
    <row r="5481" spans="1:2">
      <c r="A5481">
        <v>1.1081015999999999</v>
      </c>
      <c r="B5481">
        <v>0.88344383000000004</v>
      </c>
    </row>
    <row r="5482" spans="1:2">
      <c r="A5482">
        <v>1.1080882999999999</v>
      </c>
      <c r="B5482">
        <v>0.88342220000000005</v>
      </c>
    </row>
    <row r="5483" spans="1:2">
      <c r="A5483">
        <v>1.1080816</v>
      </c>
      <c r="B5483">
        <v>0.88339509999999999</v>
      </c>
    </row>
    <row r="5484" spans="1:2">
      <c r="A5484">
        <v>1.1080806999999999</v>
      </c>
      <c r="B5484">
        <v>0.88337120000000002</v>
      </c>
    </row>
    <row r="5485" spans="1:2">
      <c r="A5485">
        <v>1.1080768000000001</v>
      </c>
      <c r="B5485">
        <v>0.88336663999999998</v>
      </c>
    </row>
    <row r="5486" spans="1:2">
      <c r="A5486">
        <v>1.1080559999999999</v>
      </c>
      <c r="B5486">
        <v>0.88334959999999996</v>
      </c>
    </row>
    <row r="5487" spans="1:2">
      <c r="A5487">
        <v>1.1080475999999999</v>
      </c>
      <c r="B5487">
        <v>0.88334869999999999</v>
      </c>
    </row>
    <row r="5488" spans="1:2">
      <c r="A5488">
        <v>1.1080270999999999</v>
      </c>
      <c r="B5488">
        <v>0.88333300000000003</v>
      </c>
    </row>
    <row r="5489" spans="1:2">
      <c r="A5489">
        <v>1.1080174</v>
      </c>
      <c r="B5489">
        <v>0.88332929999999998</v>
      </c>
    </row>
    <row r="5490" spans="1:2">
      <c r="A5490">
        <v>1.1080129999999999</v>
      </c>
      <c r="B5490">
        <v>0.88332790000000005</v>
      </c>
    </row>
    <row r="5491" spans="1:2">
      <c r="A5491">
        <v>1.1080099999999999</v>
      </c>
      <c r="B5491">
        <v>0.8833221</v>
      </c>
    </row>
    <row r="5492" spans="1:2">
      <c r="A5492">
        <v>1.1080086</v>
      </c>
      <c r="B5492">
        <v>0.88331974000000002</v>
      </c>
    </row>
    <row r="5493" spans="1:2">
      <c r="A5493">
        <v>1.1080066</v>
      </c>
      <c r="B5493">
        <v>0.88331590000000004</v>
      </c>
    </row>
    <row r="5494" spans="1:2">
      <c r="A5494">
        <v>1.1079897999999999</v>
      </c>
      <c r="B5494">
        <v>0.88330839999999999</v>
      </c>
    </row>
    <row r="5495" spans="1:2">
      <c r="A5495">
        <v>1.1079893999999999</v>
      </c>
      <c r="B5495">
        <v>0.88330370000000002</v>
      </c>
    </row>
    <row r="5496" spans="1:2">
      <c r="A5496">
        <v>1.1079889999999999</v>
      </c>
      <c r="B5496">
        <v>0.88329760000000002</v>
      </c>
    </row>
    <row r="5497" spans="1:2">
      <c r="A5497">
        <v>1.1079760000000001</v>
      </c>
      <c r="B5497">
        <v>0.88329630000000003</v>
      </c>
    </row>
    <row r="5498" spans="1:2">
      <c r="A5498">
        <v>1.1079756999999999</v>
      </c>
      <c r="B5498">
        <v>0.88328189999999995</v>
      </c>
    </row>
    <row r="5499" spans="1:2">
      <c r="A5499">
        <v>1.1079631999999999</v>
      </c>
      <c r="B5499">
        <v>0.88326293</v>
      </c>
    </row>
    <row r="5500" spans="1:2">
      <c r="A5500">
        <v>1.1079612999999999</v>
      </c>
      <c r="B5500">
        <v>0.88324809999999998</v>
      </c>
    </row>
    <row r="5501" spans="1:2">
      <c r="A5501">
        <v>1.1079513000000001</v>
      </c>
      <c r="B5501">
        <v>0.88324230000000004</v>
      </c>
    </row>
    <row r="5502" spans="1:2">
      <c r="A5502">
        <v>1.1079452999999999</v>
      </c>
      <c r="B5502">
        <v>0.88322484000000001</v>
      </c>
    </row>
    <row r="5503" spans="1:2">
      <c r="A5503">
        <v>1.1079403999999999</v>
      </c>
      <c r="B5503">
        <v>0.8832236</v>
      </c>
    </row>
    <row r="5504" spans="1:2">
      <c r="A5504">
        <v>1.1079341</v>
      </c>
      <c r="B5504">
        <v>0.88322157000000001</v>
      </c>
    </row>
    <row r="5505" spans="1:2">
      <c r="A5505">
        <v>1.107931</v>
      </c>
      <c r="B5505">
        <v>0.88321643999999999</v>
      </c>
    </row>
    <row r="5506" spans="1:2">
      <c r="A5506">
        <v>1.1079307</v>
      </c>
      <c r="B5506">
        <v>0.88321095999999999</v>
      </c>
    </row>
    <row r="5507" spans="1:2">
      <c r="A5507">
        <v>1.1079258000000001</v>
      </c>
      <c r="B5507">
        <v>0.88319950000000003</v>
      </c>
    </row>
    <row r="5508" spans="1:2">
      <c r="A5508">
        <v>1.1079254000000001</v>
      </c>
      <c r="B5508">
        <v>0.8831907</v>
      </c>
    </row>
    <row r="5509" spans="1:2">
      <c r="A5509">
        <v>1.1079223</v>
      </c>
      <c r="B5509">
        <v>0.88319029999999998</v>
      </c>
    </row>
    <row r="5510" spans="1:2">
      <c r="A5510">
        <v>1.1078924000000001</v>
      </c>
      <c r="B5510">
        <v>0.88316302999999996</v>
      </c>
    </row>
    <row r="5511" spans="1:2">
      <c r="A5511">
        <v>1.1078897999999999</v>
      </c>
      <c r="B5511">
        <v>0.88315250000000001</v>
      </c>
    </row>
    <row r="5512" spans="1:2">
      <c r="A5512">
        <v>1.107888</v>
      </c>
      <c r="B5512">
        <v>0.88314170000000003</v>
      </c>
    </row>
    <row r="5513" spans="1:2">
      <c r="A5513">
        <v>1.1078878999999999</v>
      </c>
      <c r="B5513">
        <v>0.88310659999999996</v>
      </c>
    </row>
    <row r="5514" spans="1:2">
      <c r="A5514">
        <v>1.1078558999999999</v>
      </c>
      <c r="B5514">
        <v>0.88310325000000001</v>
      </c>
    </row>
    <row r="5515" spans="1:2">
      <c r="A5515">
        <v>1.10785</v>
      </c>
      <c r="B5515">
        <v>0.88310299999999997</v>
      </c>
    </row>
    <row r="5516" spans="1:2">
      <c r="A5516">
        <v>1.1078444000000001</v>
      </c>
      <c r="B5516">
        <v>0.88310109999999997</v>
      </c>
    </row>
    <row r="5517" spans="1:2">
      <c r="A5517">
        <v>1.1078355</v>
      </c>
      <c r="B5517">
        <v>0.88309090000000001</v>
      </c>
    </row>
    <row r="5518" spans="1:2">
      <c r="A5518">
        <v>1.1078033</v>
      </c>
      <c r="B5518">
        <v>0.88307789999999997</v>
      </c>
    </row>
    <row r="5519" spans="1:2">
      <c r="A5519">
        <v>1.1078007000000001</v>
      </c>
      <c r="B5519">
        <v>0.8830614</v>
      </c>
    </row>
    <row r="5520" spans="1:2">
      <c r="A5520">
        <v>1.1077892</v>
      </c>
      <c r="B5520">
        <v>0.88305752999999998</v>
      </c>
    </row>
    <row r="5521" spans="1:2">
      <c r="A5521">
        <v>1.1077790999999999</v>
      </c>
      <c r="B5521">
        <v>0.88304499999999997</v>
      </c>
    </row>
    <row r="5522" spans="1:2">
      <c r="A5522">
        <v>1.1077767999999999</v>
      </c>
      <c r="B5522">
        <v>0.88304130000000003</v>
      </c>
    </row>
    <row r="5523" spans="1:2">
      <c r="A5523">
        <v>1.1077598</v>
      </c>
      <c r="B5523">
        <v>0.88304090000000002</v>
      </c>
    </row>
    <row r="5524" spans="1:2">
      <c r="A5524">
        <v>1.1077570000000001</v>
      </c>
      <c r="B5524">
        <v>0.88302510000000001</v>
      </c>
    </row>
    <row r="5525" spans="1:2">
      <c r="A5525">
        <v>1.1077436000000001</v>
      </c>
      <c r="B5525">
        <v>0.88302000000000003</v>
      </c>
    </row>
    <row r="5526" spans="1:2">
      <c r="A5526">
        <v>1.1077235000000001</v>
      </c>
      <c r="B5526">
        <v>0.88300710000000004</v>
      </c>
    </row>
    <row r="5527" spans="1:2">
      <c r="A5527">
        <v>1.1077162</v>
      </c>
      <c r="B5527">
        <v>0.88300645</v>
      </c>
    </row>
    <row r="5528" spans="1:2">
      <c r="A5528">
        <v>1.1077148999999999</v>
      </c>
      <c r="B5528">
        <v>0.88300480000000003</v>
      </c>
    </row>
    <row r="5529" spans="1:2">
      <c r="A5529">
        <v>1.1077075000000001</v>
      </c>
      <c r="B5529">
        <v>0.88298845000000004</v>
      </c>
    </row>
    <row r="5530" spans="1:2">
      <c r="A5530">
        <v>1.1077025</v>
      </c>
      <c r="B5530">
        <v>0.88298109999999996</v>
      </c>
    </row>
    <row r="5531" spans="1:2">
      <c r="A5531">
        <v>1.107701</v>
      </c>
      <c r="B5531">
        <v>0.88297915000000005</v>
      </c>
    </row>
    <row r="5532" spans="1:2">
      <c r="A5532">
        <v>1.1076999000000001</v>
      </c>
      <c r="B5532">
        <v>0.88297915000000005</v>
      </c>
    </row>
    <row r="5533" spans="1:2">
      <c r="A5533">
        <v>1.1076976000000001</v>
      </c>
      <c r="B5533">
        <v>0.88297342999999995</v>
      </c>
    </row>
    <row r="5534" spans="1:2">
      <c r="A5534">
        <v>1.1076725999999999</v>
      </c>
      <c r="B5534">
        <v>0.88297020000000004</v>
      </c>
    </row>
    <row r="5535" spans="1:2">
      <c r="A5535">
        <v>1.1076641</v>
      </c>
      <c r="B5535">
        <v>0.88295729999999994</v>
      </c>
    </row>
    <row r="5536" spans="1:2">
      <c r="A5536">
        <v>1.1076626999999999</v>
      </c>
      <c r="B5536">
        <v>0.88295656</v>
      </c>
    </row>
    <row r="5537" spans="1:2">
      <c r="A5537">
        <v>1.1076505999999999</v>
      </c>
      <c r="B5537">
        <v>0.88294899999999998</v>
      </c>
    </row>
    <row r="5538" spans="1:2">
      <c r="A5538">
        <v>1.1076341999999999</v>
      </c>
      <c r="B5538">
        <v>0.88294804000000005</v>
      </c>
    </row>
    <row r="5539" spans="1:2">
      <c r="A5539">
        <v>1.1076317</v>
      </c>
      <c r="B5539">
        <v>0.88292557000000005</v>
      </c>
    </row>
    <row r="5540" spans="1:2">
      <c r="A5540">
        <v>1.1076159999999999</v>
      </c>
      <c r="B5540">
        <v>0.88291085000000002</v>
      </c>
    </row>
    <row r="5541" spans="1:2">
      <c r="A5541">
        <v>1.1075891</v>
      </c>
      <c r="B5541">
        <v>0.88290409999999997</v>
      </c>
    </row>
    <row r="5542" spans="1:2">
      <c r="A5542">
        <v>1.1075865</v>
      </c>
      <c r="B5542">
        <v>0.88289669999999998</v>
      </c>
    </row>
    <row r="5543" spans="1:2">
      <c r="A5543">
        <v>1.1075858000000001</v>
      </c>
      <c r="B5543">
        <v>0.88289640000000003</v>
      </c>
    </row>
    <row r="5544" spans="1:2">
      <c r="A5544">
        <v>1.1075717</v>
      </c>
      <c r="B5544">
        <v>0.88289492999999997</v>
      </c>
    </row>
    <row r="5545" spans="1:2">
      <c r="A5545">
        <v>1.107558</v>
      </c>
      <c r="B5545">
        <v>0.88289189999999995</v>
      </c>
    </row>
    <row r="5546" spans="1:2">
      <c r="A5546">
        <v>1.1075379999999999</v>
      </c>
      <c r="B5546">
        <v>0.88288880000000003</v>
      </c>
    </row>
    <row r="5547" spans="1:2">
      <c r="A5547">
        <v>1.1075288000000001</v>
      </c>
      <c r="B5547">
        <v>0.88285064999999996</v>
      </c>
    </row>
    <row r="5548" spans="1:2">
      <c r="A5548">
        <v>1.1075041000000001</v>
      </c>
      <c r="B5548">
        <v>0.88283825000000005</v>
      </c>
    </row>
    <row r="5549" spans="1:2">
      <c r="A5549">
        <v>1.1074967</v>
      </c>
      <c r="B5549">
        <v>0.88283230000000001</v>
      </c>
    </row>
    <row r="5550" spans="1:2">
      <c r="A5550">
        <v>1.107488</v>
      </c>
      <c r="B5550">
        <v>0.88282879999999997</v>
      </c>
    </row>
    <row r="5551" spans="1:2">
      <c r="A5551">
        <v>1.1074828999999999</v>
      </c>
      <c r="B5551">
        <v>0.88281982999999997</v>
      </c>
    </row>
    <row r="5552" spans="1:2">
      <c r="A5552">
        <v>1.1074826</v>
      </c>
      <c r="B5552">
        <v>0.88279640000000004</v>
      </c>
    </row>
    <row r="5553" spans="1:2">
      <c r="A5553">
        <v>1.1074653999999999</v>
      </c>
      <c r="B5553">
        <v>0.8827933</v>
      </c>
    </row>
    <row r="5554" spans="1:2">
      <c r="A5554">
        <v>1.1074598</v>
      </c>
      <c r="B5554">
        <v>0.88278069999999997</v>
      </c>
    </row>
    <row r="5555" spans="1:2">
      <c r="A5555">
        <v>1.1074586</v>
      </c>
      <c r="B5555">
        <v>0.88278040000000002</v>
      </c>
    </row>
    <row r="5556" spans="1:2">
      <c r="A5556">
        <v>1.1074525</v>
      </c>
      <c r="B5556">
        <v>0.88275309999999996</v>
      </c>
    </row>
    <row r="5557" spans="1:2">
      <c r="A5557">
        <v>1.1074489999999999</v>
      </c>
      <c r="B5557">
        <v>0.88275086999999997</v>
      </c>
    </row>
    <row r="5558" spans="1:2">
      <c r="A5558">
        <v>1.1074265999999999</v>
      </c>
      <c r="B5558">
        <v>0.88274149999999996</v>
      </c>
    </row>
    <row r="5559" spans="1:2">
      <c r="A5559">
        <v>1.1074252</v>
      </c>
      <c r="B5559">
        <v>0.88271560000000004</v>
      </c>
    </row>
    <row r="5560" spans="1:2">
      <c r="A5560">
        <v>1.1074219999999999</v>
      </c>
      <c r="B5560">
        <v>0.88270842999999999</v>
      </c>
    </row>
    <row r="5561" spans="1:2">
      <c r="A5561">
        <v>1.1074143999999999</v>
      </c>
      <c r="B5561">
        <v>0.88270545</v>
      </c>
    </row>
    <row r="5562" spans="1:2">
      <c r="A5562">
        <v>1.1074116000000001</v>
      </c>
      <c r="B5562">
        <v>0.88268340000000001</v>
      </c>
    </row>
    <row r="5563" spans="1:2">
      <c r="A5563">
        <v>1.1074078999999999</v>
      </c>
      <c r="B5563">
        <v>0.88267479999999998</v>
      </c>
    </row>
    <row r="5564" spans="1:2">
      <c r="A5564">
        <v>1.1073991000000001</v>
      </c>
      <c r="B5564">
        <v>0.88267229999999997</v>
      </c>
    </row>
    <row r="5565" spans="1:2">
      <c r="A5565">
        <v>1.1073858999999999</v>
      </c>
      <c r="B5565">
        <v>0.88266133999999996</v>
      </c>
    </row>
    <row r="5566" spans="1:2">
      <c r="A5566">
        <v>1.1073785</v>
      </c>
      <c r="B5566">
        <v>0.88265914000000001</v>
      </c>
    </row>
    <row r="5567" spans="1:2">
      <c r="A5567">
        <v>1.1073675000000001</v>
      </c>
      <c r="B5567">
        <v>0.88263612999999996</v>
      </c>
    </row>
    <row r="5568" spans="1:2">
      <c r="A5568">
        <v>1.1073488</v>
      </c>
      <c r="B5568">
        <v>0.88262695000000002</v>
      </c>
    </row>
    <row r="5569" spans="1:2">
      <c r="A5569">
        <v>1.1073388</v>
      </c>
      <c r="B5569">
        <v>0.88262580000000002</v>
      </c>
    </row>
    <row r="5570" spans="1:2">
      <c r="A5570">
        <v>1.1073352000000001</v>
      </c>
      <c r="B5570">
        <v>0.88262092999999997</v>
      </c>
    </row>
    <row r="5571" spans="1:2">
      <c r="A5571">
        <v>1.1073345999999999</v>
      </c>
      <c r="B5571">
        <v>0.88261990000000001</v>
      </c>
    </row>
    <row r="5572" spans="1:2">
      <c r="A5572">
        <v>1.1073287000000001</v>
      </c>
      <c r="B5572">
        <v>0.88261557000000002</v>
      </c>
    </row>
    <row r="5573" spans="1:2">
      <c r="A5573">
        <v>1.1073267</v>
      </c>
      <c r="B5573">
        <v>0.88260570000000005</v>
      </c>
    </row>
    <row r="5574" spans="1:2">
      <c r="A5574">
        <v>1.1072974</v>
      </c>
      <c r="B5574">
        <v>0.88260019999999995</v>
      </c>
    </row>
    <row r="5575" spans="1:2">
      <c r="A5575">
        <v>1.1072934000000001</v>
      </c>
      <c r="B5575">
        <v>0.88259509999999997</v>
      </c>
    </row>
    <row r="5576" spans="1:2">
      <c r="A5576">
        <v>1.1072929</v>
      </c>
      <c r="B5576">
        <v>0.88259505999999999</v>
      </c>
    </row>
    <row r="5577" spans="1:2">
      <c r="A5577">
        <v>1.107291</v>
      </c>
      <c r="B5577">
        <v>0.88259184000000002</v>
      </c>
    </row>
    <row r="5578" spans="1:2">
      <c r="A5578">
        <v>1.1072728999999999</v>
      </c>
      <c r="B5578">
        <v>0.88258700000000001</v>
      </c>
    </row>
    <row r="5579" spans="1:2">
      <c r="A5579">
        <v>1.1072662</v>
      </c>
      <c r="B5579">
        <v>0.8825807</v>
      </c>
    </row>
    <row r="5580" spans="1:2">
      <c r="A5580">
        <v>1.1072469</v>
      </c>
      <c r="B5580">
        <v>0.88257664000000002</v>
      </c>
    </row>
    <row r="5581" spans="1:2">
      <c r="A5581">
        <v>1.10724</v>
      </c>
      <c r="B5581">
        <v>0.88257103999999997</v>
      </c>
    </row>
    <row r="5582" spans="1:2">
      <c r="A5582">
        <v>1.1072318999999999</v>
      </c>
      <c r="B5582">
        <v>0.8825615</v>
      </c>
    </row>
    <row r="5583" spans="1:2">
      <c r="A5583">
        <v>1.1072233</v>
      </c>
      <c r="B5583">
        <v>0.88255660000000002</v>
      </c>
    </row>
    <row r="5584" spans="1:2">
      <c r="A5584">
        <v>1.1072211999999999</v>
      </c>
      <c r="B5584">
        <v>0.88255243999999999</v>
      </c>
    </row>
    <row r="5585" spans="1:2">
      <c r="A5585">
        <v>1.1072164</v>
      </c>
      <c r="B5585">
        <v>0.88255150000000004</v>
      </c>
    </row>
    <row r="5586" spans="1:2">
      <c r="A5586">
        <v>1.1072097999999999</v>
      </c>
      <c r="B5586">
        <v>0.88254460000000001</v>
      </c>
    </row>
    <row r="5587" spans="1:2">
      <c r="A5587">
        <v>1.1072019</v>
      </c>
      <c r="B5587">
        <v>0.88254359999999998</v>
      </c>
    </row>
    <row r="5588" spans="1:2">
      <c r="A5588">
        <v>1.1071960999999999</v>
      </c>
      <c r="B5588">
        <v>0.88251995999999999</v>
      </c>
    </row>
    <row r="5589" spans="1:2">
      <c r="A5589">
        <v>1.1071911999999999</v>
      </c>
      <c r="B5589">
        <v>0.88251670000000004</v>
      </c>
    </row>
    <row r="5590" spans="1:2">
      <c r="A5590">
        <v>1.1071887</v>
      </c>
      <c r="B5590">
        <v>0.88251144000000004</v>
      </c>
    </row>
    <row r="5591" spans="1:2">
      <c r="A5591">
        <v>1.1071746</v>
      </c>
      <c r="B5591">
        <v>0.88250450000000003</v>
      </c>
    </row>
    <row r="5592" spans="1:2">
      <c r="A5592">
        <v>1.1071719</v>
      </c>
      <c r="B5592">
        <v>0.88250320000000004</v>
      </c>
    </row>
    <row r="5593" spans="1:2">
      <c r="A5593">
        <v>1.1071717000000001</v>
      </c>
      <c r="B5593">
        <v>0.88250309999999998</v>
      </c>
    </row>
    <row r="5594" spans="1:2">
      <c r="A5594">
        <v>1.1071587000000001</v>
      </c>
      <c r="B5594">
        <v>0.88250010000000001</v>
      </c>
    </row>
    <row r="5595" spans="1:2">
      <c r="A5595">
        <v>1.1071489999999999</v>
      </c>
      <c r="B5595">
        <v>0.88249796999999996</v>
      </c>
    </row>
    <row r="5596" spans="1:2">
      <c r="A5596">
        <v>1.1071473000000001</v>
      </c>
      <c r="B5596">
        <v>0.88248660000000001</v>
      </c>
    </row>
    <row r="5597" spans="1:2">
      <c r="A5597">
        <v>1.1071469</v>
      </c>
      <c r="B5597">
        <v>0.88248616000000002</v>
      </c>
    </row>
    <row r="5598" spans="1:2">
      <c r="A5598">
        <v>1.1071390999999999</v>
      </c>
      <c r="B5598">
        <v>0.88248510000000002</v>
      </c>
    </row>
    <row r="5599" spans="1:2">
      <c r="A5599">
        <v>1.1071375999999999</v>
      </c>
      <c r="B5599">
        <v>0.88247730000000002</v>
      </c>
    </row>
    <row r="5600" spans="1:2">
      <c r="A5600">
        <v>1.1071276999999999</v>
      </c>
      <c r="B5600">
        <v>0.88247430000000004</v>
      </c>
    </row>
    <row r="5601" spans="1:2">
      <c r="A5601">
        <v>1.1071104000000001</v>
      </c>
      <c r="B5601">
        <v>0.88246420000000003</v>
      </c>
    </row>
    <row r="5602" spans="1:2">
      <c r="A5602">
        <v>1.1071093999999999</v>
      </c>
      <c r="B5602">
        <v>0.88246409999999997</v>
      </c>
    </row>
    <row r="5603" spans="1:2">
      <c r="A5603">
        <v>1.1070991999999999</v>
      </c>
      <c r="B5603">
        <v>0.88245850000000003</v>
      </c>
    </row>
    <row r="5604" spans="1:2">
      <c r="A5604">
        <v>1.1070943</v>
      </c>
      <c r="B5604">
        <v>0.88244367000000001</v>
      </c>
    </row>
    <row r="5605" spans="1:2">
      <c r="A5605">
        <v>1.1070926000000001</v>
      </c>
      <c r="B5605">
        <v>0.88243985000000003</v>
      </c>
    </row>
    <row r="5606" spans="1:2">
      <c r="A5606">
        <v>1.1070918000000001</v>
      </c>
      <c r="B5606">
        <v>0.88242569999999998</v>
      </c>
    </row>
    <row r="5607" spans="1:2">
      <c r="A5607">
        <v>1.1070892000000001</v>
      </c>
      <c r="B5607">
        <v>0.88242155</v>
      </c>
    </row>
    <row r="5608" spans="1:2">
      <c r="A5608">
        <v>1.1070827999999999</v>
      </c>
      <c r="B5608">
        <v>0.88241159999999996</v>
      </c>
    </row>
    <row r="5609" spans="1:2">
      <c r="A5609">
        <v>1.1070595000000001</v>
      </c>
      <c r="B5609">
        <v>0.88240266000000001</v>
      </c>
    </row>
    <row r="5610" spans="1:2">
      <c r="A5610">
        <v>1.107057</v>
      </c>
      <c r="B5610">
        <v>0.88240074999999996</v>
      </c>
    </row>
    <row r="5611" spans="1:2">
      <c r="A5611">
        <v>1.1070564000000001</v>
      </c>
      <c r="B5611">
        <v>0.88239305999999995</v>
      </c>
    </row>
    <row r="5612" spans="1:2">
      <c r="A5612">
        <v>1.1070561000000001</v>
      </c>
      <c r="B5612">
        <v>0.88238760000000005</v>
      </c>
    </row>
    <row r="5613" spans="1:2">
      <c r="A5613">
        <v>1.1070546000000001</v>
      </c>
      <c r="B5613">
        <v>0.88238249999999996</v>
      </c>
    </row>
    <row r="5614" spans="1:2">
      <c r="A5614">
        <v>1.1070545000000001</v>
      </c>
      <c r="B5614">
        <v>0.88237715000000005</v>
      </c>
    </row>
    <row r="5615" spans="1:2">
      <c r="A5615">
        <v>1.1070469999999999</v>
      </c>
      <c r="B5615">
        <v>0.88237460000000001</v>
      </c>
    </row>
    <row r="5616" spans="1:2">
      <c r="A5616">
        <v>1.1070385</v>
      </c>
      <c r="B5616">
        <v>0.88236380000000003</v>
      </c>
    </row>
    <row r="5617" spans="1:2">
      <c r="A5617">
        <v>1.1070338</v>
      </c>
      <c r="B5617">
        <v>0.88235830000000004</v>
      </c>
    </row>
    <row r="5618" spans="1:2">
      <c r="A5618">
        <v>1.1070274</v>
      </c>
      <c r="B5618">
        <v>0.88235222999999996</v>
      </c>
    </row>
    <row r="5619" spans="1:2">
      <c r="A5619">
        <v>1.1070259</v>
      </c>
      <c r="B5619">
        <v>0.88235200000000003</v>
      </c>
    </row>
    <row r="5620" spans="1:2">
      <c r="A5620">
        <v>1.107019</v>
      </c>
      <c r="B5620">
        <v>0.88235149999999996</v>
      </c>
    </row>
    <row r="5621" spans="1:2">
      <c r="A5621">
        <v>1.1070179</v>
      </c>
      <c r="B5621">
        <v>0.88235129999999995</v>
      </c>
    </row>
    <row r="5622" spans="1:2">
      <c r="A5622">
        <v>1.10701</v>
      </c>
      <c r="B5622">
        <v>0.88234729999999995</v>
      </c>
    </row>
    <row r="5623" spans="1:2">
      <c r="A5623">
        <v>1.1070096</v>
      </c>
      <c r="B5623">
        <v>0.88234084999999995</v>
      </c>
    </row>
    <row r="5624" spans="1:2">
      <c r="A5624">
        <v>1.1070087</v>
      </c>
      <c r="B5624">
        <v>0.88232266999999998</v>
      </c>
    </row>
    <row r="5625" spans="1:2">
      <c r="A5625">
        <v>1.1070082999999999</v>
      </c>
      <c r="B5625">
        <v>0.88231784000000002</v>
      </c>
    </row>
    <row r="5626" spans="1:2">
      <c r="A5626">
        <v>1.1069945999999999</v>
      </c>
      <c r="B5626">
        <v>0.88231619999999999</v>
      </c>
    </row>
    <row r="5627" spans="1:2">
      <c r="A5627">
        <v>1.1069875</v>
      </c>
      <c r="B5627">
        <v>0.88231309999999996</v>
      </c>
    </row>
    <row r="5628" spans="1:2">
      <c r="A5628">
        <v>1.1069806</v>
      </c>
      <c r="B5628">
        <v>0.88230629999999999</v>
      </c>
    </row>
    <row r="5629" spans="1:2">
      <c r="A5629">
        <v>1.1069772</v>
      </c>
      <c r="B5629">
        <v>0.88230544</v>
      </c>
    </row>
    <row r="5630" spans="1:2">
      <c r="A5630">
        <v>1.1069757</v>
      </c>
      <c r="B5630">
        <v>0.88229009999999997</v>
      </c>
    </row>
    <row r="5631" spans="1:2">
      <c r="A5631">
        <v>1.1069747999999999</v>
      </c>
      <c r="B5631">
        <v>0.88229000000000002</v>
      </c>
    </row>
    <row r="5632" spans="1:2">
      <c r="A5632">
        <v>1.1069654</v>
      </c>
      <c r="B5632">
        <v>0.88228430000000002</v>
      </c>
    </row>
    <row r="5633" spans="1:2">
      <c r="A5633">
        <v>1.1069632</v>
      </c>
      <c r="B5633">
        <v>0.8822776</v>
      </c>
    </row>
    <row r="5634" spans="1:2">
      <c r="A5634">
        <v>1.1069559</v>
      </c>
      <c r="B5634">
        <v>0.88227180000000005</v>
      </c>
    </row>
    <row r="5635" spans="1:2">
      <c r="A5635">
        <v>1.1069549000000001</v>
      </c>
      <c r="B5635">
        <v>0.88225849999999995</v>
      </c>
    </row>
    <row r="5636" spans="1:2">
      <c r="A5636">
        <v>1.1069504999999999</v>
      </c>
      <c r="B5636">
        <v>0.88225180000000003</v>
      </c>
    </row>
    <row r="5637" spans="1:2">
      <c r="A5637">
        <v>1.1069420000000001</v>
      </c>
      <c r="B5637">
        <v>0.88224040000000004</v>
      </c>
    </row>
    <row r="5638" spans="1:2">
      <c r="A5638">
        <v>1.1069306000000001</v>
      </c>
      <c r="B5638">
        <v>0.88223415999999999</v>
      </c>
    </row>
    <row r="5639" spans="1:2">
      <c r="A5639">
        <v>1.1069283000000001</v>
      </c>
      <c r="B5639">
        <v>0.88223339999999995</v>
      </c>
    </row>
    <row r="5640" spans="1:2">
      <c r="A5640">
        <v>1.1069187</v>
      </c>
      <c r="B5640">
        <v>0.88223255</v>
      </c>
    </row>
    <row r="5641" spans="1:2">
      <c r="A5641">
        <v>1.1069150000000001</v>
      </c>
      <c r="B5641">
        <v>0.88222979999999995</v>
      </c>
    </row>
    <row r="5642" spans="1:2">
      <c r="A5642">
        <v>1.1069121</v>
      </c>
      <c r="B5642">
        <v>0.88222929999999999</v>
      </c>
    </row>
    <row r="5643" spans="1:2">
      <c r="A5643">
        <v>1.1069100000000001</v>
      </c>
      <c r="B5643">
        <v>0.8822198</v>
      </c>
    </row>
    <row r="5644" spans="1:2">
      <c r="A5644">
        <v>1.1068960000000001</v>
      </c>
      <c r="B5644">
        <v>0.88220257000000002</v>
      </c>
    </row>
    <row r="5645" spans="1:2">
      <c r="A5645">
        <v>1.106894</v>
      </c>
      <c r="B5645">
        <v>0.88219386</v>
      </c>
    </row>
    <row r="5646" spans="1:2">
      <c r="A5646">
        <v>1.1068933000000001</v>
      </c>
      <c r="B5646">
        <v>0.88218850000000004</v>
      </c>
    </row>
    <row r="5647" spans="1:2">
      <c r="A5647">
        <v>1.1068910000000001</v>
      </c>
      <c r="B5647">
        <v>0.88218739999999995</v>
      </c>
    </row>
    <row r="5648" spans="1:2">
      <c r="A5648">
        <v>1.106889</v>
      </c>
      <c r="B5648">
        <v>0.88218620000000003</v>
      </c>
    </row>
    <row r="5649" spans="1:2">
      <c r="A5649">
        <v>1.106873</v>
      </c>
      <c r="B5649">
        <v>0.88218209999999997</v>
      </c>
    </row>
    <row r="5650" spans="1:2">
      <c r="A5650">
        <v>1.1068693000000001</v>
      </c>
      <c r="B5650">
        <v>0.88218180000000002</v>
      </c>
    </row>
    <row r="5651" spans="1:2">
      <c r="A5651">
        <v>1.1068444</v>
      </c>
      <c r="B5651">
        <v>0.88218129999999995</v>
      </c>
    </row>
    <row r="5652" spans="1:2">
      <c r="A5652">
        <v>1.1068376</v>
      </c>
      <c r="B5652">
        <v>0.88217634</v>
      </c>
    </row>
    <row r="5653" spans="1:2">
      <c r="A5653">
        <v>1.1068321000000001</v>
      </c>
      <c r="B5653">
        <v>0.88215209999999999</v>
      </c>
    </row>
    <row r="5654" spans="1:2">
      <c r="A5654">
        <v>1.1068302000000001</v>
      </c>
      <c r="B5654">
        <v>0.88214979999999998</v>
      </c>
    </row>
    <row r="5655" spans="1:2">
      <c r="A5655">
        <v>1.1068255</v>
      </c>
      <c r="B5655">
        <v>0.88214742999999995</v>
      </c>
    </row>
    <row r="5656" spans="1:2">
      <c r="A5656">
        <v>1.1068210000000001</v>
      </c>
      <c r="B5656">
        <v>0.88214219999999999</v>
      </c>
    </row>
    <row r="5657" spans="1:2">
      <c r="A5657">
        <v>1.1068161999999999</v>
      </c>
      <c r="B5657">
        <v>0.88211949999999995</v>
      </c>
    </row>
    <row r="5658" spans="1:2">
      <c r="A5658">
        <v>1.1068134999999999</v>
      </c>
      <c r="B5658">
        <v>0.88211640000000002</v>
      </c>
    </row>
    <row r="5659" spans="1:2">
      <c r="A5659">
        <v>1.1068074000000001</v>
      </c>
      <c r="B5659">
        <v>0.8820964</v>
      </c>
    </row>
    <row r="5660" spans="1:2">
      <c r="A5660">
        <v>1.1067914999999999</v>
      </c>
      <c r="B5660">
        <v>0.88209534000000001</v>
      </c>
    </row>
    <row r="5661" spans="1:2">
      <c r="A5661">
        <v>1.1067905</v>
      </c>
      <c r="B5661">
        <v>0.8820943</v>
      </c>
    </row>
    <row r="5662" spans="1:2">
      <c r="A5662">
        <v>1.1067871</v>
      </c>
      <c r="B5662">
        <v>0.88209397</v>
      </c>
    </row>
    <row r="5663" spans="1:2">
      <c r="A5663">
        <v>1.1067800000000001</v>
      </c>
      <c r="B5663">
        <v>0.88209289999999996</v>
      </c>
    </row>
    <row r="5664" spans="1:2">
      <c r="A5664">
        <v>1.1067739000000001</v>
      </c>
      <c r="B5664">
        <v>0.88208646000000002</v>
      </c>
    </row>
    <row r="5665" spans="1:2">
      <c r="A5665">
        <v>1.1067646</v>
      </c>
      <c r="B5665">
        <v>0.88208540000000002</v>
      </c>
    </row>
    <row r="5666" spans="1:2">
      <c r="A5666">
        <v>1.1067591000000001</v>
      </c>
      <c r="B5666">
        <v>0.88208489999999995</v>
      </c>
    </row>
    <row r="5667" spans="1:2">
      <c r="A5667">
        <v>1.1067583999999999</v>
      </c>
      <c r="B5667">
        <v>0.88207996</v>
      </c>
    </row>
    <row r="5668" spans="1:2">
      <c r="A5668">
        <v>1.1067534999999999</v>
      </c>
      <c r="B5668">
        <v>0.88207144000000004</v>
      </c>
    </row>
    <row r="5669" spans="1:2">
      <c r="A5669">
        <v>1.1067467</v>
      </c>
      <c r="B5669">
        <v>0.88203584999999995</v>
      </c>
    </row>
    <row r="5670" spans="1:2">
      <c r="A5670">
        <v>1.1067414</v>
      </c>
      <c r="B5670">
        <v>0.88203529999999997</v>
      </c>
    </row>
    <row r="5671" spans="1:2">
      <c r="A5671">
        <v>1.1067393999999999</v>
      </c>
      <c r="B5671">
        <v>0.8820306</v>
      </c>
    </row>
    <row r="5672" spans="1:2">
      <c r="A5672">
        <v>1.1067313999999999</v>
      </c>
      <c r="B5672">
        <v>0.88202329999999995</v>
      </c>
    </row>
    <row r="5673" spans="1:2">
      <c r="A5673">
        <v>1.1067297</v>
      </c>
      <c r="B5673">
        <v>0.88202210000000003</v>
      </c>
    </row>
    <row r="5674" spans="1:2">
      <c r="A5674">
        <v>1.1067231</v>
      </c>
      <c r="B5674">
        <v>0.88202170000000002</v>
      </c>
    </row>
    <row r="5675" spans="1:2">
      <c r="A5675">
        <v>1.1067094</v>
      </c>
      <c r="B5675">
        <v>0.88201963999999999</v>
      </c>
    </row>
    <row r="5676" spans="1:2">
      <c r="A5676">
        <v>1.1067023</v>
      </c>
      <c r="B5676">
        <v>0.88201903999999998</v>
      </c>
    </row>
    <row r="5677" spans="1:2">
      <c r="A5677">
        <v>1.1067005000000001</v>
      </c>
      <c r="B5677">
        <v>0.88200040000000002</v>
      </c>
    </row>
    <row r="5678" spans="1:2">
      <c r="A5678">
        <v>1.1066990000000001</v>
      </c>
      <c r="B5678">
        <v>0.88198847000000002</v>
      </c>
    </row>
    <row r="5679" spans="1:2">
      <c r="A5679">
        <v>1.1066986000000001</v>
      </c>
      <c r="B5679">
        <v>0.88198452999999999</v>
      </c>
    </row>
    <row r="5680" spans="1:2">
      <c r="A5680">
        <v>1.1066985</v>
      </c>
      <c r="B5680">
        <v>0.88197917000000003</v>
      </c>
    </row>
    <row r="5681" spans="1:2">
      <c r="A5681">
        <v>1.1066977</v>
      </c>
      <c r="B5681">
        <v>0.88197749999999997</v>
      </c>
    </row>
    <row r="5682" spans="1:2">
      <c r="A5682">
        <v>1.1066952000000001</v>
      </c>
      <c r="B5682">
        <v>0.88196920000000001</v>
      </c>
    </row>
    <row r="5683" spans="1:2">
      <c r="A5683">
        <v>1.1066819999999999</v>
      </c>
      <c r="B5683">
        <v>0.8819593</v>
      </c>
    </row>
    <row r="5684" spans="1:2">
      <c r="A5684">
        <v>1.1066792999999999</v>
      </c>
      <c r="B5684">
        <v>0.88195394999999999</v>
      </c>
    </row>
    <row r="5685" spans="1:2">
      <c r="A5685">
        <v>1.1066739999999999</v>
      </c>
      <c r="B5685">
        <v>0.88194494999999995</v>
      </c>
    </row>
    <row r="5686" spans="1:2">
      <c r="A5686">
        <v>1.1066601</v>
      </c>
      <c r="B5686">
        <v>0.88193940000000004</v>
      </c>
    </row>
    <row r="5687" spans="1:2">
      <c r="A5687">
        <v>1.1066568999999999</v>
      </c>
      <c r="B5687">
        <v>0.88191456000000001</v>
      </c>
    </row>
    <row r="5688" spans="1:2">
      <c r="A5688">
        <v>1.1066364</v>
      </c>
      <c r="B5688">
        <v>0.88189269999999997</v>
      </c>
    </row>
    <row r="5689" spans="1:2">
      <c r="A5689">
        <v>1.1066322</v>
      </c>
      <c r="B5689">
        <v>0.88188462999999995</v>
      </c>
    </row>
    <row r="5690" spans="1:2">
      <c r="A5690">
        <v>1.1066286999999999</v>
      </c>
      <c r="B5690">
        <v>0.88187899999999997</v>
      </c>
    </row>
    <row r="5691" spans="1:2">
      <c r="A5691">
        <v>1.1066195999999999</v>
      </c>
      <c r="B5691">
        <v>0.88186410000000004</v>
      </c>
    </row>
    <row r="5692" spans="1:2">
      <c r="A5692">
        <v>1.1066194</v>
      </c>
      <c r="B5692">
        <v>0.88184640000000003</v>
      </c>
    </row>
    <row r="5693" spans="1:2">
      <c r="A5693">
        <v>1.1066087</v>
      </c>
      <c r="B5693">
        <v>0.88183730000000005</v>
      </c>
    </row>
    <row r="5694" spans="1:2">
      <c r="A5694">
        <v>1.1066039999999999</v>
      </c>
      <c r="B5694">
        <v>0.88180769999999997</v>
      </c>
    </row>
    <row r="5695" spans="1:2">
      <c r="A5695">
        <v>1.1066031000000001</v>
      </c>
      <c r="B5695">
        <v>0.88178829999999997</v>
      </c>
    </row>
    <row r="5696" spans="1:2">
      <c r="A5696">
        <v>1.1066016000000001</v>
      </c>
      <c r="B5696">
        <v>0.88176655999999998</v>
      </c>
    </row>
    <row r="5697" spans="1:2">
      <c r="A5697">
        <v>1.1065970999999999</v>
      </c>
      <c r="B5697">
        <v>0.88176619999999994</v>
      </c>
    </row>
    <row r="5698" spans="1:2">
      <c r="A5698">
        <v>1.1065929000000001</v>
      </c>
      <c r="B5698">
        <v>0.88175159999999997</v>
      </c>
    </row>
    <row r="5699" spans="1:2">
      <c r="A5699">
        <v>1.1065754999999999</v>
      </c>
      <c r="B5699">
        <v>0.88175020000000004</v>
      </c>
    </row>
    <row r="5700" spans="1:2">
      <c r="A5700">
        <v>1.1065631</v>
      </c>
      <c r="B5700">
        <v>0.88174914999999998</v>
      </c>
    </row>
    <row r="5701" spans="1:2">
      <c r="A5701">
        <v>1.1065505</v>
      </c>
      <c r="B5701">
        <v>0.8817488</v>
      </c>
    </row>
    <row r="5702" spans="1:2">
      <c r="A5702">
        <v>1.1065475</v>
      </c>
      <c r="B5702">
        <v>0.88174342999999999</v>
      </c>
    </row>
    <row r="5703" spans="1:2">
      <c r="A5703">
        <v>1.1065457999999999</v>
      </c>
      <c r="B5703">
        <v>0.88173944000000004</v>
      </c>
    </row>
    <row r="5704" spans="1:2">
      <c r="A5704">
        <v>1.1065444</v>
      </c>
      <c r="B5704">
        <v>0.88173515000000002</v>
      </c>
    </row>
    <row r="5705" spans="1:2">
      <c r="A5705">
        <v>1.1065402</v>
      </c>
      <c r="B5705">
        <v>0.88172006999999997</v>
      </c>
    </row>
    <row r="5706" spans="1:2">
      <c r="A5706">
        <v>1.1065381999999999</v>
      </c>
      <c r="B5706">
        <v>0.88171520000000003</v>
      </c>
    </row>
    <row r="5707" spans="1:2">
      <c r="A5707">
        <v>1.1065379</v>
      </c>
      <c r="B5707">
        <v>0.88170767000000005</v>
      </c>
    </row>
    <row r="5708" spans="1:2">
      <c r="A5708">
        <v>1.1065240000000001</v>
      </c>
      <c r="B5708">
        <v>0.88169249999999999</v>
      </c>
    </row>
    <row r="5709" spans="1:2">
      <c r="A5709">
        <v>1.1065005000000001</v>
      </c>
      <c r="B5709">
        <v>0.88168970000000002</v>
      </c>
    </row>
    <row r="5710" spans="1:2">
      <c r="A5710">
        <v>1.1065</v>
      </c>
      <c r="B5710">
        <v>0.88168670000000005</v>
      </c>
    </row>
    <row r="5711" spans="1:2">
      <c r="A5711">
        <v>1.1064860000000001</v>
      </c>
      <c r="B5711">
        <v>0.88167757000000002</v>
      </c>
    </row>
    <row r="5712" spans="1:2">
      <c r="A5712">
        <v>1.1064835</v>
      </c>
      <c r="B5712">
        <v>0.88167580000000001</v>
      </c>
    </row>
    <row r="5713" spans="1:2">
      <c r="A5713">
        <v>1.1064825</v>
      </c>
      <c r="B5713">
        <v>0.88167269999999998</v>
      </c>
    </row>
    <row r="5714" spans="1:2">
      <c r="A5714">
        <v>1.106476</v>
      </c>
      <c r="B5714">
        <v>0.88167189999999995</v>
      </c>
    </row>
    <row r="5715" spans="1:2">
      <c r="A5715">
        <v>1.1064738999999999</v>
      </c>
      <c r="B5715">
        <v>0.88166109999999998</v>
      </c>
    </row>
    <row r="5716" spans="1:2">
      <c r="A5716">
        <v>1.1064556999999999</v>
      </c>
      <c r="B5716">
        <v>0.8816562</v>
      </c>
    </row>
    <row r="5717" spans="1:2">
      <c r="A5717">
        <v>1.1064522000000001</v>
      </c>
      <c r="B5717">
        <v>0.88165075000000004</v>
      </c>
    </row>
    <row r="5718" spans="1:2">
      <c r="A5718">
        <v>1.1064494</v>
      </c>
      <c r="B5718">
        <v>0.88163579999999997</v>
      </c>
    </row>
    <row r="5719" spans="1:2">
      <c r="A5719">
        <v>1.1064465000000001</v>
      </c>
      <c r="B5719">
        <v>0.88163126000000003</v>
      </c>
    </row>
    <row r="5720" spans="1:2">
      <c r="A5720">
        <v>1.1064427999999999</v>
      </c>
      <c r="B5720">
        <v>0.88161140000000005</v>
      </c>
    </row>
    <row r="5721" spans="1:2">
      <c r="A5721">
        <v>1.1064388999999999</v>
      </c>
      <c r="B5721">
        <v>0.88160753000000003</v>
      </c>
    </row>
    <row r="5722" spans="1:2">
      <c r="A5722">
        <v>1.1064311</v>
      </c>
      <c r="B5722">
        <v>0.88159200000000004</v>
      </c>
    </row>
    <row r="5723" spans="1:2">
      <c r="A5723">
        <v>1.1064293000000001</v>
      </c>
      <c r="B5723">
        <v>0.88158225999999995</v>
      </c>
    </row>
    <row r="5724" spans="1:2">
      <c r="A5724">
        <v>1.1064258</v>
      </c>
      <c r="B5724">
        <v>0.88154049999999995</v>
      </c>
    </row>
    <row r="5725" spans="1:2">
      <c r="A5725">
        <v>1.1064186</v>
      </c>
      <c r="B5725">
        <v>0.88153552999999996</v>
      </c>
    </row>
    <row r="5726" spans="1:2">
      <c r="A5726">
        <v>1.1064183999999999</v>
      </c>
      <c r="B5726">
        <v>0.88152456000000001</v>
      </c>
    </row>
    <row r="5727" spans="1:2">
      <c r="A5727">
        <v>1.1064128</v>
      </c>
      <c r="B5727">
        <v>0.88152370000000002</v>
      </c>
    </row>
    <row r="5728" spans="1:2">
      <c r="A5728">
        <v>1.1064126000000001</v>
      </c>
      <c r="B5728">
        <v>0.8815016</v>
      </c>
    </row>
    <row r="5729" spans="1:2">
      <c r="A5729">
        <v>1.1064058999999999</v>
      </c>
      <c r="B5729">
        <v>0.8814997</v>
      </c>
    </row>
    <row r="5730" spans="1:2">
      <c r="A5730">
        <v>1.1063938</v>
      </c>
      <c r="B5730">
        <v>0.88148499999999996</v>
      </c>
    </row>
    <row r="5731" spans="1:2">
      <c r="A5731">
        <v>1.1063807000000001</v>
      </c>
      <c r="B5731">
        <v>0.88148110000000002</v>
      </c>
    </row>
    <row r="5732" spans="1:2">
      <c r="A5732">
        <v>1.1063772000000001</v>
      </c>
      <c r="B5732">
        <v>0.88147189999999997</v>
      </c>
    </row>
    <row r="5733" spans="1:2">
      <c r="A5733">
        <v>1.1063757000000001</v>
      </c>
      <c r="B5733">
        <v>0.88146919999999995</v>
      </c>
    </row>
    <row r="5734" spans="1:2">
      <c r="A5734">
        <v>1.1063756</v>
      </c>
      <c r="B5734">
        <v>0.88146009999999997</v>
      </c>
    </row>
    <row r="5735" spans="1:2">
      <c r="A5735">
        <v>1.1063730000000001</v>
      </c>
      <c r="B5735">
        <v>0.88145289999999998</v>
      </c>
    </row>
    <row r="5736" spans="1:2">
      <c r="A5736">
        <v>1.1063703</v>
      </c>
      <c r="B5736">
        <v>0.8814379</v>
      </c>
    </row>
    <row r="5737" spans="1:2">
      <c r="A5737">
        <v>1.1063658999999999</v>
      </c>
      <c r="B5737">
        <v>0.88142019999999999</v>
      </c>
    </row>
    <row r="5738" spans="1:2">
      <c r="A5738">
        <v>1.1063627</v>
      </c>
      <c r="B5738">
        <v>0.88141659999999999</v>
      </c>
    </row>
    <row r="5739" spans="1:2">
      <c r="A5739">
        <v>1.1063573</v>
      </c>
      <c r="B5739">
        <v>0.88141376000000005</v>
      </c>
    </row>
    <row r="5740" spans="1:2">
      <c r="A5740">
        <v>1.1063569</v>
      </c>
      <c r="B5740">
        <v>0.88141130000000001</v>
      </c>
    </row>
    <row r="5741" spans="1:2">
      <c r="A5741">
        <v>1.1063558</v>
      </c>
      <c r="B5741">
        <v>0.88140249999999998</v>
      </c>
    </row>
    <row r="5742" spans="1:2">
      <c r="A5742">
        <v>1.1063433</v>
      </c>
      <c r="B5742">
        <v>0.88139959999999995</v>
      </c>
    </row>
    <row r="5743" spans="1:2">
      <c r="A5743">
        <v>1.1063395</v>
      </c>
      <c r="B5743">
        <v>0.88139040000000002</v>
      </c>
    </row>
    <row r="5744" spans="1:2">
      <c r="A5744">
        <v>1.1063255000000001</v>
      </c>
      <c r="B5744">
        <v>0.88138490000000003</v>
      </c>
    </row>
    <row r="5745" spans="1:2">
      <c r="A5745">
        <v>1.1062934</v>
      </c>
      <c r="B5745">
        <v>0.88137799999999999</v>
      </c>
    </row>
    <row r="5746" spans="1:2">
      <c r="A5746">
        <v>1.1062931</v>
      </c>
      <c r="B5746">
        <v>0.88137186000000001</v>
      </c>
    </row>
    <row r="5747" spans="1:2">
      <c r="A5747">
        <v>1.1062638</v>
      </c>
      <c r="B5747">
        <v>0.88137144000000001</v>
      </c>
    </row>
    <row r="5748" spans="1:2">
      <c r="A5748">
        <v>1.1062536999999999</v>
      </c>
      <c r="B5748">
        <v>0.88136864000000004</v>
      </c>
    </row>
    <row r="5749" spans="1:2">
      <c r="A5749">
        <v>1.1062514000000001</v>
      </c>
      <c r="B5749">
        <v>0.88134190000000001</v>
      </c>
    </row>
    <row r="5750" spans="1:2">
      <c r="A5750">
        <v>1.1062418000000001</v>
      </c>
      <c r="B5750">
        <v>0.88133629999999996</v>
      </c>
    </row>
    <row r="5751" spans="1:2">
      <c r="A5751">
        <v>1.1062337</v>
      </c>
      <c r="B5751">
        <v>0.88131033999999997</v>
      </c>
    </row>
    <row r="5752" spans="1:2">
      <c r="A5752">
        <v>1.1062312999999999</v>
      </c>
      <c r="B5752">
        <v>0.88130330000000001</v>
      </c>
    </row>
    <row r="5753" spans="1:2">
      <c r="A5753">
        <v>1.1062211</v>
      </c>
      <c r="B5753">
        <v>0.88128614000000005</v>
      </c>
    </row>
    <row r="5754" spans="1:2">
      <c r="A5754">
        <v>1.1062102</v>
      </c>
      <c r="B5754">
        <v>0.88127759999999999</v>
      </c>
    </row>
    <row r="5755" spans="1:2">
      <c r="A5755">
        <v>1.1061984</v>
      </c>
      <c r="B5755">
        <v>0.88127350000000004</v>
      </c>
    </row>
    <row r="5756" spans="1:2">
      <c r="A5756">
        <v>1.1061964</v>
      </c>
      <c r="B5756">
        <v>0.88127230000000001</v>
      </c>
    </row>
    <row r="5757" spans="1:2">
      <c r="A5757">
        <v>1.1061954000000001</v>
      </c>
      <c r="B5757">
        <v>0.88126563999999996</v>
      </c>
    </row>
    <row r="5758" spans="1:2">
      <c r="A5758">
        <v>1.1061934</v>
      </c>
      <c r="B5758">
        <v>0.88125379999999998</v>
      </c>
    </row>
    <row r="5759" spans="1:2">
      <c r="A5759">
        <v>1.1061873</v>
      </c>
      <c r="B5759">
        <v>0.8812411</v>
      </c>
    </row>
    <row r="5760" spans="1:2">
      <c r="A5760">
        <v>1.1061745000000001</v>
      </c>
      <c r="B5760">
        <v>0.88123273999999996</v>
      </c>
    </row>
    <row r="5761" spans="1:2">
      <c r="A5761">
        <v>1.1061723000000001</v>
      </c>
      <c r="B5761">
        <v>0.88122429999999996</v>
      </c>
    </row>
    <row r="5762" spans="1:2">
      <c r="A5762">
        <v>1.1061688999999999</v>
      </c>
      <c r="B5762">
        <v>0.88121119999999997</v>
      </c>
    </row>
    <row r="5763" spans="1:2">
      <c r="A5763">
        <v>1.1061681999999999</v>
      </c>
      <c r="B5763">
        <v>0.88120805999999996</v>
      </c>
    </row>
    <row r="5764" spans="1:2">
      <c r="A5764">
        <v>1.1061623</v>
      </c>
      <c r="B5764">
        <v>0.88119599999999998</v>
      </c>
    </row>
    <row r="5765" spans="1:2">
      <c r="A5765">
        <v>1.1061601999999999</v>
      </c>
      <c r="B5765">
        <v>0.88118839999999998</v>
      </c>
    </row>
    <row r="5766" spans="1:2">
      <c r="A5766">
        <v>1.1061542</v>
      </c>
      <c r="B5766">
        <v>0.88118580000000002</v>
      </c>
    </row>
    <row r="5767" spans="1:2">
      <c r="A5767">
        <v>1.1061519</v>
      </c>
      <c r="B5767">
        <v>0.88118200000000002</v>
      </c>
    </row>
    <row r="5768" spans="1:2">
      <c r="A5768">
        <v>1.1061502000000001</v>
      </c>
      <c r="B5768">
        <v>0.88117117</v>
      </c>
    </row>
    <row r="5769" spans="1:2">
      <c r="A5769">
        <v>1.1061456999999999</v>
      </c>
      <c r="B5769">
        <v>0.88117100000000004</v>
      </c>
    </row>
    <row r="5770" spans="1:2">
      <c r="A5770">
        <v>1.1061288</v>
      </c>
      <c r="B5770">
        <v>0.88116819999999996</v>
      </c>
    </row>
    <row r="5771" spans="1:2">
      <c r="A5771">
        <v>1.1061259999999999</v>
      </c>
      <c r="B5771">
        <v>0.88116669999999997</v>
      </c>
    </row>
    <row r="5772" spans="1:2">
      <c r="A5772">
        <v>1.1061126999999999</v>
      </c>
      <c r="B5772">
        <v>0.88116139999999998</v>
      </c>
    </row>
    <row r="5773" spans="1:2">
      <c r="A5773">
        <v>1.1060977999999999</v>
      </c>
      <c r="B5773">
        <v>0.88115569999999999</v>
      </c>
    </row>
    <row r="5774" spans="1:2">
      <c r="A5774">
        <v>1.1060957</v>
      </c>
      <c r="B5774">
        <v>0.88114930000000002</v>
      </c>
    </row>
    <row r="5775" spans="1:2">
      <c r="A5775">
        <v>1.1060778</v>
      </c>
      <c r="B5775">
        <v>0.88113189999999997</v>
      </c>
    </row>
    <row r="5776" spans="1:2">
      <c r="A5776">
        <v>1.1060696999999999</v>
      </c>
      <c r="B5776">
        <v>0.88113059999999999</v>
      </c>
    </row>
    <row r="5777" spans="1:2">
      <c r="A5777">
        <v>1.1060295</v>
      </c>
      <c r="B5777">
        <v>0.88111954999999997</v>
      </c>
    </row>
    <row r="5778" spans="1:2">
      <c r="A5778">
        <v>1.1060114000000001</v>
      </c>
      <c r="B5778">
        <v>0.88111490000000003</v>
      </c>
    </row>
    <row r="5779" spans="1:2">
      <c r="A5779">
        <v>1.1060028</v>
      </c>
      <c r="B5779">
        <v>0.88111185999999997</v>
      </c>
    </row>
    <row r="5780" spans="1:2">
      <c r="A5780">
        <v>1.1060026999999999</v>
      </c>
      <c r="B5780">
        <v>0.88110809999999995</v>
      </c>
    </row>
    <row r="5781" spans="1:2">
      <c r="A5781">
        <v>1.1059934</v>
      </c>
      <c r="B5781">
        <v>0.88110774999999997</v>
      </c>
    </row>
    <row r="5782" spans="1:2">
      <c r="A5782">
        <v>1.1059928000000001</v>
      </c>
      <c r="B5782">
        <v>0.8811021</v>
      </c>
    </row>
    <row r="5783" spans="1:2">
      <c r="A5783">
        <v>1.1059920000000001</v>
      </c>
      <c r="B5783">
        <v>0.88110180000000005</v>
      </c>
    </row>
    <row r="5784" spans="1:2">
      <c r="A5784">
        <v>1.1059794000000001</v>
      </c>
      <c r="B5784">
        <v>0.88109565000000001</v>
      </c>
    </row>
    <row r="5785" spans="1:2">
      <c r="A5785">
        <v>1.1059526</v>
      </c>
      <c r="B5785">
        <v>0.88109135999999999</v>
      </c>
    </row>
    <row r="5786" spans="1:2">
      <c r="A5786">
        <v>1.1059494000000001</v>
      </c>
      <c r="B5786">
        <v>0.88108909999999996</v>
      </c>
    </row>
    <row r="5787" spans="1:2">
      <c r="A5787">
        <v>1.1059482</v>
      </c>
      <c r="B5787">
        <v>0.88108843999999997</v>
      </c>
    </row>
    <row r="5788" spans="1:2">
      <c r="A5788">
        <v>1.1059331999999999</v>
      </c>
      <c r="B5788">
        <v>0.88108474000000003</v>
      </c>
    </row>
    <row r="5789" spans="1:2">
      <c r="A5789">
        <v>1.1059327999999999</v>
      </c>
      <c r="B5789">
        <v>0.88106839999999997</v>
      </c>
    </row>
    <row r="5790" spans="1:2">
      <c r="A5790">
        <v>1.1059315999999999</v>
      </c>
      <c r="B5790">
        <v>0.88105743999999997</v>
      </c>
    </row>
    <row r="5791" spans="1:2">
      <c r="A5791">
        <v>1.1059283</v>
      </c>
      <c r="B5791">
        <v>0.88105403999999998</v>
      </c>
    </row>
    <row r="5792" spans="1:2">
      <c r="A5792">
        <v>1.1059173</v>
      </c>
      <c r="B5792">
        <v>0.88103880000000001</v>
      </c>
    </row>
    <row r="5793" spans="1:2">
      <c r="A5793">
        <v>1.1059113</v>
      </c>
      <c r="B5793">
        <v>0.88102919999999996</v>
      </c>
    </row>
    <row r="5794" spans="1:2">
      <c r="A5794">
        <v>1.1059113</v>
      </c>
      <c r="B5794">
        <v>0.88102274999999997</v>
      </c>
    </row>
    <row r="5795" spans="1:2">
      <c r="A5795">
        <v>1.1059110999999999</v>
      </c>
      <c r="B5795">
        <v>0.88100889999999998</v>
      </c>
    </row>
    <row r="5796" spans="1:2">
      <c r="A5796">
        <v>1.1059034000000001</v>
      </c>
      <c r="B5796">
        <v>0.88100540000000005</v>
      </c>
    </row>
    <row r="5797" spans="1:2">
      <c r="A5797">
        <v>1.1059026999999999</v>
      </c>
      <c r="B5797">
        <v>0.88098275999999998</v>
      </c>
    </row>
    <row r="5798" spans="1:2">
      <c r="A5798">
        <v>1.1058836999999999</v>
      </c>
      <c r="B5798">
        <v>0.88097990000000004</v>
      </c>
    </row>
    <row r="5799" spans="1:2">
      <c r="A5799">
        <v>1.1058794000000001</v>
      </c>
      <c r="B5799">
        <v>0.88096607000000005</v>
      </c>
    </row>
    <row r="5800" spans="1:2">
      <c r="A5800">
        <v>1.1058782</v>
      </c>
      <c r="B5800">
        <v>0.88096549999999996</v>
      </c>
    </row>
    <row r="5801" spans="1:2">
      <c r="A5801">
        <v>1.1058751</v>
      </c>
      <c r="B5801">
        <v>0.88096529999999995</v>
      </c>
    </row>
    <row r="5802" spans="1:2">
      <c r="A5802">
        <v>1.1058730999999999</v>
      </c>
      <c r="B5802">
        <v>0.88096490000000005</v>
      </c>
    </row>
    <row r="5803" spans="1:2">
      <c r="A5803">
        <v>1.1058730999999999</v>
      </c>
      <c r="B5803">
        <v>0.88096344000000004</v>
      </c>
    </row>
    <row r="5804" spans="1:2">
      <c r="A5804">
        <v>1.1058596000000001</v>
      </c>
      <c r="B5804">
        <v>0.88096269999999999</v>
      </c>
    </row>
    <row r="5805" spans="1:2">
      <c r="A5805">
        <v>1.1058524999999999</v>
      </c>
      <c r="B5805">
        <v>0.8809437</v>
      </c>
    </row>
    <row r="5806" spans="1:2">
      <c r="A5806">
        <v>1.1058490000000001</v>
      </c>
      <c r="B5806">
        <v>0.88093929999999998</v>
      </c>
    </row>
    <row r="5807" spans="1:2">
      <c r="A5807">
        <v>1.1058477</v>
      </c>
      <c r="B5807">
        <v>0.88092599999999999</v>
      </c>
    </row>
    <row r="5808" spans="1:2">
      <c r="A5808">
        <v>1.1058323000000001</v>
      </c>
      <c r="B5808">
        <v>0.88092420000000005</v>
      </c>
    </row>
    <row r="5809" spans="1:2">
      <c r="A5809">
        <v>1.1058323000000001</v>
      </c>
      <c r="B5809">
        <v>0.880915</v>
      </c>
    </row>
    <row r="5810" spans="1:2">
      <c r="A5810">
        <v>1.1058239000000001</v>
      </c>
      <c r="B5810">
        <v>0.88090749999999995</v>
      </c>
    </row>
    <row r="5811" spans="1:2">
      <c r="A5811">
        <v>1.1058231999999999</v>
      </c>
      <c r="B5811">
        <v>0.88090690000000005</v>
      </c>
    </row>
    <row r="5812" spans="1:2">
      <c r="A5812">
        <v>1.1058076999999999</v>
      </c>
      <c r="B5812">
        <v>0.88090276999999995</v>
      </c>
    </row>
    <row r="5813" spans="1:2">
      <c r="A5813">
        <v>1.1057931999999999</v>
      </c>
      <c r="B5813">
        <v>0.88090073999999996</v>
      </c>
    </row>
    <row r="5814" spans="1:2">
      <c r="A5814">
        <v>1.1057929</v>
      </c>
      <c r="B5814">
        <v>0.88087819999999994</v>
      </c>
    </row>
    <row r="5815" spans="1:2">
      <c r="A5815">
        <v>1.1057903</v>
      </c>
      <c r="B5815">
        <v>0.88086220000000004</v>
      </c>
    </row>
    <row r="5816" spans="1:2">
      <c r="A5816">
        <v>1.1057862000000001</v>
      </c>
      <c r="B5816">
        <v>0.88085157000000003</v>
      </c>
    </row>
    <row r="5817" spans="1:2">
      <c r="A5817">
        <v>1.1057645</v>
      </c>
      <c r="B5817">
        <v>0.88084715999999996</v>
      </c>
    </row>
    <row r="5818" spans="1:2">
      <c r="A5818">
        <v>1.1057490999999999</v>
      </c>
      <c r="B5818">
        <v>0.88084625999999999</v>
      </c>
    </row>
    <row r="5819" spans="1:2">
      <c r="A5819">
        <v>1.1057321</v>
      </c>
      <c r="B5819">
        <v>0.88084269999999998</v>
      </c>
    </row>
    <row r="5820" spans="1:2">
      <c r="A5820">
        <v>1.1057267</v>
      </c>
      <c r="B5820">
        <v>0.88084249999999997</v>
      </c>
    </row>
    <row r="5821" spans="1:2">
      <c r="A5821">
        <v>1.1057170999999999</v>
      </c>
      <c r="B5821">
        <v>0.88083420000000001</v>
      </c>
    </row>
    <row r="5822" spans="1:2">
      <c r="A5822">
        <v>1.1057167999999999</v>
      </c>
      <c r="B5822">
        <v>0.88083160000000005</v>
      </c>
    </row>
    <row r="5823" spans="1:2">
      <c r="A5823">
        <v>1.1057155999999999</v>
      </c>
      <c r="B5823">
        <v>0.88082519999999997</v>
      </c>
    </row>
    <row r="5824" spans="1:2">
      <c r="A5824">
        <v>1.1057146</v>
      </c>
      <c r="B5824">
        <v>0.8808203</v>
      </c>
    </row>
    <row r="5825" spans="1:2">
      <c r="A5825">
        <v>1.1057117000000001</v>
      </c>
      <c r="B5825">
        <v>0.8808108</v>
      </c>
    </row>
    <row r="5826" spans="1:2">
      <c r="A5826">
        <v>1.1057055</v>
      </c>
      <c r="B5826">
        <v>0.88080270000000005</v>
      </c>
    </row>
    <row r="5827" spans="1:2">
      <c r="A5827">
        <v>1.1057041000000001</v>
      </c>
      <c r="B5827">
        <v>0.88080190000000003</v>
      </c>
    </row>
    <row r="5828" spans="1:2">
      <c r="A5828">
        <v>1.1056926</v>
      </c>
      <c r="B5828">
        <v>0.88080179999999997</v>
      </c>
    </row>
    <row r="5829" spans="1:2">
      <c r="A5829">
        <v>1.1056809999999999</v>
      </c>
      <c r="B5829">
        <v>0.88079684999999996</v>
      </c>
    </row>
    <row r="5830" spans="1:2">
      <c r="A5830">
        <v>1.1056792</v>
      </c>
      <c r="B5830">
        <v>0.8807893</v>
      </c>
    </row>
    <row r="5831" spans="1:2">
      <c r="A5831">
        <v>1.105666</v>
      </c>
      <c r="B5831">
        <v>0.88078540000000005</v>
      </c>
    </row>
    <row r="5832" spans="1:2">
      <c r="A5832">
        <v>1.1056598</v>
      </c>
      <c r="B5832">
        <v>0.88078350000000005</v>
      </c>
    </row>
    <row r="5833" spans="1:2">
      <c r="A5833">
        <v>1.1056451</v>
      </c>
      <c r="B5833">
        <v>0.88078199999999995</v>
      </c>
    </row>
    <row r="5834" spans="1:2">
      <c r="A5834">
        <v>1.105642</v>
      </c>
      <c r="B5834">
        <v>0.88075835000000002</v>
      </c>
    </row>
    <row r="5835" spans="1:2">
      <c r="A5835">
        <v>1.1056334999999999</v>
      </c>
      <c r="B5835">
        <v>0.88074770000000002</v>
      </c>
    </row>
    <row r="5836" spans="1:2">
      <c r="A5836">
        <v>1.1056296999999999</v>
      </c>
      <c r="B5836">
        <v>0.88074479999999999</v>
      </c>
    </row>
    <row r="5837" spans="1:2">
      <c r="A5837">
        <v>1.1056280000000001</v>
      </c>
      <c r="B5837">
        <v>0.88073504000000002</v>
      </c>
    </row>
    <row r="5838" spans="1:2">
      <c r="A5838">
        <v>1.1056231999999999</v>
      </c>
      <c r="B5838">
        <v>0.88073219999999997</v>
      </c>
    </row>
    <row r="5839" spans="1:2">
      <c r="A5839">
        <v>1.1056197000000001</v>
      </c>
      <c r="B5839">
        <v>0.88073117000000001</v>
      </c>
    </row>
    <row r="5840" spans="1:2">
      <c r="A5840">
        <v>1.1056166000000001</v>
      </c>
      <c r="B5840">
        <v>0.88073117000000001</v>
      </c>
    </row>
    <row r="5841" spans="1:2">
      <c r="A5841">
        <v>1.1056155999999999</v>
      </c>
      <c r="B5841">
        <v>0.88072514999999996</v>
      </c>
    </row>
    <row r="5842" spans="1:2">
      <c r="A5842">
        <v>1.1056087999999999</v>
      </c>
      <c r="B5842">
        <v>0.88072439999999996</v>
      </c>
    </row>
    <row r="5843" spans="1:2">
      <c r="A5843">
        <v>1.1056071999999999</v>
      </c>
      <c r="B5843">
        <v>0.88068175000000004</v>
      </c>
    </row>
    <row r="5844" spans="1:2">
      <c r="A5844">
        <v>1.1056048000000001</v>
      </c>
      <c r="B5844">
        <v>0.88067603000000005</v>
      </c>
    </row>
    <row r="5845" spans="1:2">
      <c r="A5845">
        <v>1.105599</v>
      </c>
      <c r="B5845">
        <v>0.88067209999999996</v>
      </c>
    </row>
    <row r="5846" spans="1:2">
      <c r="A5846">
        <v>1.1055817999999999</v>
      </c>
      <c r="B5846">
        <v>0.88066849999999997</v>
      </c>
    </row>
    <row r="5847" spans="1:2">
      <c r="A5847">
        <v>1.1055801000000001</v>
      </c>
      <c r="B5847">
        <v>0.88066286000000005</v>
      </c>
    </row>
    <row r="5848" spans="1:2">
      <c r="A5848">
        <v>1.105577</v>
      </c>
      <c r="B5848">
        <v>0.88065994000000003</v>
      </c>
    </row>
    <row r="5849" spans="1:2">
      <c r="A5849">
        <v>1.1055765</v>
      </c>
      <c r="B5849">
        <v>0.88065640000000001</v>
      </c>
    </row>
    <row r="5850" spans="1:2">
      <c r="A5850">
        <v>1.1055565000000001</v>
      </c>
      <c r="B5850">
        <v>0.88065386000000001</v>
      </c>
    </row>
    <row r="5851" spans="1:2">
      <c r="A5851">
        <v>1.1055493000000001</v>
      </c>
      <c r="B5851">
        <v>0.88064220000000004</v>
      </c>
    </row>
    <row r="5852" spans="1:2">
      <c r="A5852">
        <v>1.1055493000000001</v>
      </c>
      <c r="B5852">
        <v>0.88063632999999997</v>
      </c>
    </row>
    <row r="5853" spans="1:2">
      <c r="A5853">
        <v>1.1055387000000001</v>
      </c>
      <c r="B5853">
        <v>0.88062214999999999</v>
      </c>
    </row>
    <row r="5854" spans="1:2">
      <c r="A5854">
        <v>1.1055351</v>
      </c>
      <c r="B5854">
        <v>0.88060150000000004</v>
      </c>
    </row>
    <row r="5855" spans="1:2">
      <c r="A5855">
        <v>1.1055311999999999</v>
      </c>
      <c r="B5855">
        <v>0.88059710000000002</v>
      </c>
    </row>
    <row r="5856" spans="1:2">
      <c r="A5856">
        <v>1.1055250999999999</v>
      </c>
      <c r="B5856">
        <v>0.88058703999999999</v>
      </c>
    </row>
    <row r="5857" spans="1:2">
      <c r="A5857">
        <v>1.1055131</v>
      </c>
      <c r="B5857">
        <v>0.88057375000000004</v>
      </c>
    </row>
    <row r="5858" spans="1:2">
      <c r="A5858">
        <v>1.1055101000000001</v>
      </c>
      <c r="B5858">
        <v>0.88057286000000001</v>
      </c>
    </row>
    <row r="5859" spans="1:2">
      <c r="A5859">
        <v>1.1055058</v>
      </c>
      <c r="B5859">
        <v>0.88056814999999999</v>
      </c>
    </row>
    <row r="5860" spans="1:2">
      <c r="A5860">
        <v>1.1055044000000001</v>
      </c>
      <c r="B5860">
        <v>0.88056546000000002</v>
      </c>
    </row>
    <row r="5861" spans="1:2">
      <c r="A5861">
        <v>1.1054956</v>
      </c>
      <c r="B5861">
        <v>0.88056250000000003</v>
      </c>
    </row>
    <row r="5862" spans="1:2">
      <c r="A5862">
        <v>1.1054915999999999</v>
      </c>
      <c r="B5862">
        <v>0.88055490000000003</v>
      </c>
    </row>
    <row r="5863" spans="1:2">
      <c r="A5863">
        <v>1.1054896999999999</v>
      </c>
      <c r="B5863">
        <v>0.88054376999999995</v>
      </c>
    </row>
    <row r="5864" spans="1:2">
      <c r="A5864">
        <v>1.1054763000000001</v>
      </c>
      <c r="B5864">
        <v>0.88053689999999996</v>
      </c>
    </row>
    <row r="5865" spans="1:2">
      <c r="A5865">
        <v>1.1054679999999999</v>
      </c>
      <c r="B5865">
        <v>0.88053477000000002</v>
      </c>
    </row>
    <row r="5866" spans="1:2">
      <c r="A5866">
        <v>1.1054611999999999</v>
      </c>
      <c r="B5866">
        <v>0.88053285999999997</v>
      </c>
    </row>
    <row r="5867" spans="1:2">
      <c r="A5867">
        <v>1.1054599000000001</v>
      </c>
      <c r="B5867">
        <v>0.88053185</v>
      </c>
    </row>
    <row r="5868" spans="1:2">
      <c r="A5868">
        <v>1.1054497000000001</v>
      </c>
      <c r="B5868">
        <v>0.88052063999999997</v>
      </c>
    </row>
    <row r="5869" spans="1:2">
      <c r="A5869">
        <v>1.1054482000000001</v>
      </c>
      <c r="B5869">
        <v>0.88052005</v>
      </c>
    </row>
    <row r="5870" spans="1:2">
      <c r="A5870">
        <v>1.1054390999999999</v>
      </c>
      <c r="B5870">
        <v>0.88051670000000004</v>
      </c>
    </row>
    <row r="5871" spans="1:2">
      <c r="A5871">
        <v>1.1054387999999999</v>
      </c>
      <c r="B5871">
        <v>0.88049716</v>
      </c>
    </row>
    <row r="5872" spans="1:2">
      <c r="A5872">
        <v>1.1054348000000001</v>
      </c>
      <c r="B5872">
        <v>0.88049244999999998</v>
      </c>
    </row>
    <row r="5873" spans="1:2">
      <c r="A5873">
        <v>1.1054347</v>
      </c>
      <c r="B5873">
        <v>0.88048947</v>
      </c>
    </row>
    <row r="5874" spans="1:2">
      <c r="A5874">
        <v>1.1054295000000001</v>
      </c>
      <c r="B5874">
        <v>0.88048079999999995</v>
      </c>
    </row>
    <row r="5875" spans="1:2">
      <c r="A5875">
        <v>1.1054295000000001</v>
      </c>
      <c r="B5875">
        <v>0.88046323999999998</v>
      </c>
    </row>
    <row r="5876" spans="1:2">
      <c r="A5876">
        <v>1.1054142</v>
      </c>
      <c r="B5876">
        <v>0.88045929999999994</v>
      </c>
    </row>
    <row r="5877" spans="1:2">
      <c r="A5877">
        <v>1.1054124000000001</v>
      </c>
      <c r="B5877">
        <v>0.88045925000000003</v>
      </c>
    </row>
    <row r="5878" spans="1:2">
      <c r="A5878">
        <v>1.1054065</v>
      </c>
      <c r="B5878">
        <v>0.88045050000000002</v>
      </c>
    </row>
    <row r="5879" spans="1:2">
      <c r="A5879">
        <v>1.1054052000000001</v>
      </c>
      <c r="B5879">
        <v>0.8804478</v>
      </c>
    </row>
    <row r="5880" spans="1:2">
      <c r="A5880">
        <v>1.1053985</v>
      </c>
      <c r="B5880">
        <v>0.88044389999999995</v>
      </c>
    </row>
    <row r="5881" spans="1:2">
      <c r="A5881">
        <v>1.1053983999999999</v>
      </c>
      <c r="B5881">
        <v>0.88042956999999999</v>
      </c>
    </row>
    <row r="5882" spans="1:2">
      <c r="A5882">
        <v>1.1053841</v>
      </c>
      <c r="B5882">
        <v>0.88042575000000001</v>
      </c>
    </row>
    <row r="5883" spans="1:2">
      <c r="A5883">
        <v>1.1053811</v>
      </c>
      <c r="B5883">
        <v>0.88041550000000002</v>
      </c>
    </row>
    <row r="5884" spans="1:2">
      <c r="A5884">
        <v>1.1053770999999999</v>
      </c>
      <c r="B5884">
        <v>0.88041409999999998</v>
      </c>
    </row>
    <row r="5885" spans="1:2">
      <c r="A5885">
        <v>1.1053763999999999</v>
      </c>
      <c r="B5885">
        <v>0.88041305999999997</v>
      </c>
    </row>
    <row r="5886" spans="1:2">
      <c r="A5886">
        <v>1.1053584000000001</v>
      </c>
      <c r="B5886">
        <v>0.88040569999999996</v>
      </c>
    </row>
    <row r="5887" spans="1:2">
      <c r="A5887">
        <v>1.1053518</v>
      </c>
      <c r="B5887">
        <v>0.88039964000000004</v>
      </c>
    </row>
    <row r="5888" spans="1:2">
      <c r="A5888">
        <v>1.1053507</v>
      </c>
      <c r="B5888">
        <v>0.88035669999999999</v>
      </c>
    </row>
    <row r="5889" spans="1:2">
      <c r="A5889">
        <v>1.1053483</v>
      </c>
      <c r="B5889">
        <v>0.88032615000000003</v>
      </c>
    </row>
    <row r="5890" spans="1:2">
      <c r="A5890">
        <v>1.1053464</v>
      </c>
      <c r="B5890">
        <v>0.88032454000000004</v>
      </c>
    </row>
    <row r="5891" spans="1:2">
      <c r="A5891">
        <v>1.1053295000000001</v>
      </c>
      <c r="B5891">
        <v>0.88032376999999995</v>
      </c>
    </row>
    <row r="5892" spans="1:2">
      <c r="A5892">
        <v>1.1053272000000001</v>
      </c>
      <c r="B5892">
        <v>0.88031959999999998</v>
      </c>
    </row>
    <row r="5893" spans="1:2">
      <c r="A5893">
        <v>1.1053207</v>
      </c>
      <c r="B5893">
        <v>0.88031923999999995</v>
      </c>
    </row>
    <row r="5894" spans="1:2">
      <c r="A5894">
        <v>1.1053123</v>
      </c>
      <c r="B5894">
        <v>0.88031610000000005</v>
      </c>
    </row>
    <row r="5895" spans="1:2">
      <c r="A5895">
        <v>1.1052837</v>
      </c>
      <c r="B5895">
        <v>0.88031499999999996</v>
      </c>
    </row>
    <row r="5896" spans="1:2">
      <c r="A5896">
        <v>1.1052782999999999</v>
      </c>
      <c r="B5896">
        <v>0.88031082999999999</v>
      </c>
    </row>
    <row r="5897" spans="1:2">
      <c r="A5897">
        <v>1.1052549</v>
      </c>
      <c r="B5897">
        <v>0.88029250000000003</v>
      </c>
    </row>
    <row r="5898" spans="1:2">
      <c r="A5898">
        <v>1.1052439000000001</v>
      </c>
      <c r="B5898">
        <v>0.88028943999999998</v>
      </c>
    </row>
    <row r="5899" spans="1:2">
      <c r="A5899">
        <v>1.1052413999999999</v>
      </c>
      <c r="B5899">
        <v>0.88027686000000005</v>
      </c>
    </row>
    <row r="5900" spans="1:2">
      <c r="A5900">
        <v>1.1052295999999999</v>
      </c>
      <c r="B5900">
        <v>0.88026225999999996</v>
      </c>
    </row>
    <row r="5901" spans="1:2">
      <c r="A5901">
        <v>1.1052284999999999</v>
      </c>
      <c r="B5901">
        <v>0.88026119999999997</v>
      </c>
    </row>
    <row r="5902" spans="1:2">
      <c r="A5902">
        <v>1.1052202</v>
      </c>
      <c r="B5902">
        <v>0.88025980000000004</v>
      </c>
    </row>
    <row r="5903" spans="1:2">
      <c r="A5903">
        <v>1.1052188999999999</v>
      </c>
      <c r="B5903">
        <v>0.88025474999999997</v>
      </c>
    </row>
    <row r="5904" spans="1:2">
      <c r="A5904">
        <v>1.1052147999999999</v>
      </c>
      <c r="B5904">
        <v>0.88024749999999996</v>
      </c>
    </row>
    <row r="5905" spans="1:2">
      <c r="A5905">
        <v>1.1052128999999999</v>
      </c>
      <c r="B5905">
        <v>0.88022789999999995</v>
      </c>
    </row>
    <row r="5906" spans="1:2">
      <c r="A5906">
        <v>1.1051953000000001</v>
      </c>
      <c r="B5906">
        <v>0.88022789999999995</v>
      </c>
    </row>
    <row r="5907" spans="1:2">
      <c r="A5907">
        <v>1.105192</v>
      </c>
      <c r="B5907">
        <v>0.88020730000000003</v>
      </c>
    </row>
    <row r="5908" spans="1:2">
      <c r="A5908">
        <v>1.1051854999999999</v>
      </c>
      <c r="B5908">
        <v>0.88019234000000002</v>
      </c>
    </row>
    <row r="5909" spans="1:2">
      <c r="A5909">
        <v>1.1051732000000001</v>
      </c>
      <c r="B5909">
        <v>0.88018375999999998</v>
      </c>
    </row>
    <row r="5910" spans="1:2">
      <c r="A5910">
        <v>1.1051732000000001</v>
      </c>
      <c r="B5910">
        <v>0.88018130000000006</v>
      </c>
    </row>
    <row r="5911" spans="1:2">
      <c r="A5911">
        <v>1.1051713999999999</v>
      </c>
      <c r="B5911">
        <v>0.88017093999999996</v>
      </c>
    </row>
    <row r="5912" spans="1:2">
      <c r="A5912">
        <v>1.105167</v>
      </c>
      <c r="B5912">
        <v>0.88016795999999997</v>
      </c>
    </row>
    <row r="5913" spans="1:2">
      <c r="A5913">
        <v>1.1051484</v>
      </c>
      <c r="B5913">
        <v>0.88016660000000002</v>
      </c>
    </row>
    <row r="5914" spans="1:2">
      <c r="A5914">
        <v>1.105146</v>
      </c>
      <c r="B5914">
        <v>0.88015849999999995</v>
      </c>
    </row>
    <row r="5915" spans="1:2">
      <c r="A5915">
        <v>1.1051458000000001</v>
      </c>
      <c r="B5915">
        <v>0.8801525</v>
      </c>
    </row>
    <row r="5916" spans="1:2">
      <c r="A5916">
        <v>1.1051354</v>
      </c>
      <c r="B5916">
        <v>0.88013980000000003</v>
      </c>
    </row>
    <row r="5917" spans="1:2">
      <c r="A5917">
        <v>1.1051344000000001</v>
      </c>
      <c r="B5917">
        <v>0.88012964000000005</v>
      </c>
    </row>
    <row r="5918" spans="1:2">
      <c r="A5918">
        <v>1.1051339</v>
      </c>
      <c r="B5918">
        <v>0.88011640000000002</v>
      </c>
    </row>
    <row r="5919" spans="1:2">
      <c r="A5919">
        <v>1.1051257999999999</v>
      </c>
      <c r="B5919">
        <v>0.88011013999999999</v>
      </c>
    </row>
    <row r="5920" spans="1:2">
      <c r="A5920">
        <v>1.1051219000000001</v>
      </c>
      <c r="B5920">
        <v>0.88010454000000005</v>
      </c>
    </row>
    <row r="5921" spans="1:2">
      <c r="A5921">
        <v>1.1051006000000001</v>
      </c>
      <c r="B5921">
        <v>0.88009669999999995</v>
      </c>
    </row>
    <row r="5922" spans="1:2">
      <c r="A5922">
        <v>1.1050930000000001</v>
      </c>
      <c r="B5922">
        <v>0.88008993999999996</v>
      </c>
    </row>
    <row r="5923" spans="1:2">
      <c r="A5923">
        <v>1.1050845</v>
      </c>
      <c r="B5923">
        <v>0.88008624000000002</v>
      </c>
    </row>
    <row r="5924" spans="1:2">
      <c r="A5924">
        <v>1.1050806</v>
      </c>
      <c r="B5924">
        <v>0.88005805000000004</v>
      </c>
    </row>
    <row r="5925" spans="1:2">
      <c r="A5925">
        <v>1.1050785999999999</v>
      </c>
      <c r="B5925">
        <v>0.88005655999999999</v>
      </c>
    </row>
    <row r="5926" spans="1:2">
      <c r="A5926">
        <v>1.1050770999999999</v>
      </c>
      <c r="B5926">
        <v>0.88003290000000001</v>
      </c>
    </row>
    <row r="5927" spans="1:2">
      <c r="A5927">
        <v>1.1050770000000001</v>
      </c>
      <c r="B5927">
        <v>0.88003070000000005</v>
      </c>
    </row>
    <row r="5928" spans="1:2">
      <c r="A5928">
        <v>1.1050739999999999</v>
      </c>
      <c r="B5928">
        <v>0.88002765000000005</v>
      </c>
    </row>
    <row r="5929" spans="1:2">
      <c r="A5929">
        <v>1.1050736999999999</v>
      </c>
      <c r="B5929">
        <v>0.88002670000000005</v>
      </c>
    </row>
    <row r="5930" spans="1:2">
      <c r="A5930">
        <v>1.105073</v>
      </c>
      <c r="B5930">
        <v>0.88002234999999995</v>
      </c>
    </row>
    <row r="5931" spans="1:2">
      <c r="A5931">
        <v>1.1050693</v>
      </c>
      <c r="B5931">
        <v>0.88002159999999996</v>
      </c>
    </row>
    <row r="5932" spans="1:2">
      <c r="A5932">
        <v>1.1050679999999999</v>
      </c>
      <c r="B5932">
        <v>0.88001834999999995</v>
      </c>
    </row>
    <row r="5933" spans="1:2">
      <c r="A5933">
        <v>1.1050632</v>
      </c>
      <c r="B5933">
        <v>0.88000195999999997</v>
      </c>
    </row>
    <row r="5934" spans="1:2">
      <c r="A5934">
        <v>1.1050628</v>
      </c>
      <c r="B5934">
        <v>0.88000107000000005</v>
      </c>
    </row>
    <row r="5935" spans="1:2">
      <c r="A5935">
        <v>1.1050618999999999</v>
      </c>
      <c r="B5935">
        <v>0.87998829999999995</v>
      </c>
    </row>
    <row r="5936" spans="1:2">
      <c r="A5936">
        <v>1.1050538000000001</v>
      </c>
      <c r="B5936">
        <v>0.87998290000000001</v>
      </c>
    </row>
    <row r="5937" spans="1:2">
      <c r="A5937">
        <v>1.1050538000000001</v>
      </c>
      <c r="B5937">
        <v>0.87996715000000003</v>
      </c>
    </row>
    <row r="5938" spans="1:2">
      <c r="A5938">
        <v>1.1050423</v>
      </c>
      <c r="B5938">
        <v>0.87996476999999995</v>
      </c>
    </row>
    <row r="5939" spans="1:2">
      <c r="A5939">
        <v>1.1050401999999999</v>
      </c>
      <c r="B5939">
        <v>0.87994910000000004</v>
      </c>
    </row>
    <row r="5940" spans="1:2">
      <c r="A5940">
        <v>1.1050366</v>
      </c>
      <c r="B5940">
        <v>0.87994486000000005</v>
      </c>
    </row>
    <row r="5941" spans="1:2">
      <c r="A5941">
        <v>1.1050338</v>
      </c>
      <c r="B5941">
        <v>0.87992870000000001</v>
      </c>
    </row>
    <row r="5942" spans="1:2">
      <c r="A5942">
        <v>1.1050305</v>
      </c>
      <c r="B5942">
        <v>0.87992524999999999</v>
      </c>
    </row>
    <row r="5943" spans="1:2">
      <c r="A5943">
        <v>1.1050283000000001</v>
      </c>
      <c r="B5943">
        <v>0.87991892999999999</v>
      </c>
    </row>
    <row r="5944" spans="1:2">
      <c r="A5944">
        <v>1.1050260999999999</v>
      </c>
      <c r="B5944">
        <v>0.87991405</v>
      </c>
    </row>
    <row r="5945" spans="1:2">
      <c r="A5945">
        <v>1.1050215000000001</v>
      </c>
      <c r="B5945">
        <v>0.87990515999999996</v>
      </c>
    </row>
    <row r="5946" spans="1:2">
      <c r="A5946">
        <v>1.1050173000000001</v>
      </c>
      <c r="B5946">
        <v>0.87990250000000003</v>
      </c>
    </row>
    <row r="5947" spans="1:2">
      <c r="A5947">
        <v>1.10501</v>
      </c>
      <c r="B5947">
        <v>0.87989192999999999</v>
      </c>
    </row>
    <row r="5948" spans="1:2">
      <c r="A5948">
        <v>1.1050004</v>
      </c>
      <c r="B5948">
        <v>0.87989139999999999</v>
      </c>
    </row>
    <row r="5949" spans="1:2">
      <c r="A5949">
        <v>1.1049924</v>
      </c>
      <c r="B5949">
        <v>0.87988113999999995</v>
      </c>
    </row>
    <row r="5950" spans="1:2">
      <c r="A5950">
        <v>1.1049804999999999</v>
      </c>
      <c r="B5950">
        <v>0.87986945999999999</v>
      </c>
    </row>
    <row r="5951" spans="1:2">
      <c r="A5951">
        <v>1.1049769</v>
      </c>
      <c r="B5951">
        <v>0.8798627</v>
      </c>
    </row>
    <row r="5952" spans="1:2">
      <c r="A5952">
        <v>1.1049712</v>
      </c>
      <c r="B5952">
        <v>0.87984980000000002</v>
      </c>
    </row>
    <row r="5953" spans="1:2">
      <c r="A5953">
        <v>1.1049671999999999</v>
      </c>
      <c r="B5953">
        <v>0.87984660000000003</v>
      </c>
    </row>
    <row r="5954" spans="1:2">
      <c r="A5954">
        <v>1.1049587999999999</v>
      </c>
      <c r="B5954">
        <v>0.87982475999999998</v>
      </c>
    </row>
    <row r="5955" spans="1:2">
      <c r="A5955">
        <v>1.1049557000000001</v>
      </c>
      <c r="B5955">
        <v>0.87982464000000005</v>
      </c>
    </row>
    <row r="5956" spans="1:2">
      <c r="A5956">
        <v>1.1049488000000001</v>
      </c>
      <c r="B5956">
        <v>0.87981765999999995</v>
      </c>
    </row>
    <row r="5957" spans="1:2">
      <c r="A5957">
        <v>1.1049393000000001</v>
      </c>
      <c r="B5957">
        <v>0.87980080000000005</v>
      </c>
    </row>
    <row r="5958" spans="1:2">
      <c r="A5958">
        <v>1.1049264999999999</v>
      </c>
      <c r="B5958">
        <v>0.87978109999999998</v>
      </c>
    </row>
    <row r="5959" spans="1:2">
      <c r="A5959">
        <v>1.1049138000000001</v>
      </c>
      <c r="B5959">
        <v>0.87977284</v>
      </c>
    </row>
    <row r="5960" spans="1:2">
      <c r="A5960">
        <v>1.1049001000000001</v>
      </c>
      <c r="B5960">
        <v>0.87975879999999995</v>
      </c>
    </row>
    <row r="5961" spans="1:2">
      <c r="A5961">
        <v>1.1048781999999999</v>
      </c>
      <c r="B5961">
        <v>0.87975793999999996</v>
      </c>
    </row>
    <row r="5962" spans="1:2">
      <c r="A5962">
        <v>1.1048467</v>
      </c>
      <c r="B5962">
        <v>0.87975510000000001</v>
      </c>
    </row>
    <row r="5963" spans="1:2">
      <c r="A5963">
        <v>1.1048382999999999</v>
      </c>
      <c r="B5963">
        <v>0.87974346000000003</v>
      </c>
    </row>
    <row r="5964" spans="1:2">
      <c r="A5964">
        <v>1.1048324</v>
      </c>
      <c r="B5964">
        <v>0.87973699999999999</v>
      </c>
    </row>
    <row r="5965" spans="1:2">
      <c r="A5965">
        <v>1.1048214000000001</v>
      </c>
      <c r="B5965">
        <v>0.87973385999999998</v>
      </c>
    </row>
    <row r="5966" spans="1:2">
      <c r="A5966">
        <v>1.1048121</v>
      </c>
      <c r="B5966">
        <v>0.87973349999999995</v>
      </c>
    </row>
    <row r="5967" spans="1:2">
      <c r="A5967">
        <v>1.1048093000000001</v>
      </c>
      <c r="B5967">
        <v>0.87972740000000005</v>
      </c>
    </row>
    <row r="5968" spans="1:2">
      <c r="A5968">
        <v>1.1048065</v>
      </c>
      <c r="B5968">
        <v>0.87972355000000002</v>
      </c>
    </row>
    <row r="5969" spans="1:2">
      <c r="A5969">
        <v>1.1048039999999999</v>
      </c>
      <c r="B5969">
        <v>0.87970029999999999</v>
      </c>
    </row>
    <row r="5970" spans="1:2">
      <c r="A5970">
        <v>1.1048001000000001</v>
      </c>
      <c r="B5970">
        <v>0.87969509999999995</v>
      </c>
    </row>
    <row r="5971" spans="1:2">
      <c r="A5971">
        <v>1.1047986999999999</v>
      </c>
      <c r="B5971">
        <v>0.87968939999999995</v>
      </c>
    </row>
    <row r="5972" spans="1:2">
      <c r="A5972">
        <v>1.1047893</v>
      </c>
      <c r="B5972">
        <v>0.87968380000000002</v>
      </c>
    </row>
    <row r="5973" spans="1:2">
      <c r="A5973">
        <v>1.1047773000000001</v>
      </c>
      <c r="B5973">
        <v>0.87967550000000005</v>
      </c>
    </row>
    <row r="5974" spans="1:2">
      <c r="A5974">
        <v>1.1047734</v>
      </c>
      <c r="B5974">
        <v>0.87965846000000003</v>
      </c>
    </row>
    <row r="5975" spans="1:2">
      <c r="A5975">
        <v>1.1047711</v>
      </c>
      <c r="B5975">
        <v>0.87964169999999997</v>
      </c>
    </row>
    <row r="5976" spans="1:2">
      <c r="A5976">
        <v>1.1047708000000001</v>
      </c>
      <c r="B5976">
        <v>0.87963307000000002</v>
      </c>
    </row>
    <row r="5977" spans="1:2">
      <c r="A5977">
        <v>1.1047589</v>
      </c>
      <c r="B5977">
        <v>0.87963239999999998</v>
      </c>
    </row>
    <row r="5978" spans="1:2">
      <c r="A5978">
        <v>1.1047545999999999</v>
      </c>
      <c r="B5978">
        <v>0.87959206000000001</v>
      </c>
    </row>
    <row r="5979" spans="1:2">
      <c r="A5979">
        <v>1.1047426</v>
      </c>
      <c r="B5979">
        <v>0.87958619999999998</v>
      </c>
    </row>
    <row r="5980" spans="1:2">
      <c r="A5980">
        <v>1.1047400999999999</v>
      </c>
      <c r="B5980">
        <v>0.87958395</v>
      </c>
    </row>
    <row r="5981" spans="1:2">
      <c r="A5981">
        <v>1.1047328999999999</v>
      </c>
      <c r="B5981">
        <v>0.87958263999999997</v>
      </c>
    </row>
    <row r="5982" spans="1:2">
      <c r="A5982">
        <v>1.104732</v>
      </c>
      <c r="B5982">
        <v>0.87957585000000005</v>
      </c>
    </row>
    <row r="5983" spans="1:2">
      <c r="A5983">
        <v>1.1047260999999999</v>
      </c>
      <c r="B5983">
        <v>0.87957567000000003</v>
      </c>
    </row>
    <row r="5984" spans="1:2">
      <c r="A5984">
        <v>1.1047256999999999</v>
      </c>
      <c r="B5984">
        <v>0.87957220000000003</v>
      </c>
    </row>
    <row r="5985" spans="1:2">
      <c r="A5985">
        <v>1.1047218999999999</v>
      </c>
      <c r="B5985">
        <v>0.87956719999999999</v>
      </c>
    </row>
    <row r="5986" spans="1:2">
      <c r="A5986">
        <v>1.1047149000000001</v>
      </c>
      <c r="B5986">
        <v>0.87956639999999997</v>
      </c>
    </row>
    <row r="5987" spans="1:2">
      <c r="A5987">
        <v>1.1047102</v>
      </c>
      <c r="B5987">
        <v>0.87955850000000002</v>
      </c>
    </row>
    <row r="5988" spans="1:2">
      <c r="A5988">
        <v>1.104705</v>
      </c>
      <c r="B5988">
        <v>0.87955309999999998</v>
      </c>
    </row>
    <row r="5989" spans="1:2">
      <c r="A5989">
        <v>1.1047049</v>
      </c>
      <c r="B5989">
        <v>0.87955079999999997</v>
      </c>
    </row>
    <row r="5990" spans="1:2">
      <c r="A5990">
        <v>1.1046872999999999</v>
      </c>
      <c r="B5990">
        <v>0.87954100000000002</v>
      </c>
    </row>
    <row r="5991" spans="1:2">
      <c r="A5991">
        <v>1.1046818</v>
      </c>
      <c r="B5991">
        <v>0.87953369999999997</v>
      </c>
    </row>
    <row r="5992" spans="1:2">
      <c r="A5992">
        <v>1.1046655000000001</v>
      </c>
      <c r="B5992">
        <v>0.87952054000000002</v>
      </c>
    </row>
    <row r="5993" spans="1:2">
      <c r="A5993">
        <v>1.1046621999999999</v>
      </c>
      <c r="B5993">
        <v>0.87951950000000001</v>
      </c>
    </row>
    <row r="5994" spans="1:2">
      <c r="A5994">
        <v>1.1046488000000001</v>
      </c>
      <c r="B5994">
        <v>0.87951559999999995</v>
      </c>
    </row>
    <row r="5995" spans="1:2">
      <c r="A5995">
        <v>1.1046482</v>
      </c>
      <c r="B5995">
        <v>0.87951349999999995</v>
      </c>
    </row>
    <row r="5996" spans="1:2">
      <c r="A5996">
        <v>1.1046454999999999</v>
      </c>
      <c r="B5996">
        <v>0.87951016000000004</v>
      </c>
    </row>
    <row r="5997" spans="1:2">
      <c r="A5997">
        <v>1.1046425</v>
      </c>
      <c r="B5997">
        <v>0.87950956999999996</v>
      </c>
    </row>
    <row r="5998" spans="1:2">
      <c r="A5998">
        <v>1.1046103</v>
      </c>
      <c r="B5998">
        <v>0.87950753999999998</v>
      </c>
    </row>
    <row r="5999" spans="1:2">
      <c r="A5999">
        <v>1.1046088000000001</v>
      </c>
      <c r="B5999">
        <v>0.87950503999999996</v>
      </c>
    </row>
    <row r="6000" spans="1:2">
      <c r="A6000">
        <v>1.1046081999999999</v>
      </c>
      <c r="B6000">
        <v>0.87950026999999997</v>
      </c>
    </row>
    <row r="6001" spans="1:2">
      <c r="A6001">
        <v>1.1046005000000001</v>
      </c>
      <c r="B6001">
        <v>0.87949909999999998</v>
      </c>
    </row>
    <row r="6002" spans="1:2">
      <c r="A6002">
        <v>1.1045780000000001</v>
      </c>
      <c r="B6002">
        <v>0.87949849999999996</v>
      </c>
    </row>
    <row r="6003" spans="1:2">
      <c r="A6003">
        <v>1.1045707</v>
      </c>
      <c r="B6003">
        <v>0.87949204000000003</v>
      </c>
    </row>
    <row r="6004" spans="1:2">
      <c r="A6004">
        <v>1.1045696</v>
      </c>
      <c r="B6004">
        <v>0.87948400000000004</v>
      </c>
    </row>
    <row r="6005" spans="1:2">
      <c r="A6005">
        <v>1.104568</v>
      </c>
      <c r="B6005">
        <v>0.87946575999999999</v>
      </c>
    </row>
    <row r="6006" spans="1:2">
      <c r="A6006">
        <v>1.1045605000000001</v>
      </c>
      <c r="B6006">
        <v>0.87946354999999998</v>
      </c>
    </row>
    <row r="6007" spans="1:2">
      <c r="A6007">
        <v>1.1045548000000001</v>
      </c>
      <c r="B6007">
        <v>0.87945830000000003</v>
      </c>
    </row>
    <row r="6008" spans="1:2">
      <c r="A6008">
        <v>1.1045483</v>
      </c>
      <c r="B6008">
        <v>0.87945549999999995</v>
      </c>
    </row>
    <row r="6009" spans="1:2">
      <c r="A6009">
        <v>1.1045476999999999</v>
      </c>
      <c r="B6009">
        <v>0.87945426000000004</v>
      </c>
    </row>
    <row r="6010" spans="1:2">
      <c r="A6010">
        <v>1.1045474</v>
      </c>
      <c r="B6010">
        <v>0.87944659999999997</v>
      </c>
    </row>
    <row r="6011" spans="1:2">
      <c r="A6011">
        <v>1.1045442999999999</v>
      </c>
      <c r="B6011">
        <v>0.87944204000000004</v>
      </c>
    </row>
    <row r="6012" spans="1:2">
      <c r="A6012">
        <v>1.1045353</v>
      </c>
      <c r="B6012">
        <v>0.87942547000000004</v>
      </c>
    </row>
    <row r="6013" spans="1:2">
      <c r="A6013">
        <v>1.1045274</v>
      </c>
      <c r="B6013">
        <v>0.87940629999999997</v>
      </c>
    </row>
    <row r="6014" spans="1:2">
      <c r="A6014">
        <v>1.1045259000000001</v>
      </c>
      <c r="B6014">
        <v>0.87940096999999995</v>
      </c>
    </row>
    <row r="6015" spans="1:2">
      <c r="A6015">
        <v>1.1045091</v>
      </c>
      <c r="B6015">
        <v>0.87939763000000004</v>
      </c>
    </row>
    <row r="6016" spans="1:2">
      <c r="A6016">
        <v>1.1045045</v>
      </c>
      <c r="B6016">
        <v>0.87938830000000001</v>
      </c>
    </row>
    <row r="6017" spans="1:2">
      <c r="A6017">
        <v>1.1045020000000001</v>
      </c>
      <c r="B6017">
        <v>0.87938530000000004</v>
      </c>
    </row>
    <row r="6018" spans="1:2">
      <c r="A6018">
        <v>1.1044947000000001</v>
      </c>
      <c r="B6018">
        <v>0.87938249999999996</v>
      </c>
    </row>
    <row r="6019" spans="1:2">
      <c r="A6019">
        <v>1.1044788000000001</v>
      </c>
      <c r="B6019">
        <v>0.87936590000000003</v>
      </c>
    </row>
    <row r="6020" spans="1:2">
      <c r="A6020">
        <v>1.1044759</v>
      </c>
      <c r="B6020">
        <v>0.87936130000000001</v>
      </c>
    </row>
    <row r="6021" spans="1:2">
      <c r="A6021">
        <v>1.1044685999999999</v>
      </c>
      <c r="B6021">
        <v>0.87935980000000002</v>
      </c>
    </row>
    <row r="6022" spans="1:2">
      <c r="A6022">
        <v>1.1044685000000001</v>
      </c>
      <c r="B6022">
        <v>0.87935010000000002</v>
      </c>
    </row>
    <row r="6023" spans="1:2">
      <c r="A6023">
        <v>1.1044635</v>
      </c>
      <c r="B6023">
        <v>0.87934464000000001</v>
      </c>
    </row>
    <row r="6024" spans="1:2">
      <c r="A6024">
        <v>1.1044628999999999</v>
      </c>
      <c r="B6024">
        <v>0.87934279999999998</v>
      </c>
    </row>
    <row r="6025" spans="1:2">
      <c r="A6025">
        <v>1.1044575999999999</v>
      </c>
      <c r="B6025">
        <v>0.87931599999999999</v>
      </c>
    </row>
    <row r="6026" spans="1:2">
      <c r="A6026">
        <v>1.1044571000000001</v>
      </c>
      <c r="B6026">
        <v>0.87929999999999997</v>
      </c>
    </row>
    <row r="6027" spans="1:2">
      <c r="A6027">
        <v>1.1044419000000001</v>
      </c>
      <c r="B6027">
        <v>0.87929420000000003</v>
      </c>
    </row>
    <row r="6028" spans="1:2">
      <c r="A6028">
        <v>1.1044406</v>
      </c>
      <c r="B6028">
        <v>0.87928870000000003</v>
      </c>
    </row>
    <row r="6029" spans="1:2">
      <c r="A6029">
        <v>1.1044316000000001</v>
      </c>
      <c r="B6029">
        <v>0.87926040000000005</v>
      </c>
    </row>
    <row r="6030" spans="1:2">
      <c r="A6030">
        <v>1.1044229000000001</v>
      </c>
      <c r="B6030">
        <v>0.87925370000000003</v>
      </c>
    </row>
    <row r="6031" spans="1:2">
      <c r="A6031">
        <v>1.1043978000000001</v>
      </c>
      <c r="B6031">
        <v>0.87925065000000002</v>
      </c>
    </row>
    <row r="6032" spans="1:2">
      <c r="A6032">
        <v>1.1043974000000001</v>
      </c>
      <c r="B6032">
        <v>0.87924429999999998</v>
      </c>
    </row>
    <row r="6033" spans="1:2">
      <c r="A6033">
        <v>1.1043972</v>
      </c>
      <c r="B6033">
        <v>0.87924385000000005</v>
      </c>
    </row>
    <row r="6034" spans="1:2">
      <c r="A6034">
        <v>1.1043826000000001</v>
      </c>
      <c r="B6034">
        <v>0.87923810000000002</v>
      </c>
    </row>
    <row r="6035" spans="1:2">
      <c r="A6035">
        <v>1.1043816</v>
      </c>
      <c r="B6035">
        <v>0.87923220000000002</v>
      </c>
    </row>
    <row r="6036" spans="1:2">
      <c r="A6036">
        <v>1.1043719000000001</v>
      </c>
      <c r="B6036">
        <v>0.87922286999999999</v>
      </c>
    </row>
    <row r="6037" spans="1:2">
      <c r="A6037">
        <v>1.1043639000000001</v>
      </c>
      <c r="B6037">
        <v>0.87921570000000004</v>
      </c>
    </row>
    <row r="6038" spans="1:2">
      <c r="A6038">
        <v>1.1043613999999999</v>
      </c>
      <c r="B6038">
        <v>0.87919219999999998</v>
      </c>
    </row>
    <row r="6039" spans="1:2">
      <c r="A6039">
        <v>1.1043537000000001</v>
      </c>
      <c r="B6039">
        <v>0.87919060000000004</v>
      </c>
    </row>
    <row r="6040" spans="1:2">
      <c r="A6040">
        <v>1.1043476000000001</v>
      </c>
      <c r="B6040">
        <v>0.87918419999999997</v>
      </c>
    </row>
    <row r="6041" spans="1:2">
      <c r="A6041">
        <v>1.1043320000000001</v>
      </c>
      <c r="B6041">
        <v>0.87917909999999999</v>
      </c>
    </row>
    <row r="6042" spans="1:2">
      <c r="A6042">
        <v>1.1043297000000001</v>
      </c>
      <c r="B6042">
        <v>0.87917330000000005</v>
      </c>
    </row>
    <row r="6043" spans="1:2">
      <c r="A6043">
        <v>1.1043231</v>
      </c>
      <c r="B6043">
        <v>0.87916857000000004</v>
      </c>
    </row>
    <row r="6044" spans="1:2">
      <c r="A6044">
        <v>1.1043196</v>
      </c>
      <c r="B6044">
        <v>0.87916490000000003</v>
      </c>
    </row>
    <row r="6045" spans="1:2">
      <c r="A6045">
        <v>1.1043136</v>
      </c>
      <c r="B6045">
        <v>0.87914809999999999</v>
      </c>
    </row>
    <row r="6046" spans="1:2">
      <c r="A6046">
        <v>1.1043126999999999</v>
      </c>
      <c r="B6046">
        <v>0.87914294000000004</v>
      </c>
    </row>
    <row r="6047" spans="1:2">
      <c r="A6047">
        <v>1.1043121</v>
      </c>
      <c r="B6047">
        <v>0.87913989999999997</v>
      </c>
    </row>
    <row r="6048" spans="1:2">
      <c r="A6048">
        <v>1.1043080999999999</v>
      </c>
      <c r="B6048">
        <v>0.87912659999999998</v>
      </c>
    </row>
    <row r="6049" spans="1:2">
      <c r="A6049">
        <v>1.1043050000000001</v>
      </c>
      <c r="B6049">
        <v>0.87911150000000005</v>
      </c>
    </row>
    <row r="6050" spans="1:2">
      <c r="A6050">
        <v>1.1042911</v>
      </c>
      <c r="B6050">
        <v>0.87910829999999995</v>
      </c>
    </row>
    <row r="6051" spans="1:2">
      <c r="A6051">
        <v>1.1042877</v>
      </c>
      <c r="B6051">
        <v>0.87909820000000005</v>
      </c>
    </row>
    <row r="6052" spans="1:2">
      <c r="A6052">
        <v>1.1042703</v>
      </c>
      <c r="B6052">
        <v>0.87909230000000005</v>
      </c>
    </row>
    <row r="6053" spans="1:2">
      <c r="A6053">
        <v>1.1042683</v>
      </c>
      <c r="B6053">
        <v>0.87909084999999998</v>
      </c>
    </row>
    <row r="6054" spans="1:2">
      <c r="A6054">
        <v>1.1042643000000001</v>
      </c>
      <c r="B6054">
        <v>0.87908129999999995</v>
      </c>
    </row>
    <row r="6055" spans="1:2">
      <c r="A6055">
        <v>1.1042519</v>
      </c>
      <c r="B6055">
        <v>0.87907670000000004</v>
      </c>
    </row>
    <row r="6056" spans="1:2">
      <c r="A6056">
        <v>1.1042466</v>
      </c>
      <c r="B6056">
        <v>0.87907500000000005</v>
      </c>
    </row>
    <row r="6057" spans="1:2">
      <c r="A6057">
        <v>1.1042421</v>
      </c>
      <c r="B6057">
        <v>0.87907489999999999</v>
      </c>
    </row>
    <row r="6058" spans="1:2">
      <c r="A6058">
        <v>1.1042353</v>
      </c>
      <c r="B6058">
        <v>0.87907093999999997</v>
      </c>
    </row>
    <row r="6059" spans="1:2">
      <c r="A6059">
        <v>1.1042348</v>
      </c>
      <c r="B6059">
        <v>0.87906960000000001</v>
      </c>
    </row>
    <row r="6060" spans="1:2">
      <c r="A6060">
        <v>1.1042217000000001</v>
      </c>
      <c r="B6060">
        <v>0.87905140000000004</v>
      </c>
    </row>
    <row r="6061" spans="1:2">
      <c r="A6061">
        <v>1.1042163</v>
      </c>
      <c r="B6061">
        <v>0.87904599999999999</v>
      </c>
    </row>
    <row r="6062" spans="1:2">
      <c r="A6062">
        <v>1.1042149999999999</v>
      </c>
      <c r="B6062">
        <v>0.87904422999999998</v>
      </c>
    </row>
    <row r="6063" spans="1:2">
      <c r="A6063">
        <v>1.1042069000000001</v>
      </c>
      <c r="B6063">
        <v>0.87903695999999998</v>
      </c>
    </row>
    <row r="6064" spans="1:2">
      <c r="A6064">
        <v>1.1041964</v>
      </c>
      <c r="B6064">
        <v>0.87902265999999996</v>
      </c>
    </row>
    <row r="6065" spans="1:2">
      <c r="A6065">
        <v>1.1041753000000001</v>
      </c>
      <c r="B6065">
        <v>0.87902239999999998</v>
      </c>
    </row>
    <row r="6066" spans="1:2">
      <c r="A6066">
        <v>1.104174</v>
      </c>
      <c r="B6066">
        <v>0.87901750000000001</v>
      </c>
    </row>
    <row r="6067" spans="1:2">
      <c r="A6067">
        <v>1.1041631999999999</v>
      </c>
      <c r="B6067">
        <v>0.87900173999999998</v>
      </c>
    </row>
    <row r="6068" spans="1:2">
      <c r="A6068">
        <v>1.1041585</v>
      </c>
      <c r="B6068">
        <v>0.87899715</v>
      </c>
    </row>
    <row r="6069" spans="1:2">
      <c r="A6069">
        <v>1.1041489</v>
      </c>
      <c r="B6069">
        <v>0.87897460000000005</v>
      </c>
    </row>
    <row r="6070" spans="1:2">
      <c r="A6070">
        <v>1.1041464999999999</v>
      </c>
      <c r="B6070">
        <v>0.87896620000000003</v>
      </c>
    </row>
    <row r="6071" spans="1:2">
      <c r="A6071">
        <v>1.1041425</v>
      </c>
      <c r="B6071">
        <v>0.87893449999999995</v>
      </c>
    </row>
    <row r="6072" spans="1:2">
      <c r="A6072">
        <v>1.1041405</v>
      </c>
      <c r="B6072">
        <v>0.87891143999999999</v>
      </c>
    </row>
    <row r="6073" spans="1:2">
      <c r="A6073">
        <v>1.1041375</v>
      </c>
      <c r="B6073">
        <v>0.87891059999999999</v>
      </c>
    </row>
    <row r="6074" spans="1:2">
      <c r="A6074">
        <v>1.1041346000000001</v>
      </c>
      <c r="B6074">
        <v>0.87890922999999999</v>
      </c>
    </row>
    <row r="6075" spans="1:2">
      <c r="A6075">
        <v>1.1041327000000001</v>
      </c>
      <c r="B6075">
        <v>0.87890049999999997</v>
      </c>
    </row>
    <row r="6076" spans="1:2">
      <c r="A6076">
        <v>1.1041316000000001</v>
      </c>
      <c r="B6076">
        <v>0.87889993</v>
      </c>
    </row>
    <row r="6077" spans="1:2">
      <c r="A6077">
        <v>1.1041307</v>
      </c>
      <c r="B6077">
        <v>0.87888500000000003</v>
      </c>
    </row>
    <row r="6078" spans="1:2">
      <c r="A6078">
        <v>1.1041303</v>
      </c>
      <c r="B6078">
        <v>0.87888025999999997</v>
      </c>
    </row>
    <row r="6079" spans="1:2">
      <c r="A6079">
        <v>1.1041292</v>
      </c>
      <c r="B6079">
        <v>0.87887599999999999</v>
      </c>
    </row>
    <row r="6080" spans="1:2">
      <c r="A6080">
        <v>1.1041278000000001</v>
      </c>
      <c r="B6080">
        <v>0.87886690000000001</v>
      </c>
    </row>
    <row r="6081" spans="1:2">
      <c r="A6081">
        <v>1.1041265</v>
      </c>
      <c r="B6081">
        <v>0.87884479999999998</v>
      </c>
    </row>
    <row r="6082" spans="1:2">
      <c r="A6082">
        <v>1.1041193</v>
      </c>
      <c r="B6082">
        <v>0.87883999999999995</v>
      </c>
    </row>
    <row r="6083" spans="1:2">
      <c r="A6083">
        <v>1.1041163000000001</v>
      </c>
      <c r="B6083">
        <v>0.87883549999999999</v>
      </c>
    </row>
    <row r="6084" spans="1:2">
      <c r="A6084">
        <v>1.1040992000000001</v>
      </c>
      <c r="B6084">
        <v>0.87883233999999999</v>
      </c>
    </row>
    <row r="6085" spans="1:2">
      <c r="A6085">
        <v>1.1040916000000001</v>
      </c>
      <c r="B6085">
        <v>0.87882150000000003</v>
      </c>
    </row>
    <row r="6086" spans="1:2">
      <c r="A6086">
        <v>1.1040672</v>
      </c>
      <c r="B6086">
        <v>0.87882125</v>
      </c>
    </row>
    <row r="6087" spans="1:2">
      <c r="A6087">
        <v>1.1040642000000001</v>
      </c>
      <c r="B6087">
        <v>0.87882110000000002</v>
      </c>
    </row>
    <row r="6088" spans="1:2">
      <c r="A6088">
        <v>1.104055</v>
      </c>
      <c r="B6088">
        <v>0.8788165</v>
      </c>
    </row>
    <row r="6089" spans="1:2">
      <c r="A6089">
        <v>1.1040549</v>
      </c>
      <c r="B6089">
        <v>0.87880409999999998</v>
      </c>
    </row>
    <row r="6090" spans="1:2">
      <c r="A6090">
        <v>1.1040547999999999</v>
      </c>
      <c r="B6090">
        <v>0.87880385000000005</v>
      </c>
    </row>
    <row r="6091" spans="1:2">
      <c r="A6091">
        <v>1.1040475000000001</v>
      </c>
      <c r="B6091">
        <v>0.87880320000000001</v>
      </c>
    </row>
    <row r="6092" spans="1:2">
      <c r="A6092">
        <v>1.1040349</v>
      </c>
      <c r="B6092">
        <v>0.87879300000000005</v>
      </c>
    </row>
    <row r="6093" spans="1:2">
      <c r="A6093">
        <v>1.1040322</v>
      </c>
      <c r="B6093">
        <v>0.87878643999999995</v>
      </c>
    </row>
    <row r="6094" spans="1:2">
      <c r="A6094">
        <v>1.1040255000000001</v>
      </c>
      <c r="B6094">
        <v>0.87878540000000005</v>
      </c>
    </row>
    <row r="6095" spans="1:2">
      <c r="A6095">
        <v>1.1040215</v>
      </c>
      <c r="B6095">
        <v>0.87873190000000001</v>
      </c>
    </row>
    <row r="6096" spans="1:2">
      <c r="A6096">
        <v>1.1040167999999999</v>
      </c>
      <c r="B6096">
        <v>0.87872870000000003</v>
      </c>
    </row>
    <row r="6097" spans="1:2">
      <c r="A6097">
        <v>1.1040053000000001</v>
      </c>
      <c r="B6097">
        <v>0.87872470000000003</v>
      </c>
    </row>
    <row r="6098" spans="1:2">
      <c r="A6098">
        <v>1.1040000999999999</v>
      </c>
      <c r="B6098">
        <v>0.8787182</v>
      </c>
    </row>
    <row r="6099" spans="1:2">
      <c r="A6099">
        <v>1.103999</v>
      </c>
      <c r="B6099">
        <v>0.87871074999999998</v>
      </c>
    </row>
    <row r="6100" spans="1:2">
      <c r="A6100">
        <v>1.1039901999999999</v>
      </c>
      <c r="B6100">
        <v>0.87870300000000001</v>
      </c>
    </row>
    <row r="6101" spans="1:2">
      <c r="A6101">
        <v>1.1039855000000001</v>
      </c>
      <c r="B6101">
        <v>0.8786969</v>
      </c>
    </row>
    <row r="6102" spans="1:2">
      <c r="A6102">
        <v>1.103985</v>
      </c>
      <c r="B6102">
        <v>0.87867653000000001</v>
      </c>
    </row>
    <row r="6103" spans="1:2">
      <c r="A6103">
        <v>1.1039791000000001</v>
      </c>
      <c r="B6103">
        <v>0.87866789999999995</v>
      </c>
    </row>
    <row r="6104" spans="1:2">
      <c r="A6104">
        <v>1.1039778</v>
      </c>
      <c r="B6104">
        <v>0.87866734999999996</v>
      </c>
    </row>
    <row r="6105" spans="1:2">
      <c r="A6105">
        <v>1.1039764999999999</v>
      </c>
      <c r="B6105">
        <v>0.87865099999999996</v>
      </c>
    </row>
    <row r="6106" spans="1:2">
      <c r="A6106">
        <v>1.1039699000000001</v>
      </c>
      <c r="B6106">
        <v>0.87864034999999996</v>
      </c>
    </row>
    <row r="6107" spans="1:2">
      <c r="A6107">
        <v>1.1039604000000001</v>
      </c>
      <c r="B6107">
        <v>0.87863796999999999</v>
      </c>
    </row>
    <row r="6108" spans="1:2">
      <c r="A6108">
        <v>1.1039600000000001</v>
      </c>
      <c r="B6108">
        <v>0.87862700000000005</v>
      </c>
    </row>
    <row r="6109" spans="1:2">
      <c r="A6109">
        <v>1.1039600000000001</v>
      </c>
      <c r="B6109">
        <v>0.87861409999999995</v>
      </c>
    </row>
    <row r="6110" spans="1:2">
      <c r="A6110">
        <v>1.1039535</v>
      </c>
      <c r="B6110">
        <v>0.87860689999999997</v>
      </c>
    </row>
    <row r="6111" spans="1:2">
      <c r="A6111">
        <v>1.1039513000000001</v>
      </c>
      <c r="B6111">
        <v>0.87860009999999999</v>
      </c>
    </row>
    <row r="6112" spans="1:2">
      <c r="A6112">
        <v>1.1039494999999999</v>
      </c>
      <c r="B6112">
        <v>0.87858784000000001</v>
      </c>
    </row>
    <row r="6113" spans="1:2">
      <c r="A6113">
        <v>1.1039441999999999</v>
      </c>
      <c r="B6113">
        <v>0.87856749999999995</v>
      </c>
    </row>
    <row r="6114" spans="1:2">
      <c r="A6114">
        <v>1.1039391999999999</v>
      </c>
      <c r="B6114">
        <v>0.87854549999999998</v>
      </c>
    </row>
    <row r="6115" spans="1:2">
      <c r="A6115">
        <v>1.1039327000000001</v>
      </c>
      <c r="B6115">
        <v>0.87852704999999998</v>
      </c>
    </row>
    <row r="6116" spans="1:2">
      <c r="A6116">
        <v>1.1039118999999999</v>
      </c>
      <c r="B6116">
        <v>0.87852620000000003</v>
      </c>
    </row>
    <row r="6117" spans="1:2">
      <c r="A6117">
        <v>1.1039085</v>
      </c>
      <c r="B6117">
        <v>0.87851259999999998</v>
      </c>
    </row>
    <row r="6118" spans="1:2">
      <c r="A6118">
        <v>1.1039025</v>
      </c>
      <c r="B6118">
        <v>0.8785115</v>
      </c>
    </row>
    <row r="6119" spans="1:2">
      <c r="A6119">
        <v>1.1038976</v>
      </c>
      <c r="B6119">
        <v>0.87851129999999999</v>
      </c>
    </row>
    <row r="6120" spans="1:2">
      <c r="A6120">
        <v>1.1038954000000001</v>
      </c>
      <c r="B6120">
        <v>0.87850994000000004</v>
      </c>
    </row>
    <row r="6121" spans="1:2">
      <c r="A6121">
        <v>1.1038927999999999</v>
      </c>
      <c r="B6121">
        <v>0.8784999</v>
      </c>
    </row>
    <row r="6122" spans="1:2">
      <c r="A6122">
        <v>1.1038908999999999</v>
      </c>
      <c r="B6122">
        <v>0.87849160000000004</v>
      </c>
    </row>
    <row r="6123" spans="1:2">
      <c r="A6123">
        <v>1.1038861</v>
      </c>
      <c r="B6123">
        <v>0.87846749999999996</v>
      </c>
    </row>
    <row r="6124" spans="1:2">
      <c r="A6124">
        <v>1.103885</v>
      </c>
      <c r="B6124">
        <v>0.87846120000000005</v>
      </c>
    </row>
    <row r="6125" spans="1:2">
      <c r="A6125">
        <v>1.1038848000000001</v>
      </c>
      <c r="B6125">
        <v>0.87845885999999995</v>
      </c>
    </row>
    <row r="6126" spans="1:2">
      <c r="A6126">
        <v>1.1038760000000001</v>
      </c>
      <c r="B6126">
        <v>0.87845653000000001</v>
      </c>
    </row>
    <row r="6127" spans="1:2">
      <c r="A6127">
        <v>1.1038717</v>
      </c>
      <c r="B6127">
        <v>0.87845295999999995</v>
      </c>
    </row>
    <row r="6128" spans="1:2">
      <c r="A6128">
        <v>1.1038656</v>
      </c>
      <c r="B6128">
        <v>0.87845165000000003</v>
      </c>
    </row>
    <row r="6129" spans="1:2">
      <c r="A6129">
        <v>1.1038597000000001</v>
      </c>
      <c r="B6129">
        <v>0.87844920000000004</v>
      </c>
    </row>
    <row r="6130" spans="1:2">
      <c r="A6130">
        <v>1.1038566999999999</v>
      </c>
      <c r="B6130">
        <v>0.87844920000000004</v>
      </c>
    </row>
    <row r="6131" spans="1:2">
      <c r="A6131">
        <v>1.1038517999999999</v>
      </c>
      <c r="B6131">
        <v>0.87843937000000005</v>
      </c>
    </row>
    <row r="6132" spans="1:2">
      <c r="A6132">
        <v>1.1038494000000001</v>
      </c>
      <c r="B6132">
        <v>0.87843174000000002</v>
      </c>
    </row>
    <row r="6133" spans="1:2">
      <c r="A6133">
        <v>1.1038482999999999</v>
      </c>
      <c r="B6133">
        <v>0.87842620000000005</v>
      </c>
    </row>
    <row r="6134" spans="1:2">
      <c r="A6134">
        <v>1.1038473</v>
      </c>
      <c r="B6134">
        <v>0.87838656000000004</v>
      </c>
    </row>
    <row r="6135" spans="1:2">
      <c r="A6135">
        <v>1.1038454</v>
      </c>
      <c r="B6135">
        <v>0.87838490000000002</v>
      </c>
    </row>
    <row r="6136" spans="1:2">
      <c r="A6136">
        <v>1.1038414999999999</v>
      </c>
      <c r="B6136">
        <v>0.87837480000000001</v>
      </c>
    </row>
    <row r="6137" spans="1:2">
      <c r="A6137">
        <v>1.103836</v>
      </c>
      <c r="B6137">
        <v>0.87837359999999998</v>
      </c>
    </row>
    <row r="6138" spans="1:2">
      <c r="A6138">
        <v>1.1038346999999999</v>
      </c>
      <c r="B6138">
        <v>0.87837050000000005</v>
      </c>
    </row>
    <row r="6139" spans="1:2">
      <c r="A6139">
        <v>1.1038342999999999</v>
      </c>
      <c r="B6139">
        <v>0.87835306000000002</v>
      </c>
    </row>
    <row r="6140" spans="1:2">
      <c r="A6140">
        <v>1.1038337</v>
      </c>
      <c r="B6140">
        <v>0.87833899999999998</v>
      </c>
    </row>
    <row r="6141" spans="1:2">
      <c r="A6141">
        <v>1.1038294</v>
      </c>
      <c r="B6141">
        <v>0.87833183999999997</v>
      </c>
    </row>
    <row r="6142" spans="1:2">
      <c r="A6142">
        <v>1.103823</v>
      </c>
      <c r="B6142">
        <v>0.87833183999999997</v>
      </c>
    </row>
    <row r="6143" spans="1:2">
      <c r="A6143">
        <v>1.1038173</v>
      </c>
      <c r="B6143">
        <v>0.87832670000000002</v>
      </c>
    </row>
    <row r="6144" spans="1:2">
      <c r="A6144">
        <v>1.103815</v>
      </c>
      <c r="B6144">
        <v>0.87832122999999995</v>
      </c>
    </row>
    <row r="6145" spans="1:2">
      <c r="A6145">
        <v>1.1038125000000001</v>
      </c>
      <c r="B6145">
        <v>0.87831840000000005</v>
      </c>
    </row>
    <row r="6146" spans="1:2">
      <c r="A6146">
        <v>1.1038034000000001</v>
      </c>
      <c r="B6146">
        <v>0.87831820000000005</v>
      </c>
    </row>
    <row r="6147" spans="1:2">
      <c r="A6147">
        <v>1.1037992999999999</v>
      </c>
      <c r="B6147">
        <v>0.87830883000000004</v>
      </c>
    </row>
    <row r="6148" spans="1:2">
      <c r="A6148">
        <v>1.1037988999999999</v>
      </c>
      <c r="B6148">
        <v>0.87829820000000003</v>
      </c>
    </row>
    <row r="6149" spans="1:2">
      <c r="A6149">
        <v>1.1037987</v>
      </c>
      <c r="B6149">
        <v>0.87828386000000003</v>
      </c>
    </row>
    <row r="6150" spans="1:2">
      <c r="A6150">
        <v>1.1037986</v>
      </c>
      <c r="B6150">
        <v>0.87828329999999999</v>
      </c>
    </row>
    <row r="6151" spans="1:2">
      <c r="A6151">
        <v>1.1037872</v>
      </c>
      <c r="B6151">
        <v>0.87827664999999999</v>
      </c>
    </row>
    <row r="6152" spans="1:2">
      <c r="A6152">
        <v>1.1037782</v>
      </c>
      <c r="B6152">
        <v>0.87825834999999997</v>
      </c>
    </row>
    <row r="6153" spans="1:2">
      <c r="A6153">
        <v>1.1037359</v>
      </c>
      <c r="B6153">
        <v>0.87823485999999995</v>
      </c>
    </row>
    <row r="6154" spans="1:2">
      <c r="A6154">
        <v>1.1037246000000001</v>
      </c>
      <c r="B6154">
        <v>0.87823209999999996</v>
      </c>
    </row>
    <row r="6155" spans="1:2">
      <c r="A6155">
        <v>1.1037127</v>
      </c>
      <c r="B6155">
        <v>0.87822199999999995</v>
      </c>
    </row>
    <row r="6156" spans="1:2">
      <c r="A6156">
        <v>1.1036973999999999</v>
      </c>
      <c r="B6156">
        <v>0.87821130000000003</v>
      </c>
    </row>
    <row r="6157" spans="1:2">
      <c r="A6157">
        <v>1.1036957999999999</v>
      </c>
      <c r="B6157">
        <v>0.87821053999999998</v>
      </c>
    </row>
    <row r="6158" spans="1:2">
      <c r="A6158">
        <v>1.1036874000000001</v>
      </c>
      <c r="B6158">
        <v>0.87819650000000005</v>
      </c>
    </row>
    <row r="6159" spans="1:2">
      <c r="A6159">
        <v>1.1036760999999999</v>
      </c>
      <c r="B6159">
        <v>0.87819575999999999</v>
      </c>
    </row>
    <row r="6160" spans="1:2">
      <c r="A6160">
        <v>1.1036516000000001</v>
      </c>
      <c r="B6160">
        <v>0.87819190000000003</v>
      </c>
    </row>
    <row r="6161" spans="1:2">
      <c r="A6161">
        <v>1.1036425999999999</v>
      </c>
      <c r="B6161">
        <v>0.87817084999999995</v>
      </c>
    </row>
    <row r="6162" spans="1:2">
      <c r="A6162">
        <v>1.1036425000000001</v>
      </c>
      <c r="B6162">
        <v>0.87816923999999996</v>
      </c>
    </row>
    <row r="6163" spans="1:2">
      <c r="A6163">
        <v>1.1036353999999999</v>
      </c>
      <c r="B6163">
        <v>0.87816346000000001</v>
      </c>
    </row>
    <row r="6164" spans="1:2">
      <c r="A6164">
        <v>1.1036344</v>
      </c>
      <c r="B6164">
        <v>0.87815474999999998</v>
      </c>
    </row>
    <row r="6165" spans="1:2">
      <c r="A6165">
        <v>1.1036326000000001</v>
      </c>
      <c r="B6165">
        <v>0.87815449999999995</v>
      </c>
    </row>
    <row r="6166" spans="1:2">
      <c r="A6166">
        <v>1.1036284000000001</v>
      </c>
      <c r="B6166">
        <v>0.87815242999999998</v>
      </c>
    </row>
    <row r="6167" spans="1:2">
      <c r="A6167">
        <v>1.1036216000000001</v>
      </c>
      <c r="B6167">
        <v>0.87815224999999997</v>
      </c>
    </row>
    <row r="6168" spans="1:2">
      <c r="A6168">
        <v>1.1036177</v>
      </c>
      <c r="B6168">
        <v>0.87814800000000004</v>
      </c>
    </row>
    <row r="6169" spans="1:2">
      <c r="A6169">
        <v>1.1036143</v>
      </c>
      <c r="B6169">
        <v>0.87814449999999999</v>
      </c>
    </row>
    <row r="6170" spans="1:2">
      <c r="A6170">
        <v>1.1035938000000001</v>
      </c>
      <c r="B6170">
        <v>0.87811399999999995</v>
      </c>
    </row>
    <row r="6171" spans="1:2">
      <c r="A6171">
        <v>1.1035854</v>
      </c>
      <c r="B6171">
        <v>0.87809294000000004</v>
      </c>
    </row>
    <row r="6172" spans="1:2">
      <c r="A6172">
        <v>1.1035714000000001</v>
      </c>
      <c r="B6172">
        <v>0.8780713</v>
      </c>
    </row>
    <row r="6173" spans="1:2">
      <c r="A6173">
        <v>1.1035709</v>
      </c>
      <c r="B6173">
        <v>0.87806099999999998</v>
      </c>
    </row>
    <row r="6174" spans="1:2">
      <c r="A6174">
        <v>1.1035680000000001</v>
      </c>
      <c r="B6174">
        <v>0.87805710000000003</v>
      </c>
    </row>
    <row r="6175" spans="1:2">
      <c r="A6175">
        <v>1.1035657000000001</v>
      </c>
      <c r="B6175">
        <v>0.8780481</v>
      </c>
    </row>
    <row r="6176" spans="1:2">
      <c r="A6176">
        <v>1.1035644</v>
      </c>
      <c r="B6176">
        <v>0.87803469999999995</v>
      </c>
    </row>
    <row r="6177" spans="1:2">
      <c r="A6177">
        <v>1.10355</v>
      </c>
      <c r="B6177">
        <v>0.87803410000000004</v>
      </c>
    </row>
    <row r="6178" spans="1:2">
      <c r="A6178">
        <v>1.1035311999999999</v>
      </c>
      <c r="B6178">
        <v>0.87803260000000005</v>
      </c>
    </row>
    <row r="6179" spans="1:2">
      <c r="A6179">
        <v>1.1035238999999999</v>
      </c>
      <c r="B6179">
        <v>0.87802840000000004</v>
      </c>
    </row>
    <row r="6180" spans="1:2">
      <c r="A6180">
        <v>1.1035196</v>
      </c>
      <c r="B6180">
        <v>0.87801660000000004</v>
      </c>
    </row>
    <row r="6181" spans="1:2">
      <c r="A6181">
        <v>1.1035187</v>
      </c>
      <c r="B6181">
        <v>0.87801516000000002</v>
      </c>
    </row>
    <row r="6182" spans="1:2">
      <c r="A6182">
        <v>1.1035181999999999</v>
      </c>
      <c r="B6182">
        <v>0.87801205999999998</v>
      </c>
    </row>
    <row r="6183" spans="1:2">
      <c r="A6183">
        <v>1.1035154</v>
      </c>
      <c r="B6183">
        <v>0.87799210000000005</v>
      </c>
    </row>
    <row r="6184" spans="1:2">
      <c r="A6184">
        <v>1.1034961000000001</v>
      </c>
      <c r="B6184">
        <v>0.87798244000000003</v>
      </c>
    </row>
    <row r="6185" spans="1:2">
      <c r="A6185">
        <v>1.1034938000000001</v>
      </c>
      <c r="B6185">
        <v>0.87797879999999995</v>
      </c>
    </row>
    <row r="6186" spans="1:2">
      <c r="A6186">
        <v>1.1034851999999999</v>
      </c>
      <c r="B6186">
        <v>0.87797769999999997</v>
      </c>
    </row>
    <row r="6187" spans="1:2">
      <c r="A6187">
        <v>1.1034828000000001</v>
      </c>
      <c r="B6187">
        <v>0.87797016000000005</v>
      </c>
    </row>
    <row r="6188" spans="1:2">
      <c r="A6188">
        <v>1.1034790000000001</v>
      </c>
      <c r="B6188">
        <v>0.87796739999999995</v>
      </c>
    </row>
    <row r="6189" spans="1:2">
      <c r="A6189">
        <v>1.1034765</v>
      </c>
      <c r="B6189">
        <v>0.87794112999999996</v>
      </c>
    </row>
    <row r="6190" spans="1:2">
      <c r="A6190">
        <v>1.1034625</v>
      </c>
      <c r="B6190">
        <v>0.87793690000000002</v>
      </c>
    </row>
    <row r="6191" spans="1:2">
      <c r="A6191">
        <v>1.1034615000000001</v>
      </c>
      <c r="B6191">
        <v>0.8779245</v>
      </c>
    </row>
    <row r="6192" spans="1:2">
      <c r="A6192">
        <v>1.1034501000000001</v>
      </c>
      <c r="B6192">
        <v>0.87791794999999995</v>
      </c>
    </row>
    <row r="6193" spans="1:2">
      <c r="A6193">
        <v>1.1034387000000001</v>
      </c>
      <c r="B6193">
        <v>0.87790935999999997</v>
      </c>
    </row>
    <row r="6194" spans="1:2">
      <c r="A6194">
        <v>1.1034292999999999</v>
      </c>
      <c r="B6194">
        <v>0.87790780000000002</v>
      </c>
    </row>
    <row r="6195" spans="1:2">
      <c r="A6195">
        <v>1.1034211</v>
      </c>
      <c r="B6195">
        <v>0.87789810000000001</v>
      </c>
    </row>
    <row r="6196" spans="1:2">
      <c r="A6196">
        <v>1.1034168</v>
      </c>
      <c r="B6196">
        <v>0.87789150000000005</v>
      </c>
    </row>
    <row r="6197" spans="1:2">
      <c r="A6197">
        <v>1.1034136999999999</v>
      </c>
      <c r="B6197">
        <v>0.87787800000000005</v>
      </c>
    </row>
    <row r="6198" spans="1:2">
      <c r="A6198">
        <v>1.1034075999999999</v>
      </c>
      <c r="B6198">
        <v>0.87786776</v>
      </c>
    </row>
    <row r="6199" spans="1:2">
      <c r="A6199">
        <v>1.1034073</v>
      </c>
      <c r="B6199">
        <v>0.87781953999999995</v>
      </c>
    </row>
    <row r="6200" spans="1:2">
      <c r="A6200">
        <v>1.1034063999999999</v>
      </c>
      <c r="B6200">
        <v>0.87777139999999998</v>
      </c>
    </row>
    <row r="6201" spans="1:2">
      <c r="A6201">
        <v>1.1033833</v>
      </c>
      <c r="B6201">
        <v>0.87775259999999999</v>
      </c>
    </row>
    <row r="6202" spans="1:2">
      <c r="A6202">
        <v>1.1033815</v>
      </c>
      <c r="B6202">
        <v>0.87774609999999997</v>
      </c>
    </row>
    <row r="6203" spans="1:2">
      <c r="A6203">
        <v>1.1033744999999999</v>
      </c>
      <c r="B6203">
        <v>0.87773610000000002</v>
      </c>
    </row>
    <row r="6204" spans="1:2">
      <c r="A6204">
        <v>1.1033687999999999</v>
      </c>
      <c r="B6204">
        <v>0.87772620000000001</v>
      </c>
    </row>
    <row r="6205" spans="1:2">
      <c r="A6205">
        <v>1.1033440999999999</v>
      </c>
      <c r="B6205">
        <v>0.87771814999999997</v>
      </c>
    </row>
    <row r="6206" spans="1:2">
      <c r="A6206">
        <v>1.1033404</v>
      </c>
      <c r="B6206">
        <v>0.87769275999999996</v>
      </c>
    </row>
    <row r="6207" spans="1:2">
      <c r="A6207">
        <v>1.1033333999999999</v>
      </c>
      <c r="B6207">
        <v>0.87767980000000001</v>
      </c>
    </row>
    <row r="6208" spans="1:2">
      <c r="A6208">
        <v>1.1033295000000001</v>
      </c>
      <c r="B6208">
        <v>0.87767713999999997</v>
      </c>
    </row>
    <row r="6209" spans="1:2">
      <c r="A6209">
        <v>1.1033236</v>
      </c>
      <c r="B6209">
        <v>0.8776735</v>
      </c>
    </row>
    <row r="6210" spans="1:2">
      <c r="A6210">
        <v>1.1033120999999999</v>
      </c>
      <c r="B6210">
        <v>0.87767123999999996</v>
      </c>
    </row>
    <row r="6211" spans="1:2">
      <c r="A6211">
        <v>1.1033082999999999</v>
      </c>
      <c r="B6211">
        <v>0.87767019999999996</v>
      </c>
    </row>
    <row r="6212" spans="1:2">
      <c r="A6212">
        <v>1.1033039</v>
      </c>
      <c r="B6212">
        <v>0.87766370000000005</v>
      </c>
    </row>
    <row r="6213" spans="1:2">
      <c r="A6213">
        <v>1.1033029999999999</v>
      </c>
      <c r="B6213">
        <v>0.87766339999999998</v>
      </c>
    </row>
    <row r="6214" spans="1:2">
      <c r="A6214">
        <v>1.1032983999999999</v>
      </c>
      <c r="B6214">
        <v>0.87763389999999997</v>
      </c>
    </row>
    <row r="6215" spans="1:2">
      <c r="A6215">
        <v>1.1032979999999999</v>
      </c>
      <c r="B6215">
        <v>0.87763170000000001</v>
      </c>
    </row>
    <row r="6216" spans="1:2">
      <c r="A6216">
        <v>1.1032900000000001</v>
      </c>
      <c r="B6216">
        <v>0.87762609999999996</v>
      </c>
    </row>
    <row r="6217" spans="1:2">
      <c r="A6217">
        <v>1.1032873000000001</v>
      </c>
      <c r="B6217">
        <v>0.87762076</v>
      </c>
    </row>
    <row r="6218" spans="1:2">
      <c r="A6218">
        <v>1.1032826</v>
      </c>
      <c r="B6218">
        <v>0.87761520000000004</v>
      </c>
    </row>
    <row r="6219" spans="1:2">
      <c r="A6219">
        <v>1.1032614000000001</v>
      </c>
      <c r="B6219">
        <v>0.87759100000000001</v>
      </c>
    </row>
    <row r="6220" spans="1:2">
      <c r="A6220">
        <v>1.1032583</v>
      </c>
      <c r="B6220">
        <v>0.87757885000000002</v>
      </c>
    </row>
    <row r="6221" spans="1:2">
      <c r="A6221">
        <v>1.1032474999999999</v>
      </c>
      <c r="B6221">
        <v>0.87754684999999999</v>
      </c>
    </row>
    <row r="6222" spans="1:2">
      <c r="A6222">
        <v>1.1032440999999999</v>
      </c>
      <c r="B6222">
        <v>0.87753623999999997</v>
      </c>
    </row>
    <row r="6223" spans="1:2">
      <c r="A6223">
        <v>1.1032423</v>
      </c>
      <c r="B6223">
        <v>0.87753210000000004</v>
      </c>
    </row>
    <row r="6224" spans="1:2">
      <c r="A6224">
        <v>1.1032404</v>
      </c>
      <c r="B6224">
        <v>0.87750362999999998</v>
      </c>
    </row>
    <row r="6225" spans="1:2">
      <c r="A6225">
        <v>1.1032397</v>
      </c>
      <c r="B6225">
        <v>0.87750170000000005</v>
      </c>
    </row>
    <row r="6226" spans="1:2">
      <c r="A6226">
        <v>1.1032169000000001</v>
      </c>
      <c r="B6226">
        <v>0.87747662999999998</v>
      </c>
    </row>
    <row r="6227" spans="1:2">
      <c r="A6227">
        <v>1.1031907000000001</v>
      </c>
      <c r="B6227">
        <v>0.87746906000000002</v>
      </c>
    </row>
    <row r="6228" spans="1:2">
      <c r="A6228">
        <v>1.1031882</v>
      </c>
      <c r="B6228">
        <v>0.87745759999999995</v>
      </c>
    </row>
    <row r="6229" spans="1:2">
      <c r="A6229">
        <v>1.1031797000000001</v>
      </c>
      <c r="B6229">
        <v>0.87744593999999998</v>
      </c>
    </row>
    <row r="6230" spans="1:2">
      <c r="A6230">
        <v>1.1031785999999999</v>
      </c>
      <c r="B6230">
        <v>0.87744235999999998</v>
      </c>
    </row>
    <row r="6231" spans="1:2">
      <c r="A6231">
        <v>1.1031723</v>
      </c>
      <c r="B6231">
        <v>0.87742555</v>
      </c>
    </row>
    <row r="6232" spans="1:2">
      <c r="A6232">
        <v>1.1031625</v>
      </c>
      <c r="B6232">
        <v>0.87742319999999996</v>
      </c>
    </row>
    <row r="6233" spans="1:2">
      <c r="A6233">
        <v>1.1031610000000001</v>
      </c>
      <c r="B6233">
        <v>0.87740004000000005</v>
      </c>
    </row>
    <row r="6234" spans="1:2">
      <c r="A6234">
        <v>1.1031576000000001</v>
      </c>
      <c r="B6234">
        <v>0.87739679999999998</v>
      </c>
    </row>
    <row r="6235" spans="1:2">
      <c r="A6235">
        <v>1.1031492000000001</v>
      </c>
      <c r="B6235">
        <v>0.87739350000000005</v>
      </c>
    </row>
    <row r="6236" spans="1:2">
      <c r="A6236">
        <v>1.1031466000000001</v>
      </c>
      <c r="B6236">
        <v>0.87737909999999997</v>
      </c>
    </row>
    <row r="6237" spans="1:2">
      <c r="A6237">
        <v>1.1031435999999999</v>
      </c>
      <c r="B6237">
        <v>0.87737889999999996</v>
      </c>
    </row>
    <row r="6238" spans="1:2">
      <c r="A6238">
        <v>1.1031424000000001</v>
      </c>
      <c r="B6238">
        <v>0.87737200000000004</v>
      </c>
    </row>
    <row r="6239" spans="1:2">
      <c r="A6239">
        <v>1.1031325000000001</v>
      </c>
      <c r="B6239">
        <v>0.87736802999999997</v>
      </c>
    </row>
    <row r="6240" spans="1:2">
      <c r="A6240">
        <v>1.1031276000000001</v>
      </c>
      <c r="B6240">
        <v>0.87736769999999997</v>
      </c>
    </row>
    <row r="6241" spans="1:2">
      <c r="A6241">
        <v>1.1031177999999999</v>
      </c>
      <c r="B6241">
        <v>0.87734323999999997</v>
      </c>
    </row>
    <row r="6242" spans="1:2">
      <c r="A6242">
        <v>1.1031173000000001</v>
      </c>
      <c r="B6242">
        <v>0.87734049999999997</v>
      </c>
    </row>
    <row r="6243" spans="1:2">
      <c r="A6243">
        <v>1.1031035</v>
      </c>
      <c r="B6243">
        <v>0.87734014000000005</v>
      </c>
    </row>
    <row r="6244" spans="1:2">
      <c r="A6244">
        <v>1.1030806</v>
      </c>
      <c r="B6244">
        <v>0.87733170000000005</v>
      </c>
    </row>
    <row r="6245" spans="1:2">
      <c r="A6245">
        <v>1.1030774000000001</v>
      </c>
      <c r="B6245">
        <v>0.87733130000000004</v>
      </c>
    </row>
    <row r="6246" spans="1:2">
      <c r="A6246">
        <v>1.1030662</v>
      </c>
      <c r="B6246">
        <v>0.87732774000000002</v>
      </c>
    </row>
    <row r="6247" spans="1:2">
      <c r="A6247">
        <v>1.1030579</v>
      </c>
      <c r="B6247">
        <v>0.87731683000000005</v>
      </c>
    </row>
    <row r="6248" spans="1:2">
      <c r="A6248">
        <v>1.1030487</v>
      </c>
      <c r="B6248">
        <v>0.87729250000000003</v>
      </c>
    </row>
    <row r="6249" spans="1:2">
      <c r="A6249">
        <v>1.1030462999999999</v>
      </c>
      <c r="B6249">
        <v>0.87728119999999998</v>
      </c>
    </row>
    <row r="6250" spans="1:2">
      <c r="A6250">
        <v>1.103035</v>
      </c>
      <c r="B6250">
        <v>0.87726426000000002</v>
      </c>
    </row>
    <row r="6251" spans="1:2">
      <c r="A6251">
        <v>1.1030301</v>
      </c>
      <c r="B6251">
        <v>0.87726269999999995</v>
      </c>
    </row>
    <row r="6252" spans="1:2">
      <c r="A6252">
        <v>1.1030196999999999</v>
      </c>
      <c r="B6252">
        <v>0.87725620000000004</v>
      </c>
    </row>
    <row r="6253" spans="1:2">
      <c r="A6253">
        <v>1.1030169000000001</v>
      </c>
      <c r="B6253">
        <v>0.87725586</v>
      </c>
    </row>
    <row r="6254" spans="1:2">
      <c r="A6254">
        <v>1.1030131999999999</v>
      </c>
      <c r="B6254">
        <v>0.87724780000000002</v>
      </c>
    </row>
    <row r="6255" spans="1:2">
      <c r="A6255">
        <v>1.1030058</v>
      </c>
      <c r="B6255">
        <v>0.87724566000000004</v>
      </c>
    </row>
    <row r="6256" spans="1:2">
      <c r="A6256">
        <v>1.1029952000000001</v>
      </c>
      <c r="B6256">
        <v>0.87724197000000004</v>
      </c>
    </row>
    <row r="6257" spans="1:2">
      <c r="A6257">
        <v>1.1029929999999999</v>
      </c>
      <c r="B6257">
        <v>0.87723355999999997</v>
      </c>
    </row>
    <row r="6258" spans="1:2">
      <c r="A6258">
        <v>1.1029743999999999</v>
      </c>
      <c r="B6258">
        <v>0.87721795000000002</v>
      </c>
    </row>
    <row r="6259" spans="1:2">
      <c r="A6259">
        <v>1.1029717000000001</v>
      </c>
      <c r="B6259">
        <v>0.87721526999999999</v>
      </c>
    </row>
    <row r="6260" spans="1:2">
      <c r="A6260">
        <v>1.1029679999999999</v>
      </c>
      <c r="B6260">
        <v>0.87721276000000004</v>
      </c>
    </row>
    <row r="6261" spans="1:2">
      <c r="A6261">
        <v>1.1029648000000001</v>
      </c>
      <c r="B6261">
        <v>0.87718134999999997</v>
      </c>
    </row>
    <row r="6262" spans="1:2">
      <c r="A6262">
        <v>1.1029629000000001</v>
      </c>
      <c r="B6262">
        <v>0.87717944000000003</v>
      </c>
    </row>
    <row r="6263" spans="1:2">
      <c r="A6263">
        <v>1.102956</v>
      </c>
      <c r="B6263">
        <v>0.87717500000000004</v>
      </c>
    </row>
    <row r="6264" spans="1:2">
      <c r="A6264">
        <v>1.1029528</v>
      </c>
      <c r="B6264">
        <v>0.87717149999999999</v>
      </c>
    </row>
    <row r="6265" spans="1:2">
      <c r="A6265">
        <v>1.1029518</v>
      </c>
      <c r="B6265">
        <v>0.87717120000000004</v>
      </c>
    </row>
    <row r="6266" spans="1:2">
      <c r="A6266">
        <v>1.1029445</v>
      </c>
      <c r="B6266">
        <v>0.87715315999999999</v>
      </c>
    </row>
    <row r="6267" spans="1:2">
      <c r="A6267">
        <v>1.1029365</v>
      </c>
      <c r="B6267">
        <v>0.87714499999999995</v>
      </c>
    </row>
    <row r="6268" spans="1:2">
      <c r="A6268">
        <v>1.1029275999999999</v>
      </c>
      <c r="B6268">
        <v>0.87712984999999999</v>
      </c>
    </row>
    <row r="6269" spans="1:2">
      <c r="A6269">
        <v>1.1029191</v>
      </c>
      <c r="B6269">
        <v>0.8771234</v>
      </c>
    </row>
    <row r="6270" spans="1:2">
      <c r="A6270">
        <v>1.1029179</v>
      </c>
      <c r="B6270">
        <v>0.87712126999999995</v>
      </c>
    </row>
    <row r="6271" spans="1:2">
      <c r="A6271">
        <v>1.1029112000000001</v>
      </c>
      <c r="B6271">
        <v>0.87711260000000002</v>
      </c>
    </row>
    <row r="6272" spans="1:2">
      <c r="A6272">
        <v>1.1029070999999999</v>
      </c>
      <c r="B6272">
        <v>0.87710359999999998</v>
      </c>
    </row>
    <row r="6273" spans="1:2">
      <c r="A6273">
        <v>1.1029059999999999</v>
      </c>
      <c r="B6273">
        <v>0.87708646000000001</v>
      </c>
    </row>
    <row r="6274" spans="1:2">
      <c r="A6274">
        <v>1.1028781000000001</v>
      </c>
      <c r="B6274">
        <v>0.87707864999999996</v>
      </c>
    </row>
    <row r="6275" spans="1:2">
      <c r="A6275">
        <v>1.1028773999999999</v>
      </c>
      <c r="B6275">
        <v>0.87707025000000005</v>
      </c>
    </row>
    <row r="6276" spans="1:2">
      <c r="A6276">
        <v>1.1028749</v>
      </c>
      <c r="B6276">
        <v>0.87705509999999998</v>
      </c>
    </row>
    <row r="6277" spans="1:2">
      <c r="A6277">
        <v>1.1028716999999999</v>
      </c>
      <c r="B6277">
        <v>0.87705279999999997</v>
      </c>
    </row>
    <row r="6278" spans="1:2">
      <c r="A6278">
        <v>1.1028686000000001</v>
      </c>
      <c r="B6278">
        <v>0.87704409999999999</v>
      </c>
    </row>
    <row r="6279" spans="1:2">
      <c r="A6279">
        <v>1.1028587999999999</v>
      </c>
      <c r="B6279">
        <v>0.87703525999999998</v>
      </c>
    </row>
    <row r="6280" spans="1:2">
      <c r="A6280">
        <v>1.1028545999999999</v>
      </c>
      <c r="B6280">
        <v>0.87703233999999997</v>
      </c>
    </row>
    <row r="6281" spans="1:2">
      <c r="A6281">
        <v>1.1028522000000001</v>
      </c>
      <c r="B6281">
        <v>0.87702979999999997</v>
      </c>
    </row>
    <row r="6282" spans="1:2">
      <c r="A6282">
        <v>1.1028484999999999</v>
      </c>
      <c r="B6282">
        <v>0.87702524999999998</v>
      </c>
    </row>
    <row r="6283" spans="1:2">
      <c r="A6283">
        <v>1.1028397000000001</v>
      </c>
      <c r="B6283">
        <v>0.87702000000000002</v>
      </c>
    </row>
    <row r="6284" spans="1:2">
      <c r="A6284">
        <v>1.1028393999999999</v>
      </c>
      <c r="B6284">
        <v>0.87701105999999995</v>
      </c>
    </row>
    <row r="6285" spans="1:2">
      <c r="A6285">
        <v>1.1028317999999999</v>
      </c>
      <c r="B6285">
        <v>0.87701010000000001</v>
      </c>
    </row>
    <row r="6286" spans="1:2">
      <c r="A6286">
        <v>1.1028137</v>
      </c>
      <c r="B6286">
        <v>0.8770078</v>
      </c>
    </row>
    <row r="6287" spans="1:2">
      <c r="A6287">
        <v>1.1028104000000001</v>
      </c>
      <c r="B6287">
        <v>0.87700250000000002</v>
      </c>
    </row>
    <row r="6288" spans="1:2">
      <c r="A6288">
        <v>1.1028003</v>
      </c>
      <c r="B6288">
        <v>0.87699497000000004</v>
      </c>
    </row>
    <row r="6289" spans="1:2">
      <c r="A6289">
        <v>1.1027982999999999</v>
      </c>
      <c r="B6289">
        <v>0.87698704000000005</v>
      </c>
    </row>
    <row r="6290" spans="1:2">
      <c r="A6290">
        <v>1.1027838999999999</v>
      </c>
      <c r="B6290">
        <v>0.87698423999999997</v>
      </c>
    </row>
    <row r="6291" spans="1:2">
      <c r="A6291">
        <v>1.1027838999999999</v>
      </c>
      <c r="B6291">
        <v>0.87697990000000003</v>
      </c>
    </row>
    <row r="6292" spans="1:2">
      <c r="A6292">
        <v>1.1027822</v>
      </c>
      <c r="B6292">
        <v>0.87694340000000004</v>
      </c>
    </row>
    <row r="6293" spans="1:2">
      <c r="A6293">
        <v>1.1027822</v>
      </c>
      <c r="B6293">
        <v>0.87693595999999996</v>
      </c>
    </row>
    <row r="6294" spans="1:2">
      <c r="A6294">
        <v>1.1027819999999999</v>
      </c>
      <c r="B6294">
        <v>0.87692610000000004</v>
      </c>
    </row>
    <row r="6295" spans="1:2">
      <c r="A6295">
        <v>1.1027775</v>
      </c>
      <c r="B6295">
        <v>0.87691149999999995</v>
      </c>
    </row>
    <row r="6296" spans="1:2">
      <c r="A6296">
        <v>1.1027696</v>
      </c>
      <c r="B6296">
        <v>0.87690794000000005</v>
      </c>
    </row>
    <row r="6297" spans="1:2">
      <c r="A6297">
        <v>1.1027682999999999</v>
      </c>
      <c r="B6297">
        <v>0.87690663000000002</v>
      </c>
    </row>
    <row r="6298" spans="1:2">
      <c r="A6298">
        <v>1.1027473000000001</v>
      </c>
      <c r="B6298">
        <v>0.87688845000000004</v>
      </c>
    </row>
    <row r="6299" spans="1:2">
      <c r="A6299">
        <v>1.1027305999999999</v>
      </c>
      <c r="B6299">
        <v>0.87688505999999999</v>
      </c>
    </row>
    <row r="6300" spans="1:2">
      <c r="A6300">
        <v>1.1027286999999999</v>
      </c>
      <c r="B6300">
        <v>0.87688310000000003</v>
      </c>
    </row>
    <row r="6301" spans="1:2">
      <c r="A6301">
        <v>1.1027218999999999</v>
      </c>
      <c r="B6301">
        <v>0.87688180000000004</v>
      </c>
    </row>
    <row r="6302" spans="1:2">
      <c r="A6302">
        <v>1.1027210999999999</v>
      </c>
      <c r="B6302">
        <v>0.87687932999999996</v>
      </c>
    </row>
    <row r="6303" spans="1:2">
      <c r="A6303">
        <v>1.1027008</v>
      </c>
      <c r="B6303">
        <v>0.87687890000000002</v>
      </c>
    </row>
    <row r="6304" spans="1:2">
      <c r="A6304">
        <v>1.1027005999999999</v>
      </c>
      <c r="B6304">
        <v>0.87687179999999998</v>
      </c>
    </row>
    <row r="6305" spans="1:2">
      <c r="A6305">
        <v>1.1026952000000001</v>
      </c>
      <c r="B6305">
        <v>0.87685405999999999</v>
      </c>
    </row>
    <row r="6306" spans="1:2">
      <c r="A6306">
        <v>1.1026875</v>
      </c>
      <c r="B6306">
        <v>0.87684965000000004</v>
      </c>
    </row>
    <row r="6307" spans="1:2">
      <c r="A6307">
        <v>1.1026864000000001</v>
      </c>
      <c r="B6307">
        <v>0.87682486000000004</v>
      </c>
    </row>
    <row r="6308" spans="1:2">
      <c r="A6308">
        <v>1.1026851</v>
      </c>
      <c r="B6308">
        <v>0.87682104000000005</v>
      </c>
    </row>
    <row r="6309" spans="1:2">
      <c r="A6309">
        <v>1.1026762999999999</v>
      </c>
      <c r="B6309">
        <v>0.87680924000000005</v>
      </c>
    </row>
    <row r="6310" spans="1:2">
      <c r="A6310">
        <v>1.1026665</v>
      </c>
      <c r="B6310">
        <v>0.87680274000000002</v>
      </c>
    </row>
    <row r="6311" spans="1:2">
      <c r="A6311">
        <v>1.1026644999999999</v>
      </c>
      <c r="B6311">
        <v>0.87679859999999998</v>
      </c>
    </row>
    <row r="6312" spans="1:2">
      <c r="A6312">
        <v>1.1026564999999999</v>
      </c>
      <c r="B6312">
        <v>0.87677556000000001</v>
      </c>
    </row>
    <row r="6313" spans="1:2">
      <c r="A6313">
        <v>1.1026552000000001</v>
      </c>
      <c r="B6313">
        <v>0.8767606</v>
      </c>
    </row>
    <row r="6314" spans="1:2">
      <c r="A6314">
        <v>1.1026503999999999</v>
      </c>
      <c r="B6314">
        <v>0.87675230000000004</v>
      </c>
    </row>
    <row r="6315" spans="1:2">
      <c r="A6315">
        <v>1.1026478</v>
      </c>
      <c r="B6315">
        <v>0.87675130000000001</v>
      </c>
    </row>
    <row r="6316" spans="1:2">
      <c r="A6316">
        <v>1.1026442000000001</v>
      </c>
      <c r="B6316">
        <v>0.87673900000000005</v>
      </c>
    </row>
    <row r="6317" spans="1:2">
      <c r="A6317">
        <v>1.1026416000000001</v>
      </c>
      <c r="B6317">
        <v>0.87673670000000004</v>
      </c>
    </row>
    <row r="6318" spans="1:2">
      <c r="A6318">
        <v>1.1026324000000001</v>
      </c>
      <c r="B6318">
        <v>0.87672899999999998</v>
      </c>
    </row>
    <row r="6319" spans="1:2">
      <c r="A6319">
        <v>1.1026171</v>
      </c>
      <c r="B6319">
        <v>0.87672715999999995</v>
      </c>
    </row>
    <row r="6320" spans="1:2">
      <c r="A6320">
        <v>1.1026020999999999</v>
      </c>
      <c r="B6320">
        <v>0.87672709999999998</v>
      </c>
    </row>
    <row r="6321" spans="1:2">
      <c r="A6321">
        <v>1.1025984</v>
      </c>
      <c r="B6321">
        <v>0.87672585000000003</v>
      </c>
    </row>
    <row r="6322" spans="1:2">
      <c r="A6322">
        <v>1.1025902999999999</v>
      </c>
      <c r="B6322">
        <v>0.87671790000000005</v>
      </c>
    </row>
    <row r="6323" spans="1:2">
      <c r="A6323">
        <v>1.1025807999999999</v>
      </c>
      <c r="B6323">
        <v>0.87670709999999996</v>
      </c>
    </row>
    <row r="6324" spans="1:2">
      <c r="A6324">
        <v>1.102571</v>
      </c>
      <c r="B6324">
        <v>0.87670344</v>
      </c>
    </row>
    <row r="6325" spans="1:2">
      <c r="A6325">
        <v>1.1025699</v>
      </c>
      <c r="B6325">
        <v>0.87669677000000001</v>
      </c>
    </row>
    <row r="6326" spans="1:2">
      <c r="A6326">
        <v>1.1025677</v>
      </c>
      <c r="B6326">
        <v>0.87667996000000004</v>
      </c>
    </row>
    <row r="6327" spans="1:2">
      <c r="A6327">
        <v>1.1025590999999999</v>
      </c>
      <c r="B6327">
        <v>0.87667673999999995</v>
      </c>
    </row>
    <row r="6328" spans="1:2">
      <c r="A6328">
        <v>1.1025589</v>
      </c>
      <c r="B6328">
        <v>0.87667580000000001</v>
      </c>
    </row>
    <row r="6329" spans="1:2">
      <c r="A6329">
        <v>1.1025373000000001</v>
      </c>
      <c r="B6329">
        <v>0.87667550000000005</v>
      </c>
    </row>
    <row r="6330" spans="1:2">
      <c r="A6330">
        <v>1.1025347000000001</v>
      </c>
      <c r="B6330">
        <v>0.87667170000000005</v>
      </c>
    </row>
    <row r="6331" spans="1:2">
      <c r="A6331">
        <v>1.1025232</v>
      </c>
      <c r="B6331">
        <v>0.87666889999999997</v>
      </c>
    </row>
    <row r="6332" spans="1:2">
      <c r="A6332">
        <v>1.1025138999999999</v>
      </c>
      <c r="B6332">
        <v>0.87666595000000003</v>
      </c>
    </row>
    <row r="6333" spans="1:2">
      <c r="A6333">
        <v>1.1025005999999999</v>
      </c>
      <c r="B6333">
        <v>0.87666390000000005</v>
      </c>
    </row>
    <row r="6334" spans="1:2">
      <c r="A6334">
        <v>1.1025003</v>
      </c>
      <c r="B6334">
        <v>0.87666089999999997</v>
      </c>
    </row>
    <row r="6335" spans="1:2">
      <c r="A6335">
        <v>1.1024958</v>
      </c>
      <c r="B6335">
        <v>0.87665360000000003</v>
      </c>
    </row>
    <row r="6336" spans="1:2">
      <c r="A6336">
        <v>1.1024948000000001</v>
      </c>
      <c r="B6336">
        <v>0.87664880000000001</v>
      </c>
    </row>
    <row r="6337" spans="1:2">
      <c r="A6337">
        <v>1.1024944999999999</v>
      </c>
      <c r="B6337">
        <v>0.8766313</v>
      </c>
    </row>
    <row r="6338" spans="1:2">
      <c r="A6338">
        <v>1.1024923</v>
      </c>
      <c r="B6338">
        <v>0.87662446000000005</v>
      </c>
    </row>
    <row r="6339" spans="1:2">
      <c r="A6339">
        <v>1.102473</v>
      </c>
      <c r="B6339">
        <v>0.87662090000000004</v>
      </c>
    </row>
    <row r="6340" spans="1:2">
      <c r="A6340">
        <v>1.1024653</v>
      </c>
      <c r="B6340">
        <v>0.87659969999999998</v>
      </c>
    </row>
    <row r="6341" spans="1:2">
      <c r="A6341">
        <v>1.1024544999999999</v>
      </c>
      <c r="B6341">
        <v>0.87659525999999999</v>
      </c>
    </row>
    <row r="6342" spans="1:2">
      <c r="A6342">
        <v>1.1024543</v>
      </c>
      <c r="B6342">
        <v>0.87658930000000002</v>
      </c>
    </row>
    <row r="6343" spans="1:2">
      <c r="A6343">
        <v>1.1024536</v>
      </c>
      <c r="B6343">
        <v>0.87657640000000003</v>
      </c>
    </row>
    <row r="6344" spans="1:2">
      <c r="A6344">
        <v>1.1024476000000001</v>
      </c>
      <c r="B6344">
        <v>0.87656593000000005</v>
      </c>
    </row>
    <row r="6345" spans="1:2">
      <c r="A6345">
        <v>1.1024442000000001</v>
      </c>
      <c r="B6345">
        <v>0.87656160000000005</v>
      </c>
    </row>
    <row r="6346" spans="1:2">
      <c r="A6346">
        <v>1.1024362999999999</v>
      </c>
      <c r="B6346">
        <v>0.87656040000000002</v>
      </c>
    </row>
    <row r="6347" spans="1:2">
      <c r="A6347">
        <v>1.1024278000000001</v>
      </c>
      <c r="B6347">
        <v>0.87655497000000004</v>
      </c>
    </row>
    <row r="6348" spans="1:2">
      <c r="A6348">
        <v>1.1024201</v>
      </c>
      <c r="B6348">
        <v>0.87655245999999998</v>
      </c>
    </row>
    <row r="6349" spans="1:2">
      <c r="A6349">
        <v>1.1024149999999999</v>
      </c>
      <c r="B6349">
        <v>0.87652960000000002</v>
      </c>
    </row>
    <row r="6350" spans="1:2">
      <c r="A6350">
        <v>1.1024058999999999</v>
      </c>
      <c r="B6350">
        <v>0.87651900000000005</v>
      </c>
    </row>
    <row r="6351" spans="1:2">
      <c r="A6351">
        <v>1.1024034</v>
      </c>
      <c r="B6351">
        <v>0.87651825000000005</v>
      </c>
    </row>
    <row r="6352" spans="1:2">
      <c r="A6352">
        <v>1.1023928999999999</v>
      </c>
      <c r="B6352">
        <v>0.87648669999999995</v>
      </c>
    </row>
    <row r="6353" spans="1:2">
      <c r="A6353">
        <v>1.1023883999999999</v>
      </c>
      <c r="B6353">
        <v>0.87648636000000002</v>
      </c>
    </row>
    <row r="6354" spans="1:2">
      <c r="A6354">
        <v>1.1023852000000001</v>
      </c>
      <c r="B6354">
        <v>0.87648493000000005</v>
      </c>
    </row>
    <row r="6355" spans="1:2">
      <c r="A6355">
        <v>1.1023844</v>
      </c>
      <c r="B6355">
        <v>0.87648389999999998</v>
      </c>
    </row>
    <row r="6356" spans="1:2">
      <c r="A6356">
        <v>1.1023744</v>
      </c>
      <c r="B6356">
        <v>0.87645704000000002</v>
      </c>
    </row>
    <row r="6357" spans="1:2">
      <c r="A6357">
        <v>1.1023638</v>
      </c>
      <c r="B6357">
        <v>0.87645609999999996</v>
      </c>
    </row>
    <row r="6358" spans="1:2">
      <c r="A6358">
        <v>1.1023632000000001</v>
      </c>
      <c r="B6358">
        <v>0.87645320000000004</v>
      </c>
    </row>
    <row r="6359" spans="1:2">
      <c r="A6359">
        <v>1.1023506999999999</v>
      </c>
      <c r="B6359">
        <v>0.87644809999999995</v>
      </c>
    </row>
    <row r="6360" spans="1:2">
      <c r="A6360">
        <v>1.102349</v>
      </c>
      <c r="B6360">
        <v>0.8764229</v>
      </c>
    </row>
    <row r="6361" spans="1:2">
      <c r="A6361">
        <v>1.1023464999999999</v>
      </c>
      <c r="B6361">
        <v>0.87636893999999999</v>
      </c>
    </row>
    <row r="6362" spans="1:2">
      <c r="A6362">
        <v>1.1023289000000001</v>
      </c>
      <c r="B6362">
        <v>0.87636340000000001</v>
      </c>
    </row>
    <row r="6363" spans="1:2">
      <c r="A6363">
        <v>1.1023285</v>
      </c>
      <c r="B6363">
        <v>0.87635629999999998</v>
      </c>
    </row>
    <row r="6364" spans="1:2">
      <c r="A6364">
        <v>1.1023229000000001</v>
      </c>
      <c r="B6364">
        <v>0.87633854</v>
      </c>
    </row>
    <row r="6365" spans="1:2">
      <c r="A6365">
        <v>1.1023183999999999</v>
      </c>
      <c r="B6365">
        <v>0.87630010000000003</v>
      </c>
    </row>
    <row r="6366" spans="1:2">
      <c r="A6366">
        <v>1.1023183999999999</v>
      </c>
      <c r="B6366">
        <v>0.87629849999999998</v>
      </c>
    </row>
    <row r="6367" spans="1:2">
      <c r="A6367">
        <v>1.1022947999999999</v>
      </c>
      <c r="B6367">
        <v>0.87629699999999999</v>
      </c>
    </row>
    <row r="6368" spans="1:2">
      <c r="A6368">
        <v>1.1022829000000001</v>
      </c>
      <c r="B6368">
        <v>0.87628629999999996</v>
      </c>
    </row>
    <row r="6369" spans="1:2">
      <c r="A6369">
        <v>1.1022822000000001</v>
      </c>
      <c r="B6369">
        <v>0.8762645</v>
      </c>
    </row>
    <row r="6370" spans="1:2">
      <c r="A6370">
        <v>1.1022779</v>
      </c>
      <c r="B6370">
        <v>0.87625869999999995</v>
      </c>
    </row>
    <row r="6371" spans="1:2">
      <c r="A6371">
        <v>1.1022755</v>
      </c>
      <c r="B6371">
        <v>0.87623240000000002</v>
      </c>
    </row>
    <row r="6372" spans="1:2">
      <c r="A6372">
        <v>1.1022751</v>
      </c>
      <c r="B6372">
        <v>0.8762219</v>
      </c>
    </row>
    <row r="6373" spans="1:2">
      <c r="A6373">
        <v>1.1022745</v>
      </c>
      <c r="B6373">
        <v>0.87621886000000004</v>
      </c>
    </row>
    <row r="6374" spans="1:2">
      <c r="A6374">
        <v>1.1022744</v>
      </c>
      <c r="B6374">
        <v>0.8762124</v>
      </c>
    </row>
    <row r="6375" spans="1:2">
      <c r="A6375">
        <v>1.1022730999999999</v>
      </c>
      <c r="B6375">
        <v>0.87619979999999997</v>
      </c>
    </row>
    <row r="6376" spans="1:2">
      <c r="A6376">
        <v>1.1022719999999999</v>
      </c>
      <c r="B6376">
        <v>0.87618750000000001</v>
      </c>
    </row>
    <row r="6377" spans="1:2">
      <c r="A6377">
        <v>1.1022666000000001</v>
      </c>
      <c r="B6377">
        <v>0.87617630000000002</v>
      </c>
    </row>
    <row r="6378" spans="1:2">
      <c r="A6378">
        <v>1.1022574999999999</v>
      </c>
      <c r="B6378">
        <v>0.87615823999999998</v>
      </c>
    </row>
    <row r="6379" spans="1:2">
      <c r="A6379">
        <v>1.102255</v>
      </c>
      <c r="B6379">
        <v>0.87615419999999999</v>
      </c>
    </row>
    <row r="6380" spans="1:2">
      <c r="A6380">
        <v>1.1022514000000001</v>
      </c>
      <c r="B6380">
        <v>0.87613379999999996</v>
      </c>
    </row>
    <row r="6381" spans="1:2">
      <c r="A6381">
        <v>1.102228</v>
      </c>
      <c r="B6381">
        <v>0.87612749999999995</v>
      </c>
    </row>
    <row r="6382" spans="1:2">
      <c r="A6382">
        <v>1.1022277</v>
      </c>
      <c r="B6382">
        <v>0.87612699999999999</v>
      </c>
    </row>
    <row r="6383" spans="1:2">
      <c r="A6383">
        <v>1.1022187000000001</v>
      </c>
      <c r="B6383">
        <v>0.87612120000000004</v>
      </c>
    </row>
    <row r="6384" spans="1:2">
      <c r="A6384">
        <v>1.102214</v>
      </c>
      <c r="B6384">
        <v>0.87611479999999997</v>
      </c>
    </row>
    <row r="6385" spans="1:2">
      <c r="A6385">
        <v>1.1022111000000001</v>
      </c>
      <c r="B6385">
        <v>0.8761118</v>
      </c>
    </row>
    <row r="6386" spans="1:2">
      <c r="A6386">
        <v>1.1022111000000001</v>
      </c>
      <c r="B6386">
        <v>0.87610710000000003</v>
      </c>
    </row>
    <row r="6387" spans="1:2">
      <c r="A6387">
        <v>1.1022095999999999</v>
      </c>
      <c r="B6387">
        <v>0.87610410000000005</v>
      </c>
    </row>
    <row r="6388" spans="1:2">
      <c r="A6388">
        <v>1.102203</v>
      </c>
      <c r="B6388">
        <v>0.87609135999999999</v>
      </c>
    </row>
    <row r="6389" spans="1:2">
      <c r="A6389">
        <v>1.1021981999999999</v>
      </c>
      <c r="B6389">
        <v>0.87608737000000003</v>
      </c>
    </row>
    <row r="6390" spans="1:2">
      <c r="A6390">
        <v>1.1021973</v>
      </c>
      <c r="B6390">
        <v>0.87608330000000001</v>
      </c>
    </row>
    <row r="6391" spans="1:2">
      <c r="A6391">
        <v>1.1021938</v>
      </c>
      <c r="B6391">
        <v>0.87607634000000001</v>
      </c>
    </row>
    <row r="6392" spans="1:2">
      <c r="A6392">
        <v>1.1021928999999999</v>
      </c>
      <c r="B6392">
        <v>0.87607570000000001</v>
      </c>
    </row>
    <row r="6393" spans="1:2">
      <c r="A6393">
        <v>1.1021898000000001</v>
      </c>
      <c r="B6393">
        <v>0.87606275</v>
      </c>
    </row>
    <row r="6394" spans="1:2">
      <c r="A6394">
        <v>1.1021671</v>
      </c>
      <c r="B6394">
        <v>0.87606269999999997</v>
      </c>
    </row>
    <row r="6395" spans="1:2">
      <c r="A6395">
        <v>1.1021417</v>
      </c>
      <c r="B6395">
        <v>0.87606214999999998</v>
      </c>
    </row>
    <row r="6396" spans="1:2">
      <c r="A6396">
        <v>1.1021377000000001</v>
      </c>
      <c r="B6396">
        <v>0.87605999999999995</v>
      </c>
    </row>
    <row r="6397" spans="1:2">
      <c r="A6397">
        <v>1.1021315</v>
      </c>
      <c r="B6397">
        <v>0.87603204999999995</v>
      </c>
    </row>
    <row r="6398" spans="1:2">
      <c r="A6398">
        <v>1.1021291</v>
      </c>
      <c r="B6398">
        <v>0.87602999999999998</v>
      </c>
    </row>
    <row r="6399" spans="1:2">
      <c r="A6399">
        <v>1.1021179999999999</v>
      </c>
      <c r="B6399">
        <v>0.87602709999999995</v>
      </c>
    </row>
    <row r="6400" spans="1:2">
      <c r="A6400">
        <v>1.1021106000000001</v>
      </c>
      <c r="B6400">
        <v>0.8760192</v>
      </c>
    </row>
    <row r="6401" spans="1:2">
      <c r="A6401">
        <v>1.1021037</v>
      </c>
      <c r="B6401">
        <v>0.8760116</v>
      </c>
    </row>
    <row r="6402" spans="1:2">
      <c r="A6402">
        <v>1.1020962000000001</v>
      </c>
      <c r="B6402">
        <v>0.87600610000000001</v>
      </c>
    </row>
    <row r="6403" spans="1:2">
      <c r="A6403">
        <v>1.1020865</v>
      </c>
      <c r="B6403">
        <v>0.87600045999999998</v>
      </c>
    </row>
    <row r="6404" spans="1:2">
      <c r="A6404">
        <v>1.1020831</v>
      </c>
      <c r="B6404">
        <v>0.87598109999999996</v>
      </c>
    </row>
    <row r="6405" spans="1:2">
      <c r="A6405">
        <v>1.1020786</v>
      </c>
      <c r="B6405">
        <v>0.87598019999999999</v>
      </c>
    </row>
    <row r="6406" spans="1:2">
      <c r="A6406">
        <v>1.102055</v>
      </c>
      <c r="B6406">
        <v>0.87597650000000005</v>
      </c>
    </row>
    <row r="6407" spans="1:2">
      <c r="A6407">
        <v>1.1020532999999999</v>
      </c>
      <c r="B6407">
        <v>0.87597190000000003</v>
      </c>
    </row>
    <row r="6408" spans="1:2">
      <c r="A6408">
        <v>1.1020380000000001</v>
      </c>
      <c r="B6408">
        <v>0.87596459999999998</v>
      </c>
    </row>
    <row r="6409" spans="1:2">
      <c r="A6409">
        <v>1.1020197</v>
      </c>
      <c r="B6409">
        <v>0.87594664</v>
      </c>
    </row>
    <row r="6410" spans="1:2">
      <c r="A6410">
        <v>1.1020167999999999</v>
      </c>
      <c r="B6410">
        <v>0.8759304</v>
      </c>
    </row>
    <row r="6411" spans="1:2">
      <c r="A6411">
        <v>1.1020084999999999</v>
      </c>
      <c r="B6411">
        <v>0.87591830000000004</v>
      </c>
    </row>
    <row r="6412" spans="1:2">
      <c r="A6412">
        <v>1.1020064000000001</v>
      </c>
      <c r="B6412">
        <v>0.87591213000000001</v>
      </c>
    </row>
    <row r="6413" spans="1:2">
      <c r="A6413">
        <v>1.1020063</v>
      </c>
      <c r="B6413">
        <v>0.87591015999999999</v>
      </c>
    </row>
    <row r="6414" spans="1:2">
      <c r="A6414">
        <v>1.1019896</v>
      </c>
      <c r="B6414">
        <v>0.87589740000000005</v>
      </c>
    </row>
    <row r="6415" spans="1:2">
      <c r="A6415">
        <v>1.1019892</v>
      </c>
      <c r="B6415">
        <v>0.87589680000000003</v>
      </c>
    </row>
    <row r="6416" spans="1:2">
      <c r="A6416">
        <v>1.1019787999999999</v>
      </c>
      <c r="B6416">
        <v>0.87588060000000001</v>
      </c>
    </row>
    <row r="6417" spans="1:2">
      <c r="A6417">
        <v>1.1019657</v>
      </c>
      <c r="B6417">
        <v>0.8758726</v>
      </c>
    </row>
    <row r="6418" spans="1:2">
      <c r="A6418">
        <v>1.1019551999999999</v>
      </c>
      <c r="B6418">
        <v>0.8758688</v>
      </c>
    </row>
    <row r="6419" spans="1:2">
      <c r="A6419">
        <v>1.1019542</v>
      </c>
      <c r="B6419">
        <v>0.87586755000000005</v>
      </c>
    </row>
    <row r="6420" spans="1:2">
      <c r="A6420">
        <v>1.1019528000000001</v>
      </c>
      <c r="B6420">
        <v>0.87586545999999998</v>
      </c>
    </row>
    <row r="6421" spans="1:2">
      <c r="A6421">
        <v>1.1019464000000001</v>
      </c>
      <c r="B6421">
        <v>0.87585955999999998</v>
      </c>
    </row>
    <row r="6422" spans="1:2">
      <c r="A6422">
        <v>1.101945</v>
      </c>
      <c r="B6422">
        <v>0.87585299999999999</v>
      </c>
    </row>
    <row r="6423" spans="1:2">
      <c r="A6423">
        <v>1.1019433000000001</v>
      </c>
      <c r="B6423">
        <v>0.87585133000000004</v>
      </c>
    </row>
    <row r="6424" spans="1:2">
      <c r="A6424">
        <v>1.1019361999999999</v>
      </c>
      <c r="B6424">
        <v>0.87584496000000001</v>
      </c>
    </row>
    <row r="6425" spans="1:2">
      <c r="A6425">
        <v>1.1019218</v>
      </c>
      <c r="B6425">
        <v>0.87583840000000002</v>
      </c>
    </row>
    <row r="6426" spans="1:2">
      <c r="A6426">
        <v>1.1019171000000001</v>
      </c>
      <c r="B6426">
        <v>0.87583719999999998</v>
      </c>
    </row>
    <row r="6427" spans="1:2">
      <c r="A6427">
        <v>1.1018896</v>
      </c>
      <c r="B6427">
        <v>0.87583690000000003</v>
      </c>
    </row>
    <row r="6428" spans="1:2">
      <c r="A6428">
        <v>1.1018872</v>
      </c>
      <c r="B6428">
        <v>0.87582970000000004</v>
      </c>
    </row>
    <row r="6429" spans="1:2">
      <c r="A6429">
        <v>1.1018705</v>
      </c>
      <c r="B6429">
        <v>0.87581103999999999</v>
      </c>
    </row>
    <row r="6430" spans="1:2">
      <c r="A6430">
        <v>1.1018653</v>
      </c>
      <c r="B6430">
        <v>0.87579720000000005</v>
      </c>
    </row>
    <row r="6431" spans="1:2">
      <c r="A6431">
        <v>1.1018604000000001</v>
      </c>
      <c r="B6431">
        <v>0.87578480000000003</v>
      </c>
    </row>
    <row r="6432" spans="1:2">
      <c r="A6432">
        <v>1.101853</v>
      </c>
      <c r="B6432">
        <v>0.87577629999999995</v>
      </c>
    </row>
    <row r="6433" spans="1:2">
      <c r="A6433">
        <v>1.1018237</v>
      </c>
      <c r="B6433">
        <v>0.87577545999999995</v>
      </c>
    </row>
    <row r="6434" spans="1:2">
      <c r="A6434">
        <v>1.1018186999999999</v>
      </c>
      <c r="B6434">
        <v>0.87576293999999999</v>
      </c>
    </row>
    <row r="6435" spans="1:2">
      <c r="A6435">
        <v>1.1018186999999999</v>
      </c>
      <c r="B6435">
        <v>0.87576204999999996</v>
      </c>
    </row>
    <row r="6436" spans="1:2">
      <c r="A6436">
        <v>1.1018174999999999</v>
      </c>
      <c r="B6436">
        <v>0.87576080000000001</v>
      </c>
    </row>
    <row r="6437" spans="1:2">
      <c r="A6437">
        <v>1.101812</v>
      </c>
      <c r="B6437">
        <v>0.87575959999999997</v>
      </c>
    </row>
    <row r="6438" spans="1:2">
      <c r="A6438">
        <v>1.1018062</v>
      </c>
      <c r="B6438">
        <v>0.87574684999999997</v>
      </c>
    </row>
    <row r="6439" spans="1:2">
      <c r="A6439">
        <v>1.1017994</v>
      </c>
      <c r="B6439">
        <v>0.87574620000000003</v>
      </c>
    </row>
    <row r="6440" spans="1:2">
      <c r="A6440">
        <v>1.1017967</v>
      </c>
      <c r="B6440">
        <v>0.87572070000000002</v>
      </c>
    </row>
    <row r="6441" spans="1:2">
      <c r="A6441">
        <v>1.1017804</v>
      </c>
      <c r="B6441">
        <v>0.87570166999999999</v>
      </c>
    </row>
    <row r="6442" spans="1:2">
      <c r="A6442">
        <v>1.1017717</v>
      </c>
      <c r="B6442">
        <v>0.87568444000000001</v>
      </c>
    </row>
    <row r="6443" spans="1:2">
      <c r="A6443">
        <v>1.1017707999999999</v>
      </c>
      <c r="B6443">
        <v>0.87566953999999997</v>
      </c>
    </row>
    <row r="6444" spans="1:2">
      <c r="A6444">
        <v>1.1017702</v>
      </c>
      <c r="B6444">
        <v>0.87566949999999999</v>
      </c>
    </row>
    <row r="6445" spans="1:2">
      <c r="A6445">
        <v>1.1017672000000001</v>
      </c>
      <c r="B6445">
        <v>0.8756661</v>
      </c>
    </row>
    <row r="6446" spans="1:2">
      <c r="A6446">
        <v>1.1017482000000001</v>
      </c>
      <c r="B6446">
        <v>0.87566390000000005</v>
      </c>
    </row>
    <row r="6447" spans="1:2">
      <c r="A6447">
        <v>1.1017393</v>
      </c>
      <c r="B6447">
        <v>0.87564856000000002</v>
      </c>
    </row>
    <row r="6448" spans="1:2">
      <c r="A6448">
        <v>1.1017389</v>
      </c>
      <c r="B6448">
        <v>0.87562320000000005</v>
      </c>
    </row>
    <row r="6449" spans="1:2">
      <c r="A6449">
        <v>1.1017361000000001</v>
      </c>
      <c r="B6449">
        <v>0.87561429999999996</v>
      </c>
    </row>
    <row r="6450" spans="1:2">
      <c r="A6450">
        <v>1.101734</v>
      </c>
      <c r="B6450">
        <v>0.87561107000000005</v>
      </c>
    </row>
    <row r="6451" spans="1:2">
      <c r="A6451">
        <v>1.1016912000000001</v>
      </c>
      <c r="B6451">
        <v>0.87560890000000002</v>
      </c>
    </row>
    <row r="6452" spans="1:2">
      <c r="A6452">
        <v>1.1016748999999999</v>
      </c>
      <c r="B6452">
        <v>0.87559980000000004</v>
      </c>
    </row>
    <row r="6453" spans="1:2">
      <c r="A6453">
        <v>1.1016699999999999</v>
      </c>
      <c r="B6453">
        <v>0.87558866000000002</v>
      </c>
    </row>
    <row r="6454" spans="1:2">
      <c r="A6454">
        <v>1.1016596999999999</v>
      </c>
      <c r="B6454">
        <v>0.87558530000000001</v>
      </c>
    </row>
    <row r="6455" spans="1:2">
      <c r="A6455">
        <v>1.1016577000000001</v>
      </c>
      <c r="B6455">
        <v>0.87557465000000001</v>
      </c>
    </row>
    <row r="6456" spans="1:2">
      <c r="A6456">
        <v>1.1016509999999999</v>
      </c>
      <c r="B6456">
        <v>0.8755598</v>
      </c>
    </row>
    <row r="6457" spans="1:2">
      <c r="A6457">
        <v>1.1016428</v>
      </c>
      <c r="B6457">
        <v>0.87554215999999996</v>
      </c>
    </row>
    <row r="6458" spans="1:2">
      <c r="A6458">
        <v>1.1016360000000001</v>
      </c>
      <c r="B6458">
        <v>0.87553614000000002</v>
      </c>
    </row>
    <row r="6459" spans="1:2">
      <c r="A6459">
        <v>1.1016353000000001</v>
      </c>
      <c r="B6459">
        <v>0.8755307</v>
      </c>
    </row>
    <row r="6460" spans="1:2">
      <c r="A6460">
        <v>1.1016318</v>
      </c>
      <c r="B6460">
        <v>0.87550059999999996</v>
      </c>
    </row>
    <row r="6461" spans="1:2">
      <c r="A6461">
        <v>1.1016303000000001</v>
      </c>
      <c r="B6461">
        <v>0.87549304999999999</v>
      </c>
    </row>
    <row r="6462" spans="1:2">
      <c r="A6462">
        <v>1.1016212000000001</v>
      </c>
      <c r="B6462">
        <v>0.87548630000000005</v>
      </c>
    </row>
    <row r="6463" spans="1:2">
      <c r="A6463">
        <v>1.1016201000000001</v>
      </c>
      <c r="B6463">
        <v>0.8754847</v>
      </c>
    </row>
    <row r="6464" spans="1:2">
      <c r="A6464">
        <v>1.1016184</v>
      </c>
      <c r="B6464">
        <v>0.8754691</v>
      </c>
    </row>
    <row r="6465" spans="1:2">
      <c r="A6465">
        <v>1.1016098000000001</v>
      </c>
      <c r="B6465">
        <v>0.87544789999999995</v>
      </c>
    </row>
    <row r="6466" spans="1:2">
      <c r="A6466">
        <v>1.1015944</v>
      </c>
      <c r="B6466">
        <v>0.87543879999999996</v>
      </c>
    </row>
    <row r="6467" spans="1:2">
      <c r="A6467">
        <v>1.1015927999999999</v>
      </c>
      <c r="B6467">
        <v>0.87543243000000004</v>
      </c>
    </row>
    <row r="6468" spans="1:2">
      <c r="A6468">
        <v>1.1015927000000001</v>
      </c>
      <c r="B6468">
        <v>0.87541360000000001</v>
      </c>
    </row>
    <row r="6469" spans="1:2">
      <c r="A6469">
        <v>1.1015788</v>
      </c>
      <c r="B6469">
        <v>0.87539929999999999</v>
      </c>
    </row>
    <row r="6470" spans="1:2">
      <c r="A6470">
        <v>1.1015769</v>
      </c>
      <c r="B6470">
        <v>0.87537730000000002</v>
      </c>
    </row>
    <row r="6471" spans="1:2">
      <c r="A6471">
        <v>1.1015728</v>
      </c>
      <c r="B6471">
        <v>0.87537503000000005</v>
      </c>
    </row>
    <row r="6472" spans="1:2">
      <c r="A6472">
        <v>1.1015699999999999</v>
      </c>
      <c r="B6472">
        <v>0.87537162999999996</v>
      </c>
    </row>
    <row r="6473" spans="1:2">
      <c r="A6473">
        <v>1.1015545</v>
      </c>
      <c r="B6473">
        <v>0.87536170000000002</v>
      </c>
    </row>
    <row r="6474" spans="1:2">
      <c r="A6474">
        <v>1.1015524999999999</v>
      </c>
      <c r="B6474">
        <v>0.87534730000000005</v>
      </c>
    </row>
    <row r="6475" spans="1:2">
      <c r="A6475">
        <v>1.1015512999999999</v>
      </c>
      <c r="B6475">
        <v>0.87533930000000004</v>
      </c>
    </row>
    <row r="6476" spans="1:2">
      <c r="A6476">
        <v>1.1015412</v>
      </c>
      <c r="B6476">
        <v>0.87533503999999995</v>
      </c>
    </row>
    <row r="6477" spans="1:2">
      <c r="A6477">
        <v>1.1015353000000001</v>
      </c>
      <c r="B6477">
        <v>0.87533419999999995</v>
      </c>
    </row>
    <row r="6478" spans="1:2">
      <c r="A6478">
        <v>1.1015322000000001</v>
      </c>
      <c r="B6478">
        <v>0.87532186999999995</v>
      </c>
    </row>
    <row r="6479" spans="1:2">
      <c r="A6479">
        <v>1.1015245</v>
      </c>
      <c r="B6479">
        <v>0.87531460000000005</v>
      </c>
    </row>
    <row r="6480" spans="1:2">
      <c r="A6480">
        <v>1.1015178000000001</v>
      </c>
      <c r="B6480">
        <v>0.87531084000000003</v>
      </c>
    </row>
    <row r="6481" spans="1:2">
      <c r="A6481">
        <v>1.1015048999999999</v>
      </c>
      <c r="B6481">
        <v>0.87531020000000004</v>
      </c>
    </row>
    <row r="6482" spans="1:2">
      <c r="A6482">
        <v>1.1014986</v>
      </c>
      <c r="B6482">
        <v>0.87530595</v>
      </c>
    </row>
    <row r="6483" spans="1:2">
      <c r="A6483">
        <v>1.1014980000000001</v>
      </c>
      <c r="B6483">
        <v>0.87529886000000001</v>
      </c>
    </row>
    <row r="6484" spans="1:2">
      <c r="A6484">
        <v>1.1014782999999999</v>
      </c>
      <c r="B6484">
        <v>0.87529886000000001</v>
      </c>
    </row>
    <row r="6485" spans="1:2">
      <c r="A6485">
        <v>1.1014761</v>
      </c>
      <c r="B6485">
        <v>0.87528010000000001</v>
      </c>
    </row>
    <row r="6486" spans="1:2">
      <c r="A6486">
        <v>1.1014744999999999</v>
      </c>
      <c r="B6486">
        <v>0.87527520000000003</v>
      </c>
    </row>
    <row r="6487" spans="1:2">
      <c r="A6487">
        <v>1.1014731</v>
      </c>
      <c r="B6487">
        <v>0.87526700000000002</v>
      </c>
    </row>
    <row r="6488" spans="1:2">
      <c r="A6488">
        <v>1.1014603000000001</v>
      </c>
      <c r="B6488">
        <v>0.87525430000000004</v>
      </c>
    </row>
    <row r="6489" spans="1:2">
      <c r="A6489">
        <v>1.1014584000000001</v>
      </c>
      <c r="B6489">
        <v>0.87524694000000003</v>
      </c>
    </row>
    <row r="6490" spans="1:2">
      <c r="A6490">
        <v>1.1014447999999999</v>
      </c>
      <c r="B6490">
        <v>0.87524544999999998</v>
      </c>
    </row>
    <row r="6491" spans="1:2">
      <c r="A6491">
        <v>1.1014423</v>
      </c>
      <c r="B6491">
        <v>0.87524519999999995</v>
      </c>
    </row>
    <row r="6492" spans="1:2">
      <c r="A6492">
        <v>1.1014360000000001</v>
      </c>
      <c r="B6492">
        <v>0.87521815000000003</v>
      </c>
    </row>
    <row r="6493" spans="1:2">
      <c r="A6493">
        <v>1.1014177999999999</v>
      </c>
      <c r="B6493">
        <v>0.87521709999999997</v>
      </c>
    </row>
    <row r="6494" spans="1:2">
      <c r="A6494">
        <v>1.1014162999999999</v>
      </c>
      <c r="B6494">
        <v>0.87520664999999997</v>
      </c>
    </row>
    <row r="6495" spans="1:2">
      <c r="A6495">
        <v>1.1014158000000001</v>
      </c>
      <c r="B6495">
        <v>0.87519550000000002</v>
      </c>
    </row>
    <row r="6496" spans="1:2">
      <c r="A6496">
        <v>1.1014151999999999</v>
      </c>
      <c r="B6496">
        <v>0.87516797000000002</v>
      </c>
    </row>
    <row r="6497" spans="1:2">
      <c r="A6497">
        <v>1.10141</v>
      </c>
      <c r="B6497">
        <v>0.87515600000000004</v>
      </c>
    </row>
    <row r="6498" spans="1:2">
      <c r="A6498">
        <v>1.1014092</v>
      </c>
      <c r="B6498">
        <v>0.87515109999999996</v>
      </c>
    </row>
    <row r="6499" spans="1:2">
      <c r="A6499">
        <v>1.1014081</v>
      </c>
      <c r="B6499">
        <v>0.87514749999999997</v>
      </c>
    </row>
    <row r="6500" spans="1:2">
      <c r="A6500">
        <v>1.1013974</v>
      </c>
      <c r="B6500">
        <v>0.87513982999999995</v>
      </c>
    </row>
    <row r="6501" spans="1:2">
      <c r="A6501">
        <v>1.1013873999999999</v>
      </c>
      <c r="B6501">
        <v>0.87512939999999995</v>
      </c>
    </row>
    <row r="6502" spans="1:2">
      <c r="A6502">
        <v>1.1013862999999999</v>
      </c>
      <c r="B6502">
        <v>0.87512237000000004</v>
      </c>
    </row>
    <row r="6503" spans="1:2">
      <c r="A6503">
        <v>1.1013782000000001</v>
      </c>
      <c r="B6503">
        <v>0.87511855000000005</v>
      </c>
    </row>
    <row r="6504" spans="1:2">
      <c r="A6504">
        <v>1.1013538</v>
      </c>
      <c r="B6504">
        <v>0.87511486000000005</v>
      </c>
    </row>
    <row r="6505" spans="1:2">
      <c r="A6505">
        <v>1.1013428999999999</v>
      </c>
      <c r="B6505">
        <v>0.87511309999999998</v>
      </c>
    </row>
    <row r="6506" spans="1:2">
      <c r="A6506">
        <v>1.1013231000000001</v>
      </c>
      <c r="B6506">
        <v>0.8751099</v>
      </c>
    </row>
    <row r="6507" spans="1:2">
      <c r="A6507">
        <v>1.1013211000000001</v>
      </c>
      <c r="B6507">
        <v>0.87510496000000004</v>
      </c>
    </row>
    <row r="6508" spans="1:2">
      <c r="A6508">
        <v>1.1013170000000001</v>
      </c>
      <c r="B6508">
        <v>0.87508494000000003</v>
      </c>
    </row>
    <row r="6509" spans="1:2">
      <c r="A6509">
        <v>1.1013124999999999</v>
      </c>
      <c r="B6509">
        <v>0.87507619999999997</v>
      </c>
    </row>
    <row r="6510" spans="1:2">
      <c r="A6510">
        <v>1.1013078999999999</v>
      </c>
      <c r="B6510">
        <v>0.87507469999999998</v>
      </c>
    </row>
    <row r="6511" spans="1:2">
      <c r="A6511">
        <v>1.1013002000000001</v>
      </c>
      <c r="B6511">
        <v>0.87507120000000005</v>
      </c>
    </row>
    <row r="6512" spans="1:2">
      <c r="A6512">
        <v>1.1012985</v>
      </c>
      <c r="B6512">
        <v>0.87506320000000004</v>
      </c>
    </row>
    <row r="6513" spans="1:2">
      <c r="A6513">
        <v>1.1012980999999999</v>
      </c>
      <c r="B6513">
        <v>0.87504344999999994</v>
      </c>
    </row>
    <row r="6514" spans="1:2">
      <c r="A6514">
        <v>1.1012941999999999</v>
      </c>
      <c r="B6514">
        <v>0.87502420000000003</v>
      </c>
    </row>
    <row r="6515" spans="1:2">
      <c r="A6515">
        <v>1.1012923999999999</v>
      </c>
      <c r="B6515">
        <v>0.87502384</v>
      </c>
    </row>
    <row r="6516" spans="1:2">
      <c r="A6516">
        <v>1.1012887</v>
      </c>
      <c r="B6516">
        <v>0.87502192999999995</v>
      </c>
    </row>
    <row r="6517" spans="1:2">
      <c r="A6517">
        <v>1.1012685</v>
      </c>
      <c r="B6517">
        <v>0.87501930000000006</v>
      </c>
    </row>
    <row r="6518" spans="1:2">
      <c r="A6518">
        <v>1.1012683999999999</v>
      </c>
      <c r="B6518">
        <v>0.87501466000000006</v>
      </c>
    </row>
    <row r="6519" spans="1:2">
      <c r="A6519">
        <v>1.1012352999999999</v>
      </c>
      <c r="B6519">
        <v>0.87500920000000004</v>
      </c>
    </row>
    <row r="6520" spans="1:2">
      <c r="A6520">
        <v>1.1012335</v>
      </c>
      <c r="B6520">
        <v>0.87499017000000001</v>
      </c>
    </row>
    <row r="6521" spans="1:2">
      <c r="A6521">
        <v>1.1012263</v>
      </c>
      <c r="B6521">
        <v>0.87498503999999999</v>
      </c>
    </row>
    <row r="6522" spans="1:2">
      <c r="A6522">
        <v>1.101218</v>
      </c>
      <c r="B6522">
        <v>0.87497740000000002</v>
      </c>
    </row>
    <row r="6523" spans="1:2">
      <c r="A6523">
        <v>1.1012175</v>
      </c>
      <c r="B6523">
        <v>0.87497689999999995</v>
      </c>
    </row>
    <row r="6524" spans="1:2">
      <c r="A6524">
        <v>1.1012127</v>
      </c>
      <c r="B6524">
        <v>0.87497634000000002</v>
      </c>
    </row>
    <row r="6525" spans="1:2">
      <c r="A6525">
        <v>1.1012108</v>
      </c>
      <c r="B6525">
        <v>0.87497365000000005</v>
      </c>
    </row>
    <row r="6526" spans="1:2">
      <c r="A6526">
        <v>1.1012089</v>
      </c>
      <c r="B6526">
        <v>0.87496600000000002</v>
      </c>
    </row>
    <row r="6527" spans="1:2">
      <c r="A6527">
        <v>1.1011989</v>
      </c>
      <c r="B6527">
        <v>0.87496536999999996</v>
      </c>
    </row>
    <row r="6528" spans="1:2">
      <c r="A6528">
        <v>1.1011883</v>
      </c>
      <c r="B6528">
        <v>0.87496494999999996</v>
      </c>
    </row>
    <row r="6529" spans="1:2">
      <c r="A6529">
        <v>1.1011804000000001</v>
      </c>
      <c r="B6529">
        <v>0.87495310000000004</v>
      </c>
    </row>
    <row r="6530" spans="1:2">
      <c r="A6530">
        <v>1.1011796</v>
      </c>
      <c r="B6530">
        <v>0.87494934000000002</v>
      </c>
    </row>
    <row r="6531" spans="1:2">
      <c r="A6531">
        <v>1.1011678</v>
      </c>
      <c r="B6531">
        <v>0.87493794999999996</v>
      </c>
    </row>
    <row r="6532" spans="1:2">
      <c r="A6532">
        <v>1.1011553000000001</v>
      </c>
      <c r="B6532">
        <v>0.87493719999999997</v>
      </c>
    </row>
    <row r="6533" spans="1:2">
      <c r="A6533">
        <v>1.1011534000000001</v>
      </c>
      <c r="B6533">
        <v>0.87493650000000001</v>
      </c>
    </row>
    <row r="6534" spans="1:2">
      <c r="A6534">
        <v>1.1011534000000001</v>
      </c>
      <c r="B6534">
        <v>0.87493246999999996</v>
      </c>
    </row>
    <row r="6535" spans="1:2">
      <c r="A6535">
        <v>1.1011465</v>
      </c>
      <c r="B6535">
        <v>0.87492610000000004</v>
      </c>
    </row>
    <row r="6536" spans="1:2">
      <c r="A6536">
        <v>1.1011358</v>
      </c>
      <c r="B6536">
        <v>0.87490570000000001</v>
      </c>
    </row>
    <row r="6537" spans="1:2">
      <c r="A6537">
        <v>1.1011214</v>
      </c>
      <c r="B6537">
        <v>0.87490016000000004</v>
      </c>
    </row>
    <row r="6538" spans="1:2">
      <c r="A6538">
        <v>1.1011192999999999</v>
      </c>
      <c r="B6538">
        <v>0.87490000000000001</v>
      </c>
    </row>
    <row r="6539" spans="1:2">
      <c r="A6539">
        <v>1.1011074000000001</v>
      </c>
      <c r="B6539">
        <v>0.87488467000000003</v>
      </c>
    </row>
    <row r="6540" spans="1:2">
      <c r="A6540">
        <v>1.1010978</v>
      </c>
      <c r="B6540">
        <v>0.87488025000000003</v>
      </c>
    </row>
    <row r="6541" spans="1:2">
      <c r="A6541">
        <v>1.1010947</v>
      </c>
      <c r="B6541">
        <v>0.87487700000000002</v>
      </c>
    </row>
    <row r="6542" spans="1:2">
      <c r="A6542">
        <v>1.1010891</v>
      </c>
      <c r="B6542">
        <v>0.87487119999999996</v>
      </c>
    </row>
    <row r="6543" spans="1:2">
      <c r="A6543">
        <v>1.1010759000000001</v>
      </c>
      <c r="B6543">
        <v>0.87486494000000004</v>
      </c>
    </row>
    <row r="6544" spans="1:2">
      <c r="A6544">
        <v>1.101075</v>
      </c>
      <c r="B6544">
        <v>0.87486180000000002</v>
      </c>
    </row>
    <row r="6545" spans="1:2">
      <c r="A6545">
        <v>1.1010728999999999</v>
      </c>
      <c r="B6545">
        <v>0.87483054000000005</v>
      </c>
    </row>
    <row r="6546" spans="1:2">
      <c r="A6546">
        <v>1.1010694999999999</v>
      </c>
      <c r="B6546">
        <v>0.87482875999999998</v>
      </c>
    </row>
    <row r="6547" spans="1:2">
      <c r="A6547">
        <v>1.1010692</v>
      </c>
      <c r="B6547">
        <v>0.87482804000000003</v>
      </c>
    </row>
    <row r="6548" spans="1:2">
      <c r="A6548">
        <v>1.1010663999999999</v>
      </c>
      <c r="B6548">
        <v>0.87482369999999998</v>
      </c>
    </row>
    <row r="6549" spans="1:2">
      <c r="A6549">
        <v>1.1010541</v>
      </c>
      <c r="B6549">
        <v>0.87481903999999999</v>
      </c>
    </row>
    <row r="6550" spans="1:2">
      <c r="A6550">
        <v>1.1010498</v>
      </c>
      <c r="B6550">
        <v>0.8748146</v>
      </c>
    </row>
    <row r="6551" spans="1:2">
      <c r="A6551">
        <v>1.101035</v>
      </c>
      <c r="B6551">
        <v>0.87481260000000005</v>
      </c>
    </row>
    <row r="6552" spans="1:2">
      <c r="A6552">
        <v>1.1010348000000001</v>
      </c>
      <c r="B6552">
        <v>0.87480789999999997</v>
      </c>
    </row>
    <row r="6553" spans="1:2">
      <c r="A6553">
        <v>1.1010295999999999</v>
      </c>
      <c r="B6553">
        <v>0.87479459999999998</v>
      </c>
    </row>
    <row r="6554" spans="1:2">
      <c r="A6554">
        <v>1.1010259</v>
      </c>
      <c r="B6554">
        <v>0.87479043000000001</v>
      </c>
    </row>
    <row r="6555" spans="1:2">
      <c r="A6555">
        <v>1.1010215000000001</v>
      </c>
      <c r="B6555">
        <v>0.87478239999999996</v>
      </c>
    </row>
    <row r="6556" spans="1:2">
      <c r="A6556">
        <v>1.1010199000000001</v>
      </c>
      <c r="B6556">
        <v>0.87476915</v>
      </c>
    </row>
    <row r="6557" spans="1:2">
      <c r="A6557">
        <v>1.1010184999999999</v>
      </c>
      <c r="B6557">
        <v>0.87476580000000004</v>
      </c>
    </row>
    <row r="6558" spans="1:2">
      <c r="A6558">
        <v>1.1010172</v>
      </c>
      <c r="B6558">
        <v>0.87476116000000004</v>
      </c>
    </row>
    <row r="6559" spans="1:2">
      <c r="A6559">
        <v>1.1010120000000001</v>
      </c>
      <c r="B6559">
        <v>0.8747549</v>
      </c>
    </row>
    <row r="6560" spans="1:2">
      <c r="A6560">
        <v>1.1010021000000001</v>
      </c>
      <c r="B6560">
        <v>0.87474180000000001</v>
      </c>
    </row>
    <row r="6561" spans="1:2">
      <c r="A6561">
        <v>1.1009815999999999</v>
      </c>
      <c r="B6561">
        <v>0.87473725999999996</v>
      </c>
    </row>
    <row r="6562" spans="1:2">
      <c r="A6562">
        <v>1.1009715</v>
      </c>
      <c r="B6562">
        <v>0.87472360000000005</v>
      </c>
    </row>
    <row r="6563" spans="1:2">
      <c r="A6563">
        <v>1.1009656999999999</v>
      </c>
      <c r="B6563">
        <v>0.87472229999999995</v>
      </c>
    </row>
    <row r="6564" spans="1:2">
      <c r="A6564">
        <v>1.1009538000000001</v>
      </c>
      <c r="B6564">
        <v>0.87471690000000002</v>
      </c>
    </row>
    <row r="6565" spans="1:2">
      <c r="A6565">
        <v>1.1009492000000001</v>
      </c>
      <c r="B6565">
        <v>0.87471675999999998</v>
      </c>
    </row>
    <row r="6566" spans="1:2">
      <c r="A6566">
        <v>1.1009454999999999</v>
      </c>
      <c r="B6566">
        <v>0.87470959999999998</v>
      </c>
    </row>
    <row r="6567" spans="1:2">
      <c r="A6567">
        <v>1.1009374000000001</v>
      </c>
      <c r="B6567">
        <v>0.87470674999999998</v>
      </c>
    </row>
    <row r="6568" spans="1:2">
      <c r="A6568">
        <v>1.1009334</v>
      </c>
      <c r="B6568">
        <v>0.87467150000000005</v>
      </c>
    </row>
    <row r="6569" spans="1:2">
      <c r="A6569">
        <v>1.1009298999999999</v>
      </c>
      <c r="B6569">
        <v>0.87466896000000005</v>
      </c>
    </row>
    <row r="6570" spans="1:2">
      <c r="A6570">
        <v>1.1009158000000001</v>
      </c>
      <c r="B6570">
        <v>0.87466820000000001</v>
      </c>
    </row>
    <row r="6571" spans="1:2">
      <c r="A6571">
        <v>1.1009154000000001</v>
      </c>
      <c r="B6571">
        <v>0.8746602</v>
      </c>
    </row>
    <row r="6572" spans="1:2">
      <c r="A6572">
        <v>1.1009108000000001</v>
      </c>
      <c r="B6572">
        <v>0.87465846999999997</v>
      </c>
    </row>
    <row r="6573" spans="1:2">
      <c r="A6573">
        <v>1.1009089999999999</v>
      </c>
      <c r="B6573">
        <v>0.87465839999999995</v>
      </c>
    </row>
    <row r="6574" spans="1:2">
      <c r="A6574">
        <v>1.1009046</v>
      </c>
      <c r="B6574">
        <v>0.87465119999999996</v>
      </c>
    </row>
    <row r="6575" spans="1:2">
      <c r="A6575">
        <v>1.100895</v>
      </c>
      <c r="B6575">
        <v>0.87464529999999996</v>
      </c>
    </row>
    <row r="6576" spans="1:2">
      <c r="A6576">
        <v>1.100889</v>
      </c>
      <c r="B6576">
        <v>0.87463986999999999</v>
      </c>
    </row>
    <row r="6577" spans="1:2">
      <c r="A6577">
        <v>1.1008867</v>
      </c>
      <c r="B6577">
        <v>0.87463765999999998</v>
      </c>
    </row>
    <row r="6578" spans="1:2">
      <c r="A6578">
        <v>1.1008807</v>
      </c>
      <c r="B6578">
        <v>0.8746081</v>
      </c>
    </row>
    <row r="6579" spans="1:2">
      <c r="A6579">
        <v>1.1008777999999999</v>
      </c>
      <c r="B6579">
        <v>0.8746081</v>
      </c>
    </row>
    <row r="6580" spans="1:2">
      <c r="A6580">
        <v>1.1008756</v>
      </c>
      <c r="B6580">
        <v>0.87458880000000006</v>
      </c>
    </row>
    <row r="6581" spans="1:2">
      <c r="A6581">
        <v>1.1008675000000001</v>
      </c>
      <c r="B6581">
        <v>0.87458460000000005</v>
      </c>
    </row>
    <row r="6582" spans="1:2">
      <c r="A6582">
        <v>1.1008648000000001</v>
      </c>
      <c r="B6582">
        <v>0.87455505</v>
      </c>
    </row>
    <row r="6583" spans="1:2">
      <c r="A6583">
        <v>1.1008579000000001</v>
      </c>
      <c r="B6583">
        <v>0.87454639999999995</v>
      </c>
    </row>
    <row r="6584" spans="1:2">
      <c r="A6584">
        <v>1.1008511999999999</v>
      </c>
      <c r="B6584">
        <v>0.87453539999999996</v>
      </c>
    </row>
    <row r="6585" spans="1:2">
      <c r="A6585">
        <v>1.1008465000000001</v>
      </c>
      <c r="B6585">
        <v>0.87452865000000002</v>
      </c>
    </row>
    <row r="6586" spans="1:2">
      <c r="A6586">
        <v>1.1008435000000001</v>
      </c>
      <c r="B6586">
        <v>0.8745271</v>
      </c>
    </row>
    <row r="6587" spans="1:2">
      <c r="A6587">
        <v>1.1008327</v>
      </c>
      <c r="B6587">
        <v>0.87452585000000005</v>
      </c>
    </row>
    <row r="6588" spans="1:2">
      <c r="A6588">
        <v>1.1008306999999999</v>
      </c>
      <c r="B6588">
        <v>0.874525</v>
      </c>
    </row>
    <row r="6589" spans="1:2">
      <c r="A6589">
        <v>1.1008237999999999</v>
      </c>
      <c r="B6589">
        <v>0.87452304000000003</v>
      </c>
    </row>
    <row r="6590" spans="1:2">
      <c r="A6590">
        <v>1.1008072</v>
      </c>
      <c r="B6590">
        <v>0.87451579999999995</v>
      </c>
    </row>
    <row r="6591" spans="1:2">
      <c r="A6591">
        <v>1.1008035</v>
      </c>
      <c r="B6591">
        <v>0.87451475999999995</v>
      </c>
    </row>
    <row r="6592" spans="1:2">
      <c r="A6592">
        <v>1.1007887999999999</v>
      </c>
      <c r="B6592">
        <v>0.87451226000000004</v>
      </c>
    </row>
    <row r="6593" spans="1:2">
      <c r="A6593">
        <v>1.1007853000000001</v>
      </c>
      <c r="B6593">
        <v>0.87449339999999998</v>
      </c>
    </row>
    <row r="6594" spans="1:2">
      <c r="A6594">
        <v>1.1007817</v>
      </c>
      <c r="B6594">
        <v>0.87448919999999997</v>
      </c>
    </row>
    <row r="6595" spans="1:2">
      <c r="A6595">
        <v>1.1007798</v>
      </c>
      <c r="B6595">
        <v>0.87448519999999996</v>
      </c>
    </row>
    <row r="6596" spans="1:2">
      <c r="A6596">
        <v>1.100773</v>
      </c>
      <c r="B6596">
        <v>0.87446520000000005</v>
      </c>
    </row>
    <row r="6597" spans="1:2">
      <c r="A6597">
        <v>1.1007723</v>
      </c>
      <c r="B6597">
        <v>0.87445660000000003</v>
      </c>
    </row>
    <row r="6598" spans="1:2">
      <c r="A6598">
        <v>1.1007712000000001</v>
      </c>
      <c r="B6598">
        <v>0.87445176000000002</v>
      </c>
    </row>
    <row r="6599" spans="1:2">
      <c r="A6599">
        <v>1.1007681</v>
      </c>
      <c r="B6599">
        <v>0.87445070000000003</v>
      </c>
    </row>
    <row r="6600" spans="1:2">
      <c r="A6600">
        <v>1.1007678999999999</v>
      </c>
      <c r="B6600">
        <v>0.87444840000000001</v>
      </c>
    </row>
    <row r="6601" spans="1:2">
      <c r="A6601">
        <v>1.1007545000000001</v>
      </c>
      <c r="B6601">
        <v>0.87444279999999996</v>
      </c>
    </row>
    <row r="6602" spans="1:2">
      <c r="A6602">
        <v>1.1007267000000001</v>
      </c>
      <c r="B6602">
        <v>0.87443435000000003</v>
      </c>
    </row>
    <row r="6603" spans="1:2">
      <c r="A6603">
        <v>1.1007245999999999</v>
      </c>
      <c r="B6603">
        <v>0.87442255000000002</v>
      </c>
    </row>
    <row r="6604" spans="1:2">
      <c r="A6604">
        <v>1.1007199999999999</v>
      </c>
      <c r="B6604">
        <v>0.87441250000000004</v>
      </c>
    </row>
    <row r="6605" spans="1:2">
      <c r="A6605">
        <v>1.1007028000000001</v>
      </c>
      <c r="B6605">
        <v>0.87439009999999995</v>
      </c>
    </row>
    <row r="6606" spans="1:2">
      <c r="A6606">
        <v>1.1006943</v>
      </c>
      <c r="B6606">
        <v>0.87438344999999995</v>
      </c>
    </row>
    <row r="6607" spans="1:2">
      <c r="A6607">
        <v>1.1006765000000001</v>
      </c>
      <c r="B6607">
        <v>0.8743803</v>
      </c>
    </row>
    <row r="6608" spans="1:2">
      <c r="A6608">
        <v>1.1006703</v>
      </c>
      <c r="B6608">
        <v>0.87437670000000001</v>
      </c>
    </row>
    <row r="6609" spans="1:2">
      <c r="A6609">
        <v>1.1006670000000001</v>
      </c>
      <c r="B6609">
        <v>0.87436239999999998</v>
      </c>
    </row>
    <row r="6610" spans="1:2">
      <c r="A6610">
        <v>1.1006617999999999</v>
      </c>
      <c r="B6610">
        <v>0.87434489999999998</v>
      </c>
    </row>
    <row r="6611" spans="1:2">
      <c r="A6611">
        <v>1.1006590000000001</v>
      </c>
      <c r="B6611">
        <v>0.87434405000000004</v>
      </c>
    </row>
    <row r="6612" spans="1:2">
      <c r="A6612">
        <v>1.1006498</v>
      </c>
      <c r="B6612">
        <v>0.87433499999999997</v>
      </c>
    </row>
    <row r="6613" spans="1:2">
      <c r="A6613">
        <v>1.1006479</v>
      </c>
      <c r="B6613">
        <v>0.87432759999999998</v>
      </c>
    </row>
    <row r="6614" spans="1:2">
      <c r="A6614">
        <v>1.1006446000000001</v>
      </c>
      <c r="B6614">
        <v>0.87431663000000004</v>
      </c>
    </row>
    <row r="6615" spans="1:2">
      <c r="A6615">
        <v>1.1006389999999999</v>
      </c>
      <c r="B6615">
        <v>0.8743166</v>
      </c>
    </row>
    <row r="6616" spans="1:2">
      <c r="A6616">
        <v>1.1006141</v>
      </c>
      <c r="B6616">
        <v>0.87430980000000003</v>
      </c>
    </row>
    <row r="6617" spans="1:2">
      <c r="A6617">
        <v>1.1006100999999999</v>
      </c>
      <c r="B6617">
        <v>0.87430775000000005</v>
      </c>
    </row>
    <row r="6618" spans="1:2">
      <c r="A6618">
        <v>1.1006089999999999</v>
      </c>
      <c r="B6618">
        <v>0.87428903999999996</v>
      </c>
    </row>
    <row r="6619" spans="1:2">
      <c r="A6619">
        <v>1.1006073000000001</v>
      </c>
      <c r="B6619">
        <v>0.87427515</v>
      </c>
    </row>
    <row r="6620" spans="1:2">
      <c r="A6620">
        <v>1.1006039000000001</v>
      </c>
      <c r="B6620">
        <v>0.87426895000000004</v>
      </c>
    </row>
    <row r="6621" spans="1:2">
      <c r="A6621">
        <v>1.1005989</v>
      </c>
      <c r="B6621">
        <v>0.87425302999999999</v>
      </c>
    </row>
    <row r="6622" spans="1:2">
      <c r="A6622">
        <v>1.1005948999999999</v>
      </c>
      <c r="B6622">
        <v>0.87423645999999999</v>
      </c>
    </row>
    <row r="6623" spans="1:2">
      <c r="A6623">
        <v>1.1005862</v>
      </c>
      <c r="B6623">
        <v>0.87423103999999996</v>
      </c>
    </row>
    <row r="6624" spans="1:2">
      <c r="A6624">
        <v>1.1005836</v>
      </c>
      <c r="B6624">
        <v>0.87422955000000002</v>
      </c>
    </row>
    <row r="6625" spans="1:2">
      <c r="A6625">
        <v>1.1005687</v>
      </c>
      <c r="B6625">
        <v>0.87421510000000002</v>
      </c>
    </row>
    <row r="6626" spans="1:2">
      <c r="A6626">
        <v>1.1005682999999999</v>
      </c>
      <c r="B6626">
        <v>0.87419559999999996</v>
      </c>
    </row>
    <row r="6627" spans="1:2">
      <c r="A6627">
        <v>1.1005651000000001</v>
      </c>
      <c r="B6627">
        <v>0.87419500000000006</v>
      </c>
    </row>
    <row r="6628" spans="1:2">
      <c r="A6628">
        <v>1.1005642</v>
      </c>
      <c r="B6628">
        <v>0.87419086999999995</v>
      </c>
    </row>
    <row r="6629" spans="1:2">
      <c r="A6629">
        <v>1.1005499999999999</v>
      </c>
      <c r="B6629">
        <v>0.87419020000000003</v>
      </c>
    </row>
    <row r="6630" spans="1:2">
      <c r="A6630">
        <v>1.1005445</v>
      </c>
      <c r="B6630">
        <v>0.87418543999999998</v>
      </c>
    </row>
    <row r="6631" spans="1:2">
      <c r="A6631">
        <v>1.100544</v>
      </c>
      <c r="B6631">
        <v>0.87418395000000004</v>
      </c>
    </row>
    <row r="6632" spans="1:2">
      <c r="A6632">
        <v>1.1005388</v>
      </c>
      <c r="B6632">
        <v>0.87417763000000004</v>
      </c>
    </row>
    <row r="6633" spans="1:2">
      <c r="A6633">
        <v>1.1005377999999999</v>
      </c>
      <c r="B6633">
        <v>0.87416689999999997</v>
      </c>
    </row>
    <row r="6634" spans="1:2">
      <c r="A6634">
        <v>1.1005355999999999</v>
      </c>
      <c r="B6634">
        <v>0.87416530000000003</v>
      </c>
    </row>
    <row r="6635" spans="1:2">
      <c r="A6635">
        <v>1.1005317999999999</v>
      </c>
      <c r="B6635">
        <v>0.8741641</v>
      </c>
    </row>
    <row r="6636" spans="1:2">
      <c r="A6636">
        <v>1.1005298999999999</v>
      </c>
      <c r="B6636">
        <v>0.87415759999999998</v>
      </c>
    </row>
    <row r="6637" spans="1:2">
      <c r="A6637">
        <v>1.100509</v>
      </c>
      <c r="B6637">
        <v>0.87414557000000004</v>
      </c>
    </row>
    <row r="6638" spans="1:2">
      <c r="A6638">
        <v>1.1005047999999999</v>
      </c>
      <c r="B6638">
        <v>0.87413200000000002</v>
      </c>
    </row>
    <row r="6639" spans="1:2">
      <c r="A6639">
        <v>1.1005003</v>
      </c>
      <c r="B6639">
        <v>0.87413143999999998</v>
      </c>
    </row>
    <row r="6640" spans="1:2">
      <c r="A6640">
        <v>1.1004967999999999</v>
      </c>
      <c r="B6640">
        <v>0.87412540000000005</v>
      </c>
    </row>
    <row r="6641" spans="1:2">
      <c r="A6641">
        <v>1.1004853000000001</v>
      </c>
      <c r="B6641">
        <v>0.87410944999999995</v>
      </c>
    </row>
    <row r="6642" spans="1:2">
      <c r="A6642">
        <v>1.1004695</v>
      </c>
      <c r="B6642">
        <v>0.87410456000000003</v>
      </c>
    </row>
    <row r="6643" spans="1:2">
      <c r="A6643">
        <v>1.1004632999999999</v>
      </c>
      <c r="B6643">
        <v>0.87409157000000004</v>
      </c>
    </row>
    <row r="6644" spans="1:2">
      <c r="A6644">
        <v>1.1004563999999999</v>
      </c>
      <c r="B6644">
        <v>0.87408394</v>
      </c>
    </row>
    <row r="6645" spans="1:2">
      <c r="A6645">
        <v>1.1004452</v>
      </c>
      <c r="B6645">
        <v>0.87407886999999995</v>
      </c>
    </row>
    <row r="6646" spans="1:2">
      <c r="A6646">
        <v>1.1004331000000001</v>
      </c>
      <c r="B6646">
        <v>0.87407829999999997</v>
      </c>
    </row>
    <row r="6647" spans="1:2">
      <c r="A6647">
        <v>1.1004312000000001</v>
      </c>
      <c r="B6647">
        <v>0.87406499999999998</v>
      </c>
    </row>
    <row r="6648" spans="1:2">
      <c r="A6648">
        <v>1.1004289</v>
      </c>
      <c r="B6648">
        <v>0.8740559</v>
      </c>
    </row>
    <row r="6649" spans="1:2">
      <c r="A6649">
        <v>1.1004281</v>
      </c>
      <c r="B6649">
        <v>0.87405429999999995</v>
      </c>
    </row>
    <row r="6650" spans="1:2">
      <c r="A6650">
        <v>1.1004274000000001</v>
      </c>
      <c r="B6650">
        <v>0.87404150000000003</v>
      </c>
    </row>
    <row r="6651" spans="1:2">
      <c r="A6651">
        <v>1.100427</v>
      </c>
      <c r="B6651">
        <v>0.87402519999999995</v>
      </c>
    </row>
    <row r="6652" spans="1:2">
      <c r="A6652">
        <v>1.1004205</v>
      </c>
      <c r="B6652">
        <v>0.87397855999999996</v>
      </c>
    </row>
    <row r="6653" spans="1:2">
      <c r="A6653">
        <v>1.1003871000000001</v>
      </c>
      <c r="B6653">
        <v>0.87397855999999996</v>
      </c>
    </row>
    <row r="6654" spans="1:2">
      <c r="A6654">
        <v>1.1003738999999999</v>
      </c>
      <c r="B6654">
        <v>0.87397325000000003</v>
      </c>
    </row>
    <row r="6655" spans="1:2">
      <c r="A6655">
        <v>1.1003698</v>
      </c>
      <c r="B6655">
        <v>0.87396439999999997</v>
      </c>
    </row>
    <row r="6656" spans="1:2">
      <c r="A6656">
        <v>1.1003692</v>
      </c>
      <c r="B6656">
        <v>0.87395780000000001</v>
      </c>
    </row>
    <row r="6657" spans="1:2">
      <c r="A6657">
        <v>1.10036</v>
      </c>
      <c r="B6657">
        <v>0.87395716000000001</v>
      </c>
    </row>
    <row r="6658" spans="1:2">
      <c r="A6658">
        <v>1.1003571999999999</v>
      </c>
      <c r="B6658">
        <v>0.87395610000000001</v>
      </c>
    </row>
    <row r="6659" spans="1:2">
      <c r="A6659">
        <v>1.1003478</v>
      </c>
      <c r="B6659">
        <v>0.87395210000000001</v>
      </c>
    </row>
    <row r="6660" spans="1:2">
      <c r="A6660">
        <v>1.100341</v>
      </c>
      <c r="B6660">
        <v>0.87393016000000001</v>
      </c>
    </row>
    <row r="6661" spans="1:2">
      <c r="A6661">
        <v>1.1003399</v>
      </c>
      <c r="B6661">
        <v>0.87392455000000002</v>
      </c>
    </row>
    <row r="6662" spans="1:2">
      <c r="A6662">
        <v>1.1003352</v>
      </c>
      <c r="B6662">
        <v>0.87391280000000005</v>
      </c>
    </row>
    <row r="6663" spans="1:2">
      <c r="A6663">
        <v>1.1003269</v>
      </c>
      <c r="B6663">
        <v>0.87391010000000002</v>
      </c>
    </row>
    <row r="6664" spans="1:2">
      <c r="A6664">
        <v>1.1003251000000001</v>
      </c>
      <c r="B6664">
        <v>0.87390749999999995</v>
      </c>
    </row>
    <row r="6665" spans="1:2">
      <c r="A6665">
        <v>1.1003209</v>
      </c>
      <c r="B6665">
        <v>0.87390659999999998</v>
      </c>
    </row>
    <row r="6666" spans="1:2">
      <c r="A6666">
        <v>1.1003137000000001</v>
      </c>
      <c r="B6666">
        <v>0.87389886000000006</v>
      </c>
    </row>
    <row r="6667" spans="1:2">
      <c r="A6667">
        <v>1.1003130000000001</v>
      </c>
      <c r="B6667">
        <v>0.87389075999999999</v>
      </c>
    </row>
    <row r="6668" spans="1:2">
      <c r="A6668">
        <v>1.1003088999999999</v>
      </c>
      <c r="B6668">
        <v>0.87389050000000001</v>
      </c>
    </row>
    <row r="6669" spans="1:2">
      <c r="A6669">
        <v>1.1003084000000001</v>
      </c>
      <c r="B6669">
        <v>0.8738823</v>
      </c>
    </row>
    <row r="6670" spans="1:2">
      <c r="A6670">
        <v>1.1003045</v>
      </c>
      <c r="B6670">
        <v>0.87386229999999998</v>
      </c>
    </row>
    <row r="6671" spans="1:2">
      <c r="A6671">
        <v>1.1003035999999999</v>
      </c>
      <c r="B6671">
        <v>0.87385579999999996</v>
      </c>
    </row>
    <row r="6672" spans="1:2">
      <c r="A6672">
        <v>1.1003019999999999</v>
      </c>
      <c r="B6672">
        <v>0.87384790000000001</v>
      </c>
    </row>
    <row r="6673" spans="1:2">
      <c r="A6673">
        <v>1.1002835</v>
      </c>
      <c r="B6673">
        <v>0.87384759999999995</v>
      </c>
    </row>
    <row r="6674" spans="1:2">
      <c r="A6674">
        <v>1.1002803999999999</v>
      </c>
      <c r="B6674">
        <v>0.8738435</v>
      </c>
    </row>
    <row r="6675" spans="1:2">
      <c r="A6675">
        <v>1.1002767</v>
      </c>
      <c r="B6675">
        <v>0.87383443000000005</v>
      </c>
    </row>
    <row r="6676" spans="1:2">
      <c r="A6676">
        <v>1.1002694</v>
      </c>
      <c r="B6676">
        <v>0.87383169999999999</v>
      </c>
    </row>
    <row r="6677" spans="1:2">
      <c r="A6677">
        <v>1.1002628000000001</v>
      </c>
      <c r="B6677">
        <v>0.87382733999999995</v>
      </c>
    </row>
    <row r="6678" spans="1:2">
      <c r="A6678">
        <v>1.1002594000000001</v>
      </c>
      <c r="B6678">
        <v>0.87381220000000004</v>
      </c>
    </row>
    <row r="6679" spans="1:2">
      <c r="A6679">
        <v>1.1002548999999999</v>
      </c>
      <c r="B6679">
        <v>0.87380349999999996</v>
      </c>
    </row>
    <row r="6680" spans="1:2">
      <c r="A6680">
        <v>1.1002487999999999</v>
      </c>
      <c r="B6680">
        <v>0.87380069999999999</v>
      </c>
    </row>
    <row r="6681" spans="1:2">
      <c r="A6681">
        <v>1.1002443</v>
      </c>
      <c r="B6681">
        <v>0.87377053000000005</v>
      </c>
    </row>
    <row r="6682" spans="1:2">
      <c r="A6682">
        <v>1.1002411000000001</v>
      </c>
      <c r="B6682">
        <v>0.87375723999999999</v>
      </c>
    </row>
    <row r="6683" spans="1:2">
      <c r="A6683">
        <v>1.1002395</v>
      </c>
      <c r="B6683">
        <v>0.87375605000000001</v>
      </c>
    </row>
    <row r="6684" spans="1:2">
      <c r="A6684">
        <v>1.1002324999999999</v>
      </c>
      <c r="B6684">
        <v>0.873753</v>
      </c>
    </row>
    <row r="6685" spans="1:2">
      <c r="A6685">
        <v>1.1002319</v>
      </c>
      <c r="B6685">
        <v>0.87374425</v>
      </c>
    </row>
    <row r="6686" spans="1:2">
      <c r="A6686">
        <v>1.1002289000000001</v>
      </c>
      <c r="B6686">
        <v>0.87373979999999996</v>
      </c>
    </row>
    <row r="6687" spans="1:2">
      <c r="A6687">
        <v>1.1002276</v>
      </c>
      <c r="B6687">
        <v>0.87372740000000004</v>
      </c>
    </row>
    <row r="6688" spans="1:2">
      <c r="A6688">
        <v>1.1002175999999999</v>
      </c>
      <c r="B6688">
        <v>0.87372139999999998</v>
      </c>
    </row>
    <row r="6689" spans="1:2">
      <c r="A6689">
        <v>1.1002105</v>
      </c>
      <c r="B6689">
        <v>0.87370289999999995</v>
      </c>
    </row>
    <row r="6690" spans="1:2">
      <c r="A6690">
        <v>1.1002091000000001</v>
      </c>
      <c r="B6690">
        <v>0.87369215</v>
      </c>
    </row>
    <row r="6691" spans="1:2">
      <c r="A6691">
        <v>1.1002045</v>
      </c>
      <c r="B6691">
        <v>0.87368964999999998</v>
      </c>
    </row>
    <row r="6692" spans="1:2">
      <c r="A6692">
        <v>1.1002038999999999</v>
      </c>
      <c r="B6692">
        <v>0.87366100000000002</v>
      </c>
    </row>
    <row r="6693" spans="1:2">
      <c r="A6693">
        <v>1.1001917000000001</v>
      </c>
      <c r="B6693">
        <v>0.87364536999999998</v>
      </c>
    </row>
    <row r="6694" spans="1:2">
      <c r="A6694">
        <v>1.1001903</v>
      </c>
      <c r="B6694">
        <v>0.87363290000000005</v>
      </c>
    </row>
    <row r="6695" spans="1:2">
      <c r="A6695">
        <v>1.1001865</v>
      </c>
      <c r="B6695">
        <v>0.87362600000000001</v>
      </c>
    </row>
    <row r="6696" spans="1:2">
      <c r="A6696">
        <v>1.1001841000000001</v>
      </c>
      <c r="B6696">
        <v>0.87362455999999999</v>
      </c>
    </row>
    <row r="6697" spans="1:2">
      <c r="A6697">
        <v>1.1001772999999999</v>
      </c>
      <c r="B6697">
        <v>0.87361264000000005</v>
      </c>
    </row>
    <row r="6698" spans="1:2">
      <c r="A6698">
        <v>1.1001734000000001</v>
      </c>
      <c r="B6698">
        <v>0.87359107000000003</v>
      </c>
    </row>
    <row r="6699" spans="1:2">
      <c r="A6699">
        <v>1.1001635000000001</v>
      </c>
      <c r="B6699">
        <v>0.87358886000000002</v>
      </c>
    </row>
    <row r="6700" spans="1:2">
      <c r="A6700">
        <v>1.1001529999999999</v>
      </c>
      <c r="B6700">
        <v>0.87357735999999997</v>
      </c>
    </row>
    <row r="6701" spans="1:2">
      <c r="A6701">
        <v>1.1001502000000001</v>
      </c>
      <c r="B6701">
        <v>0.87354416000000001</v>
      </c>
    </row>
    <row r="6702" spans="1:2">
      <c r="A6702">
        <v>1.1001396999999999</v>
      </c>
      <c r="B6702">
        <v>0.87354120000000002</v>
      </c>
    </row>
    <row r="6703" spans="1:2">
      <c r="A6703">
        <v>1.1001270999999999</v>
      </c>
      <c r="B6703">
        <v>0.87354105999999998</v>
      </c>
    </row>
    <row r="6704" spans="1:2">
      <c r="A6704">
        <v>1.1001240000000001</v>
      </c>
      <c r="B6704">
        <v>0.87352759999999996</v>
      </c>
    </row>
    <row r="6705" spans="1:2">
      <c r="A6705">
        <v>1.1001188</v>
      </c>
      <c r="B6705">
        <v>0.8735271</v>
      </c>
    </row>
    <row r="6706" spans="1:2">
      <c r="A6706">
        <v>1.1001136</v>
      </c>
      <c r="B6706">
        <v>0.87352616000000005</v>
      </c>
    </row>
    <row r="6707" spans="1:2">
      <c r="A6707">
        <v>1.1001133999999999</v>
      </c>
      <c r="B6707">
        <v>0.87348899999999996</v>
      </c>
    </row>
    <row r="6708" spans="1:2">
      <c r="A6708">
        <v>1.1001124</v>
      </c>
      <c r="B6708">
        <v>0.87348709999999996</v>
      </c>
    </row>
    <row r="6709" spans="1:2">
      <c r="A6709">
        <v>1.1001087000000001</v>
      </c>
      <c r="B6709">
        <v>0.87348079999999995</v>
      </c>
    </row>
    <row r="6710" spans="1:2">
      <c r="A6710">
        <v>1.1000825999999999</v>
      </c>
      <c r="B6710">
        <v>0.87348009999999998</v>
      </c>
    </row>
    <row r="6711" spans="1:2">
      <c r="A6711">
        <v>1.1000772000000001</v>
      </c>
      <c r="B6711">
        <v>0.87347834999999996</v>
      </c>
    </row>
    <row r="6712" spans="1:2">
      <c r="A6712">
        <v>1.1000730000000001</v>
      </c>
      <c r="B6712">
        <v>0.87347730000000001</v>
      </c>
    </row>
    <row r="6713" spans="1:2">
      <c r="A6713">
        <v>1.1000652</v>
      </c>
      <c r="B6713">
        <v>0.87346599999999996</v>
      </c>
    </row>
    <row r="6714" spans="1:2">
      <c r="A6714">
        <v>1.1000650999999999</v>
      </c>
      <c r="B6714">
        <v>0.8734613</v>
      </c>
    </row>
    <row r="6715" spans="1:2">
      <c r="A6715">
        <v>1.1000635999999999</v>
      </c>
      <c r="B6715">
        <v>0.87346077</v>
      </c>
    </row>
    <row r="6716" spans="1:2">
      <c r="A6716">
        <v>1.1000631000000001</v>
      </c>
      <c r="B6716">
        <v>0.87343769999999998</v>
      </c>
    </row>
    <row r="6717" spans="1:2">
      <c r="A6717">
        <v>1.1000483999999999</v>
      </c>
      <c r="B6717">
        <v>0.87343179999999998</v>
      </c>
    </row>
    <row r="6718" spans="1:2">
      <c r="A6718">
        <v>1.1000464999999999</v>
      </c>
      <c r="B6718">
        <v>0.87340074999999995</v>
      </c>
    </row>
    <row r="6719" spans="1:2">
      <c r="A6719">
        <v>1.1000417</v>
      </c>
      <c r="B6719">
        <v>0.87340070000000003</v>
      </c>
    </row>
    <row r="6720" spans="1:2">
      <c r="A6720">
        <v>1.1000297999999999</v>
      </c>
      <c r="B6720">
        <v>0.87338070000000001</v>
      </c>
    </row>
    <row r="6721" spans="1:2">
      <c r="A6721">
        <v>1.1000292</v>
      </c>
      <c r="B6721">
        <v>0.87336886000000002</v>
      </c>
    </row>
    <row r="6722" spans="1:2">
      <c r="A6722">
        <v>1.1000251999999999</v>
      </c>
      <c r="B6722">
        <v>0.87336100000000005</v>
      </c>
    </row>
    <row r="6723" spans="1:2">
      <c r="A6723">
        <v>1.1000213999999999</v>
      </c>
      <c r="B6723">
        <v>0.87335580000000002</v>
      </c>
    </row>
    <row r="6724" spans="1:2">
      <c r="A6724">
        <v>1.1000133000000001</v>
      </c>
      <c r="B6724">
        <v>0.8733147</v>
      </c>
    </row>
    <row r="6725" spans="1:2">
      <c r="A6725">
        <v>1.1000114999999999</v>
      </c>
      <c r="B6725">
        <v>0.87328689999999998</v>
      </c>
    </row>
    <row r="6726" spans="1:2">
      <c r="A6726">
        <v>1.1000113</v>
      </c>
      <c r="B6726">
        <v>0.87328629999999996</v>
      </c>
    </row>
    <row r="6727" spans="1:2">
      <c r="A6727">
        <v>1.0999958999999999</v>
      </c>
      <c r="B6727">
        <v>0.87327779999999999</v>
      </c>
    </row>
    <row r="6728" spans="1:2">
      <c r="A6728">
        <v>1.0999945</v>
      </c>
      <c r="B6728">
        <v>0.87326959999999998</v>
      </c>
    </row>
    <row r="6729" spans="1:2">
      <c r="A6729">
        <v>1.099979</v>
      </c>
      <c r="B6729">
        <v>0.87326389999999998</v>
      </c>
    </row>
    <row r="6730" spans="1:2">
      <c r="A6730">
        <v>1.0999743</v>
      </c>
      <c r="B6730">
        <v>0.87325775999999999</v>
      </c>
    </row>
    <row r="6731" spans="1:2">
      <c r="A6731">
        <v>1.0999715000000001</v>
      </c>
      <c r="B6731">
        <v>0.87324460000000004</v>
      </c>
    </row>
    <row r="6732" spans="1:2">
      <c r="A6732">
        <v>1.0999665000000001</v>
      </c>
      <c r="B6732">
        <v>0.87323487</v>
      </c>
    </row>
    <row r="6733" spans="1:2">
      <c r="A6733">
        <v>1.0999631999999999</v>
      </c>
      <c r="B6733">
        <v>0.87322679999999997</v>
      </c>
    </row>
    <row r="6734" spans="1:2">
      <c r="A6734">
        <v>1.0999612000000001</v>
      </c>
      <c r="B6734">
        <v>0.87322325000000001</v>
      </c>
    </row>
    <row r="6735" spans="1:2">
      <c r="A6735">
        <v>1.0999608999999999</v>
      </c>
      <c r="B6735">
        <v>0.87320359999999997</v>
      </c>
    </row>
    <row r="6736" spans="1:2">
      <c r="A6736">
        <v>1.0999544000000001</v>
      </c>
      <c r="B6736">
        <v>0.87320229999999999</v>
      </c>
    </row>
    <row r="6737" spans="1:2">
      <c r="A6737">
        <v>1.0999509999999999</v>
      </c>
      <c r="B6737">
        <v>0.87319802999999996</v>
      </c>
    </row>
    <row r="6738" spans="1:2">
      <c r="A6738">
        <v>1.0999471999999999</v>
      </c>
      <c r="B6738">
        <v>0.87319760000000002</v>
      </c>
    </row>
    <row r="6739" spans="1:2">
      <c r="A6739">
        <v>1.0999451</v>
      </c>
      <c r="B6739">
        <v>0.87319519999999995</v>
      </c>
    </row>
    <row r="6740" spans="1:2">
      <c r="A6740">
        <v>1.0999342000000001</v>
      </c>
      <c r="B6740">
        <v>0.87318470000000004</v>
      </c>
    </row>
    <row r="6741" spans="1:2">
      <c r="A6741">
        <v>1.099934</v>
      </c>
      <c r="B6741">
        <v>0.87316649999999996</v>
      </c>
    </row>
    <row r="6742" spans="1:2">
      <c r="A6742">
        <v>1.0999185</v>
      </c>
      <c r="B6742">
        <v>0.87316053999999999</v>
      </c>
    </row>
    <row r="6743" spans="1:2">
      <c r="A6743">
        <v>1.0999155</v>
      </c>
      <c r="B6743">
        <v>0.87315094000000004</v>
      </c>
    </row>
    <row r="6744" spans="1:2">
      <c r="A6744">
        <v>1.0999093</v>
      </c>
      <c r="B6744">
        <v>0.87314844000000003</v>
      </c>
    </row>
    <row r="6745" spans="1:2">
      <c r="A6745">
        <v>1.0999091999999999</v>
      </c>
      <c r="B6745">
        <v>0.87314659999999999</v>
      </c>
    </row>
    <row r="6746" spans="1:2">
      <c r="A6746">
        <v>1.0999087999999999</v>
      </c>
      <c r="B6746">
        <v>0.87314440000000004</v>
      </c>
    </row>
    <row r="6747" spans="1:2">
      <c r="A6747">
        <v>1.0999017</v>
      </c>
      <c r="B6747">
        <v>0.87309957000000005</v>
      </c>
    </row>
    <row r="6748" spans="1:2">
      <c r="A6748">
        <v>1.0998874000000001</v>
      </c>
      <c r="B6748">
        <v>0.87306446000000004</v>
      </c>
    </row>
    <row r="6749" spans="1:2">
      <c r="A6749">
        <v>1.0998851000000001</v>
      </c>
      <c r="B6749">
        <v>0.87305796000000002</v>
      </c>
    </row>
    <row r="6750" spans="1:2">
      <c r="A6750">
        <v>1.0998802999999999</v>
      </c>
      <c r="B6750">
        <v>0.87302919999999995</v>
      </c>
    </row>
    <row r="6751" spans="1:2">
      <c r="A6751">
        <v>1.0998638999999999</v>
      </c>
      <c r="B6751">
        <v>0.87302310000000005</v>
      </c>
    </row>
    <row r="6752" spans="1:2">
      <c r="A6752">
        <v>1.0998622</v>
      </c>
      <c r="B6752">
        <v>0.87301945999999997</v>
      </c>
    </row>
    <row r="6753" spans="1:2">
      <c r="A6753">
        <v>1.0998464999999999</v>
      </c>
      <c r="B6753">
        <v>0.87301534000000003</v>
      </c>
    </row>
    <row r="6754" spans="1:2">
      <c r="A6754">
        <v>1.0998422000000001</v>
      </c>
      <c r="B6754">
        <v>0.87301499999999999</v>
      </c>
    </row>
    <row r="6755" spans="1:2">
      <c r="A6755">
        <v>1.0998409</v>
      </c>
      <c r="B6755">
        <v>0.87301289999999998</v>
      </c>
    </row>
    <row r="6756" spans="1:2">
      <c r="A6756">
        <v>1.0998299</v>
      </c>
      <c r="B6756">
        <v>0.87300860000000002</v>
      </c>
    </row>
    <row r="6757" spans="1:2">
      <c r="A6757">
        <v>1.0998211</v>
      </c>
      <c r="B6757">
        <v>0.87299716000000005</v>
      </c>
    </row>
    <row r="6758" spans="1:2">
      <c r="A6758">
        <v>1.0998087999999999</v>
      </c>
      <c r="B6758">
        <v>0.87299097000000003</v>
      </c>
    </row>
    <row r="6759" spans="1:2">
      <c r="A6759">
        <v>1.0998060999999999</v>
      </c>
      <c r="B6759">
        <v>0.872977</v>
      </c>
    </row>
    <row r="6760" spans="1:2">
      <c r="A6760">
        <v>1.0998045999999999</v>
      </c>
      <c r="B6760">
        <v>0.87297530000000001</v>
      </c>
    </row>
    <row r="6761" spans="1:2">
      <c r="A6761">
        <v>1.0997961999999999</v>
      </c>
      <c r="B6761">
        <v>0.87296395999999998</v>
      </c>
    </row>
    <row r="6762" spans="1:2">
      <c r="A6762">
        <v>1.0997946999999999</v>
      </c>
      <c r="B6762">
        <v>0.87296015000000005</v>
      </c>
    </row>
    <row r="6763" spans="1:2">
      <c r="A6763">
        <v>1.0997893999999999</v>
      </c>
      <c r="B6763">
        <v>0.87295420000000001</v>
      </c>
    </row>
    <row r="6764" spans="1:2">
      <c r="A6764">
        <v>1.0997808</v>
      </c>
      <c r="B6764">
        <v>0.87295270000000003</v>
      </c>
    </row>
    <row r="6765" spans="1:2">
      <c r="A6765">
        <v>1.0997806000000001</v>
      </c>
      <c r="B6765">
        <v>0.87293964999999996</v>
      </c>
    </row>
    <row r="6766" spans="1:2">
      <c r="A6766">
        <v>1.0997796</v>
      </c>
      <c r="B6766">
        <v>0.87293030000000005</v>
      </c>
    </row>
    <row r="6767" spans="1:2">
      <c r="A6767">
        <v>1.0997790999999999</v>
      </c>
      <c r="B6767">
        <v>0.87292930000000002</v>
      </c>
    </row>
    <row r="6768" spans="1:2">
      <c r="A6768">
        <v>1.0997771999999999</v>
      </c>
      <c r="B6768">
        <v>0.8729268</v>
      </c>
    </row>
    <row r="6769" spans="1:2">
      <c r="A6769">
        <v>1.0997735</v>
      </c>
      <c r="B6769">
        <v>0.87292515999999998</v>
      </c>
    </row>
    <row r="6770" spans="1:2">
      <c r="A6770">
        <v>1.0997596000000001</v>
      </c>
      <c r="B6770">
        <v>0.87291669999999999</v>
      </c>
    </row>
    <row r="6771" spans="1:2">
      <c r="A6771">
        <v>1.0997573</v>
      </c>
      <c r="B6771">
        <v>0.87290895000000002</v>
      </c>
    </row>
    <row r="6772" spans="1:2">
      <c r="A6772">
        <v>1.0997549</v>
      </c>
      <c r="B6772">
        <v>0.87290036999999998</v>
      </c>
    </row>
    <row r="6773" spans="1:2">
      <c r="A6773">
        <v>1.0997498999999999</v>
      </c>
      <c r="B6773">
        <v>0.8728726</v>
      </c>
    </row>
    <row r="6774" spans="1:2">
      <c r="A6774">
        <v>1.0997314</v>
      </c>
      <c r="B6774">
        <v>0.87287163999999995</v>
      </c>
    </row>
    <row r="6775" spans="1:2">
      <c r="A6775">
        <v>1.0997304999999999</v>
      </c>
      <c r="B6775">
        <v>0.87286129999999995</v>
      </c>
    </row>
    <row r="6776" spans="1:2">
      <c r="A6776">
        <v>1.0997148999999999</v>
      </c>
      <c r="B6776">
        <v>0.872861</v>
      </c>
    </row>
    <row r="6777" spans="1:2">
      <c r="A6777">
        <v>1.0997134</v>
      </c>
      <c r="B6777">
        <v>0.87284289999999998</v>
      </c>
    </row>
    <row r="6778" spans="1:2">
      <c r="A6778">
        <v>1.0997026999999999</v>
      </c>
      <c r="B6778">
        <v>0.87282850000000001</v>
      </c>
    </row>
    <row r="6779" spans="1:2">
      <c r="A6779">
        <v>1.0996988000000001</v>
      </c>
      <c r="B6779">
        <v>0.87281690000000001</v>
      </c>
    </row>
    <row r="6780" spans="1:2">
      <c r="A6780">
        <v>1.0996881999999999</v>
      </c>
      <c r="B6780">
        <v>0.87281589999999998</v>
      </c>
    </row>
    <row r="6781" spans="1:2">
      <c r="A6781">
        <v>1.0996835</v>
      </c>
      <c r="B6781">
        <v>0.87280069999999998</v>
      </c>
    </row>
    <row r="6782" spans="1:2">
      <c r="A6782">
        <v>1.0996802999999999</v>
      </c>
      <c r="B6782">
        <v>0.87279050000000002</v>
      </c>
    </row>
    <row r="6783" spans="1:2">
      <c r="A6783">
        <v>1.0996802000000001</v>
      </c>
      <c r="B6783">
        <v>0.87278515000000001</v>
      </c>
    </row>
    <row r="6784" spans="1:2">
      <c r="A6784">
        <v>1.0996587</v>
      </c>
      <c r="B6784">
        <v>0.87278264999999999</v>
      </c>
    </row>
    <row r="6785" spans="1:2">
      <c r="A6785">
        <v>1.0996531</v>
      </c>
      <c r="B6785">
        <v>0.87277883000000001</v>
      </c>
    </row>
    <row r="6786" spans="1:2">
      <c r="A6786">
        <v>1.09965</v>
      </c>
      <c r="B6786">
        <v>0.87277879999999997</v>
      </c>
    </row>
    <row r="6787" spans="1:2">
      <c r="A6787">
        <v>1.0996461</v>
      </c>
      <c r="B6787">
        <v>0.87276679999999995</v>
      </c>
    </row>
    <row r="6788" spans="1:2">
      <c r="A6788">
        <v>1.0996292000000001</v>
      </c>
      <c r="B6788">
        <v>0.87276273999999998</v>
      </c>
    </row>
    <row r="6789" spans="1:2">
      <c r="A6789">
        <v>1.099629</v>
      </c>
      <c r="B6789">
        <v>0.87274753999999999</v>
      </c>
    </row>
    <row r="6790" spans="1:2">
      <c r="A6790">
        <v>1.099629</v>
      </c>
      <c r="B6790">
        <v>0.87271969999999999</v>
      </c>
    </row>
    <row r="6791" spans="1:2">
      <c r="A6791">
        <v>1.0996201000000001</v>
      </c>
      <c r="B6791">
        <v>0.87270219999999998</v>
      </c>
    </row>
    <row r="6792" spans="1:2">
      <c r="A6792">
        <v>1.09962</v>
      </c>
      <c r="B6792">
        <v>0.87270205999999995</v>
      </c>
    </row>
    <row r="6793" spans="1:2">
      <c r="A6793">
        <v>1.0996077</v>
      </c>
      <c r="B6793">
        <v>0.87269335999999997</v>
      </c>
    </row>
    <row r="6794" spans="1:2">
      <c r="A6794">
        <v>1.0996062</v>
      </c>
      <c r="B6794">
        <v>0.87268239999999997</v>
      </c>
    </row>
    <row r="6795" spans="1:2">
      <c r="A6795">
        <v>1.0996026000000001</v>
      </c>
      <c r="B6795">
        <v>0.87264489999999995</v>
      </c>
    </row>
    <row r="6796" spans="1:2">
      <c r="A6796">
        <v>1.0995854</v>
      </c>
      <c r="B6796">
        <v>0.87263124999999997</v>
      </c>
    </row>
    <row r="6797" spans="1:2">
      <c r="A6797">
        <v>1.0995762</v>
      </c>
      <c r="B6797">
        <v>0.87260985000000002</v>
      </c>
    </row>
    <row r="6798" spans="1:2">
      <c r="A6798">
        <v>1.0995733999999999</v>
      </c>
      <c r="B6798">
        <v>0.87260439999999995</v>
      </c>
    </row>
    <row r="6799" spans="1:2">
      <c r="A6799">
        <v>1.0995729000000001</v>
      </c>
      <c r="B6799">
        <v>0.87258800000000003</v>
      </c>
    </row>
    <row r="6800" spans="1:2">
      <c r="A6800">
        <v>1.0995708</v>
      </c>
      <c r="B6800">
        <v>0.87257415000000005</v>
      </c>
    </row>
    <row r="6801" spans="1:2">
      <c r="A6801">
        <v>1.0995659</v>
      </c>
      <c r="B6801">
        <v>0.87255159999999998</v>
      </c>
    </row>
    <row r="6802" spans="1:2">
      <c r="A6802">
        <v>1.0995623000000001</v>
      </c>
      <c r="B6802">
        <v>0.87255066999999997</v>
      </c>
    </row>
    <row r="6803" spans="1:2">
      <c r="A6803">
        <v>1.0995592000000001</v>
      </c>
      <c r="B6803">
        <v>0.87254494000000005</v>
      </c>
    </row>
    <row r="6804" spans="1:2">
      <c r="A6804">
        <v>1.0995531999999999</v>
      </c>
      <c r="B6804">
        <v>0.87254184000000001</v>
      </c>
    </row>
    <row r="6805" spans="1:2">
      <c r="A6805">
        <v>1.0995509999999999</v>
      </c>
      <c r="B6805">
        <v>0.87253959999999997</v>
      </c>
    </row>
    <row r="6806" spans="1:2">
      <c r="A6806">
        <v>1.0995379999999999</v>
      </c>
      <c r="B6806">
        <v>0.87253159999999996</v>
      </c>
    </row>
    <row r="6807" spans="1:2">
      <c r="A6807">
        <v>1.0995345000000001</v>
      </c>
      <c r="B6807">
        <v>0.87252649999999998</v>
      </c>
    </row>
    <row r="6808" spans="1:2">
      <c r="A6808">
        <v>1.0995234</v>
      </c>
      <c r="B6808">
        <v>0.87251615999999999</v>
      </c>
    </row>
    <row r="6809" spans="1:2">
      <c r="A6809">
        <v>1.0995223999999999</v>
      </c>
      <c r="B6809">
        <v>0.87251330000000005</v>
      </c>
    </row>
    <row r="6810" spans="1:2">
      <c r="A6810">
        <v>1.0995215</v>
      </c>
      <c r="B6810">
        <v>0.87250406000000003</v>
      </c>
    </row>
    <row r="6811" spans="1:2">
      <c r="A6811">
        <v>1.0995212000000001</v>
      </c>
      <c r="B6811">
        <v>0.87250229999999995</v>
      </c>
    </row>
    <row r="6812" spans="1:2">
      <c r="A6812">
        <v>1.0995200999999999</v>
      </c>
      <c r="B6812">
        <v>0.87249564999999996</v>
      </c>
    </row>
    <row r="6813" spans="1:2">
      <c r="A6813">
        <v>1.0995200999999999</v>
      </c>
      <c r="B6813">
        <v>0.87246685999999996</v>
      </c>
    </row>
    <row r="6814" spans="1:2">
      <c r="A6814">
        <v>1.09951</v>
      </c>
      <c r="B6814">
        <v>0.87246630000000003</v>
      </c>
    </row>
    <row r="6815" spans="1:2">
      <c r="A6815">
        <v>1.0995045999999999</v>
      </c>
      <c r="B6815">
        <v>0.87244980000000005</v>
      </c>
    </row>
    <row r="6816" spans="1:2">
      <c r="A6816">
        <v>1.0995003999999999</v>
      </c>
      <c r="B6816">
        <v>0.87242955</v>
      </c>
    </row>
    <row r="6817" spans="1:2">
      <c r="A6817">
        <v>1.099475</v>
      </c>
      <c r="B6817">
        <v>0.87240410000000002</v>
      </c>
    </row>
    <row r="6818" spans="1:2">
      <c r="A6818">
        <v>1.0994705</v>
      </c>
      <c r="B6818">
        <v>0.87239783999999998</v>
      </c>
    </row>
    <row r="6819" spans="1:2">
      <c r="A6819">
        <v>1.099469</v>
      </c>
      <c r="B6819">
        <v>0.87238853999999999</v>
      </c>
    </row>
    <row r="6820" spans="1:2">
      <c r="A6820">
        <v>1.0994672000000001</v>
      </c>
      <c r="B6820">
        <v>0.87238424999999997</v>
      </c>
    </row>
    <row r="6821" spans="1:2">
      <c r="A6821">
        <v>1.0994666</v>
      </c>
      <c r="B6821">
        <v>0.87237220000000004</v>
      </c>
    </row>
    <row r="6822" spans="1:2">
      <c r="A6822">
        <v>1.0994606</v>
      </c>
      <c r="B6822">
        <v>0.87236959999999997</v>
      </c>
    </row>
    <row r="6823" spans="1:2">
      <c r="A6823">
        <v>1.0994602</v>
      </c>
      <c r="B6823">
        <v>0.87236539999999996</v>
      </c>
    </row>
    <row r="6824" spans="1:2">
      <c r="A6824">
        <v>1.0994592999999999</v>
      </c>
      <c r="B6824">
        <v>0.87236119999999995</v>
      </c>
    </row>
    <row r="6825" spans="1:2">
      <c r="A6825">
        <v>1.0994565000000001</v>
      </c>
      <c r="B6825">
        <v>0.87235826000000005</v>
      </c>
    </row>
    <row r="6826" spans="1:2">
      <c r="A6826">
        <v>1.0994462</v>
      </c>
      <c r="B6826">
        <v>0.87235620000000003</v>
      </c>
    </row>
    <row r="6827" spans="1:2">
      <c r="A6827">
        <v>1.0994419</v>
      </c>
      <c r="B6827">
        <v>0.8723514</v>
      </c>
    </row>
    <row r="6828" spans="1:2">
      <c r="A6828">
        <v>1.0994352000000001</v>
      </c>
      <c r="B6828">
        <v>0.8723436</v>
      </c>
    </row>
    <row r="6829" spans="1:2">
      <c r="A6829">
        <v>1.0994344</v>
      </c>
      <c r="B6829">
        <v>0.87233245000000004</v>
      </c>
    </row>
    <row r="6830" spans="1:2">
      <c r="A6830">
        <v>1.0994313</v>
      </c>
      <c r="B6830">
        <v>0.87233019999999994</v>
      </c>
    </row>
    <row r="6831" spans="1:2">
      <c r="A6831">
        <v>1.0994238000000001</v>
      </c>
      <c r="B6831">
        <v>0.87232430000000005</v>
      </c>
    </row>
    <row r="6832" spans="1:2">
      <c r="A6832">
        <v>1.0994215000000001</v>
      </c>
      <c r="B6832">
        <v>0.87232279999999995</v>
      </c>
    </row>
    <row r="6833" spans="1:2">
      <c r="A6833">
        <v>1.0994200999999999</v>
      </c>
      <c r="B6833">
        <v>0.87230629999999998</v>
      </c>
    </row>
    <row r="6834" spans="1:2">
      <c r="A6834">
        <v>1.0994139999999999</v>
      </c>
      <c r="B6834">
        <v>0.87230269999999999</v>
      </c>
    </row>
    <row r="6835" spans="1:2">
      <c r="A6835">
        <v>1.0994090000000001</v>
      </c>
      <c r="B6835">
        <v>0.87229455</v>
      </c>
    </row>
    <row r="6836" spans="1:2">
      <c r="A6836">
        <v>1.0993944</v>
      </c>
      <c r="B6836">
        <v>0.87227010000000005</v>
      </c>
    </row>
    <row r="6837" spans="1:2">
      <c r="A6837">
        <v>1.099394</v>
      </c>
      <c r="B6837">
        <v>0.87226766</v>
      </c>
    </row>
    <row r="6838" spans="1:2">
      <c r="A6838">
        <v>1.0993782000000001</v>
      </c>
      <c r="B6838">
        <v>0.87226104999999998</v>
      </c>
    </row>
    <row r="6839" spans="1:2">
      <c r="A6839">
        <v>1.0993774000000001</v>
      </c>
      <c r="B6839">
        <v>0.87223934999999997</v>
      </c>
    </row>
    <row r="6840" spans="1:2">
      <c r="A6840">
        <v>1.0993695000000001</v>
      </c>
      <c r="B6840">
        <v>0.87223815999999998</v>
      </c>
    </row>
    <row r="6841" spans="1:2">
      <c r="A6841">
        <v>1.0993599999999999</v>
      </c>
      <c r="B6841">
        <v>0.87222754999999996</v>
      </c>
    </row>
    <row r="6842" spans="1:2">
      <c r="A6842">
        <v>1.0993577000000001</v>
      </c>
      <c r="B6842">
        <v>0.87221349999999997</v>
      </c>
    </row>
    <row r="6843" spans="1:2">
      <c r="A6843">
        <v>1.099356</v>
      </c>
      <c r="B6843">
        <v>0.87221247000000002</v>
      </c>
    </row>
    <row r="6844" spans="1:2">
      <c r="A6844">
        <v>1.0993556</v>
      </c>
      <c r="B6844">
        <v>0.87220969999999998</v>
      </c>
    </row>
    <row r="6845" spans="1:2">
      <c r="A6845">
        <v>1.0993472</v>
      </c>
      <c r="B6845">
        <v>0.87220704999999998</v>
      </c>
    </row>
    <row r="6846" spans="1:2">
      <c r="A6846">
        <v>1.0993383000000001</v>
      </c>
      <c r="B6846">
        <v>0.87220262999999998</v>
      </c>
    </row>
    <row r="6847" spans="1:2">
      <c r="A6847">
        <v>1.0993358</v>
      </c>
      <c r="B6847">
        <v>0.87219535999999998</v>
      </c>
    </row>
    <row r="6848" spans="1:2">
      <c r="A6848">
        <v>1.099332</v>
      </c>
      <c r="B6848">
        <v>0.87218309999999999</v>
      </c>
    </row>
    <row r="6849" spans="1:2">
      <c r="A6849">
        <v>1.0993282</v>
      </c>
      <c r="B6849">
        <v>0.8721797</v>
      </c>
    </row>
    <row r="6850" spans="1:2">
      <c r="A6850">
        <v>1.0993071999999999</v>
      </c>
      <c r="B6850">
        <v>0.87217020000000001</v>
      </c>
    </row>
    <row r="6851" spans="1:2">
      <c r="A6851">
        <v>1.0992959</v>
      </c>
      <c r="B6851">
        <v>0.87213284000000002</v>
      </c>
    </row>
    <row r="6852" spans="1:2">
      <c r="A6852">
        <v>1.0992866999999999</v>
      </c>
      <c r="B6852">
        <v>0.87212455</v>
      </c>
    </row>
    <row r="6853" spans="1:2">
      <c r="A6853">
        <v>1.0992824999999999</v>
      </c>
      <c r="B6853">
        <v>0.87210332999999995</v>
      </c>
    </row>
    <row r="6854" spans="1:2">
      <c r="A6854">
        <v>1.0992746</v>
      </c>
      <c r="B6854">
        <v>0.87209709999999996</v>
      </c>
    </row>
    <row r="6855" spans="1:2">
      <c r="A6855">
        <v>1.0992736999999999</v>
      </c>
      <c r="B6855">
        <v>0.87209369999999997</v>
      </c>
    </row>
    <row r="6856" spans="1:2">
      <c r="A6856">
        <v>1.0992715</v>
      </c>
      <c r="B6856">
        <v>0.87208240000000004</v>
      </c>
    </row>
    <row r="6857" spans="1:2">
      <c r="A6857">
        <v>1.0992702000000001</v>
      </c>
      <c r="B6857">
        <v>0.87206894000000001</v>
      </c>
    </row>
    <row r="6858" spans="1:2">
      <c r="A6858">
        <v>1.0992694000000001</v>
      </c>
      <c r="B6858">
        <v>0.87206850000000002</v>
      </c>
    </row>
    <row r="6859" spans="1:2">
      <c r="A6859">
        <v>1.099256</v>
      </c>
      <c r="B6859">
        <v>0.87205005000000002</v>
      </c>
    </row>
    <row r="6860" spans="1:2">
      <c r="A6860">
        <v>1.0992550999999999</v>
      </c>
      <c r="B6860">
        <v>0.87202619999999997</v>
      </c>
    </row>
    <row r="6861" spans="1:2">
      <c r="A6861">
        <v>1.0992534</v>
      </c>
      <c r="B6861">
        <v>0.8720213</v>
      </c>
    </row>
    <row r="6862" spans="1:2">
      <c r="A6862">
        <v>1.0992489999999999</v>
      </c>
      <c r="B6862">
        <v>0.87201799999999996</v>
      </c>
    </row>
    <row r="6863" spans="1:2">
      <c r="A6863">
        <v>1.0992436000000001</v>
      </c>
      <c r="B6863">
        <v>0.87201550000000005</v>
      </c>
    </row>
    <row r="6864" spans="1:2">
      <c r="A6864">
        <v>1.0992421999999999</v>
      </c>
      <c r="B6864">
        <v>0.87200710000000003</v>
      </c>
    </row>
    <row r="6865" spans="1:2">
      <c r="A6865">
        <v>1.0992407</v>
      </c>
      <c r="B6865">
        <v>0.87198144</v>
      </c>
    </row>
    <row r="6866" spans="1:2">
      <c r="A6866">
        <v>1.0992371000000001</v>
      </c>
      <c r="B6866">
        <v>0.87197639999999998</v>
      </c>
    </row>
    <row r="6867" spans="1:2">
      <c r="A6867">
        <v>1.0992223999999999</v>
      </c>
      <c r="B6867">
        <v>0.87197226000000005</v>
      </c>
    </row>
    <row r="6868" spans="1:2">
      <c r="A6868">
        <v>1.0992221</v>
      </c>
      <c r="B6868">
        <v>0.87195367000000001</v>
      </c>
    </row>
    <row r="6869" spans="1:2">
      <c r="A6869">
        <v>1.0992051</v>
      </c>
      <c r="B6869">
        <v>0.87195029999999996</v>
      </c>
    </row>
    <row r="6870" spans="1:2">
      <c r="A6870">
        <v>1.0991877000000001</v>
      </c>
      <c r="B6870">
        <v>0.87194459999999996</v>
      </c>
    </row>
    <row r="6871" spans="1:2">
      <c r="A6871">
        <v>1.0991842999999999</v>
      </c>
      <c r="B6871">
        <v>0.87193679999999996</v>
      </c>
    </row>
    <row r="6872" spans="1:2">
      <c r="A6872">
        <v>1.0991758</v>
      </c>
      <c r="B6872">
        <v>0.87193584000000002</v>
      </c>
    </row>
    <row r="6873" spans="1:2">
      <c r="A6873">
        <v>1.099175</v>
      </c>
      <c r="B6873">
        <v>0.87193215000000002</v>
      </c>
    </row>
    <row r="6874" spans="1:2">
      <c r="A6874">
        <v>1.0991629000000001</v>
      </c>
      <c r="B6874">
        <v>0.87192170000000002</v>
      </c>
    </row>
    <row r="6875" spans="1:2">
      <c r="A6875">
        <v>1.0991529</v>
      </c>
      <c r="B6875">
        <v>0.87191629999999998</v>
      </c>
    </row>
    <row r="6876" spans="1:2">
      <c r="A6876">
        <v>1.0991511</v>
      </c>
      <c r="B6876">
        <v>0.87190836999999999</v>
      </c>
    </row>
    <row r="6877" spans="1:2">
      <c r="A6877">
        <v>1.0991359000000001</v>
      </c>
      <c r="B6877">
        <v>0.87190794999999999</v>
      </c>
    </row>
    <row r="6878" spans="1:2">
      <c r="A6878">
        <v>1.0991328</v>
      </c>
      <c r="B6878">
        <v>0.87190586000000003</v>
      </c>
    </row>
    <row r="6879" spans="1:2">
      <c r="A6879">
        <v>1.0991316</v>
      </c>
      <c r="B6879">
        <v>0.87188790000000005</v>
      </c>
    </row>
    <row r="6880" spans="1:2">
      <c r="A6880">
        <v>1.0991267</v>
      </c>
      <c r="B6880">
        <v>0.87185097</v>
      </c>
    </row>
    <row r="6881" spans="1:2">
      <c r="A6881">
        <v>1.0991223000000001</v>
      </c>
      <c r="B6881">
        <v>0.87184125000000001</v>
      </c>
    </row>
    <row r="6882" spans="1:2">
      <c r="A6882">
        <v>1.0991188000000001</v>
      </c>
      <c r="B6882">
        <v>0.87183219999999995</v>
      </c>
    </row>
    <row r="6883" spans="1:2">
      <c r="A6883">
        <v>1.0991166999999999</v>
      </c>
      <c r="B6883">
        <v>0.87181629999999999</v>
      </c>
    </row>
    <row r="6884" spans="1:2">
      <c r="A6884">
        <v>1.0991116999999999</v>
      </c>
      <c r="B6884">
        <v>0.87180144000000004</v>
      </c>
    </row>
    <row r="6885" spans="1:2">
      <c r="A6885">
        <v>1.0991085</v>
      </c>
      <c r="B6885">
        <v>0.87179549999999995</v>
      </c>
    </row>
    <row r="6886" spans="1:2">
      <c r="A6886">
        <v>1.099097</v>
      </c>
      <c r="B6886">
        <v>0.87179329999999999</v>
      </c>
    </row>
    <row r="6887" spans="1:2">
      <c r="A6887">
        <v>1.0990963</v>
      </c>
      <c r="B6887">
        <v>0.87178135000000001</v>
      </c>
    </row>
    <row r="6888" spans="1:2">
      <c r="A6888">
        <v>1.0990949999999999</v>
      </c>
      <c r="B6888">
        <v>0.8717705</v>
      </c>
    </row>
    <row r="6889" spans="1:2">
      <c r="A6889">
        <v>1.0990915999999999</v>
      </c>
      <c r="B6889">
        <v>0.87176739999999997</v>
      </c>
    </row>
    <row r="6890" spans="1:2">
      <c r="A6890">
        <v>1.0990864</v>
      </c>
      <c r="B6890">
        <v>0.87175460000000005</v>
      </c>
    </row>
    <row r="6891" spans="1:2">
      <c r="A6891">
        <v>1.0990783</v>
      </c>
      <c r="B6891">
        <v>0.87175166999999998</v>
      </c>
    </row>
    <row r="6892" spans="1:2">
      <c r="A6892">
        <v>1.0990747999999999</v>
      </c>
      <c r="B6892">
        <v>0.87174810000000003</v>
      </c>
    </row>
    <row r="6893" spans="1:2">
      <c r="A6893">
        <v>1.0990617</v>
      </c>
      <c r="B6893">
        <v>0.87174439999999997</v>
      </c>
    </row>
    <row r="6894" spans="1:2">
      <c r="A6894">
        <v>1.0990595000000001</v>
      </c>
      <c r="B6894">
        <v>0.87173940000000005</v>
      </c>
    </row>
    <row r="6895" spans="1:2">
      <c r="A6895">
        <v>1.0990571</v>
      </c>
      <c r="B6895">
        <v>0.87170875000000003</v>
      </c>
    </row>
    <row r="6896" spans="1:2">
      <c r="A6896">
        <v>1.0990458000000001</v>
      </c>
      <c r="B6896">
        <v>0.87170565</v>
      </c>
    </row>
    <row r="6897" spans="1:2">
      <c r="A6897">
        <v>1.0990388</v>
      </c>
      <c r="B6897">
        <v>0.87170440000000005</v>
      </c>
    </row>
    <row r="6898" spans="1:2">
      <c r="A6898">
        <v>1.0990369</v>
      </c>
      <c r="B6898">
        <v>0.87167364000000003</v>
      </c>
    </row>
    <row r="6899" spans="1:2">
      <c r="A6899">
        <v>1.0990355999999999</v>
      </c>
      <c r="B6899">
        <v>0.87166999999999994</v>
      </c>
    </row>
    <row r="6900" spans="1:2">
      <c r="A6900">
        <v>1.0990343</v>
      </c>
      <c r="B6900">
        <v>0.8716623</v>
      </c>
    </row>
    <row r="6901" spans="1:2">
      <c r="A6901">
        <v>1.0990232</v>
      </c>
      <c r="B6901">
        <v>0.87164556999999998</v>
      </c>
    </row>
    <row r="6902" spans="1:2">
      <c r="A6902">
        <v>1.0990219999999999</v>
      </c>
      <c r="B6902">
        <v>0.87164470000000005</v>
      </c>
    </row>
    <row r="6903" spans="1:2">
      <c r="A6903">
        <v>1.0990175</v>
      </c>
      <c r="B6903">
        <v>0.87164056000000001</v>
      </c>
    </row>
    <row r="6904" spans="1:2">
      <c r="A6904">
        <v>1.0990162999999999</v>
      </c>
      <c r="B6904">
        <v>0.87163049999999997</v>
      </c>
    </row>
    <row r="6905" spans="1:2">
      <c r="A6905">
        <v>1.0990104999999999</v>
      </c>
      <c r="B6905">
        <v>0.87161929999999999</v>
      </c>
    </row>
    <row r="6906" spans="1:2">
      <c r="A6906">
        <v>1.0990053</v>
      </c>
      <c r="B6906">
        <v>0.87161129999999998</v>
      </c>
    </row>
    <row r="6907" spans="1:2">
      <c r="A6907">
        <v>1.0990025000000001</v>
      </c>
      <c r="B6907">
        <v>0.87159819999999999</v>
      </c>
    </row>
    <row r="6908" spans="1:2">
      <c r="A6908">
        <v>1.0989864</v>
      </c>
      <c r="B6908">
        <v>0.87158659999999999</v>
      </c>
    </row>
    <row r="6909" spans="1:2">
      <c r="A6909">
        <v>1.0989838000000001</v>
      </c>
      <c r="B6909">
        <v>0.87157280000000004</v>
      </c>
    </row>
    <row r="6910" spans="1:2">
      <c r="A6910">
        <v>1.0989717999999999</v>
      </c>
      <c r="B6910">
        <v>0.87157280000000004</v>
      </c>
    </row>
    <row r="6911" spans="1:2">
      <c r="A6911">
        <v>1.098957</v>
      </c>
      <c r="B6911">
        <v>0.87156325999999995</v>
      </c>
    </row>
    <row r="6912" spans="1:2">
      <c r="A6912">
        <v>1.0989362</v>
      </c>
      <c r="B6912">
        <v>0.87155115999999999</v>
      </c>
    </row>
    <row r="6913" spans="1:2">
      <c r="A6913">
        <v>1.0989348000000001</v>
      </c>
      <c r="B6913">
        <v>0.87154346999999999</v>
      </c>
    </row>
    <row r="6914" spans="1:2">
      <c r="A6914">
        <v>1.0989146000000001</v>
      </c>
      <c r="B6914">
        <v>0.87152499999999999</v>
      </c>
    </row>
    <row r="6915" spans="1:2">
      <c r="A6915">
        <v>1.0989059000000001</v>
      </c>
      <c r="B6915">
        <v>0.87152499999999999</v>
      </c>
    </row>
    <row r="6916" spans="1:2">
      <c r="A6916">
        <v>1.0989016</v>
      </c>
      <c r="B6916">
        <v>0.87152479999999999</v>
      </c>
    </row>
    <row r="6917" spans="1:2">
      <c r="A6917">
        <v>1.0988983999999999</v>
      </c>
      <c r="B6917">
        <v>0.87151140000000005</v>
      </c>
    </row>
    <row r="6918" spans="1:2">
      <c r="A6918">
        <v>1.0988983000000001</v>
      </c>
      <c r="B6918">
        <v>0.87149810000000005</v>
      </c>
    </row>
    <row r="6919" spans="1:2">
      <c r="A6919">
        <v>1.0988960999999999</v>
      </c>
      <c r="B6919">
        <v>0.87149339999999997</v>
      </c>
    </row>
    <row r="6920" spans="1:2">
      <c r="A6920">
        <v>1.0988960000000001</v>
      </c>
      <c r="B6920">
        <v>0.87149083999999999</v>
      </c>
    </row>
    <row r="6921" spans="1:2">
      <c r="A6921">
        <v>1.098894</v>
      </c>
      <c r="B6921">
        <v>0.8714615</v>
      </c>
    </row>
    <row r="6922" spans="1:2">
      <c r="A6922">
        <v>1.0988842999999999</v>
      </c>
      <c r="B6922">
        <v>0.87146115000000002</v>
      </c>
    </row>
    <row r="6923" spans="1:2">
      <c r="A6923">
        <v>1.0988834000000001</v>
      </c>
      <c r="B6923">
        <v>0.87146080000000004</v>
      </c>
    </row>
    <row r="6924" spans="1:2">
      <c r="A6924">
        <v>1.0988834000000001</v>
      </c>
      <c r="B6924">
        <v>0.87145709999999998</v>
      </c>
    </row>
    <row r="6925" spans="1:2">
      <c r="A6925">
        <v>1.0988713999999999</v>
      </c>
      <c r="B6925">
        <v>0.87144379999999999</v>
      </c>
    </row>
    <row r="6926" spans="1:2">
      <c r="A6926">
        <v>1.0988663000000001</v>
      </c>
      <c r="B6926">
        <v>0.87143974999999996</v>
      </c>
    </row>
    <row r="6927" spans="1:2">
      <c r="A6927">
        <v>1.0988659000000001</v>
      </c>
      <c r="B6927">
        <v>0.87142664000000003</v>
      </c>
    </row>
    <row r="6928" spans="1:2">
      <c r="A6928">
        <v>1.0988601</v>
      </c>
      <c r="B6928">
        <v>0.87139509999999998</v>
      </c>
    </row>
    <row r="6929" spans="1:2">
      <c r="A6929">
        <v>1.0988564000000001</v>
      </c>
      <c r="B6929">
        <v>0.87139469999999997</v>
      </c>
    </row>
    <row r="6930" spans="1:2">
      <c r="A6930">
        <v>1.0988495</v>
      </c>
      <c r="B6930">
        <v>0.87138903000000001</v>
      </c>
    </row>
    <row r="6931" spans="1:2">
      <c r="A6931">
        <v>1.0988483</v>
      </c>
      <c r="B6931">
        <v>0.8713573</v>
      </c>
    </row>
    <row r="6932" spans="1:2">
      <c r="A6932">
        <v>1.0988427000000001</v>
      </c>
      <c r="B6932">
        <v>0.87134266000000005</v>
      </c>
    </row>
    <row r="6933" spans="1:2">
      <c r="A6933">
        <v>1.0988412000000001</v>
      </c>
      <c r="B6933">
        <v>0.87133985999999997</v>
      </c>
    </row>
    <row r="6934" spans="1:2">
      <c r="A6934">
        <v>1.0988388</v>
      </c>
      <c r="B6934">
        <v>0.8713322</v>
      </c>
    </row>
    <row r="6935" spans="1:2">
      <c r="A6935">
        <v>1.0988381</v>
      </c>
      <c r="B6935">
        <v>0.87132955000000001</v>
      </c>
    </row>
    <row r="6936" spans="1:2">
      <c r="A6936">
        <v>1.0988199000000001</v>
      </c>
      <c r="B6936">
        <v>0.87132007</v>
      </c>
    </row>
    <row r="6937" spans="1:2">
      <c r="A6937">
        <v>1.0988175</v>
      </c>
      <c r="B6937">
        <v>0.87131530000000001</v>
      </c>
    </row>
    <row r="6938" spans="1:2">
      <c r="A6938">
        <v>1.0988095</v>
      </c>
      <c r="B6938">
        <v>0.8713149</v>
      </c>
    </row>
    <row r="6939" spans="1:2">
      <c r="A6939">
        <v>1.0988092</v>
      </c>
      <c r="B6939">
        <v>0.8713147</v>
      </c>
    </row>
    <row r="6940" spans="1:2">
      <c r="A6940">
        <v>1.0988047000000001</v>
      </c>
      <c r="B6940">
        <v>0.87130629999999998</v>
      </c>
    </row>
    <row r="6941" spans="1:2">
      <c r="A6941">
        <v>1.0987865000000001</v>
      </c>
      <c r="B6941">
        <v>0.87129979999999996</v>
      </c>
    </row>
    <row r="6942" spans="1:2">
      <c r="A6942">
        <v>1.0987819999999999</v>
      </c>
      <c r="B6942">
        <v>0.87129502999999997</v>
      </c>
    </row>
    <row r="6943" spans="1:2">
      <c r="A6943">
        <v>1.0987799</v>
      </c>
      <c r="B6943">
        <v>0.87129069999999997</v>
      </c>
    </row>
    <row r="6944" spans="1:2">
      <c r="A6944">
        <v>1.0987747999999999</v>
      </c>
      <c r="B6944">
        <v>0.8712839</v>
      </c>
    </row>
    <row r="6945" spans="1:2">
      <c r="A6945">
        <v>1.0987747999999999</v>
      </c>
      <c r="B6945">
        <v>0.87127714999999994</v>
      </c>
    </row>
    <row r="6946" spans="1:2">
      <c r="A6946">
        <v>1.0987726</v>
      </c>
      <c r="B6946">
        <v>0.87126285000000003</v>
      </c>
    </row>
    <row r="6947" spans="1:2">
      <c r="A6947">
        <v>1.0987695</v>
      </c>
      <c r="B6947">
        <v>0.87125149999999996</v>
      </c>
    </row>
    <row r="6948" spans="1:2">
      <c r="A6948">
        <v>1.0987643</v>
      </c>
      <c r="B6948">
        <v>0.87124866000000001</v>
      </c>
    </row>
    <row r="6949" spans="1:2">
      <c r="A6949">
        <v>1.0987507999999999</v>
      </c>
      <c r="B6949">
        <v>0.87124604000000005</v>
      </c>
    </row>
    <row r="6950" spans="1:2">
      <c r="A6950">
        <v>1.0987397000000001</v>
      </c>
      <c r="B6950">
        <v>0.87123054</v>
      </c>
    </row>
    <row r="6951" spans="1:2">
      <c r="A6951">
        <v>1.0987370999999999</v>
      </c>
      <c r="B6951">
        <v>0.87121459999999995</v>
      </c>
    </row>
    <row r="6952" spans="1:2">
      <c r="A6952">
        <v>1.0987312</v>
      </c>
      <c r="B6952">
        <v>0.87121223999999997</v>
      </c>
    </row>
    <row r="6953" spans="1:2">
      <c r="A6953">
        <v>1.0987294000000001</v>
      </c>
      <c r="B6953">
        <v>0.87121033999999997</v>
      </c>
    </row>
    <row r="6954" spans="1:2">
      <c r="A6954">
        <v>1.0987232</v>
      </c>
      <c r="B6954">
        <v>0.8712067</v>
      </c>
    </row>
    <row r="6955" spans="1:2">
      <c r="A6955">
        <v>1.0987229999999999</v>
      </c>
      <c r="B6955">
        <v>0.87119776000000004</v>
      </c>
    </row>
    <row r="6956" spans="1:2">
      <c r="A6956">
        <v>1.0987145</v>
      </c>
      <c r="B6956">
        <v>0.87118830000000003</v>
      </c>
    </row>
    <row r="6957" spans="1:2">
      <c r="A6957">
        <v>1.0987130000000001</v>
      </c>
      <c r="B6957">
        <v>0.87118519999999999</v>
      </c>
    </row>
    <row r="6958" spans="1:2">
      <c r="A6958">
        <v>1.0987121</v>
      </c>
      <c r="B6958">
        <v>0.87117683999999995</v>
      </c>
    </row>
    <row r="6959" spans="1:2">
      <c r="A6959">
        <v>1.0987005000000001</v>
      </c>
      <c r="B6959">
        <v>0.87117630000000001</v>
      </c>
    </row>
    <row r="6960" spans="1:2">
      <c r="A6960">
        <v>1.0986909</v>
      </c>
      <c r="B6960">
        <v>0.87117606000000003</v>
      </c>
    </row>
    <row r="6961" spans="1:2">
      <c r="A6961">
        <v>1.0986895999999999</v>
      </c>
      <c r="B6961">
        <v>0.87115633000000003</v>
      </c>
    </row>
    <row r="6962" spans="1:2">
      <c r="A6962">
        <v>1.0986842999999999</v>
      </c>
      <c r="B6962">
        <v>0.87114364</v>
      </c>
    </row>
    <row r="6963" spans="1:2">
      <c r="A6963">
        <v>1.0986838000000001</v>
      </c>
      <c r="B6963">
        <v>0.87114199999999997</v>
      </c>
    </row>
    <row r="6964" spans="1:2">
      <c r="A6964">
        <v>1.0986791</v>
      </c>
      <c r="B6964">
        <v>0.87112933000000004</v>
      </c>
    </row>
    <row r="6965" spans="1:2">
      <c r="A6965">
        <v>1.098679</v>
      </c>
      <c r="B6965">
        <v>0.87112829999999997</v>
      </c>
    </row>
    <row r="6966" spans="1:2">
      <c r="A6966">
        <v>1.0986655000000001</v>
      </c>
      <c r="B6966">
        <v>0.87112266000000005</v>
      </c>
    </row>
    <row r="6967" spans="1:2">
      <c r="A6967">
        <v>1.0986648000000001</v>
      </c>
      <c r="B6967">
        <v>0.87112045000000005</v>
      </c>
    </row>
    <row r="6968" spans="1:2">
      <c r="A6968">
        <v>1.0986598000000001</v>
      </c>
      <c r="B6968">
        <v>0.87111939999999999</v>
      </c>
    </row>
    <row r="6969" spans="1:2">
      <c r="A6969">
        <v>1.0986560000000001</v>
      </c>
      <c r="B6969">
        <v>0.87111609999999995</v>
      </c>
    </row>
    <row r="6970" spans="1:2">
      <c r="A6970">
        <v>1.0986495000000001</v>
      </c>
      <c r="B6970">
        <v>0.87110520000000002</v>
      </c>
    </row>
    <row r="6971" spans="1:2">
      <c r="A6971">
        <v>1.0986403</v>
      </c>
      <c r="B6971">
        <v>0.87108969999999997</v>
      </c>
    </row>
    <row r="6972" spans="1:2">
      <c r="A6972">
        <v>1.0986205</v>
      </c>
      <c r="B6972">
        <v>0.87107900000000005</v>
      </c>
    </row>
    <row r="6973" spans="1:2">
      <c r="A6973">
        <v>1.0986176999999999</v>
      </c>
      <c r="B6973">
        <v>0.87105359999999998</v>
      </c>
    </row>
    <row r="6974" spans="1:2">
      <c r="A6974">
        <v>1.0986092000000001</v>
      </c>
      <c r="B6974">
        <v>0.87103739999999996</v>
      </c>
    </row>
    <row r="6975" spans="1:2">
      <c r="A6975">
        <v>1.098606</v>
      </c>
      <c r="B6975">
        <v>0.87102520000000005</v>
      </c>
    </row>
    <row r="6976" spans="1:2">
      <c r="A6976">
        <v>1.0986047000000001</v>
      </c>
      <c r="B6976">
        <v>0.87099260000000001</v>
      </c>
    </row>
    <row r="6977" spans="1:2">
      <c r="A6977">
        <v>1.0986035000000001</v>
      </c>
      <c r="B6977">
        <v>0.87097806</v>
      </c>
    </row>
    <row r="6978" spans="1:2">
      <c r="A6978">
        <v>1.0985973</v>
      </c>
      <c r="B6978">
        <v>0.87097800000000003</v>
      </c>
    </row>
    <row r="6979" spans="1:2">
      <c r="A6979">
        <v>1.0985761000000001</v>
      </c>
      <c r="B6979">
        <v>0.87097245000000001</v>
      </c>
    </row>
    <row r="6980" spans="1:2">
      <c r="A6980">
        <v>1.0985742999999999</v>
      </c>
      <c r="B6980">
        <v>0.87093823999999997</v>
      </c>
    </row>
    <row r="6981" spans="1:2">
      <c r="A6981">
        <v>1.0985727000000001</v>
      </c>
      <c r="B6981">
        <v>0.87092840000000005</v>
      </c>
    </row>
    <row r="6982" spans="1:2">
      <c r="A6982">
        <v>1.0985718</v>
      </c>
      <c r="B6982">
        <v>0.87090014999999998</v>
      </c>
    </row>
    <row r="6983" spans="1:2">
      <c r="A6983">
        <v>1.0985651000000001</v>
      </c>
      <c r="B6983">
        <v>0.87089753000000003</v>
      </c>
    </row>
    <row r="6984" spans="1:2">
      <c r="A6984">
        <v>1.0985636000000001</v>
      </c>
      <c r="B6984">
        <v>0.87087875999999997</v>
      </c>
    </row>
    <row r="6985" spans="1:2">
      <c r="A6985">
        <v>1.0985551</v>
      </c>
      <c r="B6985">
        <v>0.87086629999999998</v>
      </c>
    </row>
    <row r="6986" spans="1:2">
      <c r="A6986">
        <v>1.0985507000000001</v>
      </c>
      <c r="B6986">
        <v>0.87084603000000005</v>
      </c>
    </row>
    <row r="6987" spans="1:2">
      <c r="A6987">
        <v>1.0985463</v>
      </c>
      <c r="B6987">
        <v>0.87084185999999997</v>
      </c>
    </row>
    <row r="6988" spans="1:2">
      <c r="A6988">
        <v>1.0985421</v>
      </c>
      <c r="B6988">
        <v>0.87083679999999997</v>
      </c>
    </row>
    <row r="6989" spans="1:2">
      <c r="A6989">
        <v>1.0985388</v>
      </c>
      <c r="B6989">
        <v>0.87082959999999998</v>
      </c>
    </row>
    <row r="6990" spans="1:2">
      <c r="A6990">
        <v>1.0985303</v>
      </c>
      <c r="B6990">
        <v>0.87082689999999996</v>
      </c>
    </row>
    <row r="6991" spans="1:2">
      <c r="A6991">
        <v>1.0985132</v>
      </c>
      <c r="B6991">
        <v>0.87082300000000001</v>
      </c>
    </row>
    <row r="6992" spans="1:2">
      <c r="A6992">
        <v>1.0985122</v>
      </c>
      <c r="B6992">
        <v>0.87081814000000002</v>
      </c>
    </row>
    <row r="6993" spans="1:2">
      <c r="A6993">
        <v>1.0985050000000001</v>
      </c>
      <c r="B6993">
        <v>0.87081249999999999</v>
      </c>
    </row>
    <row r="6994" spans="1:2">
      <c r="A6994">
        <v>1.0985009999999999</v>
      </c>
      <c r="B6994">
        <v>0.87080789999999997</v>
      </c>
    </row>
    <row r="6995" spans="1:2">
      <c r="A6995">
        <v>1.0984991</v>
      </c>
      <c r="B6995">
        <v>0.87080460000000004</v>
      </c>
    </row>
    <row r="6996" spans="1:2">
      <c r="A6996">
        <v>1.0984963999999999</v>
      </c>
      <c r="B6996">
        <v>0.8707918</v>
      </c>
    </row>
    <row r="6997" spans="1:2">
      <c r="A6997">
        <v>1.098495</v>
      </c>
      <c r="B6997">
        <v>0.87078540000000004</v>
      </c>
    </row>
    <row r="6998" spans="1:2">
      <c r="A6998">
        <v>1.098492</v>
      </c>
      <c r="B6998">
        <v>0.87077916</v>
      </c>
    </row>
    <row r="6999" spans="1:2">
      <c r="A6999">
        <v>1.0984908</v>
      </c>
      <c r="B6999">
        <v>0.87077576000000001</v>
      </c>
    </row>
    <row r="7000" spans="1:2">
      <c r="A7000">
        <v>1.0984875000000001</v>
      </c>
      <c r="B7000">
        <v>0.87077470000000001</v>
      </c>
    </row>
    <row r="7001" spans="1:2">
      <c r="A7001">
        <v>1.098484</v>
      </c>
      <c r="B7001">
        <v>0.87076739999999997</v>
      </c>
    </row>
    <row r="7002" spans="1:2">
      <c r="A7002">
        <v>1.0984786</v>
      </c>
      <c r="B7002">
        <v>0.87076500000000001</v>
      </c>
    </row>
    <row r="7003" spans="1:2">
      <c r="A7003">
        <v>1.0984734</v>
      </c>
      <c r="B7003">
        <v>0.87076160000000002</v>
      </c>
    </row>
    <row r="7004" spans="1:2">
      <c r="A7004">
        <v>1.0984734</v>
      </c>
      <c r="B7004">
        <v>0.87075824000000002</v>
      </c>
    </row>
    <row r="7005" spans="1:2">
      <c r="A7005">
        <v>1.0984645</v>
      </c>
      <c r="B7005">
        <v>0.87075245000000001</v>
      </c>
    </row>
    <row r="7006" spans="1:2">
      <c r="A7006">
        <v>1.0984619</v>
      </c>
      <c r="B7006">
        <v>0.87074339999999995</v>
      </c>
    </row>
    <row r="7007" spans="1:2">
      <c r="A7007">
        <v>1.0984605999999999</v>
      </c>
      <c r="B7007">
        <v>0.87073920000000005</v>
      </c>
    </row>
    <row r="7008" spans="1:2">
      <c r="A7008">
        <v>1.0984502</v>
      </c>
      <c r="B7008">
        <v>0.87071746999999999</v>
      </c>
    </row>
    <row r="7009" spans="1:2">
      <c r="A7009">
        <v>1.0984472000000001</v>
      </c>
      <c r="B7009">
        <v>0.87071339999999997</v>
      </c>
    </row>
    <row r="7010" spans="1:2">
      <c r="A7010">
        <v>1.0984312000000001</v>
      </c>
      <c r="B7010">
        <v>0.87071129999999997</v>
      </c>
    </row>
    <row r="7011" spans="1:2">
      <c r="A7011">
        <v>1.0984288</v>
      </c>
      <c r="B7011">
        <v>0.87069589999999997</v>
      </c>
    </row>
    <row r="7012" spans="1:2">
      <c r="A7012">
        <v>1.0984271999999999</v>
      </c>
      <c r="B7012">
        <v>0.87067349999999999</v>
      </c>
    </row>
    <row r="7013" spans="1:2">
      <c r="A7013">
        <v>1.0984157000000001</v>
      </c>
      <c r="B7013">
        <v>0.87066860000000001</v>
      </c>
    </row>
    <row r="7014" spans="1:2">
      <c r="A7014">
        <v>1.0984153000000001</v>
      </c>
      <c r="B7014">
        <v>0.87066529999999998</v>
      </c>
    </row>
    <row r="7015" spans="1:2">
      <c r="A7015">
        <v>1.0984133</v>
      </c>
      <c r="B7015">
        <v>0.87066125999999999</v>
      </c>
    </row>
    <row r="7016" spans="1:2">
      <c r="A7016">
        <v>1.0984088999999999</v>
      </c>
      <c r="B7016">
        <v>0.87066007000000001</v>
      </c>
    </row>
    <row r="7017" spans="1:2">
      <c r="A7017">
        <v>1.0984046000000001</v>
      </c>
      <c r="B7017">
        <v>0.87064445000000001</v>
      </c>
    </row>
    <row r="7018" spans="1:2">
      <c r="A7018">
        <v>1.0983974999999999</v>
      </c>
      <c r="B7018">
        <v>0.87064299999999994</v>
      </c>
    </row>
    <row r="7019" spans="1:2">
      <c r="A7019">
        <v>1.0983974999999999</v>
      </c>
      <c r="B7019">
        <v>0.87062379999999995</v>
      </c>
    </row>
    <row r="7020" spans="1:2">
      <c r="A7020">
        <v>1.0983970000000001</v>
      </c>
      <c r="B7020">
        <v>0.87062320000000004</v>
      </c>
    </row>
    <row r="7021" spans="1:2">
      <c r="A7021">
        <v>1.0983902000000001</v>
      </c>
      <c r="B7021">
        <v>0.87062189999999995</v>
      </c>
    </row>
    <row r="7022" spans="1:2">
      <c r="A7022">
        <v>1.0983864999999999</v>
      </c>
      <c r="B7022">
        <v>0.87062039999999996</v>
      </c>
    </row>
    <row r="7023" spans="1:2">
      <c r="A7023">
        <v>1.0983784999999999</v>
      </c>
      <c r="B7023">
        <v>0.87061626000000003</v>
      </c>
    </row>
    <row r="7024" spans="1:2">
      <c r="A7024">
        <v>1.0983783</v>
      </c>
      <c r="B7024">
        <v>0.8706142</v>
      </c>
    </row>
    <row r="7025" spans="1:2">
      <c r="A7025">
        <v>1.0983566</v>
      </c>
      <c r="B7025">
        <v>0.87061290000000002</v>
      </c>
    </row>
    <row r="7026" spans="1:2">
      <c r="A7026">
        <v>1.0983563999999999</v>
      </c>
      <c r="B7026">
        <v>0.87061239999999995</v>
      </c>
    </row>
    <row r="7027" spans="1:2">
      <c r="A7027">
        <v>1.0983554</v>
      </c>
      <c r="B7027">
        <v>0.87060890000000002</v>
      </c>
    </row>
    <row r="7028" spans="1:2">
      <c r="A7028">
        <v>1.0983366000000001</v>
      </c>
      <c r="B7028">
        <v>0.87059109999999995</v>
      </c>
    </row>
    <row r="7029" spans="1:2">
      <c r="A7029">
        <v>1.0983295</v>
      </c>
      <c r="B7029">
        <v>0.87058619999999998</v>
      </c>
    </row>
    <row r="7030" spans="1:2">
      <c r="A7030">
        <v>1.0983208</v>
      </c>
      <c r="B7030">
        <v>0.87058574</v>
      </c>
    </row>
    <row r="7031" spans="1:2">
      <c r="A7031">
        <v>1.0983198000000001</v>
      </c>
      <c r="B7031">
        <v>0.87057839999999997</v>
      </c>
    </row>
    <row r="7032" spans="1:2">
      <c r="A7032">
        <v>1.0983166</v>
      </c>
      <c r="B7032">
        <v>0.87057817000000004</v>
      </c>
    </row>
    <row r="7033" spans="1:2">
      <c r="A7033">
        <v>1.0982882</v>
      </c>
      <c r="B7033">
        <v>0.87055970000000005</v>
      </c>
    </row>
    <row r="7034" spans="1:2">
      <c r="A7034">
        <v>1.0982826000000001</v>
      </c>
      <c r="B7034">
        <v>0.87055459999999996</v>
      </c>
    </row>
    <row r="7035" spans="1:2">
      <c r="A7035">
        <v>1.0982695</v>
      </c>
      <c r="B7035">
        <v>0.87055205999999996</v>
      </c>
    </row>
    <row r="7036" spans="1:2">
      <c r="A7036">
        <v>1.0982677000000001</v>
      </c>
      <c r="B7036">
        <v>0.87054759999999998</v>
      </c>
    </row>
    <row r="7037" spans="1:2">
      <c r="A7037">
        <v>1.0982676</v>
      </c>
      <c r="B7037">
        <v>0.87054750000000003</v>
      </c>
    </row>
    <row r="7038" spans="1:2">
      <c r="A7038">
        <v>1.0982665</v>
      </c>
      <c r="B7038">
        <v>0.87054609999999999</v>
      </c>
    </row>
    <row r="7039" spans="1:2">
      <c r="A7039">
        <v>1.0982634</v>
      </c>
      <c r="B7039">
        <v>0.87053627</v>
      </c>
    </row>
    <row r="7040" spans="1:2">
      <c r="A7040">
        <v>1.0982624000000001</v>
      </c>
      <c r="B7040">
        <v>0.8705309</v>
      </c>
    </row>
    <row r="7041" spans="1:2">
      <c r="A7041">
        <v>1.0982615</v>
      </c>
      <c r="B7041">
        <v>0.87050545000000001</v>
      </c>
    </row>
    <row r="7042" spans="1:2">
      <c r="A7042">
        <v>1.0982418</v>
      </c>
      <c r="B7042">
        <v>0.87048890000000001</v>
      </c>
    </row>
    <row r="7043" spans="1:2">
      <c r="A7043">
        <v>1.0982400999999999</v>
      </c>
      <c r="B7043">
        <v>0.87048809999999999</v>
      </c>
    </row>
    <row r="7044" spans="1:2">
      <c r="A7044">
        <v>1.0982335999999999</v>
      </c>
      <c r="B7044">
        <v>0.87047859999999999</v>
      </c>
    </row>
    <row r="7045" spans="1:2">
      <c r="A7045">
        <v>1.0982333</v>
      </c>
      <c r="B7045">
        <v>0.87046250000000003</v>
      </c>
    </row>
    <row r="7046" spans="1:2">
      <c r="A7046">
        <v>1.0982243</v>
      </c>
      <c r="B7046">
        <v>0.87045519999999998</v>
      </c>
    </row>
    <row r="7047" spans="1:2">
      <c r="A7047">
        <v>1.0982225000000001</v>
      </c>
      <c r="B7047">
        <v>0.87045366000000002</v>
      </c>
    </row>
    <row r="7048" spans="1:2">
      <c r="A7048">
        <v>1.0982219</v>
      </c>
      <c r="B7048">
        <v>0.87043740000000003</v>
      </c>
    </row>
    <row r="7049" spans="1:2">
      <c r="A7049">
        <v>1.0982128</v>
      </c>
      <c r="B7049">
        <v>0.87043667000000002</v>
      </c>
    </row>
    <row r="7050" spans="1:2">
      <c r="A7050">
        <v>1.0981991</v>
      </c>
      <c r="B7050">
        <v>0.87041919999999995</v>
      </c>
    </row>
    <row r="7051" spans="1:2">
      <c r="A7051">
        <v>1.0981969</v>
      </c>
      <c r="B7051">
        <v>0.87041860000000004</v>
      </c>
    </row>
    <row r="7052" spans="1:2">
      <c r="A7052">
        <v>1.0981894000000001</v>
      </c>
      <c r="B7052">
        <v>0.87040066999999999</v>
      </c>
    </row>
    <row r="7053" spans="1:2">
      <c r="A7053">
        <v>1.0981871999999999</v>
      </c>
      <c r="B7053">
        <v>0.87039889999999998</v>
      </c>
    </row>
    <row r="7054" spans="1:2">
      <c r="A7054">
        <v>1.0981722</v>
      </c>
      <c r="B7054">
        <v>0.87037500000000001</v>
      </c>
    </row>
    <row r="7055" spans="1:2">
      <c r="A7055">
        <v>1.0981715000000001</v>
      </c>
      <c r="B7055">
        <v>0.87037140000000002</v>
      </c>
    </row>
    <row r="7056" spans="1:2">
      <c r="A7056">
        <v>1.0981669999999999</v>
      </c>
      <c r="B7056">
        <v>0.87036806</v>
      </c>
    </row>
    <row r="7057" spans="1:2">
      <c r="A7057">
        <v>1.098163</v>
      </c>
      <c r="B7057">
        <v>0.87036382999999995</v>
      </c>
    </row>
    <row r="7058" spans="1:2">
      <c r="A7058">
        <v>1.0981567999999999</v>
      </c>
      <c r="B7058">
        <v>0.87035499999999999</v>
      </c>
    </row>
    <row r="7059" spans="1:2">
      <c r="A7059">
        <v>1.0981535</v>
      </c>
      <c r="B7059">
        <v>0.87035260000000003</v>
      </c>
    </row>
    <row r="7060" spans="1:2">
      <c r="A7060">
        <v>1.0981476999999999</v>
      </c>
      <c r="B7060">
        <v>0.87033229999999995</v>
      </c>
    </row>
    <row r="7061" spans="1:2">
      <c r="A7061">
        <v>1.0981475000000001</v>
      </c>
      <c r="B7061">
        <v>0.87032900000000002</v>
      </c>
    </row>
    <row r="7062" spans="1:2">
      <c r="A7062">
        <v>1.0981274999999999</v>
      </c>
      <c r="B7062">
        <v>0.87032520000000002</v>
      </c>
    </row>
    <row r="7063" spans="1:2">
      <c r="A7063">
        <v>1.0981118999999999</v>
      </c>
      <c r="B7063">
        <v>0.87031879999999995</v>
      </c>
    </row>
    <row r="7064" spans="1:2">
      <c r="A7064">
        <v>1.0981118999999999</v>
      </c>
      <c r="B7064">
        <v>0.87031709999999995</v>
      </c>
    </row>
    <row r="7065" spans="1:2">
      <c r="A7065">
        <v>1.0981109</v>
      </c>
      <c r="B7065">
        <v>0.87030260000000004</v>
      </c>
    </row>
    <row r="7066" spans="1:2">
      <c r="A7066">
        <v>1.0981107000000001</v>
      </c>
      <c r="B7066">
        <v>0.87028689999999997</v>
      </c>
    </row>
    <row r="7067" spans="1:2">
      <c r="A7067">
        <v>1.0981019999999999</v>
      </c>
      <c r="B7067">
        <v>0.87027940000000004</v>
      </c>
    </row>
    <row r="7068" spans="1:2">
      <c r="A7068">
        <v>1.0980989000000001</v>
      </c>
      <c r="B7068">
        <v>0.87026846000000002</v>
      </c>
    </row>
    <row r="7069" spans="1:2">
      <c r="A7069">
        <v>1.0980928000000001</v>
      </c>
      <c r="B7069">
        <v>0.87026495000000004</v>
      </c>
    </row>
    <row r="7070" spans="1:2">
      <c r="A7070">
        <v>1.0980926</v>
      </c>
      <c r="B7070">
        <v>0.87026316000000004</v>
      </c>
    </row>
    <row r="7071" spans="1:2">
      <c r="A7071">
        <v>1.0980862</v>
      </c>
      <c r="B7071">
        <v>0.87025624999999995</v>
      </c>
    </row>
    <row r="7072" spans="1:2">
      <c r="A7072">
        <v>1.0980812</v>
      </c>
      <c r="B7072">
        <v>0.87024367000000002</v>
      </c>
    </row>
    <row r="7073" spans="1:2">
      <c r="A7073">
        <v>1.0980761999999999</v>
      </c>
      <c r="B7073">
        <v>0.87023824000000005</v>
      </c>
    </row>
    <row r="7074" spans="1:2">
      <c r="A7074">
        <v>1.0980607</v>
      </c>
      <c r="B7074">
        <v>0.87023764999999997</v>
      </c>
    </row>
    <row r="7075" spans="1:2">
      <c r="A7075">
        <v>1.0980607</v>
      </c>
      <c r="B7075">
        <v>0.87022823000000005</v>
      </c>
    </row>
    <row r="7076" spans="1:2">
      <c r="A7076">
        <v>1.0980595</v>
      </c>
      <c r="B7076">
        <v>0.87020825999999996</v>
      </c>
    </row>
    <row r="7077" spans="1:2">
      <c r="A7077">
        <v>1.0980569</v>
      </c>
      <c r="B7077">
        <v>0.87019897000000002</v>
      </c>
    </row>
    <row r="7078" spans="1:2">
      <c r="A7078">
        <v>1.0980557</v>
      </c>
      <c r="B7078">
        <v>0.87019575000000005</v>
      </c>
    </row>
    <row r="7079" spans="1:2">
      <c r="A7079">
        <v>1.0980498999999999</v>
      </c>
      <c r="B7079">
        <v>0.87018424000000005</v>
      </c>
    </row>
    <row r="7080" spans="1:2">
      <c r="A7080">
        <v>1.0980494999999999</v>
      </c>
      <c r="B7080">
        <v>0.87018406000000004</v>
      </c>
    </row>
    <row r="7081" spans="1:2">
      <c r="A7081">
        <v>1.0980460000000001</v>
      </c>
      <c r="B7081">
        <v>0.87017359999999999</v>
      </c>
    </row>
    <row r="7082" spans="1:2">
      <c r="A7082">
        <v>1.0980451</v>
      </c>
      <c r="B7082">
        <v>0.87017009999999995</v>
      </c>
    </row>
    <row r="7083" spans="1:2">
      <c r="A7083">
        <v>1.0980402</v>
      </c>
      <c r="B7083">
        <v>0.87016950000000004</v>
      </c>
    </row>
    <row r="7084" spans="1:2">
      <c r="A7084">
        <v>1.098034</v>
      </c>
      <c r="B7084">
        <v>0.87016740000000004</v>
      </c>
    </row>
    <row r="7085" spans="1:2">
      <c r="A7085">
        <v>1.0980215</v>
      </c>
      <c r="B7085">
        <v>0.87012959999999995</v>
      </c>
    </row>
    <row r="7086" spans="1:2">
      <c r="A7086">
        <v>1.0980182000000001</v>
      </c>
      <c r="B7086">
        <v>0.87012769999999995</v>
      </c>
    </row>
    <row r="7087" spans="1:2">
      <c r="A7087">
        <v>1.0980144999999999</v>
      </c>
      <c r="B7087">
        <v>0.87011455999999998</v>
      </c>
    </row>
    <row r="7088" spans="1:2">
      <c r="A7088">
        <v>1.0980129999999999</v>
      </c>
      <c r="B7088">
        <v>0.87007190000000001</v>
      </c>
    </row>
    <row r="7089" spans="1:2">
      <c r="A7089">
        <v>1.0980046999999999</v>
      </c>
      <c r="B7089">
        <v>0.87006309999999998</v>
      </c>
    </row>
    <row r="7090" spans="1:2">
      <c r="A7090">
        <v>1.0980011999999999</v>
      </c>
      <c r="B7090">
        <v>0.87005644999999998</v>
      </c>
    </row>
    <row r="7091" spans="1:2">
      <c r="A7091">
        <v>1.0979958000000001</v>
      </c>
      <c r="B7091">
        <v>0.87004124999999999</v>
      </c>
    </row>
    <row r="7092" spans="1:2">
      <c r="A7092">
        <v>1.0979861</v>
      </c>
      <c r="B7092">
        <v>0.8700251</v>
      </c>
    </row>
    <row r="7093" spans="1:2">
      <c r="A7093">
        <v>1.0979836999999999</v>
      </c>
      <c r="B7093">
        <v>0.87002033000000001</v>
      </c>
    </row>
    <row r="7094" spans="1:2">
      <c r="A7094">
        <v>1.0979791000000001</v>
      </c>
      <c r="B7094">
        <v>0.87001854000000001</v>
      </c>
    </row>
    <row r="7095" spans="1:2">
      <c r="A7095">
        <v>1.0979781</v>
      </c>
      <c r="B7095">
        <v>0.87000529999999998</v>
      </c>
    </row>
    <row r="7096" spans="1:2">
      <c r="A7096">
        <v>1.0979779999999999</v>
      </c>
      <c r="B7096">
        <v>0.86998819999999999</v>
      </c>
    </row>
    <row r="7097" spans="1:2">
      <c r="A7097">
        <v>1.0979215</v>
      </c>
      <c r="B7097">
        <v>0.86998814000000002</v>
      </c>
    </row>
    <row r="7098" spans="1:2">
      <c r="A7098">
        <v>1.0979173</v>
      </c>
      <c r="B7098">
        <v>0.86997809999999998</v>
      </c>
    </row>
    <row r="7099" spans="1:2">
      <c r="A7099">
        <v>1.0979166</v>
      </c>
      <c r="B7099">
        <v>0.86997089999999999</v>
      </c>
    </row>
    <row r="7100" spans="1:2">
      <c r="A7100">
        <v>1.0979118000000001</v>
      </c>
      <c r="B7100">
        <v>0.86996879999999999</v>
      </c>
    </row>
    <row r="7101" spans="1:2">
      <c r="A7101">
        <v>1.0978924000000001</v>
      </c>
      <c r="B7101">
        <v>0.86996066999999999</v>
      </c>
    </row>
    <row r="7102" spans="1:2">
      <c r="A7102">
        <v>1.0978916999999999</v>
      </c>
      <c r="B7102">
        <v>0.86995714999999996</v>
      </c>
    </row>
    <row r="7103" spans="1:2">
      <c r="A7103">
        <v>1.0978855000000001</v>
      </c>
      <c r="B7103">
        <v>0.86994150000000003</v>
      </c>
    </row>
    <row r="7104" spans="1:2">
      <c r="A7104">
        <v>1.0978825999999999</v>
      </c>
      <c r="B7104">
        <v>0.86992824000000002</v>
      </c>
    </row>
    <row r="7105" spans="1:2">
      <c r="A7105">
        <v>1.0978684000000001</v>
      </c>
      <c r="B7105">
        <v>0.86991286000000001</v>
      </c>
    </row>
    <row r="7106" spans="1:2">
      <c r="A7106">
        <v>1.0978661999999999</v>
      </c>
      <c r="B7106">
        <v>0.86988807000000001</v>
      </c>
    </row>
    <row r="7107" spans="1:2">
      <c r="A7107">
        <v>1.0978637</v>
      </c>
      <c r="B7107">
        <v>0.86985093000000002</v>
      </c>
    </row>
    <row r="7108" spans="1:2">
      <c r="A7108">
        <v>1.097861</v>
      </c>
      <c r="B7108">
        <v>0.86983929999999998</v>
      </c>
    </row>
    <row r="7109" spans="1:2">
      <c r="A7109">
        <v>1.0978559999999999</v>
      </c>
      <c r="B7109">
        <v>0.86983469999999996</v>
      </c>
    </row>
    <row r="7110" spans="1:2">
      <c r="A7110">
        <v>1.0978551000000001</v>
      </c>
      <c r="B7110">
        <v>0.86981326000000003</v>
      </c>
    </row>
    <row r="7111" spans="1:2">
      <c r="A7111">
        <v>1.0978549</v>
      </c>
      <c r="B7111">
        <v>0.86981030000000004</v>
      </c>
    </row>
    <row r="7112" spans="1:2">
      <c r="A7112">
        <v>1.0978426999999999</v>
      </c>
      <c r="B7112">
        <v>0.8698053</v>
      </c>
    </row>
    <row r="7113" spans="1:2">
      <c r="A7113">
        <v>1.0978355</v>
      </c>
      <c r="B7113">
        <v>0.86979039999999996</v>
      </c>
    </row>
    <row r="7114" spans="1:2">
      <c r="A7114">
        <v>1.0978334999999999</v>
      </c>
      <c r="B7114">
        <v>0.86978049999999996</v>
      </c>
    </row>
    <row r="7115" spans="1:2">
      <c r="A7115">
        <v>1.0978246</v>
      </c>
      <c r="B7115">
        <v>0.86977594999999996</v>
      </c>
    </row>
    <row r="7116" spans="1:2">
      <c r="A7116">
        <v>1.0978218</v>
      </c>
      <c r="B7116">
        <v>0.86976549999999997</v>
      </c>
    </row>
    <row r="7117" spans="1:2">
      <c r="A7117">
        <v>1.0978143</v>
      </c>
      <c r="B7117">
        <v>0.86975396000000005</v>
      </c>
    </row>
    <row r="7118" spans="1:2">
      <c r="A7118">
        <v>1.0978138</v>
      </c>
      <c r="B7118">
        <v>0.86975290000000005</v>
      </c>
    </row>
    <row r="7119" spans="1:2">
      <c r="A7119">
        <v>1.0978117000000001</v>
      </c>
      <c r="B7119">
        <v>0.86974852999999996</v>
      </c>
    </row>
    <row r="7120" spans="1:2">
      <c r="A7120">
        <v>1.0978104</v>
      </c>
      <c r="B7120">
        <v>0.86974689999999999</v>
      </c>
    </row>
    <row r="7121" spans="1:2">
      <c r="A7121">
        <v>1.0978030000000001</v>
      </c>
      <c r="B7121">
        <v>0.86973330000000004</v>
      </c>
    </row>
    <row r="7122" spans="1:2">
      <c r="A7122">
        <v>1.0977937</v>
      </c>
      <c r="B7122">
        <v>0.86971617000000001</v>
      </c>
    </row>
    <row r="7123" spans="1:2">
      <c r="A7123">
        <v>1.0977802999999999</v>
      </c>
      <c r="B7123">
        <v>0.86971560000000003</v>
      </c>
    </row>
    <row r="7124" spans="1:2">
      <c r="A7124">
        <v>1.0977705</v>
      </c>
      <c r="B7124">
        <v>0.86970009999999998</v>
      </c>
    </row>
    <row r="7125" spans="1:2">
      <c r="A7125">
        <v>1.0977672000000001</v>
      </c>
      <c r="B7125">
        <v>0.86969300000000005</v>
      </c>
    </row>
    <row r="7126" spans="1:2">
      <c r="A7126">
        <v>1.0977625</v>
      </c>
      <c r="B7126">
        <v>0.86967813999999999</v>
      </c>
    </row>
    <row r="7127" spans="1:2">
      <c r="A7127">
        <v>1.0977591</v>
      </c>
      <c r="B7127">
        <v>0.86967329999999998</v>
      </c>
    </row>
    <row r="7128" spans="1:2">
      <c r="A7128">
        <v>1.0977553</v>
      </c>
      <c r="B7128">
        <v>0.86965990000000004</v>
      </c>
    </row>
    <row r="7129" spans="1:2">
      <c r="A7129">
        <v>1.0977448000000001</v>
      </c>
      <c r="B7129">
        <v>0.86964273000000003</v>
      </c>
    </row>
    <row r="7130" spans="1:2">
      <c r="A7130">
        <v>1.0977446</v>
      </c>
      <c r="B7130">
        <v>0.86963785000000005</v>
      </c>
    </row>
    <row r="7131" spans="1:2">
      <c r="A7131">
        <v>1.0977443</v>
      </c>
      <c r="B7131">
        <v>0.86963069999999998</v>
      </c>
    </row>
    <row r="7132" spans="1:2">
      <c r="A7132">
        <v>1.0977357999999999</v>
      </c>
      <c r="B7132">
        <v>0.86962837000000004</v>
      </c>
    </row>
    <row r="7133" spans="1:2">
      <c r="A7133">
        <v>1.0977334000000001</v>
      </c>
      <c r="B7133">
        <v>0.86962720000000004</v>
      </c>
    </row>
    <row r="7134" spans="1:2">
      <c r="A7134">
        <v>1.0977007000000001</v>
      </c>
      <c r="B7134">
        <v>0.86962459999999997</v>
      </c>
    </row>
    <row r="7135" spans="1:2">
      <c r="A7135">
        <v>1.0976992000000001</v>
      </c>
      <c r="B7135">
        <v>0.86961405999999997</v>
      </c>
    </row>
    <row r="7136" spans="1:2">
      <c r="A7136">
        <v>1.0976946000000001</v>
      </c>
      <c r="B7136">
        <v>0.86959045999999995</v>
      </c>
    </row>
    <row r="7137" spans="1:2">
      <c r="A7137">
        <v>1.0976914</v>
      </c>
      <c r="B7137">
        <v>0.86956149999999999</v>
      </c>
    </row>
    <row r="7138" spans="1:2">
      <c r="A7138">
        <v>1.0976836999999999</v>
      </c>
      <c r="B7138">
        <v>0.8695541</v>
      </c>
    </row>
    <row r="7139" spans="1:2">
      <c r="A7139">
        <v>1.0976802999999999</v>
      </c>
      <c r="B7139">
        <v>0.86953279999999999</v>
      </c>
    </row>
    <row r="7140" spans="1:2">
      <c r="A7140">
        <v>1.0976797</v>
      </c>
      <c r="B7140">
        <v>0.86953159999999996</v>
      </c>
    </row>
    <row r="7141" spans="1:2">
      <c r="A7141">
        <v>1.097661</v>
      </c>
      <c r="B7141">
        <v>0.86951560000000006</v>
      </c>
    </row>
    <row r="7142" spans="1:2">
      <c r="A7142">
        <v>1.0976607</v>
      </c>
      <c r="B7142">
        <v>0.86950019999999995</v>
      </c>
    </row>
    <row r="7143" spans="1:2">
      <c r="A7143">
        <v>1.0976572</v>
      </c>
      <c r="B7143">
        <v>0.86949949999999998</v>
      </c>
    </row>
    <row r="7144" spans="1:2">
      <c r="A7144">
        <v>1.0976546</v>
      </c>
      <c r="B7144">
        <v>0.86948513999999999</v>
      </c>
    </row>
    <row r="7145" spans="1:2">
      <c r="A7145">
        <v>1.0976482999999999</v>
      </c>
      <c r="B7145">
        <v>0.86947905999999997</v>
      </c>
    </row>
    <row r="7146" spans="1:2">
      <c r="A7146">
        <v>1.0976416</v>
      </c>
      <c r="B7146">
        <v>0.86947905999999997</v>
      </c>
    </row>
    <row r="7147" spans="1:2">
      <c r="A7147">
        <v>1.0976362</v>
      </c>
      <c r="B7147">
        <v>0.86945950000000005</v>
      </c>
    </row>
    <row r="7148" spans="1:2">
      <c r="A7148">
        <v>1.0976317</v>
      </c>
      <c r="B7148">
        <v>0.8694423</v>
      </c>
    </row>
    <row r="7149" spans="1:2">
      <c r="A7149">
        <v>1.0976144000000001</v>
      </c>
      <c r="B7149">
        <v>0.86942960000000002</v>
      </c>
    </row>
    <row r="7150" spans="1:2">
      <c r="A7150">
        <v>1.0976098999999999</v>
      </c>
      <c r="B7150">
        <v>0.86942419999999998</v>
      </c>
    </row>
    <row r="7151" spans="1:2">
      <c r="A7151">
        <v>1.0976094999999999</v>
      </c>
      <c r="B7151">
        <v>0.86941564000000005</v>
      </c>
    </row>
    <row r="7152" spans="1:2">
      <c r="A7152">
        <v>1.0976089</v>
      </c>
      <c r="B7152">
        <v>0.86940539999999999</v>
      </c>
    </row>
    <row r="7153" spans="1:2">
      <c r="A7153">
        <v>1.0976049000000001</v>
      </c>
      <c r="B7153">
        <v>0.86939776000000002</v>
      </c>
    </row>
    <row r="7154" spans="1:2">
      <c r="A7154">
        <v>1.0975968</v>
      </c>
      <c r="B7154">
        <v>0.86937814999999996</v>
      </c>
    </row>
    <row r="7155" spans="1:2">
      <c r="A7155">
        <v>1.0975869</v>
      </c>
      <c r="B7155">
        <v>0.86937094000000004</v>
      </c>
    </row>
    <row r="7156" spans="1:2">
      <c r="A7156">
        <v>1.0975803</v>
      </c>
      <c r="B7156">
        <v>0.86935806000000004</v>
      </c>
    </row>
    <row r="7157" spans="1:2">
      <c r="A7157">
        <v>1.0975778</v>
      </c>
      <c r="B7157">
        <v>0.86935549999999995</v>
      </c>
    </row>
    <row r="7158" spans="1:2">
      <c r="A7158">
        <v>1.0975747</v>
      </c>
      <c r="B7158">
        <v>0.86935013999999999</v>
      </c>
    </row>
    <row r="7159" spans="1:2">
      <c r="A7159">
        <v>1.0975716</v>
      </c>
      <c r="B7159">
        <v>0.86934876000000005</v>
      </c>
    </row>
    <row r="7160" spans="1:2">
      <c r="A7160">
        <v>1.0975710000000001</v>
      </c>
      <c r="B7160">
        <v>0.86934140000000004</v>
      </c>
    </row>
    <row r="7161" spans="1:2">
      <c r="A7161">
        <v>1.0975708</v>
      </c>
      <c r="B7161">
        <v>0.86933839999999996</v>
      </c>
    </row>
    <row r="7162" spans="1:2">
      <c r="A7162">
        <v>1.0975672999999999</v>
      </c>
      <c r="B7162">
        <v>0.86933830000000001</v>
      </c>
    </row>
    <row r="7163" spans="1:2">
      <c r="A7163">
        <v>1.0975615999999999</v>
      </c>
      <c r="B7163">
        <v>0.86933636999999997</v>
      </c>
    </row>
    <row r="7164" spans="1:2">
      <c r="A7164">
        <v>1.0975457</v>
      </c>
      <c r="B7164">
        <v>0.86932880000000001</v>
      </c>
    </row>
    <row r="7165" spans="1:2">
      <c r="A7165">
        <v>1.0975402999999999</v>
      </c>
      <c r="B7165">
        <v>0.86931179999999997</v>
      </c>
    </row>
    <row r="7166" spans="1:2">
      <c r="A7166">
        <v>1.0975364000000001</v>
      </c>
      <c r="B7166">
        <v>0.86930852999999997</v>
      </c>
    </row>
    <row r="7167" spans="1:2">
      <c r="A7167">
        <v>1.097523</v>
      </c>
      <c r="B7167">
        <v>0.86928190000000005</v>
      </c>
    </row>
    <row r="7168" spans="1:2">
      <c r="A7168">
        <v>1.0975212999999999</v>
      </c>
      <c r="B7168">
        <v>0.86927569999999998</v>
      </c>
    </row>
    <row r="7169" spans="1:2">
      <c r="A7169">
        <v>1.0975134</v>
      </c>
      <c r="B7169">
        <v>0.86927049999999995</v>
      </c>
    </row>
    <row r="7170" spans="1:2">
      <c r="A7170">
        <v>1.0975045000000001</v>
      </c>
      <c r="B7170">
        <v>0.86925054000000002</v>
      </c>
    </row>
    <row r="7171" spans="1:2">
      <c r="A7171">
        <v>1.097499</v>
      </c>
      <c r="B7171">
        <v>0.86924579999999996</v>
      </c>
    </row>
    <row r="7172" spans="1:2">
      <c r="A7172">
        <v>1.0974877999999999</v>
      </c>
      <c r="B7172">
        <v>0.86923987000000003</v>
      </c>
    </row>
    <row r="7173" spans="1:2">
      <c r="A7173">
        <v>1.0974656</v>
      </c>
      <c r="B7173">
        <v>0.86920459999999999</v>
      </c>
    </row>
    <row r="7174" spans="1:2">
      <c r="A7174">
        <v>1.0974482999999999</v>
      </c>
      <c r="B7174">
        <v>0.86919206000000004</v>
      </c>
    </row>
    <row r="7175" spans="1:2">
      <c r="A7175">
        <v>1.0974482000000001</v>
      </c>
      <c r="B7175">
        <v>0.86919199999999996</v>
      </c>
    </row>
    <row r="7176" spans="1:2">
      <c r="A7176">
        <v>1.0974448000000001</v>
      </c>
      <c r="B7176">
        <v>0.86918589999999996</v>
      </c>
    </row>
    <row r="7177" spans="1:2">
      <c r="A7177">
        <v>1.0974444000000001</v>
      </c>
      <c r="B7177">
        <v>0.8691797</v>
      </c>
    </row>
    <row r="7178" spans="1:2">
      <c r="A7178">
        <v>1.0974440000000001</v>
      </c>
      <c r="B7178">
        <v>0.86917305</v>
      </c>
    </row>
    <row r="7179" spans="1:2">
      <c r="A7179">
        <v>1.0974250000000001</v>
      </c>
      <c r="B7179">
        <v>0.86915326000000004</v>
      </c>
    </row>
    <row r="7180" spans="1:2">
      <c r="A7180">
        <v>1.0974215</v>
      </c>
      <c r="B7180">
        <v>0.8691506</v>
      </c>
    </row>
    <row r="7181" spans="1:2">
      <c r="A7181">
        <v>1.0974208999999999</v>
      </c>
      <c r="B7181">
        <v>0.86914849999999999</v>
      </c>
    </row>
    <row r="7182" spans="1:2">
      <c r="A7182">
        <v>1.0974170000000001</v>
      </c>
      <c r="B7182">
        <v>0.86914294999999997</v>
      </c>
    </row>
    <row r="7183" spans="1:2">
      <c r="A7183">
        <v>1.0974069</v>
      </c>
      <c r="B7183">
        <v>0.86914119999999995</v>
      </c>
    </row>
    <row r="7184" spans="1:2">
      <c r="A7184">
        <v>1.0974044000000001</v>
      </c>
      <c r="B7184">
        <v>0.86914057</v>
      </c>
    </row>
    <row r="7185" spans="1:2">
      <c r="A7185">
        <v>1.0973957999999999</v>
      </c>
      <c r="B7185">
        <v>0.86913437000000004</v>
      </c>
    </row>
    <row r="7186" spans="1:2">
      <c r="A7186">
        <v>1.0973957000000001</v>
      </c>
      <c r="B7186">
        <v>0.86909853999999997</v>
      </c>
    </row>
    <row r="7187" spans="1:2">
      <c r="A7187">
        <v>1.0973865</v>
      </c>
      <c r="B7187">
        <v>0.86908512999999998</v>
      </c>
    </row>
    <row r="7188" spans="1:2">
      <c r="A7188">
        <v>1.0973727</v>
      </c>
      <c r="B7188">
        <v>0.86907489999999998</v>
      </c>
    </row>
    <row r="7189" spans="1:2">
      <c r="A7189">
        <v>1.0973676000000001</v>
      </c>
      <c r="B7189">
        <v>0.86906559999999999</v>
      </c>
    </row>
    <row r="7190" spans="1:2">
      <c r="A7190">
        <v>1.0973672000000001</v>
      </c>
      <c r="B7190">
        <v>0.86905812999999998</v>
      </c>
    </row>
    <row r="7191" spans="1:2">
      <c r="A7191">
        <v>1.0973580999999999</v>
      </c>
      <c r="B7191">
        <v>0.86904150000000002</v>
      </c>
    </row>
    <row r="7192" spans="1:2">
      <c r="A7192">
        <v>1.0973564</v>
      </c>
      <c r="B7192">
        <v>0.86902860000000004</v>
      </c>
    </row>
    <row r="7193" spans="1:2">
      <c r="A7193">
        <v>1.0973542999999999</v>
      </c>
      <c r="B7193">
        <v>0.86902195000000004</v>
      </c>
    </row>
    <row r="7194" spans="1:2">
      <c r="A7194">
        <v>1.0973518</v>
      </c>
      <c r="B7194">
        <v>0.86902153000000004</v>
      </c>
    </row>
    <row r="7195" spans="1:2">
      <c r="A7195">
        <v>1.0973506</v>
      </c>
      <c r="B7195">
        <v>0.86901545999999996</v>
      </c>
    </row>
    <row r="7196" spans="1:2">
      <c r="A7196">
        <v>1.0973493000000001</v>
      </c>
      <c r="B7196">
        <v>0.86901050000000002</v>
      </c>
    </row>
    <row r="7197" spans="1:2">
      <c r="A7197">
        <v>1.0973465</v>
      </c>
      <c r="B7197">
        <v>0.8689964</v>
      </c>
    </row>
    <row r="7198" spans="1:2">
      <c r="A7198">
        <v>1.0973393</v>
      </c>
      <c r="B7198">
        <v>0.86898989999999998</v>
      </c>
    </row>
    <row r="7199" spans="1:2">
      <c r="A7199">
        <v>1.0973389</v>
      </c>
      <c r="B7199">
        <v>0.86898344999999999</v>
      </c>
    </row>
    <row r="7200" spans="1:2">
      <c r="A7200">
        <v>1.0973375000000001</v>
      </c>
      <c r="B7200">
        <v>0.86895529999999999</v>
      </c>
    </row>
    <row r="7201" spans="1:2">
      <c r="A7201">
        <v>1.097324</v>
      </c>
      <c r="B7201">
        <v>0.86895096000000005</v>
      </c>
    </row>
    <row r="7202" spans="1:2">
      <c r="A7202">
        <v>1.0973231000000001</v>
      </c>
      <c r="B7202">
        <v>0.86895025000000004</v>
      </c>
    </row>
    <row r="7203" spans="1:2">
      <c r="A7203">
        <v>1.0973215000000001</v>
      </c>
      <c r="B7203">
        <v>0.86893889999999996</v>
      </c>
    </row>
    <row r="7204" spans="1:2">
      <c r="A7204">
        <v>1.0973162999999999</v>
      </c>
      <c r="B7204">
        <v>0.86893814999999996</v>
      </c>
    </row>
    <row r="7205" spans="1:2">
      <c r="A7205">
        <v>1.0973097000000001</v>
      </c>
      <c r="B7205">
        <v>0.86892990000000003</v>
      </c>
    </row>
    <row r="7206" spans="1:2">
      <c r="A7206">
        <v>1.0973078999999999</v>
      </c>
      <c r="B7206">
        <v>0.86892563</v>
      </c>
    </row>
    <row r="7207" spans="1:2">
      <c r="A7207">
        <v>1.0973075999999999</v>
      </c>
      <c r="B7207">
        <v>0.86891249999999998</v>
      </c>
    </row>
    <row r="7208" spans="1:2">
      <c r="A7208">
        <v>1.0973056999999999</v>
      </c>
      <c r="B7208">
        <v>0.86890674000000001</v>
      </c>
    </row>
    <row r="7209" spans="1:2">
      <c r="A7209">
        <v>1.0973052999999999</v>
      </c>
      <c r="B7209">
        <v>0.86884605999999998</v>
      </c>
    </row>
    <row r="7210" spans="1:2">
      <c r="A7210">
        <v>1.097294</v>
      </c>
      <c r="B7210">
        <v>0.86884105</v>
      </c>
    </row>
    <row r="7211" spans="1:2">
      <c r="A7211">
        <v>1.0972929</v>
      </c>
      <c r="B7211">
        <v>0.86883383999999997</v>
      </c>
    </row>
    <row r="7212" spans="1:2">
      <c r="A7212">
        <v>1.0972881000000001</v>
      </c>
      <c r="B7212">
        <v>0.86882210000000004</v>
      </c>
    </row>
    <row r="7213" spans="1:2">
      <c r="A7213">
        <v>1.0972694000000001</v>
      </c>
      <c r="B7213">
        <v>0.86880654000000002</v>
      </c>
    </row>
    <row r="7214" spans="1:2">
      <c r="A7214">
        <v>1.0972681</v>
      </c>
      <c r="B7214">
        <v>0.8688013</v>
      </c>
    </row>
    <row r="7215" spans="1:2">
      <c r="A7215">
        <v>1.0972675000000001</v>
      </c>
      <c r="B7215">
        <v>0.86880009999999996</v>
      </c>
    </row>
    <row r="7216" spans="1:2">
      <c r="A7216">
        <v>1.0972666</v>
      </c>
      <c r="B7216">
        <v>0.86879753999999998</v>
      </c>
    </row>
    <row r="7217" spans="1:2">
      <c r="A7217">
        <v>1.0972607000000001</v>
      </c>
      <c r="B7217">
        <v>0.86878100000000003</v>
      </c>
    </row>
    <row r="7218" spans="1:2">
      <c r="A7218">
        <v>1.0972483</v>
      </c>
      <c r="B7218">
        <v>0.86877110000000002</v>
      </c>
    </row>
    <row r="7219" spans="1:2">
      <c r="A7219">
        <v>1.0972468</v>
      </c>
      <c r="B7219">
        <v>0.86876830000000005</v>
      </c>
    </row>
    <row r="7220" spans="1:2">
      <c r="A7220">
        <v>1.0972328</v>
      </c>
      <c r="B7220">
        <v>0.86876242999999997</v>
      </c>
    </row>
    <row r="7221" spans="1:2">
      <c r="A7221">
        <v>1.097227</v>
      </c>
      <c r="B7221">
        <v>0.86876047000000001</v>
      </c>
    </row>
    <row r="7222" spans="1:2">
      <c r="A7222">
        <v>1.0972267</v>
      </c>
      <c r="B7222">
        <v>0.86873007000000002</v>
      </c>
    </row>
    <row r="7223" spans="1:2">
      <c r="A7223">
        <v>1.0972229</v>
      </c>
      <c r="B7223">
        <v>0.86872990000000005</v>
      </c>
    </row>
    <row r="7224" spans="1:2">
      <c r="A7224">
        <v>1.0972188</v>
      </c>
      <c r="B7224">
        <v>0.86872583999999997</v>
      </c>
    </row>
    <row r="7225" spans="1:2">
      <c r="A7225">
        <v>1.0972115</v>
      </c>
      <c r="B7225">
        <v>0.86870146000000004</v>
      </c>
    </row>
    <row r="7226" spans="1:2">
      <c r="A7226">
        <v>1.0972086999999999</v>
      </c>
      <c r="B7226">
        <v>0.86869680000000005</v>
      </c>
    </row>
    <row r="7227" spans="1:2">
      <c r="A7227">
        <v>1.0972074000000001</v>
      </c>
      <c r="B7227">
        <v>0.8686933</v>
      </c>
    </row>
    <row r="7228" spans="1:2">
      <c r="A7228">
        <v>1.0972059000000001</v>
      </c>
      <c r="B7228">
        <v>0.86868243999999994</v>
      </c>
    </row>
    <row r="7229" spans="1:2">
      <c r="A7229">
        <v>1.0971835000000001</v>
      </c>
      <c r="B7229">
        <v>0.86868036000000004</v>
      </c>
    </row>
    <row r="7230" spans="1:2">
      <c r="A7230">
        <v>1.0971831000000001</v>
      </c>
      <c r="B7230">
        <v>0.86866325</v>
      </c>
    </row>
    <row r="7231" spans="1:2">
      <c r="A7231">
        <v>1.0971811</v>
      </c>
      <c r="B7231">
        <v>0.86865619999999999</v>
      </c>
    </row>
    <row r="7232" spans="1:2">
      <c r="A7232">
        <v>1.0971749</v>
      </c>
      <c r="B7232">
        <v>0.86865559999999997</v>
      </c>
    </row>
    <row r="7233" spans="1:2">
      <c r="A7233">
        <v>1.0971694000000001</v>
      </c>
      <c r="B7233">
        <v>0.8686296</v>
      </c>
    </row>
    <row r="7234" spans="1:2">
      <c r="A7234">
        <v>1.0971549</v>
      </c>
      <c r="B7234">
        <v>0.868614</v>
      </c>
    </row>
    <row r="7235" spans="1:2">
      <c r="A7235">
        <v>1.0971451000000001</v>
      </c>
      <c r="B7235">
        <v>0.86861235000000003</v>
      </c>
    </row>
    <row r="7236" spans="1:2">
      <c r="A7236">
        <v>1.0971438</v>
      </c>
      <c r="B7236">
        <v>0.86860377</v>
      </c>
    </row>
    <row r="7237" spans="1:2">
      <c r="A7237">
        <v>1.0971347</v>
      </c>
      <c r="B7237">
        <v>0.86857240000000002</v>
      </c>
    </row>
    <row r="7238" spans="1:2">
      <c r="A7238">
        <v>1.0971304</v>
      </c>
      <c r="B7238">
        <v>0.86854070000000005</v>
      </c>
    </row>
    <row r="7239" spans="1:2">
      <c r="A7239">
        <v>1.0971128000000001</v>
      </c>
      <c r="B7239">
        <v>0.86852549999999995</v>
      </c>
    </row>
    <row r="7240" spans="1:2">
      <c r="A7240">
        <v>1.097102</v>
      </c>
      <c r="B7240">
        <v>0.8685136</v>
      </c>
    </row>
    <row r="7241" spans="1:2">
      <c r="A7241">
        <v>1.0970880000000001</v>
      </c>
      <c r="B7241">
        <v>0.86851210000000001</v>
      </c>
    </row>
    <row r="7242" spans="1:2">
      <c r="A7242">
        <v>1.0970845</v>
      </c>
      <c r="B7242">
        <v>0.86851065999999999</v>
      </c>
    </row>
    <row r="7243" spans="1:2">
      <c r="A7243">
        <v>1.0970823999999999</v>
      </c>
      <c r="B7243">
        <v>0.86849509999999996</v>
      </c>
    </row>
    <row r="7244" spans="1:2">
      <c r="A7244">
        <v>1.0970808000000001</v>
      </c>
      <c r="B7244">
        <v>0.86849160000000003</v>
      </c>
    </row>
    <row r="7245" spans="1:2">
      <c r="A7245">
        <v>1.0970804999999999</v>
      </c>
      <c r="B7245">
        <v>0.86848559999999997</v>
      </c>
    </row>
    <row r="7246" spans="1:2">
      <c r="A7246">
        <v>1.0970777</v>
      </c>
      <c r="B7246">
        <v>0.86848389999999998</v>
      </c>
    </row>
    <row r="7247" spans="1:2">
      <c r="A7247">
        <v>1.0970713000000001</v>
      </c>
      <c r="B7247">
        <v>0.86847675000000002</v>
      </c>
    </row>
    <row r="7248" spans="1:2">
      <c r="A7248">
        <v>1.0970685</v>
      </c>
      <c r="B7248">
        <v>0.86846590000000001</v>
      </c>
    </row>
    <row r="7249" spans="1:2">
      <c r="A7249">
        <v>1.0970681</v>
      </c>
      <c r="B7249">
        <v>0.8684579</v>
      </c>
    </row>
    <row r="7250" spans="1:2">
      <c r="A7250">
        <v>1.0970613</v>
      </c>
      <c r="B7250">
        <v>0.8684442</v>
      </c>
    </row>
    <row r="7251" spans="1:2">
      <c r="A7251">
        <v>1.0970552</v>
      </c>
      <c r="B7251">
        <v>0.86843970000000004</v>
      </c>
    </row>
    <row r="7252" spans="1:2">
      <c r="A7252">
        <v>1.0970477999999999</v>
      </c>
      <c r="B7252">
        <v>0.86842269999999999</v>
      </c>
    </row>
    <row r="7253" spans="1:2">
      <c r="A7253">
        <v>1.0970466999999999</v>
      </c>
      <c r="B7253">
        <v>0.86841780000000002</v>
      </c>
    </row>
    <row r="7254" spans="1:2">
      <c r="A7254">
        <v>1.0970458999999999</v>
      </c>
      <c r="B7254">
        <v>0.86841254999999995</v>
      </c>
    </row>
    <row r="7255" spans="1:2">
      <c r="A7255">
        <v>1.0970336000000001</v>
      </c>
      <c r="B7255">
        <v>0.86840295999999995</v>
      </c>
    </row>
    <row r="7256" spans="1:2">
      <c r="A7256">
        <v>1.0970294</v>
      </c>
      <c r="B7256">
        <v>0.86839515</v>
      </c>
    </row>
    <row r="7257" spans="1:2">
      <c r="A7257">
        <v>1.0970279999999999</v>
      </c>
      <c r="B7257">
        <v>0.86838674999999999</v>
      </c>
    </row>
    <row r="7258" spans="1:2">
      <c r="A7258">
        <v>1.0970259</v>
      </c>
      <c r="B7258">
        <v>0.86838269999999995</v>
      </c>
    </row>
    <row r="7259" spans="1:2">
      <c r="A7259">
        <v>1.0970215999999999</v>
      </c>
      <c r="B7259">
        <v>0.86838143999999995</v>
      </c>
    </row>
    <row r="7260" spans="1:2">
      <c r="A7260">
        <v>1.0970148</v>
      </c>
      <c r="B7260">
        <v>0.86836789999999997</v>
      </c>
    </row>
    <row r="7261" spans="1:2">
      <c r="A7261">
        <v>1.0970145</v>
      </c>
      <c r="B7261">
        <v>0.86835474000000001</v>
      </c>
    </row>
    <row r="7262" spans="1:2">
      <c r="A7262">
        <v>1.0970051999999999</v>
      </c>
      <c r="B7262">
        <v>0.86835205999999998</v>
      </c>
    </row>
    <row r="7263" spans="1:2">
      <c r="A7263">
        <v>1.0969979000000001</v>
      </c>
      <c r="B7263">
        <v>0.86830039999999997</v>
      </c>
    </row>
    <row r="7264" spans="1:2">
      <c r="A7264">
        <v>1.0969974</v>
      </c>
      <c r="B7264">
        <v>0.86829940000000005</v>
      </c>
    </row>
    <row r="7265" spans="1:2">
      <c r="A7265">
        <v>1.0969949999999999</v>
      </c>
      <c r="B7265">
        <v>0.86829703999999996</v>
      </c>
    </row>
    <row r="7266" spans="1:2">
      <c r="A7266">
        <v>1.0969795</v>
      </c>
      <c r="B7266">
        <v>0.8682877</v>
      </c>
    </row>
    <row r="7267" spans="1:2">
      <c r="A7267">
        <v>1.096973</v>
      </c>
      <c r="B7267">
        <v>0.86826650000000005</v>
      </c>
    </row>
    <row r="7268" spans="1:2">
      <c r="A7268">
        <v>1.0969564999999999</v>
      </c>
      <c r="B7268">
        <v>0.86825790000000003</v>
      </c>
    </row>
    <row r="7269" spans="1:2">
      <c r="A7269">
        <v>1.0969536</v>
      </c>
      <c r="B7269">
        <v>0.86824170000000001</v>
      </c>
    </row>
    <row r="7270" spans="1:2">
      <c r="A7270">
        <v>1.0969483</v>
      </c>
      <c r="B7270">
        <v>0.86823373999999998</v>
      </c>
    </row>
    <row r="7271" spans="1:2">
      <c r="A7271">
        <v>1.0969466000000001</v>
      </c>
      <c r="B7271">
        <v>0.86823300000000003</v>
      </c>
    </row>
    <row r="7272" spans="1:2">
      <c r="A7272">
        <v>1.0969427</v>
      </c>
      <c r="B7272">
        <v>0.86822814000000004</v>
      </c>
    </row>
    <row r="7273" spans="1:2">
      <c r="A7273">
        <v>1.0969312</v>
      </c>
      <c r="B7273">
        <v>0.86821610000000005</v>
      </c>
    </row>
    <row r="7274" spans="1:2">
      <c r="A7274">
        <v>1.0969291000000001</v>
      </c>
      <c r="B7274">
        <v>0.86821574000000001</v>
      </c>
    </row>
    <row r="7275" spans="1:2">
      <c r="A7275">
        <v>1.0969036999999999</v>
      </c>
      <c r="B7275">
        <v>0.86821400000000004</v>
      </c>
    </row>
    <row r="7276" spans="1:2">
      <c r="A7276">
        <v>1.0968947</v>
      </c>
      <c r="B7276">
        <v>0.86821389999999998</v>
      </c>
    </row>
    <row r="7277" spans="1:2">
      <c r="A7277">
        <v>1.0968933000000001</v>
      </c>
      <c r="B7277">
        <v>0.86819964999999999</v>
      </c>
    </row>
    <row r="7278" spans="1:2">
      <c r="A7278">
        <v>1.0968894</v>
      </c>
      <c r="B7278">
        <v>0.86819210000000002</v>
      </c>
    </row>
    <row r="7279" spans="1:2">
      <c r="A7279">
        <v>1.0968856</v>
      </c>
      <c r="B7279">
        <v>0.86819005000000005</v>
      </c>
    </row>
    <row r="7280" spans="1:2">
      <c r="A7280">
        <v>1.0968777000000001</v>
      </c>
      <c r="B7280">
        <v>0.86818826000000004</v>
      </c>
    </row>
    <row r="7281" spans="1:2">
      <c r="A7281">
        <v>1.0968747000000001</v>
      </c>
      <c r="B7281">
        <v>0.86818814</v>
      </c>
    </row>
    <row r="7282" spans="1:2">
      <c r="A7282">
        <v>1.0968663000000001</v>
      </c>
      <c r="B7282">
        <v>0.86818284000000001</v>
      </c>
    </row>
    <row r="7283" spans="1:2">
      <c r="A7283">
        <v>1.0968617000000001</v>
      </c>
      <c r="B7283">
        <v>0.86818044999999999</v>
      </c>
    </row>
    <row r="7284" spans="1:2">
      <c r="A7284">
        <v>1.0968614999999999</v>
      </c>
      <c r="B7284">
        <v>0.86816716000000005</v>
      </c>
    </row>
    <row r="7285" spans="1:2">
      <c r="A7285">
        <v>1.0968542999999999</v>
      </c>
      <c r="B7285">
        <v>0.86814265999999995</v>
      </c>
    </row>
    <row r="7286" spans="1:2">
      <c r="A7286">
        <v>1.0968509</v>
      </c>
      <c r="B7286">
        <v>0.86814040000000003</v>
      </c>
    </row>
    <row r="7287" spans="1:2">
      <c r="A7287">
        <v>1.0968340999999999</v>
      </c>
      <c r="B7287">
        <v>0.86811983999999998</v>
      </c>
    </row>
    <row r="7288" spans="1:2">
      <c r="A7288">
        <v>1.0968340999999999</v>
      </c>
      <c r="B7288">
        <v>0.86811786999999996</v>
      </c>
    </row>
    <row r="7289" spans="1:2">
      <c r="A7289">
        <v>1.0968306999999999</v>
      </c>
      <c r="B7289">
        <v>0.86810339999999997</v>
      </c>
    </row>
    <row r="7290" spans="1:2">
      <c r="A7290">
        <v>1.0968263</v>
      </c>
      <c r="B7290">
        <v>0.86809409999999998</v>
      </c>
    </row>
    <row r="7291" spans="1:2">
      <c r="A7291">
        <v>1.0968245999999999</v>
      </c>
      <c r="B7291">
        <v>0.86808949999999996</v>
      </c>
    </row>
    <row r="7292" spans="1:2">
      <c r="A7292">
        <v>1.0968217</v>
      </c>
      <c r="B7292">
        <v>0.86807129999999999</v>
      </c>
    </row>
    <row r="7293" spans="1:2">
      <c r="A7293">
        <v>1.096816</v>
      </c>
      <c r="B7293">
        <v>0.86805933999999996</v>
      </c>
    </row>
    <row r="7294" spans="1:2">
      <c r="A7294">
        <v>1.0968089999999999</v>
      </c>
      <c r="B7294">
        <v>0.86802900000000005</v>
      </c>
    </row>
    <row r="7295" spans="1:2">
      <c r="A7295">
        <v>1.0968051000000001</v>
      </c>
      <c r="B7295">
        <v>0.86802137000000001</v>
      </c>
    </row>
    <row r="7296" spans="1:2">
      <c r="A7296">
        <v>1.0967975000000001</v>
      </c>
      <c r="B7296">
        <v>0.86801989999999996</v>
      </c>
    </row>
    <row r="7297" spans="1:2">
      <c r="A7297">
        <v>1.0967868999999999</v>
      </c>
      <c r="B7297">
        <v>0.86801976000000003</v>
      </c>
    </row>
    <row r="7298" spans="1:2">
      <c r="A7298">
        <v>1.096781</v>
      </c>
      <c r="B7298">
        <v>0.86800279999999996</v>
      </c>
    </row>
    <row r="7299" spans="1:2">
      <c r="A7299">
        <v>1.0967785999999999</v>
      </c>
      <c r="B7299">
        <v>0.86800235999999997</v>
      </c>
    </row>
    <row r="7300" spans="1:2">
      <c r="A7300">
        <v>1.0967772</v>
      </c>
      <c r="B7300">
        <v>0.86800164000000002</v>
      </c>
    </row>
    <row r="7301" spans="1:2">
      <c r="A7301">
        <v>1.0967722</v>
      </c>
      <c r="B7301">
        <v>0.86799059999999995</v>
      </c>
    </row>
    <row r="7302" spans="1:2">
      <c r="A7302">
        <v>1.0967662</v>
      </c>
      <c r="B7302">
        <v>0.86798390000000003</v>
      </c>
    </row>
    <row r="7303" spans="1:2">
      <c r="A7303">
        <v>1.0967344000000001</v>
      </c>
      <c r="B7303">
        <v>0.86795089999999997</v>
      </c>
    </row>
    <row r="7304" spans="1:2">
      <c r="A7304">
        <v>1.0967304</v>
      </c>
      <c r="B7304">
        <v>0.86794490000000002</v>
      </c>
    </row>
    <row r="7305" spans="1:2">
      <c r="A7305">
        <v>1.0967279999999999</v>
      </c>
      <c r="B7305">
        <v>0.86793416999999995</v>
      </c>
    </row>
    <row r="7306" spans="1:2">
      <c r="A7306">
        <v>1.0967258</v>
      </c>
      <c r="B7306">
        <v>0.86793184000000001</v>
      </c>
    </row>
    <row r="7307" spans="1:2">
      <c r="A7307">
        <v>1.0967127000000001</v>
      </c>
      <c r="B7307">
        <v>0.86793030000000004</v>
      </c>
    </row>
    <row r="7308" spans="1:2">
      <c r="A7308">
        <v>1.0967032000000001</v>
      </c>
      <c r="B7308">
        <v>0.86792159999999996</v>
      </c>
    </row>
    <row r="7309" spans="1:2">
      <c r="A7309">
        <v>1.0966959000000001</v>
      </c>
      <c r="B7309">
        <v>0.86789864000000005</v>
      </c>
    </row>
    <row r="7310" spans="1:2">
      <c r="A7310">
        <v>1.0966942</v>
      </c>
      <c r="B7310">
        <v>0.86789479999999997</v>
      </c>
    </row>
    <row r="7311" spans="1:2">
      <c r="A7311">
        <v>1.0966939</v>
      </c>
      <c r="B7311">
        <v>0.86789470000000002</v>
      </c>
    </row>
    <row r="7312" spans="1:2">
      <c r="A7312">
        <v>1.0966899999999999</v>
      </c>
      <c r="B7312">
        <v>0.8678806</v>
      </c>
    </row>
    <row r="7313" spans="1:2">
      <c r="A7313">
        <v>1.0966852</v>
      </c>
      <c r="B7313">
        <v>0.86787479999999995</v>
      </c>
    </row>
    <row r="7314" spans="1:2">
      <c r="A7314">
        <v>1.096676</v>
      </c>
      <c r="B7314">
        <v>0.86786056</v>
      </c>
    </row>
    <row r="7315" spans="1:2">
      <c r="A7315">
        <v>1.0966718</v>
      </c>
      <c r="B7315">
        <v>0.86783220000000005</v>
      </c>
    </row>
    <row r="7316" spans="1:2">
      <c r="A7316">
        <v>1.0966402</v>
      </c>
      <c r="B7316">
        <v>0.86782764999999995</v>
      </c>
    </row>
    <row r="7317" spans="1:2">
      <c r="A7317">
        <v>1.0966362999999999</v>
      </c>
      <c r="B7317">
        <v>0.86780953000000005</v>
      </c>
    </row>
    <row r="7318" spans="1:2">
      <c r="A7318">
        <v>1.0966283999999999</v>
      </c>
      <c r="B7318">
        <v>0.86780029999999997</v>
      </c>
    </row>
    <row r="7319" spans="1:2">
      <c r="A7319">
        <v>1.0966279999999999</v>
      </c>
      <c r="B7319">
        <v>0.86779569999999995</v>
      </c>
    </row>
    <row r="7320" spans="1:2">
      <c r="A7320">
        <v>1.0966073000000001</v>
      </c>
      <c r="B7320">
        <v>0.86777466999999997</v>
      </c>
    </row>
    <row r="7321" spans="1:2">
      <c r="A7321">
        <v>1.0966065</v>
      </c>
      <c r="B7321">
        <v>0.86777059999999995</v>
      </c>
    </row>
    <row r="7322" spans="1:2">
      <c r="A7322">
        <v>1.0966009000000001</v>
      </c>
      <c r="B7322">
        <v>0.86776036000000001</v>
      </c>
    </row>
    <row r="7323" spans="1:2">
      <c r="A7323">
        <v>1.0965981</v>
      </c>
      <c r="B7323">
        <v>0.86775904999999998</v>
      </c>
    </row>
    <row r="7324" spans="1:2">
      <c r="A7324">
        <v>1.0965940999999999</v>
      </c>
      <c r="B7324">
        <v>0.86774929999999995</v>
      </c>
    </row>
    <row r="7325" spans="1:2">
      <c r="A7325">
        <v>1.0965905</v>
      </c>
      <c r="B7325">
        <v>0.86770239999999998</v>
      </c>
    </row>
    <row r="7326" spans="1:2">
      <c r="A7326">
        <v>1.0965824</v>
      </c>
      <c r="B7326">
        <v>0.8676912</v>
      </c>
    </row>
    <row r="7327" spans="1:2">
      <c r="A7327">
        <v>1.0965786</v>
      </c>
      <c r="B7327">
        <v>0.8676857</v>
      </c>
    </row>
    <row r="7328" spans="1:2">
      <c r="A7328">
        <v>1.0965780999999999</v>
      </c>
      <c r="B7328">
        <v>0.86768526000000001</v>
      </c>
    </row>
    <row r="7329" spans="1:2">
      <c r="A7329">
        <v>1.0965674999999999</v>
      </c>
      <c r="B7329">
        <v>0.86766933999999996</v>
      </c>
    </row>
    <row r="7330" spans="1:2">
      <c r="A7330">
        <v>1.0965666000000001</v>
      </c>
      <c r="B7330">
        <v>0.86766069999999995</v>
      </c>
    </row>
    <row r="7331" spans="1:2">
      <c r="A7331">
        <v>1.0965651000000001</v>
      </c>
      <c r="B7331">
        <v>0.86765959999999998</v>
      </c>
    </row>
    <row r="7332" spans="1:2">
      <c r="A7332">
        <v>1.0965625000000001</v>
      </c>
      <c r="B7332">
        <v>0.86765945</v>
      </c>
    </row>
    <row r="7333" spans="1:2">
      <c r="A7333">
        <v>1.0965528</v>
      </c>
      <c r="B7333">
        <v>0.86764156999999997</v>
      </c>
    </row>
    <row r="7334" spans="1:2">
      <c r="A7334">
        <v>1.0965385000000001</v>
      </c>
      <c r="B7334">
        <v>0.867641</v>
      </c>
    </row>
    <row r="7335" spans="1:2">
      <c r="A7335">
        <v>1.0965354</v>
      </c>
      <c r="B7335">
        <v>0.86764026000000005</v>
      </c>
    </row>
    <row r="7336" spans="1:2">
      <c r="A7336">
        <v>1.0965339999999999</v>
      </c>
      <c r="B7336">
        <v>0.86763159999999995</v>
      </c>
    </row>
    <row r="7337" spans="1:2">
      <c r="A7337">
        <v>1.0965221000000001</v>
      </c>
      <c r="B7337">
        <v>0.86763005999999998</v>
      </c>
    </row>
    <row r="7338" spans="1:2">
      <c r="A7338">
        <v>1.0965142999999999</v>
      </c>
      <c r="B7338">
        <v>0.86761580000000005</v>
      </c>
    </row>
    <row r="7339" spans="1:2">
      <c r="A7339">
        <v>1.0964944000000001</v>
      </c>
      <c r="B7339">
        <v>0.86760956</v>
      </c>
    </row>
    <row r="7340" spans="1:2">
      <c r="A7340">
        <v>1.0964878</v>
      </c>
      <c r="B7340">
        <v>0.86759189999999997</v>
      </c>
    </row>
    <row r="7341" spans="1:2">
      <c r="A7341">
        <v>1.0964878</v>
      </c>
      <c r="B7341">
        <v>0.86758100000000005</v>
      </c>
    </row>
    <row r="7342" spans="1:2">
      <c r="A7342">
        <v>1.0964834999999999</v>
      </c>
      <c r="B7342">
        <v>0.86756533000000002</v>
      </c>
    </row>
    <row r="7343" spans="1:2">
      <c r="A7343">
        <v>1.0964830000000001</v>
      </c>
      <c r="B7343">
        <v>0.86756370000000005</v>
      </c>
    </row>
    <row r="7344" spans="1:2">
      <c r="A7344">
        <v>1.0964828</v>
      </c>
      <c r="B7344">
        <v>0.86756040000000001</v>
      </c>
    </row>
    <row r="7345" spans="1:2">
      <c r="A7345">
        <v>1.0964811999999999</v>
      </c>
      <c r="B7345">
        <v>0.86755437000000002</v>
      </c>
    </row>
    <row r="7346" spans="1:2">
      <c r="A7346">
        <v>1.0964609000000001</v>
      </c>
      <c r="B7346">
        <v>0.86755245999999997</v>
      </c>
    </row>
    <row r="7347" spans="1:2">
      <c r="A7347">
        <v>1.0964583999999999</v>
      </c>
      <c r="B7347">
        <v>0.86755084999999998</v>
      </c>
    </row>
    <row r="7348" spans="1:2">
      <c r="A7348">
        <v>1.096446</v>
      </c>
      <c r="B7348">
        <v>0.86753345000000004</v>
      </c>
    </row>
    <row r="7349" spans="1:2">
      <c r="A7349">
        <v>1.0964406</v>
      </c>
      <c r="B7349">
        <v>0.8675197</v>
      </c>
    </row>
    <row r="7350" spans="1:2">
      <c r="A7350">
        <v>1.0964403</v>
      </c>
      <c r="B7350">
        <v>0.86750525000000001</v>
      </c>
    </row>
    <row r="7351" spans="1:2">
      <c r="A7351">
        <v>1.0964362999999999</v>
      </c>
      <c r="B7351">
        <v>0.86749935</v>
      </c>
    </row>
    <row r="7352" spans="1:2">
      <c r="A7352">
        <v>1.0964240999999999</v>
      </c>
      <c r="B7352">
        <v>0.86749520000000002</v>
      </c>
    </row>
    <row r="7353" spans="1:2">
      <c r="A7353">
        <v>1.0964187000000001</v>
      </c>
      <c r="B7353">
        <v>0.86748510000000001</v>
      </c>
    </row>
    <row r="7354" spans="1:2">
      <c r="A7354">
        <v>1.0964149999999999</v>
      </c>
      <c r="B7354">
        <v>0.867483</v>
      </c>
    </row>
    <row r="7355" spans="1:2">
      <c r="A7355">
        <v>1.0964147</v>
      </c>
      <c r="B7355">
        <v>0.86747589999999997</v>
      </c>
    </row>
    <row r="7356" spans="1:2">
      <c r="A7356">
        <v>1.0964115999999999</v>
      </c>
      <c r="B7356">
        <v>0.86747209999999997</v>
      </c>
    </row>
    <row r="7357" spans="1:2">
      <c r="A7357">
        <v>1.0964115000000001</v>
      </c>
      <c r="B7357">
        <v>0.8674636</v>
      </c>
    </row>
    <row r="7358" spans="1:2">
      <c r="A7358">
        <v>1.0964068</v>
      </c>
      <c r="B7358">
        <v>0.86744670000000001</v>
      </c>
    </row>
    <row r="7359" spans="1:2">
      <c r="A7359">
        <v>1.0964058999999999</v>
      </c>
      <c r="B7359">
        <v>0.86742830000000004</v>
      </c>
    </row>
    <row r="7360" spans="1:2">
      <c r="A7360">
        <v>1.0963953</v>
      </c>
      <c r="B7360">
        <v>0.86742187000000004</v>
      </c>
    </row>
    <row r="7361" spans="1:2">
      <c r="A7361">
        <v>1.09639</v>
      </c>
      <c r="B7361">
        <v>0.86741670000000004</v>
      </c>
    </row>
    <row r="7362" spans="1:2">
      <c r="A7362">
        <v>1.0963856000000001</v>
      </c>
      <c r="B7362">
        <v>0.86741509999999999</v>
      </c>
    </row>
    <row r="7363" spans="1:2">
      <c r="A7363">
        <v>1.0963837999999999</v>
      </c>
      <c r="B7363">
        <v>0.86735344000000003</v>
      </c>
    </row>
    <row r="7364" spans="1:2">
      <c r="A7364">
        <v>1.0963807000000001</v>
      </c>
      <c r="B7364">
        <v>0.86735194999999998</v>
      </c>
    </row>
    <row r="7365" spans="1:2">
      <c r="A7365">
        <v>1.0963769999999999</v>
      </c>
      <c r="B7365">
        <v>0.86733899999999997</v>
      </c>
    </row>
    <row r="7366" spans="1:2">
      <c r="A7366">
        <v>1.0963742000000001</v>
      </c>
      <c r="B7366">
        <v>0.86733645000000004</v>
      </c>
    </row>
    <row r="7367" spans="1:2">
      <c r="A7367">
        <v>1.0963662999999999</v>
      </c>
      <c r="B7367">
        <v>0.86733269999999996</v>
      </c>
    </row>
    <row r="7368" spans="1:2">
      <c r="A7368">
        <v>1.0963552999999999</v>
      </c>
      <c r="B7368">
        <v>0.86732770000000003</v>
      </c>
    </row>
    <row r="7369" spans="1:2">
      <c r="A7369">
        <v>1.0963379</v>
      </c>
      <c r="B7369">
        <v>0.86731714000000004</v>
      </c>
    </row>
    <row r="7370" spans="1:2">
      <c r="A7370">
        <v>1.0963334</v>
      </c>
      <c r="B7370">
        <v>0.86730830000000003</v>
      </c>
    </row>
    <row r="7371" spans="1:2">
      <c r="A7371">
        <v>1.0963063</v>
      </c>
      <c r="B7371">
        <v>0.86730339999999995</v>
      </c>
    </row>
    <row r="7372" spans="1:2">
      <c r="A7372">
        <v>1.0963027000000001</v>
      </c>
      <c r="B7372">
        <v>0.86730324999999997</v>
      </c>
    </row>
    <row r="7373" spans="1:2">
      <c r="A7373">
        <v>1.0962926</v>
      </c>
      <c r="B7373">
        <v>0.86730313000000003</v>
      </c>
    </row>
    <row r="7374" spans="1:2">
      <c r="A7374">
        <v>1.0962862</v>
      </c>
      <c r="B7374">
        <v>0.86730110000000005</v>
      </c>
    </row>
    <row r="7375" spans="1:2">
      <c r="A7375">
        <v>1.0962847</v>
      </c>
      <c r="B7375">
        <v>0.86727536000000005</v>
      </c>
    </row>
    <row r="7376" spans="1:2">
      <c r="A7376">
        <v>1.0962843</v>
      </c>
      <c r="B7376">
        <v>0.86727189999999998</v>
      </c>
    </row>
    <row r="7377" spans="1:2">
      <c r="A7377">
        <v>1.0962841999999999</v>
      </c>
      <c r="B7377">
        <v>0.86725160000000001</v>
      </c>
    </row>
    <row r="7378" spans="1:2">
      <c r="A7378">
        <v>1.0962778</v>
      </c>
      <c r="B7378">
        <v>0.86723119999999998</v>
      </c>
    </row>
    <row r="7379" spans="1:2">
      <c r="A7379">
        <v>1.0962771</v>
      </c>
      <c r="B7379">
        <v>0.86722500000000002</v>
      </c>
    </row>
    <row r="7380" spans="1:2">
      <c r="A7380">
        <v>1.0962768000000001</v>
      </c>
      <c r="B7380">
        <v>0.86722434000000004</v>
      </c>
    </row>
    <row r="7381" spans="1:2">
      <c r="A7381">
        <v>1.0962734000000001</v>
      </c>
      <c r="B7381">
        <v>0.86722390000000005</v>
      </c>
    </row>
    <row r="7382" spans="1:2">
      <c r="A7382">
        <v>1.0962733</v>
      </c>
      <c r="B7382">
        <v>0.86722356</v>
      </c>
    </row>
    <row r="7383" spans="1:2">
      <c r="A7383">
        <v>1.096271</v>
      </c>
      <c r="B7383">
        <v>0.86721223999999997</v>
      </c>
    </row>
    <row r="7384" spans="1:2">
      <c r="A7384">
        <v>1.0962662999999999</v>
      </c>
      <c r="B7384">
        <v>0.86720710000000001</v>
      </c>
    </row>
    <row r="7385" spans="1:2">
      <c r="A7385">
        <v>1.0962656</v>
      </c>
      <c r="B7385">
        <v>0.86718273000000001</v>
      </c>
    </row>
    <row r="7386" spans="1:2">
      <c r="A7386">
        <v>1.0962574</v>
      </c>
      <c r="B7386">
        <v>0.86716859999999996</v>
      </c>
    </row>
    <row r="7387" spans="1:2">
      <c r="A7387">
        <v>1.0962457999999999</v>
      </c>
      <c r="B7387">
        <v>0.86716174999999995</v>
      </c>
    </row>
    <row r="7388" spans="1:2">
      <c r="A7388">
        <v>1.0962278999999999</v>
      </c>
      <c r="B7388">
        <v>0.86715907000000003</v>
      </c>
    </row>
    <row r="7389" spans="1:2">
      <c r="A7389">
        <v>1.0962244999999999</v>
      </c>
      <c r="B7389">
        <v>0.86715330000000002</v>
      </c>
    </row>
    <row r="7390" spans="1:2">
      <c r="A7390">
        <v>1.0962224</v>
      </c>
      <c r="B7390">
        <v>0.86714009999999997</v>
      </c>
    </row>
    <row r="7391" spans="1:2">
      <c r="A7391">
        <v>1.0962171999999999</v>
      </c>
      <c r="B7391">
        <v>0.86712944999999997</v>
      </c>
    </row>
    <row r="7392" spans="1:2">
      <c r="A7392">
        <v>1.0962125</v>
      </c>
      <c r="B7392">
        <v>0.86712389999999995</v>
      </c>
    </row>
    <row r="7393" spans="1:2">
      <c r="A7393">
        <v>1.0962099999999999</v>
      </c>
      <c r="B7393">
        <v>0.86712056000000004</v>
      </c>
    </row>
    <row r="7394" spans="1:2">
      <c r="A7394">
        <v>1.0962076999999999</v>
      </c>
      <c r="B7394">
        <v>0.86711280000000002</v>
      </c>
    </row>
    <row r="7395" spans="1:2">
      <c r="A7395">
        <v>1.0962049</v>
      </c>
      <c r="B7395">
        <v>0.86710770000000004</v>
      </c>
    </row>
    <row r="7396" spans="1:2">
      <c r="A7396">
        <v>1.0962012000000001</v>
      </c>
      <c r="B7396">
        <v>0.86709976</v>
      </c>
    </row>
    <row r="7397" spans="1:2">
      <c r="A7397">
        <v>1.0962011</v>
      </c>
      <c r="B7397">
        <v>0.86706830000000001</v>
      </c>
    </row>
    <row r="7398" spans="1:2">
      <c r="A7398">
        <v>1.0961947000000001</v>
      </c>
      <c r="B7398">
        <v>0.86705900000000002</v>
      </c>
    </row>
    <row r="7399" spans="1:2">
      <c r="A7399">
        <v>1.0961882999999999</v>
      </c>
      <c r="B7399">
        <v>0.86704650000000005</v>
      </c>
    </row>
    <row r="7400" spans="1:2">
      <c r="A7400">
        <v>1.0961791999999999</v>
      </c>
      <c r="B7400">
        <v>0.86704530000000002</v>
      </c>
    </row>
    <row r="7401" spans="1:2">
      <c r="A7401">
        <v>1.0961646</v>
      </c>
      <c r="B7401">
        <v>0.8670388</v>
      </c>
    </row>
    <row r="7402" spans="1:2">
      <c r="A7402">
        <v>1.0961577</v>
      </c>
      <c r="B7402">
        <v>0.86703545000000004</v>
      </c>
    </row>
    <row r="7403" spans="1:2">
      <c r="A7403">
        <v>1.0961510999999999</v>
      </c>
      <c r="B7403">
        <v>0.86703503000000004</v>
      </c>
    </row>
    <row r="7404" spans="1:2">
      <c r="A7404">
        <v>1.0961487999999999</v>
      </c>
      <c r="B7404">
        <v>0.86703443999999996</v>
      </c>
    </row>
    <row r="7405" spans="1:2">
      <c r="A7405">
        <v>1.0961483999999999</v>
      </c>
      <c r="B7405">
        <v>0.86702400000000002</v>
      </c>
    </row>
    <row r="7406" spans="1:2">
      <c r="A7406">
        <v>1.0961444</v>
      </c>
      <c r="B7406">
        <v>0.86700710000000003</v>
      </c>
    </row>
    <row r="7407" spans="1:2">
      <c r="A7407">
        <v>1.096144</v>
      </c>
      <c r="B7407">
        <v>0.86699926999999999</v>
      </c>
    </row>
    <row r="7408" spans="1:2">
      <c r="A7408">
        <v>1.0961434999999999</v>
      </c>
      <c r="B7408">
        <v>0.86698604000000001</v>
      </c>
    </row>
    <row r="7409" spans="1:2">
      <c r="A7409">
        <v>1.0961428</v>
      </c>
      <c r="B7409">
        <v>0.86698306000000003</v>
      </c>
    </row>
    <row r="7410" spans="1:2">
      <c r="A7410">
        <v>1.0961335000000001</v>
      </c>
      <c r="B7410">
        <v>0.86697924000000004</v>
      </c>
    </row>
    <row r="7411" spans="1:2">
      <c r="A7411">
        <v>1.0961306</v>
      </c>
      <c r="B7411">
        <v>0.86697299999999999</v>
      </c>
    </row>
    <row r="7412" spans="1:2">
      <c r="A7412">
        <v>1.0961094</v>
      </c>
      <c r="B7412">
        <v>0.86696887</v>
      </c>
    </row>
    <row r="7413" spans="1:2">
      <c r="A7413">
        <v>1.0961046000000001</v>
      </c>
      <c r="B7413">
        <v>0.86696700000000004</v>
      </c>
    </row>
    <row r="7414" spans="1:2">
      <c r="A7414">
        <v>1.0961044</v>
      </c>
      <c r="B7414">
        <v>0.86696519999999999</v>
      </c>
    </row>
    <row r="7415" spans="1:2">
      <c r="A7415">
        <v>1.0960829000000001</v>
      </c>
      <c r="B7415">
        <v>0.86696419999999996</v>
      </c>
    </row>
    <row r="7416" spans="1:2">
      <c r="A7416">
        <v>1.0960742999999999</v>
      </c>
      <c r="B7416">
        <v>0.86696399999999996</v>
      </c>
    </row>
    <row r="7417" spans="1:2">
      <c r="A7417">
        <v>1.0960726999999999</v>
      </c>
      <c r="B7417">
        <v>0.8669578</v>
      </c>
    </row>
    <row r="7418" spans="1:2">
      <c r="A7418">
        <v>1.0960711000000001</v>
      </c>
      <c r="B7418">
        <v>0.86695120000000003</v>
      </c>
    </row>
    <row r="7419" spans="1:2">
      <c r="A7419">
        <v>1.0960700000000001</v>
      </c>
      <c r="B7419">
        <v>0.86694735000000001</v>
      </c>
    </row>
    <row r="7420" spans="1:2">
      <c r="A7420">
        <v>1.0960679</v>
      </c>
      <c r="B7420">
        <v>0.86693715999999998</v>
      </c>
    </row>
    <row r="7421" spans="1:2">
      <c r="A7421">
        <v>1.0960612999999999</v>
      </c>
      <c r="B7421">
        <v>0.86692965</v>
      </c>
    </row>
    <row r="7422" spans="1:2">
      <c r="A7422">
        <v>1.096047</v>
      </c>
      <c r="B7422">
        <v>0.86692743999999999</v>
      </c>
    </row>
    <row r="7423" spans="1:2">
      <c r="A7423">
        <v>1.0960437000000001</v>
      </c>
      <c r="B7423">
        <v>0.86689499999999997</v>
      </c>
    </row>
    <row r="7424" spans="1:2">
      <c r="A7424">
        <v>1.0960342999999999</v>
      </c>
      <c r="B7424">
        <v>0.86689185999999996</v>
      </c>
    </row>
    <row r="7425" spans="1:2">
      <c r="A7425">
        <v>1.0960215</v>
      </c>
      <c r="B7425">
        <v>0.86688684999999999</v>
      </c>
    </row>
    <row r="7426" spans="1:2">
      <c r="A7426">
        <v>1.0960122000000001</v>
      </c>
      <c r="B7426">
        <v>0.86688125000000005</v>
      </c>
    </row>
    <row r="7427" spans="1:2">
      <c r="A7427">
        <v>1.0960068000000001</v>
      </c>
      <c r="B7427">
        <v>0.86684839999999996</v>
      </c>
    </row>
    <row r="7428" spans="1:2">
      <c r="A7428">
        <v>1.0959964</v>
      </c>
      <c r="B7428">
        <v>0.866838</v>
      </c>
    </row>
    <row r="7429" spans="1:2">
      <c r="A7429">
        <v>1.0959905000000001</v>
      </c>
      <c r="B7429">
        <v>0.86683460000000001</v>
      </c>
    </row>
    <row r="7430" spans="1:2">
      <c r="A7430">
        <v>1.0959836000000001</v>
      </c>
      <c r="B7430">
        <v>0.86681490000000005</v>
      </c>
    </row>
    <row r="7431" spans="1:2">
      <c r="A7431">
        <v>1.095982</v>
      </c>
      <c r="B7431">
        <v>0.86681425999999995</v>
      </c>
    </row>
    <row r="7432" spans="1:2">
      <c r="A7432">
        <v>1.0959755</v>
      </c>
      <c r="B7432">
        <v>0.86680710000000005</v>
      </c>
    </row>
    <row r="7433" spans="1:2">
      <c r="A7433">
        <v>1.0959745999999999</v>
      </c>
      <c r="B7433">
        <v>0.86680466</v>
      </c>
    </row>
    <row r="7434" spans="1:2">
      <c r="A7434">
        <v>1.0959728</v>
      </c>
      <c r="B7434">
        <v>0.86680219999999997</v>
      </c>
    </row>
    <row r="7435" spans="1:2">
      <c r="A7435">
        <v>1.0959719999999999</v>
      </c>
      <c r="B7435">
        <v>0.86680210000000002</v>
      </c>
    </row>
    <row r="7436" spans="1:2">
      <c r="A7436">
        <v>1.0959703999999999</v>
      </c>
      <c r="B7436">
        <v>0.86679673000000002</v>
      </c>
    </row>
    <row r="7437" spans="1:2">
      <c r="A7437">
        <v>1.0959634</v>
      </c>
      <c r="B7437">
        <v>0.8667916</v>
      </c>
    </row>
    <row r="7438" spans="1:2">
      <c r="A7438">
        <v>1.0959595</v>
      </c>
      <c r="B7438">
        <v>0.86678880000000003</v>
      </c>
    </row>
    <row r="7439" spans="1:2">
      <c r="A7439">
        <v>1.0959357000000001</v>
      </c>
      <c r="B7439">
        <v>0.86678630000000001</v>
      </c>
    </row>
    <row r="7440" spans="1:2">
      <c r="A7440">
        <v>1.0959350999999999</v>
      </c>
      <c r="B7440">
        <v>0.86677210000000005</v>
      </c>
    </row>
    <row r="7441" spans="1:2">
      <c r="A7441">
        <v>1.0959299</v>
      </c>
      <c r="B7441">
        <v>0.86676913</v>
      </c>
    </row>
    <row r="7442" spans="1:2">
      <c r="A7442">
        <v>1.0959247000000001</v>
      </c>
      <c r="B7442">
        <v>0.86676419999999998</v>
      </c>
    </row>
    <row r="7443" spans="1:2">
      <c r="A7443">
        <v>1.0959023999999999</v>
      </c>
      <c r="B7443">
        <v>0.8667629</v>
      </c>
    </row>
    <row r="7444" spans="1:2">
      <c r="A7444">
        <v>1.0959015999999999</v>
      </c>
      <c r="B7444">
        <v>0.86675939999999996</v>
      </c>
    </row>
    <row r="7445" spans="1:2">
      <c r="A7445">
        <v>1.0958774</v>
      </c>
      <c r="B7445">
        <v>0.86673699999999998</v>
      </c>
    </row>
    <row r="7446" spans="1:2">
      <c r="A7446">
        <v>1.0958703000000001</v>
      </c>
      <c r="B7446">
        <v>0.86673180000000005</v>
      </c>
    </row>
    <row r="7447" spans="1:2">
      <c r="A7447">
        <v>1.0958623000000001</v>
      </c>
      <c r="B7447">
        <v>0.86673</v>
      </c>
    </row>
    <row r="7448" spans="1:2">
      <c r="A7448">
        <v>1.0958581999999999</v>
      </c>
      <c r="B7448">
        <v>0.86669490000000005</v>
      </c>
    </row>
    <row r="7449" spans="1:2">
      <c r="A7449">
        <v>1.0958546</v>
      </c>
      <c r="B7449">
        <v>0.86667899999999998</v>
      </c>
    </row>
    <row r="7450" spans="1:2">
      <c r="A7450">
        <v>1.0958536000000001</v>
      </c>
      <c r="B7450">
        <v>0.86666949999999998</v>
      </c>
    </row>
    <row r="7451" spans="1:2">
      <c r="A7451">
        <v>1.0958426000000001</v>
      </c>
      <c r="B7451">
        <v>0.86666500000000002</v>
      </c>
    </row>
    <row r="7452" spans="1:2">
      <c r="A7452">
        <v>1.0958270999999999</v>
      </c>
      <c r="B7452">
        <v>0.86665475000000003</v>
      </c>
    </row>
    <row r="7453" spans="1:2">
      <c r="A7453">
        <v>1.0958256</v>
      </c>
      <c r="B7453">
        <v>0.86665236999999995</v>
      </c>
    </row>
    <row r="7454" spans="1:2">
      <c r="A7454">
        <v>1.0958222</v>
      </c>
      <c r="B7454">
        <v>0.86663884000000002</v>
      </c>
    </row>
    <row r="7455" spans="1:2">
      <c r="A7455">
        <v>1.0958186000000001</v>
      </c>
      <c r="B7455">
        <v>0.86662399999999995</v>
      </c>
    </row>
    <row r="7456" spans="1:2">
      <c r="A7456">
        <v>1.0958002</v>
      </c>
      <c r="B7456">
        <v>0.86661429999999995</v>
      </c>
    </row>
    <row r="7457" spans="1:2">
      <c r="A7457">
        <v>1.095785</v>
      </c>
      <c r="B7457">
        <v>0.8666005</v>
      </c>
    </row>
    <row r="7458" spans="1:2">
      <c r="A7458">
        <v>1.0957798999999999</v>
      </c>
      <c r="B7458">
        <v>0.86659909999999996</v>
      </c>
    </row>
    <row r="7459" spans="1:2">
      <c r="A7459">
        <v>1.0957792</v>
      </c>
      <c r="B7459">
        <v>0.86659615999999995</v>
      </c>
    </row>
    <row r="7460" spans="1:2">
      <c r="A7460">
        <v>1.0957747</v>
      </c>
      <c r="B7460">
        <v>0.86659293999999998</v>
      </c>
    </row>
    <row r="7461" spans="1:2">
      <c r="A7461">
        <v>1.0957687</v>
      </c>
      <c r="B7461">
        <v>0.86659162999999995</v>
      </c>
    </row>
    <row r="7462" spans="1:2">
      <c r="A7462">
        <v>1.0957593999999999</v>
      </c>
      <c r="B7462">
        <v>0.86658590000000002</v>
      </c>
    </row>
    <row r="7463" spans="1:2">
      <c r="A7463">
        <v>1.0957570000000001</v>
      </c>
      <c r="B7463">
        <v>0.8665484</v>
      </c>
    </row>
    <row r="7464" spans="1:2">
      <c r="A7464">
        <v>1.0957474</v>
      </c>
      <c r="B7464">
        <v>0.86653095000000002</v>
      </c>
    </row>
    <row r="7465" spans="1:2">
      <c r="A7465">
        <v>1.0957403999999999</v>
      </c>
      <c r="B7465">
        <v>0.86652929999999995</v>
      </c>
    </row>
    <row r="7466" spans="1:2">
      <c r="A7466">
        <v>1.0957371</v>
      </c>
      <c r="B7466">
        <v>0.86652213</v>
      </c>
    </row>
    <row r="7467" spans="1:2">
      <c r="A7467">
        <v>1.0957222</v>
      </c>
      <c r="B7467">
        <v>0.86650985000000003</v>
      </c>
    </row>
    <row r="7468" spans="1:2">
      <c r="A7468">
        <v>1.0957097</v>
      </c>
      <c r="B7468">
        <v>0.86650550000000004</v>
      </c>
    </row>
    <row r="7469" spans="1:2">
      <c r="A7469">
        <v>1.0957041999999999</v>
      </c>
      <c r="B7469">
        <v>0.86650497000000004</v>
      </c>
    </row>
    <row r="7470" spans="1:2">
      <c r="A7470">
        <v>1.0957007000000001</v>
      </c>
      <c r="B7470">
        <v>0.86648022999999996</v>
      </c>
    </row>
    <row r="7471" spans="1:2">
      <c r="A7471">
        <v>1.0956881000000001</v>
      </c>
      <c r="B7471">
        <v>0.86648020000000003</v>
      </c>
    </row>
    <row r="7472" spans="1:2">
      <c r="A7472">
        <v>1.0956789</v>
      </c>
      <c r="B7472">
        <v>0.86647810000000003</v>
      </c>
    </row>
    <row r="7473" spans="1:2">
      <c r="A7473">
        <v>1.0956760000000001</v>
      </c>
      <c r="B7473">
        <v>0.8664714</v>
      </c>
    </row>
    <row r="7474" spans="1:2">
      <c r="A7474">
        <v>1.0956684000000001</v>
      </c>
      <c r="B7474">
        <v>0.8664655</v>
      </c>
    </row>
    <row r="7475" spans="1:2">
      <c r="A7475">
        <v>1.0956671</v>
      </c>
      <c r="B7475">
        <v>0.8664617</v>
      </c>
    </row>
    <row r="7476" spans="1:2">
      <c r="A7476">
        <v>1.0956603</v>
      </c>
      <c r="B7476">
        <v>0.86645645000000004</v>
      </c>
    </row>
    <row r="7477" spans="1:2">
      <c r="A7477">
        <v>1.0956564</v>
      </c>
      <c r="B7477">
        <v>0.86645190000000005</v>
      </c>
    </row>
    <row r="7478" spans="1:2">
      <c r="A7478">
        <v>1.0956526</v>
      </c>
      <c r="B7478">
        <v>0.86640817000000003</v>
      </c>
    </row>
    <row r="7479" spans="1:2">
      <c r="A7479">
        <v>1.0956341999999999</v>
      </c>
      <c r="B7479">
        <v>0.86639255000000004</v>
      </c>
    </row>
    <row r="7480" spans="1:2">
      <c r="A7480">
        <v>1.0956292000000001</v>
      </c>
      <c r="B7480">
        <v>0.86637540000000002</v>
      </c>
    </row>
    <row r="7481" spans="1:2">
      <c r="A7481">
        <v>1.0956250000000001</v>
      </c>
      <c r="B7481">
        <v>0.86637114999999998</v>
      </c>
    </row>
    <row r="7482" spans="1:2">
      <c r="A7482">
        <v>1.0956249</v>
      </c>
      <c r="B7482">
        <v>0.86636656999999995</v>
      </c>
    </row>
    <row r="7483" spans="1:2">
      <c r="A7483">
        <v>1.0956155999999999</v>
      </c>
      <c r="B7483">
        <v>0.86636614999999995</v>
      </c>
    </row>
    <row r="7484" spans="1:2">
      <c r="A7484">
        <v>1.0956087999999999</v>
      </c>
      <c r="B7484">
        <v>0.86635090000000003</v>
      </c>
    </row>
    <row r="7485" spans="1:2">
      <c r="A7485">
        <v>1.0956074</v>
      </c>
      <c r="B7485">
        <v>0.8663208</v>
      </c>
    </row>
    <row r="7486" spans="1:2">
      <c r="A7486">
        <v>1.0956024</v>
      </c>
      <c r="B7486">
        <v>0.86631210000000003</v>
      </c>
    </row>
    <row r="7487" spans="1:2">
      <c r="A7487">
        <v>1.0955969999999999</v>
      </c>
      <c r="B7487">
        <v>0.86631184999999999</v>
      </c>
    </row>
    <row r="7488" spans="1:2">
      <c r="A7488">
        <v>1.0955808</v>
      </c>
      <c r="B7488">
        <v>0.86630640000000003</v>
      </c>
    </row>
    <row r="7489" spans="1:2">
      <c r="A7489">
        <v>1.0955625</v>
      </c>
      <c r="B7489">
        <v>0.86629449999999997</v>
      </c>
    </row>
    <row r="7490" spans="1:2">
      <c r="A7490">
        <v>1.0955603</v>
      </c>
      <c r="B7490">
        <v>0.86626375</v>
      </c>
    </row>
    <row r="7491" spans="1:2">
      <c r="A7491">
        <v>1.0955572</v>
      </c>
      <c r="B7491">
        <v>0.86625949999999996</v>
      </c>
    </row>
    <row r="7492" spans="1:2">
      <c r="A7492">
        <v>1.0955543999999999</v>
      </c>
      <c r="B7492">
        <v>0.86625399999999997</v>
      </c>
    </row>
    <row r="7493" spans="1:2">
      <c r="A7493">
        <v>1.0955524000000001</v>
      </c>
      <c r="B7493">
        <v>0.86625384999999999</v>
      </c>
    </row>
    <row r="7494" spans="1:2">
      <c r="A7494">
        <v>1.0955495</v>
      </c>
      <c r="B7494">
        <v>0.86625260000000004</v>
      </c>
    </row>
    <row r="7495" spans="1:2">
      <c r="A7495">
        <v>1.0955459999999999</v>
      </c>
      <c r="B7495">
        <v>0.866232</v>
      </c>
    </row>
    <row r="7496" spans="1:2">
      <c r="A7496">
        <v>1.095531</v>
      </c>
      <c r="B7496">
        <v>0.86622363000000002</v>
      </c>
    </row>
    <row r="7497" spans="1:2">
      <c r="A7497">
        <v>1.0955204999999999</v>
      </c>
      <c r="B7497">
        <v>0.86619999999999997</v>
      </c>
    </row>
    <row r="7498" spans="1:2">
      <c r="A7498">
        <v>1.0955142</v>
      </c>
      <c r="B7498">
        <v>0.86619495999999996</v>
      </c>
    </row>
    <row r="7499" spans="1:2">
      <c r="A7499">
        <v>1.0955081</v>
      </c>
      <c r="B7499">
        <v>0.86619073000000002</v>
      </c>
    </row>
    <row r="7500" spans="1:2">
      <c r="A7500">
        <v>1.0954994</v>
      </c>
      <c r="B7500">
        <v>0.86618130000000004</v>
      </c>
    </row>
    <row r="7501" spans="1:2">
      <c r="A7501">
        <v>1.0954862000000001</v>
      </c>
      <c r="B7501">
        <v>0.86616576000000001</v>
      </c>
    </row>
    <row r="7502" spans="1:2">
      <c r="A7502">
        <v>1.0954824999999999</v>
      </c>
      <c r="B7502">
        <v>0.86615960000000003</v>
      </c>
    </row>
    <row r="7503" spans="1:2">
      <c r="A7503">
        <v>1.0954818</v>
      </c>
      <c r="B7503">
        <v>0.86615260000000005</v>
      </c>
    </row>
    <row r="7504" spans="1:2">
      <c r="A7504">
        <v>1.0954739</v>
      </c>
      <c r="B7504">
        <v>0.86614597000000004</v>
      </c>
    </row>
    <row r="7505" spans="1:2">
      <c r="A7505">
        <v>1.0954702999999999</v>
      </c>
      <c r="B7505">
        <v>0.86614029999999997</v>
      </c>
    </row>
    <row r="7506" spans="1:2">
      <c r="A7506">
        <v>1.0954655</v>
      </c>
      <c r="B7506">
        <v>0.86613846000000005</v>
      </c>
    </row>
    <row r="7507" spans="1:2">
      <c r="A7507">
        <v>1.0954579</v>
      </c>
      <c r="B7507">
        <v>0.86610407</v>
      </c>
    </row>
    <row r="7508" spans="1:2">
      <c r="A7508">
        <v>1.0954576</v>
      </c>
      <c r="B7508">
        <v>0.86610323</v>
      </c>
    </row>
    <row r="7509" spans="1:2">
      <c r="A7509">
        <v>1.0954496</v>
      </c>
      <c r="B7509">
        <v>0.8660989</v>
      </c>
    </row>
    <row r="7510" spans="1:2">
      <c r="A7510">
        <v>1.0954434</v>
      </c>
      <c r="B7510">
        <v>0.86609124999999998</v>
      </c>
    </row>
    <row r="7511" spans="1:2">
      <c r="A7511">
        <v>1.0954324</v>
      </c>
      <c r="B7511">
        <v>0.8660814</v>
      </c>
    </row>
    <row r="7512" spans="1:2">
      <c r="A7512">
        <v>1.0954279</v>
      </c>
      <c r="B7512">
        <v>0.86606030000000001</v>
      </c>
    </row>
    <row r="7513" spans="1:2">
      <c r="A7513">
        <v>1.095424</v>
      </c>
      <c r="B7513">
        <v>0.86604689999999995</v>
      </c>
    </row>
    <row r="7514" spans="1:2">
      <c r="A7514">
        <v>1.095423</v>
      </c>
      <c r="B7514">
        <v>0.86604680000000001</v>
      </c>
    </row>
    <row r="7515" spans="1:2">
      <c r="A7515">
        <v>1.0954136999999999</v>
      </c>
      <c r="B7515">
        <v>0.86604449999999999</v>
      </c>
    </row>
    <row r="7516" spans="1:2">
      <c r="A7516">
        <v>1.0954086999999999</v>
      </c>
      <c r="B7516">
        <v>0.86602383999999999</v>
      </c>
    </row>
    <row r="7517" spans="1:2">
      <c r="A7517">
        <v>1.0953982</v>
      </c>
      <c r="B7517">
        <v>0.86601514000000002</v>
      </c>
    </row>
    <row r="7518" spans="1:2">
      <c r="A7518">
        <v>1.0953891</v>
      </c>
      <c r="B7518">
        <v>0.8659734</v>
      </c>
    </row>
    <row r="7519" spans="1:2">
      <c r="A7519">
        <v>1.0953777</v>
      </c>
      <c r="B7519">
        <v>0.86597310000000005</v>
      </c>
    </row>
    <row r="7520" spans="1:2">
      <c r="A7520">
        <v>1.0953767999999999</v>
      </c>
      <c r="B7520">
        <v>0.86597144999999998</v>
      </c>
    </row>
    <row r="7521" spans="1:2">
      <c r="A7521">
        <v>1.0953733999999999</v>
      </c>
      <c r="B7521">
        <v>0.86596863999999996</v>
      </c>
    </row>
    <row r="7522" spans="1:2">
      <c r="A7522">
        <v>1.0953717000000001</v>
      </c>
      <c r="B7522">
        <v>0.86594844000000004</v>
      </c>
    </row>
    <row r="7523" spans="1:2">
      <c r="A7523">
        <v>1.0953679999999999</v>
      </c>
      <c r="B7523">
        <v>0.86594455999999997</v>
      </c>
    </row>
    <row r="7524" spans="1:2">
      <c r="A7524">
        <v>1.0953594</v>
      </c>
      <c r="B7524">
        <v>0.86593889999999996</v>
      </c>
    </row>
    <row r="7525" spans="1:2">
      <c r="A7525">
        <v>1.0953580999999999</v>
      </c>
      <c r="B7525">
        <v>0.86592484000000003</v>
      </c>
    </row>
    <row r="7526" spans="1:2">
      <c r="A7526">
        <v>1.0953394999999999</v>
      </c>
      <c r="B7526">
        <v>0.86590900000000004</v>
      </c>
    </row>
    <row r="7527" spans="1:2">
      <c r="A7527">
        <v>1.0953348000000001</v>
      </c>
      <c r="B7527">
        <v>0.8658882</v>
      </c>
    </row>
    <row r="7528" spans="1:2">
      <c r="A7528">
        <v>1.0953344</v>
      </c>
      <c r="B7528">
        <v>0.86587954</v>
      </c>
    </row>
    <row r="7529" spans="1:2">
      <c r="A7529">
        <v>1.0953295000000001</v>
      </c>
      <c r="B7529">
        <v>0.86587404999999995</v>
      </c>
    </row>
    <row r="7530" spans="1:2">
      <c r="A7530">
        <v>1.0953288999999999</v>
      </c>
      <c r="B7530">
        <v>0.86586505000000002</v>
      </c>
    </row>
    <row r="7531" spans="1:2">
      <c r="A7531">
        <v>1.0953204999999999</v>
      </c>
      <c r="B7531">
        <v>0.86586390000000002</v>
      </c>
    </row>
    <row r="7532" spans="1:2">
      <c r="A7532">
        <v>1.0953124999999999</v>
      </c>
      <c r="B7532">
        <v>0.86586189999999996</v>
      </c>
    </row>
    <row r="7533" spans="1:2">
      <c r="A7533">
        <v>1.0953062</v>
      </c>
      <c r="B7533">
        <v>0.8658574</v>
      </c>
    </row>
    <row r="7534" spans="1:2">
      <c r="A7534">
        <v>1.0952975</v>
      </c>
      <c r="B7534">
        <v>0.86585460000000003</v>
      </c>
    </row>
    <row r="7535" spans="1:2">
      <c r="A7535">
        <v>1.0952900999999999</v>
      </c>
      <c r="B7535">
        <v>0.86582862999999999</v>
      </c>
    </row>
    <row r="7536" spans="1:2">
      <c r="A7536">
        <v>1.0952777</v>
      </c>
      <c r="B7536">
        <v>0.86582499999999996</v>
      </c>
    </row>
    <row r="7537" spans="1:2">
      <c r="A7537">
        <v>1.0952679000000001</v>
      </c>
      <c r="B7537">
        <v>0.86581534000000004</v>
      </c>
    </row>
    <row r="7538" spans="1:2">
      <c r="A7538">
        <v>1.0952668000000001</v>
      </c>
      <c r="B7538">
        <v>0.86581450000000004</v>
      </c>
    </row>
    <row r="7539" spans="1:2">
      <c r="A7539">
        <v>1.0952595000000001</v>
      </c>
      <c r="B7539">
        <v>0.86579066999999998</v>
      </c>
    </row>
    <row r="7540" spans="1:2">
      <c r="A7540">
        <v>1.0952523999999999</v>
      </c>
      <c r="B7540">
        <v>0.86578392999999998</v>
      </c>
    </row>
    <row r="7541" spans="1:2">
      <c r="A7541">
        <v>1.0952504000000001</v>
      </c>
      <c r="B7541">
        <v>0.86578029999999995</v>
      </c>
    </row>
    <row r="7542" spans="1:2">
      <c r="A7542">
        <v>1.0952489000000001</v>
      </c>
      <c r="B7542">
        <v>0.86576019999999998</v>
      </c>
    </row>
    <row r="7543" spans="1:2">
      <c r="A7543">
        <v>1.0952352000000001</v>
      </c>
      <c r="B7543">
        <v>0.86575424999999995</v>
      </c>
    </row>
    <row r="7544" spans="1:2">
      <c r="A7544">
        <v>1.0952294</v>
      </c>
      <c r="B7544">
        <v>0.86574660000000003</v>
      </c>
    </row>
    <row r="7545" spans="1:2">
      <c r="A7545">
        <v>1.0952291000000001</v>
      </c>
      <c r="B7545">
        <v>0.86574185000000003</v>
      </c>
    </row>
    <row r="7546" spans="1:2">
      <c r="A7546">
        <v>1.0952189000000001</v>
      </c>
      <c r="B7546">
        <v>0.86573350000000004</v>
      </c>
    </row>
    <row r="7547" spans="1:2">
      <c r="A7547">
        <v>1.0952181000000001</v>
      </c>
      <c r="B7547">
        <v>0.86571909999999996</v>
      </c>
    </row>
    <row r="7548" spans="1:2">
      <c r="A7548">
        <v>1.0952119</v>
      </c>
      <c r="B7548">
        <v>0.86571204999999996</v>
      </c>
    </row>
    <row r="7549" spans="1:2">
      <c r="A7549">
        <v>1.0951903999999999</v>
      </c>
      <c r="B7549">
        <v>0.86570789999999997</v>
      </c>
    </row>
    <row r="7550" spans="1:2">
      <c r="A7550">
        <v>1.0951805999999999</v>
      </c>
      <c r="B7550">
        <v>0.86570080000000005</v>
      </c>
    </row>
    <row r="7551" spans="1:2">
      <c r="A7551">
        <v>1.0951715</v>
      </c>
      <c r="B7551">
        <v>0.86567795000000003</v>
      </c>
    </row>
    <row r="7552" spans="1:2">
      <c r="A7552">
        <v>1.0951652999999999</v>
      </c>
      <c r="B7552">
        <v>0.86566690000000002</v>
      </c>
    </row>
    <row r="7553" spans="1:2">
      <c r="A7553">
        <v>1.0951565999999999</v>
      </c>
      <c r="B7553">
        <v>0.86565614000000002</v>
      </c>
    </row>
    <row r="7554" spans="1:2">
      <c r="A7554">
        <v>1.0951538999999999</v>
      </c>
      <c r="B7554">
        <v>0.86563520000000005</v>
      </c>
    </row>
    <row r="7555" spans="1:2">
      <c r="A7555">
        <v>1.0951489000000001</v>
      </c>
      <c r="B7555">
        <v>0.86563400000000001</v>
      </c>
    </row>
    <row r="7556" spans="1:2">
      <c r="A7556">
        <v>1.0951457</v>
      </c>
      <c r="B7556">
        <v>0.86562349999999999</v>
      </c>
    </row>
    <row r="7557" spans="1:2">
      <c r="A7557">
        <v>1.0951432999999999</v>
      </c>
      <c r="B7557">
        <v>0.86562264</v>
      </c>
    </row>
    <row r="7558" spans="1:2">
      <c r="A7558">
        <v>1.0951394999999999</v>
      </c>
      <c r="B7558">
        <v>0.86561865000000004</v>
      </c>
    </row>
    <row r="7559" spans="1:2">
      <c r="A7559">
        <v>1.0951252</v>
      </c>
      <c r="B7559">
        <v>0.86561809999999995</v>
      </c>
    </row>
    <row r="7560" spans="1:2">
      <c r="A7560">
        <v>1.095119</v>
      </c>
      <c r="B7560">
        <v>0.86559165000000005</v>
      </c>
    </row>
    <row r="7561" spans="1:2">
      <c r="A7561">
        <v>1.0951188000000001</v>
      </c>
      <c r="B7561">
        <v>0.86556363000000003</v>
      </c>
    </row>
    <row r="7562" spans="1:2">
      <c r="A7562">
        <v>1.0951131999999999</v>
      </c>
      <c r="B7562">
        <v>0.86556332999999996</v>
      </c>
    </row>
    <row r="7563" spans="1:2">
      <c r="A7563">
        <v>1.0951070999999999</v>
      </c>
      <c r="B7563">
        <v>0.86554843000000004</v>
      </c>
    </row>
    <row r="7564" spans="1:2">
      <c r="A7564">
        <v>1.0951004</v>
      </c>
      <c r="B7564">
        <v>0.86554264999999997</v>
      </c>
    </row>
    <row r="7565" spans="1:2">
      <c r="A7565">
        <v>1.0950979999999999</v>
      </c>
      <c r="B7565">
        <v>0.86554240000000005</v>
      </c>
    </row>
    <row r="7566" spans="1:2">
      <c r="A7566">
        <v>1.0950937999999999</v>
      </c>
      <c r="B7566">
        <v>0.86553040000000003</v>
      </c>
    </row>
    <row r="7567" spans="1:2">
      <c r="A7567">
        <v>1.0950911000000001</v>
      </c>
      <c r="B7567">
        <v>0.86552640000000003</v>
      </c>
    </row>
    <row r="7568" spans="1:2">
      <c r="A7568">
        <v>1.095078</v>
      </c>
      <c r="B7568">
        <v>0.86550830000000001</v>
      </c>
    </row>
    <row r="7569" spans="1:2">
      <c r="A7569">
        <v>1.0950773</v>
      </c>
      <c r="B7569">
        <v>0.86550360000000004</v>
      </c>
    </row>
    <row r="7570" spans="1:2">
      <c r="A7570">
        <v>1.0950769</v>
      </c>
      <c r="B7570">
        <v>0.86550150000000003</v>
      </c>
    </row>
    <row r="7571" spans="1:2">
      <c r="A7571">
        <v>1.0950762999999999</v>
      </c>
      <c r="B7571">
        <v>0.86548270000000005</v>
      </c>
    </row>
    <row r="7572" spans="1:2">
      <c r="A7572">
        <v>1.0950561999999999</v>
      </c>
      <c r="B7572">
        <v>0.86548210000000003</v>
      </c>
    </row>
    <row r="7573" spans="1:2">
      <c r="A7573">
        <v>1.0950515000000001</v>
      </c>
      <c r="B7573">
        <v>0.86547759999999996</v>
      </c>
    </row>
    <row r="7574" spans="1:2">
      <c r="A7574">
        <v>1.0950466000000001</v>
      </c>
      <c r="B7574">
        <v>0.86546469999999998</v>
      </c>
    </row>
    <row r="7575" spans="1:2">
      <c r="A7575">
        <v>1.0950439999999999</v>
      </c>
      <c r="B7575">
        <v>0.86546372999999999</v>
      </c>
    </row>
    <row r="7576" spans="1:2">
      <c r="A7576">
        <v>1.0950340999999999</v>
      </c>
      <c r="B7576">
        <v>0.8654482</v>
      </c>
    </row>
    <row r="7577" spans="1:2">
      <c r="A7577">
        <v>1.0950327</v>
      </c>
      <c r="B7577">
        <v>0.86542624000000001</v>
      </c>
    </row>
    <row r="7578" spans="1:2">
      <c r="A7578">
        <v>1.0950321000000001</v>
      </c>
      <c r="B7578">
        <v>0.86539520000000003</v>
      </c>
    </row>
    <row r="7579" spans="1:2">
      <c r="A7579">
        <v>1.0950306999999999</v>
      </c>
      <c r="B7579">
        <v>0.86539480000000002</v>
      </c>
    </row>
    <row r="7580" spans="1:2">
      <c r="A7580">
        <v>1.0950248</v>
      </c>
      <c r="B7580">
        <v>0.86537850000000005</v>
      </c>
    </row>
    <row r="7581" spans="1:2">
      <c r="A7581">
        <v>1.0950209</v>
      </c>
      <c r="B7581">
        <v>0.86536900000000005</v>
      </c>
    </row>
    <row r="7582" spans="1:2">
      <c r="A7582">
        <v>1.0950209</v>
      </c>
      <c r="B7582">
        <v>0.86536290000000005</v>
      </c>
    </row>
    <row r="7583" spans="1:2">
      <c r="A7583">
        <v>1.0950141</v>
      </c>
      <c r="B7583">
        <v>0.86535114000000002</v>
      </c>
    </row>
    <row r="7584" spans="1:2">
      <c r="A7584">
        <v>1.0950101999999999</v>
      </c>
      <c r="B7584">
        <v>0.86534643</v>
      </c>
    </row>
    <row r="7585" spans="1:2">
      <c r="A7585">
        <v>1.0950089000000001</v>
      </c>
      <c r="B7585">
        <v>0.86532620000000005</v>
      </c>
    </row>
    <row r="7586" spans="1:2">
      <c r="A7586">
        <v>1.0950051999999999</v>
      </c>
      <c r="B7586">
        <v>0.86531305000000003</v>
      </c>
    </row>
    <row r="7587" spans="1:2">
      <c r="A7587">
        <v>1.0949905</v>
      </c>
      <c r="B7587">
        <v>0.86529504999999995</v>
      </c>
    </row>
    <row r="7588" spans="1:2">
      <c r="A7588">
        <v>1.0949868</v>
      </c>
      <c r="B7588">
        <v>0.86527779999999999</v>
      </c>
    </row>
    <row r="7589" spans="1:2">
      <c r="A7589">
        <v>1.0949838999999999</v>
      </c>
      <c r="B7589">
        <v>0.86527569999999998</v>
      </c>
    </row>
    <row r="7590" spans="1:2">
      <c r="A7590">
        <v>1.0949776</v>
      </c>
      <c r="B7590">
        <v>0.86526513000000005</v>
      </c>
    </row>
    <row r="7591" spans="1:2">
      <c r="A7591">
        <v>1.0949726</v>
      </c>
      <c r="B7591">
        <v>0.86526130000000001</v>
      </c>
    </row>
    <row r="7592" spans="1:2">
      <c r="A7592">
        <v>1.0949694999999999</v>
      </c>
      <c r="B7592">
        <v>0.86526009999999998</v>
      </c>
    </row>
    <row r="7593" spans="1:2">
      <c r="A7593">
        <v>1.0949622000000001</v>
      </c>
      <c r="B7593">
        <v>0.86524330000000005</v>
      </c>
    </row>
    <row r="7594" spans="1:2">
      <c r="A7594">
        <v>1.0949601</v>
      </c>
      <c r="B7594">
        <v>0.86519690000000005</v>
      </c>
    </row>
    <row r="7595" spans="1:2">
      <c r="A7595">
        <v>1.0949229</v>
      </c>
      <c r="B7595">
        <v>0.86519579999999996</v>
      </c>
    </row>
    <row r="7596" spans="1:2">
      <c r="A7596">
        <v>1.0949186</v>
      </c>
      <c r="B7596">
        <v>0.86517244999999998</v>
      </c>
    </row>
    <row r="7597" spans="1:2">
      <c r="A7597">
        <v>1.0949184000000001</v>
      </c>
      <c r="B7597">
        <v>0.86515529999999996</v>
      </c>
    </row>
    <row r="7598" spans="1:2">
      <c r="A7598">
        <v>1.0949161000000001</v>
      </c>
      <c r="B7598">
        <v>0.86515253999999997</v>
      </c>
    </row>
    <row r="7599" spans="1:2">
      <c r="A7599">
        <v>1.0949053</v>
      </c>
      <c r="B7599">
        <v>0.86514650000000004</v>
      </c>
    </row>
    <row r="7600" spans="1:2">
      <c r="A7600">
        <v>1.0949043000000001</v>
      </c>
      <c r="B7600">
        <v>0.86512560000000005</v>
      </c>
    </row>
    <row r="7601" spans="1:2">
      <c r="A7601">
        <v>1.0948979000000001</v>
      </c>
      <c r="B7601">
        <v>0.86509966999999999</v>
      </c>
    </row>
    <row r="7602" spans="1:2">
      <c r="A7602">
        <v>1.0948939</v>
      </c>
      <c r="B7602">
        <v>0.86509380000000002</v>
      </c>
    </row>
    <row r="7603" spans="1:2">
      <c r="A7603">
        <v>1.0948884000000001</v>
      </c>
      <c r="B7603">
        <v>0.86509263999999997</v>
      </c>
    </row>
    <row r="7604" spans="1:2">
      <c r="A7604">
        <v>1.0948788</v>
      </c>
      <c r="B7604">
        <v>0.86507780000000001</v>
      </c>
    </row>
    <row r="7605" spans="1:2">
      <c r="A7605">
        <v>1.0948770000000001</v>
      </c>
      <c r="B7605">
        <v>0.86506740000000004</v>
      </c>
    </row>
    <row r="7606" spans="1:2">
      <c r="A7606">
        <v>1.0948669</v>
      </c>
      <c r="B7606">
        <v>0.86506647000000003</v>
      </c>
    </row>
    <row r="7607" spans="1:2">
      <c r="A7607">
        <v>1.0948606000000001</v>
      </c>
      <c r="B7607">
        <v>0.86506369999999999</v>
      </c>
    </row>
    <row r="7608" spans="1:2">
      <c r="A7608">
        <v>1.0948555</v>
      </c>
      <c r="B7608">
        <v>0.86505030000000005</v>
      </c>
    </row>
    <row r="7609" spans="1:2">
      <c r="A7609">
        <v>1.0948519000000001</v>
      </c>
      <c r="B7609">
        <v>0.86502849999999998</v>
      </c>
    </row>
    <row r="7610" spans="1:2">
      <c r="A7610">
        <v>1.0948305</v>
      </c>
      <c r="B7610">
        <v>0.86502650000000003</v>
      </c>
    </row>
    <row r="7611" spans="1:2">
      <c r="A7611">
        <v>1.0948218000000001</v>
      </c>
      <c r="B7611">
        <v>0.86501664</v>
      </c>
    </row>
    <row r="7612" spans="1:2">
      <c r="A7612">
        <v>1.0948199000000001</v>
      </c>
      <c r="B7612">
        <v>0.86500160000000004</v>
      </c>
    </row>
    <row r="7613" spans="1:2">
      <c r="A7613">
        <v>1.0948161999999999</v>
      </c>
      <c r="B7613">
        <v>0.86500144000000001</v>
      </c>
    </row>
    <row r="7614" spans="1:2">
      <c r="A7614">
        <v>1.0948116999999999</v>
      </c>
      <c r="B7614">
        <v>0.86498576000000005</v>
      </c>
    </row>
    <row r="7615" spans="1:2">
      <c r="A7615">
        <v>1.0948085000000001</v>
      </c>
      <c r="B7615">
        <v>0.86497974</v>
      </c>
    </row>
    <row r="7616" spans="1:2">
      <c r="A7616">
        <v>1.0948013000000001</v>
      </c>
      <c r="B7616">
        <v>0.8649502</v>
      </c>
    </row>
    <row r="7617" spans="1:2">
      <c r="A7617">
        <v>1.0947956000000001</v>
      </c>
      <c r="B7617">
        <v>0.86494300000000002</v>
      </c>
    </row>
    <row r="7618" spans="1:2">
      <c r="A7618">
        <v>1.0947952000000001</v>
      </c>
      <c r="B7618">
        <v>0.86493699999999996</v>
      </c>
    </row>
    <row r="7619" spans="1:2">
      <c r="A7619">
        <v>1.0947941999999999</v>
      </c>
      <c r="B7619">
        <v>0.86493399999999998</v>
      </c>
    </row>
    <row r="7620" spans="1:2">
      <c r="A7620">
        <v>1.0947887000000001</v>
      </c>
      <c r="B7620">
        <v>0.86491406000000004</v>
      </c>
    </row>
    <row r="7621" spans="1:2">
      <c r="A7621">
        <v>1.0947855</v>
      </c>
      <c r="B7621">
        <v>0.86490270000000002</v>
      </c>
    </row>
    <row r="7622" spans="1:2">
      <c r="A7622">
        <v>1.0947787</v>
      </c>
      <c r="B7622">
        <v>0.86487829999999999</v>
      </c>
    </row>
    <row r="7623" spans="1:2">
      <c r="A7623">
        <v>1.0947772</v>
      </c>
      <c r="B7623">
        <v>0.86487789999999998</v>
      </c>
    </row>
    <row r="7624" spans="1:2">
      <c r="A7624">
        <v>1.0947692</v>
      </c>
      <c r="B7624">
        <v>0.86487380000000003</v>
      </c>
    </row>
    <row r="7625" spans="1:2">
      <c r="A7625">
        <v>1.0947676</v>
      </c>
      <c r="B7625">
        <v>0.86487365000000005</v>
      </c>
    </row>
    <row r="7626" spans="1:2">
      <c r="A7626">
        <v>1.0947591000000001</v>
      </c>
      <c r="B7626">
        <v>0.86486799999999997</v>
      </c>
    </row>
    <row r="7627" spans="1:2">
      <c r="A7627">
        <v>1.0947576000000001</v>
      </c>
      <c r="B7627">
        <v>0.86486580000000002</v>
      </c>
    </row>
    <row r="7628" spans="1:2">
      <c r="A7628">
        <v>1.0947526000000001</v>
      </c>
      <c r="B7628">
        <v>0.86485489999999998</v>
      </c>
    </row>
    <row r="7629" spans="1:2">
      <c r="A7629">
        <v>1.0947498</v>
      </c>
      <c r="B7629">
        <v>0.86483370000000004</v>
      </c>
    </row>
    <row r="7630" spans="1:2">
      <c r="A7630">
        <v>1.094749</v>
      </c>
      <c r="B7630">
        <v>0.86482024000000002</v>
      </c>
    </row>
    <row r="7631" spans="1:2">
      <c r="A7631">
        <v>1.0947452</v>
      </c>
      <c r="B7631">
        <v>0.86481839999999999</v>
      </c>
    </row>
    <row r="7632" spans="1:2">
      <c r="A7632">
        <v>1.0947404000000001</v>
      </c>
      <c r="B7632">
        <v>0.86480813999999995</v>
      </c>
    </row>
    <row r="7633" spans="1:2">
      <c r="A7633">
        <v>1.0947393000000001</v>
      </c>
      <c r="B7633">
        <v>0.86480509999999999</v>
      </c>
    </row>
    <row r="7634" spans="1:2">
      <c r="A7634">
        <v>1.0947374000000001</v>
      </c>
      <c r="B7634">
        <v>0.86479883999999996</v>
      </c>
    </row>
    <row r="7635" spans="1:2">
      <c r="A7635">
        <v>1.0947260999999999</v>
      </c>
      <c r="B7635">
        <v>0.86479855000000005</v>
      </c>
    </row>
    <row r="7636" spans="1:2">
      <c r="A7636">
        <v>1.0947136</v>
      </c>
      <c r="B7636">
        <v>0.8647956</v>
      </c>
    </row>
    <row r="7637" spans="1:2">
      <c r="A7637">
        <v>1.0947088</v>
      </c>
      <c r="B7637">
        <v>0.86476253999999997</v>
      </c>
    </row>
    <row r="7638" spans="1:2">
      <c r="A7638">
        <v>1.0946975000000001</v>
      </c>
      <c r="B7638">
        <v>0.86474110000000004</v>
      </c>
    </row>
    <row r="7639" spans="1:2">
      <c r="A7639">
        <v>1.0946975000000001</v>
      </c>
      <c r="B7639">
        <v>0.86474024999999999</v>
      </c>
    </row>
    <row r="7640" spans="1:2">
      <c r="A7640">
        <v>1.0946935</v>
      </c>
      <c r="B7640">
        <v>0.86473345999999995</v>
      </c>
    </row>
    <row r="7641" spans="1:2">
      <c r="A7641">
        <v>1.0946849999999999</v>
      </c>
      <c r="B7641">
        <v>0.86472210000000005</v>
      </c>
    </row>
    <row r="7642" spans="1:2">
      <c r="A7642">
        <v>1.0946766000000001</v>
      </c>
      <c r="B7642">
        <v>0.86471589999999998</v>
      </c>
    </row>
    <row r="7643" spans="1:2">
      <c r="A7643">
        <v>1.0946703</v>
      </c>
      <c r="B7643">
        <v>0.86469907000000001</v>
      </c>
    </row>
    <row r="7644" spans="1:2">
      <c r="A7644">
        <v>1.0946589</v>
      </c>
      <c r="B7644">
        <v>0.86465734000000005</v>
      </c>
    </row>
    <row r="7645" spans="1:2">
      <c r="A7645">
        <v>1.0946515999999999</v>
      </c>
      <c r="B7645">
        <v>0.86465369999999997</v>
      </c>
    </row>
    <row r="7646" spans="1:2">
      <c r="A7646">
        <v>1.0946461000000001</v>
      </c>
      <c r="B7646">
        <v>0.86464549999999996</v>
      </c>
    </row>
    <row r="7647" spans="1:2">
      <c r="A7647">
        <v>1.0946454999999999</v>
      </c>
      <c r="B7647">
        <v>0.86460793000000002</v>
      </c>
    </row>
    <row r="7648" spans="1:2">
      <c r="A7648">
        <v>1.0946411</v>
      </c>
      <c r="B7648">
        <v>0.86460643999999998</v>
      </c>
    </row>
    <row r="7649" spans="1:2">
      <c r="A7649">
        <v>1.0946286999999999</v>
      </c>
      <c r="B7649">
        <v>0.86460320000000002</v>
      </c>
    </row>
    <row r="7650" spans="1:2">
      <c r="A7650">
        <v>1.0946161999999999</v>
      </c>
      <c r="B7650">
        <v>0.86457170000000005</v>
      </c>
    </row>
    <row r="7651" spans="1:2">
      <c r="A7651">
        <v>1.0946145</v>
      </c>
      <c r="B7651">
        <v>0.86455789999999999</v>
      </c>
    </row>
    <row r="7652" spans="1:2">
      <c r="A7652">
        <v>1.0946054000000001</v>
      </c>
      <c r="B7652">
        <v>0.86454463000000004</v>
      </c>
    </row>
    <row r="7653" spans="1:2">
      <c r="A7653">
        <v>1.0946054000000001</v>
      </c>
      <c r="B7653">
        <v>0.86453663999999997</v>
      </c>
    </row>
    <row r="7654" spans="1:2">
      <c r="A7654">
        <v>1.0945971000000001</v>
      </c>
      <c r="B7654">
        <v>0.86451834000000005</v>
      </c>
    </row>
    <row r="7655" spans="1:2">
      <c r="A7655">
        <v>1.0945929999999999</v>
      </c>
      <c r="B7655">
        <v>0.86450930000000004</v>
      </c>
    </row>
    <row r="7656" spans="1:2">
      <c r="A7656">
        <v>1.0945857999999999</v>
      </c>
      <c r="B7656">
        <v>0.86450296999999998</v>
      </c>
    </row>
    <row r="7657" spans="1:2">
      <c r="A7657">
        <v>1.094579</v>
      </c>
      <c r="B7657">
        <v>0.86449814000000003</v>
      </c>
    </row>
    <row r="7658" spans="1:2">
      <c r="A7658">
        <v>1.0945762000000001</v>
      </c>
      <c r="B7658">
        <v>0.86449635000000002</v>
      </c>
    </row>
    <row r="7659" spans="1:2">
      <c r="A7659">
        <v>1.0945723999999999</v>
      </c>
      <c r="B7659">
        <v>0.86449206000000001</v>
      </c>
    </row>
    <row r="7660" spans="1:2">
      <c r="A7660">
        <v>1.0945631</v>
      </c>
      <c r="B7660">
        <v>0.86445963000000003</v>
      </c>
    </row>
    <row r="7661" spans="1:2">
      <c r="A7661">
        <v>1.094563</v>
      </c>
      <c r="B7661">
        <v>0.86445855999999999</v>
      </c>
    </row>
    <row r="7662" spans="1:2">
      <c r="A7662">
        <v>1.0945621999999999</v>
      </c>
      <c r="B7662">
        <v>0.8644579</v>
      </c>
    </row>
    <row r="7663" spans="1:2">
      <c r="A7663">
        <v>1.0945582</v>
      </c>
      <c r="B7663">
        <v>0.86444794999999996</v>
      </c>
    </row>
    <row r="7664" spans="1:2">
      <c r="A7664">
        <v>1.0945555</v>
      </c>
      <c r="B7664">
        <v>0.86442244000000001</v>
      </c>
    </row>
    <row r="7665" spans="1:2">
      <c r="A7665">
        <v>1.0945511999999999</v>
      </c>
      <c r="B7665">
        <v>0.86442226</v>
      </c>
    </row>
    <row r="7666" spans="1:2">
      <c r="A7666">
        <v>1.0945507000000001</v>
      </c>
      <c r="B7666">
        <v>0.86439884</v>
      </c>
    </row>
    <row r="7667" spans="1:2">
      <c r="A7667">
        <v>1.094546</v>
      </c>
      <c r="B7667">
        <v>0.86438340000000002</v>
      </c>
    </row>
    <row r="7668" spans="1:2">
      <c r="A7668">
        <v>1.0945450999999999</v>
      </c>
      <c r="B7668">
        <v>0.86437039999999998</v>
      </c>
    </row>
    <row r="7669" spans="1:2">
      <c r="A7669">
        <v>1.0945400000000001</v>
      </c>
      <c r="B7669">
        <v>0.86434109999999997</v>
      </c>
    </row>
    <row r="7670" spans="1:2">
      <c r="A7670">
        <v>1.0945303</v>
      </c>
      <c r="B7670">
        <v>0.86432739999999997</v>
      </c>
    </row>
    <row r="7671" spans="1:2">
      <c r="A7671">
        <v>1.0945294999999999</v>
      </c>
      <c r="B7671">
        <v>0.86430660000000004</v>
      </c>
    </row>
    <row r="7672" spans="1:2">
      <c r="A7672">
        <v>1.0945252000000001</v>
      </c>
      <c r="B7672">
        <v>0.86429334000000002</v>
      </c>
    </row>
    <row r="7673" spans="1:2">
      <c r="A7673">
        <v>1.0945216</v>
      </c>
      <c r="B7673">
        <v>0.86426985000000001</v>
      </c>
    </row>
    <row r="7674" spans="1:2">
      <c r="A7674">
        <v>1.0945098</v>
      </c>
      <c r="B7674">
        <v>0.86426709999999995</v>
      </c>
    </row>
    <row r="7675" spans="1:2">
      <c r="A7675">
        <v>1.0944858</v>
      </c>
      <c r="B7675">
        <v>0.86426040000000004</v>
      </c>
    </row>
    <row r="7676" spans="1:2">
      <c r="A7676">
        <v>1.0944788000000001</v>
      </c>
      <c r="B7676">
        <v>0.86425810000000003</v>
      </c>
    </row>
    <row r="7677" spans="1:2">
      <c r="A7677">
        <v>1.0944699</v>
      </c>
      <c r="B7677">
        <v>0.86425554999999998</v>
      </c>
    </row>
    <row r="7678" spans="1:2">
      <c r="A7678">
        <v>1.0944687</v>
      </c>
      <c r="B7678">
        <v>0.86424356999999996</v>
      </c>
    </row>
    <row r="7679" spans="1:2">
      <c r="A7679">
        <v>1.0944666999999999</v>
      </c>
      <c r="B7679">
        <v>0.86423530000000004</v>
      </c>
    </row>
    <row r="7680" spans="1:2">
      <c r="A7680">
        <v>1.0944666999999999</v>
      </c>
      <c r="B7680">
        <v>0.86420779999999997</v>
      </c>
    </row>
    <row r="7681" spans="1:2">
      <c r="A7681">
        <v>1.0944635</v>
      </c>
      <c r="B7681">
        <v>0.86420094999999997</v>
      </c>
    </row>
    <row r="7682" spans="1:2">
      <c r="A7682">
        <v>1.0944499000000001</v>
      </c>
      <c r="B7682">
        <v>0.86416715</v>
      </c>
    </row>
    <row r="7683" spans="1:2">
      <c r="A7683">
        <v>1.0944493</v>
      </c>
      <c r="B7683">
        <v>0.86415940000000002</v>
      </c>
    </row>
    <row r="7684" spans="1:2">
      <c r="A7684">
        <v>1.0944349</v>
      </c>
      <c r="B7684">
        <v>0.86415540000000002</v>
      </c>
    </row>
    <row r="7685" spans="1:2">
      <c r="A7685">
        <v>1.0944341</v>
      </c>
      <c r="B7685">
        <v>0.86412509999999998</v>
      </c>
    </row>
    <row r="7686" spans="1:2">
      <c r="A7686">
        <v>1.0944183000000001</v>
      </c>
      <c r="B7686">
        <v>0.86412350000000004</v>
      </c>
    </row>
    <row r="7687" spans="1:2">
      <c r="A7687">
        <v>1.0944126000000001</v>
      </c>
      <c r="B7687">
        <v>0.86410284000000004</v>
      </c>
    </row>
    <row r="7688" spans="1:2">
      <c r="A7688">
        <v>1.0944026</v>
      </c>
      <c r="B7688">
        <v>0.86410092999999999</v>
      </c>
    </row>
    <row r="7689" spans="1:2">
      <c r="A7689">
        <v>1.094392</v>
      </c>
      <c r="B7689">
        <v>0.86405516000000004</v>
      </c>
    </row>
    <row r="7690" spans="1:2">
      <c r="A7690">
        <v>1.0943894000000001</v>
      </c>
      <c r="B7690">
        <v>0.86404250000000005</v>
      </c>
    </row>
    <row r="7691" spans="1:2">
      <c r="A7691">
        <v>1.0943894000000001</v>
      </c>
      <c r="B7691">
        <v>0.86403905999999997</v>
      </c>
    </row>
    <row r="7692" spans="1:2">
      <c r="A7692">
        <v>1.094381</v>
      </c>
      <c r="B7692">
        <v>0.86403775000000005</v>
      </c>
    </row>
    <row r="7693" spans="1:2">
      <c r="A7693">
        <v>1.0943636000000001</v>
      </c>
      <c r="B7693">
        <v>0.86402625</v>
      </c>
    </row>
    <row r="7694" spans="1:2">
      <c r="A7694">
        <v>1.0943567000000001</v>
      </c>
      <c r="B7694">
        <v>0.86402469999999998</v>
      </c>
    </row>
    <row r="7695" spans="1:2">
      <c r="A7695">
        <v>1.0943536</v>
      </c>
      <c r="B7695">
        <v>0.86401342999999997</v>
      </c>
    </row>
    <row r="7696" spans="1:2">
      <c r="A7696">
        <v>1.0943465000000001</v>
      </c>
      <c r="B7696">
        <v>0.86401209999999995</v>
      </c>
    </row>
    <row r="7697" spans="1:2">
      <c r="A7697">
        <v>1.0943459</v>
      </c>
      <c r="B7697">
        <v>0.86401079999999997</v>
      </c>
    </row>
    <row r="7698" spans="1:2">
      <c r="A7698">
        <v>1.0943426000000001</v>
      </c>
      <c r="B7698">
        <v>0.86397749999999995</v>
      </c>
    </row>
    <row r="7699" spans="1:2">
      <c r="A7699">
        <v>1.0943411999999999</v>
      </c>
      <c r="B7699">
        <v>0.86397225</v>
      </c>
    </row>
    <row r="7700" spans="1:2">
      <c r="A7700">
        <v>1.0943269</v>
      </c>
      <c r="B7700">
        <v>0.86397195000000004</v>
      </c>
    </row>
    <row r="7701" spans="1:2">
      <c r="A7701">
        <v>1.0943193</v>
      </c>
      <c r="B7701">
        <v>0.86393916999999998</v>
      </c>
    </row>
    <row r="7702" spans="1:2">
      <c r="A7702">
        <v>1.0942954</v>
      </c>
      <c r="B7702">
        <v>0.86392559999999996</v>
      </c>
    </row>
    <row r="7703" spans="1:2">
      <c r="A7703">
        <v>1.0942917999999999</v>
      </c>
      <c r="B7703">
        <v>0.86392329999999995</v>
      </c>
    </row>
    <row r="7704" spans="1:2">
      <c r="A7704">
        <v>1.0942892</v>
      </c>
      <c r="B7704">
        <v>0.86391929999999995</v>
      </c>
    </row>
    <row r="7705" spans="1:2">
      <c r="A7705">
        <v>1.0942867999999999</v>
      </c>
      <c r="B7705">
        <v>0.86390180000000005</v>
      </c>
    </row>
    <row r="7706" spans="1:2">
      <c r="A7706">
        <v>1.0942662000000001</v>
      </c>
      <c r="B7706">
        <v>0.86388695000000004</v>
      </c>
    </row>
    <row r="7707" spans="1:2">
      <c r="A7707">
        <v>1.0942631</v>
      </c>
      <c r="B7707">
        <v>0.86388489999999996</v>
      </c>
    </row>
    <row r="7708" spans="1:2">
      <c r="A7708">
        <v>1.0942581</v>
      </c>
      <c r="B7708">
        <v>0.86388350000000003</v>
      </c>
    </row>
    <row r="7709" spans="1:2">
      <c r="A7709">
        <v>1.0942527</v>
      </c>
      <c r="B7709">
        <v>0.86387276999999996</v>
      </c>
    </row>
    <row r="7710" spans="1:2">
      <c r="A7710">
        <v>1.0942514999999999</v>
      </c>
      <c r="B7710">
        <v>0.86386686999999995</v>
      </c>
    </row>
    <row r="7711" spans="1:2">
      <c r="A7711">
        <v>1.0942504</v>
      </c>
      <c r="B7711">
        <v>0.86386510000000005</v>
      </c>
    </row>
    <row r="7712" spans="1:2">
      <c r="A7712">
        <v>1.0942499999999999</v>
      </c>
      <c r="B7712">
        <v>0.86385489999999998</v>
      </c>
    </row>
    <row r="7713" spans="1:2">
      <c r="A7713">
        <v>1.0942482</v>
      </c>
      <c r="B7713">
        <v>0.8638422</v>
      </c>
    </row>
    <row r="7714" spans="1:2">
      <c r="A7714">
        <v>1.0942430000000001</v>
      </c>
      <c r="B7714">
        <v>0.86384015999999997</v>
      </c>
    </row>
    <row r="7715" spans="1:2">
      <c r="A7715">
        <v>1.0942411000000001</v>
      </c>
      <c r="B7715">
        <v>0.86383730000000003</v>
      </c>
    </row>
    <row r="7716" spans="1:2">
      <c r="A7716">
        <v>1.0942403000000001</v>
      </c>
      <c r="B7716">
        <v>0.86383730000000003</v>
      </c>
    </row>
    <row r="7717" spans="1:2">
      <c r="A7717">
        <v>1.0942357</v>
      </c>
      <c r="B7717">
        <v>0.86383723999999995</v>
      </c>
    </row>
    <row r="7718" spans="1:2">
      <c r="A7718">
        <v>1.0942217999999999</v>
      </c>
      <c r="B7718">
        <v>0.86380804</v>
      </c>
    </row>
    <row r="7719" spans="1:2">
      <c r="A7719">
        <v>1.0942014</v>
      </c>
      <c r="B7719">
        <v>0.86380489999999999</v>
      </c>
    </row>
    <row r="7720" spans="1:2">
      <c r="A7720">
        <v>1.0941989999999999</v>
      </c>
      <c r="B7720">
        <v>0.86380005000000004</v>
      </c>
    </row>
    <row r="7721" spans="1:2">
      <c r="A7721">
        <v>1.0941954</v>
      </c>
      <c r="B7721">
        <v>0.86379410000000001</v>
      </c>
    </row>
    <row r="7722" spans="1:2">
      <c r="A7722">
        <v>1.0941893</v>
      </c>
      <c r="B7722">
        <v>0.86376549999999996</v>
      </c>
    </row>
    <row r="7723" spans="1:2">
      <c r="A7723">
        <v>1.0941727999999999</v>
      </c>
      <c r="B7723">
        <v>0.86374629999999997</v>
      </c>
    </row>
    <row r="7724" spans="1:2">
      <c r="A7724">
        <v>1.094163</v>
      </c>
      <c r="B7724">
        <v>0.86374413999999999</v>
      </c>
    </row>
    <row r="7725" spans="1:2">
      <c r="A7725">
        <v>1.0941608</v>
      </c>
      <c r="B7725">
        <v>0.86373829999999996</v>
      </c>
    </row>
    <row r="7726" spans="1:2">
      <c r="A7726">
        <v>1.094158</v>
      </c>
      <c r="B7726">
        <v>0.86371529999999996</v>
      </c>
    </row>
    <row r="7727" spans="1:2">
      <c r="A7727">
        <v>1.094158</v>
      </c>
      <c r="B7727">
        <v>0.86369419999999997</v>
      </c>
    </row>
    <row r="7728" spans="1:2">
      <c r="A7728">
        <v>1.0941563000000001</v>
      </c>
      <c r="B7728">
        <v>0.86366456999999996</v>
      </c>
    </row>
    <row r="7729" spans="1:2">
      <c r="A7729">
        <v>1.0941476000000001</v>
      </c>
      <c r="B7729">
        <v>0.86366045000000002</v>
      </c>
    </row>
    <row r="7730" spans="1:2">
      <c r="A7730">
        <v>1.0941327000000001</v>
      </c>
      <c r="B7730">
        <v>0.86365979999999998</v>
      </c>
    </row>
    <row r="7731" spans="1:2">
      <c r="A7731">
        <v>1.0941293999999999</v>
      </c>
      <c r="B7731">
        <v>0.86365860000000005</v>
      </c>
    </row>
    <row r="7732" spans="1:2">
      <c r="A7732">
        <v>1.0941270000000001</v>
      </c>
      <c r="B7732">
        <v>0.86365840000000005</v>
      </c>
    </row>
    <row r="7733" spans="1:2">
      <c r="A7733">
        <v>1.094125</v>
      </c>
      <c r="B7733">
        <v>0.86365170000000002</v>
      </c>
    </row>
    <row r="7734" spans="1:2">
      <c r="A7734">
        <v>1.0941242</v>
      </c>
      <c r="B7734">
        <v>0.86365104000000004</v>
      </c>
    </row>
    <row r="7735" spans="1:2">
      <c r="A7735">
        <v>1.0941204</v>
      </c>
      <c r="B7735">
        <v>0.86364839999999998</v>
      </c>
    </row>
    <row r="7736" spans="1:2">
      <c r="A7736">
        <v>1.0941185</v>
      </c>
      <c r="B7736">
        <v>0.86364799999999997</v>
      </c>
    </row>
    <row r="7737" spans="1:2">
      <c r="A7737">
        <v>1.094114</v>
      </c>
      <c r="B7737">
        <v>0.86364560000000001</v>
      </c>
    </row>
    <row r="7738" spans="1:2">
      <c r="A7738">
        <v>1.0941137999999999</v>
      </c>
      <c r="B7738">
        <v>0.86360013000000002</v>
      </c>
    </row>
    <row r="7739" spans="1:2">
      <c r="A7739">
        <v>1.0941122999999999</v>
      </c>
      <c r="B7739">
        <v>0.86359847000000001</v>
      </c>
    </row>
    <row r="7740" spans="1:2">
      <c r="A7740">
        <v>1.0941122000000001</v>
      </c>
      <c r="B7740">
        <v>0.86358509999999999</v>
      </c>
    </row>
    <row r="7741" spans="1:2">
      <c r="A7741">
        <v>1.094104</v>
      </c>
      <c r="B7741">
        <v>0.86358089999999998</v>
      </c>
    </row>
    <row r="7742" spans="1:2">
      <c r="A7742">
        <v>1.0940897000000001</v>
      </c>
      <c r="B7742">
        <v>0.8635505</v>
      </c>
    </row>
    <row r="7743" spans="1:2">
      <c r="A7743">
        <v>1.0940806999999999</v>
      </c>
      <c r="B7743">
        <v>0.86353796999999999</v>
      </c>
    </row>
    <row r="7744" spans="1:2">
      <c r="A7744">
        <v>1.0940715999999999</v>
      </c>
      <c r="B7744">
        <v>0.86353594</v>
      </c>
    </row>
    <row r="7745" spans="1:2">
      <c r="A7745">
        <v>1.0940688999999999</v>
      </c>
      <c r="B7745">
        <v>0.86353575999999999</v>
      </c>
    </row>
    <row r="7746" spans="1:2">
      <c r="A7746">
        <v>1.0940616000000001</v>
      </c>
      <c r="B7746">
        <v>0.86351233999999999</v>
      </c>
    </row>
    <row r="7747" spans="1:2">
      <c r="A7747">
        <v>1.0940608999999999</v>
      </c>
      <c r="B7747">
        <v>0.86351155999999996</v>
      </c>
    </row>
    <row r="7748" spans="1:2">
      <c r="A7748">
        <v>1.0940547</v>
      </c>
      <c r="B7748">
        <v>0.86350780000000005</v>
      </c>
    </row>
    <row r="7749" spans="1:2">
      <c r="A7749">
        <v>1.0940512</v>
      </c>
      <c r="B7749">
        <v>0.86348694999999998</v>
      </c>
    </row>
    <row r="7750" spans="1:2">
      <c r="A7750">
        <v>1.0940496</v>
      </c>
      <c r="B7750">
        <v>0.86348605</v>
      </c>
    </row>
    <row r="7751" spans="1:2">
      <c r="A7751">
        <v>1.0940468000000001</v>
      </c>
      <c r="B7751">
        <v>0.86348559999999996</v>
      </c>
    </row>
    <row r="7752" spans="1:2">
      <c r="A7752">
        <v>1.0940448</v>
      </c>
      <c r="B7752">
        <v>0.86346679999999998</v>
      </c>
    </row>
    <row r="7753" spans="1:2">
      <c r="A7753">
        <v>1.0940418000000001</v>
      </c>
      <c r="B7753">
        <v>0.86346310000000004</v>
      </c>
    </row>
    <row r="7754" spans="1:2">
      <c r="A7754">
        <v>1.0940384000000001</v>
      </c>
      <c r="B7754">
        <v>0.86343720000000002</v>
      </c>
    </row>
    <row r="7755" spans="1:2">
      <c r="A7755">
        <v>1.0940341</v>
      </c>
      <c r="B7755">
        <v>0.86343530000000002</v>
      </c>
    </row>
    <row r="7756" spans="1:2">
      <c r="A7756">
        <v>1.0940323000000001</v>
      </c>
      <c r="B7756">
        <v>0.86342715999999997</v>
      </c>
    </row>
    <row r="7757" spans="1:2">
      <c r="A7757">
        <v>1.0940319000000001</v>
      </c>
      <c r="B7757">
        <v>0.86342339999999995</v>
      </c>
    </row>
    <row r="7758" spans="1:2">
      <c r="A7758">
        <v>1.0940316000000001</v>
      </c>
      <c r="B7758">
        <v>0.86341416999999998</v>
      </c>
    </row>
    <row r="7759" spans="1:2">
      <c r="A7759">
        <v>1.0940315</v>
      </c>
      <c r="B7759">
        <v>0.86341380000000001</v>
      </c>
    </row>
    <row r="7760" spans="1:2">
      <c r="A7760">
        <v>1.0940293000000001</v>
      </c>
      <c r="B7760">
        <v>0.86341349999999994</v>
      </c>
    </row>
    <row r="7761" spans="1:2">
      <c r="A7761">
        <v>1.0940219</v>
      </c>
      <c r="B7761">
        <v>0.86340760000000005</v>
      </c>
    </row>
    <row r="7762" spans="1:2">
      <c r="A7762">
        <v>1.0940182000000001</v>
      </c>
      <c r="B7762">
        <v>0.86340539999999999</v>
      </c>
    </row>
    <row r="7763" spans="1:2">
      <c r="A7763">
        <v>1.0940167999999999</v>
      </c>
      <c r="B7763">
        <v>0.86339929999999998</v>
      </c>
    </row>
    <row r="7764" spans="1:2">
      <c r="A7764">
        <v>1.0940061000000001</v>
      </c>
      <c r="B7764">
        <v>0.86339390000000005</v>
      </c>
    </row>
    <row r="7765" spans="1:2">
      <c r="A7765">
        <v>1.0940061000000001</v>
      </c>
      <c r="B7765">
        <v>0.86338570000000003</v>
      </c>
    </row>
    <row r="7766" spans="1:2">
      <c r="A7766">
        <v>1.0940023999999999</v>
      </c>
      <c r="B7766">
        <v>0.86338556</v>
      </c>
    </row>
    <row r="7767" spans="1:2">
      <c r="A7767">
        <v>1.0939886999999999</v>
      </c>
      <c r="B7767">
        <v>0.86337509999999995</v>
      </c>
    </row>
    <row r="7768" spans="1:2">
      <c r="A7768">
        <v>1.0939874999999999</v>
      </c>
      <c r="B7768">
        <v>0.86332505999999998</v>
      </c>
    </row>
    <row r="7769" spans="1:2">
      <c r="A7769">
        <v>1.0939827</v>
      </c>
      <c r="B7769">
        <v>0.86331219999999997</v>
      </c>
    </row>
    <row r="7770" spans="1:2">
      <c r="A7770">
        <v>1.0939757000000001</v>
      </c>
      <c r="B7770">
        <v>0.86330019999999996</v>
      </c>
    </row>
    <row r="7771" spans="1:2">
      <c r="A7771">
        <v>1.0939604999999999</v>
      </c>
      <c r="B7771">
        <v>0.86329984999999998</v>
      </c>
    </row>
    <row r="7772" spans="1:2">
      <c r="A7772">
        <v>1.0939577</v>
      </c>
      <c r="B7772">
        <v>0.86329809999999996</v>
      </c>
    </row>
    <row r="7773" spans="1:2">
      <c r="A7773">
        <v>1.0939528000000001</v>
      </c>
      <c r="B7773">
        <v>0.86329610000000001</v>
      </c>
    </row>
    <row r="7774" spans="1:2">
      <c r="A7774">
        <v>1.0939528000000001</v>
      </c>
      <c r="B7774">
        <v>0.86328243999999998</v>
      </c>
    </row>
    <row r="7775" spans="1:2">
      <c r="A7775">
        <v>1.0939524</v>
      </c>
      <c r="B7775">
        <v>0.86321926000000004</v>
      </c>
    </row>
    <row r="7776" spans="1:2">
      <c r="A7776">
        <v>1.0939455</v>
      </c>
      <c r="B7776">
        <v>0.86320215</v>
      </c>
    </row>
    <row r="7777" spans="1:2">
      <c r="A7777">
        <v>1.0939407000000001</v>
      </c>
      <c r="B7777">
        <v>0.86317820000000001</v>
      </c>
    </row>
    <row r="7778" spans="1:2">
      <c r="A7778">
        <v>1.0939391999999999</v>
      </c>
      <c r="B7778">
        <v>0.86316389999999998</v>
      </c>
    </row>
    <row r="7779" spans="1:2">
      <c r="A7779">
        <v>1.0939220999999999</v>
      </c>
      <c r="B7779">
        <v>0.86315169999999997</v>
      </c>
    </row>
    <row r="7780" spans="1:2">
      <c r="A7780">
        <v>1.0939198000000001</v>
      </c>
      <c r="B7780">
        <v>0.86314930000000001</v>
      </c>
    </row>
    <row r="7781" spans="1:2">
      <c r="A7781">
        <v>1.0939025</v>
      </c>
      <c r="B7781">
        <v>0.86313415000000004</v>
      </c>
    </row>
    <row r="7782" spans="1:2">
      <c r="A7782">
        <v>1.0938988999999999</v>
      </c>
      <c r="B7782">
        <v>0.86313163999999998</v>
      </c>
    </row>
    <row r="7783" spans="1:2">
      <c r="A7783">
        <v>1.0938942</v>
      </c>
      <c r="B7783">
        <v>0.86312573999999997</v>
      </c>
    </row>
    <row r="7784" spans="1:2">
      <c r="A7784">
        <v>1.0938942</v>
      </c>
      <c r="B7784">
        <v>0.86311495000000005</v>
      </c>
    </row>
    <row r="7785" spans="1:2">
      <c r="A7785">
        <v>1.0938874000000001</v>
      </c>
      <c r="B7785">
        <v>0.86310949999999997</v>
      </c>
    </row>
    <row r="7786" spans="1:2">
      <c r="A7786">
        <v>1.0938821000000001</v>
      </c>
      <c r="B7786">
        <v>0.86310480000000001</v>
      </c>
    </row>
    <row r="7787" spans="1:2">
      <c r="A7787">
        <v>1.0938805</v>
      </c>
      <c r="B7787">
        <v>0.86310330000000002</v>
      </c>
    </row>
    <row r="7788" spans="1:2">
      <c r="A7788">
        <v>1.0938802000000001</v>
      </c>
      <c r="B7788">
        <v>0.86310030000000004</v>
      </c>
    </row>
    <row r="7789" spans="1:2">
      <c r="A7789">
        <v>1.0938774</v>
      </c>
      <c r="B7789">
        <v>0.86310010000000004</v>
      </c>
    </row>
    <row r="7790" spans="1:2">
      <c r="A7790">
        <v>1.0938718000000001</v>
      </c>
      <c r="B7790">
        <v>0.86308549999999995</v>
      </c>
    </row>
    <row r="7791" spans="1:2">
      <c r="A7791">
        <v>1.0938714</v>
      </c>
      <c r="B7791">
        <v>0.86308426000000005</v>
      </c>
    </row>
    <row r="7792" spans="1:2">
      <c r="A7792">
        <v>1.0938578000000001</v>
      </c>
      <c r="B7792">
        <v>0.86308050000000003</v>
      </c>
    </row>
    <row r="7793" spans="1:2">
      <c r="A7793">
        <v>1.0938576</v>
      </c>
      <c r="B7793">
        <v>0.86307940000000005</v>
      </c>
    </row>
    <row r="7794" spans="1:2">
      <c r="A7794">
        <v>1.0938504</v>
      </c>
      <c r="B7794">
        <v>0.86307657000000004</v>
      </c>
    </row>
    <row r="7795" spans="1:2">
      <c r="A7795">
        <v>1.0938466</v>
      </c>
      <c r="B7795">
        <v>0.86306744999999996</v>
      </c>
    </row>
    <row r="7796" spans="1:2">
      <c r="A7796">
        <v>1.0938458</v>
      </c>
      <c r="B7796">
        <v>0.86306360000000004</v>
      </c>
    </row>
    <row r="7797" spans="1:2">
      <c r="A7797">
        <v>1.0938402</v>
      </c>
      <c r="B7797">
        <v>0.86306130000000003</v>
      </c>
    </row>
    <row r="7798" spans="1:2">
      <c r="A7798">
        <v>1.0938388999999999</v>
      </c>
      <c r="B7798">
        <v>0.86303770000000002</v>
      </c>
    </row>
    <row r="7799" spans="1:2">
      <c r="A7799">
        <v>1.0938352</v>
      </c>
      <c r="B7799">
        <v>0.86297849999999998</v>
      </c>
    </row>
    <row r="7800" spans="1:2">
      <c r="A7800">
        <v>1.0938057000000001</v>
      </c>
      <c r="B7800">
        <v>0.86296589999999995</v>
      </c>
    </row>
    <row r="7801" spans="1:2">
      <c r="A7801">
        <v>1.0938038999999999</v>
      </c>
      <c r="B7801">
        <v>0.86292679999999999</v>
      </c>
    </row>
    <row r="7802" spans="1:2">
      <c r="A7802">
        <v>1.0938030000000001</v>
      </c>
      <c r="B7802">
        <v>0.86292259999999998</v>
      </c>
    </row>
    <row r="7803" spans="1:2">
      <c r="A7803">
        <v>1.0937965000000001</v>
      </c>
      <c r="B7803">
        <v>0.86289614000000003</v>
      </c>
    </row>
    <row r="7804" spans="1:2">
      <c r="A7804">
        <v>1.0937781</v>
      </c>
      <c r="B7804">
        <v>0.86288935</v>
      </c>
    </row>
    <row r="7805" spans="1:2">
      <c r="A7805">
        <v>1.0937752000000001</v>
      </c>
      <c r="B7805">
        <v>0.86287826000000001</v>
      </c>
    </row>
    <row r="7806" spans="1:2">
      <c r="A7806">
        <v>1.0937661000000001</v>
      </c>
      <c r="B7806">
        <v>0.86286985999999999</v>
      </c>
    </row>
    <row r="7807" spans="1:2">
      <c r="A7807">
        <v>1.0937585000000001</v>
      </c>
      <c r="B7807">
        <v>0.86286059999999998</v>
      </c>
    </row>
    <row r="7808" spans="1:2">
      <c r="A7808">
        <v>1.0937501999999999</v>
      </c>
      <c r="B7808">
        <v>0.86283356</v>
      </c>
    </row>
    <row r="7809" spans="1:2">
      <c r="A7809">
        <v>1.0937409</v>
      </c>
      <c r="B7809">
        <v>0.86283290000000001</v>
      </c>
    </row>
    <row r="7810" spans="1:2">
      <c r="A7810">
        <v>1.0937344</v>
      </c>
      <c r="B7810">
        <v>0.86283209999999999</v>
      </c>
    </row>
    <row r="7811" spans="1:2">
      <c r="A7811">
        <v>1.0937212999999999</v>
      </c>
      <c r="B7811">
        <v>0.86280889999999999</v>
      </c>
    </row>
    <row r="7812" spans="1:2">
      <c r="A7812">
        <v>1.0937189</v>
      </c>
      <c r="B7812">
        <v>0.86280864000000002</v>
      </c>
    </row>
    <row r="7813" spans="1:2">
      <c r="A7813">
        <v>1.0937154</v>
      </c>
      <c r="B7813">
        <v>0.86280285999999995</v>
      </c>
    </row>
    <row r="7814" spans="1:2">
      <c r="A7814">
        <v>1.0937101</v>
      </c>
      <c r="B7814">
        <v>0.86279064000000005</v>
      </c>
    </row>
    <row r="7815" spans="1:2">
      <c r="A7815">
        <v>1.093699</v>
      </c>
      <c r="B7815">
        <v>0.86278060000000001</v>
      </c>
    </row>
    <row r="7816" spans="1:2">
      <c r="A7816">
        <v>1.0936923999999999</v>
      </c>
      <c r="B7816">
        <v>0.86277649999999995</v>
      </c>
    </row>
    <row r="7817" spans="1:2">
      <c r="A7817">
        <v>1.0936872</v>
      </c>
      <c r="B7817">
        <v>0.86277539999999997</v>
      </c>
    </row>
    <row r="7818" spans="1:2">
      <c r="A7818">
        <v>1.0936763</v>
      </c>
      <c r="B7818">
        <v>0.86277205000000001</v>
      </c>
    </row>
    <row r="7819" spans="1:2">
      <c r="A7819">
        <v>1.0936731</v>
      </c>
      <c r="B7819">
        <v>0.86276894999999998</v>
      </c>
    </row>
    <row r="7820" spans="1:2">
      <c r="A7820">
        <v>1.093666</v>
      </c>
      <c r="B7820">
        <v>0.86276823000000002</v>
      </c>
    </row>
    <row r="7821" spans="1:2">
      <c r="A7821">
        <v>1.0936565</v>
      </c>
      <c r="B7821">
        <v>0.86276819999999999</v>
      </c>
    </row>
    <row r="7822" spans="1:2">
      <c r="A7822">
        <v>1.0936361999999999</v>
      </c>
      <c r="B7822">
        <v>0.86276459999999999</v>
      </c>
    </row>
    <row r="7823" spans="1:2">
      <c r="A7823">
        <v>1.0936269999999999</v>
      </c>
      <c r="B7823">
        <v>0.86276169999999996</v>
      </c>
    </row>
    <row r="7824" spans="1:2">
      <c r="A7824">
        <v>1.0936265999999999</v>
      </c>
      <c r="B7824">
        <v>0.86273940000000005</v>
      </c>
    </row>
    <row r="7825" spans="1:2">
      <c r="A7825">
        <v>1.0936176</v>
      </c>
      <c r="B7825">
        <v>0.86272700000000002</v>
      </c>
    </row>
    <row r="7826" spans="1:2">
      <c r="A7826">
        <v>1.0936121999999999</v>
      </c>
      <c r="B7826">
        <v>0.86272590000000005</v>
      </c>
    </row>
    <row r="7827" spans="1:2">
      <c r="A7827">
        <v>1.0936037000000001</v>
      </c>
      <c r="B7827">
        <v>0.862707</v>
      </c>
    </row>
    <row r="7828" spans="1:2">
      <c r="A7828">
        <v>1.0935994</v>
      </c>
      <c r="B7828">
        <v>0.86270016000000005</v>
      </c>
    </row>
    <row r="7829" spans="1:2">
      <c r="A7829">
        <v>1.0935991</v>
      </c>
      <c r="B7829">
        <v>0.86266949999999998</v>
      </c>
    </row>
    <row r="7830" spans="1:2">
      <c r="A7830">
        <v>1.0935900000000001</v>
      </c>
      <c r="B7830">
        <v>0.86266935</v>
      </c>
    </row>
    <row r="7831" spans="1:2">
      <c r="A7831">
        <v>1.0935851000000001</v>
      </c>
      <c r="B7831">
        <v>0.86266434000000003</v>
      </c>
    </row>
    <row r="7832" spans="1:2">
      <c r="A7832">
        <v>1.0935840999999999</v>
      </c>
      <c r="B7832">
        <v>0.86264980000000002</v>
      </c>
    </row>
    <row r="7833" spans="1:2">
      <c r="A7833">
        <v>1.0935832000000001</v>
      </c>
      <c r="B7833">
        <v>0.86264956000000004</v>
      </c>
    </row>
    <row r="7834" spans="1:2">
      <c r="A7834">
        <v>1.0935790000000001</v>
      </c>
      <c r="B7834">
        <v>0.86264410000000002</v>
      </c>
    </row>
    <row r="7835" spans="1:2">
      <c r="A7835">
        <v>1.0935736</v>
      </c>
      <c r="B7835">
        <v>0.86261624000000003</v>
      </c>
    </row>
    <row r="7836" spans="1:2">
      <c r="A7836">
        <v>1.0935710999999999</v>
      </c>
      <c r="B7836">
        <v>0.86260784000000001</v>
      </c>
    </row>
    <row r="7837" spans="1:2">
      <c r="A7837">
        <v>1.0935687000000001</v>
      </c>
      <c r="B7837">
        <v>0.86259859999999999</v>
      </c>
    </row>
    <row r="7838" spans="1:2">
      <c r="A7838">
        <v>1.0935649999999999</v>
      </c>
      <c r="B7838">
        <v>0.86259710000000001</v>
      </c>
    </row>
    <row r="7839" spans="1:2">
      <c r="A7839">
        <v>1.0935611999999999</v>
      </c>
      <c r="B7839">
        <v>0.86258614</v>
      </c>
    </row>
    <row r="7840" spans="1:2">
      <c r="A7840">
        <v>1.0935564</v>
      </c>
      <c r="B7840">
        <v>0.86258080000000004</v>
      </c>
    </row>
    <row r="7841" spans="1:2">
      <c r="A7841">
        <v>1.0935436000000001</v>
      </c>
      <c r="B7841">
        <v>0.86257194999999998</v>
      </c>
    </row>
    <row r="7842" spans="1:2">
      <c r="A7842">
        <v>1.0935413</v>
      </c>
      <c r="B7842">
        <v>0.86256253999999999</v>
      </c>
    </row>
    <row r="7843" spans="1:2">
      <c r="A7843">
        <v>1.0935341999999999</v>
      </c>
      <c r="B7843">
        <v>0.86255442999999998</v>
      </c>
    </row>
    <row r="7844" spans="1:2">
      <c r="A7844">
        <v>1.0935296999999999</v>
      </c>
      <c r="B7844">
        <v>0.8625505</v>
      </c>
    </row>
    <row r="7845" spans="1:2">
      <c r="A7845">
        <v>1.0935181</v>
      </c>
      <c r="B7845">
        <v>0.86254489999999995</v>
      </c>
    </row>
    <row r="7846" spans="1:2">
      <c r="A7846">
        <v>1.0935165</v>
      </c>
      <c r="B7846">
        <v>0.86251310000000003</v>
      </c>
    </row>
    <row r="7847" spans="1:2">
      <c r="A7847">
        <v>1.0935159999999999</v>
      </c>
      <c r="B7847">
        <v>0.86249553999999995</v>
      </c>
    </row>
    <row r="7848" spans="1:2">
      <c r="A7848">
        <v>1.0935115</v>
      </c>
      <c r="B7848">
        <v>0.86248689999999995</v>
      </c>
    </row>
    <row r="7849" spans="1:2">
      <c r="A7849">
        <v>1.0935097</v>
      </c>
      <c r="B7849">
        <v>0.86247945000000004</v>
      </c>
    </row>
    <row r="7850" spans="1:2">
      <c r="A7850">
        <v>1.0934899</v>
      </c>
      <c r="B7850">
        <v>0.86247249999999998</v>
      </c>
    </row>
    <row r="7851" spans="1:2">
      <c r="A7851">
        <v>1.0934813000000001</v>
      </c>
      <c r="B7851">
        <v>0.86245550000000004</v>
      </c>
    </row>
    <row r="7852" spans="1:2">
      <c r="A7852">
        <v>1.0934752000000001</v>
      </c>
      <c r="B7852">
        <v>0.86245024000000003</v>
      </c>
    </row>
    <row r="7853" spans="1:2">
      <c r="A7853">
        <v>1.0934664999999999</v>
      </c>
      <c r="B7853">
        <v>0.86244710000000002</v>
      </c>
    </row>
    <row r="7854" spans="1:2">
      <c r="A7854">
        <v>1.0934647</v>
      </c>
      <c r="B7854">
        <v>0.86244105999999998</v>
      </c>
    </row>
    <row r="7855" spans="1:2">
      <c r="A7855">
        <v>1.0934596000000001</v>
      </c>
      <c r="B7855">
        <v>0.86243062999999998</v>
      </c>
    </row>
    <row r="7856" spans="1:2">
      <c r="A7856">
        <v>1.0934576</v>
      </c>
      <c r="B7856">
        <v>0.86243029999999998</v>
      </c>
    </row>
    <row r="7857" spans="1:2">
      <c r="A7857">
        <v>1.0934575</v>
      </c>
      <c r="B7857">
        <v>0.86242174999999999</v>
      </c>
    </row>
    <row r="7858" spans="1:2">
      <c r="A7858">
        <v>1.0934497999999999</v>
      </c>
      <c r="B7858">
        <v>0.86241513000000003</v>
      </c>
    </row>
    <row r="7859" spans="1:2">
      <c r="A7859">
        <v>1.0934466</v>
      </c>
      <c r="B7859">
        <v>0.86241245</v>
      </c>
    </row>
    <row r="7860" spans="1:2">
      <c r="A7860">
        <v>1.0934444999999999</v>
      </c>
      <c r="B7860">
        <v>0.86240039999999996</v>
      </c>
    </row>
    <row r="7861" spans="1:2">
      <c r="A7861">
        <v>1.0934375999999999</v>
      </c>
      <c r="B7861">
        <v>0.86238939999999997</v>
      </c>
    </row>
    <row r="7862" spans="1:2">
      <c r="A7862">
        <v>1.0934259</v>
      </c>
      <c r="B7862">
        <v>0.86238176</v>
      </c>
    </row>
    <row r="7863" spans="1:2">
      <c r="A7863">
        <v>1.0934241</v>
      </c>
      <c r="B7863">
        <v>0.86237967000000004</v>
      </c>
    </row>
    <row r="7864" spans="1:2">
      <c r="A7864">
        <v>1.0934173</v>
      </c>
      <c r="B7864">
        <v>0.86237339999999996</v>
      </c>
    </row>
    <row r="7865" spans="1:2">
      <c r="A7865">
        <v>1.0934157</v>
      </c>
      <c r="B7865">
        <v>0.86236405000000005</v>
      </c>
    </row>
    <row r="7866" spans="1:2">
      <c r="A7866">
        <v>1.0934060999999999</v>
      </c>
      <c r="B7866">
        <v>0.86233530000000003</v>
      </c>
    </row>
    <row r="7867" spans="1:2">
      <c r="A7867">
        <v>1.0934013</v>
      </c>
      <c r="B7867">
        <v>0.86232774999999995</v>
      </c>
    </row>
    <row r="7868" spans="1:2">
      <c r="A7868">
        <v>1.0933957999999999</v>
      </c>
      <c r="B7868">
        <v>0.86231374999999999</v>
      </c>
    </row>
    <row r="7869" spans="1:2">
      <c r="A7869">
        <v>1.0933877999999999</v>
      </c>
      <c r="B7869">
        <v>0.86231139999999995</v>
      </c>
    </row>
    <row r="7870" spans="1:2">
      <c r="A7870">
        <v>1.0933809999999999</v>
      </c>
      <c r="B7870">
        <v>0.86230636000000005</v>
      </c>
    </row>
    <row r="7871" spans="1:2">
      <c r="A7871">
        <v>1.0933657999999999</v>
      </c>
      <c r="B7871">
        <v>0.86230620000000002</v>
      </c>
    </row>
    <row r="7872" spans="1:2">
      <c r="A7872">
        <v>1.0933611000000001</v>
      </c>
      <c r="B7872">
        <v>0.86230019999999996</v>
      </c>
    </row>
    <row r="7873" spans="1:2">
      <c r="A7873">
        <v>1.093345</v>
      </c>
      <c r="B7873">
        <v>0.86228329999999997</v>
      </c>
    </row>
    <row r="7874" spans="1:2">
      <c r="A7874">
        <v>1.0933337999999999</v>
      </c>
      <c r="B7874">
        <v>0.86228037000000002</v>
      </c>
    </row>
    <row r="7875" spans="1:2">
      <c r="A7875">
        <v>1.0933199</v>
      </c>
      <c r="B7875">
        <v>0.86222810000000005</v>
      </c>
    </row>
    <row r="7876" spans="1:2">
      <c r="A7876">
        <v>1.0933017</v>
      </c>
      <c r="B7876">
        <v>0.86222639999999995</v>
      </c>
    </row>
    <row r="7877" spans="1:2">
      <c r="A7877">
        <v>1.0932999999999999</v>
      </c>
      <c r="B7877">
        <v>0.86222019999999999</v>
      </c>
    </row>
    <row r="7878" spans="1:2">
      <c r="A7878">
        <v>1.0932896000000001</v>
      </c>
      <c r="B7878">
        <v>0.86221910000000002</v>
      </c>
    </row>
    <row r="7879" spans="1:2">
      <c r="A7879">
        <v>1.0932774999999999</v>
      </c>
      <c r="B7879">
        <v>0.86220459999999999</v>
      </c>
    </row>
    <row r="7880" spans="1:2">
      <c r="A7880">
        <v>1.0932668000000001</v>
      </c>
      <c r="B7880">
        <v>0.86219924999999997</v>
      </c>
    </row>
    <row r="7881" spans="1:2">
      <c r="A7881">
        <v>1.0932666</v>
      </c>
      <c r="B7881">
        <v>0.86219864999999996</v>
      </c>
    </row>
    <row r="7882" spans="1:2">
      <c r="A7882">
        <v>1.0932655</v>
      </c>
      <c r="B7882">
        <v>0.86218819999999996</v>
      </c>
    </row>
    <row r="7883" spans="1:2">
      <c r="A7883">
        <v>1.0932609</v>
      </c>
      <c r="B7883">
        <v>0.86218052999999995</v>
      </c>
    </row>
    <row r="7884" spans="1:2">
      <c r="A7884">
        <v>1.0932554999999999</v>
      </c>
      <c r="B7884">
        <v>0.86217606000000002</v>
      </c>
    </row>
    <row r="7885" spans="1:2">
      <c r="A7885">
        <v>1.0932546999999999</v>
      </c>
      <c r="B7885">
        <v>0.86216510000000002</v>
      </c>
    </row>
    <row r="7886" spans="1:2">
      <c r="A7886">
        <v>1.0932496</v>
      </c>
      <c r="B7886">
        <v>0.8621586</v>
      </c>
    </row>
    <row r="7887" spans="1:2">
      <c r="A7887">
        <v>1.0932398000000001</v>
      </c>
      <c r="B7887">
        <v>0.86215560000000002</v>
      </c>
    </row>
    <row r="7888" spans="1:2">
      <c r="A7888">
        <v>1.0932394000000001</v>
      </c>
      <c r="B7888">
        <v>0.86213720000000005</v>
      </c>
    </row>
    <row r="7889" spans="1:2">
      <c r="A7889">
        <v>1.093237</v>
      </c>
      <c r="B7889">
        <v>0.86213399999999996</v>
      </c>
    </row>
    <row r="7890" spans="1:2">
      <c r="A7890">
        <v>1.0932356000000001</v>
      </c>
      <c r="B7890">
        <v>0.86213373999999998</v>
      </c>
    </row>
    <row r="7891" spans="1:2">
      <c r="A7891">
        <v>1.0932294</v>
      </c>
      <c r="B7891">
        <v>0.86212809999999995</v>
      </c>
    </row>
    <row r="7892" spans="1:2">
      <c r="A7892">
        <v>1.0932272999999999</v>
      </c>
      <c r="B7892">
        <v>0.86212396999999996</v>
      </c>
    </row>
    <row r="7893" spans="1:2">
      <c r="A7893">
        <v>1.0932268000000001</v>
      </c>
      <c r="B7893">
        <v>0.86212003000000004</v>
      </c>
    </row>
    <row r="7894" spans="1:2">
      <c r="A7894">
        <v>1.0932204999999999</v>
      </c>
      <c r="B7894">
        <v>0.86211720000000003</v>
      </c>
    </row>
    <row r="7895" spans="1:2">
      <c r="A7895">
        <v>1.0932132999999999</v>
      </c>
      <c r="B7895">
        <v>0.86210750000000003</v>
      </c>
    </row>
    <row r="7896" spans="1:2">
      <c r="A7896">
        <v>1.0932131</v>
      </c>
      <c r="B7896">
        <v>0.8621065</v>
      </c>
    </row>
    <row r="7897" spans="1:2">
      <c r="A7897">
        <v>1.0932113999999999</v>
      </c>
      <c r="B7897">
        <v>0.86210439999999999</v>
      </c>
    </row>
    <row r="7898" spans="1:2">
      <c r="A7898">
        <v>1.0932069</v>
      </c>
      <c r="B7898">
        <v>0.86210319999999996</v>
      </c>
    </row>
    <row r="7899" spans="1:2">
      <c r="A7899">
        <v>1.0932059999999999</v>
      </c>
      <c r="B7899">
        <v>0.8620797</v>
      </c>
    </row>
    <row r="7900" spans="1:2">
      <c r="A7900">
        <v>1.0931926999999999</v>
      </c>
      <c r="B7900">
        <v>0.86207719999999999</v>
      </c>
    </row>
    <row r="7901" spans="1:2">
      <c r="A7901">
        <v>1.0931894</v>
      </c>
      <c r="B7901">
        <v>0.86206309999999997</v>
      </c>
    </row>
    <row r="7902" spans="1:2">
      <c r="A7902">
        <v>1.0931818</v>
      </c>
      <c r="B7902">
        <v>0.86205319999999996</v>
      </c>
    </row>
    <row r="7903" spans="1:2">
      <c r="A7903">
        <v>1.0931811</v>
      </c>
      <c r="B7903">
        <v>0.86205129999999996</v>
      </c>
    </row>
    <row r="7904" spans="1:2">
      <c r="A7904">
        <v>1.0931792</v>
      </c>
      <c r="B7904">
        <v>0.86203540000000001</v>
      </c>
    </row>
    <row r="7905" spans="1:2">
      <c r="A7905">
        <v>1.0931776</v>
      </c>
      <c r="B7905">
        <v>0.86202073000000001</v>
      </c>
    </row>
    <row r="7906" spans="1:2">
      <c r="A7906">
        <v>1.0931724</v>
      </c>
      <c r="B7906">
        <v>0.86201744999999996</v>
      </c>
    </row>
    <row r="7907" spans="1:2">
      <c r="A7907">
        <v>1.0931485999999999</v>
      </c>
      <c r="B7907">
        <v>0.86200434000000004</v>
      </c>
    </row>
    <row r="7908" spans="1:2">
      <c r="A7908">
        <v>1.0931477999999999</v>
      </c>
      <c r="B7908">
        <v>0.86200224999999997</v>
      </c>
    </row>
    <row r="7909" spans="1:2">
      <c r="A7909">
        <v>1.0931454</v>
      </c>
      <c r="B7909">
        <v>0.86199634999999997</v>
      </c>
    </row>
    <row r="7910" spans="1:2">
      <c r="A7910">
        <v>1.0931447000000001</v>
      </c>
      <c r="B7910">
        <v>0.86199594000000002</v>
      </c>
    </row>
    <row r="7911" spans="1:2">
      <c r="A7911">
        <v>1.0931343</v>
      </c>
      <c r="B7911">
        <v>0.86199342999999995</v>
      </c>
    </row>
    <row r="7912" spans="1:2">
      <c r="A7912">
        <v>1.0931289</v>
      </c>
      <c r="B7912">
        <v>0.86198949999999996</v>
      </c>
    </row>
    <row r="7913" spans="1:2">
      <c r="A7913">
        <v>1.0931153</v>
      </c>
      <c r="B7913">
        <v>0.86197959999999996</v>
      </c>
    </row>
    <row r="7914" spans="1:2">
      <c r="A7914">
        <v>1.0930968999999999</v>
      </c>
      <c r="B7914">
        <v>0.86195814999999998</v>
      </c>
    </row>
    <row r="7915" spans="1:2">
      <c r="A7915">
        <v>1.0930943</v>
      </c>
      <c r="B7915">
        <v>0.86195580000000005</v>
      </c>
    </row>
    <row r="7916" spans="1:2">
      <c r="A7916">
        <v>1.0930933</v>
      </c>
      <c r="B7916">
        <v>0.86194749999999998</v>
      </c>
    </row>
    <row r="7917" spans="1:2">
      <c r="A7917">
        <v>1.0930848</v>
      </c>
      <c r="B7917">
        <v>0.86194329999999997</v>
      </c>
    </row>
    <row r="7918" spans="1:2">
      <c r="A7918">
        <v>1.0930835999999999</v>
      </c>
      <c r="B7918">
        <v>0.86193085000000003</v>
      </c>
    </row>
    <row r="7919" spans="1:2">
      <c r="A7919">
        <v>1.0930785000000001</v>
      </c>
      <c r="B7919">
        <v>0.86192880000000005</v>
      </c>
    </row>
    <row r="7920" spans="1:2">
      <c r="A7920">
        <v>1.0930743999999999</v>
      </c>
      <c r="B7920">
        <v>0.86191759999999995</v>
      </c>
    </row>
    <row r="7921" spans="1:2">
      <c r="A7921">
        <v>1.093073</v>
      </c>
      <c r="B7921">
        <v>0.86191576999999997</v>
      </c>
    </row>
    <row r="7922" spans="1:2">
      <c r="A7922">
        <v>1.0930686999999999</v>
      </c>
      <c r="B7922">
        <v>0.86191030000000002</v>
      </c>
    </row>
    <row r="7923" spans="1:2">
      <c r="A7923">
        <v>1.0930655</v>
      </c>
      <c r="B7923">
        <v>0.86190312999999996</v>
      </c>
    </row>
    <row r="7924" spans="1:2">
      <c r="A7924">
        <v>1.0930637999999999</v>
      </c>
      <c r="B7924">
        <v>0.86189943999999996</v>
      </c>
    </row>
    <row r="7925" spans="1:2">
      <c r="A7925">
        <v>1.0930617</v>
      </c>
      <c r="B7925">
        <v>0.86187415999999994</v>
      </c>
    </row>
    <row r="7926" spans="1:2">
      <c r="A7926">
        <v>1.0930538999999999</v>
      </c>
      <c r="B7926">
        <v>0.8618711</v>
      </c>
    </row>
    <row r="7927" spans="1:2">
      <c r="A7927">
        <v>1.0930499</v>
      </c>
      <c r="B7927">
        <v>0.86182959999999997</v>
      </c>
    </row>
    <row r="7928" spans="1:2">
      <c r="A7928">
        <v>1.0930268000000001</v>
      </c>
      <c r="B7928">
        <v>0.86182886000000003</v>
      </c>
    </row>
    <row r="7929" spans="1:2">
      <c r="A7929">
        <v>1.0930162999999999</v>
      </c>
      <c r="B7929">
        <v>0.86182356000000004</v>
      </c>
    </row>
    <row r="7930" spans="1:2">
      <c r="A7930">
        <v>1.0930146000000001</v>
      </c>
      <c r="B7930">
        <v>0.86181474000000002</v>
      </c>
    </row>
    <row r="7931" spans="1:2">
      <c r="A7931">
        <v>1.0930002000000001</v>
      </c>
      <c r="B7931">
        <v>0.86181209999999997</v>
      </c>
    </row>
    <row r="7932" spans="1:2">
      <c r="A7932">
        <v>1.0929943</v>
      </c>
      <c r="B7932">
        <v>0.86181169999999996</v>
      </c>
    </row>
    <row r="7933" spans="1:2">
      <c r="A7933">
        <v>1.0929897</v>
      </c>
      <c r="B7933">
        <v>0.86180590000000001</v>
      </c>
    </row>
    <row r="7934" spans="1:2">
      <c r="A7934">
        <v>1.0929849</v>
      </c>
      <c r="B7934">
        <v>0.8618015</v>
      </c>
    </row>
    <row r="7935" spans="1:2">
      <c r="A7935">
        <v>1.0929804000000001</v>
      </c>
      <c r="B7935">
        <v>0.86178390000000005</v>
      </c>
    </row>
    <row r="7936" spans="1:2">
      <c r="A7936">
        <v>1.0929781999999999</v>
      </c>
      <c r="B7936">
        <v>0.86176664000000003</v>
      </c>
    </row>
    <row r="7937" spans="1:2">
      <c r="A7937">
        <v>1.0929774000000001</v>
      </c>
      <c r="B7937">
        <v>0.8617496</v>
      </c>
    </row>
    <row r="7938" spans="1:2">
      <c r="A7938">
        <v>1.0929762000000001</v>
      </c>
      <c r="B7938">
        <v>0.86174499999999998</v>
      </c>
    </row>
    <row r="7939" spans="1:2">
      <c r="A7939">
        <v>1.0929720000000001</v>
      </c>
      <c r="B7939">
        <v>0.86173999999999995</v>
      </c>
    </row>
    <row r="7940" spans="1:2">
      <c r="A7940">
        <v>1.0929504999999999</v>
      </c>
      <c r="B7940">
        <v>0.86172753999999996</v>
      </c>
    </row>
    <row r="7941" spans="1:2">
      <c r="A7941">
        <v>1.0929477999999999</v>
      </c>
      <c r="B7941">
        <v>0.86172366</v>
      </c>
    </row>
    <row r="7942" spans="1:2">
      <c r="A7942">
        <v>1.0929456</v>
      </c>
      <c r="B7942">
        <v>0.86172099999999996</v>
      </c>
    </row>
    <row r="7943" spans="1:2">
      <c r="A7943">
        <v>1.0929409999999999</v>
      </c>
      <c r="B7943">
        <v>0.86172009999999999</v>
      </c>
    </row>
    <row r="7944" spans="1:2">
      <c r="A7944">
        <v>1.0929382000000001</v>
      </c>
      <c r="B7944">
        <v>0.86170880000000005</v>
      </c>
    </row>
    <row r="7945" spans="1:2">
      <c r="A7945">
        <v>1.0929377</v>
      </c>
      <c r="B7945">
        <v>0.86169720000000005</v>
      </c>
    </row>
    <row r="7946" spans="1:2">
      <c r="A7946">
        <v>1.0929371999999999</v>
      </c>
      <c r="B7946">
        <v>0.86169152999999998</v>
      </c>
    </row>
    <row r="7947" spans="1:2">
      <c r="A7947">
        <v>1.0929366</v>
      </c>
      <c r="B7947">
        <v>0.86167099999999996</v>
      </c>
    </row>
    <row r="7948" spans="1:2">
      <c r="A7948">
        <v>1.0929321999999999</v>
      </c>
      <c r="B7948">
        <v>0.86166699999999996</v>
      </c>
    </row>
    <row r="7949" spans="1:2">
      <c r="A7949">
        <v>1.0929264999999999</v>
      </c>
      <c r="B7949">
        <v>0.86166567000000005</v>
      </c>
    </row>
    <row r="7950" spans="1:2">
      <c r="A7950">
        <v>1.0929233</v>
      </c>
      <c r="B7950">
        <v>0.86165510000000001</v>
      </c>
    </row>
    <row r="7951" spans="1:2">
      <c r="A7951">
        <v>1.0929222000000001</v>
      </c>
      <c r="B7951">
        <v>0.86164410000000002</v>
      </c>
    </row>
    <row r="7952" spans="1:2">
      <c r="A7952">
        <v>1.0929218999999999</v>
      </c>
      <c r="B7952">
        <v>0.86164176000000003</v>
      </c>
    </row>
    <row r="7953" spans="1:2">
      <c r="A7953">
        <v>1.0929051999999999</v>
      </c>
      <c r="B7953">
        <v>0.86162740000000004</v>
      </c>
    </row>
    <row r="7954" spans="1:2">
      <c r="A7954">
        <v>1.0929040999999999</v>
      </c>
      <c r="B7954">
        <v>0.86162700000000003</v>
      </c>
    </row>
    <row r="7955" spans="1:2">
      <c r="A7955">
        <v>1.0929036000000001</v>
      </c>
      <c r="B7955">
        <v>0.86161745000000001</v>
      </c>
    </row>
    <row r="7956" spans="1:2">
      <c r="A7956">
        <v>1.0929006000000001</v>
      </c>
      <c r="B7956">
        <v>0.86160899999999996</v>
      </c>
    </row>
    <row r="7957" spans="1:2">
      <c r="A7957">
        <v>1.0929002000000001</v>
      </c>
      <c r="B7957">
        <v>0.86160740000000002</v>
      </c>
    </row>
    <row r="7958" spans="1:2">
      <c r="A7958">
        <v>1.0928964999999999</v>
      </c>
      <c r="B7958">
        <v>0.86159909999999995</v>
      </c>
    </row>
    <row r="7959" spans="1:2">
      <c r="A7959">
        <v>1.0928936</v>
      </c>
      <c r="B7959">
        <v>0.86159253000000002</v>
      </c>
    </row>
    <row r="7960" spans="1:2">
      <c r="A7960">
        <v>1.0928918000000001</v>
      </c>
      <c r="B7960">
        <v>0.86159103999999997</v>
      </c>
    </row>
    <row r="7961" spans="1:2">
      <c r="A7961">
        <v>1.0928899000000001</v>
      </c>
      <c r="B7961">
        <v>0.86156480000000002</v>
      </c>
    </row>
    <row r="7962" spans="1:2">
      <c r="A7962">
        <v>1.0928884999999999</v>
      </c>
      <c r="B7962">
        <v>0.86155820000000005</v>
      </c>
    </row>
    <row r="7963" spans="1:2">
      <c r="A7963">
        <v>1.0928861999999999</v>
      </c>
      <c r="B7963">
        <v>0.86154220000000004</v>
      </c>
    </row>
    <row r="7964" spans="1:2">
      <c r="A7964">
        <v>1.092886</v>
      </c>
      <c r="B7964">
        <v>0.86152446000000005</v>
      </c>
    </row>
    <row r="7965" spans="1:2">
      <c r="A7965">
        <v>1.0928717999999999</v>
      </c>
      <c r="B7965">
        <v>0.86152273000000001</v>
      </c>
    </row>
    <row r="7966" spans="1:2">
      <c r="A7966">
        <v>1.0928602000000001</v>
      </c>
      <c r="B7966">
        <v>0.86151034000000004</v>
      </c>
    </row>
    <row r="7967" spans="1:2">
      <c r="A7967">
        <v>1.0928525</v>
      </c>
      <c r="B7967">
        <v>0.86148559999999996</v>
      </c>
    </row>
    <row r="7968" spans="1:2">
      <c r="A7968">
        <v>1.0928507999999999</v>
      </c>
      <c r="B7968">
        <v>0.86145519999999998</v>
      </c>
    </row>
    <row r="7969" spans="1:2">
      <c r="A7969">
        <v>1.0928450000000001</v>
      </c>
      <c r="B7969">
        <v>0.86145099999999997</v>
      </c>
    </row>
    <row r="7970" spans="1:2">
      <c r="A7970">
        <v>1.0928447999999999</v>
      </c>
      <c r="B7970">
        <v>0.86143020000000003</v>
      </c>
    </row>
    <row r="7971" spans="1:2">
      <c r="A7971">
        <v>1.0928403</v>
      </c>
      <c r="B7971">
        <v>0.86140519999999998</v>
      </c>
    </row>
    <row r="7972" spans="1:2">
      <c r="A7972">
        <v>1.0928386000000001</v>
      </c>
      <c r="B7972">
        <v>0.86139089999999996</v>
      </c>
    </row>
    <row r="7973" spans="1:2">
      <c r="A7973">
        <v>1.0928316</v>
      </c>
      <c r="B7973">
        <v>0.86138899999999996</v>
      </c>
    </row>
    <row r="7974" spans="1:2">
      <c r="A7974">
        <v>1.0928304</v>
      </c>
      <c r="B7974">
        <v>0.86137439999999998</v>
      </c>
    </row>
    <row r="7975" spans="1:2">
      <c r="A7975">
        <v>1.0928202</v>
      </c>
      <c r="B7975">
        <v>0.86135507</v>
      </c>
    </row>
    <row r="7976" spans="1:2">
      <c r="A7976">
        <v>1.0927944000000001</v>
      </c>
      <c r="B7976">
        <v>0.86135094999999995</v>
      </c>
    </row>
    <row r="7977" spans="1:2">
      <c r="A7977">
        <v>1.0927849000000001</v>
      </c>
      <c r="B7977">
        <v>0.86134803000000004</v>
      </c>
    </row>
    <row r="7978" spans="1:2">
      <c r="A7978">
        <v>1.0927707</v>
      </c>
      <c r="B7978">
        <v>0.86134750000000004</v>
      </c>
    </row>
    <row r="7979" spans="1:2">
      <c r="A7979">
        <v>1.0927593</v>
      </c>
      <c r="B7979">
        <v>0.86134449999999996</v>
      </c>
    </row>
    <row r="7980" spans="1:2">
      <c r="A7980">
        <v>1.0927578</v>
      </c>
      <c r="B7980">
        <v>0.86134010000000005</v>
      </c>
    </row>
    <row r="7981" spans="1:2">
      <c r="A7981">
        <v>1.0927575</v>
      </c>
      <c r="B7981">
        <v>0.86132850000000005</v>
      </c>
    </row>
    <row r="7982" spans="1:2">
      <c r="A7982">
        <v>1.0927536</v>
      </c>
      <c r="B7982">
        <v>0.86129619999999996</v>
      </c>
    </row>
    <row r="7983" spans="1:2">
      <c r="A7983">
        <v>1.0927509</v>
      </c>
      <c r="B7983">
        <v>0.86129074999999999</v>
      </c>
    </row>
    <row r="7984" spans="1:2">
      <c r="A7984">
        <v>1.0927446999999999</v>
      </c>
      <c r="B7984">
        <v>0.86128360000000004</v>
      </c>
    </row>
    <row r="7985" spans="1:2">
      <c r="A7985">
        <v>1.0927443999999999</v>
      </c>
      <c r="B7985">
        <v>0.86127940000000003</v>
      </c>
    </row>
    <row r="7986" spans="1:2">
      <c r="A7986">
        <v>1.0927435999999999</v>
      </c>
      <c r="B7986">
        <v>0.86126999999999998</v>
      </c>
    </row>
    <row r="7987" spans="1:2">
      <c r="A7987">
        <v>1.0927429</v>
      </c>
      <c r="B7987">
        <v>0.86123780000000005</v>
      </c>
    </row>
    <row r="7988" spans="1:2">
      <c r="A7988">
        <v>1.0927365</v>
      </c>
      <c r="B7988">
        <v>0.86123190000000005</v>
      </c>
    </row>
    <row r="7989" spans="1:2">
      <c r="A7989">
        <v>1.092727</v>
      </c>
      <c r="B7989">
        <v>0.86119866</v>
      </c>
    </row>
    <row r="7990" spans="1:2">
      <c r="A7990">
        <v>1.092716</v>
      </c>
      <c r="B7990">
        <v>0.86119179999999995</v>
      </c>
    </row>
    <row r="7991" spans="1:2">
      <c r="A7991">
        <v>1.0927148</v>
      </c>
      <c r="B7991">
        <v>0.86117500000000002</v>
      </c>
    </row>
    <row r="7992" spans="1:2">
      <c r="A7992">
        <v>1.0927142999999999</v>
      </c>
      <c r="B7992">
        <v>0.86116769999999998</v>
      </c>
    </row>
    <row r="7993" spans="1:2">
      <c r="A7993">
        <v>1.0927111</v>
      </c>
      <c r="B7993">
        <v>0.86116329999999996</v>
      </c>
    </row>
    <row r="7994" spans="1:2">
      <c r="A7994">
        <v>1.0927012</v>
      </c>
      <c r="B7994">
        <v>0.86116254000000003</v>
      </c>
    </row>
    <row r="7995" spans="1:2">
      <c r="A7995">
        <v>1.0926944999999999</v>
      </c>
      <c r="B7995">
        <v>0.861155</v>
      </c>
    </row>
    <row r="7996" spans="1:2">
      <c r="A7996">
        <v>1.0926906999999999</v>
      </c>
      <c r="B7996">
        <v>0.86114544000000004</v>
      </c>
    </row>
    <row r="7997" spans="1:2">
      <c r="A7997">
        <v>1.0926902000000001</v>
      </c>
      <c r="B7997">
        <v>0.86113340000000005</v>
      </c>
    </row>
    <row r="7998" spans="1:2">
      <c r="A7998">
        <v>1.0926898</v>
      </c>
      <c r="B7998">
        <v>0.86113273999999995</v>
      </c>
    </row>
    <row r="7999" spans="1:2">
      <c r="A7999">
        <v>1.0926868000000001</v>
      </c>
      <c r="B7999">
        <v>0.86111439999999995</v>
      </c>
    </row>
    <row r="8000" spans="1:2">
      <c r="A8000">
        <v>1.0926842999999999</v>
      </c>
      <c r="B8000">
        <v>0.86111367000000005</v>
      </c>
    </row>
    <row r="8001" spans="1:2">
      <c r="A8001">
        <v>1.0926803</v>
      </c>
      <c r="B8001">
        <v>0.86110823999999997</v>
      </c>
    </row>
    <row r="8002" spans="1:2">
      <c r="A8002">
        <v>1.0926791</v>
      </c>
      <c r="B8002">
        <v>0.86110719999999996</v>
      </c>
    </row>
    <row r="8003" spans="1:2">
      <c r="A8003">
        <v>1.0926757</v>
      </c>
      <c r="B8003">
        <v>0.86109880000000005</v>
      </c>
    </row>
    <row r="8004" spans="1:2">
      <c r="A8004">
        <v>1.0926731000000001</v>
      </c>
      <c r="B8004">
        <v>0.86106260000000001</v>
      </c>
    </row>
    <row r="8005" spans="1:2">
      <c r="A8005">
        <v>1.0926722</v>
      </c>
      <c r="B8005">
        <v>0.8610603</v>
      </c>
    </row>
    <row r="8006" spans="1:2">
      <c r="A8006">
        <v>1.0926689999999999</v>
      </c>
      <c r="B8006">
        <v>0.8610217</v>
      </c>
    </row>
    <row r="8007" spans="1:2">
      <c r="A8007">
        <v>1.092665</v>
      </c>
      <c r="B8007">
        <v>0.86101972999999998</v>
      </c>
    </row>
    <row r="8008" spans="1:2">
      <c r="A8008">
        <v>1.0926639</v>
      </c>
      <c r="B8008">
        <v>0.86101660000000002</v>
      </c>
    </row>
    <row r="8009" spans="1:2">
      <c r="A8009">
        <v>1.0926638</v>
      </c>
      <c r="B8009">
        <v>0.86100489999999996</v>
      </c>
    </row>
    <row r="8010" spans="1:2">
      <c r="A8010">
        <v>1.0926594000000001</v>
      </c>
      <c r="B8010">
        <v>0.86099756000000005</v>
      </c>
    </row>
    <row r="8011" spans="1:2">
      <c r="A8011">
        <v>1.0926579000000001</v>
      </c>
      <c r="B8011">
        <v>0.86099230000000004</v>
      </c>
    </row>
    <row r="8012" spans="1:2">
      <c r="A8012">
        <v>1.0926495000000001</v>
      </c>
      <c r="B8012">
        <v>0.86097646000000005</v>
      </c>
    </row>
    <row r="8013" spans="1:2">
      <c r="A8013">
        <v>1.0926472</v>
      </c>
      <c r="B8013">
        <v>0.86094356000000005</v>
      </c>
    </row>
    <row r="8014" spans="1:2">
      <c r="A8014">
        <v>1.0926441</v>
      </c>
      <c r="B8014">
        <v>0.8609426</v>
      </c>
    </row>
    <row r="8015" spans="1:2">
      <c r="A8015">
        <v>1.0926377</v>
      </c>
      <c r="B8015">
        <v>0.86093699999999995</v>
      </c>
    </row>
    <row r="8016" spans="1:2">
      <c r="A8016">
        <v>1.0926321999999999</v>
      </c>
      <c r="B8016">
        <v>0.86093609999999998</v>
      </c>
    </row>
    <row r="8017" spans="1:2">
      <c r="A8017">
        <v>1.0926317000000001</v>
      </c>
      <c r="B8017">
        <v>0.86093580000000003</v>
      </c>
    </row>
    <row r="8018" spans="1:2">
      <c r="A8018">
        <v>1.0926282</v>
      </c>
      <c r="B8018">
        <v>0.86091505999999995</v>
      </c>
    </row>
    <row r="8019" spans="1:2">
      <c r="A8019">
        <v>1.0926245000000001</v>
      </c>
      <c r="B8019">
        <v>0.86090635999999998</v>
      </c>
    </row>
    <row r="8020" spans="1:2">
      <c r="A8020">
        <v>1.0926137</v>
      </c>
      <c r="B8020">
        <v>0.86090069999999996</v>
      </c>
    </row>
    <row r="8021" spans="1:2">
      <c r="A8021">
        <v>1.0926133</v>
      </c>
      <c r="B8021">
        <v>0.86089676999999998</v>
      </c>
    </row>
    <row r="8022" spans="1:2">
      <c r="A8022">
        <v>1.0926073999999999</v>
      </c>
      <c r="B8022">
        <v>0.86088439999999999</v>
      </c>
    </row>
    <row r="8023" spans="1:2">
      <c r="A8023">
        <v>1.092605</v>
      </c>
      <c r="B8023">
        <v>0.86085683000000002</v>
      </c>
    </row>
    <row r="8024" spans="1:2">
      <c r="A8024">
        <v>1.0926032000000001</v>
      </c>
      <c r="B8024">
        <v>0.86085129999999999</v>
      </c>
    </row>
    <row r="8025" spans="1:2">
      <c r="A8025">
        <v>1.0926020000000001</v>
      </c>
      <c r="B8025">
        <v>0.86084519999999998</v>
      </c>
    </row>
    <row r="8026" spans="1:2">
      <c r="A8026">
        <v>1.0925856</v>
      </c>
      <c r="B8026">
        <v>0.86083149999999997</v>
      </c>
    </row>
    <row r="8027" spans="1:2">
      <c r="A8027">
        <v>1.0925802</v>
      </c>
      <c r="B8027">
        <v>0.86082530000000002</v>
      </c>
    </row>
    <row r="8028" spans="1:2">
      <c r="A8028">
        <v>1.0925670000000001</v>
      </c>
      <c r="B8028">
        <v>0.86082303999999998</v>
      </c>
    </row>
    <row r="8029" spans="1:2">
      <c r="A8029">
        <v>1.0925640999999999</v>
      </c>
      <c r="B8029">
        <v>0.8608188</v>
      </c>
    </row>
    <row r="8030" spans="1:2">
      <c r="A8030">
        <v>1.0925623</v>
      </c>
      <c r="B8030">
        <v>0.86080396000000003</v>
      </c>
    </row>
    <row r="8031" spans="1:2">
      <c r="A8031">
        <v>1.0925535</v>
      </c>
      <c r="B8031">
        <v>0.86080252999999995</v>
      </c>
    </row>
    <row r="8032" spans="1:2">
      <c r="A8032">
        <v>1.0925530000000001</v>
      </c>
      <c r="B8032">
        <v>0.86079709999999998</v>
      </c>
    </row>
    <row r="8033" spans="1:2">
      <c r="A8033">
        <v>1.0925507999999999</v>
      </c>
      <c r="B8033">
        <v>0.86078549999999998</v>
      </c>
    </row>
    <row r="8034" spans="1:2">
      <c r="A8034">
        <v>1.0925362999999999</v>
      </c>
      <c r="B8034">
        <v>0.86077809999999999</v>
      </c>
    </row>
    <row r="8035" spans="1:2">
      <c r="A8035">
        <v>1.0925289</v>
      </c>
      <c r="B8035">
        <v>0.8607728</v>
      </c>
    </row>
    <row r="8036" spans="1:2">
      <c r="A8036">
        <v>1.0925266</v>
      </c>
      <c r="B8036">
        <v>0.86076470000000005</v>
      </c>
    </row>
    <row r="8037" spans="1:2">
      <c r="A8037">
        <v>1.0925236</v>
      </c>
      <c r="B8037">
        <v>0.86075824000000001</v>
      </c>
    </row>
    <row r="8038" spans="1:2">
      <c r="A8038">
        <v>1.0925231</v>
      </c>
      <c r="B8038">
        <v>0.86070489999999999</v>
      </c>
    </row>
    <row r="8039" spans="1:2">
      <c r="A8039">
        <v>1.0925214999999999</v>
      </c>
      <c r="B8039">
        <v>0.86070199999999997</v>
      </c>
    </row>
    <row r="8040" spans="1:2">
      <c r="A8040">
        <v>1.0925195999999999</v>
      </c>
      <c r="B8040">
        <v>0.86069720000000005</v>
      </c>
    </row>
    <row r="8041" spans="1:2">
      <c r="A8041">
        <v>1.0925142999999999</v>
      </c>
      <c r="B8041">
        <v>0.8606916</v>
      </c>
    </row>
    <row r="8042" spans="1:2">
      <c r="A8042">
        <v>1.0925137</v>
      </c>
      <c r="B8042">
        <v>0.86068785000000003</v>
      </c>
    </row>
    <row r="8043" spans="1:2">
      <c r="A8043">
        <v>1.0925132</v>
      </c>
      <c r="B8043">
        <v>0.86068469999999997</v>
      </c>
    </row>
    <row r="8044" spans="1:2">
      <c r="A8044">
        <v>1.0925012999999999</v>
      </c>
      <c r="B8044">
        <v>0.86066186</v>
      </c>
    </row>
    <row r="8045" spans="1:2">
      <c r="A8045">
        <v>1.0924982999999999</v>
      </c>
      <c r="B8045">
        <v>0.86065700000000001</v>
      </c>
    </row>
    <row r="8046" spans="1:2">
      <c r="A8046">
        <v>1.0924967999999999</v>
      </c>
      <c r="B8046">
        <v>0.86065643999999997</v>
      </c>
    </row>
    <row r="8047" spans="1:2">
      <c r="A8047">
        <v>1.0924962</v>
      </c>
      <c r="B8047">
        <v>0.86065406</v>
      </c>
    </row>
    <row r="8048" spans="1:2">
      <c r="A8048">
        <v>1.0924913999999999</v>
      </c>
      <c r="B8048">
        <v>0.86063310000000004</v>
      </c>
    </row>
    <row r="8049" spans="1:2">
      <c r="A8049">
        <v>1.0924711</v>
      </c>
      <c r="B8049">
        <v>0.86063283999999995</v>
      </c>
    </row>
    <row r="8050" spans="1:2">
      <c r="A8050">
        <v>1.0924699</v>
      </c>
      <c r="B8050">
        <v>0.8606142</v>
      </c>
    </row>
    <row r="8051" spans="1:2">
      <c r="A8051">
        <v>1.0924605000000001</v>
      </c>
      <c r="B8051">
        <v>0.86060829999999999</v>
      </c>
    </row>
    <row r="8052" spans="1:2">
      <c r="A8052">
        <v>1.0924559</v>
      </c>
      <c r="B8052">
        <v>0.86060230000000004</v>
      </c>
    </row>
    <row r="8053" spans="1:2">
      <c r="A8053">
        <v>1.0924555</v>
      </c>
      <c r="B8053">
        <v>0.86057806000000003</v>
      </c>
    </row>
    <row r="8054" spans="1:2">
      <c r="A8054">
        <v>1.0924389000000001</v>
      </c>
      <c r="B8054">
        <v>0.86055570000000003</v>
      </c>
    </row>
    <row r="8055" spans="1:2">
      <c r="A8055">
        <v>1.0924142999999999</v>
      </c>
      <c r="B8055">
        <v>0.86054856000000002</v>
      </c>
    </row>
    <row r="8056" spans="1:2">
      <c r="A8056">
        <v>1.0924091</v>
      </c>
      <c r="B8056">
        <v>0.86054640000000004</v>
      </c>
    </row>
    <row r="8057" spans="1:2">
      <c r="A8057">
        <v>1.092409</v>
      </c>
      <c r="B8057">
        <v>0.86053599999999997</v>
      </c>
    </row>
    <row r="8058" spans="1:2">
      <c r="A8058">
        <v>1.0924062999999999</v>
      </c>
      <c r="B8058">
        <v>0.86052406000000004</v>
      </c>
    </row>
    <row r="8059" spans="1:2">
      <c r="A8059">
        <v>1.0924001999999999</v>
      </c>
      <c r="B8059">
        <v>0.86051416000000003</v>
      </c>
    </row>
    <row r="8060" spans="1:2">
      <c r="A8060">
        <v>1.0923976</v>
      </c>
      <c r="B8060">
        <v>0.86050546000000006</v>
      </c>
    </row>
    <row r="8061" spans="1:2">
      <c r="A8061">
        <v>1.0923970999999999</v>
      </c>
      <c r="B8061">
        <v>0.86047720000000005</v>
      </c>
    </row>
    <row r="8062" spans="1:2">
      <c r="A8062">
        <v>1.0923860999999999</v>
      </c>
      <c r="B8062">
        <v>0.8604657</v>
      </c>
    </row>
    <row r="8063" spans="1:2">
      <c r="A8063">
        <v>1.0923773000000001</v>
      </c>
      <c r="B8063">
        <v>0.86045139999999998</v>
      </c>
    </row>
    <row r="8064" spans="1:2">
      <c r="A8064">
        <v>1.0923626</v>
      </c>
      <c r="B8064">
        <v>0.86044639999999994</v>
      </c>
    </row>
    <row r="8065" spans="1:2">
      <c r="A8065">
        <v>1.0923617999999999</v>
      </c>
      <c r="B8065">
        <v>0.86043999999999998</v>
      </c>
    </row>
    <row r="8066" spans="1:2">
      <c r="A8066">
        <v>1.0923560000000001</v>
      </c>
      <c r="B8066">
        <v>0.86041623</v>
      </c>
    </row>
    <row r="8067" spans="1:2">
      <c r="A8067">
        <v>1.0923518999999999</v>
      </c>
      <c r="B8067">
        <v>0.8604001</v>
      </c>
    </row>
    <row r="8068" spans="1:2">
      <c r="A8068">
        <v>1.0923486</v>
      </c>
      <c r="B8068">
        <v>0.86038154</v>
      </c>
    </row>
    <row r="8069" spans="1:2">
      <c r="A8069">
        <v>1.0923452</v>
      </c>
      <c r="B8069">
        <v>0.86037909999999995</v>
      </c>
    </row>
    <row r="8070" spans="1:2">
      <c r="A8070">
        <v>1.0923423000000001</v>
      </c>
      <c r="B8070">
        <v>0.86037063999999996</v>
      </c>
    </row>
    <row r="8071" spans="1:2">
      <c r="A8071">
        <v>1.0923290000000001</v>
      </c>
      <c r="B8071">
        <v>0.86036760000000001</v>
      </c>
    </row>
    <row r="8072" spans="1:2">
      <c r="A8072">
        <v>1.0923228</v>
      </c>
      <c r="B8072">
        <v>0.86036610000000002</v>
      </c>
    </row>
    <row r="8073" spans="1:2">
      <c r="A8073">
        <v>1.0923214999999999</v>
      </c>
      <c r="B8073">
        <v>0.86036265000000001</v>
      </c>
    </row>
    <row r="8074" spans="1:2">
      <c r="A8074">
        <v>1.0923118999999999</v>
      </c>
      <c r="B8074">
        <v>0.86036100000000004</v>
      </c>
    </row>
    <row r="8075" spans="1:2">
      <c r="A8075">
        <v>1.0923041</v>
      </c>
      <c r="B8075">
        <v>0.86035687000000005</v>
      </c>
    </row>
    <row r="8076" spans="1:2">
      <c r="A8076">
        <v>1.0923039999999999</v>
      </c>
      <c r="B8076">
        <v>0.86035340000000005</v>
      </c>
    </row>
    <row r="8077" spans="1:2">
      <c r="A8077">
        <v>1.0923035000000001</v>
      </c>
      <c r="B8077">
        <v>0.86033267000000002</v>
      </c>
    </row>
    <row r="8078" spans="1:2">
      <c r="A8078">
        <v>1.0923008000000001</v>
      </c>
      <c r="B8078">
        <v>0.86031776999999998</v>
      </c>
    </row>
    <row r="8079" spans="1:2">
      <c r="A8079">
        <v>1.0923004000000001</v>
      </c>
      <c r="B8079">
        <v>0.86031080000000004</v>
      </c>
    </row>
    <row r="8080" spans="1:2">
      <c r="A8080">
        <v>1.0922965</v>
      </c>
      <c r="B8080">
        <v>0.86029809999999995</v>
      </c>
    </row>
    <row r="8081" spans="1:2">
      <c r="A8081">
        <v>1.0922908</v>
      </c>
      <c r="B8081">
        <v>0.86028563999999996</v>
      </c>
    </row>
    <row r="8082" spans="1:2">
      <c r="A8082">
        <v>1.0922898999999999</v>
      </c>
      <c r="B8082">
        <v>0.86027790000000004</v>
      </c>
    </row>
    <row r="8083" spans="1:2">
      <c r="A8083">
        <v>1.0922896</v>
      </c>
      <c r="B8083">
        <v>0.86024343999999997</v>
      </c>
    </row>
    <row r="8084" spans="1:2">
      <c r="A8084">
        <v>1.0922859</v>
      </c>
      <c r="B8084">
        <v>0.86024199999999995</v>
      </c>
    </row>
    <row r="8085" spans="1:2">
      <c r="A8085">
        <v>1.0922824</v>
      </c>
      <c r="B8085">
        <v>0.86023360000000004</v>
      </c>
    </row>
    <row r="8086" spans="1:2">
      <c r="A8086">
        <v>1.0922723999999999</v>
      </c>
      <c r="B8086">
        <v>0.86017853</v>
      </c>
    </row>
    <row r="8087" spans="1:2">
      <c r="A8087">
        <v>1.0922594999999999</v>
      </c>
      <c r="B8087">
        <v>0.86015580000000003</v>
      </c>
    </row>
    <row r="8088" spans="1:2">
      <c r="A8088">
        <v>1.0922586000000001</v>
      </c>
      <c r="B8088">
        <v>0.86014473000000002</v>
      </c>
    </row>
    <row r="8089" spans="1:2">
      <c r="A8089">
        <v>1.0922571000000001</v>
      </c>
      <c r="B8089">
        <v>0.86014396000000004</v>
      </c>
    </row>
    <row r="8090" spans="1:2">
      <c r="A8090">
        <v>1.0922459</v>
      </c>
      <c r="B8090">
        <v>0.86012595999999997</v>
      </c>
    </row>
    <row r="8091" spans="1:2">
      <c r="A8091">
        <v>1.0922447</v>
      </c>
      <c r="B8091">
        <v>0.8601181</v>
      </c>
    </row>
    <row r="8092" spans="1:2">
      <c r="A8092">
        <v>1.0922404999999999</v>
      </c>
      <c r="B8092">
        <v>0.86011530000000003</v>
      </c>
    </row>
    <row r="8093" spans="1:2">
      <c r="A8093">
        <v>1.0922396000000001</v>
      </c>
      <c r="B8093">
        <v>0.860101</v>
      </c>
    </row>
    <row r="8094" spans="1:2">
      <c r="A8094">
        <v>1.0922388999999999</v>
      </c>
      <c r="B8094">
        <v>0.86009769999999997</v>
      </c>
    </row>
    <row r="8095" spans="1:2">
      <c r="A8095">
        <v>1.0922383</v>
      </c>
      <c r="B8095">
        <v>0.86009599999999997</v>
      </c>
    </row>
    <row r="8096" spans="1:2">
      <c r="A8096">
        <v>1.0922276</v>
      </c>
      <c r="B8096">
        <v>0.86009020000000003</v>
      </c>
    </row>
    <row r="8097" spans="1:2">
      <c r="A8097">
        <v>1.0922266</v>
      </c>
      <c r="B8097">
        <v>0.86008439999999997</v>
      </c>
    </row>
    <row r="8098" spans="1:2">
      <c r="A8098">
        <v>1.0922216</v>
      </c>
      <c r="B8098">
        <v>0.86004597000000005</v>
      </c>
    </row>
    <row r="8099" spans="1:2">
      <c r="A8099">
        <v>1.0922076000000001</v>
      </c>
      <c r="B8099">
        <v>0.8600236</v>
      </c>
    </row>
    <row r="8100" spans="1:2">
      <c r="A8100">
        <v>1.0921962999999999</v>
      </c>
      <c r="B8100">
        <v>0.86001590000000006</v>
      </c>
    </row>
    <row r="8101" spans="1:2">
      <c r="A8101">
        <v>1.0921954</v>
      </c>
      <c r="B8101">
        <v>0.86001479999999997</v>
      </c>
    </row>
    <row r="8102" spans="1:2">
      <c r="A8102">
        <v>1.0921894000000001</v>
      </c>
      <c r="B8102">
        <v>0.85998832999999997</v>
      </c>
    </row>
    <row r="8103" spans="1:2">
      <c r="A8103">
        <v>1.0921848999999999</v>
      </c>
      <c r="B8103">
        <v>0.85997825999999999</v>
      </c>
    </row>
    <row r="8104" spans="1:2">
      <c r="A8104">
        <v>1.0921795000000001</v>
      </c>
      <c r="B8104">
        <v>0.85996324000000002</v>
      </c>
    </row>
    <row r="8105" spans="1:2">
      <c r="A8105">
        <v>1.0921794</v>
      </c>
      <c r="B8105">
        <v>0.85993589999999998</v>
      </c>
    </row>
    <row r="8106" spans="1:2">
      <c r="A8106">
        <v>1.0921749000000001</v>
      </c>
      <c r="B8106">
        <v>0.85993445000000002</v>
      </c>
    </row>
    <row r="8107" spans="1:2">
      <c r="A8107">
        <v>1.0921736</v>
      </c>
      <c r="B8107">
        <v>0.85993280000000005</v>
      </c>
    </row>
    <row r="8108" spans="1:2">
      <c r="A8108">
        <v>1.0921715000000001</v>
      </c>
      <c r="B8108">
        <v>0.85992104000000003</v>
      </c>
    </row>
    <row r="8109" spans="1:2">
      <c r="A8109">
        <v>1.0921711999999999</v>
      </c>
      <c r="B8109">
        <v>0.85990935999999996</v>
      </c>
    </row>
    <row r="8110" spans="1:2">
      <c r="A8110">
        <v>1.0921688000000001</v>
      </c>
      <c r="B8110">
        <v>0.8599</v>
      </c>
    </row>
    <row r="8111" spans="1:2">
      <c r="A8111">
        <v>1.0921592</v>
      </c>
      <c r="B8111">
        <v>0.85989183000000002</v>
      </c>
    </row>
    <row r="8112" spans="1:2">
      <c r="A8112">
        <v>1.0921493</v>
      </c>
      <c r="B8112">
        <v>0.85987407000000005</v>
      </c>
    </row>
    <row r="8113" spans="1:2">
      <c r="A8113">
        <v>1.0921434999999999</v>
      </c>
      <c r="B8113">
        <v>0.85985100000000003</v>
      </c>
    </row>
    <row r="8114" spans="1:2">
      <c r="A8114">
        <v>1.0921403999999999</v>
      </c>
      <c r="B8114">
        <v>0.85985080000000003</v>
      </c>
    </row>
    <row r="8115" spans="1:2">
      <c r="A8115">
        <v>1.0921383</v>
      </c>
      <c r="B8115">
        <v>0.85984444999999998</v>
      </c>
    </row>
    <row r="8116" spans="1:2">
      <c r="A8116">
        <v>1.0921352</v>
      </c>
      <c r="B8116">
        <v>0.85983354000000001</v>
      </c>
    </row>
    <row r="8117" spans="1:2">
      <c r="A8117">
        <v>1.0921155</v>
      </c>
      <c r="B8117">
        <v>0.85981565999999998</v>
      </c>
    </row>
    <row r="8118" spans="1:2">
      <c r="A8118">
        <v>1.0921133999999999</v>
      </c>
      <c r="B8118">
        <v>0.85981476000000001</v>
      </c>
    </row>
    <row r="8119" spans="1:2">
      <c r="A8119">
        <v>1.0921099000000001</v>
      </c>
      <c r="B8119">
        <v>0.85978639999999995</v>
      </c>
    </row>
    <row r="8120" spans="1:2">
      <c r="A8120">
        <v>1.0921031000000001</v>
      </c>
      <c r="B8120">
        <v>0.8597747</v>
      </c>
    </row>
    <row r="8121" spans="1:2">
      <c r="A8121">
        <v>1.0921012000000001</v>
      </c>
      <c r="B8121">
        <v>0.85977250000000005</v>
      </c>
    </row>
    <row r="8122" spans="1:2">
      <c r="A8122">
        <v>1.0920985999999999</v>
      </c>
      <c r="B8122">
        <v>0.85976169999999996</v>
      </c>
    </row>
    <row r="8123" spans="1:2">
      <c r="A8123">
        <v>1.0920938</v>
      </c>
      <c r="B8123">
        <v>0.85974390000000001</v>
      </c>
    </row>
    <row r="8124" spans="1:2">
      <c r="A8124">
        <v>1.0920901000000001</v>
      </c>
      <c r="B8124">
        <v>0.85974260000000002</v>
      </c>
    </row>
    <row r="8125" spans="1:2">
      <c r="A8125">
        <v>1.0920871000000001</v>
      </c>
      <c r="B8125">
        <v>0.85972709999999997</v>
      </c>
    </row>
    <row r="8126" spans="1:2">
      <c r="A8126">
        <v>1.0920860999999999</v>
      </c>
      <c r="B8126">
        <v>0.85968889999999998</v>
      </c>
    </row>
    <row r="8127" spans="1:2">
      <c r="A8127">
        <v>1.0920779</v>
      </c>
      <c r="B8127">
        <v>0.85967475000000004</v>
      </c>
    </row>
    <row r="8128" spans="1:2">
      <c r="A8128">
        <v>1.092071</v>
      </c>
      <c r="B8128">
        <v>0.85964960000000001</v>
      </c>
    </row>
    <row r="8129" spans="1:2">
      <c r="A8129">
        <v>1.0920688000000001</v>
      </c>
      <c r="B8129">
        <v>0.85961969999999999</v>
      </c>
    </row>
    <row r="8130" spans="1:2">
      <c r="A8130">
        <v>1.0920687</v>
      </c>
      <c r="B8130">
        <v>0.85961836999999997</v>
      </c>
    </row>
    <row r="8131" spans="1:2">
      <c r="A8131">
        <v>1.0920677000000001</v>
      </c>
      <c r="B8131">
        <v>0.85961633999999998</v>
      </c>
    </row>
    <row r="8132" spans="1:2">
      <c r="A8132">
        <v>1.0920675</v>
      </c>
      <c r="B8132">
        <v>0.85961509999999997</v>
      </c>
    </row>
    <row r="8133" spans="1:2">
      <c r="A8133">
        <v>1.0920665000000001</v>
      </c>
      <c r="B8133">
        <v>0.85960822999999997</v>
      </c>
    </row>
    <row r="8134" spans="1:2">
      <c r="A8134">
        <v>1.0920608000000001</v>
      </c>
      <c r="B8134">
        <v>0.85960320000000001</v>
      </c>
    </row>
    <row r="8135" spans="1:2">
      <c r="A8135">
        <v>1.0920558</v>
      </c>
      <c r="B8135">
        <v>0.85959595</v>
      </c>
    </row>
    <row r="8136" spans="1:2">
      <c r="A8136">
        <v>1.0920445999999999</v>
      </c>
      <c r="B8136">
        <v>0.85959107000000001</v>
      </c>
    </row>
    <row r="8137" spans="1:2">
      <c r="A8137">
        <v>1.0920413</v>
      </c>
      <c r="B8137">
        <v>0.85957879999999998</v>
      </c>
    </row>
    <row r="8138" spans="1:2">
      <c r="A8138">
        <v>1.0920399999999999</v>
      </c>
      <c r="B8138">
        <v>0.85957620000000001</v>
      </c>
    </row>
    <row r="8139" spans="1:2">
      <c r="A8139">
        <v>1.0920342000000001</v>
      </c>
      <c r="B8139">
        <v>0.85957159999999999</v>
      </c>
    </row>
    <row r="8140" spans="1:2">
      <c r="A8140">
        <v>1.0920297999999999</v>
      </c>
      <c r="B8140">
        <v>0.85956423999999998</v>
      </c>
    </row>
    <row r="8141" spans="1:2">
      <c r="A8141">
        <v>1.092023</v>
      </c>
      <c r="B8141">
        <v>0.85955875999999998</v>
      </c>
    </row>
    <row r="8142" spans="1:2">
      <c r="A8142">
        <v>1.0920228000000001</v>
      </c>
      <c r="B8142">
        <v>0.85955769999999998</v>
      </c>
    </row>
    <row r="8143" spans="1:2">
      <c r="A8143">
        <v>1.0920183999999999</v>
      </c>
      <c r="B8143">
        <v>0.85954666000000002</v>
      </c>
    </row>
    <row r="8144" spans="1:2">
      <c r="A8144">
        <v>1.0920137000000001</v>
      </c>
      <c r="B8144">
        <v>0.85953193999999999</v>
      </c>
    </row>
    <row r="8145" spans="1:2">
      <c r="A8145">
        <v>1.0920129000000001</v>
      </c>
      <c r="B8145">
        <v>0.85952616000000004</v>
      </c>
    </row>
    <row r="8146" spans="1:2">
      <c r="A8146">
        <v>1.0920072000000001</v>
      </c>
      <c r="B8146">
        <v>0.85952430000000002</v>
      </c>
    </row>
    <row r="8147" spans="1:2">
      <c r="A8147">
        <v>1.092006</v>
      </c>
      <c r="B8147">
        <v>0.85950340000000003</v>
      </c>
    </row>
    <row r="8148" spans="1:2">
      <c r="A8148">
        <v>1.0920057000000001</v>
      </c>
      <c r="B8148">
        <v>0.85949160000000002</v>
      </c>
    </row>
    <row r="8149" spans="1:2">
      <c r="A8149">
        <v>1.0920049999999999</v>
      </c>
      <c r="B8149">
        <v>0.85949010000000003</v>
      </c>
    </row>
    <row r="8150" spans="1:2">
      <c r="A8150">
        <v>1.0920046999999999</v>
      </c>
      <c r="B8150">
        <v>0.85948630000000004</v>
      </c>
    </row>
    <row r="8151" spans="1:2">
      <c r="A8151">
        <v>1.0919987</v>
      </c>
      <c r="B8151">
        <v>0.85948210000000003</v>
      </c>
    </row>
    <row r="8152" spans="1:2">
      <c r="A8152">
        <v>1.0919954000000001</v>
      </c>
      <c r="B8152">
        <v>0.85947894999999996</v>
      </c>
    </row>
    <row r="8153" spans="1:2">
      <c r="A8153">
        <v>1.091987</v>
      </c>
      <c r="B8153">
        <v>0.85947600000000002</v>
      </c>
    </row>
    <row r="8154" spans="1:2">
      <c r="A8154">
        <v>1.0919847</v>
      </c>
      <c r="B8154">
        <v>0.85946400000000001</v>
      </c>
    </row>
    <row r="8155" spans="1:2">
      <c r="A8155">
        <v>1.0919821999999999</v>
      </c>
      <c r="B8155">
        <v>0.85946330000000004</v>
      </c>
    </row>
    <row r="8156" spans="1:2">
      <c r="A8156">
        <v>1.0919814000000001</v>
      </c>
      <c r="B8156">
        <v>0.85945119999999997</v>
      </c>
    </row>
    <row r="8157" spans="1:2">
      <c r="A8157">
        <v>1.0919756</v>
      </c>
      <c r="B8157">
        <v>0.8594311</v>
      </c>
    </row>
    <row r="8158" spans="1:2">
      <c r="A8158">
        <v>1.0919745000000001</v>
      </c>
      <c r="B8158">
        <v>0.85940300000000003</v>
      </c>
    </row>
    <row r="8159" spans="1:2">
      <c r="A8159">
        <v>1.0919715999999999</v>
      </c>
      <c r="B8159">
        <v>0.85940179999999999</v>
      </c>
    </row>
    <row r="8160" spans="1:2">
      <c r="A8160">
        <v>1.0919683</v>
      </c>
      <c r="B8160">
        <v>0.85940134999999995</v>
      </c>
    </row>
    <row r="8161" spans="1:2">
      <c r="A8161">
        <v>1.0919643999999999</v>
      </c>
      <c r="B8161">
        <v>0.85939383999999996</v>
      </c>
    </row>
    <row r="8162" spans="1:2">
      <c r="A8162">
        <v>1.0919572</v>
      </c>
      <c r="B8162">
        <v>0.85936069999999998</v>
      </c>
    </row>
    <row r="8163" spans="1:2">
      <c r="A8163">
        <v>1.0919570000000001</v>
      </c>
      <c r="B8163">
        <v>0.85935139999999999</v>
      </c>
    </row>
    <row r="8164" spans="1:2">
      <c r="A8164">
        <v>1.0919570000000001</v>
      </c>
      <c r="B8164">
        <v>0.85935074</v>
      </c>
    </row>
    <row r="8165" spans="1:2">
      <c r="A8165">
        <v>1.0919551000000001</v>
      </c>
      <c r="B8165">
        <v>0.8593324</v>
      </c>
    </row>
    <row r="8166" spans="1:2">
      <c r="A8166">
        <v>1.0919477</v>
      </c>
      <c r="B8166">
        <v>0.85930580000000001</v>
      </c>
    </row>
    <row r="8167" spans="1:2">
      <c r="A8167">
        <v>1.0919437000000001</v>
      </c>
      <c r="B8167">
        <v>0.85930519999999999</v>
      </c>
    </row>
    <row r="8168" spans="1:2">
      <c r="A8168">
        <v>1.0919348</v>
      </c>
      <c r="B8168">
        <v>0.85930470000000003</v>
      </c>
    </row>
    <row r="8169" spans="1:2">
      <c r="A8169">
        <v>1.0919346999999999</v>
      </c>
      <c r="B8169">
        <v>0.85929703999999996</v>
      </c>
    </row>
    <row r="8170" spans="1:2">
      <c r="A8170">
        <v>1.0919325</v>
      </c>
      <c r="B8170">
        <v>0.85928534999999995</v>
      </c>
    </row>
    <row r="8171" spans="1:2">
      <c r="A8171">
        <v>1.0919247999999999</v>
      </c>
      <c r="B8171">
        <v>0.85927134999999999</v>
      </c>
    </row>
    <row r="8172" spans="1:2">
      <c r="A8172">
        <v>1.0919238</v>
      </c>
      <c r="B8172">
        <v>0.85926880000000005</v>
      </c>
    </row>
    <row r="8173" spans="1:2">
      <c r="A8173">
        <v>1.0919222</v>
      </c>
      <c r="B8173">
        <v>0.85925580000000001</v>
      </c>
    </row>
    <row r="8174" spans="1:2">
      <c r="A8174">
        <v>1.0919216</v>
      </c>
      <c r="B8174">
        <v>0.85925286999999995</v>
      </c>
    </row>
    <row r="8175" spans="1:2">
      <c r="A8175">
        <v>1.0919173</v>
      </c>
      <c r="B8175">
        <v>0.85925090000000004</v>
      </c>
    </row>
    <row r="8176" spans="1:2">
      <c r="A8176">
        <v>1.0919129999999999</v>
      </c>
      <c r="B8176">
        <v>0.85924909999999999</v>
      </c>
    </row>
    <row r="8177" spans="1:2">
      <c r="A8177">
        <v>1.0919103999999999</v>
      </c>
      <c r="B8177">
        <v>0.85923989999999995</v>
      </c>
    </row>
    <row r="8178" spans="1:2">
      <c r="A8178">
        <v>1.0919072999999999</v>
      </c>
      <c r="B8178">
        <v>0.85921084999999997</v>
      </c>
    </row>
    <row r="8179" spans="1:2">
      <c r="A8179">
        <v>1.0919068000000001</v>
      </c>
      <c r="B8179">
        <v>0.85918559999999999</v>
      </c>
    </row>
    <row r="8180" spans="1:2">
      <c r="A8180">
        <v>1.0919053999999999</v>
      </c>
      <c r="B8180">
        <v>0.85918459999999997</v>
      </c>
    </row>
    <row r="8181" spans="1:2">
      <c r="A8181">
        <v>1.0919023000000001</v>
      </c>
      <c r="B8181">
        <v>0.85917580000000005</v>
      </c>
    </row>
    <row r="8182" spans="1:2">
      <c r="A8182">
        <v>1.0919002</v>
      </c>
      <c r="B8182">
        <v>0.85917383000000003</v>
      </c>
    </row>
    <row r="8183" spans="1:2">
      <c r="A8183">
        <v>1.0918905999999999</v>
      </c>
      <c r="B8183">
        <v>0.85916029999999999</v>
      </c>
    </row>
    <row r="8184" spans="1:2">
      <c r="A8184">
        <v>1.0918897000000001</v>
      </c>
      <c r="B8184">
        <v>0.85914093000000002</v>
      </c>
    </row>
    <row r="8185" spans="1:2">
      <c r="A8185">
        <v>1.0918821000000001</v>
      </c>
      <c r="B8185">
        <v>0.85912699999999997</v>
      </c>
    </row>
    <row r="8186" spans="1:2">
      <c r="A8186">
        <v>1.0918791999999999</v>
      </c>
      <c r="B8186">
        <v>0.85912626999999997</v>
      </c>
    </row>
    <row r="8187" spans="1:2">
      <c r="A8187">
        <v>1.0918787000000001</v>
      </c>
      <c r="B8187">
        <v>0.85912290000000002</v>
      </c>
    </row>
    <row r="8188" spans="1:2">
      <c r="A8188">
        <v>1.0918778</v>
      </c>
      <c r="B8188">
        <v>0.85912246000000003</v>
      </c>
    </row>
    <row r="8189" spans="1:2">
      <c r="A8189">
        <v>1.0918730000000001</v>
      </c>
      <c r="B8189">
        <v>0.85912173999999997</v>
      </c>
    </row>
    <row r="8190" spans="1:2">
      <c r="A8190">
        <v>1.0918725</v>
      </c>
      <c r="B8190">
        <v>0.85909199999999997</v>
      </c>
    </row>
    <row r="8191" spans="1:2">
      <c r="A8191">
        <v>1.0918705</v>
      </c>
      <c r="B8191">
        <v>0.85907226999999997</v>
      </c>
    </row>
    <row r="8192" spans="1:2">
      <c r="A8192">
        <v>1.0918692000000001</v>
      </c>
      <c r="B8192">
        <v>0.85904170000000002</v>
      </c>
    </row>
    <row r="8193" spans="1:2">
      <c r="A8193">
        <v>1.0918627999999999</v>
      </c>
      <c r="B8193">
        <v>0.85902964999999998</v>
      </c>
    </row>
    <row r="8194" spans="1:2">
      <c r="A8194">
        <v>1.0918584</v>
      </c>
      <c r="B8194">
        <v>0.85902566000000002</v>
      </c>
    </row>
    <row r="8195" spans="1:2">
      <c r="A8195">
        <v>1.0918498000000001</v>
      </c>
      <c r="B8195">
        <v>0.85901879999999997</v>
      </c>
    </row>
    <row r="8196" spans="1:2">
      <c r="A8196">
        <v>1.0918406</v>
      </c>
      <c r="B8196">
        <v>0.85901844999999999</v>
      </c>
    </row>
    <row r="8197" spans="1:2">
      <c r="A8197">
        <v>1.0918378</v>
      </c>
      <c r="B8197">
        <v>0.85899789999999998</v>
      </c>
    </row>
    <row r="8198" spans="1:2">
      <c r="A8198">
        <v>1.0918326</v>
      </c>
      <c r="B8198">
        <v>0.8589852</v>
      </c>
    </row>
    <row r="8199" spans="1:2">
      <c r="A8199">
        <v>1.0918296999999999</v>
      </c>
      <c r="B8199">
        <v>0.85898509999999995</v>
      </c>
    </row>
    <row r="8200" spans="1:2">
      <c r="A8200">
        <v>1.0918288</v>
      </c>
      <c r="B8200">
        <v>0.85897774000000005</v>
      </c>
    </row>
    <row r="8201" spans="1:2">
      <c r="A8201">
        <v>1.0918273000000001</v>
      </c>
      <c r="B8201">
        <v>0.85896660000000002</v>
      </c>
    </row>
    <row r="8202" spans="1:2">
      <c r="A8202">
        <v>1.091823</v>
      </c>
      <c r="B8202">
        <v>0.85896399999999995</v>
      </c>
    </row>
    <row r="8203" spans="1:2">
      <c r="A8203">
        <v>1.0918014</v>
      </c>
      <c r="B8203">
        <v>0.85894780000000004</v>
      </c>
    </row>
    <row r="8204" spans="1:2">
      <c r="A8204">
        <v>1.0918000000000001</v>
      </c>
      <c r="B8204">
        <v>0.85891216999999997</v>
      </c>
    </row>
    <row r="8205" spans="1:2">
      <c r="A8205">
        <v>1.0917920999999999</v>
      </c>
      <c r="B8205">
        <v>0.85891086000000005</v>
      </c>
    </row>
    <row r="8206" spans="1:2">
      <c r="A8206">
        <v>1.0917891</v>
      </c>
      <c r="B8206">
        <v>0.85889950000000004</v>
      </c>
    </row>
    <row r="8207" spans="1:2">
      <c r="A8207">
        <v>1.0917891</v>
      </c>
      <c r="B8207">
        <v>0.85889053000000004</v>
      </c>
    </row>
    <row r="8208" spans="1:2">
      <c r="A8208">
        <v>1.0917889000000001</v>
      </c>
      <c r="B8208">
        <v>0.85888759999999997</v>
      </c>
    </row>
    <row r="8209" spans="1:2">
      <c r="A8209">
        <v>1.0917829999999999</v>
      </c>
      <c r="B8209">
        <v>0.85888489999999995</v>
      </c>
    </row>
    <row r="8210" spans="1:2">
      <c r="A8210">
        <v>1.0917825000000001</v>
      </c>
      <c r="B8210">
        <v>0.85887590000000003</v>
      </c>
    </row>
    <row r="8211" spans="1:2">
      <c r="A8211">
        <v>1.0917779000000001</v>
      </c>
      <c r="B8211">
        <v>0.85886836</v>
      </c>
    </row>
    <row r="8212" spans="1:2">
      <c r="A8212">
        <v>1.0917767</v>
      </c>
      <c r="B8212">
        <v>0.85886249999999997</v>
      </c>
    </row>
    <row r="8213" spans="1:2">
      <c r="A8213">
        <v>1.0917764999999999</v>
      </c>
      <c r="B8213">
        <v>0.85885953999999998</v>
      </c>
    </row>
    <row r="8214" spans="1:2">
      <c r="A8214">
        <v>1.0917724</v>
      </c>
      <c r="B8214">
        <v>0.85885405999999997</v>
      </c>
    </row>
    <row r="8215" spans="1:2">
      <c r="A8215">
        <v>1.0917672</v>
      </c>
      <c r="B8215">
        <v>0.85884243000000005</v>
      </c>
    </row>
    <row r="8216" spans="1:2">
      <c r="A8216">
        <v>1.0917659</v>
      </c>
      <c r="B8216">
        <v>0.85884123999999995</v>
      </c>
    </row>
    <row r="8217" spans="1:2">
      <c r="A8217">
        <v>1.0917608999999999</v>
      </c>
      <c r="B8217">
        <v>0.85882944000000006</v>
      </c>
    </row>
    <row r="8218" spans="1:2">
      <c r="A8218">
        <v>1.0917574000000001</v>
      </c>
      <c r="B8218">
        <v>0.85882217000000005</v>
      </c>
    </row>
    <row r="8219" spans="1:2">
      <c r="A8219">
        <v>1.0917553</v>
      </c>
      <c r="B8219">
        <v>0.85881865000000002</v>
      </c>
    </row>
    <row r="8220" spans="1:2">
      <c r="A8220">
        <v>1.0917432</v>
      </c>
      <c r="B8220">
        <v>0.85876830000000004</v>
      </c>
    </row>
    <row r="8221" spans="1:2">
      <c r="A8221">
        <v>1.0917395000000001</v>
      </c>
      <c r="B8221">
        <v>0.85876733000000005</v>
      </c>
    </row>
    <row r="8222" spans="1:2">
      <c r="A8222">
        <v>1.0917323999999999</v>
      </c>
      <c r="B8222">
        <v>0.85876580000000002</v>
      </c>
    </row>
    <row r="8223" spans="1:2">
      <c r="A8223">
        <v>1.0917281999999999</v>
      </c>
      <c r="B8223">
        <v>0.85875254999999995</v>
      </c>
    </row>
    <row r="8224" spans="1:2">
      <c r="A8224">
        <v>1.0917261</v>
      </c>
      <c r="B8224">
        <v>0.85873467000000003</v>
      </c>
    </row>
    <row r="8225" spans="1:2">
      <c r="A8225">
        <v>1.0917258000000001</v>
      </c>
      <c r="B8225">
        <v>0.85872954000000001</v>
      </c>
    </row>
    <row r="8226" spans="1:2">
      <c r="A8226">
        <v>1.0916996000000001</v>
      </c>
      <c r="B8226">
        <v>0.85872709999999997</v>
      </c>
    </row>
    <row r="8227" spans="1:2">
      <c r="A8227">
        <v>1.0916988999999999</v>
      </c>
      <c r="B8227">
        <v>0.85870690000000005</v>
      </c>
    </row>
    <row r="8228" spans="1:2">
      <c r="A8228">
        <v>1.0916973000000001</v>
      </c>
      <c r="B8228">
        <v>0.85870427000000005</v>
      </c>
    </row>
    <row r="8229" spans="1:2">
      <c r="A8229">
        <v>1.0916935999999999</v>
      </c>
      <c r="B8229">
        <v>0.85869603999999999</v>
      </c>
    </row>
    <row r="8230" spans="1:2">
      <c r="A8230">
        <v>1.0916862000000001</v>
      </c>
      <c r="B8230">
        <v>0.85869240000000002</v>
      </c>
    </row>
    <row r="8231" spans="1:2">
      <c r="A8231">
        <v>1.0916825999999999</v>
      </c>
      <c r="B8231">
        <v>0.85868789999999995</v>
      </c>
    </row>
    <row r="8232" spans="1:2">
      <c r="A8232">
        <v>1.0916797</v>
      </c>
      <c r="B8232">
        <v>0.85868734000000002</v>
      </c>
    </row>
    <row r="8233" spans="1:2">
      <c r="A8233">
        <v>1.0916680999999999</v>
      </c>
      <c r="B8233">
        <v>0.85867919999999998</v>
      </c>
    </row>
    <row r="8234" spans="1:2">
      <c r="A8234">
        <v>1.091655</v>
      </c>
      <c r="B8234">
        <v>0.85867300000000002</v>
      </c>
    </row>
    <row r="8235" spans="1:2">
      <c r="A8235">
        <v>1.0916547000000001</v>
      </c>
      <c r="B8235">
        <v>0.85866343999999994</v>
      </c>
    </row>
    <row r="8236" spans="1:2">
      <c r="A8236">
        <v>1.091653</v>
      </c>
      <c r="B8236">
        <v>0.85865133999999999</v>
      </c>
    </row>
    <row r="8237" spans="1:2">
      <c r="A8237">
        <v>1.0916367</v>
      </c>
      <c r="B8237">
        <v>0.85863</v>
      </c>
    </row>
    <row r="8238" spans="1:2">
      <c r="A8238">
        <v>1.0916243999999999</v>
      </c>
      <c r="B8238">
        <v>0.85862729999999998</v>
      </c>
    </row>
    <row r="8239" spans="1:2">
      <c r="A8239">
        <v>1.0916222</v>
      </c>
      <c r="B8239">
        <v>0.85862475999999999</v>
      </c>
    </row>
    <row r="8240" spans="1:2">
      <c r="A8240">
        <v>1.0916094999999999</v>
      </c>
      <c r="B8240">
        <v>0.85862170000000004</v>
      </c>
    </row>
    <row r="8241" spans="1:2">
      <c r="A8241">
        <v>1.0916052000000001</v>
      </c>
      <c r="B8241">
        <v>0.85862154000000002</v>
      </c>
    </row>
    <row r="8242" spans="1:2">
      <c r="A8242">
        <v>1.0915992999999999</v>
      </c>
      <c r="B8242">
        <v>0.85858310000000004</v>
      </c>
    </row>
    <row r="8243" spans="1:2">
      <c r="A8243">
        <v>1.0915988999999999</v>
      </c>
      <c r="B8243">
        <v>0.85857850000000002</v>
      </c>
    </row>
    <row r="8244" spans="1:2">
      <c r="A8244">
        <v>1.0915904999999999</v>
      </c>
      <c r="B8244">
        <v>0.85857004000000003</v>
      </c>
    </row>
    <row r="8245" spans="1:2">
      <c r="A8245">
        <v>1.0915870999999999</v>
      </c>
      <c r="B8245">
        <v>0.85855203999999996</v>
      </c>
    </row>
    <row r="8246" spans="1:2">
      <c r="A8246">
        <v>1.0915851999999999</v>
      </c>
      <c r="B8246">
        <v>0.85854359999999996</v>
      </c>
    </row>
    <row r="8247" spans="1:2">
      <c r="A8247">
        <v>1.0915827</v>
      </c>
      <c r="B8247">
        <v>0.85854030000000003</v>
      </c>
    </row>
    <row r="8248" spans="1:2">
      <c r="A8248">
        <v>1.0915823</v>
      </c>
      <c r="B8248">
        <v>0.85853475000000001</v>
      </c>
    </row>
    <row r="8249" spans="1:2">
      <c r="A8249">
        <v>1.0915511</v>
      </c>
      <c r="B8249">
        <v>0.85851489999999997</v>
      </c>
    </row>
    <row r="8250" spans="1:2">
      <c r="A8250">
        <v>1.0915405</v>
      </c>
      <c r="B8250">
        <v>0.85851233999999998</v>
      </c>
    </row>
    <row r="8251" spans="1:2">
      <c r="A8251">
        <v>1.0915273000000001</v>
      </c>
      <c r="B8251">
        <v>0.85850340000000003</v>
      </c>
    </row>
    <row r="8252" spans="1:2">
      <c r="A8252">
        <v>1.0915219</v>
      </c>
      <c r="B8252">
        <v>0.85849520000000001</v>
      </c>
    </row>
    <row r="8253" spans="1:2">
      <c r="A8253">
        <v>1.0915216999999999</v>
      </c>
      <c r="B8253">
        <v>0.85848389999999997</v>
      </c>
    </row>
    <row r="8254" spans="1:2">
      <c r="A8254">
        <v>1.0915184</v>
      </c>
      <c r="B8254">
        <v>0.85847309999999999</v>
      </c>
    </row>
    <row r="8255" spans="1:2">
      <c r="A8255">
        <v>1.0915132000000001</v>
      </c>
      <c r="B8255">
        <v>0.85845729999999998</v>
      </c>
    </row>
    <row r="8256" spans="1:2">
      <c r="A8256">
        <v>1.0915123</v>
      </c>
      <c r="B8256">
        <v>0.85845210000000005</v>
      </c>
    </row>
    <row r="8257" spans="1:2">
      <c r="A8257">
        <v>1.0915097</v>
      </c>
      <c r="B8257">
        <v>0.85844343999999995</v>
      </c>
    </row>
    <row r="8258" spans="1:2">
      <c r="A8258">
        <v>1.0915056000000001</v>
      </c>
      <c r="B8258">
        <v>0.85843469999999999</v>
      </c>
    </row>
    <row r="8259" spans="1:2">
      <c r="A8259">
        <v>1.0915035</v>
      </c>
      <c r="B8259">
        <v>0.85843210000000003</v>
      </c>
    </row>
    <row r="8260" spans="1:2">
      <c r="A8260">
        <v>1.091499</v>
      </c>
      <c r="B8260">
        <v>0.85843150000000001</v>
      </c>
    </row>
    <row r="8261" spans="1:2">
      <c r="A8261">
        <v>1.0914983</v>
      </c>
      <c r="B8261">
        <v>0.85840519999999998</v>
      </c>
    </row>
    <row r="8262" spans="1:2">
      <c r="A8262">
        <v>1.091496</v>
      </c>
      <c r="B8262">
        <v>0.8584039</v>
      </c>
    </row>
    <row r="8263" spans="1:2">
      <c r="A8263">
        <v>1.0914946000000001</v>
      </c>
      <c r="B8263">
        <v>0.85840159999999999</v>
      </c>
    </row>
    <row r="8264" spans="1:2">
      <c r="A8264">
        <v>1.0914927000000001</v>
      </c>
      <c r="B8264">
        <v>0.85838320000000001</v>
      </c>
    </row>
    <row r="8265" spans="1:2">
      <c r="A8265">
        <v>1.0914813000000001</v>
      </c>
      <c r="B8265">
        <v>0.85836900000000005</v>
      </c>
    </row>
    <row r="8266" spans="1:2">
      <c r="A8266">
        <v>1.0914758</v>
      </c>
      <c r="B8266">
        <v>0.85835344000000002</v>
      </c>
    </row>
    <row r="8267" spans="1:2">
      <c r="A8267">
        <v>1.0914708</v>
      </c>
      <c r="B8267">
        <v>0.85834149999999998</v>
      </c>
    </row>
    <row r="8268" spans="1:2">
      <c r="A8268">
        <v>1.0914577999999999</v>
      </c>
      <c r="B8268">
        <v>0.85833203999999996</v>
      </c>
    </row>
    <row r="8269" spans="1:2">
      <c r="A8269">
        <v>1.0914531999999999</v>
      </c>
      <c r="B8269">
        <v>0.85833159999999997</v>
      </c>
    </row>
    <row r="8270" spans="1:2">
      <c r="A8270">
        <v>1.0914527000000001</v>
      </c>
      <c r="B8270">
        <v>0.85832260000000005</v>
      </c>
    </row>
    <row r="8271" spans="1:2">
      <c r="A8271">
        <v>1.0914508000000001</v>
      </c>
      <c r="B8271">
        <v>0.85829310000000003</v>
      </c>
    </row>
    <row r="8272" spans="1:2">
      <c r="A8272">
        <v>1.0914440999999999</v>
      </c>
      <c r="B8272">
        <v>0.8582805</v>
      </c>
    </row>
    <row r="8273" spans="1:2">
      <c r="A8273">
        <v>1.0914153</v>
      </c>
      <c r="B8273">
        <v>0.85827529999999996</v>
      </c>
    </row>
    <row r="8274" spans="1:2">
      <c r="A8274">
        <v>1.0914149</v>
      </c>
      <c r="B8274">
        <v>0.85825110000000004</v>
      </c>
    </row>
    <row r="8275" spans="1:2">
      <c r="A8275">
        <v>1.0914092</v>
      </c>
      <c r="B8275">
        <v>0.85823285999999999</v>
      </c>
    </row>
    <row r="8276" spans="1:2">
      <c r="A8276">
        <v>1.0913927999999999</v>
      </c>
      <c r="B8276">
        <v>0.85822860000000001</v>
      </c>
    </row>
    <row r="8277" spans="1:2">
      <c r="A8277">
        <v>1.0913918</v>
      </c>
      <c r="B8277">
        <v>0.8582185</v>
      </c>
    </row>
    <row r="8278" spans="1:2">
      <c r="A8278">
        <v>1.0913888</v>
      </c>
      <c r="B8278">
        <v>0.85821842999999998</v>
      </c>
    </row>
    <row r="8279" spans="1:2">
      <c r="A8279">
        <v>1.0913845</v>
      </c>
      <c r="B8279">
        <v>0.85820839999999998</v>
      </c>
    </row>
    <row r="8280" spans="1:2">
      <c r="A8280">
        <v>1.0913820000000001</v>
      </c>
      <c r="B8280">
        <v>0.85820350000000001</v>
      </c>
    </row>
    <row r="8281" spans="1:2">
      <c r="A8281">
        <v>1.0913797999999999</v>
      </c>
      <c r="B8281">
        <v>0.85818320000000003</v>
      </c>
    </row>
    <row r="8282" spans="1:2">
      <c r="A8282">
        <v>1.0913762</v>
      </c>
      <c r="B8282">
        <v>0.85818139999999998</v>
      </c>
    </row>
    <row r="8283" spans="1:2">
      <c r="A8283">
        <v>1.0913743</v>
      </c>
      <c r="B8283">
        <v>0.85817504</v>
      </c>
    </row>
    <row r="8284" spans="1:2">
      <c r="A8284">
        <v>1.09137</v>
      </c>
      <c r="B8284">
        <v>0.85816115000000004</v>
      </c>
    </row>
    <row r="8285" spans="1:2">
      <c r="A8285">
        <v>1.0913606</v>
      </c>
      <c r="B8285">
        <v>0.85814489999999999</v>
      </c>
    </row>
    <row r="8286" spans="1:2">
      <c r="A8286">
        <v>1.0913577000000001</v>
      </c>
      <c r="B8286">
        <v>0.85812896000000005</v>
      </c>
    </row>
    <row r="8287" spans="1:2">
      <c r="A8287">
        <v>1.0913541</v>
      </c>
      <c r="B8287">
        <v>0.8581027</v>
      </c>
    </row>
    <row r="8288" spans="1:2">
      <c r="A8288">
        <v>1.0913515</v>
      </c>
      <c r="B8288">
        <v>0.85803704999999997</v>
      </c>
    </row>
    <row r="8289" spans="1:2">
      <c r="A8289">
        <v>1.0913466000000001</v>
      </c>
      <c r="B8289">
        <v>0.85803309999999999</v>
      </c>
    </row>
    <row r="8290" spans="1:2">
      <c r="A8290">
        <v>1.0913415</v>
      </c>
      <c r="B8290">
        <v>0.85802500000000004</v>
      </c>
    </row>
    <row r="8291" spans="1:2">
      <c r="A8291">
        <v>1.0913382</v>
      </c>
      <c r="B8291">
        <v>0.85802215000000004</v>
      </c>
    </row>
    <row r="8292" spans="1:2">
      <c r="A8292">
        <v>1.0913341000000001</v>
      </c>
      <c r="B8292">
        <v>0.85800874000000005</v>
      </c>
    </row>
    <row r="8293" spans="1:2">
      <c r="A8293">
        <v>1.0913292999999999</v>
      </c>
      <c r="B8293">
        <v>0.8580084</v>
      </c>
    </row>
    <row r="8294" spans="1:2">
      <c r="A8294">
        <v>1.0913254999999999</v>
      </c>
      <c r="B8294">
        <v>0.85797829999999997</v>
      </c>
    </row>
    <row r="8295" spans="1:2">
      <c r="A8295">
        <v>1.0913244</v>
      </c>
      <c r="B8295">
        <v>0.85796839999999996</v>
      </c>
    </row>
    <row r="8296" spans="1:2">
      <c r="A8296">
        <v>1.0913212999999999</v>
      </c>
      <c r="B8296">
        <v>0.85796064000000005</v>
      </c>
    </row>
    <row r="8297" spans="1:2">
      <c r="A8297">
        <v>1.0913212000000001</v>
      </c>
      <c r="B8297">
        <v>0.85795460000000001</v>
      </c>
    </row>
    <row r="8298" spans="1:2">
      <c r="A8298">
        <v>1.0913189999999999</v>
      </c>
      <c r="B8298">
        <v>0.85794570000000003</v>
      </c>
    </row>
    <row r="8299" spans="1:2">
      <c r="A8299">
        <v>1.0913173</v>
      </c>
      <c r="B8299">
        <v>0.85794013999999996</v>
      </c>
    </row>
    <row r="8300" spans="1:2">
      <c r="A8300">
        <v>1.0913162000000001</v>
      </c>
      <c r="B8300">
        <v>0.85792005000000005</v>
      </c>
    </row>
    <row r="8301" spans="1:2">
      <c r="A8301">
        <v>1.0913022999999999</v>
      </c>
      <c r="B8301">
        <v>0.85790443000000005</v>
      </c>
    </row>
    <row r="8302" spans="1:2">
      <c r="A8302">
        <v>1.0912987999999999</v>
      </c>
      <c r="B8302">
        <v>0.85789789999999999</v>
      </c>
    </row>
    <row r="8303" spans="1:2">
      <c r="A8303">
        <v>1.0912956</v>
      </c>
      <c r="B8303">
        <v>0.8578962</v>
      </c>
    </row>
    <row r="8304" spans="1:2">
      <c r="A8304">
        <v>1.0912952</v>
      </c>
      <c r="B8304">
        <v>0.85789543000000001</v>
      </c>
    </row>
    <row r="8305" spans="1:2">
      <c r="A8305">
        <v>1.0912948</v>
      </c>
      <c r="B8305">
        <v>0.85788785999999995</v>
      </c>
    </row>
    <row r="8306" spans="1:2">
      <c r="A8306">
        <v>1.091289</v>
      </c>
      <c r="B8306">
        <v>0.85787754999999999</v>
      </c>
    </row>
    <row r="8307" spans="1:2">
      <c r="A8307">
        <v>1.0912869000000001</v>
      </c>
      <c r="B8307">
        <v>0.85787462999999997</v>
      </c>
    </row>
    <row r="8308" spans="1:2">
      <c r="A8308">
        <v>1.0912842</v>
      </c>
      <c r="B8308">
        <v>0.85785420000000001</v>
      </c>
    </row>
    <row r="8309" spans="1:2">
      <c r="A8309">
        <v>1.0912824999999999</v>
      </c>
      <c r="B8309">
        <v>0.85784530000000003</v>
      </c>
    </row>
    <row r="8310" spans="1:2">
      <c r="A8310">
        <v>1.0912710000000001</v>
      </c>
      <c r="B8310">
        <v>0.85783445999999997</v>
      </c>
    </row>
    <row r="8311" spans="1:2">
      <c r="A8311">
        <v>1.0912709</v>
      </c>
      <c r="B8311">
        <v>0.85783100000000001</v>
      </c>
    </row>
    <row r="8312" spans="1:2">
      <c r="A8312">
        <v>1.0912687999999999</v>
      </c>
      <c r="B8312">
        <v>0.85780940000000006</v>
      </c>
    </row>
    <row r="8313" spans="1:2">
      <c r="A8313">
        <v>1.0912607999999999</v>
      </c>
      <c r="B8313">
        <v>0.85779030000000001</v>
      </c>
    </row>
    <row r="8314" spans="1:2">
      <c r="A8314">
        <v>1.0912569999999999</v>
      </c>
      <c r="B8314">
        <v>0.85778379999999999</v>
      </c>
    </row>
    <row r="8315" spans="1:2">
      <c r="A8315">
        <v>1.0912482999999999</v>
      </c>
      <c r="B8315">
        <v>0.85776920000000001</v>
      </c>
    </row>
    <row r="8316" spans="1:2">
      <c r="A8316">
        <v>1.091248</v>
      </c>
      <c r="B8316">
        <v>0.85776300000000005</v>
      </c>
    </row>
    <row r="8317" spans="1:2">
      <c r="A8317">
        <v>1.0912337999999999</v>
      </c>
      <c r="B8317">
        <v>0.85775619999999997</v>
      </c>
    </row>
    <row r="8318" spans="1:2">
      <c r="A8318">
        <v>1.0912310000000001</v>
      </c>
      <c r="B8318">
        <v>0.85775610000000002</v>
      </c>
    </row>
    <row r="8319" spans="1:2">
      <c r="A8319">
        <v>1.0912303999999999</v>
      </c>
      <c r="B8319">
        <v>0.85775405000000005</v>
      </c>
    </row>
    <row r="8320" spans="1:2">
      <c r="A8320">
        <v>1.0912118</v>
      </c>
      <c r="B8320">
        <v>0.857738</v>
      </c>
    </row>
    <row r="8321" spans="1:2">
      <c r="A8321">
        <v>1.0912075999999999</v>
      </c>
      <c r="B8321">
        <v>0.85773310000000003</v>
      </c>
    </row>
    <row r="8322" spans="1:2">
      <c r="A8322">
        <v>1.0912056000000001</v>
      </c>
      <c r="B8322">
        <v>0.85773283</v>
      </c>
    </row>
    <row r="8323" spans="1:2">
      <c r="A8323">
        <v>1.0912055000000001</v>
      </c>
      <c r="B8323">
        <v>0.85773200000000005</v>
      </c>
    </row>
    <row r="8324" spans="1:2">
      <c r="A8324">
        <v>1.0911949000000001</v>
      </c>
      <c r="B8324">
        <v>0.85772000000000004</v>
      </c>
    </row>
    <row r="8325" spans="1:2">
      <c r="A8325">
        <v>1.0911921</v>
      </c>
      <c r="B8325">
        <v>0.85770743999999999</v>
      </c>
    </row>
    <row r="8326" spans="1:2">
      <c r="A8326">
        <v>1.0911837</v>
      </c>
      <c r="B8326">
        <v>0.85769819999999997</v>
      </c>
    </row>
    <row r="8327" spans="1:2">
      <c r="A8327">
        <v>1.0911826</v>
      </c>
      <c r="B8327">
        <v>0.85768869999999997</v>
      </c>
    </row>
    <row r="8328" spans="1:2">
      <c r="A8328">
        <v>1.0911762</v>
      </c>
      <c r="B8328">
        <v>0.85768180000000005</v>
      </c>
    </row>
    <row r="8329" spans="1:2">
      <c r="A8329">
        <v>1.0911664000000001</v>
      </c>
      <c r="B8329">
        <v>0.85765743000000005</v>
      </c>
    </row>
    <row r="8330" spans="1:2">
      <c r="A8330">
        <v>1.091151</v>
      </c>
      <c r="B8330">
        <v>0.85765709999999995</v>
      </c>
    </row>
    <row r="8331" spans="1:2">
      <c r="A8331">
        <v>1.0911428999999999</v>
      </c>
      <c r="B8331">
        <v>0.85765594000000001</v>
      </c>
    </row>
    <row r="8332" spans="1:2">
      <c r="A8332">
        <v>1.0911393</v>
      </c>
      <c r="B8332">
        <v>0.85757625000000004</v>
      </c>
    </row>
    <row r="8333" spans="1:2">
      <c r="A8333">
        <v>1.0911325999999999</v>
      </c>
      <c r="B8333">
        <v>0.8575682</v>
      </c>
    </row>
    <row r="8334" spans="1:2">
      <c r="A8334">
        <v>1.0911312</v>
      </c>
      <c r="B8334">
        <v>0.8575644</v>
      </c>
    </row>
    <row r="8335" spans="1:2">
      <c r="A8335">
        <v>1.0911229</v>
      </c>
      <c r="B8335">
        <v>0.85752249999999997</v>
      </c>
    </row>
    <row r="8336" spans="1:2">
      <c r="A8336">
        <v>1.0911082000000001</v>
      </c>
      <c r="B8336">
        <v>0.85750013999999997</v>
      </c>
    </row>
    <row r="8337" spans="1:2">
      <c r="A8337">
        <v>1.0911074000000001</v>
      </c>
      <c r="B8337">
        <v>0.85749215000000001</v>
      </c>
    </row>
    <row r="8338" spans="1:2">
      <c r="A8338">
        <v>1.0911058</v>
      </c>
      <c r="B8338">
        <v>0.85749065999999996</v>
      </c>
    </row>
    <row r="8339" spans="1:2">
      <c r="A8339">
        <v>1.0910995000000001</v>
      </c>
      <c r="B8339">
        <v>0.85748809999999998</v>
      </c>
    </row>
    <row r="8340" spans="1:2">
      <c r="A8340">
        <v>1.0910991000000001</v>
      </c>
      <c r="B8340">
        <v>0.85748774000000005</v>
      </c>
    </row>
    <row r="8341" spans="1:2">
      <c r="A8341">
        <v>1.0910981</v>
      </c>
      <c r="B8341">
        <v>0.85748460000000004</v>
      </c>
    </row>
    <row r="8342" spans="1:2">
      <c r="A8342">
        <v>1.0910974</v>
      </c>
      <c r="B8342">
        <v>0.85745037000000002</v>
      </c>
    </row>
    <row r="8343" spans="1:2">
      <c r="A8343">
        <v>1.0910903000000001</v>
      </c>
      <c r="B8343">
        <v>0.85744524</v>
      </c>
    </row>
    <row r="8344" spans="1:2">
      <c r="A8344">
        <v>1.0910872</v>
      </c>
      <c r="B8344">
        <v>0.8574233</v>
      </c>
    </row>
    <row r="8345" spans="1:2">
      <c r="A8345">
        <v>1.0910819</v>
      </c>
      <c r="B8345">
        <v>0.85741555999999997</v>
      </c>
    </row>
    <row r="8346" spans="1:2">
      <c r="A8346">
        <v>1.0910801000000001</v>
      </c>
      <c r="B8346">
        <v>0.85740167</v>
      </c>
    </row>
    <row r="8347" spans="1:2">
      <c r="A8347">
        <v>1.0910735</v>
      </c>
      <c r="B8347">
        <v>0.85739080000000001</v>
      </c>
    </row>
    <row r="8348" spans="1:2">
      <c r="A8348">
        <v>1.0910679000000001</v>
      </c>
      <c r="B8348">
        <v>0.85738559999999997</v>
      </c>
    </row>
    <row r="8349" spans="1:2">
      <c r="A8349">
        <v>1.0910652999999999</v>
      </c>
      <c r="B8349">
        <v>0.85738440000000005</v>
      </c>
    </row>
    <row r="8350" spans="1:2">
      <c r="A8350">
        <v>1.0910468</v>
      </c>
      <c r="B8350">
        <v>0.85737750000000001</v>
      </c>
    </row>
    <row r="8351" spans="1:2">
      <c r="A8351">
        <v>1.0910401000000001</v>
      </c>
      <c r="B8351">
        <v>0.85735136000000001</v>
      </c>
    </row>
    <row r="8352" spans="1:2">
      <c r="A8352">
        <v>1.0910401000000001</v>
      </c>
      <c r="B8352">
        <v>0.85734010000000005</v>
      </c>
    </row>
    <row r="8353" spans="1:2">
      <c r="A8353">
        <v>1.0910354</v>
      </c>
      <c r="B8353">
        <v>0.85730890000000004</v>
      </c>
    </row>
    <row r="8354" spans="1:2">
      <c r="A8354">
        <v>1.0910305</v>
      </c>
      <c r="B8354">
        <v>0.85730547000000001</v>
      </c>
    </row>
    <row r="8355" spans="1:2">
      <c r="A8355">
        <v>1.0910226000000001</v>
      </c>
      <c r="B8355">
        <v>0.85729884999999995</v>
      </c>
    </row>
    <row r="8356" spans="1:2">
      <c r="A8356">
        <v>1.0910207999999999</v>
      </c>
      <c r="B8356">
        <v>0.85726714000000004</v>
      </c>
    </row>
    <row r="8357" spans="1:2">
      <c r="A8357">
        <v>1.0910169999999999</v>
      </c>
      <c r="B8357">
        <v>0.85725594000000005</v>
      </c>
    </row>
    <row r="8358" spans="1:2">
      <c r="A8358">
        <v>1.0910167</v>
      </c>
      <c r="B8358">
        <v>0.8572419</v>
      </c>
    </row>
    <row r="8359" spans="1:2">
      <c r="A8359">
        <v>1.0910101000000001</v>
      </c>
      <c r="B8359">
        <v>0.85723769999999999</v>
      </c>
    </row>
    <row r="8360" spans="1:2">
      <c r="A8360">
        <v>1.0909991000000001</v>
      </c>
      <c r="B8360">
        <v>0.85722816000000002</v>
      </c>
    </row>
    <row r="8361" spans="1:2">
      <c r="A8361">
        <v>1.0909944</v>
      </c>
      <c r="B8361">
        <v>0.85720556999999997</v>
      </c>
    </row>
    <row r="8362" spans="1:2">
      <c r="A8362">
        <v>1.0909918999999999</v>
      </c>
      <c r="B8362">
        <v>0.85720160000000001</v>
      </c>
    </row>
    <row r="8363" spans="1:2">
      <c r="A8363">
        <v>1.0909914000000001</v>
      </c>
      <c r="B8363">
        <v>0.85718749999999999</v>
      </c>
    </row>
    <row r="8364" spans="1:2">
      <c r="A8364">
        <v>1.0909797999999999</v>
      </c>
      <c r="B8364">
        <v>0.85717237000000002</v>
      </c>
    </row>
    <row r="8365" spans="1:2">
      <c r="A8365">
        <v>1.0909796</v>
      </c>
      <c r="B8365">
        <v>0.85717089999999996</v>
      </c>
    </row>
    <row r="8366" spans="1:2">
      <c r="A8366">
        <v>1.0909758000000001</v>
      </c>
      <c r="B8366">
        <v>0.8571704</v>
      </c>
    </row>
    <row r="8367" spans="1:2">
      <c r="A8367">
        <v>1.090975</v>
      </c>
      <c r="B8367">
        <v>0.85716957000000005</v>
      </c>
    </row>
    <row r="8368" spans="1:2">
      <c r="A8368">
        <v>1.0909716</v>
      </c>
      <c r="B8368">
        <v>0.85716903</v>
      </c>
    </row>
    <row r="8369" spans="1:2">
      <c r="A8369">
        <v>1.0909574</v>
      </c>
      <c r="B8369">
        <v>0.85716510000000001</v>
      </c>
    </row>
    <row r="8370" spans="1:2">
      <c r="A8370">
        <v>1.0909556</v>
      </c>
      <c r="B8370">
        <v>0.85716479999999995</v>
      </c>
    </row>
    <row r="8371" spans="1:2">
      <c r="A8371">
        <v>1.0909545</v>
      </c>
      <c r="B8371">
        <v>0.85713934999999997</v>
      </c>
    </row>
    <row r="8372" spans="1:2">
      <c r="A8372">
        <v>1.0909529</v>
      </c>
      <c r="B8372">
        <v>0.85713240000000002</v>
      </c>
    </row>
    <row r="8373" spans="1:2">
      <c r="A8373">
        <v>1.0909504999999999</v>
      </c>
      <c r="B8373">
        <v>0.85710330000000001</v>
      </c>
    </row>
    <row r="8374" spans="1:2">
      <c r="A8374">
        <v>1.0909427</v>
      </c>
      <c r="B8374">
        <v>0.8571029</v>
      </c>
    </row>
    <row r="8375" spans="1:2">
      <c r="A8375">
        <v>1.0909412999999999</v>
      </c>
      <c r="B8375">
        <v>0.85707383999999998</v>
      </c>
    </row>
    <row r="8376" spans="1:2">
      <c r="A8376">
        <v>1.0909404</v>
      </c>
      <c r="B8376">
        <v>0.85706380000000004</v>
      </c>
    </row>
    <row r="8377" spans="1:2">
      <c r="A8377">
        <v>1.0909373</v>
      </c>
      <c r="B8377">
        <v>0.85705149999999997</v>
      </c>
    </row>
    <row r="8378" spans="1:2">
      <c r="A8378">
        <v>1.0909325000000001</v>
      </c>
      <c r="B8378">
        <v>0.85702560000000005</v>
      </c>
    </row>
    <row r="8379" spans="1:2">
      <c r="A8379">
        <v>1.0909324</v>
      </c>
      <c r="B8379">
        <v>0.85700929999999997</v>
      </c>
    </row>
    <row r="8380" spans="1:2">
      <c r="A8380">
        <v>1.0909294</v>
      </c>
      <c r="B8380">
        <v>0.85699729999999996</v>
      </c>
    </row>
    <row r="8381" spans="1:2">
      <c r="A8381">
        <v>1.0909283000000001</v>
      </c>
      <c r="B8381">
        <v>0.85696550000000005</v>
      </c>
    </row>
    <row r="8382" spans="1:2">
      <c r="A8382">
        <v>1.0909215000000001</v>
      </c>
      <c r="B8382">
        <v>0.8569599</v>
      </c>
    </row>
    <row r="8383" spans="1:2">
      <c r="A8383">
        <v>1.0909184000000001</v>
      </c>
      <c r="B8383">
        <v>0.85695209999999999</v>
      </c>
    </row>
    <row r="8384" spans="1:2">
      <c r="A8384">
        <v>1.0909181999999999</v>
      </c>
      <c r="B8384">
        <v>0.85694546000000005</v>
      </c>
    </row>
    <row r="8385" spans="1:2">
      <c r="A8385">
        <v>1.0909180000000001</v>
      </c>
      <c r="B8385">
        <v>0.85693390000000003</v>
      </c>
    </row>
    <row r="8386" spans="1:2">
      <c r="A8386">
        <v>1.0908994999999999</v>
      </c>
      <c r="B8386">
        <v>0.85692409999999997</v>
      </c>
    </row>
    <row r="8387" spans="1:2">
      <c r="A8387">
        <v>1.0908967000000001</v>
      </c>
      <c r="B8387">
        <v>0.85692316000000002</v>
      </c>
    </row>
    <row r="8388" spans="1:2">
      <c r="A8388">
        <v>1.0908948000000001</v>
      </c>
      <c r="B8388">
        <v>0.85690029999999995</v>
      </c>
    </row>
    <row r="8389" spans="1:2">
      <c r="A8389">
        <v>1.0908936</v>
      </c>
      <c r="B8389">
        <v>0.85688436000000001</v>
      </c>
    </row>
    <row r="8390" spans="1:2">
      <c r="A8390">
        <v>1.0908903999999999</v>
      </c>
      <c r="B8390">
        <v>0.85688423999999996</v>
      </c>
    </row>
    <row r="8391" spans="1:2">
      <c r="A8391">
        <v>1.0908827999999999</v>
      </c>
      <c r="B8391">
        <v>0.85688169999999997</v>
      </c>
    </row>
    <row r="8392" spans="1:2">
      <c r="A8392">
        <v>1.090881</v>
      </c>
      <c r="B8392">
        <v>0.85687166000000003</v>
      </c>
    </row>
    <row r="8393" spans="1:2">
      <c r="A8393">
        <v>1.0908728999999999</v>
      </c>
      <c r="B8393">
        <v>0.85686980000000001</v>
      </c>
    </row>
    <row r="8394" spans="1:2">
      <c r="A8394">
        <v>1.0908688</v>
      </c>
      <c r="B8394">
        <v>0.85686969999999996</v>
      </c>
    </row>
    <row r="8395" spans="1:2">
      <c r="A8395">
        <v>1.0908663999999999</v>
      </c>
      <c r="B8395">
        <v>0.85686916000000002</v>
      </c>
    </row>
    <row r="8396" spans="1:2">
      <c r="A8396">
        <v>1.0908473000000001</v>
      </c>
      <c r="B8396">
        <v>0.85685354000000002</v>
      </c>
    </row>
    <row r="8397" spans="1:2">
      <c r="A8397">
        <v>1.0908389000000001</v>
      </c>
      <c r="B8397">
        <v>0.85685250000000002</v>
      </c>
    </row>
    <row r="8398" spans="1:2">
      <c r="A8398">
        <v>1.0908378000000001</v>
      </c>
      <c r="B8398">
        <v>0.85684669999999996</v>
      </c>
    </row>
    <row r="8399" spans="1:2">
      <c r="A8399">
        <v>1.0908329999999999</v>
      </c>
      <c r="B8399">
        <v>0.85683054000000003</v>
      </c>
    </row>
    <row r="8400" spans="1:2">
      <c r="A8400">
        <v>1.0908325999999999</v>
      </c>
      <c r="B8400">
        <v>0.85682963999999995</v>
      </c>
    </row>
    <row r="8401" spans="1:2">
      <c r="A8401">
        <v>1.0908275999999999</v>
      </c>
      <c r="B8401">
        <v>0.85682760000000002</v>
      </c>
    </row>
    <row r="8402" spans="1:2">
      <c r="A8402">
        <v>1.0908237999999999</v>
      </c>
      <c r="B8402">
        <v>0.85682570000000002</v>
      </c>
    </row>
    <row r="8403" spans="1:2">
      <c r="A8403">
        <v>1.0908150999999999</v>
      </c>
      <c r="B8403">
        <v>0.85682106000000002</v>
      </c>
    </row>
    <row r="8404" spans="1:2">
      <c r="A8404">
        <v>1.090805</v>
      </c>
      <c r="B8404">
        <v>0.85681826000000005</v>
      </c>
    </row>
    <row r="8405" spans="1:2">
      <c r="A8405">
        <v>1.0908017000000001</v>
      </c>
      <c r="B8405">
        <v>0.85681249999999998</v>
      </c>
    </row>
    <row r="8406" spans="1:2">
      <c r="A8406">
        <v>1.0908009000000001</v>
      </c>
      <c r="B8406">
        <v>0.85680944000000003</v>
      </c>
    </row>
    <row r="8407" spans="1:2">
      <c r="A8407">
        <v>1.0907906999999999</v>
      </c>
      <c r="B8407">
        <v>0.85680807000000003</v>
      </c>
    </row>
    <row r="8408" spans="1:2">
      <c r="A8408">
        <v>1.0907867</v>
      </c>
      <c r="B8408">
        <v>0.85680500000000004</v>
      </c>
    </row>
    <row r="8409" spans="1:2">
      <c r="A8409">
        <v>1.0907761</v>
      </c>
      <c r="B8409">
        <v>0.85678679999999996</v>
      </c>
    </row>
    <row r="8410" spans="1:2">
      <c r="A8410">
        <v>1.0907633000000001</v>
      </c>
      <c r="B8410">
        <v>0.85677959999999997</v>
      </c>
    </row>
    <row r="8411" spans="1:2">
      <c r="A8411">
        <v>1.0907438</v>
      </c>
      <c r="B8411">
        <v>0.85676149999999995</v>
      </c>
    </row>
    <row r="8412" spans="1:2">
      <c r="A8412">
        <v>1.090741</v>
      </c>
      <c r="B8412">
        <v>0.85674539999999999</v>
      </c>
    </row>
    <row r="8413" spans="1:2">
      <c r="A8413">
        <v>1.0907340000000001</v>
      </c>
      <c r="B8413">
        <v>0.85673224999999997</v>
      </c>
    </row>
    <row r="8414" spans="1:2">
      <c r="A8414">
        <v>1.0907285</v>
      </c>
      <c r="B8414">
        <v>0.85672789999999999</v>
      </c>
    </row>
    <row r="8415" spans="1:2">
      <c r="A8415">
        <v>1.0907252999999999</v>
      </c>
      <c r="B8415">
        <v>0.8567266</v>
      </c>
    </row>
    <row r="8416" spans="1:2">
      <c r="A8416">
        <v>1.0907241000000001</v>
      </c>
      <c r="B8416">
        <v>0.85672309999999996</v>
      </c>
    </row>
    <row r="8417" spans="1:2">
      <c r="A8417">
        <v>1.0907100000000001</v>
      </c>
      <c r="B8417">
        <v>0.85671955</v>
      </c>
    </row>
    <row r="8418" spans="1:2">
      <c r="A8418">
        <v>1.0906918999999999</v>
      </c>
      <c r="B8418">
        <v>0.85670369999999996</v>
      </c>
    </row>
    <row r="8419" spans="1:2">
      <c r="A8419">
        <v>1.0906882</v>
      </c>
      <c r="B8419">
        <v>0.85669196000000003</v>
      </c>
    </row>
    <row r="8420" spans="1:2">
      <c r="A8420">
        <v>1.0906800999999999</v>
      </c>
      <c r="B8420">
        <v>0.85669030000000002</v>
      </c>
    </row>
    <row r="8421" spans="1:2">
      <c r="A8421">
        <v>1.090678</v>
      </c>
      <c r="B8421">
        <v>0.85667819999999995</v>
      </c>
    </row>
    <row r="8422" spans="1:2">
      <c r="A8422">
        <v>1.0906757</v>
      </c>
      <c r="B8422">
        <v>0.85665446999999995</v>
      </c>
    </row>
    <row r="8423" spans="1:2">
      <c r="A8423">
        <v>1.0906750000000001</v>
      </c>
      <c r="B8423">
        <v>0.85665259999999999</v>
      </c>
    </row>
    <row r="8424" spans="1:2">
      <c r="A8424">
        <v>1.0906739999999999</v>
      </c>
      <c r="B8424">
        <v>0.85662749999999999</v>
      </c>
    </row>
    <row r="8425" spans="1:2">
      <c r="A8425">
        <v>1.0906709999999999</v>
      </c>
      <c r="B8425">
        <v>0.85661860000000001</v>
      </c>
    </row>
    <row r="8426" spans="1:2">
      <c r="A8426">
        <v>1.0906596</v>
      </c>
      <c r="B8426">
        <v>0.85660899999999995</v>
      </c>
    </row>
    <row r="8427" spans="1:2">
      <c r="A8427">
        <v>1.0906594999999999</v>
      </c>
      <c r="B8427">
        <v>0.85660124000000004</v>
      </c>
    </row>
    <row r="8428" spans="1:2">
      <c r="A8428">
        <v>1.0906594000000001</v>
      </c>
      <c r="B8428">
        <v>0.85657095999999999</v>
      </c>
    </row>
    <row r="8429" spans="1:2">
      <c r="A8429">
        <v>1.0906477000000001</v>
      </c>
      <c r="B8429">
        <v>0.85656290000000002</v>
      </c>
    </row>
    <row r="8430" spans="1:2">
      <c r="A8430">
        <v>1.0906343000000001</v>
      </c>
      <c r="B8430">
        <v>0.85656273000000005</v>
      </c>
    </row>
    <row r="8431" spans="1:2">
      <c r="A8431">
        <v>1.0906316</v>
      </c>
      <c r="B8431">
        <v>0.8565429</v>
      </c>
    </row>
    <row r="8432" spans="1:2">
      <c r="A8432">
        <v>1.0906241999999999</v>
      </c>
      <c r="B8432">
        <v>0.85653710000000005</v>
      </c>
    </row>
    <row r="8433" spans="1:2">
      <c r="A8433">
        <v>1.0906222000000001</v>
      </c>
      <c r="B8433">
        <v>0.85653626999999999</v>
      </c>
    </row>
    <row r="8434" spans="1:2">
      <c r="A8434">
        <v>1.0906210000000001</v>
      </c>
      <c r="B8434">
        <v>0.85652309999999998</v>
      </c>
    </row>
    <row r="8435" spans="1:2">
      <c r="A8435">
        <v>1.0906172000000001</v>
      </c>
      <c r="B8435">
        <v>0.85649735000000005</v>
      </c>
    </row>
    <row r="8436" spans="1:2">
      <c r="A8436">
        <v>1.0906156</v>
      </c>
      <c r="B8436">
        <v>0.85648950000000001</v>
      </c>
    </row>
    <row r="8437" spans="1:2">
      <c r="A8437">
        <v>1.0906104000000001</v>
      </c>
      <c r="B8437">
        <v>0.85648389999999996</v>
      </c>
    </row>
    <row r="8438" spans="1:2">
      <c r="A8438">
        <v>1.0906100999999999</v>
      </c>
      <c r="B8438">
        <v>0.85644010000000004</v>
      </c>
    </row>
    <row r="8439" spans="1:2">
      <c r="A8439">
        <v>1.0906013000000001</v>
      </c>
      <c r="B8439">
        <v>0.85642649999999998</v>
      </c>
    </row>
    <row r="8440" spans="1:2">
      <c r="A8440">
        <v>1.0905981</v>
      </c>
      <c r="B8440">
        <v>0.85642569999999996</v>
      </c>
    </row>
    <row r="8441" spans="1:2">
      <c r="A8441">
        <v>1.0905936000000001</v>
      </c>
      <c r="B8441">
        <v>0.85642152999999999</v>
      </c>
    </row>
    <row r="8442" spans="1:2">
      <c r="A8442">
        <v>1.0905887000000001</v>
      </c>
      <c r="B8442">
        <v>0.85641420000000001</v>
      </c>
    </row>
    <row r="8443" spans="1:2">
      <c r="A8443">
        <v>1.0905843</v>
      </c>
      <c r="B8443">
        <v>0.85639699999999996</v>
      </c>
    </row>
    <row r="8444" spans="1:2">
      <c r="A8444">
        <v>1.0905833</v>
      </c>
      <c r="B8444">
        <v>0.85639613999999997</v>
      </c>
    </row>
    <row r="8445" spans="1:2">
      <c r="A8445">
        <v>1.0905772</v>
      </c>
      <c r="B8445">
        <v>0.85636489999999998</v>
      </c>
    </row>
    <row r="8446" spans="1:2">
      <c r="A8446">
        <v>1.0905772</v>
      </c>
      <c r="B8446">
        <v>0.85633269999999995</v>
      </c>
    </row>
    <row r="8447" spans="1:2">
      <c r="A8447">
        <v>1.0905753</v>
      </c>
      <c r="B8447">
        <v>0.85631405999999999</v>
      </c>
    </row>
    <row r="8448" spans="1:2">
      <c r="A8448">
        <v>1.0905734</v>
      </c>
      <c r="B8448">
        <v>0.85631259999999998</v>
      </c>
    </row>
    <row r="8449" spans="1:2">
      <c r="A8449">
        <v>1.0905703</v>
      </c>
      <c r="B8449">
        <v>0.85630614000000005</v>
      </c>
    </row>
    <row r="8450" spans="1:2">
      <c r="A8450">
        <v>1.0905670999999999</v>
      </c>
      <c r="B8450">
        <v>0.85630435000000005</v>
      </c>
    </row>
    <row r="8451" spans="1:2">
      <c r="A8451">
        <v>1.0905597</v>
      </c>
      <c r="B8451">
        <v>0.85629003999999997</v>
      </c>
    </row>
    <row r="8452" spans="1:2">
      <c r="A8452">
        <v>1.0905560999999999</v>
      </c>
      <c r="B8452">
        <v>0.85628139999999997</v>
      </c>
    </row>
    <row r="8453" spans="1:2">
      <c r="A8453">
        <v>1.0905548</v>
      </c>
      <c r="B8453">
        <v>0.85627089999999995</v>
      </c>
    </row>
    <row r="8454" spans="1:2">
      <c r="A8454">
        <v>1.0905377000000001</v>
      </c>
      <c r="B8454">
        <v>0.85626714999999998</v>
      </c>
    </row>
    <row r="8455" spans="1:2">
      <c r="A8455">
        <v>1.0905346</v>
      </c>
      <c r="B8455">
        <v>0.85626142999999999</v>
      </c>
    </row>
    <row r="8456" spans="1:2">
      <c r="A8456">
        <v>1.0905332999999999</v>
      </c>
      <c r="B8456">
        <v>0.85625910000000005</v>
      </c>
    </row>
    <row r="8457" spans="1:2">
      <c r="A8457">
        <v>1.0905279999999999</v>
      </c>
      <c r="B8457">
        <v>0.85624074999999999</v>
      </c>
    </row>
    <row r="8458" spans="1:2">
      <c r="A8458">
        <v>1.0905244000000001</v>
      </c>
      <c r="B8458">
        <v>0.85623925999999995</v>
      </c>
    </row>
    <row r="8459" spans="1:2">
      <c r="A8459">
        <v>1.0905126000000001</v>
      </c>
      <c r="B8459">
        <v>0.85623669999999996</v>
      </c>
    </row>
    <row r="8460" spans="1:2">
      <c r="A8460">
        <v>1.0905117</v>
      </c>
      <c r="B8460">
        <v>0.85622419999999999</v>
      </c>
    </row>
    <row r="8461" spans="1:2">
      <c r="A8461">
        <v>1.0905023</v>
      </c>
      <c r="B8461">
        <v>0.85622419999999999</v>
      </c>
    </row>
    <row r="8462" spans="1:2">
      <c r="A8462">
        <v>1.0904992</v>
      </c>
      <c r="B8462">
        <v>0.85622299999999996</v>
      </c>
    </row>
    <row r="8463" spans="1:2">
      <c r="A8463">
        <v>1.0904976</v>
      </c>
      <c r="B8463">
        <v>0.85622083999999998</v>
      </c>
    </row>
    <row r="8464" spans="1:2">
      <c r="A8464">
        <v>1.0904971000000001</v>
      </c>
      <c r="B8464">
        <v>0.85621744</v>
      </c>
    </row>
    <row r="8465" spans="1:2">
      <c r="A8465">
        <v>1.0904843</v>
      </c>
      <c r="B8465">
        <v>0.85620929999999995</v>
      </c>
    </row>
    <row r="8466" spans="1:2">
      <c r="A8466">
        <v>1.0904814</v>
      </c>
      <c r="B8466">
        <v>0.85619639999999997</v>
      </c>
    </row>
    <row r="8467" spans="1:2">
      <c r="A8467">
        <v>1.0904707</v>
      </c>
      <c r="B8467">
        <v>0.85619080000000003</v>
      </c>
    </row>
    <row r="8468" spans="1:2">
      <c r="A8468">
        <v>1.0904666000000001</v>
      </c>
      <c r="B8468">
        <v>0.85618329999999998</v>
      </c>
    </row>
    <row r="8469" spans="1:2">
      <c r="A8469">
        <v>1.0904623</v>
      </c>
      <c r="B8469">
        <v>0.85617399999999999</v>
      </c>
    </row>
    <row r="8470" spans="1:2">
      <c r="A8470">
        <v>1.0904615</v>
      </c>
      <c r="B8470">
        <v>0.85614800000000002</v>
      </c>
    </row>
    <row r="8471" spans="1:2">
      <c r="A8471">
        <v>1.0904609000000001</v>
      </c>
      <c r="B8471">
        <v>0.85614630000000003</v>
      </c>
    </row>
    <row r="8472" spans="1:2">
      <c r="A8472">
        <v>1.0904575999999999</v>
      </c>
      <c r="B8472">
        <v>0.85613539999999999</v>
      </c>
    </row>
    <row r="8473" spans="1:2">
      <c r="A8473">
        <v>1.0904514999999999</v>
      </c>
      <c r="B8473">
        <v>0.85610944</v>
      </c>
    </row>
    <row r="8474" spans="1:2">
      <c r="A8474">
        <v>1.0904503999999999</v>
      </c>
      <c r="B8474">
        <v>0.85609084000000002</v>
      </c>
    </row>
    <row r="8475" spans="1:2">
      <c r="A8475">
        <v>1.090449</v>
      </c>
      <c r="B8475">
        <v>0.85608139999999999</v>
      </c>
    </row>
    <row r="8476" spans="1:2">
      <c r="A8476">
        <v>1.0904471</v>
      </c>
      <c r="B8476">
        <v>0.85605319999999996</v>
      </c>
    </row>
    <row r="8477" spans="1:2">
      <c r="A8477">
        <v>1.0904441</v>
      </c>
      <c r="B8477">
        <v>0.85604893999999998</v>
      </c>
    </row>
    <row r="8478" spans="1:2">
      <c r="A8478">
        <v>1.0904303</v>
      </c>
      <c r="B8478">
        <v>0.85603790000000002</v>
      </c>
    </row>
    <row r="8479" spans="1:2">
      <c r="A8479">
        <v>1.0904275999999999</v>
      </c>
      <c r="B8479">
        <v>0.85602473999999995</v>
      </c>
    </row>
    <row r="8480" spans="1:2">
      <c r="A8480">
        <v>1.0904232</v>
      </c>
      <c r="B8480">
        <v>0.85602129999999998</v>
      </c>
    </row>
    <row r="8481" spans="1:2">
      <c r="A8481">
        <v>1.0904232</v>
      </c>
      <c r="B8481">
        <v>0.85598993000000001</v>
      </c>
    </row>
    <row r="8482" spans="1:2">
      <c r="A8482">
        <v>1.0904176000000001</v>
      </c>
      <c r="B8482">
        <v>0.85597800000000002</v>
      </c>
    </row>
    <row r="8483" spans="1:2">
      <c r="A8483">
        <v>1.0904088999999999</v>
      </c>
      <c r="B8483">
        <v>0.85595069999999995</v>
      </c>
    </row>
    <row r="8484" spans="1:2">
      <c r="A8484">
        <v>1.0904033</v>
      </c>
      <c r="B8484">
        <v>0.85594124000000005</v>
      </c>
    </row>
    <row r="8485" spans="1:2">
      <c r="A8485">
        <v>1.0904016000000001</v>
      </c>
      <c r="B8485">
        <v>0.85593825999999995</v>
      </c>
    </row>
    <row r="8486" spans="1:2">
      <c r="A8486">
        <v>1.0903913999999999</v>
      </c>
      <c r="B8486">
        <v>0.85593549999999996</v>
      </c>
    </row>
    <row r="8487" spans="1:2">
      <c r="A8487">
        <v>1.090379</v>
      </c>
      <c r="B8487">
        <v>0.85593425999999995</v>
      </c>
    </row>
    <row r="8488" spans="1:2">
      <c r="A8488">
        <v>1.0903695</v>
      </c>
      <c r="B8488">
        <v>0.85593337000000003</v>
      </c>
    </row>
    <row r="8489" spans="1:2">
      <c r="A8489">
        <v>1.0903689000000001</v>
      </c>
      <c r="B8489">
        <v>0.85592824000000001</v>
      </c>
    </row>
    <row r="8490" spans="1:2">
      <c r="A8490">
        <v>1.0903645</v>
      </c>
      <c r="B8490">
        <v>0.85592559999999995</v>
      </c>
    </row>
    <row r="8491" spans="1:2">
      <c r="A8491">
        <v>1.0903636999999999</v>
      </c>
      <c r="B8491">
        <v>0.85592489999999999</v>
      </c>
    </row>
    <row r="8492" spans="1:2">
      <c r="A8492">
        <v>1.0903624999999999</v>
      </c>
      <c r="B8492">
        <v>0.85591865</v>
      </c>
    </row>
    <row r="8493" spans="1:2">
      <c r="A8493">
        <v>1.0903598999999999</v>
      </c>
      <c r="B8493">
        <v>0.85590469999999996</v>
      </c>
    </row>
    <row r="8494" spans="1:2">
      <c r="A8494">
        <v>1.0903579999999999</v>
      </c>
      <c r="B8494">
        <v>0.8559042</v>
      </c>
    </row>
    <row r="8495" spans="1:2">
      <c r="A8495">
        <v>1.0903487999999999</v>
      </c>
      <c r="B8495">
        <v>0.85589932999999996</v>
      </c>
    </row>
    <row r="8496" spans="1:2">
      <c r="A8496">
        <v>1.0903487999999999</v>
      </c>
      <c r="B8496">
        <v>0.85589729999999997</v>
      </c>
    </row>
    <row r="8497" spans="1:2">
      <c r="A8497">
        <v>1.0903486</v>
      </c>
      <c r="B8497">
        <v>0.85589590000000004</v>
      </c>
    </row>
    <row r="8498" spans="1:2">
      <c r="A8498">
        <v>1.0903449999999999</v>
      </c>
      <c r="B8498">
        <v>0.85588869999999995</v>
      </c>
    </row>
    <row r="8499" spans="1:2">
      <c r="A8499">
        <v>1.0903391</v>
      </c>
      <c r="B8499">
        <v>0.85586150000000005</v>
      </c>
    </row>
    <row r="8500" spans="1:2">
      <c r="A8500">
        <v>1.0903391</v>
      </c>
      <c r="B8500">
        <v>0.85585020000000001</v>
      </c>
    </row>
    <row r="8501" spans="1:2">
      <c r="A8501">
        <v>1.0903388000000001</v>
      </c>
      <c r="B8501">
        <v>0.85583810000000005</v>
      </c>
    </row>
    <row r="8502" spans="1:2">
      <c r="A8502">
        <v>1.0903292</v>
      </c>
      <c r="B8502">
        <v>0.85583704999999999</v>
      </c>
    </row>
    <row r="8503" spans="1:2">
      <c r="A8503">
        <v>1.0903258</v>
      </c>
      <c r="B8503">
        <v>0.85579854</v>
      </c>
    </row>
    <row r="8504" spans="1:2">
      <c r="A8504">
        <v>1.0903255999999999</v>
      </c>
      <c r="B8504">
        <v>0.85577433999999997</v>
      </c>
    </row>
    <row r="8505" spans="1:2">
      <c r="A8505">
        <v>1.0903213</v>
      </c>
      <c r="B8505">
        <v>0.8557226</v>
      </c>
    </row>
    <row r="8506" spans="1:2">
      <c r="A8506">
        <v>1.0903191999999999</v>
      </c>
      <c r="B8506">
        <v>0.85571235000000001</v>
      </c>
    </row>
    <row r="8507" spans="1:2">
      <c r="A8507">
        <v>1.0903016000000001</v>
      </c>
      <c r="B8507">
        <v>0.85571103999999998</v>
      </c>
    </row>
    <row r="8508" spans="1:2">
      <c r="A8508">
        <v>1.0902959000000001</v>
      </c>
      <c r="B8508">
        <v>0.85570270000000004</v>
      </c>
    </row>
    <row r="8509" spans="1:2">
      <c r="A8509">
        <v>1.0902940999999999</v>
      </c>
      <c r="B8509">
        <v>0.85568650000000002</v>
      </c>
    </row>
    <row r="8510" spans="1:2">
      <c r="A8510">
        <v>1.0902847</v>
      </c>
      <c r="B8510">
        <v>0.85568522999999996</v>
      </c>
    </row>
    <row r="8511" spans="1:2">
      <c r="A8511">
        <v>1.0902822000000001</v>
      </c>
      <c r="B8511">
        <v>0.85566540000000002</v>
      </c>
    </row>
    <row r="8512" spans="1:2">
      <c r="A8512">
        <v>1.0902772999999999</v>
      </c>
      <c r="B8512">
        <v>0.85563990000000001</v>
      </c>
    </row>
    <row r="8513" spans="1:2">
      <c r="A8513">
        <v>1.0902687</v>
      </c>
      <c r="B8513">
        <v>0.85563020000000001</v>
      </c>
    </row>
    <row r="8514" spans="1:2">
      <c r="A8514">
        <v>1.0902685999999999</v>
      </c>
      <c r="B8514">
        <v>0.85562570000000004</v>
      </c>
    </row>
    <row r="8515" spans="1:2">
      <c r="A8515">
        <v>1.0902616999999999</v>
      </c>
      <c r="B8515">
        <v>0.85562070000000001</v>
      </c>
    </row>
    <row r="8516" spans="1:2">
      <c r="A8516">
        <v>1.0902615</v>
      </c>
      <c r="B8516">
        <v>0.85560729999999996</v>
      </c>
    </row>
    <row r="8517" spans="1:2">
      <c r="A8517">
        <v>1.0902609000000001</v>
      </c>
      <c r="B8517">
        <v>0.85557369999999999</v>
      </c>
    </row>
    <row r="8518" spans="1:2">
      <c r="A8518">
        <v>1.0902552999999999</v>
      </c>
      <c r="B8518">
        <v>0.85557179999999999</v>
      </c>
    </row>
    <row r="8519" spans="1:2">
      <c r="A8519">
        <v>1.0902320000000001</v>
      </c>
      <c r="B8519">
        <v>0.85556995999999996</v>
      </c>
    </row>
    <row r="8520" spans="1:2">
      <c r="A8520">
        <v>1.0902297000000001</v>
      </c>
      <c r="B8520">
        <v>0.8555663</v>
      </c>
    </row>
    <row r="8521" spans="1:2">
      <c r="A8521">
        <v>1.0902239</v>
      </c>
      <c r="B8521">
        <v>0.85556536999999999</v>
      </c>
    </row>
    <row r="8522" spans="1:2">
      <c r="A8522">
        <v>1.0902189</v>
      </c>
      <c r="B8522">
        <v>0.85556525000000005</v>
      </c>
    </row>
    <row r="8523" spans="1:2">
      <c r="A8523">
        <v>1.0901997000000001</v>
      </c>
      <c r="B8523">
        <v>0.85556299999999996</v>
      </c>
    </row>
    <row r="8524" spans="1:2">
      <c r="A8524">
        <v>1.0901940999999999</v>
      </c>
      <c r="B8524">
        <v>0.85555327000000003</v>
      </c>
    </row>
    <row r="8525" spans="1:2">
      <c r="A8525">
        <v>1.0901932000000001</v>
      </c>
      <c r="B8525">
        <v>0.85555300000000001</v>
      </c>
    </row>
    <row r="8526" spans="1:2">
      <c r="A8526">
        <v>1.0901915</v>
      </c>
      <c r="B8526">
        <v>0.8555528</v>
      </c>
    </row>
    <row r="8527" spans="1:2">
      <c r="A8527">
        <v>1.0901898999999999</v>
      </c>
      <c r="B8527">
        <v>0.85555130000000001</v>
      </c>
    </row>
    <row r="8528" spans="1:2">
      <c r="A8528">
        <v>1.090177</v>
      </c>
      <c r="B8528">
        <v>0.85554669999999999</v>
      </c>
    </row>
    <row r="8529" spans="1:2">
      <c r="A8529">
        <v>1.0901668</v>
      </c>
      <c r="B8529">
        <v>0.85554445000000001</v>
      </c>
    </row>
    <row r="8530" spans="1:2">
      <c r="A8530">
        <v>1.090163</v>
      </c>
      <c r="B8530">
        <v>0.85552614999999999</v>
      </c>
    </row>
    <row r="8531" spans="1:2">
      <c r="A8531">
        <v>1.0901559999999999</v>
      </c>
      <c r="B8531">
        <v>0.85551566000000001</v>
      </c>
    </row>
    <row r="8532" spans="1:2">
      <c r="A8532">
        <v>1.0901548999999999</v>
      </c>
      <c r="B8532">
        <v>0.85550919999999997</v>
      </c>
    </row>
    <row r="8533" spans="1:2">
      <c r="A8533">
        <v>1.0901460000000001</v>
      </c>
      <c r="B8533">
        <v>0.85550470000000001</v>
      </c>
    </row>
    <row r="8534" spans="1:2">
      <c r="A8534">
        <v>1.0901372</v>
      </c>
      <c r="B8534">
        <v>0.85549693999999998</v>
      </c>
    </row>
    <row r="8535" spans="1:2">
      <c r="A8535">
        <v>1.0901350000000001</v>
      </c>
      <c r="B8535">
        <v>0.85549459999999999</v>
      </c>
    </row>
    <row r="8536" spans="1:2">
      <c r="A8536">
        <v>1.0901333</v>
      </c>
      <c r="B8536">
        <v>0.85549282999999998</v>
      </c>
    </row>
    <row r="8537" spans="1:2">
      <c r="A8537">
        <v>1.090131</v>
      </c>
      <c r="B8537">
        <v>0.85548544000000004</v>
      </c>
    </row>
    <row r="8538" spans="1:2">
      <c r="A8538">
        <v>1.0901296</v>
      </c>
      <c r="B8538">
        <v>0.85548424999999995</v>
      </c>
    </row>
    <row r="8539" spans="1:2">
      <c r="A8539">
        <v>1.0901197</v>
      </c>
      <c r="B8539">
        <v>0.85546076000000004</v>
      </c>
    </row>
    <row r="8540" spans="1:2">
      <c r="A8540">
        <v>1.0901196</v>
      </c>
      <c r="B8540">
        <v>0.85545579999999999</v>
      </c>
    </row>
    <row r="8541" spans="1:2">
      <c r="A8541">
        <v>1.0901098</v>
      </c>
      <c r="B8541">
        <v>0.85544439999999999</v>
      </c>
    </row>
    <row r="8542" spans="1:2">
      <c r="A8542">
        <v>1.0900996999999999</v>
      </c>
      <c r="B8542">
        <v>0.85543566999999998</v>
      </c>
    </row>
    <row r="8543" spans="1:2">
      <c r="A8543">
        <v>1.0900939999999999</v>
      </c>
      <c r="B8543">
        <v>0.8554235</v>
      </c>
    </row>
    <row r="8544" spans="1:2">
      <c r="A8544">
        <v>1.0900917999999999</v>
      </c>
      <c r="B8544">
        <v>0.85542110000000005</v>
      </c>
    </row>
    <row r="8545" spans="1:2">
      <c r="A8545">
        <v>1.0900903</v>
      </c>
      <c r="B8545">
        <v>0.85540693999999995</v>
      </c>
    </row>
    <row r="8546" spans="1:2">
      <c r="A8546">
        <v>1.0900742000000001</v>
      </c>
      <c r="B8546">
        <v>0.85540499999999997</v>
      </c>
    </row>
    <row r="8547" spans="1:2">
      <c r="A8547">
        <v>1.090055</v>
      </c>
      <c r="B8547">
        <v>0.85539679999999996</v>
      </c>
    </row>
    <row r="8548" spans="1:2">
      <c r="A8548">
        <v>1.0900543</v>
      </c>
      <c r="B8548">
        <v>0.85539489999999996</v>
      </c>
    </row>
    <row r="8549" spans="1:2">
      <c r="A8549">
        <v>1.0900501</v>
      </c>
      <c r="B8549">
        <v>0.85539220000000005</v>
      </c>
    </row>
    <row r="8550" spans="1:2">
      <c r="A8550">
        <v>1.0900486</v>
      </c>
      <c r="B8550">
        <v>0.85535309999999998</v>
      </c>
    </row>
    <row r="8551" spans="1:2">
      <c r="A8551">
        <v>1.0900415999999999</v>
      </c>
      <c r="B8551">
        <v>0.85534460000000001</v>
      </c>
    </row>
    <row r="8552" spans="1:2">
      <c r="A8552">
        <v>1.0900413</v>
      </c>
      <c r="B8552">
        <v>0.85533060000000005</v>
      </c>
    </row>
    <row r="8553" spans="1:2">
      <c r="A8553">
        <v>1.0900352</v>
      </c>
      <c r="B8553">
        <v>0.85532859999999999</v>
      </c>
    </row>
    <row r="8554" spans="1:2">
      <c r="A8554">
        <v>1.0900325</v>
      </c>
      <c r="B8554">
        <v>0.85531489999999999</v>
      </c>
    </row>
    <row r="8555" spans="1:2">
      <c r="A8555">
        <v>1.0900319999999999</v>
      </c>
      <c r="B8555">
        <v>0.85531349999999995</v>
      </c>
    </row>
    <row r="8556" spans="1:2">
      <c r="A8556">
        <v>1.0900272</v>
      </c>
      <c r="B8556">
        <v>0.85530390000000001</v>
      </c>
    </row>
    <row r="8557" spans="1:2">
      <c r="A8557">
        <v>1.0900243999999999</v>
      </c>
      <c r="B8557">
        <v>0.85530379999999995</v>
      </c>
    </row>
    <row r="8558" spans="1:2">
      <c r="A8558">
        <v>1.0900202999999999</v>
      </c>
      <c r="B8558">
        <v>0.85530156000000002</v>
      </c>
    </row>
    <row r="8559" spans="1:2">
      <c r="A8559">
        <v>1.0900133000000001</v>
      </c>
      <c r="B8559">
        <v>0.85529639999999996</v>
      </c>
    </row>
    <row r="8560" spans="1:2">
      <c r="A8560">
        <v>1.0900098</v>
      </c>
      <c r="B8560">
        <v>0.855294</v>
      </c>
    </row>
    <row r="8561" spans="1:2">
      <c r="A8561">
        <v>1.0900076999999999</v>
      </c>
      <c r="B8561">
        <v>0.85528219999999999</v>
      </c>
    </row>
    <row r="8562" spans="1:2">
      <c r="A8562">
        <v>1.0900072999999999</v>
      </c>
      <c r="B8562">
        <v>0.85527675999999997</v>
      </c>
    </row>
    <row r="8563" spans="1:2">
      <c r="A8563">
        <v>1.0900011999999999</v>
      </c>
      <c r="B8563">
        <v>0.855271</v>
      </c>
    </row>
    <row r="8564" spans="1:2">
      <c r="A8564">
        <v>1.0900004000000001</v>
      </c>
      <c r="B8564">
        <v>0.85526955000000005</v>
      </c>
    </row>
    <row r="8565" spans="1:2">
      <c r="A8565">
        <v>1.0899992999999999</v>
      </c>
      <c r="B8565">
        <v>0.85526884000000003</v>
      </c>
    </row>
    <row r="8566" spans="1:2">
      <c r="A8566">
        <v>1.0899979</v>
      </c>
      <c r="B8566">
        <v>0.85526570000000002</v>
      </c>
    </row>
    <row r="8567" spans="1:2">
      <c r="A8567">
        <v>1.0899969</v>
      </c>
      <c r="B8567">
        <v>0.855263</v>
      </c>
    </row>
    <row r="8568" spans="1:2">
      <c r="A8568">
        <v>1.0899899</v>
      </c>
      <c r="B8568">
        <v>0.85524577000000002</v>
      </c>
    </row>
    <row r="8569" spans="1:2">
      <c r="A8569">
        <v>1.0899878999999999</v>
      </c>
      <c r="B8569">
        <v>0.85524029999999995</v>
      </c>
    </row>
    <row r="8570" spans="1:2">
      <c r="A8570">
        <v>1.0899804</v>
      </c>
      <c r="B8570">
        <v>0.85523979999999999</v>
      </c>
    </row>
    <row r="8571" spans="1:2">
      <c r="A8571">
        <v>1.0899775</v>
      </c>
      <c r="B8571">
        <v>0.85522529999999997</v>
      </c>
    </row>
    <row r="8572" spans="1:2">
      <c r="A8572">
        <v>1.089969</v>
      </c>
      <c r="B8572">
        <v>0.85521570000000002</v>
      </c>
    </row>
    <row r="8573" spans="1:2">
      <c r="A8573">
        <v>1.0899619</v>
      </c>
      <c r="B8573">
        <v>0.85519889999999998</v>
      </c>
    </row>
    <row r="8574" spans="1:2">
      <c r="A8574">
        <v>1.0899445999999999</v>
      </c>
      <c r="B8574">
        <v>0.85519725000000002</v>
      </c>
    </row>
    <row r="8575" spans="1:2">
      <c r="A8575">
        <v>1.0899439</v>
      </c>
      <c r="B8575">
        <v>0.85519164999999997</v>
      </c>
    </row>
    <row r="8576" spans="1:2">
      <c r="A8576">
        <v>1.0899373999999999</v>
      </c>
      <c r="B8576">
        <v>0.85518609999999995</v>
      </c>
    </row>
    <row r="8577" spans="1:2">
      <c r="A8577">
        <v>1.0899173</v>
      </c>
      <c r="B8577">
        <v>0.85518300000000003</v>
      </c>
    </row>
    <row r="8578" spans="1:2">
      <c r="A8578">
        <v>1.089917</v>
      </c>
      <c r="B8578">
        <v>0.85518059999999996</v>
      </c>
    </row>
    <row r="8579" spans="1:2">
      <c r="A8579">
        <v>1.0899162</v>
      </c>
      <c r="B8579">
        <v>0.85517469999999995</v>
      </c>
    </row>
    <row r="8580" spans="1:2">
      <c r="A8580">
        <v>1.0899078</v>
      </c>
      <c r="B8580">
        <v>0.85516685000000003</v>
      </c>
    </row>
    <row r="8581" spans="1:2">
      <c r="A8581">
        <v>1.0899042999999999</v>
      </c>
      <c r="B8581">
        <v>0.85515330000000001</v>
      </c>
    </row>
    <row r="8582" spans="1:2">
      <c r="A8582">
        <v>1.0899019999999999</v>
      </c>
      <c r="B8582">
        <v>0.8551512</v>
      </c>
    </row>
    <row r="8583" spans="1:2">
      <c r="A8583">
        <v>1.0898863000000001</v>
      </c>
      <c r="B8583">
        <v>0.85514533999999998</v>
      </c>
    </row>
    <row r="8584" spans="1:2">
      <c r="A8584">
        <v>1.0898854</v>
      </c>
      <c r="B8584">
        <v>0.85512480000000002</v>
      </c>
    </row>
    <row r="8585" spans="1:2">
      <c r="A8585">
        <v>1.0898805</v>
      </c>
      <c r="B8585">
        <v>0.85512173000000002</v>
      </c>
    </row>
    <row r="8586" spans="1:2">
      <c r="A8586">
        <v>1.0898783999999999</v>
      </c>
      <c r="B8586">
        <v>0.85510399999999998</v>
      </c>
    </row>
    <row r="8587" spans="1:2">
      <c r="A8587">
        <v>1.0898726999999999</v>
      </c>
      <c r="B8587">
        <v>0.85508609999999996</v>
      </c>
    </row>
    <row r="8588" spans="1:2">
      <c r="A8588">
        <v>1.0898687</v>
      </c>
      <c r="B8588">
        <v>0.85507560000000005</v>
      </c>
    </row>
    <row r="8589" spans="1:2">
      <c r="A8589">
        <v>1.0898650999999999</v>
      </c>
      <c r="B8589">
        <v>0.85507049999999996</v>
      </c>
    </row>
    <row r="8590" spans="1:2">
      <c r="A8590">
        <v>1.0898559999999999</v>
      </c>
      <c r="B8590">
        <v>0.85506890000000002</v>
      </c>
    </row>
    <row r="8591" spans="1:2">
      <c r="A8591">
        <v>1.0898464999999999</v>
      </c>
      <c r="B8591">
        <v>0.85504866000000002</v>
      </c>
    </row>
    <row r="8592" spans="1:2">
      <c r="A8592">
        <v>1.0898433999999999</v>
      </c>
      <c r="B8592">
        <v>0.85504245999999995</v>
      </c>
    </row>
    <row r="8593" spans="1:2">
      <c r="A8593">
        <v>1.0898393</v>
      </c>
      <c r="B8593">
        <v>0.85501369999999999</v>
      </c>
    </row>
    <row r="8594" spans="1:2">
      <c r="A8594">
        <v>1.0898321</v>
      </c>
      <c r="B8594">
        <v>0.85499924000000005</v>
      </c>
    </row>
    <row r="8595" spans="1:2">
      <c r="A8595">
        <v>1.0898283</v>
      </c>
      <c r="B8595">
        <v>0.85497873999999996</v>
      </c>
    </row>
    <row r="8596" spans="1:2">
      <c r="A8596">
        <v>1.0898178000000001</v>
      </c>
      <c r="B8596">
        <v>0.85497635999999999</v>
      </c>
    </row>
    <row r="8597" spans="1:2">
      <c r="A8597">
        <v>1.0898148999999999</v>
      </c>
      <c r="B8597">
        <v>0.85497445000000005</v>
      </c>
    </row>
    <row r="8598" spans="1:2">
      <c r="A8598">
        <v>1.0898147</v>
      </c>
      <c r="B8598">
        <v>0.85496974000000003</v>
      </c>
    </row>
    <row r="8599" spans="1:2">
      <c r="A8599">
        <v>1.0898061999999999</v>
      </c>
      <c r="B8599">
        <v>0.85496753000000003</v>
      </c>
    </row>
    <row r="8600" spans="1:2">
      <c r="A8600">
        <v>1.0898051</v>
      </c>
      <c r="B8600">
        <v>0.85496055999999998</v>
      </c>
    </row>
    <row r="8601" spans="1:2">
      <c r="A8601">
        <v>1.0898030000000001</v>
      </c>
      <c r="B8601">
        <v>0.85495745999999995</v>
      </c>
    </row>
    <row r="8602" spans="1:2">
      <c r="A8602">
        <v>1.0897996000000001</v>
      </c>
      <c r="B8602">
        <v>0.85494024000000002</v>
      </c>
    </row>
    <row r="8603" spans="1:2">
      <c r="A8603">
        <v>1.089799</v>
      </c>
      <c r="B8603">
        <v>0.85493759999999996</v>
      </c>
    </row>
    <row r="8604" spans="1:2">
      <c r="A8604">
        <v>1.0897949</v>
      </c>
      <c r="B8604">
        <v>0.85490299999999997</v>
      </c>
    </row>
    <row r="8605" spans="1:2">
      <c r="A8605">
        <v>1.0897889000000001</v>
      </c>
      <c r="B8605">
        <v>0.85490160000000004</v>
      </c>
    </row>
    <row r="8606" spans="1:2">
      <c r="A8606">
        <v>1.089782</v>
      </c>
      <c r="B8606">
        <v>0.85488940000000002</v>
      </c>
    </row>
    <row r="8607" spans="1:2">
      <c r="A8607">
        <v>1.0897751</v>
      </c>
      <c r="B8607">
        <v>0.85488372999999995</v>
      </c>
    </row>
    <row r="8608" spans="1:2">
      <c r="A8608">
        <v>1.0897745000000001</v>
      </c>
      <c r="B8608">
        <v>0.85487354000000004</v>
      </c>
    </row>
    <row r="8609" spans="1:2">
      <c r="A8609">
        <v>1.089764</v>
      </c>
      <c r="B8609">
        <v>0.85487290000000005</v>
      </c>
    </row>
    <row r="8610" spans="1:2">
      <c r="A8610">
        <v>1.0897634</v>
      </c>
      <c r="B8610">
        <v>0.85486989999999996</v>
      </c>
    </row>
    <row r="8611" spans="1:2">
      <c r="A8611">
        <v>1.0897576</v>
      </c>
      <c r="B8611">
        <v>0.85485089999999997</v>
      </c>
    </row>
    <row r="8612" spans="1:2">
      <c r="A8612">
        <v>1.0897467000000001</v>
      </c>
      <c r="B8612">
        <v>0.85482645000000002</v>
      </c>
    </row>
    <row r="8613" spans="1:2">
      <c r="A8613">
        <v>1.0897460999999999</v>
      </c>
      <c r="B8613">
        <v>0.85482632999999997</v>
      </c>
    </row>
    <row r="8614" spans="1:2">
      <c r="A8614">
        <v>1.0897356</v>
      </c>
      <c r="B8614">
        <v>0.85478460000000001</v>
      </c>
    </row>
    <row r="8615" spans="1:2">
      <c r="A8615">
        <v>1.0897322</v>
      </c>
      <c r="B8615">
        <v>0.85478324000000006</v>
      </c>
    </row>
    <row r="8616" spans="1:2">
      <c r="A8616">
        <v>1.0897193000000001</v>
      </c>
      <c r="B8616">
        <v>0.85478050000000005</v>
      </c>
    </row>
    <row r="8617" spans="1:2">
      <c r="A8617">
        <v>1.0897190000000001</v>
      </c>
      <c r="B8617">
        <v>0.85477559999999997</v>
      </c>
    </row>
    <row r="8618" spans="1:2">
      <c r="A8618">
        <v>1.0897186999999999</v>
      </c>
      <c r="B8618">
        <v>0.85470944999999998</v>
      </c>
    </row>
    <row r="8619" spans="1:2">
      <c r="A8619">
        <v>1.0897127</v>
      </c>
      <c r="B8619">
        <v>0.85470460000000004</v>
      </c>
    </row>
    <row r="8620" spans="1:2">
      <c r="A8620">
        <v>1.0897112</v>
      </c>
      <c r="B8620">
        <v>0.85469824000000005</v>
      </c>
    </row>
    <row r="8621" spans="1:2">
      <c r="A8621">
        <v>1.0897106999999999</v>
      </c>
      <c r="B8621">
        <v>0.85466350000000002</v>
      </c>
    </row>
    <row r="8622" spans="1:2">
      <c r="A8622">
        <v>1.0897091999999999</v>
      </c>
      <c r="B8622">
        <v>0.85466224000000002</v>
      </c>
    </row>
    <row r="8623" spans="1:2">
      <c r="A8623">
        <v>1.0897053000000001</v>
      </c>
      <c r="B8623">
        <v>0.85466160000000002</v>
      </c>
    </row>
    <row r="8624" spans="1:2">
      <c r="A8624">
        <v>1.0896984000000001</v>
      </c>
      <c r="B8624">
        <v>0.85466145999999998</v>
      </c>
    </row>
    <row r="8625" spans="1:2">
      <c r="A8625">
        <v>1.0896914</v>
      </c>
      <c r="B8625">
        <v>0.85465820000000003</v>
      </c>
    </row>
    <row r="8626" spans="1:2">
      <c r="A8626">
        <v>1.0896847999999999</v>
      </c>
      <c r="B8626">
        <v>0.85464393999999999</v>
      </c>
    </row>
    <row r="8627" spans="1:2">
      <c r="A8627">
        <v>1.0896840999999999</v>
      </c>
      <c r="B8627">
        <v>0.85464030000000002</v>
      </c>
    </row>
    <row r="8628" spans="1:2">
      <c r="A8628">
        <v>1.0896838</v>
      </c>
      <c r="B8628">
        <v>0.85464019999999996</v>
      </c>
    </row>
    <row r="8629" spans="1:2">
      <c r="A8629">
        <v>1.0896825999999999</v>
      </c>
      <c r="B8629">
        <v>0.85463977000000002</v>
      </c>
    </row>
    <row r="8630" spans="1:2">
      <c r="A8630">
        <v>1.0896627999999999</v>
      </c>
      <c r="B8630">
        <v>0.85463697000000005</v>
      </c>
    </row>
    <row r="8631" spans="1:2">
      <c r="A8631">
        <v>1.0896598</v>
      </c>
      <c r="B8631">
        <v>0.85463690000000003</v>
      </c>
    </row>
    <row r="8632" spans="1:2">
      <c r="A8632">
        <v>1.089656</v>
      </c>
      <c r="B8632">
        <v>0.85463389999999995</v>
      </c>
    </row>
    <row r="8633" spans="1:2">
      <c r="A8633">
        <v>1.0896546</v>
      </c>
      <c r="B8633">
        <v>0.85460999999999998</v>
      </c>
    </row>
    <row r="8634" spans="1:2">
      <c r="A8634">
        <v>1.0896520999999999</v>
      </c>
      <c r="B8634">
        <v>0.85460930000000002</v>
      </c>
    </row>
    <row r="8635" spans="1:2">
      <c r="A8635">
        <v>1.0896512</v>
      </c>
      <c r="B8635">
        <v>0.85459770000000002</v>
      </c>
    </row>
    <row r="8636" spans="1:2">
      <c r="A8636">
        <v>1.0896336</v>
      </c>
      <c r="B8636">
        <v>0.85457176000000001</v>
      </c>
    </row>
    <row r="8637" spans="1:2">
      <c r="A8637">
        <v>1.0896330999999999</v>
      </c>
      <c r="B8637">
        <v>0.85456080000000001</v>
      </c>
    </row>
    <row r="8638" spans="1:2">
      <c r="A8638">
        <v>1.0896299</v>
      </c>
      <c r="B8638">
        <v>0.85455550000000002</v>
      </c>
    </row>
    <row r="8639" spans="1:2">
      <c r="A8639">
        <v>1.089626</v>
      </c>
      <c r="B8639">
        <v>0.85455424000000002</v>
      </c>
    </row>
    <row r="8640" spans="1:2">
      <c r="A8640">
        <v>1.0896096</v>
      </c>
      <c r="B8640">
        <v>0.85453372999999999</v>
      </c>
    </row>
    <row r="8641" spans="1:2">
      <c r="A8641">
        <v>1.0896047</v>
      </c>
      <c r="B8641">
        <v>0.85450519999999996</v>
      </c>
    </row>
    <row r="8642" spans="1:2">
      <c r="A8642">
        <v>1.0896045000000001</v>
      </c>
      <c r="B8642">
        <v>0.85445492999999995</v>
      </c>
    </row>
    <row r="8643" spans="1:2">
      <c r="A8643">
        <v>1.0896039</v>
      </c>
      <c r="B8643">
        <v>0.85445260000000001</v>
      </c>
    </row>
    <row r="8644" spans="1:2">
      <c r="A8644">
        <v>1.0896030999999999</v>
      </c>
      <c r="B8644">
        <v>0.85443930000000001</v>
      </c>
    </row>
    <row r="8645" spans="1:2">
      <c r="A8645">
        <v>1.0896024</v>
      </c>
      <c r="B8645">
        <v>0.85441999999999996</v>
      </c>
    </row>
    <row r="8646" spans="1:2">
      <c r="A8646">
        <v>1.0896007000000001</v>
      </c>
      <c r="B8646">
        <v>0.85441319999999998</v>
      </c>
    </row>
    <row r="8647" spans="1:2">
      <c r="A8647">
        <v>1.0896003999999999</v>
      </c>
      <c r="B8647">
        <v>0.85441135999999995</v>
      </c>
    </row>
    <row r="8648" spans="1:2">
      <c r="A8648">
        <v>1.0895982</v>
      </c>
      <c r="B8648">
        <v>0.85440000000000005</v>
      </c>
    </row>
    <row r="8649" spans="1:2">
      <c r="A8649">
        <v>1.0895950000000001</v>
      </c>
      <c r="B8649">
        <v>0.85439425999999996</v>
      </c>
    </row>
    <row r="8650" spans="1:2">
      <c r="A8650">
        <v>1.0895908999999999</v>
      </c>
      <c r="B8650">
        <v>0.85437112999999998</v>
      </c>
    </row>
    <row r="8651" spans="1:2">
      <c r="A8651">
        <v>1.0895893999999999</v>
      </c>
      <c r="B8651">
        <v>0.85436610000000002</v>
      </c>
    </row>
    <row r="8652" spans="1:2">
      <c r="A8652">
        <v>1.0895809000000001</v>
      </c>
      <c r="B8652">
        <v>0.8543499</v>
      </c>
    </row>
    <row r="8653" spans="1:2">
      <c r="A8653">
        <v>1.0895760000000001</v>
      </c>
      <c r="B8653">
        <v>0.85434449999999995</v>
      </c>
    </row>
    <row r="8654" spans="1:2">
      <c r="A8654">
        <v>1.0895697</v>
      </c>
      <c r="B8654">
        <v>0.85434209999999999</v>
      </c>
    </row>
    <row r="8655" spans="1:2">
      <c r="A8655">
        <v>1.0895689</v>
      </c>
      <c r="B8655">
        <v>0.85433733000000001</v>
      </c>
    </row>
    <row r="8656" spans="1:2">
      <c r="A8656">
        <v>1.0895436000000001</v>
      </c>
      <c r="B8656">
        <v>0.85433524999999999</v>
      </c>
    </row>
    <row r="8657" spans="1:2">
      <c r="A8657">
        <v>1.0895357999999999</v>
      </c>
      <c r="B8657">
        <v>0.85433203000000002</v>
      </c>
    </row>
    <row r="8658" spans="1:2">
      <c r="A8658">
        <v>1.0895351</v>
      </c>
      <c r="B8658">
        <v>0.85433190000000003</v>
      </c>
    </row>
    <row r="8659" spans="1:2">
      <c r="A8659">
        <v>1.0895158</v>
      </c>
      <c r="B8659">
        <v>0.85432669999999999</v>
      </c>
    </row>
    <row r="8660" spans="1:2">
      <c r="A8660">
        <v>1.0895157</v>
      </c>
      <c r="B8660">
        <v>0.85432410000000003</v>
      </c>
    </row>
    <row r="8661" spans="1:2">
      <c r="A8661">
        <v>1.0895125000000001</v>
      </c>
      <c r="B8661">
        <v>0.85432140000000001</v>
      </c>
    </row>
    <row r="8662" spans="1:2">
      <c r="A8662">
        <v>1.0895090999999999</v>
      </c>
      <c r="B8662">
        <v>0.85431539999999995</v>
      </c>
    </row>
    <row r="8663" spans="1:2">
      <c r="A8663">
        <v>1.0894915000000001</v>
      </c>
      <c r="B8663">
        <v>0.85431250000000003</v>
      </c>
    </row>
    <row r="8664" spans="1:2">
      <c r="A8664">
        <v>1.0894858999999999</v>
      </c>
      <c r="B8664">
        <v>0.85430930000000005</v>
      </c>
    </row>
    <row r="8665" spans="1:2">
      <c r="A8665">
        <v>1.0894630000000001</v>
      </c>
      <c r="B8665">
        <v>0.85430550000000005</v>
      </c>
    </row>
    <row r="8666" spans="1:2">
      <c r="A8666">
        <v>1.0894474999999999</v>
      </c>
      <c r="B8666">
        <v>0.85430205000000004</v>
      </c>
    </row>
    <row r="8667" spans="1:2">
      <c r="A8667">
        <v>1.089437</v>
      </c>
      <c r="B8667">
        <v>0.85428506000000004</v>
      </c>
    </row>
    <row r="8668" spans="1:2">
      <c r="A8668">
        <v>1.0894367</v>
      </c>
      <c r="B8668">
        <v>0.85428435000000003</v>
      </c>
    </row>
    <row r="8669" spans="1:2">
      <c r="A8669">
        <v>1.0894332</v>
      </c>
      <c r="B8669">
        <v>0.85428243999999998</v>
      </c>
    </row>
    <row r="8670" spans="1:2">
      <c r="A8670">
        <v>1.0894326000000001</v>
      </c>
      <c r="B8670">
        <v>0.85427797000000005</v>
      </c>
    </row>
    <row r="8671" spans="1:2">
      <c r="A8671">
        <v>1.0894295000000001</v>
      </c>
      <c r="B8671">
        <v>0.85425249999999997</v>
      </c>
    </row>
    <row r="8672" spans="1:2">
      <c r="A8672">
        <v>1.0894250000000001</v>
      </c>
      <c r="B8672">
        <v>0.85424869999999997</v>
      </c>
    </row>
    <row r="8673" spans="1:2">
      <c r="A8673">
        <v>1.0894239999999999</v>
      </c>
      <c r="B8673">
        <v>0.85424405000000003</v>
      </c>
    </row>
    <row r="8674" spans="1:2">
      <c r="A8674">
        <v>1.0894235000000001</v>
      </c>
      <c r="B8674">
        <v>0.8542324</v>
      </c>
    </row>
    <row r="8675" spans="1:2">
      <c r="A8675">
        <v>1.0894212999999999</v>
      </c>
      <c r="B8675">
        <v>0.8542322</v>
      </c>
    </row>
    <row r="8676" spans="1:2">
      <c r="A8676">
        <v>1.0894192</v>
      </c>
      <c r="B8676">
        <v>0.85422929999999997</v>
      </c>
    </row>
    <row r="8677" spans="1:2">
      <c r="A8677">
        <v>1.0894174999999999</v>
      </c>
      <c r="B8677">
        <v>0.85420609999999997</v>
      </c>
    </row>
    <row r="8678" spans="1:2">
      <c r="A8678">
        <v>1.0894128000000001</v>
      </c>
      <c r="B8678">
        <v>0.85420024000000006</v>
      </c>
    </row>
    <row r="8679" spans="1:2">
      <c r="A8679">
        <v>1.0894014999999999</v>
      </c>
      <c r="B8679">
        <v>0.85419869999999998</v>
      </c>
    </row>
    <row r="8680" spans="1:2">
      <c r="A8680">
        <v>1.0893972000000001</v>
      </c>
      <c r="B8680">
        <v>0.85417189999999998</v>
      </c>
    </row>
    <row r="8681" spans="1:2">
      <c r="A8681">
        <v>1.0893949000000001</v>
      </c>
      <c r="B8681">
        <v>0.85417133999999995</v>
      </c>
    </row>
    <row r="8682" spans="1:2">
      <c r="A8682">
        <v>1.0893729999999999</v>
      </c>
      <c r="B8682">
        <v>0.85417043999999998</v>
      </c>
    </row>
    <row r="8683" spans="1:2">
      <c r="A8683">
        <v>1.0893694</v>
      </c>
      <c r="B8683">
        <v>0.85416360000000002</v>
      </c>
    </row>
    <row r="8684" spans="1:2">
      <c r="A8684">
        <v>1.0893592000000001</v>
      </c>
      <c r="B8684">
        <v>0.85416119999999995</v>
      </c>
    </row>
    <row r="8685" spans="1:2">
      <c r="A8685">
        <v>1.0893579</v>
      </c>
      <c r="B8685">
        <v>0.85415229999999998</v>
      </c>
    </row>
    <row r="8686" spans="1:2">
      <c r="A8686">
        <v>1.0893377</v>
      </c>
      <c r="B8686">
        <v>0.85414789999999996</v>
      </c>
    </row>
    <row r="8687" spans="1:2">
      <c r="A8687">
        <v>1.0893360000000001</v>
      </c>
      <c r="B8687">
        <v>0.85412069999999995</v>
      </c>
    </row>
    <row r="8688" spans="1:2">
      <c r="A8688">
        <v>1.0893345000000001</v>
      </c>
      <c r="B8688">
        <v>0.85410505999999997</v>
      </c>
    </row>
    <row r="8689" spans="1:2">
      <c r="A8689">
        <v>1.0893329</v>
      </c>
      <c r="B8689">
        <v>0.85410489999999994</v>
      </c>
    </row>
    <row r="8690" spans="1:2">
      <c r="A8690">
        <v>1.0893294</v>
      </c>
      <c r="B8690">
        <v>0.85408430000000002</v>
      </c>
    </row>
    <row r="8691" spans="1:2">
      <c r="A8691">
        <v>1.0893208000000001</v>
      </c>
      <c r="B8691">
        <v>0.85407860000000002</v>
      </c>
    </row>
    <row r="8692" spans="1:2">
      <c r="A8692">
        <v>1.0893208000000001</v>
      </c>
      <c r="B8692">
        <v>0.85407230000000001</v>
      </c>
    </row>
    <row r="8693" spans="1:2">
      <c r="A8693">
        <v>1.0893145</v>
      </c>
      <c r="B8693">
        <v>0.85405470000000006</v>
      </c>
    </row>
    <row r="8694" spans="1:2">
      <c r="A8694">
        <v>1.0893145</v>
      </c>
      <c r="B8694">
        <v>0.85405330000000002</v>
      </c>
    </row>
    <row r="8695" spans="1:2">
      <c r="A8695">
        <v>1.0893109999999999</v>
      </c>
      <c r="B8695">
        <v>0.85404199999999997</v>
      </c>
    </row>
    <row r="8696" spans="1:2">
      <c r="A8696">
        <v>1.0893084</v>
      </c>
      <c r="B8696">
        <v>0.85403549999999995</v>
      </c>
    </row>
    <row r="8697" spans="1:2">
      <c r="A8697">
        <v>1.0892861</v>
      </c>
      <c r="B8697">
        <v>0.85403430000000002</v>
      </c>
    </row>
    <row r="8698" spans="1:2">
      <c r="A8698">
        <v>1.0892831999999999</v>
      </c>
      <c r="B8698">
        <v>0.85400045000000002</v>
      </c>
    </row>
    <row r="8699" spans="1:2">
      <c r="A8699">
        <v>1.0892748999999999</v>
      </c>
      <c r="B8699">
        <v>0.85397279999999998</v>
      </c>
    </row>
    <row r="8700" spans="1:2">
      <c r="A8700">
        <v>1.0892721000000001</v>
      </c>
      <c r="B8700">
        <v>0.85395900000000002</v>
      </c>
    </row>
    <row r="8701" spans="1:2">
      <c r="A8701">
        <v>1.0892681</v>
      </c>
      <c r="B8701">
        <v>0.85395659999999995</v>
      </c>
    </row>
    <row r="8702" spans="1:2">
      <c r="A8702">
        <v>1.0892676999999999</v>
      </c>
      <c r="B8702">
        <v>0.85395414000000003</v>
      </c>
    </row>
    <row r="8703" spans="1:2">
      <c r="A8703">
        <v>1.089264</v>
      </c>
      <c r="B8703">
        <v>0.85394720000000002</v>
      </c>
    </row>
    <row r="8704" spans="1:2">
      <c r="A8704">
        <v>1.0892637000000001</v>
      </c>
      <c r="B8704">
        <v>0.85394203999999996</v>
      </c>
    </row>
    <row r="8705" spans="1:2">
      <c r="A8705">
        <v>1.0892514</v>
      </c>
      <c r="B8705">
        <v>0.85392670000000004</v>
      </c>
    </row>
    <row r="8706" spans="1:2">
      <c r="A8706">
        <v>1.0892432999999999</v>
      </c>
      <c r="B8706">
        <v>0.85391649999999997</v>
      </c>
    </row>
    <row r="8707" spans="1:2">
      <c r="A8707">
        <v>1.0892417000000001</v>
      </c>
      <c r="B8707">
        <v>0.85391419999999996</v>
      </c>
    </row>
    <row r="8708" spans="1:2">
      <c r="A8708">
        <v>1.0892407</v>
      </c>
      <c r="B8708">
        <v>0.85390924999999995</v>
      </c>
    </row>
    <row r="8709" spans="1:2">
      <c r="A8709">
        <v>1.0892369</v>
      </c>
      <c r="B8709">
        <v>0.85389760000000003</v>
      </c>
    </row>
    <row r="8710" spans="1:2">
      <c r="A8710">
        <v>1.0892360999999999</v>
      </c>
      <c r="B8710">
        <v>0.85389570000000004</v>
      </c>
    </row>
    <row r="8711" spans="1:2">
      <c r="A8711">
        <v>1.0892295999999999</v>
      </c>
      <c r="B8711">
        <v>0.85385524999999995</v>
      </c>
    </row>
    <row r="8712" spans="1:2">
      <c r="A8712">
        <v>1.0892269999999999</v>
      </c>
      <c r="B8712">
        <v>0.85383100000000001</v>
      </c>
    </row>
    <row r="8713" spans="1:2">
      <c r="A8713">
        <v>1.0892265000000001</v>
      </c>
      <c r="B8713">
        <v>0.85382089999999999</v>
      </c>
    </row>
    <row r="8714" spans="1:2">
      <c r="A8714">
        <v>1.0892257999999999</v>
      </c>
      <c r="B8714">
        <v>0.85380566000000002</v>
      </c>
    </row>
    <row r="8715" spans="1:2">
      <c r="A8715">
        <v>1.0892245</v>
      </c>
      <c r="B8715">
        <v>0.85378754000000001</v>
      </c>
    </row>
    <row r="8716" spans="1:2">
      <c r="A8716">
        <v>1.0892221</v>
      </c>
      <c r="B8716">
        <v>0.85378575000000001</v>
      </c>
    </row>
    <row r="8717" spans="1:2">
      <c r="A8717">
        <v>1.0892198</v>
      </c>
      <c r="B8717">
        <v>0.85378220000000005</v>
      </c>
    </row>
    <row r="8718" spans="1:2">
      <c r="A8718">
        <v>1.0892166999999999</v>
      </c>
      <c r="B8718">
        <v>0.85378019999999999</v>
      </c>
    </row>
    <row r="8719" spans="1:2">
      <c r="A8719">
        <v>1.08921</v>
      </c>
      <c r="B8719">
        <v>0.85377170000000002</v>
      </c>
    </row>
    <row r="8720" spans="1:2">
      <c r="A8720">
        <v>1.0892097999999999</v>
      </c>
      <c r="B8720">
        <v>0.85376185000000004</v>
      </c>
    </row>
    <row r="8721" spans="1:2">
      <c r="A8721">
        <v>1.089207</v>
      </c>
      <c r="B8721">
        <v>0.85375553000000004</v>
      </c>
    </row>
    <row r="8722" spans="1:2">
      <c r="A8722">
        <v>1.0892006999999999</v>
      </c>
      <c r="B8722">
        <v>0.85373750000000004</v>
      </c>
    </row>
    <row r="8723" spans="1:2">
      <c r="A8723">
        <v>1.0891956</v>
      </c>
      <c r="B8723">
        <v>0.85372859999999995</v>
      </c>
    </row>
    <row r="8724" spans="1:2">
      <c r="A8724">
        <v>1.0891888000000001</v>
      </c>
      <c r="B8724">
        <v>0.8537053</v>
      </c>
    </row>
    <row r="8725" spans="1:2">
      <c r="A8725">
        <v>1.0891861</v>
      </c>
      <c r="B8725">
        <v>0.85365849999999999</v>
      </c>
    </row>
    <row r="8726" spans="1:2">
      <c r="A8726">
        <v>1.0891858000000001</v>
      </c>
      <c r="B8726">
        <v>0.85362329999999997</v>
      </c>
    </row>
    <row r="8727" spans="1:2">
      <c r="A8727">
        <v>1.0891767999999999</v>
      </c>
      <c r="B8727">
        <v>0.85358529999999999</v>
      </c>
    </row>
    <row r="8728" spans="1:2">
      <c r="A8728">
        <v>1.0891736000000001</v>
      </c>
      <c r="B8728">
        <v>0.85356282999999999</v>
      </c>
    </row>
    <row r="8729" spans="1:2">
      <c r="A8729">
        <v>1.089172</v>
      </c>
      <c r="B8729">
        <v>0.85354719999999995</v>
      </c>
    </row>
    <row r="8730" spans="1:2">
      <c r="A8730">
        <v>1.0891706999999999</v>
      </c>
      <c r="B8730">
        <v>0.85354185000000005</v>
      </c>
    </row>
    <row r="8731" spans="1:2">
      <c r="A8731">
        <v>1.0891701</v>
      </c>
      <c r="B8731">
        <v>0.85353844999999995</v>
      </c>
    </row>
    <row r="8732" spans="1:2">
      <c r="A8732">
        <v>1.0891675000000001</v>
      </c>
      <c r="B8732">
        <v>0.85352510000000004</v>
      </c>
    </row>
    <row r="8733" spans="1:2">
      <c r="A8733">
        <v>1.0891671999999999</v>
      </c>
      <c r="B8733">
        <v>0.85351370000000004</v>
      </c>
    </row>
    <row r="8734" spans="1:2">
      <c r="A8734">
        <v>1.0891660000000001</v>
      </c>
      <c r="B8734">
        <v>0.85348840000000004</v>
      </c>
    </row>
    <row r="8735" spans="1:2">
      <c r="A8735">
        <v>1.0891582</v>
      </c>
      <c r="B8735">
        <v>0.85345464999999998</v>
      </c>
    </row>
    <row r="8736" spans="1:2">
      <c r="A8736">
        <v>1.0891569999999999</v>
      </c>
      <c r="B8736">
        <v>0.85342569999999995</v>
      </c>
    </row>
    <row r="8737" spans="1:2">
      <c r="A8737">
        <v>1.0891512999999999</v>
      </c>
      <c r="B8737">
        <v>0.85342293999999996</v>
      </c>
    </row>
    <row r="8738" spans="1:2">
      <c r="A8738">
        <v>1.0891324</v>
      </c>
      <c r="B8738">
        <v>0.85341560000000005</v>
      </c>
    </row>
    <row r="8739" spans="1:2">
      <c r="A8739">
        <v>1.089132</v>
      </c>
      <c r="B8739">
        <v>0.85341160000000005</v>
      </c>
    </row>
    <row r="8740" spans="1:2">
      <c r="A8740">
        <v>1.0891314999999999</v>
      </c>
      <c r="B8740">
        <v>0.85340523999999995</v>
      </c>
    </row>
    <row r="8741" spans="1:2">
      <c r="A8741">
        <v>1.0891309</v>
      </c>
      <c r="B8741">
        <v>0.85340475999999998</v>
      </c>
    </row>
    <row r="8742" spans="1:2">
      <c r="A8742">
        <v>1.0890952</v>
      </c>
      <c r="B8742">
        <v>0.85340199999999999</v>
      </c>
    </row>
    <row r="8743" spans="1:2">
      <c r="A8743">
        <v>1.089094</v>
      </c>
      <c r="B8743">
        <v>0.85339419999999999</v>
      </c>
    </row>
    <row r="8744" spans="1:2">
      <c r="A8744">
        <v>1.0890892999999999</v>
      </c>
      <c r="B8744">
        <v>0.85339069999999995</v>
      </c>
    </row>
    <row r="8745" spans="1:2">
      <c r="A8745">
        <v>1.0890785000000001</v>
      </c>
      <c r="B8745">
        <v>0.85336250000000002</v>
      </c>
    </row>
    <row r="8746" spans="1:2">
      <c r="A8746">
        <v>1.0890757</v>
      </c>
      <c r="B8746">
        <v>0.85335355999999996</v>
      </c>
    </row>
    <row r="8747" spans="1:2">
      <c r="A8747">
        <v>1.0890746</v>
      </c>
      <c r="B8747">
        <v>0.85334944999999995</v>
      </c>
    </row>
    <row r="8748" spans="1:2">
      <c r="A8748">
        <v>1.0890692</v>
      </c>
      <c r="B8748">
        <v>0.85334854999999998</v>
      </c>
    </row>
    <row r="8749" spans="1:2">
      <c r="A8749">
        <v>1.0890675000000001</v>
      </c>
      <c r="B8749">
        <v>0.85334295000000004</v>
      </c>
    </row>
    <row r="8750" spans="1:2">
      <c r="A8750">
        <v>1.0890651</v>
      </c>
      <c r="B8750">
        <v>0.85333406999999994</v>
      </c>
    </row>
    <row r="8751" spans="1:2">
      <c r="A8751">
        <v>1.0890633000000001</v>
      </c>
      <c r="B8751">
        <v>0.85331360000000001</v>
      </c>
    </row>
    <row r="8752" spans="1:2">
      <c r="A8752">
        <v>1.0890584999999999</v>
      </c>
      <c r="B8752">
        <v>0.85328716000000004</v>
      </c>
    </row>
    <row r="8753" spans="1:2">
      <c r="A8753">
        <v>1.0890569999999999</v>
      </c>
      <c r="B8753">
        <v>0.85328393999999996</v>
      </c>
    </row>
    <row r="8754" spans="1:2">
      <c r="A8754">
        <v>1.0890484</v>
      </c>
      <c r="B8754">
        <v>0.85327810000000004</v>
      </c>
    </row>
    <row r="8755" spans="1:2">
      <c r="A8755">
        <v>1.0890435000000001</v>
      </c>
      <c r="B8755">
        <v>0.85327299999999995</v>
      </c>
    </row>
    <row r="8756" spans="1:2">
      <c r="A8756">
        <v>1.0890344000000001</v>
      </c>
      <c r="B8756">
        <v>0.85326480000000005</v>
      </c>
    </row>
    <row r="8757" spans="1:2">
      <c r="A8757">
        <v>1.0890268000000001</v>
      </c>
      <c r="B8757">
        <v>0.85325960000000001</v>
      </c>
    </row>
    <row r="8758" spans="1:2">
      <c r="A8758">
        <v>1.0890256</v>
      </c>
      <c r="B8758">
        <v>0.85325759999999995</v>
      </c>
    </row>
    <row r="8759" spans="1:2">
      <c r="A8759">
        <v>1.0890229</v>
      </c>
      <c r="B8759">
        <v>0.85324465999999999</v>
      </c>
    </row>
    <row r="8760" spans="1:2">
      <c r="A8760">
        <v>1.0890192999999999</v>
      </c>
      <c r="B8760">
        <v>0.85324180000000005</v>
      </c>
    </row>
    <row r="8761" spans="1:2">
      <c r="A8761">
        <v>1.0890070000000001</v>
      </c>
      <c r="B8761">
        <v>0.85323649999999995</v>
      </c>
    </row>
    <row r="8762" spans="1:2">
      <c r="A8762">
        <v>1.0890013999999999</v>
      </c>
      <c r="B8762">
        <v>0.85322580000000003</v>
      </c>
    </row>
    <row r="8763" spans="1:2">
      <c r="A8763">
        <v>1.0890002999999999</v>
      </c>
      <c r="B8763">
        <v>0.85319453000000001</v>
      </c>
    </row>
    <row r="8764" spans="1:2">
      <c r="A8764">
        <v>1.0889953000000001</v>
      </c>
      <c r="B8764">
        <v>0.85318150000000004</v>
      </c>
    </row>
    <row r="8765" spans="1:2">
      <c r="A8765">
        <v>1.0889949000000001</v>
      </c>
      <c r="B8765">
        <v>0.85317933999999995</v>
      </c>
    </row>
    <row r="8766" spans="1:2">
      <c r="A8766">
        <v>1.0889772</v>
      </c>
      <c r="B8766">
        <v>0.85317092999999999</v>
      </c>
    </row>
    <row r="8767" spans="1:2">
      <c r="A8767">
        <v>1.0889711</v>
      </c>
      <c r="B8767">
        <v>0.85316205000000001</v>
      </c>
    </row>
    <row r="8768" spans="1:2">
      <c r="A8768">
        <v>1.0889675999999999</v>
      </c>
      <c r="B8768">
        <v>0.85314535999999996</v>
      </c>
    </row>
    <row r="8769" spans="1:2">
      <c r="A8769">
        <v>1.0889671000000001</v>
      </c>
      <c r="B8769">
        <v>0.85313689999999998</v>
      </c>
    </row>
    <row r="8770" spans="1:2">
      <c r="A8770">
        <v>1.0889553999999999</v>
      </c>
      <c r="B8770">
        <v>0.85313463</v>
      </c>
    </row>
    <row r="8771" spans="1:2">
      <c r="A8771">
        <v>1.0889537</v>
      </c>
      <c r="B8771">
        <v>0.85313284</v>
      </c>
    </row>
    <row r="8772" spans="1:2">
      <c r="A8772">
        <v>1.0889466000000001</v>
      </c>
      <c r="B8772">
        <v>0.85313059999999996</v>
      </c>
    </row>
    <row r="8773" spans="1:2">
      <c r="A8773">
        <v>1.0889450000000001</v>
      </c>
      <c r="B8773">
        <v>0.85312873</v>
      </c>
    </row>
    <row r="8774" spans="1:2">
      <c r="A8774">
        <v>1.0889443999999999</v>
      </c>
      <c r="B8774">
        <v>0.85308223999999999</v>
      </c>
    </row>
    <row r="8775" spans="1:2">
      <c r="A8775">
        <v>1.0889435000000001</v>
      </c>
      <c r="B8775">
        <v>0.85304049999999998</v>
      </c>
    </row>
    <row r="8776" spans="1:2">
      <c r="A8776">
        <v>1.0889392</v>
      </c>
      <c r="B8776">
        <v>0.85303119999999999</v>
      </c>
    </row>
    <row r="8777" spans="1:2">
      <c r="A8777">
        <v>1.0889385</v>
      </c>
      <c r="B8777">
        <v>0.85302025000000004</v>
      </c>
    </row>
    <row r="8778" spans="1:2">
      <c r="A8778">
        <v>1.0889316</v>
      </c>
      <c r="B8778">
        <v>0.85300743999999995</v>
      </c>
    </row>
    <row r="8779" spans="1:2">
      <c r="A8779">
        <v>1.0889276999999999</v>
      </c>
      <c r="B8779">
        <v>0.85300140000000002</v>
      </c>
    </row>
    <row r="8780" spans="1:2">
      <c r="A8780">
        <v>1.0889263</v>
      </c>
      <c r="B8780">
        <v>0.85299179999999997</v>
      </c>
    </row>
    <row r="8781" spans="1:2">
      <c r="A8781">
        <v>1.0889234999999999</v>
      </c>
      <c r="B8781">
        <v>0.85297703999999996</v>
      </c>
    </row>
    <row r="8782" spans="1:2">
      <c r="A8782">
        <v>1.0889221</v>
      </c>
      <c r="B8782">
        <v>0.85294559999999997</v>
      </c>
    </row>
    <row r="8783" spans="1:2">
      <c r="A8783">
        <v>1.0889206</v>
      </c>
      <c r="B8783">
        <v>0.85293319999999995</v>
      </c>
    </row>
    <row r="8784" spans="1:2">
      <c r="A8784">
        <v>1.0889099</v>
      </c>
      <c r="B8784">
        <v>0.8529272</v>
      </c>
    </row>
    <row r="8785" spans="1:2">
      <c r="A8785">
        <v>1.0889087</v>
      </c>
      <c r="B8785">
        <v>0.85291760000000005</v>
      </c>
    </row>
    <row r="8786" spans="1:2">
      <c r="A8786">
        <v>1.0889058</v>
      </c>
      <c r="B8786">
        <v>0.85290854999999999</v>
      </c>
    </row>
    <row r="8787" spans="1:2">
      <c r="A8787">
        <v>1.0889032000000001</v>
      </c>
      <c r="B8787">
        <v>0.85287670000000004</v>
      </c>
    </row>
    <row r="8788" spans="1:2">
      <c r="A8788">
        <v>1.0889002999999999</v>
      </c>
      <c r="B8788">
        <v>0.85287106000000001</v>
      </c>
    </row>
    <row r="8789" spans="1:2">
      <c r="A8789">
        <v>1.0888990999999999</v>
      </c>
      <c r="B8789">
        <v>0.85286324999999996</v>
      </c>
    </row>
    <row r="8790" spans="1:2">
      <c r="A8790">
        <v>1.0888975999999999</v>
      </c>
      <c r="B8790">
        <v>0.85286223999999999</v>
      </c>
    </row>
    <row r="8791" spans="1:2">
      <c r="A8791">
        <v>1.0888850999999999</v>
      </c>
      <c r="B8791">
        <v>0.85283659999999994</v>
      </c>
    </row>
    <row r="8792" spans="1:2">
      <c r="A8792">
        <v>1.0888850000000001</v>
      </c>
      <c r="B8792">
        <v>0.85283332999999995</v>
      </c>
    </row>
    <row r="8793" spans="1:2">
      <c r="A8793">
        <v>1.0888647</v>
      </c>
      <c r="B8793">
        <v>0.85282460000000004</v>
      </c>
    </row>
    <row r="8794" spans="1:2">
      <c r="A8794">
        <v>1.0888507000000001</v>
      </c>
      <c r="B8794">
        <v>0.85281110000000004</v>
      </c>
    </row>
    <row r="8795" spans="1:2">
      <c r="A8795">
        <v>1.0888494</v>
      </c>
      <c r="B8795">
        <v>0.85280460000000002</v>
      </c>
    </row>
    <row r="8796" spans="1:2">
      <c r="A8796">
        <v>1.0888456</v>
      </c>
      <c r="B8796">
        <v>0.8528</v>
      </c>
    </row>
    <row r="8797" spans="1:2">
      <c r="A8797">
        <v>1.0888412000000001</v>
      </c>
      <c r="B8797">
        <v>0.85279256000000003</v>
      </c>
    </row>
    <row r="8798" spans="1:2">
      <c r="A8798">
        <v>1.0888374999999999</v>
      </c>
      <c r="B8798">
        <v>0.85278124</v>
      </c>
    </row>
    <row r="8799" spans="1:2">
      <c r="A8799">
        <v>1.0888344999999999</v>
      </c>
      <c r="B8799">
        <v>0.85277753999999995</v>
      </c>
    </row>
    <row r="8800" spans="1:2">
      <c r="A8800">
        <v>1.0888221</v>
      </c>
      <c r="B8800">
        <v>0.85277647000000001</v>
      </c>
    </row>
    <row r="8801" spans="1:2">
      <c r="A8801">
        <v>1.0888201</v>
      </c>
      <c r="B8801">
        <v>0.85273856000000003</v>
      </c>
    </row>
    <row r="8802" spans="1:2">
      <c r="A8802">
        <v>1.0888199000000001</v>
      </c>
      <c r="B8802">
        <v>0.85273390000000004</v>
      </c>
    </row>
    <row r="8803" spans="1:2">
      <c r="A8803">
        <v>1.0888119000000001</v>
      </c>
      <c r="B8803">
        <v>0.85271300000000005</v>
      </c>
    </row>
    <row r="8804" spans="1:2">
      <c r="A8804">
        <v>1.0888119000000001</v>
      </c>
      <c r="B8804">
        <v>0.85270710000000005</v>
      </c>
    </row>
    <row r="8805" spans="1:2">
      <c r="A8805">
        <v>1.0888100000000001</v>
      </c>
      <c r="B8805">
        <v>0.85270584000000005</v>
      </c>
    </row>
    <row r="8806" spans="1:2">
      <c r="A8806">
        <v>1.0888081000000001</v>
      </c>
      <c r="B8806">
        <v>0.85268480000000002</v>
      </c>
    </row>
    <row r="8807" spans="1:2">
      <c r="A8807">
        <v>1.0887990999999999</v>
      </c>
      <c r="B8807">
        <v>0.85268350000000004</v>
      </c>
    </row>
    <row r="8808" spans="1:2">
      <c r="A8808">
        <v>1.0887975000000001</v>
      </c>
      <c r="B8808">
        <v>0.85267459999999995</v>
      </c>
    </row>
    <row r="8809" spans="1:2">
      <c r="A8809">
        <v>1.0887815000000001</v>
      </c>
      <c r="B8809">
        <v>0.8526627</v>
      </c>
    </row>
    <row r="8810" spans="1:2">
      <c r="A8810">
        <v>1.0887785000000001</v>
      </c>
      <c r="B8810">
        <v>0.85265774000000005</v>
      </c>
    </row>
    <row r="8811" spans="1:2">
      <c r="A8811">
        <v>1.0887709000000001</v>
      </c>
      <c r="B8811">
        <v>0.85264474000000001</v>
      </c>
    </row>
    <row r="8812" spans="1:2">
      <c r="A8812">
        <v>1.0887648999999999</v>
      </c>
      <c r="B8812">
        <v>0.85263999999999995</v>
      </c>
    </row>
    <row r="8813" spans="1:2">
      <c r="A8813">
        <v>1.0887635</v>
      </c>
      <c r="B8813">
        <v>0.85263999999999995</v>
      </c>
    </row>
    <row r="8814" spans="1:2">
      <c r="A8814">
        <v>1.0887610999999999</v>
      </c>
      <c r="B8814">
        <v>0.8526376</v>
      </c>
    </row>
    <row r="8815" spans="1:2">
      <c r="A8815">
        <v>1.0887609</v>
      </c>
      <c r="B8815">
        <v>0.85261977</v>
      </c>
    </row>
    <row r="8816" spans="1:2">
      <c r="A8816">
        <v>1.0887502</v>
      </c>
      <c r="B8816">
        <v>0.85261405000000001</v>
      </c>
    </row>
    <row r="8817" spans="1:2">
      <c r="A8817">
        <v>1.0887471</v>
      </c>
      <c r="B8817">
        <v>0.85260999999999998</v>
      </c>
    </row>
    <row r="8818" spans="1:2">
      <c r="A8818">
        <v>1.0887393000000001</v>
      </c>
      <c r="B8818">
        <v>0.85260636000000001</v>
      </c>
    </row>
    <row r="8819" spans="1:2">
      <c r="A8819">
        <v>1.0887370999999999</v>
      </c>
      <c r="B8819">
        <v>0.85260062999999997</v>
      </c>
    </row>
    <row r="8820" spans="1:2">
      <c r="A8820">
        <v>1.0887366999999999</v>
      </c>
      <c r="B8820">
        <v>0.85259790000000002</v>
      </c>
    </row>
    <row r="8821" spans="1:2">
      <c r="A8821">
        <v>1.0887363000000001</v>
      </c>
      <c r="B8821">
        <v>0.85259580000000001</v>
      </c>
    </row>
    <row r="8822" spans="1:2">
      <c r="A8822">
        <v>1.0887339</v>
      </c>
      <c r="B8822">
        <v>0.85258350000000005</v>
      </c>
    </row>
    <row r="8823" spans="1:2">
      <c r="A8823">
        <v>1.0887324</v>
      </c>
      <c r="B8823">
        <v>0.85256547000000005</v>
      </c>
    </row>
    <row r="8824" spans="1:2">
      <c r="A8824">
        <v>1.0887275000000001</v>
      </c>
      <c r="B8824">
        <v>0.85255736000000004</v>
      </c>
    </row>
    <row r="8825" spans="1:2">
      <c r="A8825">
        <v>1.0887216</v>
      </c>
      <c r="B8825">
        <v>0.85254353000000005</v>
      </c>
    </row>
    <row r="8826" spans="1:2">
      <c r="A8826">
        <v>1.0887214999999999</v>
      </c>
      <c r="B8826">
        <v>0.85252844999999999</v>
      </c>
    </row>
    <row r="8827" spans="1:2">
      <c r="A8827">
        <v>1.0887188000000001</v>
      </c>
      <c r="B8827">
        <v>0.85252649999999996</v>
      </c>
    </row>
    <row r="8828" spans="1:2">
      <c r="A8828">
        <v>1.0887134000000001</v>
      </c>
      <c r="B8828">
        <v>0.85249746000000004</v>
      </c>
    </row>
    <row r="8829" spans="1:2">
      <c r="A8829">
        <v>1.0887100000000001</v>
      </c>
      <c r="B8829">
        <v>0.85249419999999998</v>
      </c>
    </row>
    <row r="8830" spans="1:2">
      <c r="A8830">
        <v>1.0887085999999999</v>
      </c>
      <c r="B8830">
        <v>0.85249317000000002</v>
      </c>
    </row>
    <row r="8831" spans="1:2">
      <c r="A8831">
        <v>1.0887053</v>
      </c>
      <c r="B8831">
        <v>0.85249114000000004</v>
      </c>
    </row>
    <row r="8832" spans="1:2">
      <c r="A8832">
        <v>1.0887039999999999</v>
      </c>
      <c r="B8832">
        <v>0.85247624</v>
      </c>
    </row>
    <row r="8833" spans="1:2">
      <c r="A8833">
        <v>1.0886956000000001</v>
      </c>
      <c r="B8833">
        <v>0.85247439999999997</v>
      </c>
    </row>
    <row r="8834" spans="1:2">
      <c r="A8834">
        <v>1.0886886</v>
      </c>
      <c r="B8834">
        <v>0.85244006000000005</v>
      </c>
    </row>
    <row r="8835" spans="1:2">
      <c r="A8835">
        <v>1.0886880999999999</v>
      </c>
      <c r="B8835">
        <v>0.85242593</v>
      </c>
    </row>
    <row r="8836" spans="1:2">
      <c r="A8836">
        <v>1.0886796000000001</v>
      </c>
      <c r="B8836">
        <v>0.85242560000000001</v>
      </c>
    </row>
    <row r="8837" spans="1:2">
      <c r="A8837">
        <v>1.0886779</v>
      </c>
      <c r="B8837">
        <v>0.85239520000000002</v>
      </c>
    </row>
    <row r="8838" spans="1:2">
      <c r="A8838">
        <v>1.0886745</v>
      </c>
      <c r="B8838">
        <v>0.85239076999999996</v>
      </c>
    </row>
    <row r="8839" spans="1:2">
      <c r="A8839">
        <v>1.0886742</v>
      </c>
      <c r="B8839">
        <v>0.85235446999999998</v>
      </c>
    </row>
    <row r="8840" spans="1:2">
      <c r="A8840">
        <v>1.0886682999999999</v>
      </c>
      <c r="B8840">
        <v>0.85233639999999999</v>
      </c>
    </row>
    <row r="8841" spans="1:2">
      <c r="A8841">
        <v>1.0886655999999999</v>
      </c>
      <c r="B8841">
        <v>0.85232585999999999</v>
      </c>
    </row>
    <row r="8842" spans="1:2">
      <c r="A8842">
        <v>1.0886625000000001</v>
      </c>
      <c r="B8842">
        <v>0.85231599999999996</v>
      </c>
    </row>
    <row r="8843" spans="1:2">
      <c r="A8843">
        <v>1.0886617999999999</v>
      </c>
      <c r="B8843">
        <v>0.85229975000000002</v>
      </c>
    </row>
    <row r="8844" spans="1:2">
      <c r="A8844">
        <v>1.0886587999999999</v>
      </c>
      <c r="B8844">
        <v>0.85228139999999997</v>
      </c>
    </row>
    <row r="8845" spans="1:2">
      <c r="A8845">
        <v>1.088652</v>
      </c>
      <c r="B8845">
        <v>0.85228020000000004</v>
      </c>
    </row>
    <row r="8846" spans="1:2">
      <c r="A8846">
        <v>1.0886450999999999</v>
      </c>
      <c r="B8846">
        <v>0.85227299999999995</v>
      </c>
    </row>
    <row r="8847" spans="1:2">
      <c r="A8847">
        <v>1.0886449</v>
      </c>
      <c r="B8847">
        <v>0.85227114000000004</v>
      </c>
    </row>
    <row r="8848" spans="1:2">
      <c r="A8848">
        <v>1.0886446000000001</v>
      </c>
      <c r="B8848">
        <v>0.85225415000000004</v>
      </c>
    </row>
    <row r="8849" spans="1:2">
      <c r="A8849">
        <v>1.0886441</v>
      </c>
      <c r="B8849">
        <v>0.85224575000000002</v>
      </c>
    </row>
    <row r="8850" spans="1:2">
      <c r="A8850">
        <v>1.0886384</v>
      </c>
      <c r="B8850">
        <v>0.85223610000000005</v>
      </c>
    </row>
    <row r="8851" spans="1:2">
      <c r="A8851">
        <v>1.0886340999999999</v>
      </c>
      <c r="B8851">
        <v>0.85221709999999995</v>
      </c>
    </row>
    <row r="8852" spans="1:2">
      <c r="A8852">
        <v>1.0886228</v>
      </c>
      <c r="B8852">
        <v>0.85221654000000002</v>
      </c>
    </row>
    <row r="8853" spans="1:2">
      <c r="A8853">
        <v>1.0886106</v>
      </c>
      <c r="B8853">
        <v>0.85217509999999996</v>
      </c>
    </row>
    <row r="8854" spans="1:2">
      <c r="A8854">
        <v>1.0886053</v>
      </c>
      <c r="B8854">
        <v>0.85216904000000004</v>
      </c>
    </row>
    <row r="8855" spans="1:2">
      <c r="A8855">
        <v>1.0886042</v>
      </c>
      <c r="B8855">
        <v>0.85215589999999997</v>
      </c>
    </row>
    <row r="8856" spans="1:2">
      <c r="A8856">
        <v>1.0886020000000001</v>
      </c>
      <c r="B8856">
        <v>0.85215379999999996</v>
      </c>
    </row>
    <row r="8857" spans="1:2">
      <c r="A8857">
        <v>1.0885997000000001</v>
      </c>
      <c r="B8857">
        <v>0.85215019999999997</v>
      </c>
    </row>
    <row r="8858" spans="1:2">
      <c r="A8858">
        <v>1.0885959999999999</v>
      </c>
      <c r="B8858">
        <v>0.85214906999999995</v>
      </c>
    </row>
    <row r="8859" spans="1:2">
      <c r="A8859">
        <v>1.0885959000000001</v>
      </c>
      <c r="B8859">
        <v>0.85211959999999998</v>
      </c>
    </row>
    <row r="8860" spans="1:2">
      <c r="A8860">
        <v>1.0885772</v>
      </c>
      <c r="B8860">
        <v>0.85210680000000005</v>
      </c>
    </row>
    <row r="8861" spans="1:2">
      <c r="A8861">
        <v>1.0885742</v>
      </c>
      <c r="B8861">
        <v>0.85210174000000005</v>
      </c>
    </row>
    <row r="8862" spans="1:2">
      <c r="A8862">
        <v>1.0885693999999999</v>
      </c>
      <c r="B8862">
        <v>0.85209435</v>
      </c>
    </row>
    <row r="8863" spans="1:2">
      <c r="A8863">
        <v>1.0885686999999999</v>
      </c>
      <c r="B8863">
        <v>0.85208755999999997</v>
      </c>
    </row>
    <row r="8864" spans="1:2">
      <c r="A8864">
        <v>1.0885678999999999</v>
      </c>
      <c r="B8864">
        <v>0.85208600000000001</v>
      </c>
    </row>
    <row r="8865" spans="1:2">
      <c r="A8865">
        <v>1.0885602000000001</v>
      </c>
      <c r="B8865">
        <v>0.85208315000000001</v>
      </c>
    </row>
    <row r="8866" spans="1:2">
      <c r="A8866">
        <v>1.0885596</v>
      </c>
      <c r="B8866">
        <v>0.8520761</v>
      </c>
    </row>
    <row r="8867" spans="1:2">
      <c r="A8867">
        <v>1.0885575000000001</v>
      </c>
      <c r="B8867">
        <v>0.85207500000000003</v>
      </c>
    </row>
    <row r="8868" spans="1:2">
      <c r="A8868">
        <v>1.0885543</v>
      </c>
      <c r="B8868">
        <v>0.8520624</v>
      </c>
    </row>
    <row r="8869" spans="1:2">
      <c r="A8869">
        <v>1.0885537000000001</v>
      </c>
      <c r="B8869">
        <v>0.85205626000000001</v>
      </c>
    </row>
    <row r="8870" spans="1:2">
      <c r="A8870">
        <v>1.088551</v>
      </c>
      <c r="B8870">
        <v>0.85203980000000001</v>
      </c>
    </row>
    <row r="8871" spans="1:2">
      <c r="A8871">
        <v>1.0885501</v>
      </c>
      <c r="B8871">
        <v>0.85203260000000003</v>
      </c>
    </row>
    <row r="8872" spans="1:2">
      <c r="A8872">
        <v>1.0885478</v>
      </c>
      <c r="B8872">
        <v>0.85201864999999999</v>
      </c>
    </row>
    <row r="8873" spans="1:2">
      <c r="A8873">
        <v>1.0885422</v>
      </c>
      <c r="B8873">
        <v>0.85201764000000002</v>
      </c>
    </row>
    <row r="8874" spans="1:2">
      <c r="A8874">
        <v>1.0885294999999999</v>
      </c>
      <c r="B8874">
        <v>0.85201203999999997</v>
      </c>
    </row>
    <row r="8875" spans="1:2">
      <c r="A8875">
        <v>1.0885271999999999</v>
      </c>
      <c r="B8875">
        <v>0.8520027</v>
      </c>
    </row>
    <row r="8876" spans="1:2">
      <c r="A8876">
        <v>1.0885233000000001</v>
      </c>
      <c r="B8876">
        <v>0.85197560000000006</v>
      </c>
    </row>
    <row r="8877" spans="1:2">
      <c r="A8877">
        <v>1.0885180999999999</v>
      </c>
      <c r="B8877">
        <v>0.85197540000000005</v>
      </c>
    </row>
    <row r="8878" spans="1:2">
      <c r="A8878">
        <v>1.0885174</v>
      </c>
      <c r="B8878">
        <v>0.85192734000000003</v>
      </c>
    </row>
    <row r="8879" spans="1:2">
      <c r="A8879">
        <v>1.0885153000000001</v>
      </c>
      <c r="B8879">
        <v>0.85191519999999998</v>
      </c>
    </row>
    <row r="8880" spans="1:2">
      <c r="A8880">
        <v>1.0885118</v>
      </c>
      <c r="B8880">
        <v>0.85191344999999996</v>
      </c>
    </row>
    <row r="8881" spans="1:2">
      <c r="A8881">
        <v>1.0885111999999999</v>
      </c>
      <c r="B8881">
        <v>0.85191004999999997</v>
      </c>
    </row>
    <row r="8882" spans="1:2">
      <c r="A8882">
        <v>1.0885096999999999</v>
      </c>
      <c r="B8882">
        <v>0.85189515000000005</v>
      </c>
    </row>
    <row r="8883" spans="1:2">
      <c r="A8883">
        <v>1.0885084</v>
      </c>
      <c r="B8883">
        <v>0.85186980000000001</v>
      </c>
    </row>
    <row r="8884" spans="1:2">
      <c r="A8884">
        <v>1.0885073000000001</v>
      </c>
      <c r="B8884">
        <v>0.85185146</v>
      </c>
    </row>
    <row r="8885" spans="1:2">
      <c r="A8885">
        <v>1.0885056</v>
      </c>
      <c r="B8885">
        <v>0.85184740000000003</v>
      </c>
    </row>
    <row r="8886" spans="1:2">
      <c r="A8886">
        <v>1.0885053</v>
      </c>
      <c r="B8886">
        <v>0.85183830000000005</v>
      </c>
    </row>
    <row r="8887" spans="1:2">
      <c r="A8887">
        <v>1.0885024999999999</v>
      </c>
      <c r="B8887">
        <v>0.85181826000000005</v>
      </c>
    </row>
    <row r="8888" spans="1:2">
      <c r="A8888">
        <v>1.088498</v>
      </c>
      <c r="B8888">
        <v>0.85179499999999997</v>
      </c>
    </row>
    <row r="8889" spans="1:2">
      <c r="A8889">
        <v>1.0884962</v>
      </c>
      <c r="B8889">
        <v>0.85178430000000005</v>
      </c>
    </row>
    <row r="8890" spans="1:2">
      <c r="A8890">
        <v>1.0884829</v>
      </c>
      <c r="B8890">
        <v>0.85176753999999999</v>
      </c>
    </row>
    <row r="8891" spans="1:2">
      <c r="A8891">
        <v>1.0884822999999999</v>
      </c>
      <c r="B8891">
        <v>0.85176289999999999</v>
      </c>
    </row>
    <row r="8892" spans="1:2">
      <c r="A8892">
        <v>1.0884716999999999</v>
      </c>
      <c r="B8892">
        <v>0.85175210000000001</v>
      </c>
    </row>
    <row r="8893" spans="1:2">
      <c r="A8893">
        <v>1.0884674999999999</v>
      </c>
      <c r="B8893">
        <v>0.85173509999999997</v>
      </c>
    </row>
    <row r="8894" spans="1:2">
      <c r="A8894">
        <v>1.0884659999999999</v>
      </c>
      <c r="B8894">
        <v>0.8517266</v>
      </c>
    </row>
    <row r="8895" spans="1:2">
      <c r="A8895">
        <v>1.0884640000000001</v>
      </c>
      <c r="B8895">
        <v>0.85172312999999999</v>
      </c>
    </row>
    <row r="8896" spans="1:2">
      <c r="A8896">
        <v>1.0884636999999999</v>
      </c>
      <c r="B8896">
        <v>0.85172150000000002</v>
      </c>
    </row>
    <row r="8897" spans="1:2">
      <c r="A8897">
        <v>1.0884597</v>
      </c>
      <c r="B8897">
        <v>0.85170869999999999</v>
      </c>
    </row>
    <row r="8898" spans="1:2">
      <c r="A8898">
        <v>1.0884494</v>
      </c>
      <c r="B8898">
        <v>0.85170219999999996</v>
      </c>
    </row>
    <row r="8899" spans="1:2">
      <c r="A8899">
        <v>1.0884442000000001</v>
      </c>
      <c r="B8899">
        <v>0.85169214000000004</v>
      </c>
    </row>
    <row r="8900" spans="1:2">
      <c r="A8900">
        <v>1.0884426</v>
      </c>
      <c r="B8900">
        <v>0.85168480000000002</v>
      </c>
    </row>
    <row r="8901" spans="1:2">
      <c r="A8901">
        <v>1.0884400000000001</v>
      </c>
      <c r="B8901">
        <v>0.85166173999999994</v>
      </c>
    </row>
    <row r="8902" spans="1:2">
      <c r="A8902">
        <v>1.0884322</v>
      </c>
      <c r="B8902">
        <v>0.8516475</v>
      </c>
    </row>
    <row r="8903" spans="1:2">
      <c r="A8903">
        <v>1.0884286000000001</v>
      </c>
      <c r="B8903">
        <v>0.85161173000000001</v>
      </c>
    </row>
    <row r="8904" spans="1:2">
      <c r="A8904">
        <v>1.0884126000000001</v>
      </c>
      <c r="B8904">
        <v>0.85160389999999997</v>
      </c>
    </row>
    <row r="8905" spans="1:2">
      <c r="A8905">
        <v>1.0884100999999999</v>
      </c>
      <c r="B8905">
        <v>0.85157967000000001</v>
      </c>
    </row>
    <row r="8906" spans="1:2">
      <c r="A8906">
        <v>1.0884100000000001</v>
      </c>
      <c r="B8906">
        <v>0.85157936999999995</v>
      </c>
    </row>
    <row r="8907" spans="1:2">
      <c r="A8907">
        <v>1.0884045</v>
      </c>
      <c r="B8907">
        <v>0.8515663</v>
      </c>
    </row>
    <row r="8908" spans="1:2">
      <c r="A8908">
        <v>1.0884033</v>
      </c>
      <c r="B8908">
        <v>0.85156520000000002</v>
      </c>
    </row>
    <row r="8909" spans="1:2">
      <c r="A8909">
        <v>1.0884007</v>
      </c>
      <c r="B8909">
        <v>0.85154289999999999</v>
      </c>
    </row>
    <row r="8910" spans="1:2">
      <c r="A8910">
        <v>1.0884</v>
      </c>
      <c r="B8910">
        <v>0.85152559999999999</v>
      </c>
    </row>
    <row r="8911" spans="1:2">
      <c r="A8911">
        <v>1.088395</v>
      </c>
      <c r="B8911">
        <v>0.85150959999999998</v>
      </c>
    </row>
    <row r="8912" spans="1:2">
      <c r="A8912">
        <v>1.0883889</v>
      </c>
      <c r="B8912">
        <v>0.85149969999999997</v>
      </c>
    </row>
    <row r="8913" spans="1:2">
      <c r="A8913">
        <v>1.0883886</v>
      </c>
      <c r="B8913">
        <v>0.85149339999999996</v>
      </c>
    </row>
    <row r="8914" spans="1:2">
      <c r="A8914">
        <v>1.0883849000000001</v>
      </c>
      <c r="B8914">
        <v>0.85149189999999997</v>
      </c>
    </row>
    <row r="8915" spans="1:2">
      <c r="A8915">
        <v>1.0883833999999999</v>
      </c>
      <c r="B8915">
        <v>0.85148906999999996</v>
      </c>
    </row>
    <row r="8916" spans="1:2">
      <c r="A8916">
        <v>1.088374</v>
      </c>
      <c r="B8916">
        <v>0.85148159999999995</v>
      </c>
    </row>
    <row r="8917" spans="1:2">
      <c r="A8917">
        <v>1.0883654</v>
      </c>
      <c r="B8917">
        <v>0.85147280000000003</v>
      </c>
    </row>
    <row r="8918" spans="1:2">
      <c r="A8918">
        <v>1.0883632999999999</v>
      </c>
      <c r="B8918">
        <v>0.8514642</v>
      </c>
    </row>
    <row r="8919" spans="1:2">
      <c r="A8919">
        <v>1.0883594000000001</v>
      </c>
      <c r="B8919">
        <v>0.85145616999999996</v>
      </c>
    </row>
    <row r="8920" spans="1:2">
      <c r="A8920">
        <v>1.0883429</v>
      </c>
      <c r="B8920">
        <v>0.85144799999999998</v>
      </c>
    </row>
    <row r="8921" spans="1:2">
      <c r="A8921">
        <v>1.0883417</v>
      </c>
      <c r="B8921">
        <v>0.85144739999999997</v>
      </c>
    </row>
    <row r="8922" spans="1:2">
      <c r="A8922">
        <v>1.0883414</v>
      </c>
      <c r="B8922">
        <v>0.8514427</v>
      </c>
    </row>
    <row r="8923" spans="1:2">
      <c r="A8923">
        <v>1.0883384</v>
      </c>
      <c r="B8923">
        <v>0.85143800000000003</v>
      </c>
    </row>
    <row r="8924" spans="1:2">
      <c r="A8924">
        <v>1.0883341</v>
      </c>
      <c r="B8924">
        <v>0.8514294</v>
      </c>
    </row>
    <row r="8925" spans="1:2">
      <c r="A8925">
        <v>1.0883141999999999</v>
      </c>
      <c r="B8925">
        <v>0.85139865000000003</v>
      </c>
    </row>
    <row r="8926" spans="1:2">
      <c r="A8926">
        <v>1.0883126000000001</v>
      </c>
      <c r="B8926">
        <v>0.85138780000000003</v>
      </c>
    </row>
    <row r="8927" spans="1:2">
      <c r="A8927">
        <v>1.0883042000000001</v>
      </c>
      <c r="B8927">
        <v>0.8513809</v>
      </c>
    </row>
    <row r="8928" spans="1:2">
      <c r="A8928">
        <v>1.0883001000000001</v>
      </c>
      <c r="B8928">
        <v>0.85136442999999995</v>
      </c>
    </row>
    <row r="8929" spans="1:2">
      <c r="A8929">
        <v>1.0882989000000001</v>
      </c>
      <c r="B8929">
        <v>0.85136193000000004</v>
      </c>
    </row>
    <row r="8930" spans="1:2">
      <c r="A8930">
        <v>1.0882847</v>
      </c>
      <c r="B8930">
        <v>0.85134447000000002</v>
      </c>
    </row>
    <row r="8931" spans="1:2">
      <c r="A8931">
        <v>1.0882839</v>
      </c>
      <c r="B8931">
        <v>0.85134136999999999</v>
      </c>
    </row>
    <row r="8932" spans="1:2">
      <c r="A8932">
        <v>1.0882814999999999</v>
      </c>
      <c r="B8932">
        <v>0.85134005999999995</v>
      </c>
    </row>
    <row r="8933" spans="1:2">
      <c r="A8933">
        <v>1.0882771</v>
      </c>
      <c r="B8933">
        <v>0.85132724000000004</v>
      </c>
    </row>
    <row r="8934" spans="1:2">
      <c r="A8934">
        <v>1.0882756</v>
      </c>
      <c r="B8934">
        <v>0.8513271</v>
      </c>
    </row>
    <row r="8935" spans="1:2">
      <c r="A8935">
        <v>1.0882703</v>
      </c>
      <c r="B8935">
        <v>0.85126400000000002</v>
      </c>
    </row>
    <row r="8936" spans="1:2">
      <c r="A8936">
        <v>1.0882617000000001</v>
      </c>
      <c r="B8936">
        <v>0.85124710000000003</v>
      </c>
    </row>
    <row r="8937" spans="1:2">
      <c r="A8937">
        <v>1.0882592</v>
      </c>
      <c r="B8937">
        <v>0.85123280000000001</v>
      </c>
    </row>
    <row r="8938" spans="1:2">
      <c r="A8938">
        <v>1.0882535</v>
      </c>
      <c r="B8938">
        <v>0.85121709999999995</v>
      </c>
    </row>
    <row r="8939" spans="1:2">
      <c r="A8939">
        <v>1.0882502000000001</v>
      </c>
      <c r="B8939">
        <v>0.85120700000000005</v>
      </c>
    </row>
    <row r="8940" spans="1:2">
      <c r="A8940">
        <v>1.0882231</v>
      </c>
      <c r="B8940">
        <v>0.85119796000000003</v>
      </c>
    </row>
    <row r="8941" spans="1:2">
      <c r="A8941">
        <v>1.0882168999999999</v>
      </c>
      <c r="B8941">
        <v>0.85119252999999995</v>
      </c>
    </row>
    <row r="8942" spans="1:2">
      <c r="A8942">
        <v>1.0882092999999999</v>
      </c>
      <c r="B8942">
        <v>0.85119049999999996</v>
      </c>
    </row>
    <row r="8943" spans="1:2">
      <c r="A8943">
        <v>1.0882007</v>
      </c>
      <c r="B8943">
        <v>0.85118229999999995</v>
      </c>
    </row>
    <row r="8944" spans="1:2">
      <c r="A8944">
        <v>1.0881923</v>
      </c>
      <c r="B8944">
        <v>0.85114440000000002</v>
      </c>
    </row>
    <row r="8945" spans="1:2">
      <c r="A8945">
        <v>1.0881901</v>
      </c>
      <c r="B8945">
        <v>0.85114310000000004</v>
      </c>
    </row>
    <row r="8946" spans="1:2">
      <c r="A8946">
        <v>1.088187</v>
      </c>
      <c r="B8946">
        <v>0.85113519999999998</v>
      </c>
    </row>
    <row r="8947" spans="1:2">
      <c r="A8947">
        <v>1.0881860999999999</v>
      </c>
      <c r="B8947">
        <v>0.85113490000000003</v>
      </c>
    </row>
    <row r="8948" spans="1:2">
      <c r="A8948">
        <v>1.0881696000000001</v>
      </c>
      <c r="B8948">
        <v>0.85112869999999996</v>
      </c>
    </row>
    <row r="8949" spans="1:2">
      <c r="A8949">
        <v>1.0881665</v>
      </c>
      <c r="B8949">
        <v>0.85112834000000004</v>
      </c>
    </row>
    <row r="8950" spans="1:2">
      <c r="A8950">
        <v>1.088157</v>
      </c>
      <c r="B8950">
        <v>0.85110485999999996</v>
      </c>
    </row>
    <row r="8951" spans="1:2">
      <c r="A8951">
        <v>1.088155</v>
      </c>
      <c r="B8951">
        <v>0.85109679999999999</v>
      </c>
    </row>
    <row r="8952" spans="1:2">
      <c r="A8952">
        <v>1.0881525999999999</v>
      </c>
      <c r="B8952">
        <v>0.85108143000000003</v>
      </c>
    </row>
    <row r="8953" spans="1:2">
      <c r="A8953">
        <v>1.0881487999999999</v>
      </c>
      <c r="B8953">
        <v>0.85103965000000004</v>
      </c>
    </row>
    <row r="8954" spans="1:2">
      <c r="A8954">
        <v>1.0881368</v>
      </c>
      <c r="B8954">
        <v>0.85103786000000003</v>
      </c>
    </row>
    <row r="8955" spans="1:2">
      <c r="A8955">
        <v>1.0881308000000001</v>
      </c>
      <c r="B8955">
        <v>0.85102886</v>
      </c>
    </row>
    <row r="8956" spans="1:2">
      <c r="A8956">
        <v>1.0881196</v>
      </c>
      <c r="B8956">
        <v>0.85102796999999997</v>
      </c>
    </row>
    <row r="8957" spans="1:2">
      <c r="A8957">
        <v>1.0881194999999999</v>
      </c>
      <c r="B8957">
        <v>0.85101729999999998</v>
      </c>
    </row>
    <row r="8958" spans="1:2">
      <c r="A8958">
        <v>1.0881083</v>
      </c>
      <c r="B8958">
        <v>0.85100925000000005</v>
      </c>
    </row>
    <row r="8959" spans="1:2">
      <c r="A8959">
        <v>1.0881023000000001</v>
      </c>
      <c r="B8959">
        <v>0.85099124999999998</v>
      </c>
    </row>
    <row r="8960" spans="1:2">
      <c r="A8960">
        <v>1.0880993999999999</v>
      </c>
      <c r="B8960">
        <v>0.85098110000000005</v>
      </c>
    </row>
    <row r="8961" spans="1:2">
      <c r="A8961">
        <v>1.0880985000000001</v>
      </c>
      <c r="B8961">
        <v>0.85097354999999997</v>
      </c>
    </row>
    <row r="8962" spans="1:2">
      <c r="A8962">
        <v>1.0880962999999999</v>
      </c>
      <c r="B8962">
        <v>0.85095209999999999</v>
      </c>
    </row>
    <row r="8963" spans="1:2">
      <c r="A8963">
        <v>1.0880927</v>
      </c>
      <c r="B8963">
        <v>0.85094946999999999</v>
      </c>
    </row>
    <row r="8964" spans="1:2">
      <c r="A8964">
        <v>1.0880783999999999</v>
      </c>
      <c r="B8964">
        <v>0.8509485</v>
      </c>
    </row>
    <row r="8965" spans="1:2">
      <c r="A8965">
        <v>1.088071</v>
      </c>
      <c r="B8965">
        <v>0.85092540000000005</v>
      </c>
    </row>
    <row r="8966" spans="1:2">
      <c r="A8966">
        <v>1.0880619</v>
      </c>
      <c r="B8966">
        <v>0.85091349999999999</v>
      </c>
    </row>
    <row r="8967" spans="1:2">
      <c r="A8967">
        <v>1.0880615</v>
      </c>
      <c r="B8967">
        <v>0.85091260000000002</v>
      </c>
    </row>
    <row r="8968" spans="1:2">
      <c r="A8968">
        <v>1.0880612000000001</v>
      </c>
      <c r="B8968">
        <v>0.85089104999999998</v>
      </c>
    </row>
    <row r="8969" spans="1:2">
      <c r="A8969">
        <v>1.0880540999999999</v>
      </c>
      <c r="B8969">
        <v>0.85088163999999999</v>
      </c>
    </row>
    <row r="8970" spans="1:2">
      <c r="A8970">
        <v>1.0880513000000001</v>
      </c>
      <c r="B8970">
        <v>0.85087763999999999</v>
      </c>
    </row>
    <row r="8971" spans="1:2">
      <c r="A8971">
        <v>1.0880458</v>
      </c>
      <c r="B8971">
        <v>0.85087670000000004</v>
      </c>
    </row>
    <row r="8972" spans="1:2">
      <c r="A8972">
        <v>1.0880443</v>
      </c>
      <c r="B8972">
        <v>0.85086494999999995</v>
      </c>
    </row>
    <row r="8973" spans="1:2">
      <c r="A8973">
        <v>1.0880418000000001</v>
      </c>
      <c r="B8973">
        <v>0.85085840000000001</v>
      </c>
    </row>
    <row r="8974" spans="1:2">
      <c r="A8974">
        <v>1.0880392000000001</v>
      </c>
      <c r="B8974">
        <v>0.85084420000000005</v>
      </c>
    </row>
    <row r="8975" spans="1:2">
      <c r="A8975">
        <v>1.0880350999999999</v>
      </c>
      <c r="B8975">
        <v>0.85083869999999995</v>
      </c>
    </row>
    <row r="8976" spans="1:2">
      <c r="A8976">
        <v>1.0880296</v>
      </c>
      <c r="B8976">
        <v>0.85081899999999999</v>
      </c>
    </row>
    <row r="8977" spans="1:2">
      <c r="A8977">
        <v>1.0880289000000001</v>
      </c>
      <c r="B8977">
        <v>0.85080319999999998</v>
      </c>
    </row>
    <row r="8978" spans="1:2">
      <c r="A8978">
        <v>1.0880239</v>
      </c>
      <c r="B8978">
        <v>0.85080062999999995</v>
      </c>
    </row>
    <row r="8979" spans="1:2">
      <c r="A8979">
        <v>1.0880183000000001</v>
      </c>
      <c r="B8979">
        <v>0.8507981</v>
      </c>
    </row>
    <row r="8980" spans="1:2">
      <c r="A8980">
        <v>1.0880063</v>
      </c>
      <c r="B8980">
        <v>0.85079276999999998</v>
      </c>
    </row>
    <row r="8981" spans="1:2">
      <c r="A8981">
        <v>1.0879976</v>
      </c>
      <c r="B8981">
        <v>0.85075825000000005</v>
      </c>
    </row>
    <row r="8982" spans="1:2">
      <c r="A8982">
        <v>1.0879958999999999</v>
      </c>
      <c r="B8982">
        <v>0.85074519999999998</v>
      </c>
    </row>
    <row r="8983" spans="1:2">
      <c r="A8983">
        <v>1.0879831</v>
      </c>
      <c r="B8983">
        <v>0.85074174000000002</v>
      </c>
    </row>
    <row r="8984" spans="1:2">
      <c r="A8984">
        <v>1.0879688000000001</v>
      </c>
      <c r="B8984">
        <v>0.85074042999999999</v>
      </c>
    </row>
    <row r="8985" spans="1:2">
      <c r="A8985">
        <v>1.0879657</v>
      </c>
      <c r="B8985">
        <v>0.85073869999999996</v>
      </c>
    </row>
    <row r="8986" spans="1:2">
      <c r="A8986">
        <v>1.0879543</v>
      </c>
      <c r="B8986">
        <v>0.85073399999999999</v>
      </c>
    </row>
    <row r="8987" spans="1:2">
      <c r="A8987">
        <v>1.0879539</v>
      </c>
      <c r="B8987">
        <v>0.85072709999999996</v>
      </c>
    </row>
    <row r="8988" spans="1:2">
      <c r="A8988">
        <v>1.0879536000000001</v>
      </c>
      <c r="B8988">
        <v>0.85072475999999997</v>
      </c>
    </row>
    <row r="8989" spans="1:2">
      <c r="A8989">
        <v>1.0879479999999999</v>
      </c>
      <c r="B8989">
        <v>0.85071766000000004</v>
      </c>
    </row>
    <row r="8990" spans="1:2">
      <c r="A8990">
        <v>1.0879373999999999</v>
      </c>
      <c r="B8990">
        <v>0.85068303000000001</v>
      </c>
    </row>
    <row r="8991" spans="1:2">
      <c r="A8991">
        <v>1.0879228999999999</v>
      </c>
      <c r="B8991">
        <v>0.85067099999999995</v>
      </c>
    </row>
    <row r="8992" spans="1:2">
      <c r="A8992">
        <v>1.0879228999999999</v>
      </c>
      <c r="B8992">
        <v>0.85066269999999999</v>
      </c>
    </row>
    <row r="8993" spans="1:2">
      <c r="A8993">
        <v>1.08792</v>
      </c>
      <c r="B8993">
        <v>0.85065659999999998</v>
      </c>
    </row>
    <row r="8994" spans="1:2">
      <c r="A8994">
        <v>1.0879179000000001</v>
      </c>
      <c r="B8994">
        <v>0.85064969999999995</v>
      </c>
    </row>
    <row r="8995" spans="1:2">
      <c r="A8995">
        <v>1.0879169</v>
      </c>
      <c r="B8995">
        <v>0.85064300000000004</v>
      </c>
    </row>
    <row r="8996" spans="1:2">
      <c r="A8996">
        <v>1.0879159</v>
      </c>
      <c r="B8996">
        <v>0.85060659999999999</v>
      </c>
    </row>
    <row r="8997" spans="1:2">
      <c r="A8997">
        <v>1.0879105</v>
      </c>
      <c r="B8997">
        <v>0.85059220000000002</v>
      </c>
    </row>
    <row r="8998" spans="1:2">
      <c r="A8998">
        <v>1.0879065000000001</v>
      </c>
      <c r="B8998">
        <v>0.85058529999999999</v>
      </c>
    </row>
    <row r="8999" spans="1:2">
      <c r="A8999">
        <v>1.0879033</v>
      </c>
      <c r="B8999">
        <v>0.85058080000000003</v>
      </c>
    </row>
    <row r="9000" spans="1:2">
      <c r="A9000">
        <v>1.0878973999999999</v>
      </c>
      <c r="B9000">
        <v>0.85057103999999994</v>
      </c>
    </row>
    <row r="9001" spans="1:2">
      <c r="A9001">
        <v>1.0878972</v>
      </c>
      <c r="B9001">
        <v>0.85054814999999995</v>
      </c>
    </row>
    <row r="9002" spans="1:2">
      <c r="A9002">
        <v>1.0878943999999999</v>
      </c>
      <c r="B9002">
        <v>0.85051549999999998</v>
      </c>
    </row>
    <row r="9003" spans="1:2">
      <c r="A9003">
        <v>1.0878920000000001</v>
      </c>
      <c r="B9003">
        <v>0.85051339999999997</v>
      </c>
    </row>
    <row r="9004" spans="1:2">
      <c r="A9004">
        <v>1.0878915</v>
      </c>
      <c r="B9004">
        <v>0.85050230000000004</v>
      </c>
    </row>
    <row r="9005" spans="1:2">
      <c r="A9005">
        <v>1.0878893000000001</v>
      </c>
      <c r="B9005">
        <v>0.85048133000000004</v>
      </c>
    </row>
    <row r="9006" spans="1:2">
      <c r="A9006">
        <v>1.087887</v>
      </c>
      <c r="B9006">
        <v>0.85046999999999995</v>
      </c>
    </row>
    <row r="9007" spans="1:2">
      <c r="A9007">
        <v>1.0878847</v>
      </c>
      <c r="B9007">
        <v>0.85045320000000002</v>
      </c>
    </row>
    <row r="9008" spans="1:2">
      <c r="A9008">
        <v>1.0878749999999999</v>
      </c>
      <c r="B9008">
        <v>0.85041880000000003</v>
      </c>
    </row>
    <row r="9009" spans="1:2">
      <c r="A9009">
        <v>1.0878680999999999</v>
      </c>
      <c r="B9009">
        <v>0.85041754999999997</v>
      </c>
    </row>
    <row r="9010" spans="1:2">
      <c r="A9010">
        <v>1.0878654000000001</v>
      </c>
      <c r="B9010">
        <v>0.85040784000000003</v>
      </c>
    </row>
    <row r="9011" spans="1:2">
      <c r="A9011">
        <v>1.0878544999999999</v>
      </c>
      <c r="B9011">
        <v>0.85038409999999998</v>
      </c>
    </row>
    <row r="9012" spans="1:2">
      <c r="A9012">
        <v>1.0878544000000001</v>
      </c>
      <c r="B9012">
        <v>0.85037819999999997</v>
      </c>
    </row>
    <row r="9013" spans="1:2">
      <c r="A9013">
        <v>1.0878471999999999</v>
      </c>
      <c r="B9013">
        <v>0.85037680000000004</v>
      </c>
    </row>
    <row r="9014" spans="1:2">
      <c r="A9014">
        <v>1.0878462</v>
      </c>
      <c r="B9014">
        <v>0.85037189999999996</v>
      </c>
    </row>
    <row r="9015" spans="1:2">
      <c r="A9015">
        <v>1.0878456999999999</v>
      </c>
      <c r="B9015">
        <v>0.85036800000000001</v>
      </c>
    </row>
    <row r="9016" spans="1:2">
      <c r="A9016">
        <v>1.0878363</v>
      </c>
      <c r="B9016">
        <v>0.85036630000000002</v>
      </c>
    </row>
    <row r="9017" spans="1:2">
      <c r="A9017">
        <v>1.0878352</v>
      </c>
      <c r="B9017">
        <v>0.85035590000000005</v>
      </c>
    </row>
    <row r="9018" spans="1:2">
      <c r="A9018">
        <v>1.0878341</v>
      </c>
      <c r="B9018">
        <v>0.85035329999999998</v>
      </c>
    </row>
    <row r="9019" spans="1:2">
      <c r="A9019">
        <v>1.0878338999999999</v>
      </c>
      <c r="B9019">
        <v>0.85034399999999999</v>
      </c>
    </row>
    <row r="9020" spans="1:2">
      <c r="A9020">
        <v>1.0878321</v>
      </c>
      <c r="B9020">
        <v>0.85028285000000003</v>
      </c>
    </row>
    <row r="9021" spans="1:2">
      <c r="A9021">
        <v>1.0878102000000001</v>
      </c>
      <c r="B9021">
        <v>0.85025850000000003</v>
      </c>
    </row>
    <row r="9022" spans="1:2">
      <c r="A9022">
        <v>1.0878048</v>
      </c>
      <c r="B9022">
        <v>0.85025289999999998</v>
      </c>
    </row>
    <row r="9023" spans="1:2">
      <c r="A9023">
        <v>1.0878023999999999</v>
      </c>
      <c r="B9023">
        <v>0.85024332999999996</v>
      </c>
    </row>
    <row r="9024" spans="1:2">
      <c r="A9024">
        <v>1.0878006</v>
      </c>
      <c r="B9024">
        <v>0.85023486999999998</v>
      </c>
    </row>
    <row r="9025" spans="1:2">
      <c r="A9025">
        <v>1.0877988000000001</v>
      </c>
      <c r="B9025">
        <v>0.85022646000000002</v>
      </c>
    </row>
    <row r="9026" spans="1:2">
      <c r="A9026">
        <v>1.0877907</v>
      </c>
      <c r="B9026">
        <v>0.85019599999999995</v>
      </c>
    </row>
    <row r="9027" spans="1:2">
      <c r="A9027">
        <v>1.0877861</v>
      </c>
      <c r="B9027">
        <v>0.85019149999999999</v>
      </c>
    </row>
    <row r="9028" spans="1:2">
      <c r="A9028">
        <v>1.0877848999999999</v>
      </c>
      <c r="B9028">
        <v>0.85019109999999998</v>
      </c>
    </row>
    <row r="9029" spans="1:2">
      <c r="A9029">
        <v>1.0877848999999999</v>
      </c>
      <c r="B9029">
        <v>0.85019109999999998</v>
      </c>
    </row>
    <row r="9030" spans="1:2">
      <c r="A9030">
        <v>1.0877835</v>
      </c>
      <c r="B9030">
        <v>0.85018486000000004</v>
      </c>
    </row>
    <row r="9031" spans="1:2">
      <c r="A9031">
        <v>1.0877801</v>
      </c>
      <c r="B9031">
        <v>0.8501841</v>
      </c>
    </row>
    <row r="9032" spans="1:2">
      <c r="A9032">
        <v>1.0877774</v>
      </c>
      <c r="B9032">
        <v>0.85016625999999995</v>
      </c>
    </row>
    <row r="9033" spans="1:2">
      <c r="A9033">
        <v>1.0877585000000001</v>
      </c>
      <c r="B9033">
        <v>0.85016530000000001</v>
      </c>
    </row>
    <row r="9034" spans="1:2">
      <c r="A9034">
        <v>1.0877570000000001</v>
      </c>
      <c r="B9034">
        <v>0.85015320000000005</v>
      </c>
    </row>
    <row r="9035" spans="1:2">
      <c r="A9035">
        <v>1.0877540000000001</v>
      </c>
      <c r="B9035">
        <v>0.85014962999999999</v>
      </c>
    </row>
    <row r="9036" spans="1:2">
      <c r="A9036">
        <v>1.087753</v>
      </c>
      <c r="B9036">
        <v>0.85014809999999996</v>
      </c>
    </row>
    <row r="9037" spans="1:2">
      <c r="A9037">
        <v>1.0877464999999999</v>
      </c>
      <c r="B9037">
        <v>0.85013850000000002</v>
      </c>
    </row>
    <row r="9038" spans="1:2">
      <c r="A9038">
        <v>1.0877433999999999</v>
      </c>
      <c r="B9038">
        <v>0.85013735000000001</v>
      </c>
    </row>
    <row r="9039" spans="1:2">
      <c r="A9039">
        <v>1.0877433999999999</v>
      </c>
      <c r="B9039">
        <v>0.85013735000000001</v>
      </c>
    </row>
    <row r="9040" spans="1:2">
      <c r="A9040">
        <v>1.0877327999999999</v>
      </c>
      <c r="B9040">
        <v>0.8501358</v>
      </c>
    </row>
    <row r="9041" spans="1:2">
      <c r="A9041">
        <v>1.0877273000000001</v>
      </c>
      <c r="B9041">
        <v>0.85013320000000003</v>
      </c>
    </row>
    <row r="9042" spans="1:2">
      <c r="A9042">
        <v>1.087726</v>
      </c>
      <c r="B9042">
        <v>0.85011744</v>
      </c>
    </row>
    <row r="9043" spans="1:2">
      <c r="A9043">
        <v>1.0877235000000001</v>
      </c>
      <c r="B9043">
        <v>0.85011196</v>
      </c>
    </row>
    <row r="9044" spans="1:2">
      <c r="A9044">
        <v>1.0877205000000001</v>
      </c>
      <c r="B9044">
        <v>0.85009383999999999</v>
      </c>
    </row>
    <row r="9045" spans="1:2">
      <c r="A9045">
        <v>1.0877169</v>
      </c>
      <c r="B9045">
        <v>0.85007069999999996</v>
      </c>
    </row>
    <row r="9046" spans="1:2">
      <c r="A9046">
        <v>1.0877147</v>
      </c>
      <c r="B9046">
        <v>0.85006594999999996</v>
      </c>
    </row>
    <row r="9047" spans="1:2">
      <c r="A9047">
        <v>1.0877068999999999</v>
      </c>
      <c r="B9047">
        <v>0.85005485999999997</v>
      </c>
    </row>
    <row r="9048" spans="1:2">
      <c r="A9048">
        <v>1.0877067</v>
      </c>
      <c r="B9048">
        <v>0.85004880000000005</v>
      </c>
    </row>
    <row r="9049" spans="1:2">
      <c r="A9049">
        <v>1.0877053999999999</v>
      </c>
      <c r="B9049">
        <v>0.85003740000000005</v>
      </c>
    </row>
    <row r="9050" spans="1:2">
      <c r="A9050">
        <v>1.0877022000000001</v>
      </c>
      <c r="B9050">
        <v>0.85003450000000003</v>
      </c>
    </row>
    <row r="9051" spans="1:2">
      <c r="A9051">
        <v>1.0876862</v>
      </c>
      <c r="B9051">
        <v>0.85002065000000004</v>
      </c>
    </row>
    <row r="9052" spans="1:2">
      <c r="A9052">
        <v>1.0876759</v>
      </c>
      <c r="B9052">
        <v>0.85001420000000005</v>
      </c>
    </row>
    <row r="9053" spans="1:2">
      <c r="A9053">
        <v>1.0876682</v>
      </c>
      <c r="B9053">
        <v>0.85000849999999994</v>
      </c>
    </row>
    <row r="9054" spans="1:2">
      <c r="A9054">
        <v>1.0876637</v>
      </c>
      <c r="B9054">
        <v>0.85000293999999998</v>
      </c>
    </row>
    <row r="9055" spans="1:2">
      <c r="A9055">
        <v>1.0876595</v>
      </c>
      <c r="B9055">
        <v>0.85000039999999999</v>
      </c>
    </row>
    <row r="9056" spans="1:2">
      <c r="A9056">
        <v>1.0876554</v>
      </c>
      <c r="B9056">
        <v>0.84999880000000005</v>
      </c>
    </row>
    <row r="9057" spans="1:2">
      <c r="A9057">
        <v>1.0876535000000001</v>
      </c>
      <c r="B9057">
        <v>0.8499949</v>
      </c>
    </row>
    <row r="9058" spans="1:2">
      <c r="A9058">
        <v>1.0876520999999999</v>
      </c>
      <c r="B9058">
        <v>0.8499949</v>
      </c>
    </row>
    <row r="9059" spans="1:2">
      <c r="A9059">
        <v>1.0876513999999999</v>
      </c>
      <c r="B9059">
        <v>0.84999393999999995</v>
      </c>
    </row>
    <row r="9060" spans="1:2">
      <c r="A9060">
        <v>1.0876505000000001</v>
      </c>
      <c r="B9060">
        <v>0.84998750000000001</v>
      </c>
    </row>
    <row r="9061" spans="1:2">
      <c r="A9061">
        <v>1.0876477</v>
      </c>
      <c r="B9061">
        <v>0.84994210000000003</v>
      </c>
    </row>
    <row r="9062" spans="1:2">
      <c r="A9062">
        <v>1.0876465</v>
      </c>
      <c r="B9062">
        <v>0.84993280000000004</v>
      </c>
    </row>
    <row r="9063" spans="1:2">
      <c r="A9063">
        <v>1.0876459000000001</v>
      </c>
      <c r="B9063">
        <v>0.84993269999999999</v>
      </c>
    </row>
    <row r="9064" spans="1:2">
      <c r="A9064">
        <v>1.087645</v>
      </c>
      <c r="B9064">
        <v>0.84993260000000004</v>
      </c>
    </row>
    <row r="9065" spans="1:2">
      <c r="A9065">
        <v>1.0876423</v>
      </c>
      <c r="B9065">
        <v>0.84992270000000003</v>
      </c>
    </row>
    <row r="9066" spans="1:2">
      <c r="A9066">
        <v>1.0876418000000001</v>
      </c>
      <c r="B9066">
        <v>0.84991722999999997</v>
      </c>
    </row>
    <row r="9067" spans="1:2">
      <c r="A9067">
        <v>1.0876243999999999</v>
      </c>
      <c r="B9067">
        <v>0.84990909999999997</v>
      </c>
    </row>
    <row r="9068" spans="1:2">
      <c r="A9068">
        <v>1.0876223</v>
      </c>
      <c r="B9068">
        <v>0.84990770000000004</v>
      </c>
    </row>
    <row r="9069" spans="1:2">
      <c r="A9069">
        <v>1.0876155000000001</v>
      </c>
      <c r="B9069">
        <v>0.84989870000000001</v>
      </c>
    </row>
    <row r="9070" spans="1:2">
      <c r="A9070">
        <v>1.0876138</v>
      </c>
      <c r="B9070">
        <v>0.84989060000000005</v>
      </c>
    </row>
    <row r="9071" spans="1:2">
      <c r="A9071">
        <v>1.0876093</v>
      </c>
      <c r="B9071">
        <v>0.84988450000000004</v>
      </c>
    </row>
    <row r="9072" spans="1:2">
      <c r="A9072">
        <v>1.0876060000000001</v>
      </c>
      <c r="B9072">
        <v>0.84987639999999998</v>
      </c>
    </row>
    <row r="9073" spans="1:2">
      <c r="A9073">
        <v>1.0876052</v>
      </c>
      <c r="B9073">
        <v>0.84983109999999995</v>
      </c>
    </row>
    <row r="9074" spans="1:2">
      <c r="A9074">
        <v>1.0876039</v>
      </c>
      <c r="B9074">
        <v>0.84980803999999999</v>
      </c>
    </row>
    <row r="9075" spans="1:2">
      <c r="A9075">
        <v>1.0876014000000001</v>
      </c>
      <c r="B9075">
        <v>0.84978370000000003</v>
      </c>
    </row>
    <row r="9076" spans="1:2">
      <c r="A9076">
        <v>1.0875988999999999</v>
      </c>
      <c r="B9076">
        <v>0.84976700000000005</v>
      </c>
    </row>
    <row r="9077" spans="1:2">
      <c r="A9077">
        <v>1.0875927000000001</v>
      </c>
      <c r="B9077">
        <v>0.84974850000000002</v>
      </c>
    </row>
    <row r="9078" spans="1:2">
      <c r="A9078">
        <v>1.0875868</v>
      </c>
      <c r="B9078">
        <v>0.84972259999999999</v>
      </c>
    </row>
    <row r="9079" spans="1:2">
      <c r="A9079">
        <v>1.0875865</v>
      </c>
      <c r="B9079">
        <v>0.84971255000000001</v>
      </c>
    </row>
    <row r="9080" spans="1:2">
      <c r="A9080">
        <v>1.0875778</v>
      </c>
      <c r="B9080">
        <v>0.84971094000000003</v>
      </c>
    </row>
    <row r="9081" spans="1:2">
      <c r="A9081">
        <v>1.0875775000000001</v>
      </c>
      <c r="B9081">
        <v>0.84971019999999997</v>
      </c>
    </row>
    <row r="9082" spans="1:2">
      <c r="A9082">
        <v>1.0875751</v>
      </c>
      <c r="B9082">
        <v>0.84971017000000004</v>
      </c>
    </row>
    <row r="9083" spans="1:2">
      <c r="A9083">
        <v>1.0875741999999999</v>
      </c>
      <c r="B9083">
        <v>0.84970813999999995</v>
      </c>
    </row>
    <row r="9084" spans="1:2">
      <c r="A9084">
        <v>1.0875722000000001</v>
      </c>
      <c r="B9084">
        <v>0.84970056999999999</v>
      </c>
    </row>
    <row r="9085" spans="1:2">
      <c r="A9085">
        <v>1.0875608999999999</v>
      </c>
      <c r="B9085">
        <v>0.8496937</v>
      </c>
    </row>
    <row r="9086" spans="1:2">
      <c r="A9086">
        <v>1.0875554000000001</v>
      </c>
      <c r="B9086">
        <v>0.84966885999999997</v>
      </c>
    </row>
    <row r="9087" spans="1:2">
      <c r="A9087">
        <v>1.0875518</v>
      </c>
      <c r="B9087">
        <v>0.849661</v>
      </c>
    </row>
    <row r="9088" spans="1:2">
      <c r="A9088">
        <v>1.0875461</v>
      </c>
      <c r="B9088">
        <v>0.84966010000000003</v>
      </c>
    </row>
    <row r="9089" spans="1:2">
      <c r="A9089">
        <v>1.0875425000000001</v>
      </c>
      <c r="B9089">
        <v>0.84962254999999998</v>
      </c>
    </row>
    <row r="9090" spans="1:2">
      <c r="A9090">
        <v>1.0875413</v>
      </c>
      <c r="B9090">
        <v>0.84961989999999998</v>
      </c>
    </row>
    <row r="9091" spans="1:2">
      <c r="A9091">
        <v>1.0875406000000001</v>
      </c>
      <c r="B9091">
        <v>0.84960603999999995</v>
      </c>
    </row>
    <row r="9092" spans="1:2">
      <c r="A9092">
        <v>1.0875347</v>
      </c>
      <c r="B9092">
        <v>0.84960210000000003</v>
      </c>
    </row>
    <row r="9093" spans="1:2">
      <c r="A9093">
        <v>1.0875345000000001</v>
      </c>
      <c r="B9093">
        <v>0.84959286000000001</v>
      </c>
    </row>
    <row r="9094" spans="1:2">
      <c r="A9094">
        <v>1.0875315999999999</v>
      </c>
      <c r="B9094">
        <v>0.84959203000000005</v>
      </c>
    </row>
    <row r="9095" spans="1:2">
      <c r="A9095">
        <v>1.0875305</v>
      </c>
      <c r="B9095">
        <v>0.8495916</v>
      </c>
    </row>
    <row r="9096" spans="1:2">
      <c r="A9096">
        <v>1.0875275</v>
      </c>
      <c r="B9096">
        <v>0.84958624999999999</v>
      </c>
    </row>
    <row r="9097" spans="1:2">
      <c r="A9097">
        <v>1.0875212000000001</v>
      </c>
      <c r="B9097">
        <v>0.84958106</v>
      </c>
    </row>
    <row r="9098" spans="1:2">
      <c r="A9098">
        <v>1.0875166999999999</v>
      </c>
      <c r="B9098">
        <v>0.84956480000000001</v>
      </c>
    </row>
    <row r="9099" spans="1:2">
      <c r="A9099">
        <v>1.0875155999999999</v>
      </c>
      <c r="B9099">
        <v>0.84955316999999997</v>
      </c>
    </row>
    <row r="9100" spans="1:2">
      <c r="A9100">
        <v>1.0875140000000001</v>
      </c>
      <c r="B9100">
        <v>0.84953343999999997</v>
      </c>
    </row>
    <row r="9101" spans="1:2">
      <c r="A9101">
        <v>1.0875113999999999</v>
      </c>
      <c r="B9101">
        <v>0.84953310000000004</v>
      </c>
    </row>
    <row r="9102" spans="1:2">
      <c r="A9102">
        <v>1.0875039</v>
      </c>
      <c r="B9102">
        <v>0.84952455999999998</v>
      </c>
    </row>
    <row r="9103" spans="1:2">
      <c r="A9103">
        <v>1.0875001</v>
      </c>
      <c r="B9103">
        <v>0.84952340000000004</v>
      </c>
    </row>
    <row r="9104" spans="1:2">
      <c r="A9104">
        <v>1.0874971</v>
      </c>
      <c r="B9104">
        <v>0.84950320000000001</v>
      </c>
    </row>
    <row r="9105" spans="1:2">
      <c r="A9105">
        <v>1.087494</v>
      </c>
      <c r="B9105">
        <v>0.84942883000000002</v>
      </c>
    </row>
    <row r="9106" spans="1:2">
      <c r="A9106">
        <v>1.0874914</v>
      </c>
      <c r="B9106">
        <v>0.84940499999999997</v>
      </c>
    </row>
    <row r="9107" spans="1:2">
      <c r="A9107">
        <v>1.0874822</v>
      </c>
      <c r="B9107">
        <v>0.84938216</v>
      </c>
    </row>
    <row r="9108" spans="1:2">
      <c r="A9108">
        <v>1.0874816</v>
      </c>
      <c r="B9108">
        <v>0.84937589999999996</v>
      </c>
    </row>
    <row r="9109" spans="1:2">
      <c r="A9109">
        <v>1.0874760000000001</v>
      </c>
      <c r="B9109">
        <v>0.84937423000000001</v>
      </c>
    </row>
    <row r="9110" spans="1:2">
      <c r="A9110">
        <v>1.087469</v>
      </c>
      <c r="B9110">
        <v>0.84936160000000005</v>
      </c>
    </row>
    <row r="9111" spans="1:2">
      <c r="A9111">
        <v>1.0874641</v>
      </c>
      <c r="B9111">
        <v>0.84933804999999996</v>
      </c>
    </row>
    <row r="9112" spans="1:2">
      <c r="A9112">
        <v>1.0874615000000001</v>
      </c>
      <c r="B9112">
        <v>0.84933289999999995</v>
      </c>
    </row>
    <row r="9113" spans="1:2">
      <c r="A9113">
        <v>1.0874609</v>
      </c>
      <c r="B9113">
        <v>0.84932684999999997</v>
      </c>
    </row>
    <row r="9114" spans="1:2">
      <c r="A9114">
        <v>1.0874571</v>
      </c>
      <c r="B9114">
        <v>0.84929675000000004</v>
      </c>
    </row>
    <row r="9115" spans="1:2">
      <c r="A9115">
        <v>1.0874537</v>
      </c>
      <c r="B9115">
        <v>0.84926690000000005</v>
      </c>
    </row>
    <row r="9116" spans="1:2">
      <c r="A9116">
        <v>1.0874504</v>
      </c>
      <c r="B9116">
        <v>0.84925430000000002</v>
      </c>
    </row>
    <row r="9117" spans="1:2">
      <c r="A9117">
        <v>1.0874463000000001</v>
      </c>
      <c r="B9117">
        <v>0.84925364999999997</v>
      </c>
    </row>
    <row r="9118" spans="1:2">
      <c r="A9118">
        <v>1.0874406999999999</v>
      </c>
      <c r="B9118">
        <v>0.84925353999999997</v>
      </c>
    </row>
    <row r="9119" spans="1:2">
      <c r="A9119">
        <v>1.0874337000000001</v>
      </c>
      <c r="B9119">
        <v>0.84923375000000001</v>
      </c>
    </row>
    <row r="9120" spans="1:2">
      <c r="A9120">
        <v>1.0874286</v>
      </c>
      <c r="B9120">
        <v>0.84922147000000003</v>
      </c>
    </row>
    <row r="9121" spans="1:2">
      <c r="A9121">
        <v>1.0874252</v>
      </c>
      <c r="B9121">
        <v>0.84921899999999995</v>
      </c>
    </row>
    <row r="9122" spans="1:2">
      <c r="A9122">
        <v>1.0874235999999999</v>
      </c>
      <c r="B9122">
        <v>0.84920359999999995</v>
      </c>
    </row>
    <row r="9123" spans="1:2">
      <c r="A9123">
        <v>1.0874226</v>
      </c>
      <c r="B9123">
        <v>0.84919909999999998</v>
      </c>
    </row>
    <row r="9124" spans="1:2">
      <c r="A9124">
        <v>1.087412</v>
      </c>
      <c r="B9124">
        <v>0.84918784999999997</v>
      </c>
    </row>
    <row r="9125" spans="1:2">
      <c r="A9125">
        <v>1.0874098999999999</v>
      </c>
      <c r="B9125">
        <v>0.84917849999999995</v>
      </c>
    </row>
    <row r="9126" spans="1:2">
      <c r="A9126">
        <v>1.0873885000000001</v>
      </c>
      <c r="B9126">
        <v>0.84917589999999998</v>
      </c>
    </row>
    <row r="9127" spans="1:2">
      <c r="A9127">
        <v>1.0873873999999999</v>
      </c>
      <c r="B9127">
        <v>0.84916705000000003</v>
      </c>
    </row>
    <row r="9128" spans="1:2">
      <c r="A9128">
        <v>1.0873861</v>
      </c>
      <c r="B9128">
        <v>0.84915430000000003</v>
      </c>
    </row>
    <row r="9129" spans="1:2">
      <c r="A9129">
        <v>1.0873796</v>
      </c>
      <c r="B9129">
        <v>0.84912929999999998</v>
      </c>
    </row>
    <row r="9130" spans="1:2">
      <c r="A9130">
        <v>1.0873782999999999</v>
      </c>
      <c r="B9130">
        <v>0.84911950000000003</v>
      </c>
    </row>
    <row r="9131" spans="1:2">
      <c r="A9131">
        <v>1.0873676999999999</v>
      </c>
      <c r="B9131">
        <v>0.84910419999999998</v>
      </c>
    </row>
    <row r="9132" spans="1:2">
      <c r="A9132">
        <v>1.0873493000000001</v>
      </c>
      <c r="B9132">
        <v>0.84905403999999995</v>
      </c>
    </row>
    <row r="9133" spans="1:2">
      <c r="A9133">
        <v>1.0873478999999999</v>
      </c>
      <c r="B9133">
        <v>0.84901499999999996</v>
      </c>
    </row>
    <row r="9134" spans="1:2">
      <c r="A9134">
        <v>1.0873470999999999</v>
      </c>
      <c r="B9134">
        <v>0.84899860000000005</v>
      </c>
    </row>
    <row r="9135" spans="1:2">
      <c r="A9135">
        <v>1.0873439</v>
      </c>
      <c r="B9135">
        <v>0.84898657</v>
      </c>
    </row>
    <row r="9136" spans="1:2">
      <c r="A9136">
        <v>1.0873427</v>
      </c>
      <c r="B9136">
        <v>0.84898010000000002</v>
      </c>
    </row>
    <row r="9137" spans="1:2">
      <c r="A9137">
        <v>1.0873358</v>
      </c>
      <c r="B9137">
        <v>0.84897869999999998</v>
      </c>
    </row>
    <row r="9138" spans="1:2">
      <c r="A9138">
        <v>1.0873356999999999</v>
      </c>
      <c r="B9138">
        <v>0.84896784999999997</v>
      </c>
    </row>
    <row r="9139" spans="1:2">
      <c r="A9139">
        <v>1.087321</v>
      </c>
      <c r="B9139">
        <v>0.84895295000000004</v>
      </c>
    </row>
    <row r="9140" spans="1:2">
      <c r="A9140">
        <v>1.0872938999999999</v>
      </c>
      <c r="B9140">
        <v>0.84893280000000004</v>
      </c>
    </row>
    <row r="9141" spans="1:2">
      <c r="A9141">
        <v>1.0872873999999999</v>
      </c>
      <c r="B9141">
        <v>0.84890109999999996</v>
      </c>
    </row>
    <row r="9142" spans="1:2">
      <c r="A9142">
        <v>1.0872805000000001</v>
      </c>
      <c r="B9142">
        <v>0.84890043999999998</v>
      </c>
    </row>
    <row r="9143" spans="1:2">
      <c r="A9143">
        <v>1.0872527000000001</v>
      </c>
      <c r="B9143">
        <v>0.84888280000000005</v>
      </c>
    </row>
    <row r="9144" spans="1:2">
      <c r="A9144">
        <v>1.0872525</v>
      </c>
      <c r="B9144">
        <v>0.84887606000000004</v>
      </c>
    </row>
    <row r="9145" spans="1:2">
      <c r="A9145">
        <v>1.08725</v>
      </c>
      <c r="B9145">
        <v>0.84886050000000002</v>
      </c>
    </row>
    <row r="9146" spans="1:2">
      <c r="A9146">
        <v>1.0872415</v>
      </c>
      <c r="B9146">
        <v>0.84885186000000001</v>
      </c>
    </row>
    <row r="9147" spans="1:2">
      <c r="A9147">
        <v>1.0872386000000001</v>
      </c>
      <c r="B9147">
        <v>0.84885069999999996</v>
      </c>
    </row>
    <row r="9148" spans="1:2">
      <c r="A9148">
        <v>1.087237</v>
      </c>
      <c r="B9148">
        <v>0.84883949999999997</v>
      </c>
    </row>
    <row r="9149" spans="1:2">
      <c r="A9149">
        <v>1.0872344</v>
      </c>
      <c r="B9149">
        <v>0.84883839999999999</v>
      </c>
    </row>
    <row r="9150" spans="1:2">
      <c r="A9150">
        <v>1.0872219000000001</v>
      </c>
      <c r="B9150">
        <v>0.84883386000000005</v>
      </c>
    </row>
    <row r="9151" spans="1:2">
      <c r="A9151">
        <v>1.0872158000000001</v>
      </c>
      <c r="B9151">
        <v>0.84882840000000004</v>
      </c>
    </row>
    <row r="9152" spans="1:2">
      <c r="A9152">
        <v>1.0872147000000001</v>
      </c>
      <c r="B9152">
        <v>0.84881865999999995</v>
      </c>
    </row>
    <row r="9153" spans="1:2">
      <c r="A9153">
        <v>1.0872138</v>
      </c>
      <c r="B9153">
        <v>0.84880275000000005</v>
      </c>
    </row>
    <row r="9154" spans="1:2">
      <c r="A9154">
        <v>1.0872082999999999</v>
      </c>
      <c r="B9154">
        <v>0.84880129999999998</v>
      </c>
    </row>
    <row r="9155" spans="1:2">
      <c r="A9155">
        <v>1.0872029000000001</v>
      </c>
      <c r="B9155">
        <v>0.84879910000000003</v>
      </c>
    </row>
    <row r="9156" spans="1:2">
      <c r="A9156">
        <v>1.0872016</v>
      </c>
      <c r="B9156">
        <v>0.84879696000000004</v>
      </c>
    </row>
    <row r="9157" spans="1:2">
      <c r="A9157">
        <v>1.087197</v>
      </c>
      <c r="B9157">
        <v>0.8487711</v>
      </c>
    </row>
    <row r="9158" spans="1:2">
      <c r="A9158">
        <v>1.0871930999999999</v>
      </c>
      <c r="B9158">
        <v>0.84876359999999995</v>
      </c>
    </row>
    <row r="9159" spans="1:2">
      <c r="A9159">
        <v>1.0871903999999999</v>
      </c>
      <c r="B9159">
        <v>0.84874179999999999</v>
      </c>
    </row>
    <row r="9160" spans="1:2">
      <c r="A9160">
        <v>1.0871896999999999</v>
      </c>
      <c r="B9160">
        <v>0.84873675999999998</v>
      </c>
    </row>
    <row r="9161" spans="1:2">
      <c r="A9161">
        <v>1.0871892999999999</v>
      </c>
      <c r="B9161">
        <v>0.84870725999999996</v>
      </c>
    </row>
    <row r="9162" spans="1:2">
      <c r="A9162">
        <v>1.0871848</v>
      </c>
      <c r="B9162">
        <v>0.84869720000000004</v>
      </c>
    </row>
    <row r="9163" spans="1:2">
      <c r="A9163">
        <v>1.0871793000000001</v>
      </c>
      <c r="B9163">
        <v>0.84869209999999995</v>
      </c>
    </row>
    <row r="9164" spans="1:2">
      <c r="A9164">
        <v>1.0871758</v>
      </c>
      <c r="B9164">
        <v>0.84866810000000004</v>
      </c>
    </row>
    <row r="9165" spans="1:2">
      <c r="A9165">
        <v>1.0871755999999999</v>
      </c>
      <c r="B9165">
        <v>0.848661</v>
      </c>
    </row>
    <row r="9166" spans="1:2">
      <c r="A9166">
        <v>1.0871686</v>
      </c>
      <c r="B9166">
        <v>0.84864720000000005</v>
      </c>
    </row>
    <row r="9167" spans="1:2">
      <c r="A9167">
        <v>1.0871607999999999</v>
      </c>
      <c r="B9167">
        <v>0.84863630000000001</v>
      </c>
    </row>
    <row r="9168" spans="1:2">
      <c r="A9168">
        <v>1.0871409000000001</v>
      </c>
      <c r="B9168">
        <v>0.84863599999999995</v>
      </c>
    </row>
    <row r="9169" spans="1:2">
      <c r="A9169">
        <v>1.0871390999999999</v>
      </c>
      <c r="B9169">
        <v>0.84862393000000003</v>
      </c>
    </row>
    <row r="9170" spans="1:2">
      <c r="A9170">
        <v>1.0871385</v>
      </c>
      <c r="B9170">
        <v>0.84860413999999995</v>
      </c>
    </row>
    <row r="9171" spans="1:2">
      <c r="A9171">
        <v>1.0871373</v>
      </c>
      <c r="B9171">
        <v>0.84860239999999998</v>
      </c>
    </row>
    <row r="9172" spans="1:2">
      <c r="A9172">
        <v>1.0871317</v>
      </c>
      <c r="B9172">
        <v>0.84859914000000003</v>
      </c>
    </row>
    <row r="9173" spans="1:2">
      <c r="A9173">
        <v>1.0871238000000001</v>
      </c>
      <c r="B9173">
        <v>0.84858690000000003</v>
      </c>
    </row>
    <row r="9174" spans="1:2">
      <c r="A9174">
        <v>1.0871185999999999</v>
      </c>
      <c r="B9174">
        <v>0.84857786000000002</v>
      </c>
    </row>
    <row r="9175" spans="1:2">
      <c r="A9175">
        <v>1.0871161</v>
      </c>
      <c r="B9175">
        <v>0.84850990000000004</v>
      </c>
    </row>
    <row r="9176" spans="1:2">
      <c r="A9176">
        <v>1.0871059000000001</v>
      </c>
      <c r="B9176">
        <v>0.84850970000000003</v>
      </c>
    </row>
    <row r="9177" spans="1:2">
      <c r="A9177">
        <v>1.0871010999999999</v>
      </c>
      <c r="B9177">
        <v>0.84849719999999995</v>
      </c>
    </row>
    <row r="9178" spans="1:2">
      <c r="A9178">
        <v>1.087099</v>
      </c>
      <c r="B9178">
        <v>0.84849626</v>
      </c>
    </row>
    <row r="9179" spans="1:2">
      <c r="A9179">
        <v>1.0870972999999999</v>
      </c>
      <c r="B9179">
        <v>0.84848599999999996</v>
      </c>
    </row>
    <row r="9180" spans="1:2">
      <c r="A9180">
        <v>1.0870812000000001</v>
      </c>
      <c r="B9180">
        <v>0.84846500000000002</v>
      </c>
    </row>
    <row r="9181" spans="1:2">
      <c r="A9181">
        <v>1.0870725999999999</v>
      </c>
      <c r="B9181">
        <v>0.8484623</v>
      </c>
    </row>
    <row r="9182" spans="1:2">
      <c r="A9182">
        <v>1.0870709999999999</v>
      </c>
      <c r="B9182">
        <v>0.84845746</v>
      </c>
    </row>
    <row r="9183" spans="1:2">
      <c r="A9183">
        <v>1.0870708</v>
      </c>
      <c r="B9183">
        <v>0.84845440000000005</v>
      </c>
    </row>
    <row r="9184" spans="1:2">
      <c r="A9184">
        <v>1.0870692</v>
      </c>
      <c r="B9184">
        <v>0.84844755999999999</v>
      </c>
    </row>
    <row r="9185" spans="1:2">
      <c r="A9185">
        <v>1.0870687999999999</v>
      </c>
      <c r="B9185">
        <v>0.84844357000000004</v>
      </c>
    </row>
    <row r="9186" spans="1:2">
      <c r="A9186">
        <v>1.0870652999999999</v>
      </c>
      <c r="B9186">
        <v>0.8484391</v>
      </c>
    </row>
    <row r="9187" spans="1:2">
      <c r="A9187">
        <v>1.0870527000000001</v>
      </c>
      <c r="B9187">
        <v>0.84840906000000005</v>
      </c>
    </row>
    <row r="9188" spans="1:2">
      <c r="A9188">
        <v>1.0870500000000001</v>
      </c>
      <c r="B9188">
        <v>0.84840864000000005</v>
      </c>
    </row>
    <row r="9189" spans="1:2">
      <c r="A9189">
        <v>1.0870470999999999</v>
      </c>
      <c r="B9189">
        <v>0.84840550000000003</v>
      </c>
    </row>
    <row r="9190" spans="1:2">
      <c r="A9190">
        <v>1.0870428999999999</v>
      </c>
      <c r="B9190">
        <v>0.84839580000000003</v>
      </c>
    </row>
    <row r="9191" spans="1:2">
      <c r="A9191">
        <v>1.0870351</v>
      </c>
      <c r="B9191">
        <v>0.84838709999999995</v>
      </c>
    </row>
    <row r="9192" spans="1:2">
      <c r="A9192">
        <v>1.0870347</v>
      </c>
      <c r="B9192">
        <v>0.84837560000000001</v>
      </c>
    </row>
    <row r="9193" spans="1:2">
      <c r="A9193">
        <v>1.0870314000000001</v>
      </c>
      <c r="B9193">
        <v>0.84837430000000003</v>
      </c>
    </row>
    <row r="9194" spans="1:2">
      <c r="A9194">
        <v>1.0870198</v>
      </c>
      <c r="B9194">
        <v>0.8483733</v>
      </c>
    </row>
    <row r="9195" spans="1:2">
      <c r="A9195">
        <v>1.0870188000000001</v>
      </c>
      <c r="B9195">
        <v>0.84837309999999999</v>
      </c>
    </row>
    <row r="9196" spans="1:2">
      <c r="A9196">
        <v>1.0870150000000001</v>
      </c>
      <c r="B9196">
        <v>0.84836769999999995</v>
      </c>
    </row>
    <row r="9197" spans="1:2">
      <c r="A9197">
        <v>1.0870123</v>
      </c>
      <c r="B9197">
        <v>0.84836690000000003</v>
      </c>
    </row>
    <row r="9198" spans="1:2">
      <c r="A9198">
        <v>1.0870082000000001</v>
      </c>
      <c r="B9198">
        <v>0.84836659999999997</v>
      </c>
    </row>
    <row r="9199" spans="1:2">
      <c r="A9199">
        <v>1.0870076</v>
      </c>
      <c r="B9199">
        <v>0.84835890000000003</v>
      </c>
    </row>
    <row r="9200" spans="1:2">
      <c r="A9200">
        <v>1.0870067999999999</v>
      </c>
      <c r="B9200">
        <v>0.84833930000000002</v>
      </c>
    </row>
    <row r="9201" spans="1:2">
      <c r="A9201">
        <v>1.0870010999999999</v>
      </c>
      <c r="B9201">
        <v>0.84832019999999997</v>
      </c>
    </row>
    <row r="9202" spans="1:2">
      <c r="A9202">
        <v>1.086997</v>
      </c>
      <c r="B9202">
        <v>0.84831979999999996</v>
      </c>
    </row>
    <row r="9203" spans="1:2">
      <c r="A9203">
        <v>1.0869941999999999</v>
      </c>
      <c r="B9203">
        <v>0.8483193</v>
      </c>
    </row>
    <row r="9204" spans="1:2">
      <c r="A9204">
        <v>1.0869894</v>
      </c>
      <c r="B9204">
        <v>0.84830859999999997</v>
      </c>
    </row>
    <row r="9205" spans="1:2">
      <c r="A9205">
        <v>1.0869864</v>
      </c>
      <c r="B9205">
        <v>0.84829049999999995</v>
      </c>
    </row>
    <row r="9206" spans="1:2">
      <c r="A9206">
        <v>1.0869857999999999</v>
      </c>
      <c r="B9206">
        <v>0.84828453999999998</v>
      </c>
    </row>
    <row r="9207" spans="1:2">
      <c r="A9207">
        <v>1.0869842999999999</v>
      </c>
      <c r="B9207">
        <v>0.84824279999999996</v>
      </c>
    </row>
    <row r="9208" spans="1:2">
      <c r="A9208">
        <v>1.0869826</v>
      </c>
      <c r="B9208">
        <v>0.84821594</v>
      </c>
    </row>
    <row r="9209" spans="1:2">
      <c r="A9209">
        <v>1.0869799</v>
      </c>
      <c r="B9209">
        <v>0.84820837000000004</v>
      </c>
    </row>
    <row r="9210" spans="1:2">
      <c r="A9210">
        <v>1.0869765</v>
      </c>
      <c r="B9210">
        <v>0.84819370000000005</v>
      </c>
    </row>
    <row r="9211" spans="1:2">
      <c r="A9211">
        <v>1.0869694999999999</v>
      </c>
      <c r="B9211">
        <v>0.84816175999999999</v>
      </c>
    </row>
    <row r="9212" spans="1:2">
      <c r="A9212">
        <v>1.0869677</v>
      </c>
      <c r="B9212">
        <v>0.84815717000000002</v>
      </c>
    </row>
    <row r="9213" spans="1:2">
      <c r="A9213">
        <v>1.0869660000000001</v>
      </c>
      <c r="B9213">
        <v>0.84812754000000001</v>
      </c>
    </row>
    <row r="9214" spans="1:2">
      <c r="A9214">
        <v>1.0869652999999999</v>
      </c>
      <c r="B9214">
        <v>0.84808729999999999</v>
      </c>
    </row>
    <row r="9215" spans="1:2">
      <c r="A9215">
        <v>1.0869607999999999</v>
      </c>
      <c r="B9215">
        <v>0.84808682999999996</v>
      </c>
    </row>
    <row r="9216" spans="1:2">
      <c r="A9216">
        <v>1.0869601</v>
      </c>
      <c r="B9216">
        <v>0.84807980000000005</v>
      </c>
    </row>
    <row r="9217" spans="1:2">
      <c r="A9217">
        <v>1.0869597</v>
      </c>
      <c r="B9217">
        <v>0.84806349999999997</v>
      </c>
    </row>
    <row r="9218" spans="1:2">
      <c r="A9218">
        <v>1.0869578</v>
      </c>
      <c r="B9218">
        <v>0.84804844999999995</v>
      </c>
    </row>
    <row r="9219" spans="1:2">
      <c r="A9219">
        <v>1.0869545</v>
      </c>
      <c r="B9219">
        <v>0.84803969999999995</v>
      </c>
    </row>
    <row r="9220" spans="1:2">
      <c r="A9220">
        <v>1.0869485000000001</v>
      </c>
      <c r="B9220">
        <v>0.84802960000000005</v>
      </c>
    </row>
    <row r="9221" spans="1:2">
      <c r="A9221">
        <v>1.0869485000000001</v>
      </c>
      <c r="B9221">
        <v>0.84802029999999995</v>
      </c>
    </row>
    <row r="9222" spans="1:2">
      <c r="A9222">
        <v>1.0869468</v>
      </c>
      <c r="B9222">
        <v>0.84800299999999995</v>
      </c>
    </row>
    <row r="9223" spans="1:2">
      <c r="A9223">
        <v>1.0869461</v>
      </c>
      <c r="B9223">
        <v>0.847997</v>
      </c>
    </row>
    <row r="9224" spans="1:2">
      <c r="A9224">
        <v>1.0869392</v>
      </c>
      <c r="B9224">
        <v>0.84798479999999998</v>
      </c>
    </row>
    <row r="9225" spans="1:2">
      <c r="A9225">
        <v>1.0869340999999999</v>
      </c>
      <c r="B9225">
        <v>0.84796640000000001</v>
      </c>
    </row>
    <row r="9226" spans="1:2">
      <c r="A9226">
        <v>1.0869327</v>
      </c>
      <c r="B9226">
        <v>0.84794824999999996</v>
      </c>
    </row>
    <row r="9227" spans="1:2">
      <c r="A9227">
        <v>1.0869317000000001</v>
      </c>
      <c r="B9227">
        <v>0.84794396000000005</v>
      </c>
    </row>
    <row r="9228" spans="1:2">
      <c r="A9228">
        <v>1.0869281</v>
      </c>
      <c r="B9228">
        <v>0.84791139999999998</v>
      </c>
    </row>
    <row r="9229" spans="1:2">
      <c r="A9229">
        <v>1.086927</v>
      </c>
      <c r="B9229">
        <v>0.84790003000000003</v>
      </c>
    </row>
    <row r="9230" spans="1:2">
      <c r="A9230">
        <v>1.0869241999999999</v>
      </c>
      <c r="B9230">
        <v>0.84789884000000004</v>
      </c>
    </row>
    <row r="9231" spans="1:2">
      <c r="A9231">
        <v>1.0869158999999999</v>
      </c>
      <c r="B9231">
        <v>0.84785646000000003</v>
      </c>
    </row>
    <row r="9232" spans="1:2">
      <c r="A9232">
        <v>1.0869093999999999</v>
      </c>
      <c r="B9232">
        <v>0.84784919999999997</v>
      </c>
    </row>
    <row r="9233" spans="1:2">
      <c r="A9233">
        <v>1.0869069</v>
      </c>
      <c r="B9233">
        <v>0.84784519999999997</v>
      </c>
    </row>
    <row r="9234" spans="1:2">
      <c r="A9234">
        <v>1.0869004</v>
      </c>
      <c r="B9234">
        <v>0.847831</v>
      </c>
    </row>
    <row r="9235" spans="1:2">
      <c r="A9235">
        <v>1.0869002000000001</v>
      </c>
      <c r="B9235">
        <v>0.84782075999999995</v>
      </c>
    </row>
    <row r="9236" spans="1:2">
      <c r="A9236">
        <v>1.0868949999999999</v>
      </c>
      <c r="B9236">
        <v>0.84782075999999995</v>
      </c>
    </row>
    <row r="9237" spans="1:2">
      <c r="A9237">
        <v>1.0868921</v>
      </c>
      <c r="B9237">
        <v>0.84780449999999996</v>
      </c>
    </row>
    <row r="9238" spans="1:2">
      <c r="A9238">
        <v>1.0868910000000001</v>
      </c>
      <c r="B9238">
        <v>0.84779859999999996</v>
      </c>
    </row>
    <row r="9239" spans="1:2">
      <c r="A9239">
        <v>1.0868841</v>
      </c>
      <c r="B9239">
        <v>0.84779643999999998</v>
      </c>
    </row>
    <row r="9240" spans="1:2">
      <c r="A9240">
        <v>1.0868796000000001</v>
      </c>
      <c r="B9240">
        <v>0.84778739999999997</v>
      </c>
    </row>
    <row r="9241" spans="1:2">
      <c r="A9241">
        <v>1.0868774999999999</v>
      </c>
      <c r="B9241">
        <v>0.84778100000000001</v>
      </c>
    </row>
    <row r="9242" spans="1:2">
      <c r="A9242">
        <v>1.0868636</v>
      </c>
      <c r="B9242">
        <v>0.84777694999999997</v>
      </c>
    </row>
    <row r="9243" spans="1:2">
      <c r="A9243">
        <v>1.0868517</v>
      </c>
      <c r="B9243">
        <v>0.84777250000000004</v>
      </c>
    </row>
    <row r="9244" spans="1:2">
      <c r="A9244">
        <v>1.086848</v>
      </c>
      <c r="B9244">
        <v>0.84776235</v>
      </c>
    </row>
    <row r="9245" spans="1:2">
      <c r="A9245">
        <v>1.0868442</v>
      </c>
      <c r="B9245">
        <v>0.84775210000000001</v>
      </c>
    </row>
    <row r="9246" spans="1:2">
      <c r="A9246">
        <v>1.0868420999999999</v>
      </c>
      <c r="B9246">
        <v>0.84772890000000001</v>
      </c>
    </row>
    <row r="9247" spans="1:2">
      <c r="A9247">
        <v>1.0868266</v>
      </c>
      <c r="B9247">
        <v>0.84772663999999998</v>
      </c>
    </row>
    <row r="9248" spans="1:2">
      <c r="A9248">
        <v>1.0868266</v>
      </c>
      <c r="B9248">
        <v>0.84771529999999995</v>
      </c>
    </row>
    <row r="9249" spans="1:2">
      <c r="A9249">
        <v>1.086821</v>
      </c>
      <c r="B9249">
        <v>0.84770109999999999</v>
      </c>
    </row>
    <row r="9250" spans="1:2">
      <c r="A9250">
        <v>1.0868186</v>
      </c>
      <c r="B9250">
        <v>0.84768650000000001</v>
      </c>
    </row>
    <row r="9251" spans="1:2">
      <c r="A9251">
        <v>1.0868129</v>
      </c>
      <c r="B9251">
        <v>0.84766839999999999</v>
      </c>
    </row>
    <row r="9252" spans="1:2">
      <c r="A9252">
        <v>1.0868125</v>
      </c>
      <c r="B9252">
        <v>0.84765977000000003</v>
      </c>
    </row>
    <row r="9253" spans="1:2">
      <c r="A9253">
        <v>1.0867943</v>
      </c>
      <c r="B9253">
        <v>0.84765846</v>
      </c>
    </row>
    <row r="9254" spans="1:2">
      <c r="A9254">
        <v>1.0867827000000001</v>
      </c>
      <c r="B9254">
        <v>0.84763469999999996</v>
      </c>
    </row>
    <row r="9255" spans="1:2">
      <c r="A9255">
        <v>1.0867773999999999</v>
      </c>
      <c r="B9255">
        <v>0.84762380000000004</v>
      </c>
    </row>
    <row r="9256" spans="1:2">
      <c r="A9256">
        <v>1.0867720000000001</v>
      </c>
      <c r="B9256">
        <v>0.84762316999999998</v>
      </c>
    </row>
    <row r="9257" spans="1:2">
      <c r="A9257">
        <v>1.0867712</v>
      </c>
      <c r="B9257">
        <v>0.84760590000000002</v>
      </c>
    </row>
    <row r="9258" spans="1:2">
      <c r="A9258">
        <v>1.0867671000000001</v>
      </c>
      <c r="B9258">
        <v>0.84758997000000003</v>
      </c>
    </row>
    <row r="9259" spans="1:2">
      <c r="A9259">
        <v>1.0867655000000001</v>
      </c>
      <c r="B9259">
        <v>0.84757570000000004</v>
      </c>
    </row>
    <row r="9260" spans="1:2">
      <c r="A9260">
        <v>1.0867617000000001</v>
      </c>
      <c r="B9260">
        <v>0.84757499999999997</v>
      </c>
    </row>
    <row r="9261" spans="1:2">
      <c r="A9261">
        <v>1.0867545999999999</v>
      </c>
      <c r="B9261">
        <v>0.84754825</v>
      </c>
    </row>
    <row r="9262" spans="1:2">
      <c r="A9262">
        <v>1.0867544</v>
      </c>
      <c r="B9262">
        <v>0.84754467</v>
      </c>
    </row>
    <row r="9263" spans="1:2">
      <c r="A9263">
        <v>1.0867528</v>
      </c>
      <c r="B9263">
        <v>0.84753149999999999</v>
      </c>
    </row>
    <row r="9264" spans="1:2">
      <c r="A9264">
        <v>1.0867525</v>
      </c>
      <c r="B9264">
        <v>0.84753129999999999</v>
      </c>
    </row>
    <row r="9265" spans="1:2">
      <c r="A9265">
        <v>1.0867382000000001</v>
      </c>
      <c r="B9265">
        <v>0.84752139999999998</v>
      </c>
    </row>
    <row r="9266" spans="1:2">
      <c r="A9266">
        <v>1.0867344000000001</v>
      </c>
      <c r="B9266">
        <v>0.84751589999999999</v>
      </c>
    </row>
    <row r="9267" spans="1:2">
      <c r="A9267">
        <v>1.0867175</v>
      </c>
      <c r="B9267">
        <v>0.84750820000000004</v>
      </c>
    </row>
    <row r="9268" spans="1:2">
      <c r="A9268">
        <v>1.0867126</v>
      </c>
      <c r="B9268">
        <v>0.84749943000000005</v>
      </c>
    </row>
    <row r="9269" spans="1:2">
      <c r="A9269">
        <v>1.0867108999999999</v>
      </c>
      <c r="B9269">
        <v>0.84748699999999999</v>
      </c>
    </row>
    <row r="9270" spans="1:2">
      <c r="A9270">
        <v>1.0867069</v>
      </c>
      <c r="B9270">
        <v>0.84747623999999999</v>
      </c>
    </row>
    <row r="9271" spans="1:2">
      <c r="A9271">
        <v>1.0867068</v>
      </c>
      <c r="B9271">
        <v>0.84745800000000004</v>
      </c>
    </row>
    <row r="9272" spans="1:2">
      <c r="A9272">
        <v>1.0867047000000001</v>
      </c>
      <c r="B9272">
        <v>0.84744257000000001</v>
      </c>
    </row>
    <row r="9273" spans="1:2">
      <c r="A9273">
        <v>1.0866966</v>
      </c>
      <c r="B9273">
        <v>0.84742890000000004</v>
      </c>
    </row>
    <row r="9274" spans="1:2">
      <c r="A9274">
        <v>1.0866952999999999</v>
      </c>
      <c r="B9274">
        <v>0.84742313999999996</v>
      </c>
    </row>
    <row r="9275" spans="1:2">
      <c r="A9275">
        <v>1.0866891000000001</v>
      </c>
      <c r="B9275">
        <v>0.84738164999999999</v>
      </c>
    </row>
    <row r="9276" spans="1:2">
      <c r="A9276">
        <v>1.0866817</v>
      </c>
      <c r="B9276">
        <v>0.84738153000000005</v>
      </c>
    </row>
    <row r="9277" spans="1:2">
      <c r="A9277">
        <v>1.0866811999999999</v>
      </c>
      <c r="B9277">
        <v>0.8473813</v>
      </c>
    </row>
    <row r="9278" spans="1:2">
      <c r="A9278">
        <v>1.0866799</v>
      </c>
      <c r="B9278">
        <v>0.84735389999999999</v>
      </c>
    </row>
    <row r="9279" spans="1:2">
      <c r="A9279">
        <v>1.0866733</v>
      </c>
      <c r="B9279">
        <v>0.84733550000000002</v>
      </c>
    </row>
    <row r="9280" spans="1:2">
      <c r="A9280">
        <v>1.0866731000000001</v>
      </c>
      <c r="B9280">
        <v>0.84733515999999998</v>
      </c>
    </row>
    <row r="9281" spans="1:2">
      <c r="A9281">
        <v>1.0866636000000001</v>
      </c>
      <c r="B9281">
        <v>0.84730273</v>
      </c>
    </row>
    <row r="9282" spans="1:2">
      <c r="A9282">
        <v>1.0866602999999999</v>
      </c>
      <c r="B9282">
        <v>0.84729790000000005</v>
      </c>
    </row>
    <row r="9283" spans="1:2">
      <c r="A9283">
        <v>1.0866479</v>
      </c>
      <c r="B9283">
        <v>0.84727750000000002</v>
      </c>
    </row>
    <row r="9284" spans="1:2">
      <c r="A9284">
        <v>1.0866393999999999</v>
      </c>
      <c r="B9284">
        <v>0.84725039999999996</v>
      </c>
    </row>
    <row r="9285" spans="1:2">
      <c r="A9285">
        <v>1.0866387</v>
      </c>
      <c r="B9285">
        <v>0.84724104</v>
      </c>
    </row>
    <row r="9286" spans="1:2">
      <c r="A9286">
        <v>1.0866373</v>
      </c>
      <c r="B9286">
        <v>0.84723879999999996</v>
      </c>
    </row>
    <row r="9287" spans="1:2">
      <c r="A9287">
        <v>1.0866343999999999</v>
      </c>
      <c r="B9287">
        <v>0.84723336000000005</v>
      </c>
    </row>
    <row r="9288" spans="1:2">
      <c r="A9288">
        <v>1.0866308</v>
      </c>
      <c r="B9288">
        <v>0.84723145</v>
      </c>
    </row>
    <row r="9289" spans="1:2">
      <c r="A9289">
        <v>1.0866194</v>
      </c>
      <c r="B9289">
        <v>0.84723020000000004</v>
      </c>
    </row>
    <row r="9290" spans="1:2">
      <c r="A9290">
        <v>1.0866153000000001</v>
      </c>
      <c r="B9290">
        <v>0.84722083999999998</v>
      </c>
    </row>
    <row r="9291" spans="1:2">
      <c r="A9291">
        <v>1.0866138000000001</v>
      </c>
      <c r="B9291">
        <v>0.84721900000000006</v>
      </c>
    </row>
    <row r="9292" spans="1:2">
      <c r="A9292">
        <v>1.0866134000000001</v>
      </c>
      <c r="B9292">
        <v>0.84721210000000002</v>
      </c>
    </row>
    <row r="9293" spans="1:2">
      <c r="A9293">
        <v>1.0866057</v>
      </c>
      <c r="B9293">
        <v>0.8471841</v>
      </c>
    </row>
    <row r="9294" spans="1:2">
      <c r="A9294">
        <v>1.0865841000000001</v>
      </c>
      <c r="B9294">
        <v>0.84717819999999999</v>
      </c>
    </row>
    <row r="9295" spans="1:2">
      <c r="A9295">
        <v>1.0865828</v>
      </c>
      <c r="B9295">
        <v>0.84717359999999997</v>
      </c>
    </row>
    <row r="9296" spans="1:2">
      <c r="A9296">
        <v>1.0865819999999999</v>
      </c>
      <c r="B9296">
        <v>0.84716539999999996</v>
      </c>
    </row>
    <row r="9297" spans="1:2">
      <c r="A9297">
        <v>1.0865781000000001</v>
      </c>
      <c r="B9297">
        <v>0.8471649</v>
      </c>
    </row>
    <row r="9298" spans="1:2">
      <c r="A9298">
        <v>1.086573</v>
      </c>
      <c r="B9298">
        <v>0.84715289999999999</v>
      </c>
    </row>
    <row r="9299" spans="1:2">
      <c r="A9299">
        <v>1.0865659999999999</v>
      </c>
      <c r="B9299">
        <v>0.84714895000000001</v>
      </c>
    </row>
    <row r="9300" spans="1:2">
      <c r="A9300">
        <v>1.0865632999999999</v>
      </c>
      <c r="B9300">
        <v>0.84712785000000002</v>
      </c>
    </row>
    <row r="9301" spans="1:2">
      <c r="A9301">
        <v>1.08656</v>
      </c>
      <c r="B9301">
        <v>0.84711749999999997</v>
      </c>
    </row>
    <row r="9302" spans="1:2">
      <c r="A9302">
        <v>1.0865471</v>
      </c>
      <c r="B9302">
        <v>0.84709060000000003</v>
      </c>
    </row>
    <row r="9303" spans="1:2">
      <c r="A9303">
        <v>1.0865446000000001</v>
      </c>
      <c r="B9303">
        <v>0.84708709999999998</v>
      </c>
    </row>
    <row r="9304" spans="1:2">
      <c r="A9304">
        <v>1.0865221</v>
      </c>
      <c r="B9304">
        <v>0.84707529999999998</v>
      </c>
    </row>
    <row r="9305" spans="1:2">
      <c r="A9305">
        <v>1.0865133</v>
      </c>
      <c r="B9305">
        <v>0.84706294999999998</v>
      </c>
    </row>
    <row r="9306" spans="1:2">
      <c r="A9306">
        <v>1.0865123999999999</v>
      </c>
      <c r="B9306">
        <v>0.84704820000000003</v>
      </c>
    </row>
    <row r="9307" spans="1:2">
      <c r="A9307">
        <v>1.0865037</v>
      </c>
      <c r="B9307">
        <v>0.84703879999999998</v>
      </c>
    </row>
    <row r="9308" spans="1:2">
      <c r="A9308">
        <v>1.0865037</v>
      </c>
      <c r="B9308">
        <v>0.84703759999999995</v>
      </c>
    </row>
    <row r="9309" spans="1:2">
      <c r="A9309">
        <v>1.0865016000000001</v>
      </c>
      <c r="B9309">
        <v>0.84702516000000005</v>
      </c>
    </row>
    <row r="9310" spans="1:2">
      <c r="A9310">
        <v>1.0864954</v>
      </c>
      <c r="B9310">
        <v>0.84701764999999996</v>
      </c>
    </row>
    <row r="9311" spans="1:2">
      <c r="A9311">
        <v>1.0864921000000001</v>
      </c>
      <c r="B9311">
        <v>0.84701645000000003</v>
      </c>
    </row>
    <row r="9312" spans="1:2">
      <c r="A9312">
        <v>1.0864845999999999</v>
      </c>
      <c r="B9312">
        <v>0.84699049999999998</v>
      </c>
    </row>
    <row r="9313" spans="1:2">
      <c r="A9313">
        <v>1.0864817</v>
      </c>
      <c r="B9313">
        <v>0.84698843999999995</v>
      </c>
    </row>
    <row r="9314" spans="1:2">
      <c r="A9314">
        <v>1.0864813</v>
      </c>
      <c r="B9314">
        <v>0.84698700000000005</v>
      </c>
    </row>
    <row r="9315" spans="1:2">
      <c r="A9315">
        <v>1.0864735999999999</v>
      </c>
      <c r="B9315">
        <v>0.84698503999999997</v>
      </c>
    </row>
    <row r="9316" spans="1:2">
      <c r="A9316">
        <v>1.0864701000000001</v>
      </c>
      <c r="B9316">
        <v>0.84697306000000006</v>
      </c>
    </row>
    <row r="9317" spans="1:2">
      <c r="A9317">
        <v>1.0864560999999999</v>
      </c>
      <c r="B9317">
        <v>0.84695730000000002</v>
      </c>
    </row>
    <row r="9318" spans="1:2">
      <c r="A9318">
        <v>1.0864547</v>
      </c>
      <c r="B9318">
        <v>0.84694605999999995</v>
      </c>
    </row>
    <row r="9319" spans="1:2">
      <c r="A9319">
        <v>1.0864541999999999</v>
      </c>
      <c r="B9319">
        <v>0.84694546000000004</v>
      </c>
    </row>
    <row r="9320" spans="1:2">
      <c r="A9320">
        <v>1.0864518999999999</v>
      </c>
      <c r="B9320">
        <v>0.84694177000000004</v>
      </c>
    </row>
    <row r="9321" spans="1:2">
      <c r="A9321">
        <v>1.0864446000000001</v>
      </c>
      <c r="B9321">
        <v>0.84693056</v>
      </c>
    </row>
    <row r="9322" spans="1:2">
      <c r="A9322">
        <v>1.0864328999999999</v>
      </c>
      <c r="B9322">
        <v>0.84692276</v>
      </c>
    </row>
    <row r="9323" spans="1:2">
      <c r="A9323">
        <v>1.0864307</v>
      </c>
      <c r="B9323">
        <v>0.84690810000000005</v>
      </c>
    </row>
    <row r="9324" spans="1:2">
      <c r="A9324">
        <v>1.0864292</v>
      </c>
      <c r="B9324">
        <v>0.8468869</v>
      </c>
    </row>
    <row r="9325" spans="1:2">
      <c r="A9325">
        <v>1.0864286000000001</v>
      </c>
      <c r="B9325">
        <v>0.84688110000000005</v>
      </c>
    </row>
    <row r="9326" spans="1:2">
      <c r="A9326">
        <v>1.0864279999999999</v>
      </c>
      <c r="B9326">
        <v>0.84687190000000001</v>
      </c>
    </row>
    <row r="9327" spans="1:2">
      <c r="A9327">
        <v>1.0864263999999999</v>
      </c>
      <c r="B9327">
        <v>0.84687009999999996</v>
      </c>
    </row>
    <row r="9328" spans="1:2">
      <c r="A9328">
        <v>1.0864168000000001</v>
      </c>
      <c r="B9328">
        <v>0.84684926000000005</v>
      </c>
    </row>
    <row r="9329" spans="1:2">
      <c r="A9329">
        <v>1.0864117</v>
      </c>
      <c r="B9329">
        <v>0.84684753000000001</v>
      </c>
    </row>
    <row r="9330" spans="1:2">
      <c r="A9330">
        <v>1.0864054000000001</v>
      </c>
      <c r="B9330">
        <v>0.84684216999999995</v>
      </c>
    </row>
    <row r="9331" spans="1:2">
      <c r="A9331">
        <v>1.0864022</v>
      </c>
      <c r="B9331">
        <v>0.84682953000000005</v>
      </c>
    </row>
    <row r="9332" spans="1:2">
      <c r="A9332">
        <v>1.0863997999999999</v>
      </c>
      <c r="B9332">
        <v>0.84682869999999999</v>
      </c>
    </row>
    <row r="9333" spans="1:2">
      <c r="A9333">
        <v>1.0863986000000001</v>
      </c>
      <c r="B9333">
        <v>0.84681280000000003</v>
      </c>
    </row>
    <row r="9334" spans="1:2">
      <c r="A9334">
        <v>1.0863932000000001</v>
      </c>
      <c r="B9334">
        <v>0.84680089999999997</v>
      </c>
    </row>
    <row r="9335" spans="1:2">
      <c r="A9335">
        <v>1.0863901</v>
      </c>
      <c r="B9335">
        <v>0.84679819999999995</v>
      </c>
    </row>
    <row r="9336" spans="1:2">
      <c r="A9336">
        <v>1.0863894000000001</v>
      </c>
      <c r="B9336">
        <v>0.84679335</v>
      </c>
    </row>
    <row r="9337" spans="1:2">
      <c r="A9337">
        <v>1.0863860999999999</v>
      </c>
      <c r="B9337">
        <v>0.84677729999999996</v>
      </c>
    </row>
    <row r="9338" spans="1:2">
      <c r="A9338">
        <v>1.0863787</v>
      </c>
      <c r="B9338">
        <v>0.84675800000000001</v>
      </c>
    </row>
    <row r="9339" spans="1:2">
      <c r="A9339">
        <v>1.0863773999999999</v>
      </c>
      <c r="B9339">
        <v>0.84674364000000002</v>
      </c>
    </row>
    <row r="9340" spans="1:2">
      <c r="A9340">
        <v>1.0863757999999999</v>
      </c>
      <c r="B9340">
        <v>0.84673229999999999</v>
      </c>
    </row>
    <row r="9341" spans="1:2">
      <c r="A9341">
        <v>1.0863695</v>
      </c>
      <c r="B9341">
        <v>0.84672250000000004</v>
      </c>
    </row>
    <row r="9342" spans="1:2">
      <c r="A9342">
        <v>1.0863617999999999</v>
      </c>
      <c r="B9342">
        <v>0.8467036</v>
      </c>
    </row>
    <row r="9343" spans="1:2">
      <c r="A9343">
        <v>1.0863609999999999</v>
      </c>
      <c r="B9343">
        <v>0.84669479999999997</v>
      </c>
    </row>
    <row r="9344" spans="1:2">
      <c r="A9344">
        <v>1.0863597</v>
      </c>
      <c r="B9344">
        <v>0.84669309999999998</v>
      </c>
    </row>
    <row r="9345" spans="1:2">
      <c r="A9345">
        <v>1.0863581</v>
      </c>
      <c r="B9345">
        <v>0.84668120000000002</v>
      </c>
    </row>
    <row r="9346" spans="1:2">
      <c r="A9346">
        <v>1.0863575999999999</v>
      </c>
      <c r="B9346">
        <v>0.84667987</v>
      </c>
    </row>
    <row r="9347" spans="1:2">
      <c r="A9347">
        <v>1.0863556999999999</v>
      </c>
      <c r="B9347">
        <v>0.84667784000000001</v>
      </c>
    </row>
    <row r="9348" spans="1:2">
      <c r="A9348">
        <v>1.0863544000000001</v>
      </c>
      <c r="B9348">
        <v>0.84667119999999996</v>
      </c>
    </row>
    <row r="9349" spans="1:2">
      <c r="A9349">
        <v>1.0863445</v>
      </c>
      <c r="B9349">
        <v>0.84666960000000002</v>
      </c>
    </row>
    <row r="9350" spans="1:2">
      <c r="A9350">
        <v>1.0863442000000001</v>
      </c>
      <c r="B9350">
        <v>0.84665429999999997</v>
      </c>
    </row>
    <row r="9351" spans="1:2">
      <c r="A9351">
        <v>1.0863432</v>
      </c>
      <c r="B9351">
        <v>0.84664947000000002</v>
      </c>
    </row>
    <row r="9352" spans="1:2">
      <c r="A9352">
        <v>1.0863415000000001</v>
      </c>
      <c r="B9352">
        <v>0.84664899999999998</v>
      </c>
    </row>
    <row r="9353" spans="1:2">
      <c r="A9353">
        <v>1.0863389999999999</v>
      </c>
      <c r="B9353">
        <v>0.84664689999999998</v>
      </c>
    </row>
    <row r="9354" spans="1:2">
      <c r="A9354">
        <v>1.0863229000000001</v>
      </c>
      <c r="B9354">
        <v>0.84663975000000002</v>
      </c>
    </row>
    <row r="9355" spans="1:2">
      <c r="A9355">
        <v>1.0863178</v>
      </c>
      <c r="B9355">
        <v>0.84662510000000002</v>
      </c>
    </row>
    <row r="9356" spans="1:2">
      <c r="A9356">
        <v>1.0863155</v>
      </c>
      <c r="B9356">
        <v>0.84661304999999998</v>
      </c>
    </row>
    <row r="9357" spans="1:2">
      <c r="A9357">
        <v>1.0863050999999999</v>
      </c>
      <c r="B9357">
        <v>0.84661143999999999</v>
      </c>
    </row>
    <row r="9358" spans="1:2">
      <c r="A9358">
        <v>1.0863045</v>
      </c>
      <c r="B9358">
        <v>0.84660820000000003</v>
      </c>
    </row>
    <row r="9359" spans="1:2">
      <c r="A9359">
        <v>1.0863043999999999</v>
      </c>
      <c r="B9359">
        <v>0.84659890000000004</v>
      </c>
    </row>
    <row r="9360" spans="1:2">
      <c r="A9360">
        <v>1.0863024999999999</v>
      </c>
      <c r="B9360">
        <v>0.8465973</v>
      </c>
    </row>
    <row r="9361" spans="1:2">
      <c r="A9361">
        <v>1.086301</v>
      </c>
      <c r="B9361">
        <v>0.84657930000000003</v>
      </c>
    </row>
    <row r="9362" spans="1:2">
      <c r="A9362">
        <v>1.086295</v>
      </c>
      <c r="B9362">
        <v>0.84657380000000004</v>
      </c>
    </row>
    <row r="9363" spans="1:2">
      <c r="A9363">
        <v>1.0862925999999999</v>
      </c>
      <c r="B9363">
        <v>0.84655780000000003</v>
      </c>
    </row>
    <row r="9364" spans="1:2">
      <c r="A9364">
        <v>1.0862919</v>
      </c>
      <c r="B9364">
        <v>0.84655409999999998</v>
      </c>
    </row>
    <row r="9365" spans="1:2">
      <c r="A9365">
        <v>1.0862875999999999</v>
      </c>
      <c r="B9365">
        <v>0.84654563999999999</v>
      </c>
    </row>
    <row r="9366" spans="1:2">
      <c r="A9366">
        <v>1.0862855</v>
      </c>
      <c r="B9366">
        <v>0.84653723000000003</v>
      </c>
    </row>
    <row r="9367" spans="1:2">
      <c r="A9367">
        <v>1.0862807999999999</v>
      </c>
      <c r="B9367">
        <v>0.84651860000000001</v>
      </c>
    </row>
    <row r="9368" spans="1:2">
      <c r="A9368">
        <v>1.0862794</v>
      </c>
      <c r="B9368">
        <v>0.84651849999999995</v>
      </c>
    </row>
    <row r="9369" spans="1:2">
      <c r="A9369">
        <v>1.0862646</v>
      </c>
      <c r="B9369">
        <v>0.84651107000000003</v>
      </c>
    </row>
    <row r="9370" spans="1:2">
      <c r="A9370">
        <v>1.0862516</v>
      </c>
      <c r="B9370">
        <v>0.84650713</v>
      </c>
    </row>
    <row r="9371" spans="1:2">
      <c r="A9371">
        <v>1.0862514999999999</v>
      </c>
      <c r="B9371">
        <v>0.84649956000000004</v>
      </c>
    </row>
    <row r="9372" spans="1:2">
      <c r="A9372">
        <v>1.0862491999999999</v>
      </c>
      <c r="B9372">
        <v>0.84649339999999995</v>
      </c>
    </row>
    <row r="9373" spans="1:2">
      <c r="A9373">
        <v>1.0862385000000001</v>
      </c>
      <c r="B9373">
        <v>0.84649319999999995</v>
      </c>
    </row>
    <row r="9374" spans="1:2">
      <c r="A9374">
        <v>1.0862262</v>
      </c>
      <c r="B9374">
        <v>0.84648836000000005</v>
      </c>
    </row>
    <row r="9375" spans="1:2">
      <c r="A9375">
        <v>1.0862175000000001</v>
      </c>
      <c r="B9375">
        <v>0.84648100000000004</v>
      </c>
    </row>
    <row r="9376" spans="1:2">
      <c r="A9376">
        <v>1.0861818999999999</v>
      </c>
      <c r="B9376">
        <v>0.84647600000000001</v>
      </c>
    </row>
    <row r="9377" spans="1:2">
      <c r="A9377">
        <v>1.0861721</v>
      </c>
      <c r="B9377">
        <v>0.84645163999999995</v>
      </c>
    </row>
    <row r="9378" spans="1:2">
      <c r="A9378">
        <v>1.0861713</v>
      </c>
      <c r="B9378">
        <v>0.84642863000000002</v>
      </c>
    </row>
    <row r="9379" spans="1:2">
      <c r="A9379">
        <v>1.0861615</v>
      </c>
      <c r="B9379">
        <v>0.84641759999999999</v>
      </c>
    </row>
    <row r="9380" spans="1:2">
      <c r="A9380">
        <v>1.0861590000000001</v>
      </c>
      <c r="B9380">
        <v>0.8464159</v>
      </c>
    </row>
    <row r="9381" spans="1:2">
      <c r="A9381">
        <v>1.0861589</v>
      </c>
      <c r="B9381">
        <v>0.84639980000000004</v>
      </c>
    </row>
    <row r="9382" spans="1:2">
      <c r="A9382">
        <v>1.0861517999999999</v>
      </c>
      <c r="B9382">
        <v>0.84635395000000002</v>
      </c>
    </row>
    <row r="9383" spans="1:2">
      <c r="A9383">
        <v>1.0861510000000001</v>
      </c>
      <c r="B9383">
        <v>0.8463524</v>
      </c>
    </row>
    <row r="9384" spans="1:2">
      <c r="A9384">
        <v>1.0861491000000001</v>
      </c>
      <c r="B9384">
        <v>0.84634750000000003</v>
      </c>
    </row>
    <row r="9385" spans="1:2">
      <c r="A9385">
        <v>1.0861480999999999</v>
      </c>
      <c r="B9385">
        <v>0.84634125000000004</v>
      </c>
    </row>
    <row r="9386" spans="1:2">
      <c r="A9386">
        <v>1.0861426999999999</v>
      </c>
      <c r="B9386">
        <v>0.84633700000000001</v>
      </c>
    </row>
    <row r="9387" spans="1:2">
      <c r="A9387">
        <v>1.0861425</v>
      </c>
      <c r="B9387">
        <v>0.84632160000000001</v>
      </c>
    </row>
    <row r="9388" spans="1:2">
      <c r="A9388">
        <v>1.0861415000000001</v>
      </c>
      <c r="B9388">
        <v>0.84630890000000003</v>
      </c>
    </row>
    <row r="9389" spans="1:2">
      <c r="A9389">
        <v>1.0861388000000001</v>
      </c>
      <c r="B9389">
        <v>0.84628490000000001</v>
      </c>
    </row>
    <row r="9390" spans="1:2">
      <c r="A9390">
        <v>1.0861377999999999</v>
      </c>
      <c r="B9390">
        <v>0.84628130000000001</v>
      </c>
    </row>
    <row r="9391" spans="1:2">
      <c r="A9391">
        <v>1.0861259000000001</v>
      </c>
      <c r="B9391">
        <v>0.84628046000000001</v>
      </c>
    </row>
    <row r="9392" spans="1:2">
      <c r="A9392">
        <v>1.0861247999999999</v>
      </c>
      <c r="B9392">
        <v>0.84627324000000004</v>
      </c>
    </row>
    <row r="9393" spans="1:2">
      <c r="A9393">
        <v>1.0861186</v>
      </c>
      <c r="B9393">
        <v>0.84626239999999997</v>
      </c>
    </row>
    <row r="9394" spans="1:2">
      <c r="A9394">
        <v>1.0861156999999999</v>
      </c>
      <c r="B9394">
        <v>0.84625112999999996</v>
      </c>
    </row>
    <row r="9395" spans="1:2">
      <c r="A9395">
        <v>1.0861129</v>
      </c>
      <c r="B9395">
        <v>0.84624350000000004</v>
      </c>
    </row>
    <row r="9396" spans="1:2">
      <c r="A9396">
        <v>1.0861088999999999</v>
      </c>
      <c r="B9396">
        <v>0.84624124000000001</v>
      </c>
    </row>
    <row r="9397" spans="1:2">
      <c r="A9397">
        <v>1.0861027999999999</v>
      </c>
      <c r="B9397">
        <v>0.84623570000000004</v>
      </c>
    </row>
    <row r="9398" spans="1:2">
      <c r="A9398">
        <v>1.0861019999999999</v>
      </c>
      <c r="B9398">
        <v>0.84623325000000005</v>
      </c>
    </row>
    <row r="9399" spans="1:2">
      <c r="A9399">
        <v>1.0860936999999999</v>
      </c>
      <c r="B9399">
        <v>0.84621970000000002</v>
      </c>
    </row>
    <row r="9400" spans="1:2">
      <c r="A9400">
        <v>1.0860841000000001</v>
      </c>
      <c r="B9400">
        <v>0.84621590000000002</v>
      </c>
    </row>
    <row r="9401" spans="1:2">
      <c r="A9401">
        <v>1.0860764999999999</v>
      </c>
      <c r="B9401">
        <v>0.84619739999999999</v>
      </c>
    </row>
    <row r="9402" spans="1:2">
      <c r="A9402">
        <v>1.0860738000000001</v>
      </c>
      <c r="B9402">
        <v>0.84618720000000003</v>
      </c>
    </row>
    <row r="9403" spans="1:2">
      <c r="A9403">
        <v>1.0860679</v>
      </c>
      <c r="B9403">
        <v>0.84617849999999994</v>
      </c>
    </row>
    <row r="9404" spans="1:2">
      <c r="A9404">
        <v>1.0860677999999999</v>
      </c>
      <c r="B9404">
        <v>0.84616756000000004</v>
      </c>
    </row>
    <row r="9405" spans="1:2">
      <c r="A9405">
        <v>1.0860654999999999</v>
      </c>
      <c r="B9405">
        <v>0.84615563999999999</v>
      </c>
    </row>
    <row r="9406" spans="1:2">
      <c r="A9406">
        <v>1.0860649</v>
      </c>
      <c r="B9406">
        <v>0.84615419999999997</v>
      </c>
    </row>
    <row r="9407" spans="1:2">
      <c r="A9407">
        <v>1.0860624000000001</v>
      </c>
      <c r="B9407">
        <v>0.84613059999999995</v>
      </c>
    </row>
    <row r="9408" spans="1:2">
      <c r="A9408">
        <v>1.0860578000000001</v>
      </c>
      <c r="B9408">
        <v>0.84612966000000001</v>
      </c>
    </row>
    <row r="9409" spans="1:2">
      <c r="A9409">
        <v>1.0860536000000001</v>
      </c>
      <c r="B9409">
        <v>0.84612600000000004</v>
      </c>
    </row>
    <row r="9410" spans="1:2">
      <c r="A9410">
        <v>1.0860521999999999</v>
      </c>
      <c r="B9410">
        <v>0.84611446000000001</v>
      </c>
    </row>
    <row r="9411" spans="1:2">
      <c r="A9411">
        <v>1.0860513000000001</v>
      </c>
      <c r="B9411">
        <v>0.84610516000000002</v>
      </c>
    </row>
    <row r="9412" spans="1:2">
      <c r="A9412">
        <v>1.0860510999999999</v>
      </c>
      <c r="B9412">
        <v>0.84609215999999998</v>
      </c>
    </row>
    <row r="9413" spans="1:2">
      <c r="A9413">
        <v>1.0860475999999999</v>
      </c>
      <c r="B9413">
        <v>0.84607810000000006</v>
      </c>
    </row>
    <row r="9414" spans="1:2">
      <c r="A9414">
        <v>1.0860464999999999</v>
      </c>
      <c r="B9414">
        <v>0.84607284999999999</v>
      </c>
    </row>
    <row r="9415" spans="1:2">
      <c r="A9415">
        <v>1.0860422000000001</v>
      </c>
      <c r="B9415">
        <v>0.84607065000000004</v>
      </c>
    </row>
    <row r="9416" spans="1:2">
      <c r="A9416">
        <v>1.0860387</v>
      </c>
      <c r="B9416">
        <v>0.84605764999999999</v>
      </c>
    </row>
    <row r="9417" spans="1:2">
      <c r="A9417">
        <v>1.0860387</v>
      </c>
      <c r="B9417">
        <v>0.84604840000000003</v>
      </c>
    </row>
    <row r="9418" spans="1:2">
      <c r="A9418">
        <v>1.0860274999999999</v>
      </c>
      <c r="B9418">
        <v>0.84604670000000004</v>
      </c>
    </row>
    <row r="9419" spans="1:2">
      <c r="A9419">
        <v>1.0860219</v>
      </c>
      <c r="B9419">
        <v>0.84604657000000005</v>
      </c>
    </row>
    <row r="9420" spans="1:2">
      <c r="A9420">
        <v>1.0860173</v>
      </c>
      <c r="B9420">
        <v>0.84600204000000001</v>
      </c>
    </row>
    <row r="9421" spans="1:2">
      <c r="A9421">
        <v>1.0860091000000001</v>
      </c>
      <c r="B9421">
        <v>0.84598050000000002</v>
      </c>
    </row>
    <row r="9422" spans="1:2">
      <c r="A9422">
        <v>1.0859957</v>
      </c>
      <c r="B9422">
        <v>0.84595830000000005</v>
      </c>
    </row>
    <row r="9423" spans="1:2">
      <c r="A9423">
        <v>1.0859926</v>
      </c>
      <c r="B9423">
        <v>0.84595715999999999</v>
      </c>
    </row>
    <row r="9424" spans="1:2">
      <c r="A9424">
        <v>1.0859854</v>
      </c>
      <c r="B9424">
        <v>0.84595569999999998</v>
      </c>
    </row>
    <row r="9425" spans="1:2">
      <c r="A9425">
        <v>1.0859812</v>
      </c>
      <c r="B9425">
        <v>0.84594904999999998</v>
      </c>
    </row>
    <row r="9426" spans="1:2">
      <c r="A9426">
        <v>1.0859808</v>
      </c>
      <c r="B9426">
        <v>0.84594480000000005</v>
      </c>
    </row>
    <row r="9427" spans="1:2">
      <c r="A9427">
        <v>1.0859783999999999</v>
      </c>
      <c r="B9427">
        <v>0.84594440000000004</v>
      </c>
    </row>
    <row r="9428" spans="1:2">
      <c r="A9428">
        <v>1.0859722999999999</v>
      </c>
      <c r="B9428">
        <v>0.84592639999999997</v>
      </c>
    </row>
    <row r="9429" spans="1:2">
      <c r="A9429">
        <v>1.0859652</v>
      </c>
      <c r="B9429">
        <v>0.84588563000000005</v>
      </c>
    </row>
    <row r="9430" spans="1:2">
      <c r="A9430">
        <v>1.0859646000000001</v>
      </c>
      <c r="B9430">
        <v>0.84587646000000005</v>
      </c>
    </row>
    <row r="9431" spans="1:2">
      <c r="A9431">
        <v>1.0859506999999999</v>
      </c>
      <c r="B9431">
        <v>0.84586644</v>
      </c>
    </row>
    <row r="9432" spans="1:2">
      <c r="A9432">
        <v>1.0859357000000001</v>
      </c>
      <c r="B9432">
        <v>0.84586459999999997</v>
      </c>
    </row>
    <row r="9433" spans="1:2">
      <c r="A9433">
        <v>1.0859266999999999</v>
      </c>
      <c r="B9433">
        <v>0.84585774000000002</v>
      </c>
    </row>
    <row r="9434" spans="1:2">
      <c r="A9434">
        <v>1.0859240999999999</v>
      </c>
      <c r="B9434">
        <v>0.84585684999999999</v>
      </c>
    </row>
    <row r="9435" spans="1:2">
      <c r="A9435">
        <v>1.0859221999999999</v>
      </c>
      <c r="B9435">
        <v>0.84585374999999996</v>
      </c>
    </row>
    <row r="9436" spans="1:2">
      <c r="A9436">
        <v>1.0859209999999999</v>
      </c>
      <c r="B9436">
        <v>0.84583370000000002</v>
      </c>
    </row>
    <row r="9437" spans="1:2">
      <c r="A9437">
        <v>1.085915</v>
      </c>
      <c r="B9437">
        <v>0.84581079999999997</v>
      </c>
    </row>
    <row r="9438" spans="1:2">
      <c r="A9438">
        <v>1.0859147</v>
      </c>
      <c r="B9438">
        <v>0.84580690000000003</v>
      </c>
    </row>
    <row r="9439" spans="1:2">
      <c r="A9439">
        <v>1.0859072000000001</v>
      </c>
      <c r="B9439">
        <v>0.84579740000000003</v>
      </c>
    </row>
    <row r="9440" spans="1:2">
      <c r="A9440">
        <v>1.0858957</v>
      </c>
      <c r="B9440">
        <v>0.84578810000000004</v>
      </c>
    </row>
    <row r="9441" spans="1:2">
      <c r="A9441">
        <v>1.0858942</v>
      </c>
      <c r="B9441">
        <v>0.84578246000000001</v>
      </c>
    </row>
    <row r="9442" spans="1:2">
      <c r="A9442">
        <v>1.0858916000000001</v>
      </c>
      <c r="B9442">
        <v>0.84577864000000003</v>
      </c>
    </row>
    <row r="9443" spans="1:2">
      <c r="A9443">
        <v>1.0858859999999999</v>
      </c>
      <c r="B9443">
        <v>0.84577400000000003</v>
      </c>
    </row>
    <row r="9444" spans="1:2">
      <c r="A9444">
        <v>1.0858821999999999</v>
      </c>
      <c r="B9444">
        <v>0.8457711</v>
      </c>
    </row>
    <row r="9445" spans="1:2">
      <c r="A9445">
        <v>1.085877</v>
      </c>
      <c r="B9445">
        <v>0.84575880000000003</v>
      </c>
    </row>
    <row r="9446" spans="1:2">
      <c r="A9446">
        <v>1.0858692999999999</v>
      </c>
      <c r="B9446">
        <v>0.84574559999999999</v>
      </c>
    </row>
    <row r="9447" spans="1:2">
      <c r="A9447">
        <v>1.0858642000000001</v>
      </c>
      <c r="B9447">
        <v>0.84573275000000003</v>
      </c>
    </row>
    <row r="9448" spans="1:2">
      <c r="A9448">
        <v>1.0858634</v>
      </c>
      <c r="B9448">
        <v>0.84571415000000005</v>
      </c>
    </row>
    <row r="9449" spans="1:2">
      <c r="A9449">
        <v>1.0858569</v>
      </c>
      <c r="B9449">
        <v>0.8456515</v>
      </c>
    </row>
    <row r="9450" spans="1:2">
      <c r="A9450">
        <v>1.0858502000000001</v>
      </c>
      <c r="B9450">
        <v>0.84564850000000003</v>
      </c>
    </row>
    <row r="9451" spans="1:2">
      <c r="A9451">
        <v>1.0858456999999999</v>
      </c>
      <c r="B9451">
        <v>0.84564835000000005</v>
      </c>
    </row>
    <row r="9452" spans="1:2">
      <c r="A9452">
        <v>1.0858406</v>
      </c>
      <c r="B9452">
        <v>0.84564450000000002</v>
      </c>
    </row>
    <row r="9453" spans="1:2">
      <c r="A9453">
        <v>1.0858361999999999</v>
      </c>
      <c r="B9453">
        <v>0.84563993999999998</v>
      </c>
    </row>
    <row r="9454" spans="1:2">
      <c r="A9454">
        <v>1.0858277000000001</v>
      </c>
      <c r="B9454">
        <v>0.84562605999999996</v>
      </c>
    </row>
    <row r="9455" spans="1:2">
      <c r="A9455">
        <v>1.0858236999999999</v>
      </c>
      <c r="B9455">
        <v>0.84562397</v>
      </c>
    </row>
    <row r="9456" spans="1:2">
      <c r="A9456">
        <v>1.0858234</v>
      </c>
      <c r="B9456">
        <v>0.84561759999999997</v>
      </c>
    </row>
    <row r="9457" spans="1:2">
      <c r="A9457">
        <v>1.0858228000000001</v>
      </c>
      <c r="B9457">
        <v>0.84552263999999999</v>
      </c>
    </row>
    <row r="9458" spans="1:2">
      <c r="A9458">
        <v>1.0858166</v>
      </c>
      <c r="B9458">
        <v>0.84552050000000001</v>
      </c>
    </row>
    <row r="9459" spans="1:2">
      <c r="A9459">
        <v>1.0858156999999999</v>
      </c>
      <c r="B9459">
        <v>0.84551673999999999</v>
      </c>
    </row>
    <row r="9460" spans="1:2">
      <c r="A9460">
        <v>1.0858125999999999</v>
      </c>
      <c r="B9460">
        <v>0.84551334</v>
      </c>
    </row>
    <row r="9461" spans="1:2">
      <c r="A9461">
        <v>1.0858087999999999</v>
      </c>
      <c r="B9461">
        <v>0.84549593999999995</v>
      </c>
    </row>
    <row r="9462" spans="1:2">
      <c r="A9462">
        <v>1.085806</v>
      </c>
      <c r="B9462">
        <v>0.84546880000000002</v>
      </c>
    </row>
    <row r="9463" spans="1:2">
      <c r="A9463">
        <v>1.0858059</v>
      </c>
      <c r="B9463">
        <v>0.84546080000000001</v>
      </c>
    </row>
    <row r="9464" spans="1:2">
      <c r="A9464">
        <v>1.0858028</v>
      </c>
      <c r="B9464">
        <v>0.84543215999999999</v>
      </c>
    </row>
    <row r="9465" spans="1:2">
      <c r="A9465">
        <v>1.0858017</v>
      </c>
      <c r="B9465">
        <v>0.84542910000000004</v>
      </c>
    </row>
    <row r="9466" spans="1:2">
      <c r="A9466">
        <v>1.0858015999999999</v>
      </c>
      <c r="B9466">
        <v>0.84541964999999997</v>
      </c>
    </row>
    <row r="9467" spans="1:2">
      <c r="A9467">
        <v>1.0857817000000001</v>
      </c>
      <c r="B9467">
        <v>0.84541920000000004</v>
      </c>
    </row>
    <row r="9468" spans="1:2">
      <c r="A9468">
        <v>1.0857762</v>
      </c>
      <c r="B9468">
        <v>0.84541696</v>
      </c>
    </row>
    <row r="9469" spans="1:2">
      <c r="A9469">
        <v>1.0857753000000001</v>
      </c>
      <c r="B9469">
        <v>0.84540199999999999</v>
      </c>
    </row>
    <row r="9470" spans="1:2">
      <c r="A9470">
        <v>1.0857717</v>
      </c>
      <c r="B9470">
        <v>0.84540029999999999</v>
      </c>
    </row>
    <row r="9471" spans="1:2">
      <c r="A9471">
        <v>1.0857680999999999</v>
      </c>
      <c r="B9471">
        <v>0.84538835000000001</v>
      </c>
    </row>
    <row r="9472" spans="1:2">
      <c r="A9472">
        <v>1.0857618</v>
      </c>
      <c r="B9472">
        <v>0.84538570000000002</v>
      </c>
    </row>
    <row r="9473" spans="1:2">
      <c r="A9473">
        <v>1.0857565</v>
      </c>
      <c r="B9473">
        <v>0.8453638</v>
      </c>
    </row>
    <row r="9474" spans="1:2">
      <c r="A9474">
        <v>1.0857557</v>
      </c>
      <c r="B9474">
        <v>0.84535192999999997</v>
      </c>
    </row>
    <row r="9475" spans="1:2">
      <c r="A9475">
        <v>1.0857547999999999</v>
      </c>
      <c r="B9475">
        <v>0.84534480000000001</v>
      </c>
    </row>
    <row r="9476" spans="1:2">
      <c r="A9476">
        <v>1.0857524999999999</v>
      </c>
      <c r="B9476">
        <v>0.84533440000000004</v>
      </c>
    </row>
    <row r="9477" spans="1:2">
      <c r="A9477">
        <v>1.0857353000000001</v>
      </c>
      <c r="B9477">
        <v>0.84533020000000003</v>
      </c>
    </row>
    <row r="9478" spans="1:2">
      <c r="A9478">
        <v>1.0857317</v>
      </c>
      <c r="B9478">
        <v>0.84531049999999996</v>
      </c>
    </row>
    <row r="9479" spans="1:2">
      <c r="A9479">
        <v>1.0857216999999999</v>
      </c>
      <c r="B9479">
        <v>0.84530985000000003</v>
      </c>
    </row>
    <row r="9480" spans="1:2">
      <c r="A9480">
        <v>1.0857208</v>
      </c>
      <c r="B9480">
        <v>0.84528610000000004</v>
      </c>
    </row>
    <row r="9481" spans="1:2">
      <c r="A9481">
        <v>1.0857203</v>
      </c>
      <c r="B9481">
        <v>0.84528404000000001</v>
      </c>
    </row>
    <row r="9482" spans="1:2">
      <c r="A9482">
        <v>1.0857158</v>
      </c>
      <c r="B9482">
        <v>0.84526813000000001</v>
      </c>
    </row>
    <row r="9483" spans="1:2">
      <c r="A9483">
        <v>1.0857152000000001</v>
      </c>
      <c r="B9483">
        <v>0.84523915999999999</v>
      </c>
    </row>
    <row r="9484" spans="1:2">
      <c r="A9484">
        <v>1.0857087000000001</v>
      </c>
      <c r="B9484">
        <v>0.84521710000000005</v>
      </c>
    </row>
    <row r="9485" spans="1:2">
      <c r="A9485">
        <v>1.0857086</v>
      </c>
      <c r="B9485">
        <v>0.84521690000000005</v>
      </c>
    </row>
    <row r="9486" spans="1:2">
      <c r="A9486">
        <v>1.0856973999999999</v>
      </c>
      <c r="B9486">
        <v>0.84521480000000004</v>
      </c>
    </row>
    <row r="9487" spans="1:2">
      <c r="A9487">
        <v>1.0856929</v>
      </c>
      <c r="B9487">
        <v>0.84521170000000001</v>
      </c>
    </row>
    <row r="9488" spans="1:2">
      <c r="A9488">
        <v>1.0856923999999999</v>
      </c>
      <c r="B9488">
        <v>0.84520704000000002</v>
      </c>
    </row>
    <row r="9489" spans="1:2">
      <c r="A9489">
        <v>1.0856903</v>
      </c>
      <c r="B9489">
        <v>0.84519949999999999</v>
      </c>
    </row>
    <row r="9490" spans="1:2">
      <c r="A9490">
        <v>1.0856892</v>
      </c>
      <c r="B9490">
        <v>0.84518170000000004</v>
      </c>
    </row>
    <row r="9491" spans="1:2">
      <c r="A9491">
        <v>1.0856792</v>
      </c>
      <c r="B9491">
        <v>0.84511035999999995</v>
      </c>
    </row>
    <row r="9492" spans="1:2">
      <c r="A9492">
        <v>1.0856777</v>
      </c>
      <c r="B9492">
        <v>0.84509069999999997</v>
      </c>
    </row>
    <row r="9493" spans="1:2">
      <c r="A9493">
        <v>1.0856737000000001</v>
      </c>
      <c r="B9493">
        <v>0.84508939999999999</v>
      </c>
    </row>
    <row r="9494" spans="1:2">
      <c r="A9494">
        <v>1.0856646999999999</v>
      </c>
      <c r="B9494">
        <v>0.84508589999999995</v>
      </c>
    </row>
    <row r="9495" spans="1:2">
      <c r="A9495">
        <v>1.0856644</v>
      </c>
      <c r="B9495">
        <v>0.8450723</v>
      </c>
    </row>
    <row r="9496" spans="1:2">
      <c r="A9496">
        <v>1.0856543000000001</v>
      </c>
      <c r="B9496">
        <v>0.84504794999999999</v>
      </c>
    </row>
    <row r="9497" spans="1:2">
      <c r="A9497">
        <v>1.0856519</v>
      </c>
      <c r="B9497">
        <v>0.84503099999999998</v>
      </c>
    </row>
    <row r="9498" spans="1:2">
      <c r="A9498">
        <v>1.0856353000000001</v>
      </c>
      <c r="B9498">
        <v>0.84501152999999996</v>
      </c>
    </row>
    <row r="9499" spans="1:2">
      <c r="A9499">
        <v>1.0856318</v>
      </c>
      <c r="B9499">
        <v>0.84499999999999997</v>
      </c>
    </row>
    <row r="9500" spans="1:2">
      <c r="A9500">
        <v>1.0856266999999999</v>
      </c>
      <c r="B9500">
        <v>0.84499109999999999</v>
      </c>
    </row>
    <row r="9501" spans="1:2">
      <c r="A9501">
        <v>1.0856170000000001</v>
      </c>
      <c r="B9501">
        <v>0.84497440000000001</v>
      </c>
    </row>
    <row r="9502" spans="1:2">
      <c r="A9502">
        <v>1.0856158</v>
      </c>
      <c r="B9502">
        <v>0.84496360000000004</v>
      </c>
    </row>
    <row r="9503" spans="1:2">
      <c r="A9503">
        <v>1.0856140999999999</v>
      </c>
      <c r="B9503">
        <v>0.84495896000000004</v>
      </c>
    </row>
    <row r="9504" spans="1:2">
      <c r="A9504">
        <v>1.0856132999999999</v>
      </c>
      <c r="B9504">
        <v>0.84495560000000003</v>
      </c>
    </row>
    <row r="9505" spans="1:2">
      <c r="A9505">
        <v>1.0856129999999999</v>
      </c>
      <c r="B9505">
        <v>0.84494499999999995</v>
      </c>
    </row>
    <row r="9506" spans="1:2">
      <c r="A9506">
        <v>1.0856074</v>
      </c>
      <c r="B9506">
        <v>0.84494210000000003</v>
      </c>
    </row>
    <row r="9507" spans="1:2">
      <c r="A9507">
        <v>1.0856026000000001</v>
      </c>
      <c r="B9507">
        <v>0.84492564000000003</v>
      </c>
    </row>
    <row r="9508" spans="1:2">
      <c r="A9508">
        <v>1.0856018999999999</v>
      </c>
      <c r="B9508">
        <v>0.84492540000000005</v>
      </c>
    </row>
    <row r="9509" spans="1:2">
      <c r="A9509">
        <v>1.0855999000000001</v>
      </c>
      <c r="B9509">
        <v>0.84492049999999996</v>
      </c>
    </row>
    <row r="9510" spans="1:2">
      <c r="A9510">
        <v>1.0855973999999999</v>
      </c>
      <c r="B9510">
        <v>0.84491616000000003</v>
      </c>
    </row>
    <row r="9511" spans="1:2">
      <c r="A9511">
        <v>1.0855828999999999</v>
      </c>
      <c r="B9511">
        <v>0.84489614000000002</v>
      </c>
    </row>
    <row r="9512" spans="1:2">
      <c r="A9512">
        <v>1.0855826</v>
      </c>
      <c r="B9512">
        <v>0.84489170000000002</v>
      </c>
    </row>
    <row r="9513" spans="1:2">
      <c r="A9513">
        <v>1.0855819</v>
      </c>
      <c r="B9513">
        <v>0.84488949999999996</v>
      </c>
    </row>
    <row r="9514" spans="1:2">
      <c r="A9514">
        <v>1.0855672000000001</v>
      </c>
      <c r="B9514">
        <v>0.84488509999999994</v>
      </c>
    </row>
    <row r="9515" spans="1:2">
      <c r="A9515">
        <v>1.0855665999999999</v>
      </c>
      <c r="B9515">
        <v>0.84488152999999999</v>
      </c>
    </row>
    <row r="9516" spans="1:2">
      <c r="A9516">
        <v>1.0855649000000001</v>
      </c>
      <c r="B9516">
        <v>0.8448618</v>
      </c>
    </row>
    <row r="9517" spans="1:2">
      <c r="A9517">
        <v>1.085564</v>
      </c>
      <c r="B9517">
        <v>0.8448466</v>
      </c>
    </row>
    <row r="9518" spans="1:2">
      <c r="A9518">
        <v>1.0855637</v>
      </c>
      <c r="B9518">
        <v>0.84483160000000002</v>
      </c>
    </row>
    <row r="9519" spans="1:2">
      <c r="A9519">
        <v>1.0855633</v>
      </c>
      <c r="B9519">
        <v>0.84481890000000004</v>
      </c>
    </row>
    <row r="9520" spans="1:2">
      <c r="A9520">
        <v>1.0855618</v>
      </c>
      <c r="B9520">
        <v>0.84478600000000004</v>
      </c>
    </row>
    <row r="9521" spans="1:2">
      <c r="A9521">
        <v>1.0855579</v>
      </c>
      <c r="B9521">
        <v>0.84477513999999998</v>
      </c>
    </row>
    <row r="9522" spans="1:2">
      <c r="A9522">
        <v>1.0855524999999999</v>
      </c>
      <c r="B9522">
        <v>0.84476309999999999</v>
      </c>
    </row>
    <row r="9523" spans="1:2">
      <c r="A9523">
        <v>1.0855520000000001</v>
      </c>
      <c r="B9523">
        <v>0.84473860000000001</v>
      </c>
    </row>
    <row r="9524" spans="1:2">
      <c r="A9524">
        <v>1.0855452999999999</v>
      </c>
      <c r="B9524">
        <v>0.84472930000000002</v>
      </c>
    </row>
    <row r="9525" spans="1:2">
      <c r="A9525">
        <v>1.0855306</v>
      </c>
      <c r="B9525">
        <v>0.84472579999999997</v>
      </c>
    </row>
    <row r="9526" spans="1:2">
      <c r="A9526">
        <v>1.0855291</v>
      </c>
      <c r="B9526">
        <v>0.84471640000000003</v>
      </c>
    </row>
    <row r="9527" spans="1:2">
      <c r="A9527">
        <v>1.0855269999999999</v>
      </c>
      <c r="B9527">
        <v>0.844696</v>
      </c>
    </row>
    <row r="9528" spans="1:2">
      <c r="A9528">
        <v>1.0855250000000001</v>
      </c>
      <c r="B9528">
        <v>0.84469574999999997</v>
      </c>
    </row>
    <row r="9529" spans="1:2">
      <c r="A9529">
        <v>1.0855185000000001</v>
      </c>
      <c r="B9529">
        <v>0.84469399999999994</v>
      </c>
    </row>
    <row r="9530" spans="1:2">
      <c r="A9530">
        <v>1.0855162</v>
      </c>
      <c r="B9530">
        <v>0.84468399999999999</v>
      </c>
    </row>
    <row r="9531" spans="1:2">
      <c r="A9531">
        <v>1.0855157</v>
      </c>
      <c r="B9531">
        <v>0.84468390000000004</v>
      </c>
    </row>
    <row r="9532" spans="1:2">
      <c r="A9532">
        <v>1.0855111</v>
      </c>
      <c r="B9532">
        <v>0.84467689999999995</v>
      </c>
    </row>
    <row r="9533" spans="1:2">
      <c r="A9533">
        <v>1.0855075000000001</v>
      </c>
      <c r="B9533">
        <v>0.8446321</v>
      </c>
    </row>
    <row r="9534" spans="1:2">
      <c r="A9534">
        <v>1.0855063</v>
      </c>
      <c r="B9534">
        <v>0.84462994000000002</v>
      </c>
    </row>
    <row r="9535" spans="1:2">
      <c r="A9535">
        <v>1.0854946000000001</v>
      </c>
      <c r="B9535">
        <v>0.84462749999999998</v>
      </c>
    </row>
    <row r="9536" spans="1:2">
      <c r="A9536">
        <v>1.0854935999999999</v>
      </c>
      <c r="B9536">
        <v>0.84462493999999999</v>
      </c>
    </row>
    <row r="9537" spans="1:2">
      <c r="A9537">
        <v>1.0854827</v>
      </c>
      <c r="B9537">
        <v>0.84460246999999999</v>
      </c>
    </row>
    <row r="9538" spans="1:2">
      <c r="A9538">
        <v>1.0854813000000001</v>
      </c>
      <c r="B9538">
        <v>0.84460175000000004</v>
      </c>
    </row>
    <row r="9539" spans="1:2">
      <c r="A9539">
        <v>1.0854762</v>
      </c>
      <c r="B9539">
        <v>0.84459629999999997</v>
      </c>
    </row>
    <row r="9540" spans="1:2">
      <c r="A9540">
        <v>1.0854741000000001</v>
      </c>
      <c r="B9540">
        <v>0.84459410000000001</v>
      </c>
    </row>
    <row r="9541" spans="1:2">
      <c r="A9541">
        <v>1.0854727</v>
      </c>
      <c r="B9541">
        <v>0.84456240000000005</v>
      </c>
    </row>
    <row r="9542" spans="1:2">
      <c r="A9542">
        <v>1.0854518</v>
      </c>
      <c r="B9542">
        <v>0.84456085999999997</v>
      </c>
    </row>
    <row r="9543" spans="1:2">
      <c r="A9543">
        <v>1.0854385</v>
      </c>
      <c r="B9543">
        <v>0.84453310000000004</v>
      </c>
    </row>
    <row r="9544" spans="1:2">
      <c r="A9544">
        <v>1.0854279</v>
      </c>
      <c r="B9544">
        <v>0.84452720000000003</v>
      </c>
    </row>
    <row r="9545" spans="1:2">
      <c r="A9545">
        <v>1.0854244</v>
      </c>
      <c r="B9545">
        <v>0.84451739999999997</v>
      </c>
    </row>
    <row r="9546" spans="1:2">
      <c r="A9546">
        <v>1.0854225</v>
      </c>
      <c r="B9546">
        <v>0.84451204999999996</v>
      </c>
    </row>
    <row r="9547" spans="1:2">
      <c r="A9547">
        <v>1.0854204999999999</v>
      </c>
      <c r="B9547">
        <v>0.84449620000000003</v>
      </c>
    </row>
    <row r="9548" spans="1:2">
      <c r="A9548">
        <v>1.0854174999999999</v>
      </c>
      <c r="B9548">
        <v>0.84448754999999998</v>
      </c>
    </row>
    <row r="9549" spans="1:2">
      <c r="A9549">
        <v>1.0854158</v>
      </c>
      <c r="B9549">
        <v>0.84447329999999998</v>
      </c>
    </row>
    <row r="9550" spans="1:2">
      <c r="A9550">
        <v>1.0854090000000001</v>
      </c>
      <c r="B9550">
        <v>0.84442030000000001</v>
      </c>
    </row>
    <row r="9551" spans="1:2">
      <c r="A9551">
        <v>1.0854074</v>
      </c>
      <c r="B9551">
        <v>0.84441155000000001</v>
      </c>
    </row>
    <row r="9552" spans="1:2">
      <c r="A9552">
        <v>1.0854007000000001</v>
      </c>
      <c r="B9552">
        <v>0.84440009999999999</v>
      </c>
    </row>
    <row r="9553" spans="1:2">
      <c r="A9553">
        <v>1.0854005</v>
      </c>
      <c r="B9553">
        <v>0.84438515000000003</v>
      </c>
    </row>
    <row r="9554" spans="1:2">
      <c r="A9554">
        <v>1.0853991999999999</v>
      </c>
      <c r="B9554">
        <v>0.84435879999999996</v>
      </c>
    </row>
    <row r="9555" spans="1:2">
      <c r="A9555">
        <v>1.085399</v>
      </c>
      <c r="B9555">
        <v>0.84433720000000001</v>
      </c>
    </row>
    <row r="9556" spans="1:2">
      <c r="A9556">
        <v>1.0853952</v>
      </c>
      <c r="B9556">
        <v>0.84432805</v>
      </c>
    </row>
    <row r="9557" spans="1:2">
      <c r="A9557">
        <v>1.0853789</v>
      </c>
      <c r="B9557">
        <v>0.84430885</v>
      </c>
    </row>
    <row r="9558" spans="1:2">
      <c r="A9558">
        <v>1.0853771999999999</v>
      </c>
      <c r="B9558">
        <v>0.84428256999999995</v>
      </c>
    </row>
    <row r="9559" spans="1:2">
      <c r="A9559">
        <v>1.0853759999999999</v>
      </c>
      <c r="B9559">
        <v>0.84428113999999999</v>
      </c>
    </row>
    <row r="9560" spans="1:2">
      <c r="A9560">
        <v>1.0853721999999999</v>
      </c>
      <c r="B9560">
        <v>0.84427589999999997</v>
      </c>
    </row>
    <row r="9561" spans="1:2">
      <c r="A9561">
        <v>1.0853652</v>
      </c>
      <c r="B9561">
        <v>0.84427549999999996</v>
      </c>
    </row>
    <row r="9562" spans="1:2">
      <c r="A9562">
        <v>1.0853609</v>
      </c>
      <c r="B9562">
        <v>0.84427220000000003</v>
      </c>
    </row>
    <row r="9563" spans="1:2">
      <c r="A9563">
        <v>1.0853518</v>
      </c>
      <c r="B9563">
        <v>0.84426314000000002</v>
      </c>
    </row>
    <row r="9564" spans="1:2">
      <c r="A9564">
        <v>1.0853512000000001</v>
      </c>
      <c r="B9564">
        <v>0.84425459999999997</v>
      </c>
    </row>
    <row r="9565" spans="1:2">
      <c r="A9565">
        <v>1.0853443</v>
      </c>
      <c r="B9565">
        <v>0.84424907000000005</v>
      </c>
    </row>
    <row r="9566" spans="1:2">
      <c r="A9566">
        <v>1.0853391999999999</v>
      </c>
      <c r="B9566">
        <v>0.84422149999999996</v>
      </c>
    </row>
    <row r="9567" spans="1:2">
      <c r="A9567">
        <v>1.085329</v>
      </c>
      <c r="B9567">
        <v>0.84420240000000002</v>
      </c>
    </row>
    <row r="9568" spans="1:2">
      <c r="A9568">
        <v>1.0853212000000001</v>
      </c>
      <c r="B9568">
        <v>0.84418269999999995</v>
      </c>
    </row>
    <row r="9569" spans="1:2">
      <c r="A9569">
        <v>1.085321</v>
      </c>
      <c r="B9569">
        <v>0.8441805</v>
      </c>
    </row>
    <row r="9570" spans="1:2">
      <c r="A9570">
        <v>1.0853177000000001</v>
      </c>
      <c r="B9570">
        <v>0.84417739999999997</v>
      </c>
    </row>
    <row r="9571" spans="1:2">
      <c r="A9571">
        <v>1.0853084</v>
      </c>
      <c r="B9571">
        <v>0.84416740000000001</v>
      </c>
    </row>
    <row r="9572" spans="1:2">
      <c r="A9572">
        <v>1.0853033000000001</v>
      </c>
      <c r="B9572">
        <v>0.84416734999999998</v>
      </c>
    </row>
    <row r="9573" spans="1:2">
      <c r="A9573">
        <v>1.0852999999999999</v>
      </c>
      <c r="B9573">
        <v>0.8441324</v>
      </c>
    </row>
    <row r="9574" spans="1:2">
      <c r="A9574">
        <v>1.0852951</v>
      </c>
      <c r="B9574">
        <v>0.84413236000000003</v>
      </c>
    </row>
    <row r="9575" spans="1:2">
      <c r="A9575">
        <v>1.0852945000000001</v>
      </c>
      <c r="B9575">
        <v>0.84412909999999997</v>
      </c>
    </row>
    <row r="9576" spans="1:2">
      <c r="A9576">
        <v>1.0852904000000001</v>
      </c>
      <c r="B9576">
        <v>0.84411716000000003</v>
      </c>
    </row>
    <row r="9577" spans="1:2">
      <c r="A9577">
        <v>1.0852889999999999</v>
      </c>
      <c r="B9577">
        <v>0.84410494999999997</v>
      </c>
    </row>
    <row r="9578" spans="1:2">
      <c r="A9578">
        <v>1.0852854999999999</v>
      </c>
      <c r="B9578">
        <v>0.84410350000000001</v>
      </c>
    </row>
    <row r="9579" spans="1:2">
      <c r="A9579">
        <v>1.0852853</v>
      </c>
      <c r="B9579">
        <v>0.84408119999999998</v>
      </c>
    </row>
    <row r="9580" spans="1:2">
      <c r="A9580">
        <v>1.0852755000000001</v>
      </c>
      <c r="B9580">
        <v>0.84405339999999995</v>
      </c>
    </row>
    <row r="9581" spans="1:2">
      <c r="A9581">
        <v>1.0852702999999999</v>
      </c>
      <c r="B9581">
        <v>0.84404170000000001</v>
      </c>
    </row>
    <row r="9582" spans="1:2">
      <c r="A9582">
        <v>1.0852598</v>
      </c>
      <c r="B9582">
        <v>0.84403943999999997</v>
      </c>
    </row>
    <row r="9583" spans="1:2">
      <c r="A9583">
        <v>1.0852531000000001</v>
      </c>
      <c r="B9583">
        <v>0.84403589999999995</v>
      </c>
    </row>
    <row r="9584" spans="1:2">
      <c r="A9584">
        <v>1.0852478000000001</v>
      </c>
      <c r="B9584">
        <v>0.8440356</v>
      </c>
    </row>
    <row r="9585" spans="1:2">
      <c r="A9585">
        <v>1.0852470000000001</v>
      </c>
      <c r="B9585">
        <v>0.84398669999999998</v>
      </c>
    </row>
    <row r="9586" spans="1:2">
      <c r="A9586">
        <v>1.0852451000000001</v>
      </c>
      <c r="B9586">
        <v>0.84397286000000005</v>
      </c>
    </row>
    <row r="9587" spans="1:2">
      <c r="A9587">
        <v>1.0852386999999999</v>
      </c>
      <c r="B9587">
        <v>0.84394709999999995</v>
      </c>
    </row>
    <row r="9588" spans="1:2">
      <c r="A9588">
        <v>1.0852324</v>
      </c>
      <c r="B9588">
        <v>0.84393560000000001</v>
      </c>
    </row>
    <row r="9589" spans="1:2">
      <c r="A9589">
        <v>1.0852312</v>
      </c>
      <c r="B9589">
        <v>0.84392400000000001</v>
      </c>
    </row>
    <row r="9590" spans="1:2">
      <c r="A9590">
        <v>1.0852274</v>
      </c>
      <c r="B9590">
        <v>0.84391784999999997</v>
      </c>
    </row>
    <row r="9591" spans="1:2">
      <c r="A9591">
        <v>1.0852017</v>
      </c>
      <c r="B9591">
        <v>0.84388600000000002</v>
      </c>
    </row>
    <row r="9592" spans="1:2">
      <c r="A9592">
        <v>1.0852010000000001</v>
      </c>
      <c r="B9592">
        <v>0.84387230000000002</v>
      </c>
    </row>
    <row r="9593" spans="1:2">
      <c r="A9593">
        <v>1.0851902</v>
      </c>
      <c r="B9593">
        <v>0.84386665000000005</v>
      </c>
    </row>
    <row r="9594" spans="1:2">
      <c r="A9594">
        <v>1.0851892999999999</v>
      </c>
      <c r="B9594">
        <v>0.84384859999999995</v>
      </c>
    </row>
    <row r="9595" spans="1:2">
      <c r="A9595">
        <v>1.0851871</v>
      </c>
      <c r="B9595">
        <v>0.84384239999999999</v>
      </c>
    </row>
    <row r="9596" spans="1:2">
      <c r="A9596">
        <v>1.0851865999999999</v>
      </c>
      <c r="B9596">
        <v>0.84382089999999998</v>
      </c>
    </row>
    <row r="9597" spans="1:2">
      <c r="A9597">
        <v>1.0851773</v>
      </c>
      <c r="B9597">
        <v>0.84381914000000002</v>
      </c>
    </row>
    <row r="9598" spans="1:2">
      <c r="A9598">
        <v>1.0851755999999999</v>
      </c>
      <c r="B9598">
        <v>0.84380880000000003</v>
      </c>
    </row>
    <row r="9599" spans="1:2">
      <c r="A9599">
        <v>1.0851743</v>
      </c>
      <c r="B9599">
        <v>0.84380379999999999</v>
      </c>
    </row>
    <row r="9600" spans="1:2">
      <c r="A9600">
        <v>1.0851686</v>
      </c>
      <c r="B9600">
        <v>0.84380189999999999</v>
      </c>
    </row>
    <row r="9601" spans="1:2">
      <c r="A9601">
        <v>1.0851653000000001</v>
      </c>
      <c r="B9601">
        <v>0.84379970000000004</v>
      </c>
    </row>
    <row r="9602" spans="1:2">
      <c r="A9602">
        <v>1.0851605</v>
      </c>
      <c r="B9602">
        <v>0.84378900000000001</v>
      </c>
    </row>
    <row r="9603" spans="1:2">
      <c r="A9603">
        <v>1.0851580000000001</v>
      </c>
      <c r="B9603">
        <v>0.84378695000000004</v>
      </c>
    </row>
    <row r="9604" spans="1:2">
      <c r="A9604">
        <v>1.0851579</v>
      </c>
      <c r="B9604">
        <v>0.84375690000000003</v>
      </c>
    </row>
    <row r="9605" spans="1:2">
      <c r="A9605">
        <v>1.0851442</v>
      </c>
      <c r="B9605">
        <v>0.84372020000000003</v>
      </c>
    </row>
    <row r="9606" spans="1:2">
      <c r="A9606">
        <v>1.0851207</v>
      </c>
      <c r="B9606">
        <v>0.84371569999999996</v>
      </c>
    </row>
    <row r="9607" spans="1:2">
      <c r="A9607">
        <v>1.0851200000000001</v>
      </c>
      <c r="B9607">
        <v>0.84371110000000005</v>
      </c>
    </row>
    <row r="9608" spans="1:2">
      <c r="A9608">
        <v>1.0851196000000001</v>
      </c>
      <c r="B9608">
        <v>0.84370480000000003</v>
      </c>
    </row>
    <row r="9609" spans="1:2">
      <c r="A9609">
        <v>1.0851109999999999</v>
      </c>
      <c r="B9609">
        <v>0.84367309999999995</v>
      </c>
    </row>
    <row r="9610" spans="1:2">
      <c r="A9610">
        <v>1.0850922000000001</v>
      </c>
      <c r="B9610">
        <v>0.84367250000000005</v>
      </c>
    </row>
    <row r="9611" spans="1:2">
      <c r="A9611">
        <v>1.0850811</v>
      </c>
      <c r="B9611">
        <v>0.84366680000000005</v>
      </c>
    </row>
    <row r="9612" spans="1:2">
      <c r="A9612">
        <v>1.0850766000000001</v>
      </c>
      <c r="B9612">
        <v>0.84365857</v>
      </c>
    </row>
    <row r="9613" spans="1:2">
      <c r="A9613">
        <v>1.085075</v>
      </c>
      <c r="B9613">
        <v>0.84365356000000002</v>
      </c>
    </row>
    <row r="9614" spans="1:2">
      <c r="A9614">
        <v>1.0850732000000001</v>
      </c>
      <c r="B9614">
        <v>0.84362846999999996</v>
      </c>
    </row>
    <row r="9615" spans="1:2">
      <c r="A9615">
        <v>1.0850694999999999</v>
      </c>
      <c r="B9615">
        <v>0.84362340000000002</v>
      </c>
    </row>
    <row r="9616" spans="1:2">
      <c r="A9616">
        <v>1.0850685</v>
      </c>
      <c r="B9616">
        <v>0.84361165999999999</v>
      </c>
    </row>
    <row r="9617" spans="1:2">
      <c r="A9617">
        <v>1.0850682</v>
      </c>
      <c r="B9617">
        <v>0.84359930000000005</v>
      </c>
    </row>
    <row r="9618" spans="1:2">
      <c r="A9618">
        <v>1.0850674</v>
      </c>
      <c r="B9618">
        <v>0.84359269999999997</v>
      </c>
    </row>
    <row r="9619" spans="1:2">
      <c r="A9619">
        <v>1.0850614000000001</v>
      </c>
      <c r="B9619">
        <v>0.84358376000000002</v>
      </c>
    </row>
    <row r="9620" spans="1:2">
      <c r="A9620">
        <v>1.085053</v>
      </c>
      <c r="B9620">
        <v>0.84358219999999995</v>
      </c>
    </row>
    <row r="9621" spans="1:2">
      <c r="A9621">
        <v>1.0850446</v>
      </c>
      <c r="B9621">
        <v>0.84357786000000001</v>
      </c>
    </row>
    <row r="9622" spans="1:2">
      <c r="A9622">
        <v>1.0850416000000001</v>
      </c>
      <c r="B9622">
        <v>0.84355869999999999</v>
      </c>
    </row>
    <row r="9623" spans="1:2">
      <c r="A9623">
        <v>1.0850356999999999</v>
      </c>
      <c r="B9623">
        <v>0.84355190000000002</v>
      </c>
    </row>
    <row r="9624" spans="1:2">
      <c r="A9624">
        <v>1.0850280000000001</v>
      </c>
      <c r="B9624">
        <v>0.84353966000000002</v>
      </c>
    </row>
    <row r="9625" spans="1:2">
      <c r="A9625">
        <v>1.0850162999999999</v>
      </c>
      <c r="B9625">
        <v>0.84353650000000002</v>
      </c>
    </row>
    <row r="9626" spans="1:2">
      <c r="A9626">
        <v>1.0850147999999999</v>
      </c>
      <c r="B9626">
        <v>0.84353065000000005</v>
      </c>
    </row>
    <row r="9627" spans="1:2">
      <c r="A9627">
        <v>1.0850073</v>
      </c>
      <c r="B9627">
        <v>0.84352004999999997</v>
      </c>
    </row>
    <row r="9628" spans="1:2">
      <c r="A9628">
        <v>1.0850066</v>
      </c>
      <c r="B9628">
        <v>0.84351849999999995</v>
      </c>
    </row>
    <row r="9629" spans="1:2">
      <c r="A9629">
        <v>1.0850024</v>
      </c>
      <c r="B9629">
        <v>0.8435184</v>
      </c>
    </row>
    <row r="9630" spans="1:2">
      <c r="A9630">
        <v>1.0850021000000001</v>
      </c>
      <c r="B9630">
        <v>0.84351620000000005</v>
      </c>
    </row>
    <row r="9631" spans="1:2">
      <c r="A9631">
        <v>1.0849997</v>
      </c>
      <c r="B9631">
        <v>0.84350270000000005</v>
      </c>
    </row>
    <row r="9632" spans="1:2">
      <c r="A9632">
        <v>1.0849997</v>
      </c>
      <c r="B9632">
        <v>0.8434739</v>
      </c>
    </row>
    <row r="9633" spans="1:2">
      <c r="A9633">
        <v>1.084992</v>
      </c>
      <c r="B9633">
        <v>0.84347360000000005</v>
      </c>
    </row>
    <row r="9634" spans="1:2">
      <c r="A9634">
        <v>1.0849915999999999</v>
      </c>
      <c r="B9634">
        <v>0.84344560000000002</v>
      </c>
    </row>
    <row r="9635" spans="1:2">
      <c r="A9635">
        <v>1.0849853</v>
      </c>
      <c r="B9635">
        <v>0.84341440000000001</v>
      </c>
    </row>
    <row r="9636" spans="1:2">
      <c r="A9636">
        <v>1.0849850999999999</v>
      </c>
      <c r="B9636">
        <v>0.84340850000000001</v>
      </c>
    </row>
    <row r="9637" spans="1:2">
      <c r="A9637">
        <v>1.0849770999999999</v>
      </c>
      <c r="B9637">
        <v>0.84340227000000001</v>
      </c>
    </row>
    <row r="9638" spans="1:2">
      <c r="A9638">
        <v>1.084975</v>
      </c>
      <c r="B9638">
        <v>0.84340170000000003</v>
      </c>
    </row>
    <row r="9639" spans="1:2">
      <c r="A9639">
        <v>1.0849736000000001</v>
      </c>
      <c r="B9639">
        <v>0.84339869999999995</v>
      </c>
    </row>
    <row r="9640" spans="1:2">
      <c r="A9640">
        <v>1.0849723</v>
      </c>
      <c r="B9640">
        <v>0.84336584999999997</v>
      </c>
    </row>
    <row r="9641" spans="1:2">
      <c r="A9641">
        <v>1.0849713000000001</v>
      </c>
      <c r="B9641">
        <v>0.84336286999999999</v>
      </c>
    </row>
    <row r="9642" spans="1:2">
      <c r="A9642">
        <v>1.0849705000000001</v>
      </c>
      <c r="B9642">
        <v>0.84336259999999996</v>
      </c>
    </row>
    <row r="9643" spans="1:2">
      <c r="A9643">
        <v>1.0849632</v>
      </c>
      <c r="B9643">
        <v>0.84334229999999999</v>
      </c>
    </row>
    <row r="9644" spans="1:2">
      <c r="A9644">
        <v>1.0849561999999999</v>
      </c>
      <c r="B9644">
        <v>0.84334030000000004</v>
      </c>
    </row>
    <row r="9645" spans="1:2">
      <c r="A9645">
        <v>1.0849555</v>
      </c>
      <c r="B9645">
        <v>0.8433252</v>
      </c>
    </row>
    <row r="9646" spans="1:2">
      <c r="A9646">
        <v>1.0849496999999999</v>
      </c>
      <c r="B9646">
        <v>0.84331690000000004</v>
      </c>
    </row>
    <row r="9647" spans="1:2">
      <c r="A9647">
        <v>1.0849396</v>
      </c>
      <c r="B9647">
        <v>0.84331590000000001</v>
      </c>
    </row>
    <row r="9648" spans="1:2">
      <c r="A9648">
        <v>1.0849241999999999</v>
      </c>
      <c r="B9648">
        <v>0.84331020000000001</v>
      </c>
    </row>
    <row r="9649" spans="1:2">
      <c r="A9649">
        <v>1.0849215000000001</v>
      </c>
      <c r="B9649">
        <v>0.84329474000000004</v>
      </c>
    </row>
    <row r="9650" spans="1:2">
      <c r="A9650">
        <v>1.0849184000000001</v>
      </c>
      <c r="B9650">
        <v>0.84328692999999999</v>
      </c>
    </row>
    <row r="9651" spans="1:2">
      <c r="A9651">
        <v>1.0849072</v>
      </c>
      <c r="B9651">
        <v>0.84327596000000005</v>
      </c>
    </row>
    <row r="9652" spans="1:2">
      <c r="A9652">
        <v>1.0848990999999999</v>
      </c>
      <c r="B9652">
        <v>0.84323214999999996</v>
      </c>
    </row>
    <row r="9653" spans="1:2">
      <c r="A9653">
        <v>1.0848937000000001</v>
      </c>
      <c r="B9653">
        <v>0.84323126000000004</v>
      </c>
    </row>
    <row r="9654" spans="1:2">
      <c r="A9654">
        <v>1.0848863</v>
      </c>
      <c r="B9654">
        <v>0.84322845999999996</v>
      </c>
    </row>
    <row r="9655" spans="1:2">
      <c r="A9655">
        <v>1.0848857999999999</v>
      </c>
      <c r="B9655">
        <v>0.84322030000000003</v>
      </c>
    </row>
    <row r="9656" spans="1:2">
      <c r="A9656">
        <v>1.0848829</v>
      </c>
      <c r="B9656">
        <v>0.84320854999999995</v>
      </c>
    </row>
    <row r="9657" spans="1:2">
      <c r="A9657">
        <v>1.0848818</v>
      </c>
      <c r="B9657">
        <v>0.84319250000000001</v>
      </c>
    </row>
    <row r="9658" spans="1:2">
      <c r="A9658">
        <v>1.0848807</v>
      </c>
      <c r="B9658">
        <v>0.84319230000000001</v>
      </c>
    </row>
    <row r="9659" spans="1:2">
      <c r="A9659">
        <v>1.0848774999999999</v>
      </c>
      <c r="B9659">
        <v>0.84313165999999995</v>
      </c>
    </row>
    <row r="9660" spans="1:2">
      <c r="A9660">
        <v>1.0848762000000001</v>
      </c>
      <c r="B9660">
        <v>0.84313154000000001</v>
      </c>
    </row>
    <row r="9661" spans="1:2">
      <c r="A9661">
        <v>1.0848745</v>
      </c>
      <c r="B9661">
        <v>0.84311884999999998</v>
      </c>
    </row>
    <row r="9662" spans="1:2">
      <c r="A9662">
        <v>1.0848696</v>
      </c>
      <c r="B9662">
        <v>0.84311705999999997</v>
      </c>
    </row>
    <row r="9663" spans="1:2">
      <c r="A9663">
        <v>1.0848684</v>
      </c>
      <c r="B9663">
        <v>0.8431149</v>
      </c>
    </row>
    <row r="9664" spans="1:2">
      <c r="A9664">
        <v>1.0848666</v>
      </c>
      <c r="B9664">
        <v>0.84310085000000001</v>
      </c>
    </row>
    <row r="9665" spans="1:2">
      <c r="A9665">
        <v>1.0848583000000001</v>
      </c>
      <c r="B9665">
        <v>0.84310054999999995</v>
      </c>
    </row>
    <row r="9666" spans="1:2">
      <c r="A9666">
        <v>1.0848494</v>
      </c>
      <c r="B9666">
        <v>0.84307677000000003</v>
      </c>
    </row>
    <row r="9667" spans="1:2">
      <c r="A9667">
        <v>1.0848485000000001</v>
      </c>
      <c r="B9667">
        <v>0.84307549999999998</v>
      </c>
    </row>
    <row r="9668" spans="1:2">
      <c r="A9668">
        <v>1.0848466999999999</v>
      </c>
      <c r="B9668">
        <v>0.84306926000000004</v>
      </c>
    </row>
    <row r="9669" spans="1:2">
      <c r="A9669">
        <v>1.0848464</v>
      </c>
      <c r="B9669">
        <v>0.84304829999999997</v>
      </c>
    </row>
    <row r="9670" spans="1:2">
      <c r="A9670">
        <v>1.0848458999999999</v>
      </c>
      <c r="B9670">
        <v>0.84304506000000001</v>
      </c>
    </row>
    <row r="9671" spans="1:2">
      <c r="A9671">
        <v>1.0848347</v>
      </c>
      <c r="B9671">
        <v>0.84304310000000005</v>
      </c>
    </row>
    <row r="9672" spans="1:2">
      <c r="A9672">
        <v>1.0848264999999999</v>
      </c>
      <c r="B9672">
        <v>0.84303669999999997</v>
      </c>
    </row>
    <row r="9673" spans="1:2">
      <c r="A9673">
        <v>1.0848158999999999</v>
      </c>
      <c r="B9673">
        <v>0.84301870000000001</v>
      </c>
    </row>
    <row r="9674" spans="1:2">
      <c r="A9674">
        <v>1.0848142999999999</v>
      </c>
      <c r="B9674">
        <v>0.84301585000000001</v>
      </c>
    </row>
    <row r="9675" spans="1:2">
      <c r="A9675">
        <v>1.0848104000000001</v>
      </c>
      <c r="B9675">
        <v>0.84300730000000001</v>
      </c>
    </row>
    <row r="9676" spans="1:2">
      <c r="A9676">
        <v>1.0848101000000001</v>
      </c>
      <c r="B9676">
        <v>0.84298980000000001</v>
      </c>
    </row>
    <row r="9677" spans="1:2">
      <c r="A9677">
        <v>1.0848087</v>
      </c>
      <c r="B9677">
        <v>0.84296260000000001</v>
      </c>
    </row>
    <row r="9678" spans="1:2">
      <c r="A9678">
        <v>1.0848007</v>
      </c>
      <c r="B9678">
        <v>0.84295399999999998</v>
      </c>
    </row>
    <row r="9679" spans="1:2">
      <c r="A9679">
        <v>1.0847992</v>
      </c>
      <c r="B9679">
        <v>0.84294002999999995</v>
      </c>
    </row>
    <row r="9680" spans="1:2">
      <c r="A9680">
        <v>1.0847958</v>
      </c>
      <c r="B9680">
        <v>0.84293830000000003</v>
      </c>
    </row>
    <row r="9681" spans="1:2">
      <c r="A9681">
        <v>1.0847914999999999</v>
      </c>
      <c r="B9681">
        <v>0.84290900000000002</v>
      </c>
    </row>
    <row r="9682" spans="1:2">
      <c r="A9682">
        <v>1.0847799</v>
      </c>
      <c r="B9682">
        <v>0.8429082</v>
      </c>
    </row>
    <row r="9683" spans="1:2">
      <c r="A9683">
        <v>1.0847765</v>
      </c>
      <c r="B9683">
        <v>0.8428755</v>
      </c>
    </row>
    <row r="9684" spans="1:2">
      <c r="A9684">
        <v>1.0847756</v>
      </c>
      <c r="B9684">
        <v>0.84287369999999995</v>
      </c>
    </row>
    <row r="9685" spans="1:2">
      <c r="A9685">
        <v>1.0847640000000001</v>
      </c>
      <c r="B9685">
        <v>0.84287040000000002</v>
      </c>
    </row>
    <row r="9686" spans="1:2">
      <c r="A9686">
        <v>1.0847633000000001</v>
      </c>
      <c r="B9686">
        <v>0.84286159999999999</v>
      </c>
    </row>
    <row r="9687" spans="1:2">
      <c r="A9687">
        <v>1.0847602000000001</v>
      </c>
      <c r="B9687">
        <v>0.84283929999999996</v>
      </c>
    </row>
    <row r="9688" spans="1:2">
      <c r="A9688">
        <v>1.0847582</v>
      </c>
      <c r="B9688">
        <v>0.84283704000000004</v>
      </c>
    </row>
    <row r="9689" spans="1:2">
      <c r="A9689">
        <v>1.0847559</v>
      </c>
      <c r="B9689">
        <v>0.84281737000000001</v>
      </c>
    </row>
    <row r="9690" spans="1:2">
      <c r="A9690">
        <v>1.0847547</v>
      </c>
      <c r="B9690">
        <v>0.84279809999999999</v>
      </c>
    </row>
    <row r="9691" spans="1:2">
      <c r="A9691">
        <v>1.0847541000000001</v>
      </c>
      <c r="B9691">
        <v>0.8427829</v>
      </c>
    </row>
    <row r="9692" spans="1:2">
      <c r="A9692">
        <v>1.0847532</v>
      </c>
      <c r="B9692">
        <v>0.84278019999999998</v>
      </c>
    </row>
    <row r="9693" spans="1:2">
      <c r="A9693">
        <v>1.0847492999999999</v>
      </c>
      <c r="B9693">
        <v>0.84277020000000002</v>
      </c>
    </row>
    <row r="9694" spans="1:2">
      <c r="A9694">
        <v>1.084749</v>
      </c>
      <c r="B9694">
        <v>0.84275526000000001</v>
      </c>
    </row>
    <row r="9695" spans="1:2">
      <c r="A9695">
        <v>1.0847445</v>
      </c>
      <c r="B9695">
        <v>0.84274970000000005</v>
      </c>
    </row>
    <row r="9696" spans="1:2">
      <c r="A9696">
        <v>1.08474</v>
      </c>
      <c r="B9696">
        <v>0.84273606999999995</v>
      </c>
    </row>
    <row r="9697" spans="1:2">
      <c r="A9697">
        <v>1.0847248</v>
      </c>
      <c r="B9697">
        <v>0.84267170000000002</v>
      </c>
    </row>
    <row r="9698" spans="1:2">
      <c r="A9698">
        <v>1.0847211000000001</v>
      </c>
      <c r="B9698">
        <v>0.84263670000000002</v>
      </c>
    </row>
    <row r="9699" spans="1:2">
      <c r="A9699">
        <v>1.0847195000000001</v>
      </c>
      <c r="B9699">
        <v>0.84262824000000003</v>
      </c>
    </row>
    <row r="9700" spans="1:2">
      <c r="A9700">
        <v>1.0847187</v>
      </c>
      <c r="B9700">
        <v>0.84262353000000001</v>
      </c>
    </row>
    <row r="9701" spans="1:2">
      <c r="A9701">
        <v>1.0847169000000001</v>
      </c>
      <c r="B9701">
        <v>0.84262263999999998</v>
      </c>
    </row>
    <row r="9702" spans="1:2">
      <c r="A9702">
        <v>1.0847111</v>
      </c>
      <c r="B9702">
        <v>0.84262079999999995</v>
      </c>
    </row>
    <row r="9703" spans="1:2">
      <c r="A9703">
        <v>1.0847099</v>
      </c>
      <c r="B9703">
        <v>0.84261112999999999</v>
      </c>
    </row>
    <row r="9704" spans="1:2">
      <c r="A9704">
        <v>1.0847096000000001</v>
      </c>
      <c r="B9704">
        <v>0.84260869999999999</v>
      </c>
    </row>
    <row r="9705" spans="1:2">
      <c r="A9705">
        <v>1.0847087</v>
      </c>
      <c r="B9705">
        <v>0.84260579999999996</v>
      </c>
    </row>
    <row r="9706" spans="1:2">
      <c r="A9706">
        <v>1.0847008</v>
      </c>
      <c r="B9706">
        <v>0.84260539999999995</v>
      </c>
    </row>
    <row r="9707" spans="1:2">
      <c r="A9707">
        <v>1.0846984</v>
      </c>
      <c r="B9707">
        <v>0.84259930000000005</v>
      </c>
    </row>
    <row r="9708" spans="1:2">
      <c r="A9708">
        <v>1.0846913</v>
      </c>
      <c r="B9708">
        <v>0.84259899999999999</v>
      </c>
    </row>
    <row r="9709" spans="1:2">
      <c r="A9709">
        <v>1.0846833</v>
      </c>
      <c r="B9709">
        <v>0.84259360000000005</v>
      </c>
    </row>
    <row r="9710" spans="1:2">
      <c r="A9710">
        <v>1.0846701000000001</v>
      </c>
      <c r="B9710">
        <v>0.84258860000000002</v>
      </c>
    </row>
    <row r="9711" spans="1:2">
      <c r="A9711">
        <v>1.0846562</v>
      </c>
      <c r="B9711">
        <v>0.84258043999999999</v>
      </c>
    </row>
    <row r="9712" spans="1:2">
      <c r="A9712">
        <v>1.0846488000000001</v>
      </c>
      <c r="B9712">
        <v>0.84253659999999997</v>
      </c>
    </row>
    <row r="9713" spans="1:2">
      <c r="A9713">
        <v>1.0846473999999999</v>
      </c>
      <c r="B9713">
        <v>0.8425125</v>
      </c>
    </row>
    <row r="9714" spans="1:2">
      <c r="A9714">
        <v>1.084643</v>
      </c>
      <c r="B9714">
        <v>0.84248869999999998</v>
      </c>
    </row>
    <row r="9715" spans="1:2">
      <c r="A9715">
        <v>1.0846287999999999</v>
      </c>
      <c r="B9715">
        <v>0.84246140000000003</v>
      </c>
    </row>
    <row r="9716" spans="1:2">
      <c r="A9716">
        <v>1.0846279000000001</v>
      </c>
      <c r="B9716">
        <v>0.84246140000000003</v>
      </c>
    </row>
    <row r="9717" spans="1:2">
      <c r="A9717">
        <v>1.0846233000000001</v>
      </c>
      <c r="B9717">
        <v>0.84243570000000001</v>
      </c>
    </row>
    <row r="9718" spans="1:2">
      <c r="A9718">
        <v>1.0846161000000001</v>
      </c>
      <c r="B9718">
        <v>0.84241116000000005</v>
      </c>
    </row>
    <row r="9719" spans="1:2">
      <c r="A9719">
        <v>1.0846138000000001</v>
      </c>
      <c r="B9719">
        <v>0.84239960000000003</v>
      </c>
    </row>
    <row r="9720" spans="1:2">
      <c r="A9720">
        <v>1.0846108000000001</v>
      </c>
      <c r="B9720">
        <v>0.84238844999999996</v>
      </c>
    </row>
    <row r="9721" spans="1:2">
      <c r="A9721">
        <v>1.0846087</v>
      </c>
      <c r="B9721">
        <v>0.84237814</v>
      </c>
    </row>
    <row r="9722" spans="1:2">
      <c r="A9722">
        <v>1.0846083</v>
      </c>
      <c r="B9722">
        <v>0.84233533999999999</v>
      </c>
    </row>
    <row r="9723" spans="1:2">
      <c r="A9723">
        <v>1.084605</v>
      </c>
      <c r="B9723">
        <v>0.84232510000000005</v>
      </c>
    </row>
    <row r="9724" spans="1:2">
      <c r="A9724">
        <v>1.0846009999999999</v>
      </c>
      <c r="B9724">
        <v>0.84228723999999999</v>
      </c>
    </row>
    <row r="9725" spans="1:2">
      <c r="A9725">
        <v>1.0845977</v>
      </c>
      <c r="B9725">
        <v>0.84227854000000002</v>
      </c>
    </row>
    <row r="9726" spans="1:2">
      <c r="A9726">
        <v>1.0845963999999999</v>
      </c>
      <c r="B9726">
        <v>0.84227189999999996</v>
      </c>
    </row>
    <row r="9727" spans="1:2">
      <c r="A9727">
        <v>1.0845962</v>
      </c>
      <c r="B9727">
        <v>0.84226506999999995</v>
      </c>
    </row>
    <row r="9728" spans="1:2">
      <c r="A9728">
        <v>1.0845885</v>
      </c>
      <c r="B9728">
        <v>0.84225269999999997</v>
      </c>
    </row>
    <row r="9729" spans="1:2">
      <c r="A9729">
        <v>1.0845796000000001</v>
      </c>
      <c r="B9729">
        <v>0.84222525000000004</v>
      </c>
    </row>
    <row r="9730" spans="1:2">
      <c r="A9730">
        <v>1.0845754999999999</v>
      </c>
      <c r="B9730">
        <v>0.84222010000000003</v>
      </c>
    </row>
    <row r="9731" spans="1:2">
      <c r="A9731">
        <v>1.0845739000000001</v>
      </c>
      <c r="B9731">
        <v>0.8422193</v>
      </c>
    </row>
    <row r="9732" spans="1:2">
      <c r="A9732">
        <v>1.0845716000000001</v>
      </c>
      <c r="B9732">
        <v>0.84221447000000005</v>
      </c>
    </row>
    <row r="9733" spans="1:2">
      <c r="A9733">
        <v>1.0845708000000001</v>
      </c>
      <c r="B9733">
        <v>0.84221120000000005</v>
      </c>
    </row>
    <row r="9734" spans="1:2">
      <c r="A9734">
        <v>1.0845433</v>
      </c>
      <c r="B9734">
        <v>0.84221060000000003</v>
      </c>
    </row>
    <row r="9735" spans="1:2">
      <c r="A9735">
        <v>1.0845374000000001</v>
      </c>
      <c r="B9735">
        <v>0.84220119999999998</v>
      </c>
    </row>
    <row r="9736" spans="1:2">
      <c r="A9736">
        <v>1.0845347999999999</v>
      </c>
      <c r="B9736">
        <v>0.84217770000000003</v>
      </c>
    </row>
    <row r="9737" spans="1:2">
      <c r="A9737">
        <v>1.0845320000000001</v>
      </c>
      <c r="B9737">
        <v>0.84217629999999999</v>
      </c>
    </row>
    <row r="9738" spans="1:2">
      <c r="A9738">
        <v>1.0845180000000001</v>
      </c>
      <c r="B9738">
        <v>0.84214449999999996</v>
      </c>
    </row>
    <row r="9739" spans="1:2">
      <c r="A9739">
        <v>1.0845176000000001</v>
      </c>
      <c r="B9739">
        <v>0.84214449999999996</v>
      </c>
    </row>
    <row r="9740" spans="1:2">
      <c r="A9740">
        <v>1.0845159</v>
      </c>
      <c r="B9740">
        <v>0.84212819999999999</v>
      </c>
    </row>
    <row r="9741" spans="1:2">
      <c r="A9741">
        <v>1.0845155</v>
      </c>
      <c r="B9741">
        <v>0.84211000000000003</v>
      </c>
    </row>
    <row r="9742" spans="1:2">
      <c r="A9742">
        <v>1.0845118</v>
      </c>
      <c r="B9742">
        <v>0.84209889999999998</v>
      </c>
    </row>
    <row r="9743" spans="1:2">
      <c r="A9743">
        <v>1.0845098</v>
      </c>
      <c r="B9743">
        <v>0.84208446999999997</v>
      </c>
    </row>
    <row r="9744" spans="1:2">
      <c r="A9744">
        <v>1.0845084</v>
      </c>
      <c r="B9744">
        <v>0.84206766</v>
      </c>
    </row>
    <row r="9745" spans="1:2">
      <c r="A9745">
        <v>1.0845009999999999</v>
      </c>
      <c r="B9745">
        <v>0.84203779999999995</v>
      </c>
    </row>
    <row r="9746" spans="1:2">
      <c r="A9746">
        <v>1.0844976</v>
      </c>
      <c r="B9746">
        <v>0.84202193999999997</v>
      </c>
    </row>
    <row r="9747" spans="1:2">
      <c r="A9747">
        <v>1.0844879000000001</v>
      </c>
      <c r="B9747">
        <v>0.84202089999999996</v>
      </c>
    </row>
    <row r="9748" spans="1:2">
      <c r="A9748">
        <v>1.0844871</v>
      </c>
      <c r="B9748">
        <v>0.84200114000000004</v>
      </c>
    </row>
    <row r="9749" spans="1:2">
      <c r="A9749">
        <v>1.0844860000000001</v>
      </c>
      <c r="B9749">
        <v>0.84199696999999996</v>
      </c>
    </row>
    <row r="9750" spans="1:2">
      <c r="A9750">
        <v>1.0844857999999999</v>
      </c>
      <c r="B9750">
        <v>0.84197443999999999</v>
      </c>
    </row>
    <row r="9751" spans="1:2">
      <c r="A9751">
        <v>1.0844847</v>
      </c>
      <c r="B9751">
        <v>0.84197383999999997</v>
      </c>
    </row>
    <row r="9752" spans="1:2">
      <c r="A9752">
        <v>1.0844837000000001</v>
      </c>
      <c r="B9752">
        <v>0.84196249999999995</v>
      </c>
    </row>
    <row r="9753" spans="1:2">
      <c r="A9753">
        <v>1.0844818000000001</v>
      </c>
      <c r="B9753">
        <v>0.84195140000000002</v>
      </c>
    </row>
    <row r="9754" spans="1:2">
      <c r="A9754">
        <v>1.0844725</v>
      </c>
      <c r="B9754">
        <v>0.84193949999999995</v>
      </c>
    </row>
    <row r="9755" spans="1:2">
      <c r="A9755">
        <v>1.0844674999999999</v>
      </c>
      <c r="B9755">
        <v>0.84193359999999995</v>
      </c>
    </row>
    <row r="9756" spans="1:2">
      <c r="A9756">
        <v>1.0844668</v>
      </c>
      <c r="B9756">
        <v>0.84191899999999997</v>
      </c>
    </row>
    <row r="9757" spans="1:2">
      <c r="A9757">
        <v>1.0844653</v>
      </c>
      <c r="B9757">
        <v>0.84191870000000002</v>
      </c>
    </row>
    <row r="9758" spans="1:2">
      <c r="A9758">
        <v>1.0844628000000001</v>
      </c>
      <c r="B9758">
        <v>0.84190149999999997</v>
      </c>
    </row>
    <row r="9759" spans="1:2">
      <c r="A9759">
        <v>1.0844475</v>
      </c>
      <c r="B9759">
        <v>0.84189844000000003</v>
      </c>
    </row>
    <row r="9760" spans="1:2">
      <c r="A9760">
        <v>1.084444</v>
      </c>
      <c r="B9760">
        <v>0.84189139999999996</v>
      </c>
    </row>
    <row r="9761" spans="1:2">
      <c r="A9761">
        <v>1.0844400000000001</v>
      </c>
      <c r="B9761">
        <v>0.84189020000000003</v>
      </c>
    </row>
    <row r="9762" spans="1:2">
      <c r="A9762">
        <v>1.0844334</v>
      </c>
      <c r="B9762">
        <v>0.84185719999999997</v>
      </c>
    </row>
    <row r="9763" spans="1:2">
      <c r="A9763">
        <v>1.0844266</v>
      </c>
      <c r="B9763">
        <v>0.84184205999999995</v>
      </c>
    </row>
    <row r="9764" spans="1:2">
      <c r="A9764">
        <v>1.0844197</v>
      </c>
      <c r="B9764">
        <v>0.84184000000000003</v>
      </c>
    </row>
    <row r="9765" spans="1:2">
      <c r="A9765">
        <v>1.0844183999999999</v>
      </c>
      <c r="B9765">
        <v>0.84181695999999995</v>
      </c>
    </row>
    <row r="9766" spans="1:2">
      <c r="A9766">
        <v>1.0844129</v>
      </c>
      <c r="B9766">
        <v>0.84181653999999995</v>
      </c>
    </row>
    <row r="9767" spans="1:2">
      <c r="A9767">
        <v>1.0844062999999999</v>
      </c>
      <c r="B9767">
        <v>0.84180100000000002</v>
      </c>
    </row>
    <row r="9768" spans="1:2">
      <c r="A9768">
        <v>1.0843970000000001</v>
      </c>
      <c r="B9768">
        <v>0.84179809999999999</v>
      </c>
    </row>
    <row r="9769" spans="1:2">
      <c r="A9769">
        <v>1.0843867</v>
      </c>
      <c r="B9769">
        <v>0.84179789999999999</v>
      </c>
    </row>
    <row r="9770" spans="1:2">
      <c r="A9770">
        <v>1.0843803999999999</v>
      </c>
      <c r="B9770">
        <v>0.84179479999999995</v>
      </c>
    </row>
    <row r="9771" spans="1:2">
      <c r="A9771">
        <v>1.0843803000000001</v>
      </c>
      <c r="B9771">
        <v>0.84179190000000004</v>
      </c>
    </row>
    <row r="9772" spans="1:2">
      <c r="A9772">
        <v>1.0843554</v>
      </c>
      <c r="B9772">
        <v>0.84179079999999995</v>
      </c>
    </row>
    <row r="9773" spans="1:2">
      <c r="A9773">
        <v>1.0843475</v>
      </c>
      <c r="B9773">
        <v>0.84175544999999996</v>
      </c>
    </row>
    <row r="9774" spans="1:2">
      <c r="A9774">
        <v>1.0843441</v>
      </c>
      <c r="B9774">
        <v>0.84174632999999999</v>
      </c>
    </row>
    <row r="9775" spans="1:2">
      <c r="A9775">
        <v>1.0843411999999999</v>
      </c>
      <c r="B9775">
        <v>0.84173750000000003</v>
      </c>
    </row>
    <row r="9776" spans="1:2">
      <c r="A9776">
        <v>1.0843399</v>
      </c>
      <c r="B9776">
        <v>0.84172802999999996</v>
      </c>
    </row>
    <row r="9777" spans="1:2">
      <c r="A9777">
        <v>1.0843370999999999</v>
      </c>
      <c r="B9777">
        <v>0.84171339999999994</v>
      </c>
    </row>
    <row r="9778" spans="1:2">
      <c r="A9778">
        <v>1.0843263999999999</v>
      </c>
      <c r="B9778">
        <v>0.84169537000000005</v>
      </c>
    </row>
    <row r="9779" spans="1:2">
      <c r="A9779">
        <v>1.0843225000000001</v>
      </c>
      <c r="B9779">
        <v>0.8416863</v>
      </c>
    </row>
    <row r="9780" spans="1:2">
      <c r="A9780">
        <v>1.0843205</v>
      </c>
      <c r="B9780">
        <v>0.84168005000000001</v>
      </c>
    </row>
    <row r="9781" spans="1:2">
      <c r="A9781">
        <v>1.0843204</v>
      </c>
      <c r="B9781">
        <v>0.84163580000000004</v>
      </c>
    </row>
    <row r="9782" spans="1:2">
      <c r="A9782">
        <v>1.0843202999999999</v>
      </c>
      <c r="B9782">
        <v>0.84161569999999997</v>
      </c>
    </row>
    <row r="9783" spans="1:2">
      <c r="A9783">
        <v>1.0843062000000001</v>
      </c>
      <c r="B9783">
        <v>0.84160334000000003</v>
      </c>
    </row>
    <row r="9784" spans="1:2">
      <c r="A9784">
        <v>1.0843054999999999</v>
      </c>
      <c r="B9784">
        <v>0.84159194999999998</v>
      </c>
    </row>
    <row r="9785" spans="1:2">
      <c r="A9785">
        <v>1.084303</v>
      </c>
      <c r="B9785">
        <v>0.84158414999999998</v>
      </c>
    </row>
    <row r="9786" spans="1:2">
      <c r="A9786">
        <v>1.0842938</v>
      </c>
      <c r="B9786">
        <v>0.84156394000000001</v>
      </c>
    </row>
    <row r="9787" spans="1:2">
      <c r="A9787">
        <v>1.0842780999999999</v>
      </c>
      <c r="B9787">
        <v>0.84156244999999996</v>
      </c>
    </row>
    <row r="9788" spans="1:2">
      <c r="A9788">
        <v>1.0842769999999999</v>
      </c>
      <c r="B9788">
        <v>0.84155199999999997</v>
      </c>
    </row>
    <row r="9789" spans="1:2">
      <c r="A9789">
        <v>1.0842737</v>
      </c>
      <c r="B9789">
        <v>0.84153009999999995</v>
      </c>
    </row>
    <row r="9790" spans="1:2">
      <c r="A9790">
        <v>1.0842726</v>
      </c>
      <c r="B9790">
        <v>0.84151626000000002</v>
      </c>
    </row>
    <row r="9791" spans="1:2">
      <c r="A9791">
        <v>1.0842662999999999</v>
      </c>
      <c r="B9791">
        <v>0.84151290000000001</v>
      </c>
    </row>
    <row r="9792" spans="1:2">
      <c r="A9792">
        <v>1.0842643000000001</v>
      </c>
      <c r="B9792">
        <v>0.84150999999999998</v>
      </c>
    </row>
    <row r="9793" spans="1:2">
      <c r="A9793">
        <v>1.0842631</v>
      </c>
      <c r="B9793">
        <v>0.84150219999999998</v>
      </c>
    </row>
    <row r="9794" spans="1:2">
      <c r="A9794">
        <v>1.0842607</v>
      </c>
      <c r="B9794">
        <v>0.84149130000000005</v>
      </c>
    </row>
    <row r="9795" spans="1:2">
      <c r="A9795">
        <v>1.0842603</v>
      </c>
      <c r="B9795">
        <v>0.84147669999999997</v>
      </c>
    </row>
    <row r="9796" spans="1:2">
      <c r="A9796">
        <v>1.0842533999999999</v>
      </c>
      <c r="B9796">
        <v>0.8414701</v>
      </c>
    </row>
    <row r="9797" spans="1:2">
      <c r="A9797">
        <v>1.0842533000000001</v>
      </c>
      <c r="B9797">
        <v>0.84146549999999998</v>
      </c>
    </row>
    <row r="9798" spans="1:2">
      <c r="A9798">
        <v>1.0842388000000001</v>
      </c>
      <c r="B9798">
        <v>0.84145689999999995</v>
      </c>
    </row>
    <row r="9799" spans="1:2">
      <c r="A9799">
        <v>1.0842259999999999</v>
      </c>
      <c r="B9799">
        <v>0.84145179999999997</v>
      </c>
    </row>
    <row r="9800" spans="1:2">
      <c r="A9800">
        <v>1.0842258</v>
      </c>
      <c r="B9800">
        <v>0.84144830000000004</v>
      </c>
    </row>
    <row r="9801" spans="1:2">
      <c r="A9801">
        <v>1.0842248000000001</v>
      </c>
      <c r="B9801">
        <v>0.84143049999999997</v>
      </c>
    </row>
    <row r="9802" spans="1:2">
      <c r="A9802">
        <v>1.08422</v>
      </c>
      <c r="B9802">
        <v>0.84142779999999995</v>
      </c>
    </row>
    <row r="9803" spans="1:2">
      <c r="A9803">
        <v>1.0842175000000001</v>
      </c>
      <c r="B9803">
        <v>0.84140956</v>
      </c>
    </row>
    <row r="9804" spans="1:2">
      <c r="A9804">
        <v>1.084209</v>
      </c>
      <c r="B9804">
        <v>0.84140055999999996</v>
      </c>
    </row>
    <row r="9805" spans="1:2">
      <c r="A9805">
        <v>1.0842079</v>
      </c>
      <c r="B9805">
        <v>0.84139629999999999</v>
      </c>
    </row>
    <row r="9806" spans="1:2">
      <c r="A9806">
        <v>1.0841981999999999</v>
      </c>
      <c r="B9806">
        <v>0.84138656000000001</v>
      </c>
    </row>
    <row r="9807" spans="1:2">
      <c r="A9807">
        <v>1.0841966999999999</v>
      </c>
      <c r="B9807">
        <v>0.84138405000000005</v>
      </c>
    </row>
    <row r="9808" spans="1:2">
      <c r="A9808">
        <v>1.0841867999999999</v>
      </c>
      <c r="B9808">
        <v>0.84137165999999997</v>
      </c>
    </row>
    <row r="9809" spans="1:2">
      <c r="A9809">
        <v>1.0841711999999999</v>
      </c>
      <c r="B9809">
        <v>0.84136856000000004</v>
      </c>
    </row>
    <row r="9810" spans="1:2">
      <c r="A9810">
        <v>1.0841699</v>
      </c>
      <c r="B9810">
        <v>0.84136149999999998</v>
      </c>
    </row>
    <row r="9811" spans="1:2">
      <c r="A9811">
        <v>1.0841672</v>
      </c>
      <c r="B9811">
        <v>0.84132797000000004</v>
      </c>
    </row>
    <row r="9812" spans="1:2">
      <c r="A9812">
        <v>1.0841565</v>
      </c>
      <c r="B9812">
        <v>0.84132549999999995</v>
      </c>
    </row>
    <row r="9813" spans="1:2">
      <c r="A9813">
        <v>1.0841556999999999</v>
      </c>
      <c r="B9813">
        <v>0.84131515000000001</v>
      </c>
    </row>
    <row r="9814" spans="1:2">
      <c r="A9814">
        <v>1.0841552000000001</v>
      </c>
      <c r="B9814">
        <v>0.84130039999999995</v>
      </c>
    </row>
    <row r="9815" spans="1:2">
      <c r="A9815">
        <v>1.0841510000000001</v>
      </c>
      <c r="B9815">
        <v>0.84129830000000005</v>
      </c>
    </row>
    <row r="9816" spans="1:2">
      <c r="A9816">
        <v>1.0841434999999999</v>
      </c>
      <c r="B9816">
        <v>0.84128179999999997</v>
      </c>
    </row>
    <row r="9817" spans="1:2">
      <c r="A9817">
        <v>1.0841383</v>
      </c>
      <c r="B9817">
        <v>0.84124655000000004</v>
      </c>
    </row>
    <row r="9818" spans="1:2">
      <c r="A9818">
        <v>1.0841305000000001</v>
      </c>
      <c r="B9818">
        <v>0.8412425</v>
      </c>
    </row>
    <row r="9819" spans="1:2">
      <c r="A9819">
        <v>1.0841272</v>
      </c>
      <c r="B9819">
        <v>0.84123769999999998</v>
      </c>
    </row>
    <row r="9820" spans="1:2">
      <c r="A9820">
        <v>1.0841265</v>
      </c>
      <c r="B9820">
        <v>0.84120417000000003</v>
      </c>
    </row>
    <row r="9821" spans="1:2">
      <c r="A9821">
        <v>1.0841171999999999</v>
      </c>
      <c r="B9821">
        <v>0.8412018</v>
      </c>
    </row>
    <row r="9822" spans="1:2">
      <c r="A9822">
        <v>1.0841141999999999</v>
      </c>
      <c r="B9822">
        <v>0.84119683999999995</v>
      </c>
    </row>
    <row r="9823" spans="1:2">
      <c r="A9823">
        <v>1.0841099000000001</v>
      </c>
      <c r="B9823">
        <v>0.84118086000000003</v>
      </c>
    </row>
    <row r="9824" spans="1:2">
      <c r="A9824">
        <v>1.0841092000000001</v>
      </c>
      <c r="B9824">
        <v>0.8411786</v>
      </c>
    </row>
    <row r="9825" spans="1:2">
      <c r="A9825">
        <v>1.084109</v>
      </c>
      <c r="B9825">
        <v>0.84117580000000003</v>
      </c>
    </row>
    <row r="9826" spans="1:2">
      <c r="A9826">
        <v>1.0841057000000001</v>
      </c>
      <c r="B9826">
        <v>0.84116469999999999</v>
      </c>
    </row>
    <row r="9827" spans="1:2">
      <c r="A9827">
        <v>1.0841022</v>
      </c>
      <c r="B9827">
        <v>0.84115784999999998</v>
      </c>
    </row>
    <row r="9828" spans="1:2">
      <c r="A9828">
        <v>1.0840955999999999</v>
      </c>
      <c r="B9828">
        <v>0.84115492999999997</v>
      </c>
    </row>
    <row r="9829" spans="1:2">
      <c r="A9829">
        <v>1.0840913000000001</v>
      </c>
      <c r="B9829">
        <v>0.84114789999999995</v>
      </c>
    </row>
    <row r="9830" spans="1:2">
      <c r="A9830">
        <v>1.0840846</v>
      </c>
      <c r="B9830">
        <v>0.84113026000000002</v>
      </c>
    </row>
    <row r="9831" spans="1:2">
      <c r="A9831">
        <v>1.0840780000000001</v>
      </c>
      <c r="B9831">
        <v>0.84112920000000002</v>
      </c>
    </row>
    <row r="9832" spans="1:2">
      <c r="A9832">
        <v>1.0840664</v>
      </c>
      <c r="B9832">
        <v>0.84112589999999998</v>
      </c>
    </row>
    <row r="9833" spans="1:2">
      <c r="A9833">
        <v>1.0840658999999999</v>
      </c>
      <c r="B9833">
        <v>0.84112096000000003</v>
      </c>
    </row>
    <row r="9834" spans="1:2">
      <c r="A9834">
        <v>1.0840597000000001</v>
      </c>
      <c r="B9834">
        <v>0.84110326000000002</v>
      </c>
    </row>
    <row r="9835" spans="1:2">
      <c r="A9835">
        <v>1.0840586000000001</v>
      </c>
      <c r="B9835">
        <v>0.84109840000000002</v>
      </c>
    </row>
    <row r="9836" spans="1:2">
      <c r="A9836">
        <v>1.0840557</v>
      </c>
      <c r="B9836">
        <v>0.84109056000000004</v>
      </c>
    </row>
    <row r="9837" spans="1:2">
      <c r="A9837">
        <v>1.084052</v>
      </c>
      <c r="B9837">
        <v>0.84108406000000002</v>
      </c>
    </row>
    <row r="9838" spans="1:2">
      <c r="A9838">
        <v>1.0840506999999999</v>
      </c>
      <c r="B9838">
        <v>0.84107465000000003</v>
      </c>
    </row>
    <row r="9839" spans="1:2">
      <c r="A9839">
        <v>1.0840505</v>
      </c>
      <c r="B9839">
        <v>0.8410685</v>
      </c>
    </row>
    <row r="9840" spans="1:2">
      <c r="A9840">
        <v>1.0840504</v>
      </c>
      <c r="B9840">
        <v>0.84105839999999998</v>
      </c>
    </row>
    <row r="9841" spans="1:2">
      <c r="A9841">
        <v>1.0840495000000001</v>
      </c>
      <c r="B9841">
        <v>0.84103190000000005</v>
      </c>
    </row>
    <row r="9842" spans="1:2">
      <c r="A9842">
        <v>1.0840418000000001</v>
      </c>
      <c r="B9842">
        <v>0.84101959999999998</v>
      </c>
    </row>
    <row r="9843" spans="1:2">
      <c r="A9843">
        <v>1.0840384999999999</v>
      </c>
      <c r="B9843">
        <v>0.84101859999999995</v>
      </c>
    </row>
    <row r="9844" spans="1:2">
      <c r="A9844">
        <v>1.0840269</v>
      </c>
      <c r="B9844">
        <v>0.84100710000000001</v>
      </c>
    </row>
    <row r="9845" spans="1:2">
      <c r="A9845">
        <v>1.0840266999999999</v>
      </c>
      <c r="B9845">
        <v>0.84097189999999999</v>
      </c>
    </row>
    <row r="9846" spans="1:2">
      <c r="A9846">
        <v>1.0840198999999999</v>
      </c>
      <c r="B9846">
        <v>0.84096884999999999</v>
      </c>
    </row>
    <row r="9847" spans="1:2">
      <c r="A9847">
        <v>1.0840114000000001</v>
      </c>
      <c r="B9847">
        <v>0.84095215999999995</v>
      </c>
    </row>
    <row r="9848" spans="1:2">
      <c r="A9848">
        <v>1.0840091999999999</v>
      </c>
      <c r="B9848">
        <v>0.84094849999999999</v>
      </c>
    </row>
    <row r="9849" spans="1:2">
      <c r="A9849">
        <v>1.0840069000000001</v>
      </c>
      <c r="B9849">
        <v>0.84091749999999998</v>
      </c>
    </row>
    <row r="9850" spans="1:2">
      <c r="A9850">
        <v>1.0840025</v>
      </c>
      <c r="B9850">
        <v>0.84091099999999996</v>
      </c>
    </row>
    <row r="9851" spans="1:2">
      <c r="A9851">
        <v>1.0840008000000001</v>
      </c>
      <c r="B9851">
        <v>0.84091059999999995</v>
      </c>
    </row>
    <row r="9852" spans="1:2">
      <c r="A9852">
        <v>1.0839985999999999</v>
      </c>
      <c r="B9852">
        <v>0.84090529999999997</v>
      </c>
    </row>
    <row r="9853" spans="1:2">
      <c r="A9853">
        <v>1.0839974999999999</v>
      </c>
      <c r="B9853">
        <v>0.84090173000000001</v>
      </c>
    </row>
    <row r="9854" spans="1:2">
      <c r="A9854">
        <v>1.0839974000000001</v>
      </c>
      <c r="B9854">
        <v>0.84089630000000004</v>
      </c>
    </row>
    <row r="9855" spans="1:2">
      <c r="A9855">
        <v>1.0839890999999999</v>
      </c>
      <c r="B9855">
        <v>0.84088200000000002</v>
      </c>
    </row>
    <row r="9856" spans="1:2">
      <c r="A9856">
        <v>1.0839886999999999</v>
      </c>
      <c r="B9856">
        <v>0.84083140000000001</v>
      </c>
    </row>
    <row r="9857" spans="1:2">
      <c r="A9857">
        <v>1.0839874</v>
      </c>
      <c r="B9857">
        <v>0.84082853999999996</v>
      </c>
    </row>
    <row r="9858" spans="1:2">
      <c r="A9858">
        <v>1.0839863000000001</v>
      </c>
      <c r="B9858">
        <v>0.84079665000000003</v>
      </c>
    </row>
    <row r="9859" spans="1:2">
      <c r="A9859">
        <v>1.0839832</v>
      </c>
      <c r="B9859">
        <v>0.84079300000000001</v>
      </c>
    </row>
    <row r="9860" spans="1:2">
      <c r="A9860">
        <v>1.0839764000000001</v>
      </c>
      <c r="B9860">
        <v>0.84074943999999996</v>
      </c>
    </row>
    <row r="9861" spans="1:2">
      <c r="A9861">
        <v>1.0839763</v>
      </c>
      <c r="B9861">
        <v>0.84074610000000005</v>
      </c>
    </row>
    <row r="9862" spans="1:2">
      <c r="A9862">
        <v>1.0839760000000001</v>
      </c>
      <c r="B9862">
        <v>0.84074510000000002</v>
      </c>
    </row>
    <row r="9863" spans="1:2">
      <c r="A9863">
        <v>1.0839719999999999</v>
      </c>
      <c r="B9863">
        <v>0.84074503</v>
      </c>
    </row>
    <row r="9864" spans="1:2">
      <c r="A9864">
        <v>1.0839620000000001</v>
      </c>
      <c r="B9864">
        <v>0.84073794000000002</v>
      </c>
    </row>
    <row r="9865" spans="1:2">
      <c r="A9865">
        <v>1.0839604</v>
      </c>
      <c r="B9865">
        <v>0.84073679999999995</v>
      </c>
    </row>
    <row r="9866" spans="1:2">
      <c r="A9866">
        <v>1.0839581</v>
      </c>
      <c r="B9866">
        <v>0.84073394999999995</v>
      </c>
    </row>
    <row r="9867" spans="1:2">
      <c r="A9867">
        <v>1.0839524</v>
      </c>
      <c r="B9867">
        <v>0.84071750000000001</v>
      </c>
    </row>
    <row r="9868" spans="1:2">
      <c r="A9868">
        <v>1.0839407000000001</v>
      </c>
      <c r="B9868">
        <v>0.8407135</v>
      </c>
    </row>
    <row r="9869" spans="1:2">
      <c r="A9869">
        <v>1.0839379</v>
      </c>
      <c r="B9869">
        <v>0.84069910000000003</v>
      </c>
    </row>
    <row r="9870" spans="1:2">
      <c r="A9870">
        <v>1.0839316000000001</v>
      </c>
      <c r="B9870">
        <v>0.84069780000000005</v>
      </c>
    </row>
    <row r="9871" spans="1:2">
      <c r="A9871">
        <v>1.0839249</v>
      </c>
      <c r="B9871">
        <v>0.84064559999999999</v>
      </c>
    </row>
    <row r="9872" spans="1:2">
      <c r="A9872">
        <v>1.0839226</v>
      </c>
      <c r="B9872">
        <v>0.84062314000000005</v>
      </c>
    </row>
    <row r="9873" spans="1:2">
      <c r="A9873">
        <v>1.0839185</v>
      </c>
      <c r="B9873">
        <v>0.84058520000000003</v>
      </c>
    </row>
    <row r="9874" spans="1:2">
      <c r="A9874">
        <v>1.0839171000000001</v>
      </c>
      <c r="B9874">
        <v>0.84058153999999996</v>
      </c>
    </row>
    <row r="9875" spans="1:2">
      <c r="A9875">
        <v>1.0839151</v>
      </c>
      <c r="B9875">
        <v>0.84057397</v>
      </c>
    </row>
    <row r="9876" spans="1:2">
      <c r="A9876">
        <v>1.0839125999999999</v>
      </c>
      <c r="B9876">
        <v>0.84057300000000001</v>
      </c>
    </row>
    <row r="9877" spans="1:2">
      <c r="A9877">
        <v>1.0839122999999999</v>
      </c>
      <c r="B9877">
        <v>0.8405705</v>
      </c>
    </row>
    <row r="9878" spans="1:2">
      <c r="A9878">
        <v>1.0838943000000001</v>
      </c>
      <c r="B9878">
        <v>0.84055690000000005</v>
      </c>
    </row>
    <row r="9879" spans="1:2">
      <c r="A9879">
        <v>1.0838912999999999</v>
      </c>
      <c r="B9879">
        <v>0.84054910000000005</v>
      </c>
    </row>
    <row r="9880" spans="1:2">
      <c r="A9880">
        <v>1.0838904</v>
      </c>
      <c r="B9880">
        <v>0.84054359999999995</v>
      </c>
    </row>
    <row r="9881" spans="1:2">
      <c r="A9881">
        <v>1.0838903</v>
      </c>
      <c r="B9881">
        <v>0.84053725000000001</v>
      </c>
    </row>
    <row r="9882" spans="1:2">
      <c r="A9882">
        <v>1.0838825000000001</v>
      </c>
      <c r="B9882">
        <v>0.84053599999999995</v>
      </c>
    </row>
    <row r="9883" spans="1:2">
      <c r="A9883">
        <v>1.0838821999999999</v>
      </c>
      <c r="B9883">
        <v>0.84049826999999999</v>
      </c>
    </row>
    <row r="9884" spans="1:2">
      <c r="A9884">
        <v>1.0838816</v>
      </c>
      <c r="B9884">
        <v>0.84045356999999998</v>
      </c>
    </row>
    <row r="9885" spans="1:2">
      <c r="A9885">
        <v>1.0838747</v>
      </c>
      <c r="B9885">
        <v>0.84043650000000003</v>
      </c>
    </row>
    <row r="9886" spans="1:2">
      <c r="A9886">
        <v>1.0838692000000001</v>
      </c>
      <c r="B9886">
        <v>0.84043555999999997</v>
      </c>
    </row>
    <row r="9887" spans="1:2">
      <c r="A9887">
        <v>1.0838684000000001</v>
      </c>
      <c r="B9887">
        <v>0.8403969</v>
      </c>
    </row>
    <row r="9888" spans="1:2">
      <c r="A9888">
        <v>1.0838654999999999</v>
      </c>
      <c r="B9888">
        <v>0.84038955000000004</v>
      </c>
    </row>
    <row r="9889" spans="1:2">
      <c r="A9889">
        <v>1.0838479999999999</v>
      </c>
      <c r="B9889">
        <v>0.84036880000000003</v>
      </c>
    </row>
    <row r="9890" spans="1:2">
      <c r="A9890">
        <v>1.0838456000000001</v>
      </c>
      <c r="B9890">
        <v>0.84036500000000003</v>
      </c>
    </row>
    <row r="9891" spans="1:2">
      <c r="A9891">
        <v>1.0838445000000001</v>
      </c>
      <c r="B9891">
        <v>0.8403524</v>
      </c>
    </row>
    <row r="9892" spans="1:2">
      <c r="A9892">
        <v>1.0838361000000001</v>
      </c>
      <c r="B9892">
        <v>0.84035179999999998</v>
      </c>
    </row>
    <row r="9893" spans="1:2">
      <c r="A9893">
        <v>1.0838325</v>
      </c>
      <c r="B9893">
        <v>0.84032910000000005</v>
      </c>
    </row>
    <row r="9894" spans="1:2">
      <c r="A9894">
        <v>1.0838095999999999</v>
      </c>
      <c r="B9894">
        <v>0.84032750000000001</v>
      </c>
    </row>
    <row r="9895" spans="1:2">
      <c r="A9895">
        <v>1.0838083000000001</v>
      </c>
      <c r="B9895">
        <v>0.84032609999999996</v>
      </c>
    </row>
    <row r="9896" spans="1:2">
      <c r="A9896">
        <v>1.0838030000000001</v>
      </c>
      <c r="B9896">
        <v>0.84029549999999997</v>
      </c>
    </row>
    <row r="9897" spans="1:2">
      <c r="A9897">
        <v>1.0838026000000001</v>
      </c>
      <c r="B9897">
        <v>0.84026630000000002</v>
      </c>
    </row>
    <row r="9898" spans="1:2">
      <c r="A9898">
        <v>1.0838007999999999</v>
      </c>
      <c r="B9898">
        <v>0.84026400000000001</v>
      </c>
    </row>
    <row r="9899" spans="1:2">
      <c r="A9899">
        <v>1.0838002</v>
      </c>
      <c r="B9899">
        <v>0.84026396000000003</v>
      </c>
    </row>
    <row r="9900" spans="1:2">
      <c r="A9900">
        <v>1.0837892</v>
      </c>
      <c r="B9900">
        <v>0.84025640000000001</v>
      </c>
    </row>
    <row r="9901" spans="1:2">
      <c r="A9901">
        <v>1.0837890999999999</v>
      </c>
      <c r="B9901">
        <v>0.8402442</v>
      </c>
    </row>
    <row r="9902" spans="1:2">
      <c r="A9902">
        <v>1.0837859000000001</v>
      </c>
      <c r="B9902">
        <v>0.84023979999999998</v>
      </c>
    </row>
    <row r="9903" spans="1:2">
      <c r="A9903">
        <v>1.0837859000000001</v>
      </c>
      <c r="B9903">
        <v>0.84023243000000003</v>
      </c>
    </row>
    <row r="9904" spans="1:2">
      <c r="A9904">
        <v>1.0837844999999999</v>
      </c>
      <c r="B9904">
        <v>0.84022909999999995</v>
      </c>
    </row>
    <row r="9905" spans="1:2">
      <c r="A9905">
        <v>1.0837840999999999</v>
      </c>
      <c r="B9905">
        <v>0.84021109999999999</v>
      </c>
    </row>
    <row r="9906" spans="1:2">
      <c r="A9906">
        <v>1.0837787000000001</v>
      </c>
      <c r="B9906">
        <v>0.84020879999999998</v>
      </c>
    </row>
    <row r="9907" spans="1:2">
      <c r="A9907">
        <v>1.0837734999999999</v>
      </c>
      <c r="B9907">
        <v>0.84020620000000001</v>
      </c>
    </row>
    <row r="9908" spans="1:2">
      <c r="A9908">
        <v>1.0837728</v>
      </c>
      <c r="B9908">
        <v>0.84020035999999998</v>
      </c>
    </row>
    <row r="9909" spans="1:2">
      <c r="A9909">
        <v>1.0837682</v>
      </c>
      <c r="B9909">
        <v>0.84019080000000002</v>
      </c>
    </row>
    <row r="9910" spans="1:2">
      <c r="A9910">
        <v>1.0837682</v>
      </c>
      <c r="B9910">
        <v>0.84018254000000003</v>
      </c>
    </row>
    <row r="9911" spans="1:2">
      <c r="A9911">
        <v>1.083766</v>
      </c>
      <c r="B9911">
        <v>0.84018150000000003</v>
      </c>
    </row>
    <row r="9912" spans="1:2">
      <c r="A9912">
        <v>1.0837653</v>
      </c>
      <c r="B9912">
        <v>0.84017335999999998</v>
      </c>
    </row>
    <row r="9913" spans="1:2">
      <c r="A9913">
        <v>1.0837641</v>
      </c>
      <c r="B9913">
        <v>0.84012156999999998</v>
      </c>
    </row>
    <row r="9914" spans="1:2">
      <c r="A9914">
        <v>1.0837492</v>
      </c>
      <c r="B9914">
        <v>0.84011966000000005</v>
      </c>
    </row>
    <row r="9915" spans="1:2">
      <c r="A9915">
        <v>1.0837454</v>
      </c>
      <c r="B9915">
        <v>0.84010759999999995</v>
      </c>
    </row>
    <row r="9916" spans="1:2">
      <c r="A9916">
        <v>1.0837425000000001</v>
      </c>
      <c r="B9916">
        <v>0.84010339999999994</v>
      </c>
    </row>
    <row r="9917" spans="1:2">
      <c r="A9917">
        <v>1.0837410999999999</v>
      </c>
      <c r="B9917">
        <v>0.84009515999999995</v>
      </c>
    </row>
    <row r="9918" spans="1:2">
      <c r="A9918">
        <v>1.0837406000000001</v>
      </c>
      <c r="B9918">
        <v>0.84008439999999995</v>
      </c>
    </row>
    <row r="9919" spans="1:2">
      <c r="A9919">
        <v>1.0837376999999999</v>
      </c>
      <c r="B9919">
        <v>0.84007080000000001</v>
      </c>
    </row>
    <row r="9920" spans="1:2">
      <c r="A9920">
        <v>1.0837317</v>
      </c>
      <c r="B9920">
        <v>0.84005569999999996</v>
      </c>
    </row>
    <row r="9921" spans="1:2">
      <c r="A9921">
        <v>1.0837241</v>
      </c>
      <c r="B9921">
        <v>0.84004270000000003</v>
      </c>
    </row>
    <row r="9922" spans="1:2">
      <c r="A9922">
        <v>1.083717</v>
      </c>
      <c r="B9922">
        <v>0.84000520000000001</v>
      </c>
    </row>
    <row r="9923" spans="1:2">
      <c r="A9923">
        <v>1.0837091999999999</v>
      </c>
      <c r="B9923">
        <v>0.84000109999999995</v>
      </c>
    </row>
    <row r="9924" spans="1:2">
      <c r="A9924">
        <v>1.0837024</v>
      </c>
      <c r="B9924">
        <v>0.83998640000000002</v>
      </c>
    </row>
    <row r="9925" spans="1:2">
      <c r="A9925">
        <v>1.0836983</v>
      </c>
      <c r="B9925">
        <v>0.83997434000000004</v>
      </c>
    </row>
    <row r="9926" spans="1:2">
      <c r="A9926">
        <v>1.0836895</v>
      </c>
      <c r="B9926">
        <v>0.83997226000000003</v>
      </c>
    </row>
    <row r="9927" spans="1:2">
      <c r="A9927">
        <v>1.0836878000000001</v>
      </c>
      <c r="B9927">
        <v>0.83995850000000005</v>
      </c>
    </row>
    <row r="9928" spans="1:2">
      <c r="A9928">
        <v>1.0836766</v>
      </c>
      <c r="B9928">
        <v>0.83994970000000002</v>
      </c>
    </row>
    <row r="9929" spans="1:2">
      <c r="A9929">
        <v>1.0836756000000001</v>
      </c>
      <c r="B9929">
        <v>0.83993214000000005</v>
      </c>
    </row>
    <row r="9930" spans="1:2">
      <c r="A9930">
        <v>1.0836682</v>
      </c>
      <c r="B9930">
        <v>0.83992475</v>
      </c>
    </row>
    <row r="9931" spans="1:2">
      <c r="A9931">
        <v>1.0836649</v>
      </c>
      <c r="B9931">
        <v>0.83989935999999998</v>
      </c>
    </row>
    <row r="9932" spans="1:2">
      <c r="A9932">
        <v>1.083661</v>
      </c>
      <c r="B9932">
        <v>0.83989893999999998</v>
      </c>
    </row>
    <row r="9933" spans="1:2">
      <c r="A9933">
        <v>1.0836585999999999</v>
      </c>
      <c r="B9933">
        <v>0.8398949</v>
      </c>
    </row>
    <row r="9934" spans="1:2">
      <c r="A9934">
        <v>1.0836543000000001</v>
      </c>
      <c r="B9934">
        <v>0.83988649999999998</v>
      </c>
    </row>
    <row r="9935" spans="1:2">
      <c r="A9935">
        <v>1.083653</v>
      </c>
      <c r="B9935">
        <v>0.8398738</v>
      </c>
    </row>
    <row r="9936" spans="1:2">
      <c r="A9936">
        <v>1.0836527</v>
      </c>
      <c r="B9936">
        <v>0.83987372999999999</v>
      </c>
    </row>
    <row r="9937" spans="1:2">
      <c r="A9937">
        <v>1.0836459000000001</v>
      </c>
      <c r="B9937">
        <v>0.83986910000000004</v>
      </c>
    </row>
    <row r="9938" spans="1:2">
      <c r="A9938">
        <v>1.0836458</v>
      </c>
      <c r="B9938">
        <v>0.83985670000000001</v>
      </c>
    </row>
    <row r="9939" spans="1:2">
      <c r="A9939">
        <v>1.0836414000000001</v>
      </c>
      <c r="B9939">
        <v>0.83983284000000002</v>
      </c>
    </row>
    <row r="9940" spans="1:2">
      <c r="A9940">
        <v>1.0836344</v>
      </c>
      <c r="B9940">
        <v>0.8398215</v>
      </c>
    </row>
    <row r="9941" spans="1:2">
      <c r="A9941">
        <v>1.0836315000000001</v>
      </c>
      <c r="B9941">
        <v>0.83981539999999999</v>
      </c>
    </row>
    <row r="9942" spans="1:2">
      <c r="A9942">
        <v>1.0836309</v>
      </c>
      <c r="B9942">
        <v>0.83981220000000001</v>
      </c>
    </row>
    <row r="9943" spans="1:2">
      <c r="A9943">
        <v>1.0836275</v>
      </c>
      <c r="B9943">
        <v>0.83976910000000005</v>
      </c>
    </row>
    <row r="9944" spans="1:2">
      <c r="A9944">
        <v>1.0836252</v>
      </c>
      <c r="B9944">
        <v>0.83975770000000005</v>
      </c>
    </row>
    <row r="9945" spans="1:2">
      <c r="A9945">
        <v>1.0836235000000001</v>
      </c>
      <c r="B9945">
        <v>0.83974325999999999</v>
      </c>
    </row>
    <row r="9946" spans="1:2">
      <c r="A9946">
        <v>1.0836228999999999</v>
      </c>
      <c r="B9946">
        <v>0.8397327</v>
      </c>
    </row>
    <row r="9947" spans="1:2">
      <c r="A9947">
        <v>1.0836146</v>
      </c>
      <c r="B9947">
        <v>0.83972950000000002</v>
      </c>
    </row>
    <row r="9948" spans="1:2">
      <c r="A9948">
        <v>1.0836142</v>
      </c>
      <c r="B9948">
        <v>0.83972466000000001</v>
      </c>
    </row>
    <row r="9949" spans="1:2">
      <c r="A9949">
        <v>1.0836116</v>
      </c>
      <c r="B9949">
        <v>0.83970875</v>
      </c>
    </row>
    <row r="9950" spans="1:2">
      <c r="A9950">
        <v>1.0836110999999999</v>
      </c>
      <c r="B9950">
        <v>0.8397</v>
      </c>
    </row>
    <row r="9951" spans="1:2">
      <c r="A9951">
        <v>1.0836087000000001</v>
      </c>
      <c r="B9951">
        <v>0.83969366999999995</v>
      </c>
    </row>
    <row r="9952" spans="1:2">
      <c r="A9952">
        <v>1.0836085</v>
      </c>
      <c r="B9952">
        <v>0.83968659999999995</v>
      </c>
    </row>
    <row r="9953" spans="1:2">
      <c r="A9953">
        <v>1.0836066</v>
      </c>
      <c r="B9953">
        <v>0.83966225000000005</v>
      </c>
    </row>
    <row r="9954" spans="1:2">
      <c r="A9954">
        <v>1.0835999000000001</v>
      </c>
      <c r="B9954">
        <v>0.83965069999999997</v>
      </c>
    </row>
    <row r="9955" spans="1:2">
      <c r="A9955">
        <v>1.0835969999999999</v>
      </c>
      <c r="B9955">
        <v>0.83964764999999997</v>
      </c>
    </row>
    <row r="9956" spans="1:2">
      <c r="A9956">
        <v>1.0835897999999999</v>
      </c>
      <c r="B9956">
        <v>0.83964349999999999</v>
      </c>
    </row>
    <row r="9957" spans="1:2">
      <c r="A9957">
        <v>1.0835896</v>
      </c>
      <c r="B9957">
        <v>0.83964247000000003</v>
      </c>
    </row>
    <row r="9958" spans="1:2">
      <c r="A9958">
        <v>1.0835836000000001</v>
      </c>
      <c r="B9958">
        <v>0.83964132999999996</v>
      </c>
    </row>
    <row r="9959" spans="1:2">
      <c r="A9959">
        <v>1.0835819</v>
      </c>
      <c r="B9959">
        <v>0.83963597000000001</v>
      </c>
    </row>
    <row r="9960" spans="1:2">
      <c r="A9960">
        <v>1.0835817000000001</v>
      </c>
      <c r="B9960">
        <v>0.83961814999999995</v>
      </c>
    </row>
    <row r="9961" spans="1:2">
      <c r="A9961">
        <v>1.0835726999999999</v>
      </c>
      <c r="B9961">
        <v>0.83961410000000003</v>
      </c>
    </row>
    <row r="9962" spans="1:2">
      <c r="A9962">
        <v>1.0835680999999999</v>
      </c>
      <c r="B9962">
        <v>0.83960765999999998</v>
      </c>
    </row>
    <row r="9963" spans="1:2">
      <c r="A9963">
        <v>1.0835630000000001</v>
      </c>
      <c r="B9963">
        <v>0.83958379999999999</v>
      </c>
    </row>
    <row r="9964" spans="1:2">
      <c r="A9964">
        <v>1.0835587</v>
      </c>
      <c r="B9964">
        <v>0.83955579999999996</v>
      </c>
    </row>
    <row r="9965" spans="1:2">
      <c r="A9965">
        <v>1.0835587</v>
      </c>
      <c r="B9965">
        <v>0.83951790000000004</v>
      </c>
    </row>
    <row r="9966" spans="1:2">
      <c r="A9966">
        <v>1.0835554999999999</v>
      </c>
      <c r="B9966">
        <v>0.83951540000000002</v>
      </c>
    </row>
    <row r="9967" spans="1:2">
      <c r="A9967">
        <v>1.0835551000000001</v>
      </c>
      <c r="B9967">
        <v>0.83950895000000003</v>
      </c>
    </row>
    <row r="9968" spans="1:2">
      <c r="A9968">
        <v>1.0835406000000001</v>
      </c>
      <c r="B9968">
        <v>0.83950420000000003</v>
      </c>
    </row>
    <row r="9969" spans="1:2">
      <c r="A9969">
        <v>1.0835402999999999</v>
      </c>
      <c r="B9969">
        <v>0.83948206999999997</v>
      </c>
    </row>
    <row r="9970" spans="1:2">
      <c r="A9970">
        <v>1.0835338000000001</v>
      </c>
      <c r="B9970">
        <v>0.83946246000000002</v>
      </c>
    </row>
    <row r="9971" spans="1:2">
      <c r="A9971">
        <v>1.0835334000000001</v>
      </c>
      <c r="B9971">
        <v>0.83945979999999998</v>
      </c>
    </row>
    <row r="9972" spans="1:2">
      <c r="A9972">
        <v>1.0835334000000001</v>
      </c>
      <c r="B9972">
        <v>0.83944123999999998</v>
      </c>
    </row>
    <row r="9973" spans="1:2">
      <c r="A9973">
        <v>1.0835315000000001</v>
      </c>
      <c r="B9973">
        <v>0.83942634000000005</v>
      </c>
    </row>
    <row r="9974" spans="1:2">
      <c r="A9974">
        <v>1.0835303999999999</v>
      </c>
      <c r="B9974">
        <v>0.83940239999999999</v>
      </c>
    </row>
    <row r="9975" spans="1:2">
      <c r="A9975">
        <v>1.0835296000000001</v>
      </c>
      <c r="B9975">
        <v>0.83939249999999999</v>
      </c>
    </row>
    <row r="9976" spans="1:2">
      <c r="A9976">
        <v>1.0835011000000001</v>
      </c>
      <c r="B9976">
        <v>0.83938557000000003</v>
      </c>
    </row>
    <row r="9977" spans="1:2">
      <c r="A9977">
        <v>1.0835011000000001</v>
      </c>
      <c r="B9977">
        <v>0.83933824000000001</v>
      </c>
    </row>
    <row r="9978" spans="1:2">
      <c r="A9978">
        <v>1.0834994</v>
      </c>
      <c r="B9978">
        <v>0.83933305999999996</v>
      </c>
    </row>
    <row r="9979" spans="1:2">
      <c r="A9979">
        <v>1.0834969999999999</v>
      </c>
      <c r="B9979">
        <v>0.83932470000000003</v>
      </c>
    </row>
    <row r="9980" spans="1:2">
      <c r="A9980">
        <v>1.0834965000000001</v>
      </c>
      <c r="B9980">
        <v>0.83931979999999995</v>
      </c>
    </row>
    <row r="9981" spans="1:2">
      <c r="A9981">
        <v>1.083485</v>
      </c>
      <c r="B9981">
        <v>0.83931153999999997</v>
      </c>
    </row>
    <row r="9982" spans="1:2">
      <c r="A9982">
        <v>1.0834842</v>
      </c>
      <c r="B9982">
        <v>0.83930342999999996</v>
      </c>
    </row>
    <row r="9983" spans="1:2">
      <c r="A9983">
        <v>1.0834836999999999</v>
      </c>
      <c r="B9983">
        <v>0.8392792</v>
      </c>
    </row>
    <row r="9984" spans="1:2">
      <c r="A9984">
        <v>1.0834748999999999</v>
      </c>
      <c r="B9984">
        <v>0.83927715000000003</v>
      </c>
    </row>
    <row r="9985" spans="1:2">
      <c r="A9985">
        <v>1.0834722999999999</v>
      </c>
      <c r="B9985">
        <v>0.83926224999999999</v>
      </c>
    </row>
    <row r="9986" spans="1:2">
      <c r="A9986">
        <v>1.0834686</v>
      </c>
      <c r="B9986">
        <v>0.83923422999999997</v>
      </c>
    </row>
    <row r="9987" spans="1:2">
      <c r="A9987">
        <v>1.0834661999999999</v>
      </c>
      <c r="B9987">
        <v>0.83922620000000003</v>
      </c>
    </row>
    <row r="9988" spans="1:2">
      <c r="A9988">
        <v>1.0834622</v>
      </c>
      <c r="B9988">
        <v>0.83922260000000004</v>
      </c>
    </row>
    <row r="9989" spans="1:2">
      <c r="A9989">
        <v>1.0834469</v>
      </c>
      <c r="B9989">
        <v>0.83921813999999995</v>
      </c>
    </row>
    <row r="9990" spans="1:2">
      <c r="A9990">
        <v>1.0834444999999999</v>
      </c>
      <c r="B9990">
        <v>0.83921579999999996</v>
      </c>
    </row>
    <row r="9991" spans="1:2">
      <c r="A9991">
        <v>1.0834436000000001</v>
      </c>
      <c r="B9991">
        <v>0.83921230000000002</v>
      </c>
    </row>
    <row r="9992" spans="1:2">
      <c r="A9992">
        <v>1.0834379999999999</v>
      </c>
      <c r="B9992">
        <v>0.83918433999999997</v>
      </c>
    </row>
    <row r="9993" spans="1:2">
      <c r="A9993">
        <v>1.0834349999999999</v>
      </c>
      <c r="B9993">
        <v>0.83917240000000004</v>
      </c>
    </row>
    <row r="9994" spans="1:2">
      <c r="A9994">
        <v>1.0834333</v>
      </c>
      <c r="B9994">
        <v>0.83917200000000003</v>
      </c>
    </row>
    <row r="9995" spans="1:2">
      <c r="A9995">
        <v>1.0834321</v>
      </c>
      <c r="B9995">
        <v>0.83915499999999998</v>
      </c>
    </row>
    <row r="9996" spans="1:2">
      <c r="A9996">
        <v>1.0834299000000001</v>
      </c>
      <c r="B9996">
        <v>0.83914685</v>
      </c>
    </row>
    <row r="9997" spans="1:2">
      <c r="A9997">
        <v>1.0834284999999999</v>
      </c>
      <c r="B9997">
        <v>0.83913660000000001</v>
      </c>
    </row>
    <row r="9998" spans="1:2">
      <c r="A9998">
        <v>1.0834258000000001</v>
      </c>
      <c r="B9998">
        <v>0.83912160000000002</v>
      </c>
    </row>
    <row r="9999" spans="1:2">
      <c r="A9999">
        <v>1.0834231000000001</v>
      </c>
      <c r="B9999">
        <v>0.83911290000000005</v>
      </c>
    </row>
    <row r="10000" spans="1:2">
      <c r="A10000">
        <v>1.0834193999999999</v>
      </c>
      <c r="B10000">
        <v>0.83909893000000002</v>
      </c>
    </row>
    <row r="10001" spans="1:2">
      <c r="A10001">
        <v>1.0834193000000001</v>
      </c>
      <c r="B10001">
        <v>0.83909166000000002</v>
      </c>
    </row>
    <row r="10002" spans="1:2">
      <c r="A10002">
        <v>1.0834028</v>
      </c>
      <c r="B10002">
        <v>0.83905094999999996</v>
      </c>
    </row>
    <row r="10003" spans="1:2">
      <c r="A10003">
        <v>1.0833993</v>
      </c>
      <c r="B10003">
        <v>0.83897659999999996</v>
      </c>
    </row>
    <row r="10004" spans="1:2">
      <c r="A10004">
        <v>1.0833987</v>
      </c>
      <c r="B10004">
        <v>0.83893709999999999</v>
      </c>
    </row>
    <row r="10005" spans="1:2">
      <c r="A10005">
        <v>1.083385</v>
      </c>
      <c r="B10005">
        <v>0.83893346999999996</v>
      </c>
    </row>
    <row r="10006" spans="1:2">
      <c r="A10006">
        <v>1.0833845</v>
      </c>
      <c r="B10006">
        <v>0.83891610000000005</v>
      </c>
    </row>
    <row r="10007" spans="1:2">
      <c r="A10007">
        <v>1.0833842</v>
      </c>
      <c r="B10007">
        <v>0.83891534999999995</v>
      </c>
    </row>
    <row r="10008" spans="1:2">
      <c r="A10008">
        <v>1.0833832999999999</v>
      </c>
      <c r="B10008">
        <v>0.83891139999999997</v>
      </c>
    </row>
    <row r="10009" spans="1:2">
      <c r="A10009">
        <v>1.0833797000000001</v>
      </c>
      <c r="B10009">
        <v>0.83890419999999999</v>
      </c>
    </row>
    <row r="10010" spans="1:2">
      <c r="A10010">
        <v>1.083372</v>
      </c>
      <c r="B10010">
        <v>0.83888949999999995</v>
      </c>
    </row>
    <row r="10011" spans="1:2">
      <c r="A10011">
        <v>1.0833680000000001</v>
      </c>
      <c r="B10011">
        <v>0.8388854</v>
      </c>
    </row>
    <row r="10012" spans="1:2">
      <c r="A10012">
        <v>1.0833678</v>
      </c>
      <c r="B10012">
        <v>0.83888227000000004</v>
      </c>
    </row>
    <row r="10013" spans="1:2">
      <c r="A10013">
        <v>1.0833672000000001</v>
      </c>
      <c r="B10013">
        <v>0.83887780000000001</v>
      </c>
    </row>
    <row r="10014" spans="1:2">
      <c r="A10014">
        <v>1.0833628</v>
      </c>
      <c r="B10014">
        <v>0.83887093999999995</v>
      </c>
    </row>
    <row r="10015" spans="1:2">
      <c r="A10015">
        <v>1.0833606</v>
      </c>
      <c r="B10015">
        <v>0.83887</v>
      </c>
    </row>
    <row r="10016" spans="1:2">
      <c r="A10016">
        <v>1.0833535000000001</v>
      </c>
      <c r="B10016">
        <v>0.83885187000000005</v>
      </c>
    </row>
    <row r="10017" spans="1:2">
      <c r="A10017">
        <v>1.0833446</v>
      </c>
      <c r="B10017">
        <v>0.83884937000000004</v>
      </c>
    </row>
    <row r="10018" spans="1:2">
      <c r="A10018">
        <v>1.0833362</v>
      </c>
      <c r="B10018">
        <v>0.83883816</v>
      </c>
    </row>
    <row r="10019" spans="1:2">
      <c r="A10019">
        <v>1.0833197000000001</v>
      </c>
      <c r="B10019">
        <v>0.83882559999999995</v>
      </c>
    </row>
    <row r="10020" spans="1:2">
      <c r="A10020">
        <v>1.0833162999999999</v>
      </c>
      <c r="B10020">
        <v>0.83879970000000004</v>
      </c>
    </row>
    <row r="10021" spans="1:2">
      <c r="A10021">
        <v>1.0833143000000001</v>
      </c>
      <c r="B10021">
        <v>0.83876600000000001</v>
      </c>
    </row>
    <row r="10022" spans="1:2">
      <c r="A10022">
        <v>1.0833140999999999</v>
      </c>
      <c r="B10022">
        <v>0.83875310000000003</v>
      </c>
    </row>
    <row r="10023" spans="1:2">
      <c r="A10023">
        <v>1.0833131</v>
      </c>
      <c r="B10023">
        <v>0.83875010000000005</v>
      </c>
    </row>
    <row r="10024" spans="1:2">
      <c r="A10024">
        <v>1.0833088</v>
      </c>
      <c r="B10024">
        <v>0.83872526999999997</v>
      </c>
    </row>
    <row r="10025" spans="1:2">
      <c r="A10025">
        <v>1.0832952</v>
      </c>
      <c r="B10025">
        <v>0.83870730000000004</v>
      </c>
    </row>
    <row r="10026" spans="1:2">
      <c r="A10026">
        <v>1.0832808</v>
      </c>
      <c r="B10026">
        <v>0.83870345000000002</v>
      </c>
    </row>
    <row r="10027" spans="1:2">
      <c r="A10027">
        <v>1.0832710999999999</v>
      </c>
      <c r="B10027">
        <v>0.83869850000000001</v>
      </c>
    </row>
    <row r="10028" spans="1:2">
      <c r="A10028">
        <v>1.083256</v>
      </c>
      <c r="B10028">
        <v>0.83867630000000004</v>
      </c>
    </row>
    <row r="10029" spans="1:2">
      <c r="A10029">
        <v>1.0832542000000001</v>
      </c>
      <c r="B10029">
        <v>0.83864707000000005</v>
      </c>
    </row>
    <row r="10030" spans="1:2">
      <c r="A10030">
        <v>1.0832533</v>
      </c>
      <c r="B10030">
        <v>0.83863529999999997</v>
      </c>
    </row>
    <row r="10031" spans="1:2">
      <c r="A10031">
        <v>1.0832523999999999</v>
      </c>
      <c r="B10031">
        <v>0.83863049999999995</v>
      </c>
    </row>
    <row r="10032" spans="1:2">
      <c r="A10032">
        <v>1.0832499</v>
      </c>
      <c r="B10032">
        <v>0.83862300000000001</v>
      </c>
    </row>
    <row r="10033" spans="1:2">
      <c r="A10033">
        <v>1.0832489999999999</v>
      </c>
      <c r="B10033">
        <v>0.83861909999999995</v>
      </c>
    </row>
    <row r="10034" spans="1:2">
      <c r="A10034">
        <v>1.0832484</v>
      </c>
      <c r="B10034">
        <v>0.83861549999999996</v>
      </c>
    </row>
    <row r="10035" spans="1:2">
      <c r="A10035">
        <v>1.0832473</v>
      </c>
      <c r="B10035">
        <v>0.83860146999999996</v>
      </c>
    </row>
    <row r="10036" spans="1:2">
      <c r="A10036">
        <v>1.0832446</v>
      </c>
      <c r="B10036">
        <v>0.83859086000000005</v>
      </c>
    </row>
    <row r="10037" spans="1:2">
      <c r="A10037">
        <v>1.0832329999999999</v>
      </c>
      <c r="B10037">
        <v>0.83856434000000002</v>
      </c>
    </row>
    <row r="10038" spans="1:2">
      <c r="A10038">
        <v>1.0832313</v>
      </c>
      <c r="B10038">
        <v>0.83856129999999995</v>
      </c>
    </row>
    <row r="10039" spans="1:2">
      <c r="A10039">
        <v>1.0832195</v>
      </c>
      <c r="B10039">
        <v>0.83853126</v>
      </c>
    </row>
    <row r="10040" spans="1:2">
      <c r="A10040">
        <v>1.0832162000000001</v>
      </c>
      <c r="B10040">
        <v>0.83851969999999998</v>
      </c>
    </row>
    <row r="10041" spans="1:2">
      <c r="A10041">
        <v>1.0832103</v>
      </c>
      <c r="B10041">
        <v>0.83851372999999996</v>
      </c>
    </row>
    <row r="10042" spans="1:2">
      <c r="A10042">
        <v>1.0832089</v>
      </c>
      <c r="B10042">
        <v>0.83851059999999999</v>
      </c>
    </row>
    <row r="10043" spans="1:2">
      <c r="A10043">
        <v>1.0832056999999999</v>
      </c>
      <c r="B10043">
        <v>0.83848370000000005</v>
      </c>
    </row>
    <row r="10044" spans="1:2">
      <c r="A10044">
        <v>1.0832005</v>
      </c>
      <c r="B10044">
        <v>0.83846324999999999</v>
      </c>
    </row>
    <row r="10045" spans="1:2">
      <c r="A10045">
        <v>1.0831964000000001</v>
      </c>
      <c r="B10045">
        <v>0.83846169999999998</v>
      </c>
    </row>
    <row r="10046" spans="1:2">
      <c r="A10046">
        <v>1.0831913</v>
      </c>
      <c r="B10046">
        <v>0.83845972999999996</v>
      </c>
    </row>
    <row r="10047" spans="1:2">
      <c r="A10047">
        <v>1.0831881999999999</v>
      </c>
      <c r="B10047">
        <v>0.83840919999999997</v>
      </c>
    </row>
    <row r="10048" spans="1:2">
      <c r="A10048">
        <v>1.0831864</v>
      </c>
      <c r="B10048">
        <v>0.83838712999999998</v>
      </c>
    </row>
    <row r="10049" spans="1:2">
      <c r="A10049">
        <v>1.0831841</v>
      </c>
      <c r="B10049">
        <v>0.83836657000000003</v>
      </c>
    </row>
    <row r="10050" spans="1:2">
      <c r="A10050">
        <v>1.0831751999999999</v>
      </c>
      <c r="B10050">
        <v>0.83835875999999998</v>
      </c>
    </row>
    <row r="10051" spans="1:2">
      <c r="A10051">
        <v>1.0831709</v>
      </c>
      <c r="B10051">
        <v>0.83835702999999995</v>
      </c>
    </row>
    <row r="10052" spans="1:2">
      <c r="A10052">
        <v>1.0831705</v>
      </c>
      <c r="B10052">
        <v>0.83834319999999996</v>
      </c>
    </row>
    <row r="10053" spans="1:2">
      <c r="A10053">
        <v>1.0831598</v>
      </c>
      <c r="B10053">
        <v>0.83833873000000003</v>
      </c>
    </row>
    <row r="10054" spans="1:2">
      <c r="A10054">
        <v>1.0831554000000001</v>
      </c>
      <c r="B10054">
        <v>0.83833223999999995</v>
      </c>
    </row>
    <row r="10055" spans="1:2">
      <c r="A10055">
        <v>1.0831552</v>
      </c>
      <c r="B10055">
        <v>0.83830830000000001</v>
      </c>
    </row>
    <row r="10056" spans="1:2">
      <c r="A10056">
        <v>1.0831518</v>
      </c>
      <c r="B10056">
        <v>0.83828497000000002</v>
      </c>
    </row>
    <row r="10057" spans="1:2">
      <c r="A10057">
        <v>1.0831500999999999</v>
      </c>
      <c r="B10057">
        <v>0.8382714</v>
      </c>
    </row>
    <row r="10058" spans="1:2">
      <c r="A10058">
        <v>1.0831419</v>
      </c>
      <c r="B10058">
        <v>0.83826584000000004</v>
      </c>
    </row>
    <row r="10059" spans="1:2">
      <c r="A10059">
        <v>1.0831412</v>
      </c>
      <c r="B10059">
        <v>0.83825499999999997</v>
      </c>
    </row>
    <row r="10060" spans="1:2">
      <c r="A10060">
        <v>1.0831344000000001</v>
      </c>
      <c r="B10060">
        <v>0.83825207000000002</v>
      </c>
    </row>
    <row r="10061" spans="1:2">
      <c r="A10061">
        <v>1.0831322999999999</v>
      </c>
      <c r="B10061">
        <v>0.83821296999999995</v>
      </c>
    </row>
    <row r="10062" spans="1:2">
      <c r="A10062">
        <v>1.0831227000000001</v>
      </c>
      <c r="B10062">
        <v>0.83820605000000004</v>
      </c>
    </row>
    <row r="10063" spans="1:2">
      <c r="A10063">
        <v>1.0831219000000001</v>
      </c>
      <c r="B10063">
        <v>0.83820019999999995</v>
      </c>
    </row>
    <row r="10064" spans="1:2">
      <c r="A10064">
        <v>1.0831204999999999</v>
      </c>
      <c r="B10064">
        <v>0.83819589999999999</v>
      </c>
    </row>
    <row r="10065" spans="1:2">
      <c r="A10065">
        <v>1.0831198</v>
      </c>
      <c r="B10065">
        <v>0.83818170000000003</v>
      </c>
    </row>
    <row r="10066" spans="1:2">
      <c r="A10066">
        <v>1.0831177000000001</v>
      </c>
      <c r="B10066">
        <v>0.83816480000000004</v>
      </c>
    </row>
    <row r="10067" spans="1:2">
      <c r="A10067">
        <v>1.0831137</v>
      </c>
      <c r="B10067">
        <v>0.83815130000000004</v>
      </c>
    </row>
    <row r="10068" spans="1:2">
      <c r="A10068">
        <v>1.0831075999999999</v>
      </c>
      <c r="B10068">
        <v>0.83814394000000003</v>
      </c>
    </row>
    <row r="10069" spans="1:2">
      <c r="A10069">
        <v>1.0831044999999999</v>
      </c>
      <c r="B10069">
        <v>0.83813660000000001</v>
      </c>
    </row>
    <row r="10070" spans="1:2">
      <c r="A10070">
        <v>1.0831035</v>
      </c>
      <c r="B10070">
        <v>0.83810556000000003</v>
      </c>
    </row>
    <row r="10071" spans="1:2">
      <c r="A10071">
        <v>1.0831033999999999</v>
      </c>
      <c r="B10071">
        <v>0.83809900000000004</v>
      </c>
    </row>
    <row r="10072" spans="1:2">
      <c r="A10072">
        <v>1.0831006000000001</v>
      </c>
      <c r="B10072">
        <v>0.83808475999999998</v>
      </c>
    </row>
    <row r="10073" spans="1:2">
      <c r="A10073">
        <v>1.0830991000000001</v>
      </c>
      <c r="B10073">
        <v>0.83807739999999997</v>
      </c>
    </row>
    <row r="10074" spans="1:2">
      <c r="A10074">
        <v>1.0830766999999999</v>
      </c>
      <c r="B10074">
        <v>0.83807116999999998</v>
      </c>
    </row>
    <row r="10075" spans="1:2">
      <c r="A10075">
        <v>1.0830735</v>
      </c>
      <c r="B10075">
        <v>0.83806409999999998</v>
      </c>
    </row>
    <row r="10076" spans="1:2">
      <c r="A10076">
        <v>1.0830724</v>
      </c>
      <c r="B10076">
        <v>0.83806217000000005</v>
      </c>
    </row>
    <row r="10077" spans="1:2">
      <c r="A10077">
        <v>1.0830545</v>
      </c>
      <c r="B10077">
        <v>0.83805733999999998</v>
      </c>
    </row>
    <row r="10078" spans="1:2">
      <c r="A10078">
        <v>1.0830529</v>
      </c>
      <c r="B10078">
        <v>0.83804875999999995</v>
      </c>
    </row>
    <row r="10079" spans="1:2">
      <c r="A10079">
        <v>1.0830470000000001</v>
      </c>
      <c r="B10079">
        <v>0.83804029999999996</v>
      </c>
    </row>
    <row r="10080" spans="1:2">
      <c r="A10080">
        <v>1.0830415</v>
      </c>
      <c r="B10080">
        <v>0.83803855999999999</v>
      </c>
    </row>
    <row r="10081" spans="1:2">
      <c r="A10081">
        <v>1.0830367999999999</v>
      </c>
      <c r="B10081">
        <v>0.83803623999999999</v>
      </c>
    </row>
    <row r="10082" spans="1:2">
      <c r="A10082">
        <v>1.0830324</v>
      </c>
      <c r="B10082">
        <v>0.83803249999999996</v>
      </c>
    </row>
    <row r="10083" spans="1:2">
      <c r="A10083">
        <v>1.0830289</v>
      </c>
      <c r="B10083">
        <v>0.83800600000000003</v>
      </c>
    </row>
    <row r="10084" spans="1:2">
      <c r="A10084">
        <v>1.083027</v>
      </c>
      <c r="B10084">
        <v>0.83799886999999995</v>
      </c>
    </row>
    <row r="10085" spans="1:2">
      <c r="A10085">
        <v>1.0830207000000001</v>
      </c>
      <c r="B10085">
        <v>0.83795620000000004</v>
      </c>
    </row>
    <row r="10086" spans="1:2">
      <c r="A10086">
        <v>1.0830061</v>
      </c>
      <c r="B10086">
        <v>0.83795359999999997</v>
      </c>
    </row>
    <row r="10087" spans="1:2">
      <c r="A10087">
        <v>1.0830021999999999</v>
      </c>
      <c r="B10087">
        <v>0.83794590000000002</v>
      </c>
    </row>
    <row r="10088" spans="1:2">
      <c r="A10088">
        <v>1.0829915000000001</v>
      </c>
      <c r="B10088">
        <v>0.83794150000000001</v>
      </c>
    </row>
    <row r="10089" spans="1:2">
      <c r="A10089">
        <v>1.0829869999999999</v>
      </c>
      <c r="B10089">
        <v>0.83793960000000001</v>
      </c>
    </row>
    <row r="10090" spans="1:2">
      <c r="A10090">
        <v>1.0829796</v>
      </c>
      <c r="B10090">
        <v>0.83793949999999995</v>
      </c>
    </row>
    <row r="10091" spans="1:2">
      <c r="A10091">
        <v>1.0829788</v>
      </c>
      <c r="B10091">
        <v>0.83789813999999996</v>
      </c>
    </row>
    <row r="10092" spans="1:2">
      <c r="A10092">
        <v>1.0829707</v>
      </c>
      <c r="B10092">
        <v>0.83788720000000005</v>
      </c>
    </row>
    <row r="10093" spans="1:2">
      <c r="A10093">
        <v>1.0829679999999999</v>
      </c>
      <c r="B10093">
        <v>0.83787626000000004</v>
      </c>
    </row>
    <row r="10094" spans="1:2">
      <c r="A10094">
        <v>1.0829671999999999</v>
      </c>
      <c r="B10094">
        <v>0.83786660000000002</v>
      </c>
    </row>
    <row r="10095" spans="1:2">
      <c r="A10095">
        <v>1.0829647</v>
      </c>
      <c r="B10095">
        <v>0.83784610000000004</v>
      </c>
    </row>
    <row r="10096" spans="1:2">
      <c r="A10096">
        <v>1.0829641000000001</v>
      </c>
      <c r="B10096">
        <v>0.83784000000000003</v>
      </c>
    </row>
    <row r="10097" spans="1:2">
      <c r="A10097">
        <v>1.0829601</v>
      </c>
      <c r="B10097">
        <v>0.8378082</v>
      </c>
    </row>
    <row r="10098" spans="1:2">
      <c r="A10098">
        <v>1.0829576000000001</v>
      </c>
      <c r="B10098">
        <v>0.83780485000000005</v>
      </c>
    </row>
    <row r="10099" spans="1:2">
      <c r="A10099">
        <v>1.0829572999999999</v>
      </c>
      <c r="B10099">
        <v>0.83779656999999996</v>
      </c>
    </row>
    <row r="10100" spans="1:2">
      <c r="A10100">
        <v>1.0829561000000001</v>
      </c>
      <c r="B10100">
        <v>0.83779409999999999</v>
      </c>
    </row>
    <row r="10101" spans="1:2">
      <c r="A10101">
        <v>1.0829549999999999</v>
      </c>
      <c r="B10101">
        <v>0.83777769999999996</v>
      </c>
    </row>
    <row r="10102" spans="1:2">
      <c r="A10102">
        <v>1.0829546000000001</v>
      </c>
      <c r="B10102">
        <v>0.83777462999999996</v>
      </c>
    </row>
    <row r="10103" spans="1:2">
      <c r="A10103">
        <v>1.082954</v>
      </c>
      <c r="B10103">
        <v>0.83777153000000004</v>
      </c>
    </row>
    <row r="10104" spans="1:2">
      <c r="A10104">
        <v>1.0829424000000001</v>
      </c>
      <c r="B10104">
        <v>0.83776989999999996</v>
      </c>
    </row>
    <row r="10105" spans="1:2">
      <c r="A10105">
        <v>1.0829390999999999</v>
      </c>
      <c r="B10105">
        <v>0.83776795999999998</v>
      </c>
    </row>
    <row r="10106" spans="1:2">
      <c r="A10106">
        <v>1.0829332</v>
      </c>
      <c r="B10106">
        <v>0.83776194000000004</v>
      </c>
    </row>
    <row r="10107" spans="1:2">
      <c r="A10107">
        <v>1.0829304</v>
      </c>
      <c r="B10107">
        <v>0.83776176000000002</v>
      </c>
    </row>
    <row r="10108" spans="1:2">
      <c r="A10108">
        <v>1.0829261999999999</v>
      </c>
      <c r="B10108">
        <v>0.83771929999999994</v>
      </c>
    </row>
    <row r="10109" spans="1:2">
      <c r="A10109">
        <v>1.0829251</v>
      </c>
      <c r="B10109">
        <v>0.8376979</v>
      </c>
    </row>
    <row r="10110" spans="1:2">
      <c r="A10110">
        <v>1.0829241999999999</v>
      </c>
      <c r="B10110">
        <v>0.83766985000000005</v>
      </c>
    </row>
    <row r="10111" spans="1:2">
      <c r="A10111">
        <v>1.0829238000000001</v>
      </c>
      <c r="B10111">
        <v>0.83766954999999998</v>
      </c>
    </row>
    <row r="10112" spans="1:2">
      <c r="A10112">
        <v>1.0829154999999999</v>
      </c>
      <c r="B10112">
        <v>0.83766739999999995</v>
      </c>
    </row>
    <row r="10113" spans="1:2">
      <c r="A10113">
        <v>1.0829145</v>
      </c>
      <c r="B10113">
        <v>0.83765889999999998</v>
      </c>
    </row>
    <row r="10114" spans="1:2">
      <c r="A10114">
        <v>1.0828985</v>
      </c>
      <c r="B10114">
        <v>0.83764755999999996</v>
      </c>
    </row>
    <row r="10115" spans="1:2">
      <c r="A10115">
        <v>1.0828959</v>
      </c>
      <c r="B10115">
        <v>0.83764490000000003</v>
      </c>
    </row>
    <row r="10116" spans="1:2">
      <c r="A10116">
        <v>1.0828800999999999</v>
      </c>
      <c r="B10116">
        <v>0.83763980000000005</v>
      </c>
    </row>
    <row r="10117" spans="1:2">
      <c r="A10117">
        <v>1.0828789999999999</v>
      </c>
      <c r="B10117">
        <v>0.83763940000000003</v>
      </c>
    </row>
    <row r="10118" spans="1:2">
      <c r="A10118">
        <v>1.0828711</v>
      </c>
      <c r="B10118">
        <v>0.83763670000000001</v>
      </c>
    </row>
    <row r="10119" spans="1:2">
      <c r="A10119">
        <v>1.0828658</v>
      </c>
      <c r="B10119">
        <v>0.83763600000000005</v>
      </c>
    </row>
    <row r="10120" spans="1:2">
      <c r="A10120">
        <v>1.0828637000000001</v>
      </c>
      <c r="B10120">
        <v>0.83762579999999998</v>
      </c>
    </row>
    <row r="10121" spans="1:2">
      <c r="A10121">
        <v>1.0828409000000001</v>
      </c>
      <c r="B10121">
        <v>0.83759589999999995</v>
      </c>
    </row>
    <row r="10122" spans="1:2">
      <c r="A10122">
        <v>1.0828376</v>
      </c>
      <c r="B10122">
        <v>0.83759015999999997</v>
      </c>
    </row>
    <row r="10123" spans="1:2">
      <c r="A10123">
        <v>1.0828306999999999</v>
      </c>
      <c r="B10123">
        <v>0.83758659999999996</v>
      </c>
    </row>
    <row r="10124" spans="1:2">
      <c r="A10124">
        <v>1.0828241999999999</v>
      </c>
      <c r="B10124">
        <v>0.83757037000000001</v>
      </c>
    </row>
    <row r="10125" spans="1:2">
      <c r="A10125">
        <v>1.0828139999999999</v>
      </c>
      <c r="B10125">
        <v>0.83755714000000003</v>
      </c>
    </row>
    <row r="10126" spans="1:2">
      <c r="A10126">
        <v>1.0828070999999999</v>
      </c>
      <c r="B10126">
        <v>0.83755179999999996</v>
      </c>
    </row>
    <row r="10127" spans="1:2">
      <c r="A10127">
        <v>1.0828040000000001</v>
      </c>
      <c r="B10127">
        <v>0.83754660000000003</v>
      </c>
    </row>
    <row r="10128" spans="1:2">
      <c r="A10128">
        <v>1.0827975999999999</v>
      </c>
      <c r="B10128">
        <v>0.83753279999999997</v>
      </c>
    </row>
    <row r="10129" spans="1:2">
      <c r="A10129">
        <v>1.082797</v>
      </c>
      <c r="B10129">
        <v>0.83752970000000004</v>
      </c>
    </row>
    <row r="10130" spans="1:2">
      <c r="A10130">
        <v>1.0827917</v>
      </c>
      <c r="B10130">
        <v>0.83750230000000003</v>
      </c>
    </row>
    <row r="10131" spans="1:2">
      <c r="A10131">
        <v>1.0827895000000001</v>
      </c>
      <c r="B10131">
        <v>0.83750119999999995</v>
      </c>
    </row>
    <row r="10132" spans="1:2">
      <c r="A10132">
        <v>1.0827879</v>
      </c>
      <c r="B10132">
        <v>0.83748155999999996</v>
      </c>
    </row>
    <row r="10133" spans="1:2">
      <c r="A10133">
        <v>1.0827863</v>
      </c>
      <c r="B10133">
        <v>0.83747910000000003</v>
      </c>
    </row>
    <row r="10134" spans="1:2">
      <c r="A10134">
        <v>1.0827781999999999</v>
      </c>
      <c r="B10134">
        <v>0.83747004999999997</v>
      </c>
    </row>
    <row r="10135" spans="1:2">
      <c r="A10135">
        <v>1.0827720000000001</v>
      </c>
      <c r="B10135">
        <v>0.83746487000000003</v>
      </c>
    </row>
    <row r="10136" spans="1:2">
      <c r="A10136">
        <v>1.0827708</v>
      </c>
      <c r="B10136">
        <v>0.83746266000000003</v>
      </c>
    </row>
    <row r="10137" spans="1:2">
      <c r="A10137">
        <v>1.082768</v>
      </c>
      <c r="B10137">
        <v>0.83745252999999997</v>
      </c>
    </row>
    <row r="10138" spans="1:2">
      <c r="A10138">
        <v>1.0827659000000001</v>
      </c>
      <c r="B10138">
        <v>0.83744799999999997</v>
      </c>
    </row>
    <row r="10139" spans="1:2">
      <c r="A10139">
        <v>1.0827618999999999</v>
      </c>
      <c r="B10139">
        <v>0.83744644999999995</v>
      </c>
    </row>
    <row r="10140" spans="1:2">
      <c r="A10140">
        <v>1.0827532</v>
      </c>
      <c r="B10140">
        <v>0.83744043000000001</v>
      </c>
    </row>
    <row r="10141" spans="1:2">
      <c r="A10141">
        <v>1.0827507999999999</v>
      </c>
      <c r="B10141">
        <v>0.83744019999999997</v>
      </c>
    </row>
    <row r="10142" spans="1:2">
      <c r="A10142">
        <v>1.0827458000000001</v>
      </c>
      <c r="B10142">
        <v>0.83743376000000003</v>
      </c>
    </row>
    <row r="10143" spans="1:2">
      <c r="A10143">
        <v>1.0827401000000001</v>
      </c>
      <c r="B10143">
        <v>0.83741986999999996</v>
      </c>
    </row>
    <row r="10144" spans="1:2">
      <c r="A10144">
        <v>1.0827228</v>
      </c>
      <c r="B10144">
        <v>0.83740570000000003</v>
      </c>
    </row>
    <row r="10145" spans="1:2">
      <c r="A10145">
        <v>1.0827013999999999</v>
      </c>
      <c r="B10145">
        <v>0.83740353999999995</v>
      </c>
    </row>
    <row r="10146" spans="1:2">
      <c r="A10146">
        <v>1.0827001000000001</v>
      </c>
      <c r="B10146">
        <v>0.83738922999999998</v>
      </c>
    </row>
    <row r="10147" spans="1:2">
      <c r="A10147">
        <v>1.0826960999999999</v>
      </c>
      <c r="B10147">
        <v>0.83735870000000001</v>
      </c>
    </row>
    <row r="10148" spans="1:2">
      <c r="A10148">
        <v>1.0826937999999999</v>
      </c>
      <c r="B10148">
        <v>0.83734953000000001</v>
      </c>
    </row>
    <row r="10149" spans="1:2">
      <c r="A10149">
        <v>1.0826913</v>
      </c>
      <c r="B10149">
        <v>0.83734750000000002</v>
      </c>
    </row>
    <row r="10150" spans="1:2">
      <c r="A10150">
        <v>1.0826830000000001</v>
      </c>
      <c r="B10150">
        <v>0.83734600000000003</v>
      </c>
    </row>
    <row r="10151" spans="1:2">
      <c r="A10151">
        <v>1.0826789000000001</v>
      </c>
      <c r="B10151">
        <v>0.83733279999999999</v>
      </c>
    </row>
    <row r="10152" spans="1:2">
      <c r="A10152">
        <v>1.0826770999999999</v>
      </c>
      <c r="B10152">
        <v>0.83731014000000004</v>
      </c>
    </row>
    <row r="10153" spans="1:2">
      <c r="A10153">
        <v>1.0826724999999999</v>
      </c>
      <c r="B10153">
        <v>0.83730510000000002</v>
      </c>
    </row>
    <row r="10154" spans="1:2">
      <c r="A10154">
        <v>1.0826699</v>
      </c>
      <c r="B10154">
        <v>0.83730130000000003</v>
      </c>
    </row>
    <row r="10155" spans="1:2">
      <c r="A10155">
        <v>1.0826690000000001</v>
      </c>
      <c r="B10155">
        <v>0.83730070000000001</v>
      </c>
    </row>
    <row r="10156" spans="1:2">
      <c r="A10156">
        <v>1.0826647</v>
      </c>
      <c r="B10156">
        <v>0.8372946</v>
      </c>
    </row>
    <row r="10157" spans="1:2">
      <c r="A10157">
        <v>1.0826616</v>
      </c>
      <c r="B10157">
        <v>0.83728550000000002</v>
      </c>
    </row>
    <row r="10158" spans="1:2">
      <c r="A10158">
        <v>1.08266</v>
      </c>
      <c r="B10158">
        <v>0.83728546000000004</v>
      </c>
    </row>
    <row r="10159" spans="1:2">
      <c r="A10159">
        <v>1.0826579999999999</v>
      </c>
      <c r="B10159">
        <v>0.83727014</v>
      </c>
    </row>
    <row r="10160" spans="1:2">
      <c r="A10160">
        <v>1.0826452</v>
      </c>
      <c r="B10160">
        <v>0.83726330000000004</v>
      </c>
    </row>
    <row r="10161" spans="1:2">
      <c r="A10161">
        <v>1.0826427000000001</v>
      </c>
      <c r="B10161">
        <v>0.83723104000000004</v>
      </c>
    </row>
    <row r="10162" spans="1:2">
      <c r="A10162">
        <v>1.0826359000000001</v>
      </c>
      <c r="B10162">
        <v>0.83721626000000005</v>
      </c>
    </row>
    <row r="10163" spans="1:2">
      <c r="A10163">
        <v>1.0826354</v>
      </c>
      <c r="B10163">
        <v>0.83719474000000005</v>
      </c>
    </row>
    <row r="10164" spans="1:2">
      <c r="A10164">
        <v>1.0826349</v>
      </c>
      <c r="B10164">
        <v>0.83719175999999995</v>
      </c>
    </row>
    <row r="10165" spans="1:2">
      <c r="A10165">
        <v>1.0826312</v>
      </c>
      <c r="B10165">
        <v>0.8371634</v>
      </c>
    </row>
    <row r="10166" spans="1:2">
      <c r="A10166">
        <v>1.0826309999999999</v>
      </c>
      <c r="B10166">
        <v>0.83715194000000004</v>
      </c>
    </row>
    <row r="10167" spans="1:2">
      <c r="A10167">
        <v>1.0826287999999999</v>
      </c>
      <c r="B10167">
        <v>0.83712982999999996</v>
      </c>
    </row>
    <row r="10168" spans="1:2">
      <c r="A10168">
        <v>1.0826267000000001</v>
      </c>
      <c r="B10168">
        <v>0.83710430000000002</v>
      </c>
    </row>
    <row r="10169" spans="1:2">
      <c r="A10169">
        <v>1.0826203000000001</v>
      </c>
      <c r="B10169">
        <v>0.83710280000000004</v>
      </c>
    </row>
    <row r="10170" spans="1:2">
      <c r="A10170">
        <v>1.0826195000000001</v>
      </c>
      <c r="B10170">
        <v>0.83702790000000005</v>
      </c>
    </row>
    <row r="10171" spans="1:2">
      <c r="A10171">
        <v>1.0826167</v>
      </c>
      <c r="B10171">
        <v>0.83701890000000001</v>
      </c>
    </row>
    <row r="10172" spans="1:2">
      <c r="A10172">
        <v>1.0826093000000001</v>
      </c>
      <c r="B10172">
        <v>0.83701559999999997</v>
      </c>
    </row>
    <row r="10173" spans="1:2">
      <c r="A10173">
        <v>1.0826045</v>
      </c>
      <c r="B10173">
        <v>0.83700185999999999</v>
      </c>
    </row>
    <row r="10174" spans="1:2">
      <c r="A10174">
        <v>1.0825989</v>
      </c>
      <c r="B10174">
        <v>0.83699095000000001</v>
      </c>
    </row>
    <row r="10175" spans="1:2">
      <c r="A10175">
        <v>1.082597</v>
      </c>
      <c r="B10175">
        <v>0.83697929999999998</v>
      </c>
    </row>
    <row r="10176" spans="1:2">
      <c r="A10176">
        <v>1.0825958</v>
      </c>
      <c r="B10176">
        <v>0.8369721</v>
      </c>
    </row>
    <row r="10177" spans="1:2">
      <c r="A10177">
        <v>1.0825946</v>
      </c>
      <c r="B10177">
        <v>0.83696729999999997</v>
      </c>
    </row>
    <row r="10178" spans="1:2">
      <c r="A10178">
        <v>1.0825928</v>
      </c>
      <c r="B10178">
        <v>0.83696250000000005</v>
      </c>
    </row>
    <row r="10179" spans="1:2">
      <c r="A10179">
        <v>1.0825876999999999</v>
      </c>
      <c r="B10179">
        <v>0.83693236000000004</v>
      </c>
    </row>
    <row r="10180" spans="1:2">
      <c r="A10180">
        <v>1.0825823999999999</v>
      </c>
      <c r="B10180">
        <v>0.83692979999999995</v>
      </c>
    </row>
    <row r="10181" spans="1:2">
      <c r="A10181">
        <v>1.0825821</v>
      </c>
      <c r="B10181">
        <v>0.83692162999999997</v>
      </c>
    </row>
    <row r="10182" spans="1:2">
      <c r="A10182">
        <v>1.0825821</v>
      </c>
      <c r="B10182">
        <v>0.83689089999999999</v>
      </c>
    </row>
    <row r="10183" spans="1:2">
      <c r="A10183">
        <v>1.0825796000000001</v>
      </c>
      <c r="B10183">
        <v>0.83689089999999999</v>
      </c>
    </row>
    <row r="10184" spans="1:2">
      <c r="A10184">
        <v>1.0825772</v>
      </c>
      <c r="B10184">
        <v>0.83687233999999999</v>
      </c>
    </row>
    <row r="10185" spans="1:2">
      <c r="A10185">
        <v>1.0825756</v>
      </c>
      <c r="B10185">
        <v>0.83686775000000002</v>
      </c>
    </row>
    <row r="10186" spans="1:2">
      <c r="A10186">
        <v>1.0825663999999999</v>
      </c>
      <c r="B10186">
        <v>0.83686260000000001</v>
      </c>
    </row>
    <row r="10187" spans="1:2">
      <c r="A10187">
        <v>1.082562</v>
      </c>
      <c r="B10187">
        <v>0.83685505000000004</v>
      </c>
    </row>
    <row r="10188" spans="1:2">
      <c r="A10188">
        <v>1.0825583999999999</v>
      </c>
      <c r="B10188">
        <v>0.83684210000000003</v>
      </c>
    </row>
    <row r="10189" spans="1:2">
      <c r="A10189">
        <v>1.0825579000000001</v>
      </c>
      <c r="B10189">
        <v>0.83683014</v>
      </c>
    </row>
    <row r="10190" spans="1:2">
      <c r="A10190">
        <v>1.0825511000000001</v>
      </c>
      <c r="B10190">
        <v>0.83681450000000002</v>
      </c>
    </row>
    <row r="10191" spans="1:2">
      <c r="A10191">
        <v>1.0825435999999999</v>
      </c>
      <c r="B10191">
        <v>0.83680885999999999</v>
      </c>
    </row>
    <row r="10192" spans="1:2">
      <c r="A10192">
        <v>1.0825389999999999</v>
      </c>
      <c r="B10192">
        <v>0.83680690000000002</v>
      </c>
    </row>
    <row r="10193" spans="1:2">
      <c r="A10193">
        <v>1.0825374999999999</v>
      </c>
      <c r="B10193">
        <v>0.83680653999999999</v>
      </c>
    </row>
    <row r="10194" spans="1:2">
      <c r="A10194">
        <v>1.0825347999999999</v>
      </c>
      <c r="B10194">
        <v>0.83679460000000006</v>
      </c>
    </row>
    <row r="10195" spans="1:2">
      <c r="A10195">
        <v>1.0825332000000001</v>
      </c>
      <c r="B10195">
        <v>0.8367675</v>
      </c>
    </row>
    <row r="10196" spans="1:2">
      <c r="A10196">
        <v>1.0825267999999999</v>
      </c>
      <c r="B10196">
        <v>0.83676434</v>
      </c>
    </row>
    <row r="10197" spans="1:2">
      <c r="A10197">
        <v>1.0825206000000001</v>
      </c>
      <c r="B10197">
        <v>0.83676229999999996</v>
      </c>
    </row>
    <row r="10198" spans="1:2">
      <c r="A10198">
        <v>1.0825129</v>
      </c>
      <c r="B10198">
        <v>0.83675710000000003</v>
      </c>
    </row>
    <row r="10199" spans="1:2">
      <c r="A10199">
        <v>1.0825089000000001</v>
      </c>
      <c r="B10199">
        <v>0.83674835999999997</v>
      </c>
    </row>
    <row r="10200" spans="1:2">
      <c r="A10200">
        <v>1.0825046</v>
      </c>
      <c r="B10200">
        <v>0.83674099999999996</v>
      </c>
    </row>
    <row r="10201" spans="1:2">
      <c r="A10201">
        <v>1.0824986000000001</v>
      </c>
      <c r="B10201">
        <v>0.83669055000000003</v>
      </c>
    </row>
    <row r="10202" spans="1:2">
      <c r="A10202">
        <v>1.0824779</v>
      </c>
      <c r="B10202">
        <v>0.83668756</v>
      </c>
    </row>
    <row r="10203" spans="1:2">
      <c r="A10203">
        <v>1.0824767</v>
      </c>
      <c r="B10203">
        <v>0.83667820000000004</v>
      </c>
    </row>
    <row r="10204" spans="1:2">
      <c r="A10204">
        <v>1.0824753</v>
      </c>
      <c r="B10204">
        <v>0.83663509999999996</v>
      </c>
    </row>
    <row r="10205" spans="1:2">
      <c r="A10205">
        <v>1.0824708999999999</v>
      </c>
      <c r="B10205">
        <v>0.8366344</v>
      </c>
    </row>
    <row r="10206" spans="1:2">
      <c r="A10206">
        <v>1.0824617999999999</v>
      </c>
      <c r="B10206">
        <v>0.8366323</v>
      </c>
    </row>
    <row r="10207" spans="1:2">
      <c r="A10207">
        <v>1.0824616</v>
      </c>
      <c r="B10207">
        <v>0.8366306</v>
      </c>
    </row>
    <row r="10208" spans="1:2">
      <c r="A10208">
        <v>1.0824535</v>
      </c>
      <c r="B10208">
        <v>0.83662289999999995</v>
      </c>
    </row>
    <row r="10209" spans="1:2">
      <c r="A10209">
        <v>1.0824434999999999</v>
      </c>
      <c r="B10209">
        <v>0.83662002999999996</v>
      </c>
    </row>
    <row r="10210" spans="1:2">
      <c r="A10210">
        <v>1.0824423999999999</v>
      </c>
      <c r="B10210">
        <v>0.83660650000000003</v>
      </c>
    </row>
    <row r="10211" spans="1:2">
      <c r="A10211">
        <v>1.0824366000000001</v>
      </c>
      <c r="B10211">
        <v>0.83656439999999999</v>
      </c>
    </row>
    <row r="10212" spans="1:2">
      <c r="A10212">
        <v>1.0824358000000001</v>
      </c>
      <c r="B10212">
        <v>0.83655120000000005</v>
      </c>
    </row>
    <row r="10213" spans="1:2">
      <c r="A10213">
        <v>1.0824347000000001</v>
      </c>
      <c r="B10213">
        <v>0.83649110000000004</v>
      </c>
    </row>
    <row r="10214" spans="1:2">
      <c r="A10214">
        <v>1.0824285</v>
      </c>
      <c r="B10214">
        <v>0.83648679999999997</v>
      </c>
    </row>
    <row r="10215" spans="1:2">
      <c r="A10215">
        <v>1.0824260000000001</v>
      </c>
      <c r="B10215">
        <v>0.83647214999999997</v>
      </c>
    </row>
    <row r="10216" spans="1:2">
      <c r="A10216">
        <v>1.0824231</v>
      </c>
      <c r="B10216">
        <v>0.83640559999999997</v>
      </c>
    </row>
    <row r="10217" spans="1:2">
      <c r="A10217">
        <v>1.0824198</v>
      </c>
      <c r="B10217">
        <v>0.83639379999999997</v>
      </c>
    </row>
    <row r="10218" spans="1:2">
      <c r="A10218">
        <v>1.0824164999999999</v>
      </c>
      <c r="B10218">
        <v>0.83638829999999997</v>
      </c>
    </row>
    <row r="10219" spans="1:2">
      <c r="A10219">
        <v>1.0824083</v>
      </c>
      <c r="B10219">
        <v>0.83636785000000002</v>
      </c>
    </row>
    <row r="10220" spans="1:2">
      <c r="A10220">
        <v>1.0824043999999999</v>
      </c>
      <c r="B10220">
        <v>0.83635409999999999</v>
      </c>
    </row>
    <row r="10221" spans="1:2">
      <c r="A10221">
        <v>1.0824014</v>
      </c>
      <c r="B10221">
        <v>0.83635179999999998</v>
      </c>
    </row>
    <row r="10222" spans="1:2">
      <c r="A10222">
        <v>1.0824007</v>
      </c>
      <c r="B10222">
        <v>0.83635110000000001</v>
      </c>
    </row>
    <row r="10223" spans="1:2">
      <c r="A10223">
        <v>1.0823934</v>
      </c>
      <c r="B10223">
        <v>0.83634940000000002</v>
      </c>
    </row>
    <row r="10224" spans="1:2">
      <c r="A10224">
        <v>1.0823917000000001</v>
      </c>
      <c r="B10224">
        <v>0.83633429999999997</v>
      </c>
    </row>
    <row r="10225" spans="1:2">
      <c r="A10225">
        <v>1.0823891000000001</v>
      </c>
      <c r="B10225">
        <v>0.83633024</v>
      </c>
    </row>
    <row r="10226" spans="1:2">
      <c r="A10226">
        <v>1.0823807999999999</v>
      </c>
      <c r="B10226">
        <v>0.83632790000000001</v>
      </c>
    </row>
    <row r="10227" spans="1:2">
      <c r="A10227">
        <v>1.0823791</v>
      </c>
      <c r="B10227">
        <v>0.83632510000000004</v>
      </c>
    </row>
    <row r="10228" spans="1:2">
      <c r="A10228">
        <v>1.0823758999999999</v>
      </c>
      <c r="B10228">
        <v>0.83629334</v>
      </c>
    </row>
    <row r="10229" spans="1:2">
      <c r="A10229">
        <v>1.0823720999999999</v>
      </c>
      <c r="B10229">
        <v>0.83628990000000003</v>
      </c>
    </row>
    <row r="10230" spans="1:2">
      <c r="A10230">
        <v>1.0823691</v>
      </c>
      <c r="B10230">
        <v>0.83625709999999998</v>
      </c>
    </row>
    <row r="10231" spans="1:2">
      <c r="A10231">
        <v>1.0823673</v>
      </c>
      <c r="B10231">
        <v>0.83624940000000003</v>
      </c>
    </row>
    <row r="10232" spans="1:2">
      <c r="A10232">
        <v>1.082349</v>
      </c>
      <c r="B10232">
        <v>0.83624582999999997</v>
      </c>
    </row>
    <row r="10233" spans="1:2">
      <c r="A10233">
        <v>1.0823445</v>
      </c>
      <c r="B10233">
        <v>0.83623440000000004</v>
      </c>
    </row>
    <row r="10234" spans="1:2">
      <c r="A10234">
        <v>1.0823414</v>
      </c>
      <c r="B10234">
        <v>0.83623360000000002</v>
      </c>
    </row>
    <row r="10235" spans="1:2">
      <c r="A10235">
        <v>1.0823361</v>
      </c>
      <c r="B10235">
        <v>0.83622085999999995</v>
      </c>
    </row>
    <row r="10236" spans="1:2">
      <c r="A10236">
        <v>1.082333</v>
      </c>
      <c r="B10236">
        <v>0.83622039999999997</v>
      </c>
    </row>
    <row r="10237" spans="1:2">
      <c r="A10237">
        <v>1.0823307</v>
      </c>
      <c r="B10237">
        <v>0.83621849999999998</v>
      </c>
    </row>
    <row r="10238" spans="1:2">
      <c r="A10238">
        <v>1.0823206999999999</v>
      </c>
      <c r="B10238">
        <v>0.83620625999999998</v>
      </c>
    </row>
    <row r="10239" spans="1:2">
      <c r="A10239">
        <v>1.0823194</v>
      </c>
      <c r="B10239">
        <v>0.83620362999999998</v>
      </c>
    </row>
    <row r="10240" spans="1:2">
      <c r="A10240">
        <v>1.0823182</v>
      </c>
      <c r="B10240">
        <v>0.8361999</v>
      </c>
    </row>
    <row r="10241" spans="1:2">
      <c r="A10241">
        <v>1.0823148</v>
      </c>
      <c r="B10241">
        <v>0.83619100000000002</v>
      </c>
    </row>
    <row r="10242" spans="1:2">
      <c r="A10242">
        <v>1.0823079</v>
      </c>
      <c r="B10242">
        <v>0.83618760000000003</v>
      </c>
    </row>
    <row r="10243" spans="1:2">
      <c r="A10243">
        <v>1.0823076</v>
      </c>
      <c r="B10243">
        <v>0.83617989999999998</v>
      </c>
    </row>
    <row r="10244" spans="1:2">
      <c r="A10244">
        <v>1.0823075</v>
      </c>
      <c r="B10244">
        <v>0.83617989999999998</v>
      </c>
    </row>
    <row r="10245" spans="1:2">
      <c r="A10245">
        <v>1.0823050000000001</v>
      </c>
      <c r="B10245">
        <v>0.83617514000000004</v>
      </c>
    </row>
    <row r="10246" spans="1:2">
      <c r="A10246">
        <v>1.0823008000000001</v>
      </c>
      <c r="B10246">
        <v>0.83616299999999999</v>
      </c>
    </row>
    <row r="10247" spans="1:2">
      <c r="A10247">
        <v>1.0822997999999999</v>
      </c>
      <c r="B10247">
        <v>0.83614664999999999</v>
      </c>
    </row>
    <row r="10248" spans="1:2">
      <c r="A10248">
        <v>1.0822868000000001</v>
      </c>
      <c r="B10248">
        <v>0.83614372999999997</v>
      </c>
    </row>
    <row r="10249" spans="1:2">
      <c r="A10249">
        <v>1.0822822000000001</v>
      </c>
      <c r="B10249">
        <v>0.83611959999999996</v>
      </c>
    </row>
    <row r="10250" spans="1:2">
      <c r="A10250">
        <v>1.0822807999999999</v>
      </c>
      <c r="B10250">
        <v>0.83611864000000002</v>
      </c>
    </row>
    <row r="10251" spans="1:2">
      <c r="A10251">
        <v>1.0822767</v>
      </c>
      <c r="B10251">
        <v>0.8361172</v>
      </c>
    </row>
    <row r="10252" spans="1:2">
      <c r="A10252">
        <v>1.0822688</v>
      </c>
      <c r="B10252">
        <v>0.83611460000000004</v>
      </c>
    </row>
    <row r="10253" spans="1:2">
      <c r="A10253">
        <v>1.0822658999999999</v>
      </c>
      <c r="B10253">
        <v>0.83609960000000005</v>
      </c>
    </row>
    <row r="10254" spans="1:2">
      <c r="A10254">
        <v>1.0822642</v>
      </c>
      <c r="B10254">
        <v>0.83609310000000003</v>
      </c>
    </row>
    <row r="10255" spans="1:2">
      <c r="A10255">
        <v>1.0822632000000001</v>
      </c>
      <c r="B10255">
        <v>0.83608735000000001</v>
      </c>
    </row>
    <row r="10256" spans="1:2">
      <c r="A10256">
        <v>1.0822579999999999</v>
      </c>
      <c r="B10256">
        <v>0.83608210000000005</v>
      </c>
    </row>
    <row r="10257" spans="1:2">
      <c r="A10257">
        <v>1.0822571999999999</v>
      </c>
      <c r="B10257">
        <v>0.83607476999999997</v>
      </c>
    </row>
    <row r="10258" spans="1:2">
      <c r="A10258">
        <v>1.0822505</v>
      </c>
      <c r="B10258">
        <v>0.83603006999999996</v>
      </c>
    </row>
    <row r="10259" spans="1:2">
      <c r="A10259">
        <v>1.0822475</v>
      </c>
      <c r="B10259">
        <v>0.83602710000000002</v>
      </c>
    </row>
    <row r="10260" spans="1:2">
      <c r="A10260">
        <v>1.0822452</v>
      </c>
      <c r="B10260">
        <v>0.83601283999999998</v>
      </c>
    </row>
    <row r="10261" spans="1:2">
      <c r="A10261">
        <v>1.082241</v>
      </c>
      <c r="B10261">
        <v>0.83601122999999999</v>
      </c>
    </row>
    <row r="10262" spans="1:2">
      <c r="A10262">
        <v>1.082238</v>
      </c>
      <c r="B10262">
        <v>0.83601110000000001</v>
      </c>
    </row>
    <row r="10263" spans="1:2">
      <c r="A10263">
        <v>1.0822352</v>
      </c>
      <c r="B10263">
        <v>0.83600620000000003</v>
      </c>
    </row>
    <row r="10264" spans="1:2">
      <c r="A10264">
        <v>1.0822320000000001</v>
      </c>
      <c r="B10264">
        <v>0.83598539999999999</v>
      </c>
    </row>
    <row r="10265" spans="1:2">
      <c r="A10265">
        <v>1.0822308</v>
      </c>
      <c r="B10265">
        <v>0.83597829999999995</v>
      </c>
    </row>
    <row r="10266" spans="1:2">
      <c r="A10266">
        <v>1.0822293000000001</v>
      </c>
      <c r="B10266">
        <v>0.83597690000000002</v>
      </c>
    </row>
    <row r="10267" spans="1:2">
      <c r="A10267">
        <v>1.0822229999999999</v>
      </c>
      <c r="B10267">
        <v>0.83597580000000005</v>
      </c>
    </row>
    <row r="10268" spans="1:2">
      <c r="A10268">
        <v>1.0822225999999999</v>
      </c>
      <c r="B10268">
        <v>0.8359723</v>
      </c>
    </row>
    <row r="10269" spans="1:2">
      <c r="A10269">
        <v>1.0822179999999999</v>
      </c>
      <c r="B10269">
        <v>0.83592679999999997</v>
      </c>
    </row>
    <row r="10270" spans="1:2">
      <c r="A10270">
        <v>1.0822172000000001</v>
      </c>
      <c r="B10270">
        <v>0.83592670000000002</v>
      </c>
    </row>
    <row r="10271" spans="1:2">
      <c r="A10271">
        <v>1.0822164000000001</v>
      </c>
      <c r="B10271">
        <v>0.83592219999999995</v>
      </c>
    </row>
    <row r="10272" spans="1:2">
      <c r="A10272">
        <v>1.0822141000000001</v>
      </c>
      <c r="B10272">
        <v>0.83591163000000002</v>
      </c>
    </row>
    <row r="10273" spans="1:2">
      <c r="A10273">
        <v>1.0822065999999999</v>
      </c>
      <c r="B10273">
        <v>0.83588580000000001</v>
      </c>
    </row>
    <row r="10274" spans="1:2">
      <c r="A10274">
        <v>1.0822052</v>
      </c>
      <c r="B10274">
        <v>0.83588130000000005</v>
      </c>
    </row>
    <row r="10275" spans="1:2">
      <c r="A10275">
        <v>1.0821924999999999</v>
      </c>
      <c r="B10275">
        <v>0.83587873000000001</v>
      </c>
    </row>
    <row r="10276" spans="1:2">
      <c r="A10276">
        <v>1.0821824</v>
      </c>
      <c r="B10276">
        <v>0.83587710000000004</v>
      </c>
    </row>
    <row r="10277" spans="1:2">
      <c r="A10277">
        <v>1.0821763</v>
      </c>
      <c r="B10277">
        <v>0.83587370000000005</v>
      </c>
    </row>
    <row r="10278" spans="1:2">
      <c r="A10278">
        <v>1.0821670999999999</v>
      </c>
      <c r="B10278">
        <v>0.83587085999999999</v>
      </c>
    </row>
    <row r="10279" spans="1:2">
      <c r="A10279">
        <v>1.0821588</v>
      </c>
      <c r="B10279">
        <v>0.83586424999999998</v>
      </c>
    </row>
    <row r="10280" spans="1:2">
      <c r="A10280">
        <v>1.0821578999999999</v>
      </c>
      <c r="B10280">
        <v>0.83586042999999999</v>
      </c>
    </row>
    <row r="10281" spans="1:2">
      <c r="A10281">
        <v>1.0821476999999999</v>
      </c>
      <c r="B10281">
        <v>0.83585703</v>
      </c>
    </row>
    <row r="10282" spans="1:2">
      <c r="A10282">
        <v>1.0821392999999999</v>
      </c>
      <c r="B10282">
        <v>0.83585010000000004</v>
      </c>
    </row>
    <row r="10283" spans="1:2">
      <c r="A10283">
        <v>1.0821270000000001</v>
      </c>
      <c r="B10283">
        <v>0.83584833000000003</v>
      </c>
    </row>
    <row r="10284" spans="1:2">
      <c r="A10284">
        <v>1.0821178</v>
      </c>
      <c r="B10284">
        <v>0.83579992999999997</v>
      </c>
    </row>
    <row r="10285" spans="1:2">
      <c r="A10285">
        <v>1.0821097</v>
      </c>
      <c r="B10285">
        <v>0.83576289999999998</v>
      </c>
    </row>
    <row r="10286" spans="1:2">
      <c r="A10286">
        <v>1.0821050000000001</v>
      </c>
      <c r="B10286">
        <v>0.83575840000000001</v>
      </c>
    </row>
    <row r="10287" spans="1:2">
      <c r="A10287">
        <v>1.0821004999999999</v>
      </c>
      <c r="B10287">
        <v>0.83574899999999996</v>
      </c>
    </row>
    <row r="10288" spans="1:2">
      <c r="A10288">
        <v>1.0820989999999999</v>
      </c>
      <c r="B10288">
        <v>0.83574879999999996</v>
      </c>
    </row>
    <row r="10289" spans="1:2">
      <c r="A10289">
        <v>1.0820981999999999</v>
      </c>
      <c r="B10289">
        <v>0.83574800000000005</v>
      </c>
    </row>
    <row r="10290" spans="1:2">
      <c r="A10290">
        <v>1.0820844999999999</v>
      </c>
      <c r="B10290">
        <v>0.83572626000000005</v>
      </c>
    </row>
    <row r="10291" spans="1:2">
      <c r="A10291">
        <v>1.0820765000000001</v>
      </c>
      <c r="B10291">
        <v>0.83571594999999999</v>
      </c>
    </row>
    <row r="10292" spans="1:2">
      <c r="A10292">
        <v>1.0820715000000001</v>
      </c>
      <c r="B10292">
        <v>0.83571154000000003</v>
      </c>
    </row>
    <row r="10293" spans="1:2">
      <c r="A10293">
        <v>1.0820702</v>
      </c>
      <c r="B10293">
        <v>0.83570754999999997</v>
      </c>
    </row>
    <row r="10294" spans="1:2">
      <c r="A10294">
        <v>1.0820700000000001</v>
      </c>
      <c r="B10294">
        <v>0.83570690000000003</v>
      </c>
    </row>
    <row r="10295" spans="1:2">
      <c r="A10295">
        <v>1.0820620000000001</v>
      </c>
      <c r="B10295">
        <v>0.83570480000000003</v>
      </c>
    </row>
    <row r="10296" spans="1:2">
      <c r="A10296">
        <v>1.0820585</v>
      </c>
      <c r="B10296">
        <v>0.83569119999999997</v>
      </c>
    </row>
    <row r="10297" spans="1:2">
      <c r="A10297">
        <v>1.0820584</v>
      </c>
      <c r="B10297">
        <v>0.835677</v>
      </c>
    </row>
    <row r="10298" spans="1:2">
      <c r="A10298">
        <v>1.0820569</v>
      </c>
      <c r="B10298">
        <v>0.83566874000000002</v>
      </c>
    </row>
    <row r="10299" spans="1:2">
      <c r="A10299">
        <v>1.0820551</v>
      </c>
      <c r="B10299">
        <v>0.83564300000000002</v>
      </c>
    </row>
    <row r="10300" spans="1:2">
      <c r="A10300">
        <v>1.0820548999999999</v>
      </c>
      <c r="B10300">
        <v>0.83563684999999999</v>
      </c>
    </row>
    <row r="10301" spans="1:2">
      <c r="A10301">
        <v>1.0820535</v>
      </c>
      <c r="B10301">
        <v>0.83563160000000003</v>
      </c>
    </row>
    <row r="10302" spans="1:2">
      <c r="A10302">
        <v>1.0820464999999999</v>
      </c>
      <c r="B10302">
        <v>0.83562689999999995</v>
      </c>
    </row>
    <row r="10303" spans="1:2">
      <c r="A10303">
        <v>1.0820379</v>
      </c>
      <c r="B10303">
        <v>0.83560747000000002</v>
      </c>
    </row>
    <row r="10304" spans="1:2">
      <c r="A10304">
        <v>1.0820345</v>
      </c>
      <c r="B10304">
        <v>0.83557979999999998</v>
      </c>
    </row>
    <row r="10305" spans="1:2">
      <c r="A10305">
        <v>1.0820287</v>
      </c>
      <c r="B10305">
        <v>0.83556920000000001</v>
      </c>
    </row>
    <row r="10306" spans="1:2">
      <c r="A10306">
        <v>1.0820246</v>
      </c>
      <c r="B10306">
        <v>0.83554280000000003</v>
      </c>
    </row>
    <row r="10307" spans="1:2">
      <c r="A10307">
        <v>1.0820215</v>
      </c>
      <c r="B10307">
        <v>0.83554189999999995</v>
      </c>
    </row>
    <row r="10308" spans="1:2">
      <c r="A10308">
        <v>1.0820190000000001</v>
      </c>
      <c r="B10308">
        <v>0.83551293999999998</v>
      </c>
    </row>
    <row r="10309" spans="1:2">
      <c r="A10309">
        <v>1.0820178</v>
      </c>
      <c r="B10309">
        <v>0.83551019999999998</v>
      </c>
    </row>
    <row r="10310" spans="1:2">
      <c r="A10310">
        <v>1.0820122000000001</v>
      </c>
      <c r="B10310">
        <v>0.83549340000000005</v>
      </c>
    </row>
    <row r="10311" spans="1:2">
      <c r="A10311">
        <v>1.0820112</v>
      </c>
      <c r="B10311">
        <v>0.83548840000000002</v>
      </c>
    </row>
    <row r="10312" spans="1:2">
      <c r="A10312">
        <v>1.0820068</v>
      </c>
      <c r="B10312">
        <v>0.83547132999999996</v>
      </c>
    </row>
    <row r="10313" spans="1:2">
      <c r="A10313">
        <v>1.0819981999999999</v>
      </c>
      <c r="B10313">
        <v>0.83546509999999996</v>
      </c>
    </row>
    <row r="10314" spans="1:2">
      <c r="A10314">
        <v>1.0819976</v>
      </c>
      <c r="B10314">
        <v>0.83545729999999996</v>
      </c>
    </row>
    <row r="10315" spans="1:2">
      <c r="A10315">
        <v>1.0819955999999999</v>
      </c>
      <c r="B10315">
        <v>0.83545440000000004</v>
      </c>
    </row>
    <row r="10316" spans="1:2">
      <c r="A10316">
        <v>1.0819936000000001</v>
      </c>
      <c r="B10316">
        <v>0.83545420000000004</v>
      </c>
    </row>
    <row r="10317" spans="1:2">
      <c r="A10317">
        <v>1.0819897999999999</v>
      </c>
      <c r="B10317">
        <v>0.83544940000000001</v>
      </c>
    </row>
    <row r="10318" spans="1:2">
      <c r="A10318">
        <v>1.0819875000000001</v>
      </c>
      <c r="B10318">
        <v>0.8354492</v>
      </c>
    </row>
    <row r="10319" spans="1:2">
      <c r="A10319">
        <v>1.081976</v>
      </c>
      <c r="B10319">
        <v>0.83544594000000005</v>
      </c>
    </row>
    <row r="10320" spans="1:2">
      <c r="A10320">
        <v>1.0819759</v>
      </c>
      <c r="B10320">
        <v>0.83541069999999995</v>
      </c>
    </row>
    <row r="10321" spans="1:2">
      <c r="A10321">
        <v>1.0819753000000001</v>
      </c>
      <c r="B10321">
        <v>0.83539664999999996</v>
      </c>
    </row>
    <row r="10322" spans="1:2">
      <c r="A10322">
        <v>1.0819737</v>
      </c>
      <c r="B10322">
        <v>0.83539359999999996</v>
      </c>
    </row>
    <row r="10323" spans="1:2">
      <c r="A10323">
        <v>1.0819734000000001</v>
      </c>
      <c r="B10323">
        <v>0.83538866000000001</v>
      </c>
    </row>
    <row r="10324" spans="1:2">
      <c r="A10324">
        <v>1.0819707999999999</v>
      </c>
      <c r="B10324">
        <v>0.83537530000000004</v>
      </c>
    </row>
    <row r="10325" spans="1:2">
      <c r="A10325">
        <v>1.0819652</v>
      </c>
      <c r="B10325">
        <v>0.83533334999999997</v>
      </c>
    </row>
    <row r="10326" spans="1:2">
      <c r="A10326">
        <v>1.0819627000000001</v>
      </c>
      <c r="B10326">
        <v>0.83529920000000002</v>
      </c>
    </row>
    <row r="10327" spans="1:2">
      <c r="A10327">
        <v>1.0819565</v>
      </c>
      <c r="B10327">
        <v>0.83524120000000002</v>
      </c>
    </row>
    <row r="10328" spans="1:2">
      <c r="A10328">
        <v>1.0819521999999999</v>
      </c>
      <c r="B10328">
        <v>0.83523153999999999</v>
      </c>
    </row>
    <row r="10329" spans="1:2">
      <c r="A10329">
        <v>1.0819502999999999</v>
      </c>
      <c r="B10329">
        <v>0.83516990000000002</v>
      </c>
    </row>
    <row r="10330" spans="1:2">
      <c r="A10330">
        <v>1.0819496</v>
      </c>
      <c r="B10330">
        <v>0.83515189999999995</v>
      </c>
    </row>
    <row r="10331" spans="1:2">
      <c r="A10331">
        <v>1.0819452000000001</v>
      </c>
      <c r="B10331">
        <v>0.83513886000000004</v>
      </c>
    </row>
    <row r="10332" spans="1:2">
      <c r="A10332">
        <v>1.0819447</v>
      </c>
      <c r="B10332">
        <v>0.83512419999999998</v>
      </c>
    </row>
    <row r="10333" spans="1:2">
      <c r="A10333">
        <v>1.0819430000000001</v>
      </c>
      <c r="B10333">
        <v>0.83511789999999997</v>
      </c>
    </row>
    <row r="10334" spans="1:2">
      <c r="A10334">
        <v>1.0819369999999999</v>
      </c>
      <c r="B10334">
        <v>0.83510536000000002</v>
      </c>
    </row>
    <row r="10335" spans="1:2">
      <c r="A10335">
        <v>1.0819327000000001</v>
      </c>
      <c r="B10335">
        <v>0.83505050000000003</v>
      </c>
    </row>
    <row r="10336" spans="1:2">
      <c r="A10336">
        <v>1.081925</v>
      </c>
      <c r="B10336">
        <v>0.83503559999999999</v>
      </c>
    </row>
    <row r="10337" spans="1:2">
      <c r="A10337">
        <v>1.0819224000000001</v>
      </c>
      <c r="B10337">
        <v>0.83501135999999998</v>
      </c>
    </row>
    <row r="10338" spans="1:2">
      <c r="A10338">
        <v>1.0819147</v>
      </c>
      <c r="B10338">
        <v>0.83500503999999998</v>
      </c>
    </row>
    <row r="10339" spans="1:2">
      <c r="A10339">
        <v>1.0819113</v>
      </c>
      <c r="B10339">
        <v>0.83499599999999996</v>
      </c>
    </row>
    <row r="10340" spans="1:2">
      <c r="A10340">
        <v>1.0819093</v>
      </c>
      <c r="B10340">
        <v>0.83498835999999999</v>
      </c>
    </row>
    <row r="10341" spans="1:2">
      <c r="A10341">
        <v>1.0819079</v>
      </c>
      <c r="B10341">
        <v>0.83495116000000003</v>
      </c>
    </row>
    <row r="10342" spans="1:2">
      <c r="A10342">
        <v>1.0818956</v>
      </c>
      <c r="B10342">
        <v>0.83494999999999997</v>
      </c>
    </row>
    <row r="10343" spans="1:2">
      <c r="A10343">
        <v>1.0818916999999999</v>
      </c>
      <c r="B10343">
        <v>0.83494670000000004</v>
      </c>
    </row>
    <row r="10344" spans="1:2">
      <c r="A10344">
        <v>1.0818912999999999</v>
      </c>
      <c r="B10344">
        <v>0.83493229999999996</v>
      </c>
    </row>
    <row r="10345" spans="1:2">
      <c r="A10345">
        <v>1.0818886000000001</v>
      </c>
      <c r="B10345">
        <v>0.83492160000000004</v>
      </c>
    </row>
    <row r="10346" spans="1:2">
      <c r="A10346">
        <v>1.0818865</v>
      </c>
      <c r="B10346">
        <v>0.83490074000000003</v>
      </c>
    </row>
    <row r="10347" spans="1:2">
      <c r="A10347">
        <v>1.0818824</v>
      </c>
      <c r="B10347">
        <v>0.83489820000000003</v>
      </c>
    </row>
    <row r="10348" spans="1:2">
      <c r="A10348">
        <v>1.0818812</v>
      </c>
      <c r="B10348">
        <v>0.83488830000000003</v>
      </c>
    </row>
    <row r="10349" spans="1:2">
      <c r="A10349">
        <v>1.0818597000000001</v>
      </c>
      <c r="B10349">
        <v>0.83487403000000004</v>
      </c>
    </row>
    <row r="10350" spans="1:2">
      <c r="A10350">
        <v>1.0818563999999999</v>
      </c>
      <c r="B10350">
        <v>0.8348487</v>
      </c>
    </row>
    <row r="10351" spans="1:2">
      <c r="A10351">
        <v>1.0818464000000001</v>
      </c>
      <c r="B10351">
        <v>0.83482604999999999</v>
      </c>
    </row>
    <row r="10352" spans="1:2">
      <c r="A10352">
        <v>1.0818426999999999</v>
      </c>
      <c r="B10352">
        <v>0.83481919999999998</v>
      </c>
    </row>
    <row r="10353" spans="1:2">
      <c r="A10353">
        <v>1.0818300000000001</v>
      </c>
      <c r="B10353">
        <v>0.83481740000000004</v>
      </c>
    </row>
    <row r="10354" spans="1:2">
      <c r="A10354">
        <v>1.0818287</v>
      </c>
      <c r="B10354">
        <v>0.83476249999999996</v>
      </c>
    </row>
    <row r="10355" spans="1:2">
      <c r="A10355">
        <v>1.0818251000000001</v>
      </c>
      <c r="B10355">
        <v>0.83475980000000005</v>
      </c>
    </row>
    <row r="10356" spans="1:2">
      <c r="A10356">
        <v>1.0818236999999999</v>
      </c>
      <c r="B10356">
        <v>0.83475339999999998</v>
      </c>
    </row>
    <row r="10357" spans="1:2">
      <c r="A10357">
        <v>1.0818235</v>
      </c>
      <c r="B10357">
        <v>0.83475220000000006</v>
      </c>
    </row>
    <row r="10358" spans="1:2">
      <c r="A10358">
        <v>1.0818110999999999</v>
      </c>
      <c r="B10358">
        <v>0.83471700000000004</v>
      </c>
    </row>
    <row r="10359" spans="1:2">
      <c r="A10359">
        <v>1.0818095999999999</v>
      </c>
      <c r="B10359">
        <v>0.83471200000000001</v>
      </c>
    </row>
    <row r="10360" spans="1:2">
      <c r="A10360">
        <v>1.0818045999999999</v>
      </c>
      <c r="B10360">
        <v>0.83469459999999995</v>
      </c>
    </row>
    <row r="10361" spans="1:2">
      <c r="A10361">
        <v>1.0818015000000001</v>
      </c>
      <c r="B10361">
        <v>0.83467179999999996</v>
      </c>
    </row>
    <row r="10362" spans="1:2">
      <c r="A10362">
        <v>1.0817947000000001</v>
      </c>
      <c r="B10362">
        <v>0.8346652</v>
      </c>
    </row>
    <row r="10363" spans="1:2">
      <c r="A10363">
        <v>1.0817946000000001</v>
      </c>
      <c r="B10363">
        <v>0.83466370000000001</v>
      </c>
    </row>
    <row r="10364" spans="1:2">
      <c r="A10364">
        <v>1.0817859999999999</v>
      </c>
      <c r="B10364">
        <v>0.83465149999999999</v>
      </c>
    </row>
    <row r="10365" spans="1:2">
      <c r="A10365">
        <v>1.0817829999999999</v>
      </c>
      <c r="B10365">
        <v>0.83463734000000001</v>
      </c>
    </row>
    <row r="10366" spans="1:2">
      <c r="A10366">
        <v>1.0817772999999999</v>
      </c>
      <c r="B10366">
        <v>0.83461580000000002</v>
      </c>
    </row>
    <row r="10367" spans="1:2">
      <c r="A10367">
        <v>1.081769</v>
      </c>
      <c r="B10367">
        <v>0.83458429999999995</v>
      </c>
    </row>
    <row r="10368" spans="1:2">
      <c r="A10368">
        <v>1.0817661999999999</v>
      </c>
      <c r="B10368">
        <v>0.83457570000000003</v>
      </c>
    </row>
    <row r="10369" spans="1:2">
      <c r="A10369">
        <v>1.0817637</v>
      </c>
      <c r="B10369">
        <v>0.83457327000000003</v>
      </c>
    </row>
    <row r="10370" spans="1:2">
      <c r="A10370">
        <v>1.0817587</v>
      </c>
      <c r="B10370">
        <v>0.83455310000000005</v>
      </c>
    </row>
    <row r="10371" spans="1:2">
      <c r="A10371">
        <v>1.081755</v>
      </c>
      <c r="B10371">
        <v>0.8345359</v>
      </c>
    </row>
    <row r="10372" spans="1:2">
      <c r="A10372">
        <v>1.0817543000000001</v>
      </c>
      <c r="B10372">
        <v>0.83448800000000001</v>
      </c>
    </row>
    <row r="10373" spans="1:2">
      <c r="A10373">
        <v>1.0817509999999999</v>
      </c>
      <c r="B10373">
        <v>0.83448610000000001</v>
      </c>
    </row>
    <row r="10374" spans="1:2">
      <c r="A10374">
        <v>1.0817509000000001</v>
      </c>
      <c r="B10374">
        <v>0.83448016999999997</v>
      </c>
    </row>
    <row r="10375" spans="1:2">
      <c r="A10375">
        <v>1.0817447</v>
      </c>
      <c r="B10375">
        <v>0.83447987000000001</v>
      </c>
    </row>
    <row r="10376" spans="1:2">
      <c r="A10376">
        <v>1.0817441999999999</v>
      </c>
      <c r="B10376">
        <v>0.83447780000000005</v>
      </c>
    </row>
    <row r="10377" spans="1:2">
      <c r="A10377">
        <v>1.0817391000000001</v>
      </c>
      <c r="B10377">
        <v>0.83447550000000004</v>
      </c>
    </row>
    <row r="10378" spans="1:2">
      <c r="A10378">
        <v>1.081736</v>
      </c>
      <c r="B10378">
        <v>0.8344606</v>
      </c>
    </row>
    <row r="10379" spans="1:2">
      <c r="A10379">
        <v>1.0817345</v>
      </c>
      <c r="B10379">
        <v>0.83445659999999999</v>
      </c>
    </row>
    <row r="10380" spans="1:2">
      <c r="A10380">
        <v>1.0817342000000001</v>
      </c>
      <c r="B10380">
        <v>0.83443670000000003</v>
      </c>
    </row>
    <row r="10381" spans="1:2">
      <c r="A10381">
        <v>1.0817205999999999</v>
      </c>
      <c r="B10381">
        <v>0.83443420000000001</v>
      </c>
    </row>
    <row r="10382" spans="1:2">
      <c r="A10382">
        <v>1.0817105</v>
      </c>
      <c r="B10382">
        <v>0.83442680000000002</v>
      </c>
    </row>
    <row r="10383" spans="1:2">
      <c r="A10383">
        <v>1.0817074</v>
      </c>
      <c r="B10383">
        <v>0.83442395999999996</v>
      </c>
    </row>
    <row r="10384" spans="1:2">
      <c r="A10384">
        <v>1.0816988999999999</v>
      </c>
      <c r="B10384">
        <v>0.834422</v>
      </c>
    </row>
    <row r="10385" spans="1:2">
      <c r="A10385">
        <v>1.0816946999999999</v>
      </c>
      <c r="B10385">
        <v>0.83440080000000005</v>
      </c>
    </row>
    <row r="10386" spans="1:2">
      <c r="A10386">
        <v>1.0816892</v>
      </c>
      <c r="B10386">
        <v>0.83439839999999998</v>
      </c>
    </row>
    <row r="10387" spans="1:2">
      <c r="A10387">
        <v>1.0816870999999999</v>
      </c>
      <c r="B10387">
        <v>0.83439319999999995</v>
      </c>
    </row>
    <row r="10388" spans="1:2">
      <c r="A10388">
        <v>1.0816866000000001</v>
      </c>
      <c r="B10388">
        <v>0.83436270000000001</v>
      </c>
    </row>
    <row r="10389" spans="1:2">
      <c r="A10389">
        <v>1.0816853</v>
      </c>
      <c r="B10389">
        <v>0.83434427</v>
      </c>
    </row>
    <row r="10390" spans="1:2">
      <c r="A10390">
        <v>1.0816821000000001</v>
      </c>
      <c r="B10390">
        <v>0.83434339999999996</v>
      </c>
    </row>
    <row r="10391" spans="1:2">
      <c r="A10391">
        <v>1.0816779999999999</v>
      </c>
      <c r="B10391">
        <v>0.83433860000000004</v>
      </c>
    </row>
    <row r="10392" spans="1:2">
      <c r="A10392">
        <v>1.0816774</v>
      </c>
      <c r="B10392">
        <v>0.8342849</v>
      </c>
    </row>
    <row r="10393" spans="1:2">
      <c r="A10393">
        <v>1.0816691</v>
      </c>
      <c r="B10393">
        <v>0.83426489999999998</v>
      </c>
    </row>
    <row r="10394" spans="1:2">
      <c r="A10394">
        <v>1.0816669999999999</v>
      </c>
      <c r="B10394">
        <v>0.83425070000000001</v>
      </c>
    </row>
    <row r="10395" spans="1:2">
      <c r="A10395">
        <v>1.0816570000000001</v>
      </c>
      <c r="B10395">
        <v>0.83421639999999997</v>
      </c>
    </row>
    <row r="10396" spans="1:2">
      <c r="A10396">
        <v>1.0816523</v>
      </c>
      <c r="B10396">
        <v>0.83418006</v>
      </c>
    </row>
    <row r="10397" spans="1:2">
      <c r="A10397">
        <v>1.0816429999999999</v>
      </c>
      <c r="B10397">
        <v>0.83416270000000003</v>
      </c>
    </row>
    <row r="10398" spans="1:2">
      <c r="A10398">
        <v>1.0816422000000001</v>
      </c>
      <c r="B10398">
        <v>0.83416250000000003</v>
      </c>
    </row>
    <row r="10399" spans="1:2">
      <c r="A10399">
        <v>1.0816417</v>
      </c>
      <c r="B10399">
        <v>0.83415824000000005</v>
      </c>
    </row>
    <row r="10400" spans="1:2">
      <c r="A10400">
        <v>1.0816387000000001</v>
      </c>
      <c r="B10400">
        <v>0.83414330000000003</v>
      </c>
    </row>
    <row r="10401" spans="1:2">
      <c r="A10401">
        <v>1.0816384999999999</v>
      </c>
      <c r="B10401">
        <v>0.83413490000000001</v>
      </c>
    </row>
    <row r="10402" spans="1:2">
      <c r="A10402">
        <v>1.0816334000000001</v>
      </c>
      <c r="B10402">
        <v>0.83412850000000005</v>
      </c>
    </row>
    <row r="10403" spans="1:2">
      <c r="A10403">
        <v>1.0816271</v>
      </c>
      <c r="B10403">
        <v>0.83411413000000001</v>
      </c>
    </row>
    <row r="10404" spans="1:2">
      <c r="A10404">
        <v>1.0816254999999999</v>
      </c>
      <c r="B10404">
        <v>0.83410119999999999</v>
      </c>
    </row>
    <row r="10405" spans="1:2">
      <c r="A10405">
        <v>1.08162</v>
      </c>
      <c r="B10405">
        <v>0.83409524000000002</v>
      </c>
    </row>
    <row r="10406" spans="1:2">
      <c r="A10406">
        <v>1.0816181</v>
      </c>
      <c r="B10406">
        <v>0.83409350000000004</v>
      </c>
    </row>
    <row r="10407" spans="1:2">
      <c r="A10407">
        <v>1.0816147</v>
      </c>
      <c r="B10407">
        <v>0.83409095</v>
      </c>
    </row>
    <row r="10408" spans="1:2">
      <c r="A10408">
        <v>1.0816146</v>
      </c>
      <c r="B10408">
        <v>0.83407520000000002</v>
      </c>
    </row>
    <row r="10409" spans="1:2">
      <c r="A10409">
        <v>1.0816072999999999</v>
      </c>
      <c r="B10409">
        <v>0.83403280000000002</v>
      </c>
    </row>
    <row r="10410" spans="1:2">
      <c r="A10410">
        <v>1.0816072000000001</v>
      </c>
      <c r="B10410">
        <v>0.83402889999999996</v>
      </c>
    </row>
    <row r="10411" spans="1:2">
      <c r="A10411">
        <v>1.0816060000000001</v>
      </c>
      <c r="B10411">
        <v>0.83402467000000002</v>
      </c>
    </row>
    <row r="10412" spans="1:2">
      <c r="A10412">
        <v>1.0816029</v>
      </c>
      <c r="B10412">
        <v>0.83401006</v>
      </c>
    </row>
    <row r="10413" spans="1:2">
      <c r="A10413">
        <v>1.0815980000000001</v>
      </c>
      <c r="B10413">
        <v>0.83398216999999997</v>
      </c>
    </row>
    <row r="10414" spans="1:2">
      <c r="A10414">
        <v>1.0815945</v>
      </c>
      <c r="B10414">
        <v>0.83396243999999997</v>
      </c>
    </row>
    <row r="10415" spans="1:2">
      <c r="A10415">
        <v>1.0815887</v>
      </c>
      <c r="B10415">
        <v>0.83395945999999999</v>
      </c>
    </row>
    <row r="10416" spans="1:2">
      <c r="A10416">
        <v>1.0815831</v>
      </c>
      <c r="B10416">
        <v>0.83392880000000003</v>
      </c>
    </row>
    <row r="10417" spans="1:2">
      <c r="A10417">
        <v>1.0815817999999999</v>
      </c>
      <c r="B10417">
        <v>0.83392630000000001</v>
      </c>
    </row>
    <row r="10418" spans="1:2">
      <c r="A10418">
        <v>1.0815786999999999</v>
      </c>
      <c r="B10418">
        <v>0.83392566000000001</v>
      </c>
    </row>
    <row r="10419" spans="1:2">
      <c r="A10419">
        <v>1.0815779000000001</v>
      </c>
      <c r="B10419">
        <v>0.83389040000000003</v>
      </c>
    </row>
    <row r="10420" spans="1:2">
      <c r="A10420">
        <v>1.0815767000000001</v>
      </c>
      <c r="B10420">
        <v>0.8338892</v>
      </c>
    </row>
    <row r="10421" spans="1:2">
      <c r="A10421">
        <v>1.0815650000000001</v>
      </c>
      <c r="B10421">
        <v>0.83388150000000005</v>
      </c>
    </row>
    <row r="10422" spans="1:2">
      <c r="A10422">
        <v>1.0815634999999999</v>
      </c>
      <c r="B10422">
        <v>0.83387089999999997</v>
      </c>
    </row>
    <row r="10423" spans="1:2">
      <c r="A10423">
        <v>1.0815467000000001</v>
      </c>
      <c r="B10423">
        <v>0.83386039999999995</v>
      </c>
    </row>
    <row r="10424" spans="1:2">
      <c r="A10424">
        <v>1.0815451</v>
      </c>
      <c r="B10424">
        <v>0.83384970000000003</v>
      </c>
    </row>
    <row r="10425" spans="1:2">
      <c r="A10425">
        <v>1.0815446</v>
      </c>
      <c r="B10425">
        <v>0.83384895000000003</v>
      </c>
    </row>
    <row r="10426" spans="1:2">
      <c r="A10426">
        <v>1.0815417000000001</v>
      </c>
      <c r="B10426">
        <v>0.83381320000000003</v>
      </c>
    </row>
    <row r="10427" spans="1:2">
      <c r="A10427">
        <v>1.0815401</v>
      </c>
      <c r="B10427">
        <v>0.83380127000000004</v>
      </c>
    </row>
    <row r="10428" spans="1:2">
      <c r="A10428">
        <v>1.0815399000000001</v>
      </c>
      <c r="B10428">
        <v>0.83379590000000003</v>
      </c>
    </row>
    <row r="10429" spans="1:2">
      <c r="A10429">
        <v>1.0815398000000001</v>
      </c>
      <c r="B10429">
        <v>0.83379185</v>
      </c>
    </row>
    <row r="10430" spans="1:2">
      <c r="A10430">
        <v>1.0815368999999999</v>
      </c>
      <c r="B10430">
        <v>0.833785</v>
      </c>
    </row>
    <row r="10431" spans="1:2">
      <c r="A10431">
        <v>1.0815332</v>
      </c>
      <c r="B10431">
        <v>0.83376413999999999</v>
      </c>
    </row>
    <row r="10432" spans="1:2">
      <c r="A10432">
        <v>1.0815185</v>
      </c>
      <c r="B10432">
        <v>0.83376174999999997</v>
      </c>
    </row>
    <row r="10433" spans="1:2">
      <c r="A10433">
        <v>1.0815170000000001</v>
      </c>
      <c r="B10433">
        <v>0.83376110000000003</v>
      </c>
    </row>
    <row r="10434" spans="1:2">
      <c r="A10434">
        <v>1.0815146</v>
      </c>
      <c r="B10434">
        <v>0.83374994999999996</v>
      </c>
    </row>
    <row r="10435" spans="1:2">
      <c r="A10435">
        <v>1.0815119</v>
      </c>
      <c r="B10435">
        <v>0.8337388</v>
      </c>
    </row>
    <row r="10436" spans="1:2">
      <c r="A10436">
        <v>1.0815079000000001</v>
      </c>
      <c r="B10436">
        <v>0.83370230000000001</v>
      </c>
    </row>
    <row r="10437" spans="1:2">
      <c r="A10437">
        <v>1.0815035</v>
      </c>
      <c r="B10437">
        <v>0.83367294000000003</v>
      </c>
    </row>
    <row r="10438" spans="1:2">
      <c r="A10438">
        <v>1.0814978</v>
      </c>
      <c r="B10438">
        <v>0.83366609999999997</v>
      </c>
    </row>
    <row r="10439" spans="1:2">
      <c r="A10439">
        <v>1.0814916999999999</v>
      </c>
      <c r="B10439">
        <v>0.83365076999999999</v>
      </c>
    </row>
    <row r="10440" spans="1:2">
      <c r="A10440">
        <v>1.0814906</v>
      </c>
      <c r="B10440">
        <v>0.83365065000000005</v>
      </c>
    </row>
    <row r="10441" spans="1:2">
      <c r="A10441">
        <v>1.0814847999999999</v>
      </c>
      <c r="B10441">
        <v>0.83364579999999999</v>
      </c>
    </row>
    <row r="10442" spans="1:2">
      <c r="A10442">
        <v>1.0814813000000001</v>
      </c>
      <c r="B10442">
        <v>0.8336017</v>
      </c>
    </row>
    <row r="10443" spans="1:2">
      <c r="A10443">
        <v>1.0814794000000001</v>
      </c>
      <c r="B10443">
        <v>0.83359956999999996</v>
      </c>
    </row>
    <row r="10444" spans="1:2">
      <c r="A10444">
        <v>1.0814774</v>
      </c>
      <c r="B10444">
        <v>0.83359939999999999</v>
      </c>
    </row>
    <row r="10445" spans="1:2">
      <c r="A10445">
        <v>1.0814698</v>
      </c>
      <c r="B10445">
        <v>0.83356196000000005</v>
      </c>
    </row>
    <row r="10446" spans="1:2">
      <c r="A10446">
        <v>1.0814668000000001</v>
      </c>
      <c r="B10446">
        <v>0.83354899999999998</v>
      </c>
    </row>
    <row r="10447" spans="1:2">
      <c r="A10447">
        <v>1.0814657000000001</v>
      </c>
      <c r="B10447">
        <v>0.83347696000000004</v>
      </c>
    </row>
    <row r="10448" spans="1:2">
      <c r="A10448">
        <v>1.0814599</v>
      </c>
      <c r="B10448">
        <v>0.83341270000000001</v>
      </c>
    </row>
    <row r="10449" spans="1:2">
      <c r="A10449">
        <v>1.0814509000000001</v>
      </c>
      <c r="B10449">
        <v>0.83341169999999998</v>
      </c>
    </row>
    <row r="10450" spans="1:2">
      <c r="A10450">
        <v>1.0814444000000001</v>
      </c>
      <c r="B10450">
        <v>0.83339894000000003</v>
      </c>
    </row>
    <row r="10451" spans="1:2">
      <c r="A10451">
        <v>1.0814326999999999</v>
      </c>
      <c r="B10451">
        <v>0.83334315000000003</v>
      </c>
    </row>
    <row r="10452" spans="1:2">
      <c r="A10452">
        <v>1.081418</v>
      </c>
      <c r="B10452">
        <v>0.83334017000000005</v>
      </c>
    </row>
    <row r="10453" spans="1:2">
      <c r="A10453">
        <v>1.0814174000000001</v>
      </c>
      <c r="B10453">
        <v>0.83333469999999998</v>
      </c>
    </row>
    <row r="10454" spans="1:2">
      <c r="A10454">
        <v>1.0814092</v>
      </c>
      <c r="B10454">
        <v>0.83332019999999996</v>
      </c>
    </row>
    <row r="10455" spans="1:2">
      <c r="A10455">
        <v>1.0814067999999999</v>
      </c>
      <c r="B10455">
        <v>0.83330864000000004</v>
      </c>
    </row>
    <row r="10456" spans="1:2">
      <c r="A10456">
        <v>1.0814003999999999</v>
      </c>
      <c r="B10456">
        <v>0.83328950000000002</v>
      </c>
    </row>
    <row r="10457" spans="1:2">
      <c r="A10457">
        <v>1.0813991999999999</v>
      </c>
      <c r="B10457">
        <v>0.83328897000000002</v>
      </c>
    </row>
    <row r="10458" spans="1:2">
      <c r="A10458">
        <v>1.0813955</v>
      </c>
      <c r="B10458">
        <v>0.83327454000000001</v>
      </c>
    </row>
    <row r="10459" spans="1:2">
      <c r="A10459">
        <v>1.0813942999999999</v>
      </c>
      <c r="B10459">
        <v>0.83325490000000002</v>
      </c>
    </row>
    <row r="10460" spans="1:2">
      <c r="A10460">
        <v>1.0813919999999999</v>
      </c>
      <c r="B10460">
        <v>0.83325212999999998</v>
      </c>
    </row>
    <row r="10461" spans="1:2">
      <c r="A10461">
        <v>1.0813888</v>
      </c>
      <c r="B10461">
        <v>0.83324240000000005</v>
      </c>
    </row>
    <row r="10462" spans="1:2">
      <c r="A10462">
        <v>1.0813798999999999</v>
      </c>
      <c r="B10462">
        <v>0.83322180000000001</v>
      </c>
    </row>
    <row r="10463" spans="1:2">
      <c r="A10463">
        <v>1.0813723</v>
      </c>
      <c r="B10463">
        <v>0.83320223999999998</v>
      </c>
    </row>
    <row r="10464" spans="1:2">
      <c r="A10464">
        <v>1.0813713</v>
      </c>
      <c r="B10464">
        <v>0.83320209999999995</v>
      </c>
    </row>
    <row r="10465" spans="1:2">
      <c r="A10465">
        <v>1.0813712</v>
      </c>
      <c r="B10465">
        <v>0.83317960000000002</v>
      </c>
    </row>
    <row r="10466" spans="1:2">
      <c r="A10466">
        <v>1.0813655</v>
      </c>
      <c r="B10466">
        <v>0.83317019999999997</v>
      </c>
    </row>
    <row r="10467" spans="1:2">
      <c r="A10467">
        <v>1.0813611999999999</v>
      </c>
      <c r="B10467">
        <v>0.83315689999999998</v>
      </c>
    </row>
    <row r="10468" spans="1:2">
      <c r="A10468">
        <v>1.0813595</v>
      </c>
      <c r="B10468">
        <v>0.83314763999999997</v>
      </c>
    </row>
    <row r="10469" spans="1:2">
      <c r="A10469">
        <v>1.0813501000000001</v>
      </c>
      <c r="B10469">
        <v>0.83314100000000002</v>
      </c>
    </row>
    <row r="10470" spans="1:2">
      <c r="A10470">
        <v>1.0813446</v>
      </c>
      <c r="B10470">
        <v>0.83311590000000002</v>
      </c>
    </row>
    <row r="10471" spans="1:2">
      <c r="A10471">
        <v>1.0813436999999999</v>
      </c>
      <c r="B10471">
        <v>0.83311519999999994</v>
      </c>
    </row>
    <row r="10472" spans="1:2">
      <c r="A10472">
        <v>1.0813416</v>
      </c>
      <c r="B10472">
        <v>0.83311354999999998</v>
      </c>
    </row>
    <row r="10473" spans="1:2">
      <c r="A10473">
        <v>1.0813377</v>
      </c>
      <c r="B10473">
        <v>0.83310510000000004</v>
      </c>
    </row>
    <row r="10474" spans="1:2">
      <c r="A10474">
        <v>1.0813367</v>
      </c>
      <c r="B10474">
        <v>0.83310455000000005</v>
      </c>
    </row>
    <row r="10475" spans="1:2">
      <c r="A10475">
        <v>1.0813360000000001</v>
      </c>
      <c r="B10475">
        <v>0.83309674</v>
      </c>
    </row>
    <row r="10476" spans="1:2">
      <c r="A10476">
        <v>1.0813218</v>
      </c>
      <c r="B10476">
        <v>0.83303404000000003</v>
      </c>
    </row>
    <row r="10477" spans="1:2">
      <c r="A10477">
        <v>1.0813074</v>
      </c>
      <c r="B10477">
        <v>0.83299076999999999</v>
      </c>
    </row>
    <row r="10478" spans="1:2">
      <c r="A10478">
        <v>1.0813073</v>
      </c>
      <c r="B10478">
        <v>0.832978</v>
      </c>
    </row>
    <row r="10479" spans="1:2">
      <c r="A10479">
        <v>1.0813035</v>
      </c>
      <c r="B10479">
        <v>0.83295584</v>
      </c>
    </row>
    <row r="10480" spans="1:2">
      <c r="A10480">
        <v>1.0813016</v>
      </c>
      <c r="B10480">
        <v>0.83294559999999995</v>
      </c>
    </row>
    <row r="10481" spans="1:2">
      <c r="A10481">
        <v>1.0812997</v>
      </c>
      <c r="B10481">
        <v>0.83293753999999998</v>
      </c>
    </row>
    <row r="10482" spans="1:2">
      <c r="A10482">
        <v>1.0812980999999999</v>
      </c>
      <c r="B10482">
        <v>0.83293329999999999</v>
      </c>
    </row>
    <row r="10483" spans="1:2">
      <c r="A10483">
        <v>1.0812951</v>
      </c>
      <c r="B10483">
        <v>0.83293170000000005</v>
      </c>
    </row>
    <row r="10484" spans="1:2">
      <c r="A10484">
        <v>1.0812835000000001</v>
      </c>
      <c r="B10484">
        <v>0.83292323000000001</v>
      </c>
    </row>
    <row r="10485" spans="1:2">
      <c r="A10485">
        <v>1.0812818</v>
      </c>
      <c r="B10485">
        <v>0.83287363999999997</v>
      </c>
    </row>
    <row r="10486" spans="1:2">
      <c r="A10486">
        <v>1.0812762</v>
      </c>
      <c r="B10486">
        <v>0.83285176999999999</v>
      </c>
    </row>
    <row r="10487" spans="1:2">
      <c r="A10487">
        <v>1.0812706000000001</v>
      </c>
      <c r="B10487">
        <v>0.8328236</v>
      </c>
    </row>
    <row r="10488" spans="1:2">
      <c r="A10488">
        <v>1.0812687999999999</v>
      </c>
      <c r="B10488">
        <v>0.83279610000000004</v>
      </c>
    </row>
    <row r="10489" spans="1:2">
      <c r="A10489">
        <v>1.0812675</v>
      </c>
      <c r="B10489">
        <v>0.83278644000000002</v>
      </c>
    </row>
    <row r="10490" spans="1:2">
      <c r="A10490">
        <v>1.0812630000000001</v>
      </c>
      <c r="B10490">
        <v>0.83278589999999997</v>
      </c>
    </row>
    <row r="10491" spans="1:2">
      <c r="A10491">
        <v>1.0812615999999999</v>
      </c>
      <c r="B10491">
        <v>0.83277009999999996</v>
      </c>
    </row>
    <row r="10492" spans="1:2">
      <c r="A10492">
        <v>1.0812584999999999</v>
      </c>
      <c r="B10492">
        <v>0.83275469999999996</v>
      </c>
    </row>
    <row r="10493" spans="1:2">
      <c r="A10493">
        <v>1.0812507</v>
      </c>
      <c r="B10493">
        <v>0.83274996000000001</v>
      </c>
    </row>
    <row r="10494" spans="1:2">
      <c r="A10494">
        <v>1.0812470999999999</v>
      </c>
      <c r="B10494">
        <v>0.83274937000000004</v>
      </c>
    </row>
    <row r="10495" spans="1:2">
      <c r="A10495">
        <v>1.0812466000000001</v>
      </c>
      <c r="B10495">
        <v>0.83273344999999999</v>
      </c>
    </row>
    <row r="10496" spans="1:2">
      <c r="A10496">
        <v>1.0812457</v>
      </c>
      <c r="B10496">
        <v>0.83271550000000005</v>
      </c>
    </row>
    <row r="10497" spans="1:2">
      <c r="A10497">
        <v>1.0812406999999999</v>
      </c>
      <c r="B10497">
        <v>0.83270705</v>
      </c>
    </row>
    <row r="10498" spans="1:2">
      <c r="A10498">
        <v>1.0812314000000001</v>
      </c>
      <c r="B10498">
        <v>0.83268920000000002</v>
      </c>
    </row>
    <row r="10499" spans="1:2">
      <c r="A10499">
        <v>1.0812305</v>
      </c>
      <c r="B10499">
        <v>0.83267670000000005</v>
      </c>
    </row>
    <row r="10500" spans="1:2">
      <c r="A10500">
        <v>1.0812269999999999</v>
      </c>
      <c r="B10500">
        <v>0.83265500000000003</v>
      </c>
    </row>
    <row r="10501" spans="1:2">
      <c r="A10501">
        <v>1.0812265000000001</v>
      </c>
      <c r="B10501">
        <v>0.83264744000000002</v>
      </c>
    </row>
    <row r="10502" spans="1:2">
      <c r="A10502">
        <v>1.0812255</v>
      </c>
      <c r="B10502">
        <v>0.83263600000000004</v>
      </c>
    </row>
    <row r="10503" spans="1:2">
      <c r="A10503">
        <v>1.0812211</v>
      </c>
      <c r="B10503">
        <v>0.83262855000000002</v>
      </c>
    </row>
    <row r="10504" spans="1:2">
      <c r="A10504">
        <v>1.0812185999999999</v>
      </c>
      <c r="B10504">
        <v>0.83262813000000002</v>
      </c>
    </row>
    <row r="10505" spans="1:2">
      <c r="A10505">
        <v>1.0812086000000001</v>
      </c>
      <c r="B10505">
        <v>0.83262789999999998</v>
      </c>
    </row>
    <row r="10506" spans="1:2">
      <c r="A10506">
        <v>1.0812063000000001</v>
      </c>
      <c r="B10506">
        <v>0.83262179999999997</v>
      </c>
    </row>
    <row r="10507" spans="1:2">
      <c r="A10507">
        <v>1.0812055</v>
      </c>
      <c r="B10507">
        <v>0.83262150000000001</v>
      </c>
    </row>
    <row r="10508" spans="1:2">
      <c r="A10508">
        <v>1.0812025999999999</v>
      </c>
      <c r="B10508">
        <v>0.83261759999999996</v>
      </c>
    </row>
    <row r="10509" spans="1:2">
      <c r="A10509">
        <v>1.0811989</v>
      </c>
      <c r="B10509">
        <v>0.83260303999999996</v>
      </c>
    </row>
    <row r="10510" spans="1:2">
      <c r="A10510">
        <v>1.0811903</v>
      </c>
      <c r="B10510">
        <v>0.83259799999999995</v>
      </c>
    </row>
    <row r="10511" spans="1:2">
      <c r="A10511">
        <v>1.0811900000000001</v>
      </c>
      <c r="B10511">
        <v>0.83259046000000003</v>
      </c>
    </row>
    <row r="10512" spans="1:2">
      <c r="A10512">
        <v>1.0811895</v>
      </c>
      <c r="B10512">
        <v>0.83254695000000001</v>
      </c>
    </row>
    <row r="10513" spans="1:2">
      <c r="A10513">
        <v>1.081188</v>
      </c>
      <c r="B10513">
        <v>0.83253549999999998</v>
      </c>
    </row>
    <row r="10514" spans="1:2">
      <c r="A10514">
        <v>1.0811743</v>
      </c>
      <c r="B10514">
        <v>0.83253520000000003</v>
      </c>
    </row>
    <row r="10515" spans="1:2">
      <c r="A10515">
        <v>1.0811725999999999</v>
      </c>
      <c r="B10515">
        <v>0.83251819999999999</v>
      </c>
    </row>
    <row r="10516" spans="1:2">
      <c r="A10516">
        <v>1.0811647</v>
      </c>
      <c r="B10516">
        <v>0.83251523999999999</v>
      </c>
    </row>
    <row r="10517" spans="1:2">
      <c r="A10517">
        <v>1.0811542999999999</v>
      </c>
      <c r="B10517">
        <v>0.8324916</v>
      </c>
    </row>
    <row r="10518" spans="1:2">
      <c r="A10518">
        <v>1.0811542000000001</v>
      </c>
      <c r="B10518">
        <v>0.83248330000000004</v>
      </c>
    </row>
    <row r="10519" spans="1:2">
      <c r="A10519">
        <v>1.0811499</v>
      </c>
      <c r="B10519">
        <v>0.83247349999999998</v>
      </c>
    </row>
    <row r="10520" spans="1:2">
      <c r="A10520">
        <v>1.0811493000000001</v>
      </c>
      <c r="B10520">
        <v>0.83247320000000002</v>
      </c>
    </row>
    <row r="10521" spans="1:2">
      <c r="A10521">
        <v>1.0811336</v>
      </c>
      <c r="B10521">
        <v>0.83244910000000005</v>
      </c>
    </row>
    <row r="10522" spans="1:2">
      <c r="A10522">
        <v>1.0811336</v>
      </c>
      <c r="B10522">
        <v>0.83243126000000001</v>
      </c>
    </row>
    <row r="10523" spans="1:2">
      <c r="A10523">
        <v>1.0811268000000001</v>
      </c>
      <c r="B10523">
        <v>0.83242565000000002</v>
      </c>
    </row>
    <row r="10524" spans="1:2">
      <c r="A10524">
        <v>1.0811188</v>
      </c>
      <c r="B10524">
        <v>0.83241354999999995</v>
      </c>
    </row>
    <row r="10525" spans="1:2">
      <c r="A10525">
        <v>1.0811139999999999</v>
      </c>
      <c r="B10525">
        <v>0.83241003999999996</v>
      </c>
    </row>
    <row r="10526" spans="1:2">
      <c r="A10526">
        <v>1.0811017000000001</v>
      </c>
      <c r="B10526">
        <v>0.83239490000000005</v>
      </c>
    </row>
    <row r="10527" spans="1:2">
      <c r="A10527">
        <v>1.0810928</v>
      </c>
      <c r="B10527">
        <v>0.83235729999999997</v>
      </c>
    </row>
    <row r="10528" spans="1:2">
      <c r="A10528">
        <v>1.0810887</v>
      </c>
      <c r="B10528">
        <v>0.83235479999999995</v>
      </c>
    </row>
    <row r="10529" spans="1:2">
      <c r="A10529">
        <v>1.0810884000000001</v>
      </c>
      <c r="B10529">
        <v>0.83234660000000005</v>
      </c>
    </row>
    <row r="10530" spans="1:2">
      <c r="A10530">
        <v>1.0810875</v>
      </c>
      <c r="B10530">
        <v>0.83232444999999999</v>
      </c>
    </row>
    <row r="10531" spans="1:2">
      <c r="A10531">
        <v>1.0810850000000001</v>
      </c>
      <c r="B10531">
        <v>0.83227779999999996</v>
      </c>
    </row>
    <row r="10532" spans="1:2">
      <c r="A10532">
        <v>1.0810772</v>
      </c>
      <c r="B10532">
        <v>0.83227099999999998</v>
      </c>
    </row>
    <row r="10533" spans="1:2">
      <c r="A10533">
        <v>1.0810686</v>
      </c>
      <c r="B10533">
        <v>0.83226540000000004</v>
      </c>
    </row>
    <row r="10534" spans="1:2">
      <c r="A10534">
        <v>1.0810609</v>
      </c>
      <c r="B10534">
        <v>0.83226420000000001</v>
      </c>
    </row>
    <row r="10535" spans="1:2">
      <c r="A10535">
        <v>1.0810561999999999</v>
      </c>
      <c r="B10535">
        <v>0.83225983000000003</v>
      </c>
    </row>
    <row r="10536" spans="1:2">
      <c r="A10536">
        <v>1.0810550000000001</v>
      </c>
      <c r="B10536">
        <v>0.83224739999999997</v>
      </c>
    </row>
    <row r="10537" spans="1:2">
      <c r="A10537">
        <v>1.0810511</v>
      </c>
      <c r="B10537">
        <v>0.83224403999999996</v>
      </c>
    </row>
    <row r="10538" spans="1:2">
      <c r="A10538">
        <v>1.0810398000000001</v>
      </c>
      <c r="B10538">
        <v>0.83222353000000004</v>
      </c>
    </row>
    <row r="10539" spans="1:2">
      <c r="A10539">
        <v>1.0810375999999999</v>
      </c>
      <c r="B10539">
        <v>0.83216935000000003</v>
      </c>
    </row>
    <row r="10540" spans="1:2">
      <c r="A10540">
        <v>1.0810337999999999</v>
      </c>
      <c r="B10540">
        <v>0.83214619999999995</v>
      </c>
    </row>
    <row r="10541" spans="1:2">
      <c r="A10541">
        <v>1.0810275</v>
      </c>
      <c r="B10541">
        <v>0.83213484000000004</v>
      </c>
    </row>
    <row r="10542" spans="1:2">
      <c r="A10542">
        <v>1.0810245999999999</v>
      </c>
      <c r="B10542">
        <v>0.83212819999999998</v>
      </c>
    </row>
    <row r="10543" spans="1:2">
      <c r="A10543">
        <v>1.0810219000000001</v>
      </c>
      <c r="B10543">
        <v>0.83212739999999996</v>
      </c>
    </row>
    <row r="10544" spans="1:2">
      <c r="A10544">
        <v>1.0810199</v>
      </c>
      <c r="B10544">
        <v>0.83212220000000003</v>
      </c>
    </row>
    <row r="10545" spans="1:2">
      <c r="A10545">
        <v>1.0810084</v>
      </c>
      <c r="B10545">
        <v>0.83212149999999996</v>
      </c>
    </row>
    <row r="10546" spans="1:2">
      <c r="A10546">
        <v>1.0810013000000001</v>
      </c>
      <c r="B10546">
        <v>0.83211374000000005</v>
      </c>
    </row>
    <row r="10547" spans="1:2">
      <c r="A10547">
        <v>1.0809865999999999</v>
      </c>
      <c r="B10547">
        <v>0.83210729999999999</v>
      </c>
    </row>
    <row r="10548" spans="1:2">
      <c r="A10548">
        <v>1.0809833</v>
      </c>
      <c r="B10548">
        <v>0.83208764000000002</v>
      </c>
    </row>
    <row r="10549" spans="1:2">
      <c r="A10549">
        <v>1.0809816000000001</v>
      </c>
      <c r="B10549">
        <v>0.83208709999999997</v>
      </c>
    </row>
    <row r="10550" spans="1:2">
      <c r="A10550">
        <v>1.0809754</v>
      </c>
      <c r="B10550">
        <v>0.83207909999999996</v>
      </c>
    </row>
    <row r="10551" spans="1:2">
      <c r="A10551">
        <v>1.0809753</v>
      </c>
      <c r="B10551">
        <v>0.832063</v>
      </c>
    </row>
    <row r="10552" spans="1:2">
      <c r="A10552">
        <v>1.0809740000000001</v>
      </c>
      <c r="B10552">
        <v>0.83204270000000002</v>
      </c>
    </row>
    <row r="10553" spans="1:2">
      <c r="A10553">
        <v>1.0809736000000001</v>
      </c>
      <c r="B10553">
        <v>0.83202564999999995</v>
      </c>
    </row>
    <row r="10554" spans="1:2">
      <c r="A10554">
        <v>1.0809709999999999</v>
      </c>
      <c r="B10554">
        <v>0.83200704999999997</v>
      </c>
    </row>
    <row r="10555" spans="1:2">
      <c r="A10555">
        <v>1.0809584000000001</v>
      </c>
      <c r="B10555">
        <v>0.83199460000000003</v>
      </c>
    </row>
    <row r="10556" spans="1:2">
      <c r="A10556">
        <v>1.0809529</v>
      </c>
      <c r="B10556">
        <v>0.83198510000000003</v>
      </c>
    </row>
    <row r="10557" spans="1:2">
      <c r="A10557">
        <v>1.0809511000000001</v>
      </c>
      <c r="B10557">
        <v>0.83194906000000002</v>
      </c>
    </row>
    <row r="10558" spans="1:2">
      <c r="A10558">
        <v>1.0809496999999999</v>
      </c>
      <c r="B10558">
        <v>0.83194506000000001</v>
      </c>
    </row>
    <row r="10559" spans="1:2">
      <c r="A10559">
        <v>1.0809492999999999</v>
      </c>
      <c r="B10559">
        <v>0.83192915000000001</v>
      </c>
    </row>
    <row r="10560" spans="1:2">
      <c r="A10560">
        <v>1.0809454999999999</v>
      </c>
      <c r="B10560">
        <v>0.83191879999999996</v>
      </c>
    </row>
    <row r="10561" spans="1:2">
      <c r="A10561">
        <v>1.0809408</v>
      </c>
      <c r="B10561">
        <v>0.83189159999999995</v>
      </c>
    </row>
    <row r="10562" spans="1:2">
      <c r="A10562">
        <v>1.0809374</v>
      </c>
      <c r="B10562">
        <v>0.83185520000000002</v>
      </c>
    </row>
    <row r="10563" spans="1:2">
      <c r="A10563">
        <v>1.0809354</v>
      </c>
      <c r="B10563">
        <v>0.83184820000000004</v>
      </c>
    </row>
    <row r="10564" spans="1:2">
      <c r="A10564">
        <v>1.0809344000000001</v>
      </c>
      <c r="B10564">
        <v>0.83184767000000004</v>
      </c>
    </row>
    <row r="10565" spans="1:2">
      <c r="A10565">
        <v>1.0809268999999999</v>
      </c>
      <c r="B10565">
        <v>0.83183235</v>
      </c>
    </row>
    <row r="10566" spans="1:2">
      <c r="A10566">
        <v>1.0809242999999999</v>
      </c>
      <c r="B10566">
        <v>0.83183110000000005</v>
      </c>
    </row>
    <row r="10567" spans="1:2">
      <c r="A10567">
        <v>1.0809191</v>
      </c>
      <c r="B10567">
        <v>0.83180010000000004</v>
      </c>
    </row>
    <row r="10568" spans="1:2">
      <c r="A10568">
        <v>1.0809165999999999</v>
      </c>
      <c r="B10568">
        <v>0.83179939999999997</v>
      </c>
    </row>
    <row r="10569" spans="1:2">
      <c r="A10569">
        <v>1.0809044999999999</v>
      </c>
      <c r="B10569">
        <v>0.83179265000000002</v>
      </c>
    </row>
    <row r="10570" spans="1:2">
      <c r="A10570">
        <v>1.0808935</v>
      </c>
      <c r="B10570">
        <v>0.83178180000000002</v>
      </c>
    </row>
    <row r="10571" spans="1:2">
      <c r="A10571">
        <v>1.0808878</v>
      </c>
      <c r="B10571">
        <v>0.83177906000000001</v>
      </c>
    </row>
    <row r="10572" spans="1:2">
      <c r="A10572">
        <v>1.0808675000000001</v>
      </c>
      <c r="B10572">
        <v>0.83177659999999998</v>
      </c>
    </row>
    <row r="10573" spans="1:2">
      <c r="A10573">
        <v>1.0808648000000001</v>
      </c>
      <c r="B10573">
        <v>0.83176490000000003</v>
      </c>
    </row>
    <row r="10574" spans="1:2">
      <c r="A10574">
        <v>1.0808637999999999</v>
      </c>
      <c r="B10574">
        <v>0.83175569999999999</v>
      </c>
    </row>
    <row r="10575" spans="1:2">
      <c r="A10575">
        <v>1.0808606999999999</v>
      </c>
      <c r="B10575">
        <v>0.83174769999999998</v>
      </c>
    </row>
    <row r="10576" spans="1:2">
      <c r="A10576">
        <v>1.0808591999999999</v>
      </c>
      <c r="B10576">
        <v>0.83172389999999996</v>
      </c>
    </row>
    <row r="10577" spans="1:2">
      <c r="A10577">
        <v>1.0808574</v>
      </c>
      <c r="B10577">
        <v>0.83168036000000001</v>
      </c>
    </row>
    <row r="10578" spans="1:2">
      <c r="A10578">
        <v>1.0808312</v>
      </c>
      <c r="B10578">
        <v>0.83167159999999996</v>
      </c>
    </row>
    <row r="10579" spans="1:2">
      <c r="A10579">
        <v>1.0808260000000001</v>
      </c>
      <c r="B10579">
        <v>0.83166620000000002</v>
      </c>
    </row>
    <row r="10580" spans="1:2">
      <c r="A10580">
        <v>1.0808245999999999</v>
      </c>
      <c r="B10580">
        <v>0.83163303</v>
      </c>
    </row>
    <row r="10581" spans="1:2">
      <c r="A10581">
        <v>1.0808194</v>
      </c>
      <c r="B10581">
        <v>0.83162919999999996</v>
      </c>
    </row>
    <row r="10582" spans="1:2">
      <c r="A10582">
        <v>1.0808163</v>
      </c>
      <c r="B10582">
        <v>0.83161379999999996</v>
      </c>
    </row>
    <row r="10583" spans="1:2">
      <c r="A10583">
        <v>1.0808158000000001</v>
      </c>
      <c r="B10583">
        <v>0.83160730000000005</v>
      </c>
    </row>
    <row r="10584" spans="1:2">
      <c r="A10584">
        <v>1.0808108000000001</v>
      </c>
      <c r="B10584">
        <v>0.8316036</v>
      </c>
    </row>
    <row r="10585" spans="1:2">
      <c r="A10585">
        <v>1.0808082000000001</v>
      </c>
      <c r="B10585">
        <v>0.83160290000000003</v>
      </c>
    </row>
    <row r="10586" spans="1:2">
      <c r="A10586">
        <v>1.0808070000000001</v>
      </c>
      <c r="B10586">
        <v>0.83156289999999999</v>
      </c>
    </row>
    <row r="10587" spans="1:2">
      <c r="A10587">
        <v>1.0808021999999999</v>
      </c>
      <c r="B10587">
        <v>0.83155024</v>
      </c>
    </row>
    <row r="10588" spans="1:2">
      <c r="A10588">
        <v>1.0808002000000001</v>
      </c>
      <c r="B10588">
        <v>0.83150429999999997</v>
      </c>
    </row>
    <row r="10589" spans="1:2">
      <c r="A10589">
        <v>1.0807933999999999</v>
      </c>
      <c r="B10589">
        <v>0.83150159999999995</v>
      </c>
    </row>
    <row r="10590" spans="1:2">
      <c r="A10590">
        <v>1.0807848</v>
      </c>
      <c r="B10590">
        <v>0.83148675999999999</v>
      </c>
    </row>
    <row r="10591" spans="1:2">
      <c r="A10591">
        <v>1.0807788</v>
      </c>
      <c r="B10591">
        <v>0.83148489999999997</v>
      </c>
    </row>
    <row r="10592" spans="1:2">
      <c r="A10592">
        <v>1.0807785000000001</v>
      </c>
      <c r="B10592">
        <v>0.83147603000000003</v>
      </c>
    </row>
    <row r="10593" spans="1:2">
      <c r="A10593">
        <v>1.0807753</v>
      </c>
      <c r="B10593">
        <v>0.83145449999999999</v>
      </c>
    </row>
    <row r="10594" spans="1:2">
      <c r="A10594">
        <v>1.0807690999999999</v>
      </c>
      <c r="B10594">
        <v>0.83144879999999999</v>
      </c>
    </row>
    <row r="10595" spans="1:2">
      <c r="A10595">
        <v>1.0807663000000001</v>
      </c>
      <c r="B10595">
        <v>0.83144200000000001</v>
      </c>
    </row>
    <row r="10596" spans="1:2">
      <c r="A10596">
        <v>1.0807637999999999</v>
      </c>
      <c r="B10596">
        <v>0.83140236000000001</v>
      </c>
    </row>
    <row r="10597" spans="1:2">
      <c r="A10597">
        <v>1.0807612</v>
      </c>
      <c r="B10597">
        <v>0.8313933</v>
      </c>
    </row>
    <row r="10598" spans="1:2">
      <c r="A10598">
        <v>1.0807526000000001</v>
      </c>
      <c r="B10598">
        <v>0.83139030000000003</v>
      </c>
    </row>
    <row r="10599" spans="1:2">
      <c r="A10599">
        <v>1.0807500000000001</v>
      </c>
      <c r="B10599">
        <v>0.83137050000000001</v>
      </c>
    </row>
    <row r="10600" spans="1:2">
      <c r="A10600">
        <v>1.0807424999999999</v>
      </c>
      <c r="B10600">
        <v>0.83136255000000003</v>
      </c>
    </row>
    <row r="10601" spans="1:2">
      <c r="A10601">
        <v>1.0807408999999999</v>
      </c>
      <c r="B10601">
        <v>0.83135859999999995</v>
      </c>
    </row>
    <row r="10602" spans="1:2">
      <c r="A10602">
        <v>1.0807408000000001</v>
      </c>
      <c r="B10602">
        <v>0.83134680000000005</v>
      </c>
    </row>
    <row r="10603" spans="1:2">
      <c r="A10603">
        <v>1.0807395</v>
      </c>
      <c r="B10603">
        <v>0.83133966000000004</v>
      </c>
    </row>
    <row r="10604" spans="1:2">
      <c r="A10604">
        <v>1.0807358</v>
      </c>
      <c r="B10604">
        <v>0.83129450000000005</v>
      </c>
    </row>
    <row r="10605" spans="1:2">
      <c r="A10605">
        <v>1.0807310000000001</v>
      </c>
      <c r="B10605">
        <v>0.83128760000000002</v>
      </c>
    </row>
    <row r="10606" spans="1:2">
      <c r="A10606">
        <v>1.0807291000000001</v>
      </c>
      <c r="B10606">
        <v>0.83126485000000006</v>
      </c>
    </row>
    <row r="10607" spans="1:2">
      <c r="A10607">
        <v>1.0807241999999999</v>
      </c>
      <c r="B10607">
        <v>0.83126</v>
      </c>
    </row>
    <row r="10608" spans="1:2">
      <c r="A10608">
        <v>1.0807217</v>
      </c>
      <c r="B10608">
        <v>0.83125347000000005</v>
      </c>
    </row>
    <row r="10609" spans="1:2">
      <c r="A10609">
        <v>1.0807207000000001</v>
      </c>
      <c r="B10609">
        <v>0.83125234000000003</v>
      </c>
    </row>
    <row r="10610" spans="1:2">
      <c r="A10610">
        <v>1.0807182</v>
      </c>
      <c r="B10610">
        <v>0.83123285000000002</v>
      </c>
    </row>
    <row r="10611" spans="1:2">
      <c r="A10611">
        <v>1.0807157999999999</v>
      </c>
      <c r="B10611">
        <v>0.83121069999999997</v>
      </c>
    </row>
    <row r="10612" spans="1:2">
      <c r="A10612">
        <v>1.0807152</v>
      </c>
      <c r="B10612">
        <v>0.83120910000000003</v>
      </c>
    </row>
    <row r="10613" spans="1:2">
      <c r="A10613">
        <v>1.080713</v>
      </c>
      <c r="B10613">
        <v>0.83119582999999997</v>
      </c>
    </row>
    <row r="10614" spans="1:2">
      <c r="A10614">
        <v>1.0807123999999999</v>
      </c>
      <c r="B10614">
        <v>0.83118283999999998</v>
      </c>
    </row>
    <row r="10615" spans="1:2">
      <c r="A10615">
        <v>1.0807068</v>
      </c>
      <c r="B10615">
        <v>0.83116263000000001</v>
      </c>
    </row>
    <row r="10616" spans="1:2">
      <c r="A10616">
        <v>1.0807049</v>
      </c>
      <c r="B10616">
        <v>0.83115309999999998</v>
      </c>
    </row>
    <row r="10617" spans="1:2">
      <c r="A10617">
        <v>1.0807034</v>
      </c>
      <c r="B10617">
        <v>0.83115050000000001</v>
      </c>
    </row>
    <row r="10618" spans="1:2">
      <c r="A10618">
        <v>1.0807021000000001</v>
      </c>
      <c r="B10618">
        <v>0.83111685999999996</v>
      </c>
    </row>
    <row r="10619" spans="1:2">
      <c r="A10619">
        <v>1.0807002999999999</v>
      </c>
      <c r="B10619">
        <v>0.83108409999999999</v>
      </c>
    </row>
    <row r="10620" spans="1:2">
      <c r="A10620">
        <v>1.0806983999999999</v>
      </c>
      <c r="B10620">
        <v>0.83107869999999995</v>
      </c>
    </row>
    <row r="10621" spans="1:2">
      <c r="A10621">
        <v>1.0806917</v>
      </c>
      <c r="B10621">
        <v>0.83106862999999997</v>
      </c>
    </row>
    <row r="10622" spans="1:2">
      <c r="A10622">
        <v>1.0806887000000001</v>
      </c>
      <c r="B10622">
        <v>0.83106060000000004</v>
      </c>
    </row>
    <row r="10623" spans="1:2">
      <c r="A10623">
        <v>1.0806846999999999</v>
      </c>
      <c r="B10623">
        <v>0.83104639999999996</v>
      </c>
    </row>
    <row r="10624" spans="1:2">
      <c r="A10624">
        <v>1.0806496999999999</v>
      </c>
      <c r="B10624">
        <v>0.83104359999999999</v>
      </c>
    </row>
    <row r="10625" spans="1:2">
      <c r="A10625">
        <v>1.0806431999999999</v>
      </c>
      <c r="B10625">
        <v>0.83104160000000005</v>
      </c>
    </row>
    <row r="10626" spans="1:2">
      <c r="A10626">
        <v>1.0806397999999999</v>
      </c>
      <c r="B10626">
        <v>0.83102379999999998</v>
      </c>
    </row>
    <row r="10627" spans="1:2">
      <c r="A10627">
        <v>1.0806389000000001</v>
      </c>
      <c r="B10627">
        <v>0.83101460000000005</v>
      </c>
    </row>
    <row r="10628" spans="1:2">
      <c r="A10628">
        <v>1.0806347999999999</v>
      </c>
      <c r="B10628">
        <v>0.83100450000000003</v>
      </c>
    </row>
    <row r="10629" spans="1:2">
      <c r="A10629">
        <v>1.0806305</v>
      </c>
      <c r="B10629">
        <v>0.83098030000000001</v>
      </c>
    </row>
    <row r="10630" spans="1:2">
      <c r="A10630">
        <v>1.0806235</v>
      </c>
      <c r="B10630">
        <v>0.83096236000000001</v>
      </c>
    </row>
    <row r="10631" spans="1:2">
      <c r="A10631">
        <v>1.0806216</v>
      </c>
      <c r="B10631">
        <v>0.83090310000000001</v>
      </c>
    </row>
    <row r="10632" spans="1:2">
      <c r="A10632">
        <v>1.0806210000000001</v>
      </c>
      <c r="B10632">
        <v>0.83089159999999995</v>
      </c>
    </row>
    <row r="10633" spans="1:2">
      <c r="A10633">
        <v>1.0806174</v>
      </c>
      <c r="B10633">
        <v>0.83088094000000001</v>
      </c>
    </row>
    <row r="10634" spans="1:2">
      <c r="A10634">
        <v>1.0806102</v>
      </c>
      <c r="B10634">
        <v>0.83087295000000005</v>
      </c>
    </row>
    <row r="10635" spans="1:2">
      <c r="A10635">
        <v>1.0806062999999999</v>
      </c>
      <c r="B10635">
        <v>0.83086660000000001</v>
      </c>
    </row>
    <row r="10636" spans="1:2">
      <c r="A10636">
        <v>1.0806055000000001</v>
      </c>
      <c r="B10636">
        <v>0.83085686000000003</v>
      </c>
    </row>
    <row r="10637" spans="1:2">
      <c r="A10637">
        <v>1.0806036999999999</v>
      </c>
      <c r="B10637">
        <v>0.83080909999999997</v>
      </c>
    </row>
    <row r="10638" spans="1:2">
      <c r="A10638">
        <v>1.0806005999999999</v>
      </c>
      <c r="B10638">
        <v>0.83079844999999997</v>
      </c>
    </row>
    <row r="10639" spans="1:2">
      <c r="A10639">
        <v>1.080589</v>
      </c>
      <c r="B10639">
        <v>0.83076479999999997</v>
      </c>
    </row>
    <row r="10640" spans="1:2">
      <c r="A10640">
        <v>1.0805853999999999</v>
      </c>
      <c r="B10640">
        <v>0.8307194</v>
      </c>
    </row>
    <row r="10641" spans="1:2">
      <c r="A10641">
        <v>1.0805775</v>
      </c>
      <c r="B10641">
        <v>0.83070149999999998</v>
      </c>
    </row>
    <row r="10642" spans="1:2">
      <c r="A10642">
        <v>1.0805726</v>
      </c>
      <c r="B10642">
        <v>0.83069769999999998</v>
      </c>
    </row>
    <row r="10643" spans="1:2">
      <c r="A10643">
        <v>1.0805716999999999</v>
      </c>
      <c r="B10643">
        <v>0.83069599999999999</v>
      </c>
    </row>
    <row r="10644" spans="1:2">
      <c r="A10644">
        <v>1.080565</v>
      </c>
      <c r="B10644">
        <v>0.83069459999999995</v>
      </c>
    </row>
    <row r="10645" spans="1:2">
      <c r="A10645">
        <v>1.0805488000000001</v>
      </c>
      <c r="B10645">
        <v>0.83066720000000005</v>
      </c>
    </row>
    <row r="10646" spans="1:2">
      <c r="A10646">
        <v>1.0805458999999999</v>
      </c>
      <c r="B10646">
        <v>0.83065469999999997</v>
      </c>
    </row>
    <row r="10647" spans="1:2">
      <c r="A10647">
        <v>1.0805354</v>
      </c>
      <c r="B10647">
        <v>0.83065330000000004</v>
      </c>
    </row>
    <row r="10648" spans="1:2">
      <c r="A10648">
        <v>1.0805347000000001</v>
      </c>
      <c r="B10648">
        <v>0.83063819999999999</v>
      </c>
    </row>
    <row r="10649" spans="1:2">
      <c r="A10649">
        <v>1.0805180999999999</v>
      </c>
      <c r="B10649">
        <v>0.83063613999999997</v>
      </c>
    </row>
    <row r="10650" spans="1:2">
      <c r="A10650">
        <v>1.0805161000000001</v>
      </c>
      <c r="B10650">
        <v>0.83062150000000001</v>
      </c>
    </row>
    <row r="10651" spans="1:2">
      <c r="A10651">
        <v>1.0805123000000001</v>
      </c>
      <c r="B10651">
        <v>0.83062047000000006</v>
      </c>
    </row>
    <row r="10652" spans="1:2">
      <c r="A10652">
        <v>1.0805119000000001</v>
      </c>
      <c r="B10652">
        <v>0.83061830000000003</v>
      </c>
    </row>
    <row r="10653" spans="1:2">
      <c r="A10653">
        <v>1.0805096999999999</v>
      </c>
      <c r="B10653">
        <v>0.83060515000000001</v>
      </c>
    </row>
    <row r="10654" spans="1:2">
      <c r="A10654">
        <v>1.0805038</v>
      </c>
      <c r="B10654">
        <v>0.83060217000000003</v>
      </c>
    </row>
    <row r="10655" spans="1:2">
      <c r="A10655">
        <v>1.080503</v>
      </c>
      <c r="B10655">
        <v>0.83060009999999995</v>
      </c>
    </row>
    <row r="10656" spans="1:2">
      <c r="A10656">
        <v>1.0805028999999999</v>
      </c>
      <c r="B10656">
        <v>0.8305958</v>
      </c>
    </row>
    <row r="10657" spans="1:2">
      <c r="A10657">
        <v>1.0805007</v>
      </c>
      <c r="B10657">
        <v>0.83059174000000002</v>
      </c>
    </row>
    <row r="10658" spans="1:2">
      <c r="A10658">
        <v>1.0804969</v>
      </c>
      <c r="B10658">
        <v>0.83056019999999997</v>
      </c>
    </row>
    <row r="10659" spans="1:2">
      <c r="A10659">
        <v>1.0804921000000001</v>
      </c>
      <c r="B10659">
        <v>0.83052289999999995</v>
      </c>
    </row>
    <row r="10660" spans="1:2">
      <c r="A10660">
        <v>1.0804904</v>
      </c>
      <c r="B10660">
        <v>0.83051680000000005</v>
      </c>
    </row>
    <row r="10661" spans="1:2">
      <c r="A10661">
        <v>1.0804879999999999</v>
      </c>
      <c r="B10661">
        <v>0.83051556000000004</v>
      </c>
    </row>
    <row r="10662" spans="1:2">
      <c r="A10662">
        <v>1.0804838999999999</v>
      </c>
      <c r="B10662">
        <v>0.83051379999999997</v>
      </c>
    </row>
    <row r="10663" spans="1:2">
      <c r="A10663">
        <v>1.0804807999999999</v>
      </c>
      <c r="B10663">
        <v>0.83050007000000003</v>
      </c>
    </row>
    <row r="10664" spans="1:2">
      <c r="A10664">
        <v>1.0804714</v>
      </c>
      <c r="B10664">
        <v>0.83049094999999995</v>
      </c>
    </row>
    <row r="10665" spans="1:2">
      <c r="A10665">
        <v>1.0804589</v>
      </c>
      <c r="B10665">
        <v>0.83048960000000005</v>
      </c>
    </row>
    <row r="10666" spans="1:2">
      <c r="A10666">
        <v>1.0804583000000001</v>
      </c>
      <c r="B10666">
        <v>0.83048100000000002</v>
      </c>
    </row>
    <row r="10667" spans="1:2">
      <c r="A10667">
        <v>1.0804579999999999</v>
      </c>
      <c r="B10667">
        <v>0.83043509999999998</v>
      </c>
    </row>
    <row r="10668" spans="1:2">
      <c r="A10668">
        <v>1.0804529</v>
      </c>
      <c r="B10668">
        <v>0.83042530000000003</v>
      </c>
    </row>
    <row r="10669" spans="1:2">
      <c r="A10669">
        <v>1.0804492000000001</v>
      </c>
      <c r="B10669">
        <v>0.83041560000000003</v>
      </c>
    </row>
    <row r="10670" spans="1:2">
      <c r="A10670">
        <v>1.0804431000000001</v>
      </c>
      <c r="B10670">
        <v>0.83039560000000001</v>
      </c>
    </row>
    <row r="10671" spans="1:2">
      <c r="A10671">
        <v>1.0804423000000001</v>
      </c>
      <c r="B10671">
        <v>0.83036880000000002</v>
      </c>
    </row>
    <row r="10672" spans="1:2">
      <c r="A10672">
        <v>1.0804370999999999</v>
      </c>
      <c r="B10672">
        <v>0.83035873999999998</v>
      </c>
    </row>
    <row r="10673" spans="1:2">
      <c r="A10673">
        <v>1.0804355999999999</v>
      </c>
      <c r="B10673">
        <v>0.83034629999999998</v>
      </c>
    </row>
    <row r="10674" spans="1:2">
      <c r="A10674">
        <v>1.0804275999999999</v>
      </c>
      <c r="B10674">
        <v>0.83033939999999995</v>
      </c>
    </row>
    <row r="10675" spans="1:2">
      <c r="A10675">
        <v>1.0804024999999999</v>
      </c>
      <c r="B10675">
        <v>0.83032479999999997</v>
      </c>
    </row>
    <row r="10676" spans="1:2">
      <c r="A10676">
        <v>1.0803989000000001</v>
      </c>
      <c r="B10676">
        <v>0.83031743999999996</v>
      </c>
    </row>
    <row r="10677" spans="1:2">
      <c r="A10677">
        <v>1.0803982999999999</v>
      </c>
      <c r="B10677">
        <v>0.83030740000000003</v>
      </c>
    </row>
    <row r="10678" spans="1:2">
      <c r="A10678">
        <v>1.0803893</v>
      </c>
      <c r="B10678">
        <v>0.83028809999999997</v>
      </c>
    </row>
    <row r="10679" spans="1:2">
      <c r="A10679">
        <v>1.0803815000000001</v>
      </c>
      <c r="B10679">
        <v>0.83027620000000002</v>
      </c>
    </row>
    <row r="10680" spans="1:2">
      <c r="A10680">
        <v>1.0803772</v>
      </c>
      <c r="B10680">
        <v>0.83026825999999998</v>
      </c>
    </row>
    <row r="10681" spans="1:2">
      <c r="A10681">
        <v>1.0803756</v>
      </c>
      <c r="B10681">
        <v>0.83026164999999996</v>
      </c>
    </row>
    <row r="10682" spans="1:2">
      <c r="A10682">
        <v>1.0803716000000001</v>
      </c>
      <c r="B10682">
        <v>0.83022269999999998</v>
      </c>
    </row>
    <row r="10683" spans="1:2">
      <c r="A10683">
        <v>1.0803715</v>
      </c>
      <c r="B10683">
        <v>0.83010905999999995</v>
      </c>
    </row>
    <row r="10684" spans="1:2">
      <c r="A10684">
        <v>1.0803692</v>
      </c>
      <c r="B10684">
        <v>0.83009230000000001</v>
      </c>
    </row>
    <row r="10685" spans="1:2">
      <c r="A10685">
        <v>1.0803684</v>
      </c>
      <c r="B10685">
        <v>0.8300902</v>
      </c>
    </row>
    <row r="10686" spans="1:2">
      <c r="A10686">
        <v>1.080365</v>
      </c>
      <c r="B10686">
        <v>0.8300727</v>
      </c>
    </row>
    <row r="10687" spans="1:2">
      <c r="A10687">
        <v>1.0803626</v>
      </c>
      <c r="B10687">
        <v>0.83003689999999997</v>
      </c>
    </row>
    <row r="10688" spans="1:2">
      <c r="A10688">
        <v>1.0803617999999999</v>
      </c>
      <c r="B10688">
        <v>0.83000430000000003</v>
      </c>
    </row>
    <row r="10689" spans="1:2">
      <c r="A10689">
        <v>1.0803578</v>
      </c>
      <c r="B10689">
        <v>0.82997350000000003</v>
      </c>
    </row>
    <row r="10690" spans="1:2">
      <c r="A10690">
        <v>1.0803564999999999</v>
      </c>
      <c r="B10690">
        <v>0.82997010000000004</v>
      </c>
    </row>
    <row r="10691" spans="1:2">
      <c r="A10691">
        <v>1.0803465999999999</v>
      </c>
      <c r="B10691">
        <v>0.82996210000000004</v>
      </c>
    </row>
    <row r="10692" spans="1:2">
      <c r="A10692">
        <v>1.0803448</v>
      </c>
      <c r="B10692">
        <v>0.82996135999999998</v>
      </c>
    </row>
    <row r="10693" spans="1:2">
      <c r="A10693">
        <v>1.0803434000000001</v>
      </c>
      <c r="B10693">
        <v>0.82995087000000001</v>
      </c>
    </row>
    <row r="10694" spans="1:2">
      <c r="A10694">
        <v>1.0803407</v>
      </c>
      <c r="B10694">
        <v>0.82994604000000005</v>
      </c>
    </row>
    <row r="10695" spans="1:2">
      <c r="A10695">
        <v>1.0803362000000001</v>
      </c>
      <c r="B10695">
        <v>0.82993969999999995</v>
      </c>
    </row>
    <row r="10696" spans="1:2">
      <c r="A10696">
        <v>1.0803297000000001</v>
      </c>
      <c r="B10696">
        <v>0.82992860000000002</v>
      </c>
    </row>
    <row r="10697" spans="1:2">
      <c r="A10697">
        <v>1.0803288</v>
      </c>
      <c r="B10697">
        <v>0.82991979999999999</v>
      </c>
    </row>
    <row r="10698" spans="1:2">
      <c r="A10698">
        <v>1.0803208</v>
      </c>
      <c r="B10698">
        <v>0.82991709999999996</v>
      </c>
    </row>
    <row r="10699" spans="1:2">
      <c r="A10699">
        <v>1.0803204</v>
      </c>
      <c r="B10699">
        <v>0.82989234000000001</v>
      </c>
    </row>
    <row r="10700" spans="1:2">
      <c r="A10700">
        <v>1.0803199999999999</v>
      </c>
      <c r="B10700">
        <v>0.82987290000000002</v>
      </c>
    </row>
    <row r="10701" spans="1:2">
      <c r="A10701">
        <v>1.0803198000000001</v>
      </c>
      <c r="B10701">
        <v>0.82986945000000001</v>
      </c>
    </row>
    <row r="10702" spans="1:2">
      <c r="A10702">
        <v>1.0803194</v>
      </c>
      <c r="B10702">
        <v>0.82986490000000002</v>
      </c>
    </row>
    <row r="10703" spans="1:2">
      <c r="A10703">
        <v>1.0803043999999999</v>
      </c>
      <c r="B10703">
        <v>0.82983240000000003</v>
      </c>
    </row>
    <row r="10704" spans="1:2">
      <c r="A10704">
        <v>1.0803039999999999</v>
      </c>
      <c r="B10704">
        <v>0.82980949999999998</v>
      </c>
    </row>
    <row r="10705" spans="1:2">
      <c r="A10705">
        <v>1.0803035000000001</v>
      </c>
      <c r="B10705">
        <v>0.82976850000000002</v>
      </c>
    </row>
    <row r="10706" spans="1:2">
      <c r="A10706">
        <v>1.0803005000000001</v>
      </c>
      <c r="B10706">
        <v>0.82976819999999996</v>
      </c>
    </row>
    <row r="10707" spans="1:2">
      <c r="A10707">
        <v>1.0802940000000001</v>
      </c>
      <c r="B10707">
        <v>0.82975816999999996</v>
      </c>
    </row>
    <row r="10708" spans="1:2">
      <c r="A10708">
        <v>1.0802883000000001</v>
      </c>
      <c r="B10708">
        <v>0.82974919999999996</v>
      </c>
    </row>
    <row r="10709" spans="1:2">
      <c r="A10709">
        <v>1.0802848</v>
      </c>
      <c r="B10709">
        <v>0.82973205999999999</v>
      </c>
    </row>
    <row r="10710" spans="1:2">
      <c r="A10710">
        <v>1.0802828</v>
      </c>
      <c r="B10710">
        <v>0.82970310000000003</v>
      </c>
    </row>
    <row r="10711" spans="1:2">
      <c r="A10711">
        <v>1.0802824</v>
      </c>
      <c r="B10711">
        <v>0.82969713</v>
      </c>
    </row>
    <row r="10712" spans="1:2">
      <c r="A10712">
        <v>1.0802795000000001</v>
      </c>
      <c r="B10712">
        <v>0.82967674999999996</v>
      </c>
    </row>
    <row r="10713" spans="1:2">
      <c r="A10713">
        <v>1.0802783</v>
      </c>
      <c r="B10713">
        <v>0.82965814999999998</v>
      </c>
    </row>
    <row r="10714" spans="1:2">
      <c r="A10714">
        <v>1.0802708999999999</v>
      </c>
      <c r="B10714">
        <v>0.82965153000000003</v>
      </c>
    </row>
    <row r="10715" spans="1:2">
      <c r="A10715">
        <v>1.0802677000000001</v>
      </c>
      <c r="B10715">
        <v>0.82964039999999994</v>
      </c>
    </row>
    <row r="10716" spans="1:2">
      <c r="A10716">
        <v>1.0802643000000001</v>
      </c>
      <c r="B10716">
        <v>0.82962334000000004</v>
      </c>
    </row>
    <row r="10717" spans="1:2">
      <c r="A10717">
        <v>1.0802642</v>
      </c>
      <c r="B10717">
        <v>0.82959484999999999</v>
      </c>
    </row>
    <row r="10718" spans="1:2">
      <c r="A10718">
        <v>1.0802586999999999</v>
      </c>
      <c r="B10718">
        <v>0.82959059999999996</v>
      </c>
    </row>
    <row r="10719" spans="1:2">
      <c r="A10719">
        <v>1.0802552000000001</v>
      </c>
      <c r="B10719">
        <v>0.82958995999999996</v>
      </c>
    </row>
    <row r="10720" spans="1:2">
      <c r="A10720">
        <v>1.0802548000000001</v>
      </c>
      <c r="B10720">
        <v>0.82958449999999995</v>
      </c>
    </row>
    <row r="10721" spans="1:2">
      <c r="A10721">
        <v>1.0802419999999999</v>
      </c>
      <c r="B10721">
        <v>0.82955420000000002</v>
      </c>
    </row>
    <row r="10722" spans="1:2">
      <c r="A10722">
        <v>1.0802319</v>
      </c>
      <c r="B10722">
        <v>0.82954519999999998</v>
      </c>
    </row>
    <row r="10723" spans="1:2">
      <c r="A10723">
        <v>1.0802228</v>
      </c>
      <c r="B10723">
        <v>0.82953690000000002</v>
      </c>
    </row>
    <row r="10724" spans="1:2">
      <c r="A10724">
        <v>1.0802191000000001</v>
      </c>
      <c r="B10724">
        <v>0.82953270000000001</v>
      </c>
    </row>
    <row r="10725" spans="1:2">
      <c r="A10725">
        <v>1.0802163</v>
      </c>
      <c r="B10725">
        <v>0.82951379999999997</v>
      </c>
    </row>
    <row r="10726" spans="1:2">
      <c r="A10726">
        <v>1.0802155</v>
      </c>
      <c r="B10726">
        <v>0.82949066000000005</v>
      </c>
    </row>
    <row r="10727" spans="1:2">
      <c r="A10727">
        <v>1.0802052</v>
      </c>
      <c r="B10727">
        <v>0.82948109999999997</v>
      </c>
    </row>
    <row r="10728" spans="1:2">
      <c r="A10728">
        <v>1.0802052</v>
      </c>
      <c r="B10728">
        <v>0.82946470000000005</v>
      </c>
    </row>
    <row r="10729" spans="1:2">
      <c r="A10729">
        <v>1.0802033</v>
      </c>
      <c r="B10729">
        <v>0.82945453999999996</v>
      </c>
    </row>
    <row r="10730" spans="1:2">
      <c r="A10730">
        <v>1.0802011</v>
      </c>
      <c r="B10730">
        <v>0.82945080000000004</v>
      </c>
    </row>
    <row r="10731" spans="1:2">
      <c r="A10731">
        <v>1.0801978000000001</v>
      </c>
      <c r="B10731">
        <v>0.82944300000000004</v>
      </c>
    </row>
    <row r="10732" spans="1:2">
      <c r="A10732">
        <v>1.0801974999999999</v>
      </c>
      <c r="B10732">
        <v>0.82939090000000004</v>
      </c>
    </row>
    <row r="10733" spans="1:2">
      <c r="A10733">
        <v>1.0801860000000001</v>
      </c>
      <c r="B10733">
        <v>0.82936363999999996</v>
      </c>
    </row>
    <row r="10734" spans="1:2">
      <c r="A10734">
        <v>1.0801855</v>
      </c>
      <c r="B10734">
        <v>0.82935479999999995</v>
      </c>
    </row>
    <row r="10735" spans="1:2">
      <c r="A10735">
        <v>1.0801829999999999</v>
      </c>
      <c r="B10735">
        <v>0.82935154</v>
      </c>
    </row>
    <row r="10736" spans="1:2">
      <c r="A10736">
        <v>1.0801795999999999</v>
      </c>
      <c r="B10736">
        <v>0.82934600000000003</v>
      </c>
    </row>
    <row r="10737" spans="1:2">
      <c r="A10737">
        <v>1.0801693999999999</v>
      </c>
      <c r="B10737">
        <v>0.82930106000000003</v>
      </c>
    </row>
    <row r="10738" spans="1:2">
      <c r="A10738">
        <v>1.0801689999999999</v>
      </c>
      <c r="B10738">
        <v>0.82929843999999997</v>
      </c>
    </row>
    <row r="10739" spans="1:2">
      <c r="A10739">
        <v>1.0801631</v>
      </c>
      <c r="B10739">
        <v>0.82927483000000002</v>
      </c>
    </row>
    <row r="10740" spans="1:2">
      <c r="A10740">
        <v>1.0801547</v>
      </c>
      <c r="B10740">
        <v>0.82924949999999997</v>
      </c>
    </row>
    <row r="10741" spans="1:2">
      <c r="A10741">
        <v>1.0801489</v>
      </c>
      <c r="B10741">
        <v>0.82924925999999999</v>
      </c>
    </row>
    <row r="10742" spans="1:2">
      <c r="A10742">
        <v>1.0801482</v>
      </c>
      <c r="B10742">
        <v>0.82924710000000001</v>
      </c>
    </row>
    <row r="10743" spans="1:2">
      <c r="A10743">
        <v>1.0801461999999999</v>
      </c>
      <c r="B10743">
        <v>0.82924240000000005</v>
      </c>
    </row>
    <row r="10744" spans="1:2">
      <c r="A10744">
        <v>1.0801396000000001</v>
      </c>
      <c r="B10744">
        <v>0.82923864999999997</v>
      </c>
    </row>
    <row r="10745" spans="1:2">
      <c r="A10745">
        <v>1.0801383</v>
      </c>
      <c r="B10745">
        <v>0.82922994999999999</v>
      </c>
    </row>
    <row r="10746" spans="1:2">
      <c r="A10746">
        <v>1.0801369000000001</v>
      </c>
      <c r="B10746">
        <v>0.82922479999999998</v>
      </c>
    </row>
    <row r="10747" spans="1:2">
      <c r="A10747">
        <v>1.080136</v>
      </c>
      <c r="B10747">
        <v>0.82922244000000001</v>
      </c>
    </row>
    <row r="10748" spans="1:2">
      <c r="A10748">
        <v>1.0801342</v>
      </c>
      <c r="B10748">
        <v>0.82921860000000003</v>
      </c>
    </row>
    <row r="10749" spans="1:2">
      <c r="A10749">
        <v>1.0801299</v>
      </c>
      <c r="B10749">
        <v>0.82921374000000003</v>
      </c>
    </row>
    <row r="10750" spans="1:2">
      <c r="A10750">
        <v>1.0801248999999999</v>
      </c>
      <c r="B10750">
        <v>0.82920950000000004</v>
      </c>
    </row>
    <row r="10751" spans="1:2">
      <c r="A10751">
        <v>1.0801244999999999</v>
      </c>
      <c r="B10751">
        <v>0.82918555000000005</v>
      </c>
    </row>
    <row r="10752" spans="1:2">
      <c r="A10752">
        <v>1.0801035999999999</v>
      </c>
      <c r="B10752">
        <v>0.82915430000000001</v>
      </c>
    </row>
    <row r="10753" spans="1:2">
      <c r="A10753">
        <v>1.0800991</v>
      </c>
      <c r="B10753">
        <v>0.82913696999999997</v>
      </c>
    </row>
    <row r="10754" spans="1:2">
      <c r="A10754">
        <v>1.0800864999999999</v>
      </c>
      <c r="B10754">
        <v>0.82912474999999997</v>
      </c>
    </row>
    <row r="10755" spans="1:2">
      <c r="A10755">
        <v>1.0800843</v>
      </c>
      <c r="B10755">
        <v>0.82912432999999996</v>
      </c>
    </row>
    <row r="10756" spans="1:2">
      <c r="A10756">
        <v>1.0800841000000001</v>
      </c>
      <c r="B10756">
        <v>0.82912350000000001</v>
      </c>
    </row>
    <row r="10757" spans="1:2">
      <c r="A10757">
        <v>1.0800835</v>
      </c>
      <c r="B10757">
        <v>0.82909299999999997</v>
      </c>
    </row>
    <row r="10758" spans="1:2">
      <c r="A10758">
        <v>1.0800798</v>
      </c>
      <c r="B10758">
        <v>0.82907474000000003</v>
      </c>
    </row>
    <row r="10759" spans="1:2">
      <c r="A10759">
        <v>1.080077</v>
      </c>
      <c r="B10759">
        <v>0.82905227000000004</v>
      </c>
    </row>
    <row r="10760" spans="1:2">
      <c r="A10760">
        <v>1.0800768999999999</v>
      </c>
      <c r="B10760">
        <v>0.82904535999999995</v>
      </c>
    </row>
    <row r="10761" spans="1:2">
      <c r="A10761">
        <v>1.0800647000000001</v>
      </c>
      <c r="B10761">
        <v>0.82903636000000003</v>
      </c>
    </row>
    <row r="10762" spans="1:2">
      <c r="A10762">
        <v>1.0800631000000001</v>
      </c>
      <c r="B10762">
        <v>0.82902399999999998</v>
      </c>
    </row>
    <row r="10763" spans="1:2">
      <c r="A10763">
        <v>1.0800597999999999</v>
      </c>
      <c r="B10763">
        <v>0.82900934999999998</v>
      </c>
    </row>
    <row r="10764" spans="1:2">
      <c r="A10764">
        <v>1.0800588</v>
      </c>
      <c r="B10764">
        <v>0.82900167000000002</v>
      </c>
    </row>
    <row r="10765" spans="1:2">
      <c r="A10765">
        <v>1.0800561</v>
      </c>
      <c r="B10765">
        <v>0.82898139999999998</v>
      </c>
    </row>
    <row r="10766" spans="1:2">
      <c r="A10766">
        <v>1.0800403000000001</v>
      </c>
      <c r="B10766">
        <v>0.82897759999999998</v>
      </c>
    </row>
    <row r="10767" spans="1:2">
      <c r="A10767">
        <v>1.0800384999999999</v>
      </c>
      <c r="B10767">
        <v>0.82897304999999999</v>
      </c>
    </row>
    <row r="10768" spans="1:2">
      <c r="A10768">
        <v>1.0800381999999999</v>
      </c>
      <c r="B10768">
        <v>0.82896360000000002</v>
      </c>
    </row>
    <row r="10769" spans="1:2">
      <c r="A10769">
        <v>1.0800353</v>
      </c>
      <c r="B10769">
        <v>0.82896256000000001</v>
      </c>
    </row>
    <row r="10770" spans="1:2">
      <c r="A10770">
        <v>1.0800312000000001</v>
      </c>
      <c r="B10770">
        <v>0.82892030000000005</v>
      </c>
    </row>
    <row r="10771" spans="1:2">
      <c r="A10771">
        <v>1.0800278000000001</v>
      </c>
      <c r="B10771">
        <v>0.82890224000000001</v>
      </c>
    </row>
    <row r="10772" spans="1:2">
      <c r="A10772">
        <v>1.0800251999999999</v>
      </c>
      <c r="B10772">
        <v>0.82889800000000002</v>
      </c>
    </row>
    <row r="10773" spans="1:2">
      <c r="A10773">
        <v>1.0800247000000001</v>
      </c>
      <c r="B10773">
        <v>0.82888830000000002</v>
      </c>
    </row>
    <row r="10774" spans="1:2">
      <c r="A10774">
        <v>1.0800236000000001</v>
      </c>
      <c r="B10774">
        <v>0.82888245999999999</v>
      </c>
    </row>
    <row r="10775" spans="1:2">
      <c r="A10775">
        <v>1.0800163</v>
      </c>
      <c r="B10775">
        <v>0.82887310000000003</v>
      </c>
    </row>
    <row r="10776" spans="1:2">
      <c r="A10776">
        <v>1.0800092999999999</v>
      </c>
      <c r="B10776">
        <v>0.82887303999999995</v>
      </c>
    </row>
    <row r="10777" spans="1:2">
      <c r="A10777">
        <v>1.0800061000000001</v>
      </c>
      <c r="B10777">
        <v>0.82886784999999996</v>
      </c>
    </row>
    <row r="10778" spans="1:2">
      <c r="A10778">
        <v>1.0800050000000001</v>
      </c>
      <c r="B10778">
        <v>0.82884860000000005</v>
      </c>
    </row>
    <row r="10779" spans="1:2">
      <c r="A10779">
        <v>1.0800036</v>
      </c>
      <c r="B10779">
        <v>0.8288238</v>
      </c>
    </row>
    <row r="10780" spans="1:2">
      <c r="A10780">
        <v>1.0799996999999999</v>
      </c>
      <c r="B10780">
        <v>0.82881874</v>
      </c>
    </row>
    <row r="10781" spans="1:2">
      <c r="A10781">
        <v>1.0799985999999999</v>
      </c>
      <c r="B10781">
        <v>0.82881550000000004</v>
      </c>
    </row>
    <row r="10782" spans="1:2">
      <c r="A10782">
        <v>1.0799981000000001</v>
      </c>
      <c r="B10782">
        <v>0.82880545000000005</v>
      </c>
    </row>
    <row r="10783" spans="1:2">
      <c r="A10783">
        <v>1.0799973</v>
      </c>
      <c r="B10783">
        <v>0.82877475</v>
      </c>
    </row>
    <row r="10784" spans="1:2">
      <c r="A10784">
        <v>1.0799951999999999</v>
      </c>
      <c r="B10784">
        <v>0.82874479999999995</v>
      </c>
    </row>
    <row r="10785" spans="1:2">
      <c r="A10785">
        <v>1.0799924000000001</v>
      </c>
      <c r="B10785">
        <v>0.82873123999999998</v>
      </c>
    </row>
    <row r="10786" spans="1:2">
      <c r="A10786">
        <v>1.0799873</v>
      </c>
      <c r="B10786">
        <v>0.82871450000000002</v>
      </c>
    </row>
    <row r="10787" spans="1:2">
      <c r="A10787">
        <v>1.0799818000000001</v>
      </c>
      <c r="B10787">
        <v>0.82870233000000004</v>
      </c>
    </row>
    <row r="10788" spans="1:2">
      <c r="A10788">
        <v>1.0799618</v>
      </c>
      <c r="B10788">
        <v>0.82869565000000001</v>
      </c>
    </row>
    <row r="10789" spans="1:2">
      <c r="A10789">
        <v>1.0799589999999999</v>
      </c>
      <c r="B10789">
        <v>0.82869280000000001</v>
      </c>
    </row>
    <row r="10790" spans="1:2">
      <c r="A10790">
        <v>1.0799559999999999</v>
      </c>
      <c r="B10790">
        <v>0.82867400000000002</v>
      </c>
    </row>
    <row r="10791" spans="1:2">
      <c r="A10791">
        <v>1.0799551000000001</v>
      </c>
      <c r="B10791">
        <v>0.82866925000000002</v>
      </c>
    </row>
    <row r="10792" spans="1:2">
      <c r="A10792">
        <v>1.0799509</v>
      </c>
      <c r="B10792">
        <v>0.82866629999999997</v>
      </c>
    </row>
    <row r="10793" spans="1:2">
      <c r="A10793">
        <v>1.0799493</v>
      </c>
      <c r="B10793">
        <v>0.82865489999999997</v>
      </c>
    </row>
    <row r="10794" spans="1:2">
      <c r="A10794">
        <v>1.0799468999999999</v>
      </c>
      <c r="B10794">
        <v>0.82865303999999995</v>
      </c>
    </row>
    <row r="10795" spans="1:2">
      <c r="A10795">
        <v>1.0799448</v>
      </c>
      <c r="B10795">
        <v>0.82864903999999995</v>
      </c>
    </row>
    <row r="10796" spans="1:2">
      <c r="A10796">
        <v>1.0799350000000001</v>
      </c>
      <c r="B10796">
        <v>0.82863149999999997</v>
      </c>
    </row>
    <row r="10797" spans="1:2">
      <c r="A10797">
        <v>1.0799345</v>
      </c>
      <c r="B10797">
        <v>0.82861720000000005</v>
      </c>
    </row>
    <row r="10798" spans="1:2">
      <c r="A10798">
        <v>1.0799234</v>
      </c>
      <c r="B10798">
        <v>0.82859415000000003</v>
      </c>
    </row>
    <row r="10799" spans="1:2">
      <c r="A10799">
        <v>1.0799091999999999</v>
      </c>
      <c r="B10799">
        <v>0.82859229999999995</v>
      </c>
    </row>
    <row r="10800" spans="1:2">
      <c r="A10800">
        <v>1.0799061000000001</v>
      </c>
      <c r="B10800">
        <v>0.82858379999999998</v>
      </c>
    </row>
    <row r="10801" spans="1:2">
      <c r="A10801">
        <v>1.0799041</v>
      </c>
      <c r="B10801">
        <v>0.82858246999999996</v>
      </c>
    </row>
    <row r="10802" spans="1:2">
      <c r="A10802">
        <v>1.0798985999999999</v>
      </c>
      <c r="B10802">
        <v>0.82857040000000004</v>
      </c>
    </row>
    <row r="10803" spans="1:2">
      <c r="A10803">
        <v>1.0798954000000001</v>
      </c>
      <c r="B10803">
        <v>0.82856390000000002</v>
      </c>
    </row>
    <row r="10804" spans="1:2">
      <c r="A10804">
        <v>1.0798919</v>
      </c>
      <c r="B10804">
        <v>0.8285612</v>
      </c>
    </row>
    <row r="10805" spans="1:2">
      <c r="A10805">
        <v>1.0798901000000001</v>
      </c>
      <c r="B10805">
        <v>0.82852820000000005</v>
      </c>
    </row>
    <row r="10806" spans="1:2">
      <c r="A10806">
        <v>1.0798892</v>
      </c>
      <c r="B10806">
        <v>0.82851713999999999</v>
      </c>
    </row>
    <row r="10807" spans="1:2">
      <c r="A10807">
        <v>1.0798867000000001</v>
      </c>
      <c r="B10807">
        <v>0.82846414999999995</v>
      </c>
    </row>
    <row r="10808" spans="1:2">
      <c r="A10808">
        <v>1.0798741999999999</v>
      </c>
      <c r="B10808">
        <v>0.82839465000000001</v>
      </c>
    </row>
    <row r="10809" spans="1:2">
      <c r="A10809">
        <v>1.0798717</v>
      </c>
      <c r="B10809">
        <v>0.82838522999999997</v>
      </c>
    </row>
    <row r="10810" spans="1:2">
      <c r="A10810">
        <v>1.0798616000000001</v>
      </c>
      <c r="B10810">
        <v>0.82838416000000004</v>
      </c>
    </row>
    <row r="10811" spans="1:2">
      <c r="A10811">
        <v>1.0798614</v>
      </c>
      <c r="B10811">
        <v>0.82838389999999995</v>
      </c>
    </row>
    <row r="10812" spans="1:2">
      <c r="A10812">
        <v>1.0798582999999999</v>
      </c>
      <c r="B10812">
        <v>0.82837570000000005</v>
      </c>
    </row>
    <row r="10813" spans="1:2">
      <c r="A10813">
        <v>1.0798570999999999</v>
      </c>
      <c r="B10813">
        <v>0.82836370000000004</v>
      </c>
    </row>
    <row r="10814" spans="1:2">
      <c r="A10814">
        <v>1.0798565</v>
      </c>
      <c r="B10814">
        <v>0.82835053999999997</v>
      </c>
    </row>
    <row r="10815" spans="1:2">
      <c r="A10815">
        <v>1.0798485</v>
      </c>
      <c r="B10815">
        <v>0.82834863999999997</v>
      </c>
    </row>
    <row r="10816" spans="1:2">
      <c r="A10816">
        <v>1.0798445999999999</v>
      </c>
      <c r="B10816">
        <v>0.82833266000000005</v>
      </c>
    </row>
    <row r="10817" spans="1:2">
      <c r="A10817">
        <v>1.0798441999999999</v>
      </c>
      <c r="B10817">
        <v>0.82833093000000002</v>
      </c>
    </row>
    <row r="10818" spans="1:2">
      <c r="A10818">
        <v>1.0798428</v>
      </c>
      <c r="B10818">
        <v>0.8283161</v>
      </c>
    </row>
    <row r="10819" spans="1:2">
      <c r="A10819">
        <v>1.0798392999999999</v>
      </c>
      <c r="B10819">
        <v>0.82828104000000002</v>
      </c>
    </row>
    <row r="10820" spans="1:2">
      <c r="A10820">
        <v>1.0798337</v>
      </c>
      <c r="B10820">
        <v>0.82827514000000002</v>
      </c>
    </row>
    <row r="10821" spans="1:2">
      <c r="A10821">
        <v>1.0798273</v>
      </c>
      <c r="B10821">
        <v>0.82827470000000003</v>
      </c>
    </row>
    <row r="10822" spans="1:2">
      <c r="A10822">
        <v>1.0798204</v>
      </c>
      <c r="B10822">
        <v>0.82825179999999998</v>
      </c>
    </row>
    <row r="10823" spans="1:2">
      <c r="A10823">
        <v>1.0798160000000001</v>
      </c>
      <c r="B10823">
        <v>0.82823807000000005</v>
      </c>
    </row>
    <row r="10824" spans="1:2">
      <c r="A10824">
        <v>1.0798156000000001</v>
      </c>
      <c r="B10824">
        <v>0.82822859999999998</v>
      </c>
    </row>
    <row r="10825" spans="1:2">
      <c r="A10825">
        <v>1.0798151</v>
      </c>
      <c r="B10825">
        <v>0.82822850000000003</v>
      </c>
    </row>
    <row r="10826" spans="1:2">
      <c r="A10826">
        <v>1.0798132</v>
      </c>
      <c r="B10826">
        <v>0.82822850000000003</v>
      </c>
    </row>
    <row r="10827" spans="1:2">
      <c r="A10827">
        <v>1.0798063</v>
      </c>
      <c r="B10827">
        <v>0.82822096000000001</v>
      </c>
    </row>
    <row r="10828" spans="1:2">
      <c r="A10828">
        <v>1.0798061999999999</v>
      </c>
      <c r="B10828">
        <v>0.82821469999999997</v>
      </c>
    </row>
    <row r="10829" spans="1:2">
      <c r="A10829">
        <v>1.0798053000000001</v>
      </c>
      <c r="B10829">
        <v>0.8282081</v>
      </c>
    </row>
    <row r="10830" spans="1:2">
      <c r="A10830">
        <v>1.0798013</v>
      </c>
      <c r="B10830">
        <v>0.82818574</v>
      </c>
    </row>
    <row r="10831" spans="1:2">
      <c r="A10831">
        <v>1.0797988000000001</v>
      </c>
      <c r="B10831">
        <v>0.82815455999999998</v>
      </c>
    </row>
    <row r="10832" spans="1:2">
      <c r="A10832">
        <v>1.0797909999999999</v>
      </c>
      <c r="B10832">
        <v>0.82814752999999997</v>
      </c>
    </row>
    <row r="10833" spans="1:2">
      <c r="A10833">
        <v>1.0797884</v>
      </c>
      <c r="B10833">
        <v>0.8281404</v>
      </c>
    </row>
    <row r="10834" spans="1:2">
      <c r="A10834">
        <v>1.0797808</v>
      </c>
      <c r="B10834">
        <v>0.82813389999999998</v>
      </c>
    </row>
    <row r="10835" spans="1:2">
      <c r="A10835">
        <v>1.0797798999999999</v>
      </c>
      <c r="B10835">
        <v>0.82811533999999998</v>
      </c>
    </row>
    <row r="10836" spans="1:2">
      <c r="A10836">
        <v>1.0797721</v>
      </c>
      <c r="B10836">
        <v>0.82809370000000004</v>
      </c>
    </row>
    <row r="10837" spans="1:2">
      <c r="A10837">
        <v>1.0797718000000001</v>
      </c>
      <c r="B10837">
        <v>0.82807916000000004</v>
      </c>
    </row>
    <row r="10838" spans="1:2">
      <c r="A10838">
        <v>1.0797709</v>
      </c>
      <c r="B10838">
        <v>0.82807750000000002</v>
      </c>
    </row>
    <row r="10839" spans="1:2">
      <c r="A10839">
        <v>1.0797675</v>
      </c>
      <c r="B10839">
        <v>0.82806709999999994</v>
      </c>
    </row>
    <row r="10840" spans="1:2">
      <c r="A10840">
        <v>1.0797671</v>
      </c>
      <c r="B10840">
        <v>0.8280554</v>
      </c>
    </row>
    <row r="10841" spans="1:2">
      <c r="A10841">
        <v>1.0797658999999999</v>
      </c>
      <c r="B10841">
        <v>0.82804279999999997</v>
      </c>
    </row>
    <row r="10842" spans="1:2">
      <c r="A10842">
        <v>1.0797639000000001</v>
      </c>
      <c r="B10842">
        <v>0.82803123999999995</v>
      </c>
    </row>
    <row r="10843" spans="1:2">
      <c r="A10843">
        <v>1.0797619000000001</v>
      </c>
      <c r="B10843">
        <v>0.8280303</v>
      </c>
    </row>
    <row r="10844" spans="1:2">
      <c r="A10844">
        <v>1.0797547000000001</v>
      </c>
      <c r="B10844">
        <v>0.82800750000000001</v>
      </c>
    </row>
    <row r="10845" spans="1:2">
      <c r="A10845">
        <v>1.0797543999999999</v>
      </c>
      <c r="B10845">
        <v>0.82800715999999996</v>
      </c>
    </row>
    <row r="10846" spans="1:2">
      <c r="A10846">
        <v>1.0797534</v>
      </c>
      <c r="B10846">
        <v>0.82800569999999996</v>
      </c>
    </row>
    <row r="10847" spans="1:2">
      <c r="A10847">
        <v>1.0797489</v>
      </c>
      <c r="B10847">
        <v>0.82795036</v>
      </c>
    </row>
    <row r="10848" spans="1:2">
      <c r="A10848">
        <v>1.0797478</v>
      </c>
      <c r="B10848">
        <v>0.82792189999999999</v>
      </c>
    </row>
    <row r="10849" spans="1:2">
      <c r="A10849">
        <v>1.0797422000000001</v>
      </c>
      <c r="B10849">
        <v>0.82789380000000001</v>
      </c>
    </row>
    <row r="10850" spans="1:2">
      <c r="A10850">
        <v>1.0797395999999999</v>
      </c>
      <c r="B10850">
        <v>0.82786649999999995</v>
      </c>
    </row>
    <row r="10851" spans="1:2">
      <c r="A10851">
        <v>1.0797374</v>
      </c>
      <c r="B10851">
        <v>0.82784915000000003</v>
      </c>
    </row>
    <row r="10852" spans="1:2">
      <c r="A10852">
        <v>1.0797348</v>
      </c>
      <c r="B10852">
        <v>0.82784290000000005</v>
      </c>
    </row>
    <row r="10853" spans="1:2">
      <c r="A10853">
        <v>1.0797327999999999</v>
      </c>
      <c r="B10853">
        <v>0.82783960000000001</v>
      </c>
    </row>
    <row r="10854" spans="1:2">
      <c r="A10854">
        <v>1.0797296000000001</v>
      </c>
      <c r="B10854">
        <v>0.82783764999999998</v>
      </c>
    </row>
    <row r="10855" spans="1:2">
      <c r="A10855">
        <v>1.0797281999999999</v>
      </c>
      <c r="B10855">
        <v>0.82783324000000003</v>
      </c>
    </row>
    <row r="10856" spans="1:2">
      <c r="A10856">
        <v>1.079726</v>
      </c>
      <c r="B10856">
        <v>0.82780050000000005</v>
      </c>
    </row>
    <row r="10857" spans="1:2">
      <c r="A10857">
        <v>1.0797212</v>
      </c>
      <c r="B10857">
        <v>0.82778965999999998</v>
      </c>
    </row>
    <row r="10858" spans="1:2">
      <c r="A10858">
        <v>1.0797144999999999</v>
      </c>
      <c r="B10858">
        <v>0.82778879999999999</v>
      </c>
    </row>
    <row r="10859" spans="1:2">
      <c r="A10859">
        <v>1.0797136000000001</v>
      </c>
      <c r="B10859">
        <v>0.82778810000000003</v>
      </c>
    </row>
    <row r="10860" spans="1:2">
      <c r="A10860">
        <v>1.0797063</v>
      </c>
      <c r="B10860">
        <v>0.82778025</v>
      </c>
    </row>
    <row r="10861" spans="1:2">
      <c r="A10861">
        <v>1.0797061999999999</v>
      </c>
      <c r="B10861">
        <v>0.82777599999999996</v>
      </c>
    </row>
    <row r="10862" spans="1:2">
      <c r="A10862">
        <v>1.0797005</v>
      </c>
      <c r="B10862">
        <v>0.82774824000000002</v>
      </c>
    </row>
    <row r="10863" spans="1:2">
      <c r="A10863">
        <v>1.0796987</v>
      </c>
      <c r="B10863">
        <v>0.82773083000000003</v>
      </c>
    </row>
    <row r="10864" spans="1:2">
      <c r="A10864">
        <v>1.0796896</v>
      </c>
      <c r="B10864">
        <v>0.82772243000000001</v>
      </c>
    </row>
    <row r="10865" spans="1:2">
      <c r="A10865">
        <v>1.0796877</v>
      </c>
      <c r="B10865">
        <v>0.8277021</v>
      </c>
    </row>
    <row r="10866" spans="1:2">
      <c r="A10866">
        <v>1.0796874999999999</v>
      </c>
      <c r="B10866">
        <v>0.8275806</v>
      </c>
    </row>
    <row r="10867" spans="1:2">
      <c r="A10867">
        <v>1.079682</v>
      </c>
      <c r="B10867">
        <v>0.82755500000000004</v>
      </c>
    </row>
    <row r="10868" spans="1:2">
      <c r="A10868">
        <v>1.0796664</v>
      </c>
      <c r="B10868">
        <v>0.82755387000000002</v>
      </c>
    </row>
    <row r="10869" spans="1:2">
      <c r="A10869">
        <v>1.0796657000000001</v>
      </c>
      <c r="B10869">
        <v>0.82753639999999995</v>
      </c>
    </row>
    <row r="10870" spans="1:2">
      <c r="A10870">
        <v>1.0796615000000001</v>
      </c>
      <c r="B10870">
        <v>0.82752835999999996</v>
      </c>
    </row>
    <row r="10871" spans="1:2">
      <c r="A10871">
        <v>1.0796604000000001</v>
      </c>
      <c r="B10871">
        <v>0.82750522999999998</v>
      </c>
    </row>
    <row r="10872" spans="1:2">
      <c r="A10872">
        <v>1.0796581999999999</v>
      </c>
      <c r="B10872">
        <v>0.82749240000000002</v>
      </c>
    </row>
    <row r="10873" spans="1:2">
      <c r="A10873">
        <v>1.0796566000000001</v>
      </c>
      <c r="B10873">
        <v>0.82747329999999997</v>
      </c>
    </row>
    <row r="10874" spans="1:2">
      <c r="A10874">
        <v>1.0796547999999999</v>
      </c>
      <c r="B10874">
        <v>0.82747199999999999</v>
      </c>
    </row>
    <row r="10875" spans="1:2">
      <c r="A10875">
        <v>1.0796536999999999</v>
      </c>
      <c r="B10875">
        <v>0.82746755999999999</v>
      </c>
    </row>
    <row r="10876" spans="1:2">
      <c r="A10876">
        <v>1.0796509000000001</v>
      </c>
      <c r="B10876">
        <v>0.82745290000000005</v>
      </c>
    </row>
    <row r="10877" spans="1:2">
      <c r="A10877">
        <v>1.0796482999999999</v>
      </c>
      <c r="B10877">
        <v>0.82745109999999999</v>
      </c>
    </row>
    <row r="10878" spans="1:2">
      <c r="A10878">
        <v>1.0796474</v>
      </c>
      <c r="B10878">
        <v>0.82743955000000002</v>
      </c>
    </row>
    <row r="10879" spans="1:2">
      <c r="A10879">
        <v>1.0796452999999999</v>
      </c>
      <c r="B10879">
        <v>0.82741129999999996</v>
      </c>
    </row>
    <row r="10880" spans="1:2">
      <c r="A10880">
        <v>1.0796399000000001</v>
      </c>
      <c r="B10880">
        <v>0.82739339999999995</v>
      </c>
    </row>
    <row r="10881" spans="1:2">
      <c r="A10881">
        <v>1.0796338000000001</v>
      </c>
      <c r="B10881">
        <v>0.82739149999999995</v>
      </c>
    </row>
    <row r="10882" spans="1:2">
      <c r="A10882">
        <v>1.0796133999999999</v>
      </c>
      <c r="B10882">
        <v>0.82738096000000005</v>
      </c>
    </row>
    <row r="10883" spans="1:2">
      <c r="A10883">
        <v>1.0796125999999999</v>
      </c>
      <c r="B10883">
        <v>0.82737886999999999</v>
      </c>
    </row>
    <row r="10884" spans="1:2">
      <c r="A10884">
        <v>1.0796112</v>
      </c>
      <c r="B10884">
        <v>0.82737039999999995</v>
      </c>
    </row>
    <row r="10885" spans="1:2">
      <c r="A10885">
        <v>1.0796102999999999</v>
      </c>
      <c r="B10885">
        <v>0.82736810000000005</v>
      </c>
    </row>
    <row r="10886" spans="1:2">
      <c r="A10886">
        <v>1.0796098999999999</v>
      </c>
      <c r="B10886">
        <v>0.82736253999999998</v>
      </c>
    </row>
    <row r="10887" spans="1:2">
      <c r="A10887">
        <v>1.0796093</v>
      </c>
      <c r="B10887">
        <v>0.82734920000000001</v>
      </c>
    </row>
    <row r="10888" spans="1:2">
      <c r="A10888">
        <v>1.0796083999999999</v>
      </c>
      <c r="B10888">
        <v>0.82733000000000001</v>
      </c>
    </row>
    <row r="10889" spans="1:2">
      <c r="A10889">
        <v>1.0796074</v>
      </c>
      <c r="B10889">
        <v>0.82731279999999996</v>
      </c>
    </row>
    <row r="10890" spans="1:2">
      <c r="A10890">
        <v>1.0796056000000001</v>
      </c>
      <c r="B10890">
        <v>0.82729870000000005</v>
      </c>
    </row>
    <row r="10891" spans="1:2">
      <c r="A10891">
        <v>1.0795984000000001</v>
      </c>
      <c r="B10891">
        <v>0.82728460000000004</v>
      </c>
    </row>
    <row r="10892" spans="1:2">
      <c r="A10892">
        <v>1.0795935000000001</v>
      </c>
      <c r="B10892">
        <v>0.82723800000000003</v>
      </c>
    </row>
    <row r="10893" spans="1:2">
      <c r="A10893">
        <v>1.0795918</v>
      </c>
      <c r="B10893">
        <v>0.82723329999999995</v>
      </c>
    </row>
    <row r="10894" spans="1:2">
      <c r="A10894">
        <v>1.079583</v>
      </c>
      <c r="B10894">
        <v>0.82722163000000004</v>
      </c>
    </row>
    <row r="10895" spans="1:2">
      <c r="A10895">
        <v>1.0795827</v>
      </c>
      <c r="B10895">
        <v>0.82720315</v>
      </c>
    </row>
    <row r="10896" spans="1:2">
      <c r="A10896">
        <v>1.0795786000000001</v>
      </c>
      <c r="B10896">
        <v>0.82717269999999998</v>
      </c>
    </row>
    <row r="10897" spans="1:2">
      <c r="A10897">
        <v>1.079577</v>
      </c>
      <c r="B10897">
        <v>0.82715780000000005</v>
      </c>
    </row>
    <row r="10898" spans="1:2">
      <c r="A10898">
        <v>1.0795699000000001</v>
      </c>
      <c r="B10898">
        <v>0.82712560000000002</v>
      </c>
    </row>
    <row r="10899" spans="1:2">
      <c r="A10899">
        <v>1.0795667</v>
      </c>
      <c r="B10899">
        <v>0.82711816000000005</v>
      </c>
    </row>
    <row r="10900" spans="1:2">
      <c r="A10900">
        <v>1.0795653999999999</v>
      </c>
      <c r="B10900">
        <v>0.82709473</v>
      </c>
    </row>
    <row r="10901" spans="1:2">
      <c r="A10901">
        <v>1.079564</v>
      </c>
      <c r="B10901">
        <v>0.82707315999999997</v>
      </c>
    </row>
    <row r="10902" spans="1:2">
      <c r="A10902">
        <v>1.0795599</v>
      </c>
      <c r="B10902">
        <v>0.82706780000000002</v>
      </c>
    </row>
    <row r="10903" spans="1:2">
      <c r="A10903">
        <v>1.0795598</v>
      </c>
      <c r="B10903">
        <v>0.82705664999999995</v>
      </c>
    </row>
    <row r="10904" spans="1:2">
      <c r="A10904">
        <v>1.0795478000000001</v>
      </c>
      <c r="B10904">
        <v>0.82703769999999999</v>
      </c>
    </row>
    <row r="10905" spans="1:2">
      <c r="A10905">
        <v>1.079542</v>
      </c>
      <c r="B10905">
        <v>0.82702359999999997</v>
      </c>
    </row>
    <row r="10906" spans="1:2">
      <c r="A10906">
        <v>1.0795313</v>
      </c>
      <c r="B10906">
        <v>0.82701959999999997</v>
      </c>
    </row>
    <row r="10907" spans="1:2">
      <c r="A10907">
        <v>1.0795277000000001</v>
      </c>
      <c r="B10907">
        <v>0.82696384000000001</v>
      </c>
    </row>
    <row r="10908" spans="1:2">
      <c r="A10908">
        <v>1.079521</v>
      </c>
      <c r="B10908">
        <v>0.82691722999999995</v>
      </c>
    </row>
    <row r="10909" spans="1:2">
      <c r="A10909">
        <v>1.0795203</v>
      </c>
      <c r="B10909">
        <v>0.82690649999999999</v>
      </c>
    </row>
    <row r="10910" spans="1:2">
      <c r="A10910">
        <v>1.0795132000000001</v>
      </c>
      <c r="B10910">
        <v>0.82690280000000005</v>
      </c>
    </row>
    <row r="10911" spans="1:2">
      <c r="A10911">
        <v>1.0795113000000001</v>
      </c>
      <c r="B10911">
        <v>0.82689690000000005</v>
      </c>
    </row>
    <row r="10912" spans="1:2">
      <c r="A10912">
        <v>1.0795087000000001</v>
      </c>
      <c r="B10912">
        <v>0.82689310000000005</v>
      </c>
    </row>
    <row r="10913" spans="1:2">
      <c r="A10913">
        <v>1.0795081</v>
      </c>
      <c r="B10913">
        <v>0.82688737000000001</v>
      </c>
    </row>
    <row r="10914" spans="1:2">
      <c r="A10914">
        <v>1.0794991</v>
      </c>
      <c r="B10914">
        <v>0.82687710000000003</v>
      </c>
    </row>
    <row r="10915" spans="1:2">
      <c r="A10915">
        <v>1.0794986</v>
      </c>
      <c r="B10915">
        <v>0.82686159999999997</v>
      </c>
    </row>
    <row r="10916" spans="1:2">
      <c r="A10916">
        <v>1.0794969999999999</v>
      </c>
      <c r="B10916">
        <v>0.82685470000000005</v>
      </c>
    </row>
    <row r="10917" spans="1:2">
      <c r="A10917">
        <v>1.0794965999999999</v>
      </c>
      <c r="B10917">
        <v>0.82684259999999998</v>
      </c>
    </row>
    <row r="10918" spans="1:2">
      <c r="A10918">
        <v>1.079496</v>
      </c>
      <c r="B10918">
        <v>0.82684075999999995</v>
      </c>
    </row>
    <row r="10919" spans="1:2">
      <c r="A10919">
        <v>1.0794919999999999</v>
      </c>
      <c r="B10919">
        <v>0.82681199999999999</v>
      </c>
    </row>
    <row r="10920" spans="1:2">
      <c r="A10920">
        <v>1.0794859999999999</v>
      </c>
      <c r="B10920">
        <v>0.82681079999999996</v>
      </c>
    </row>
    <row r="10921" spans="1:2">
      <c r="A10921">
        <v>1.0794834</v>
      </c>
      <c r="B10921">
        <v>0.82681000000000004</v>
      </c>
    </row>
    <row r="10922" spans="1:2">
      <c r="A10922">
        <v>1.0794790000000001</v>
      </c>
      <c r="B10922">
        <v>0.82680240000000005</v>
      </c>
    </row>
    <row r="10923" spans="1:2">
      <c r="A10923">
        <v>1.0794731</v>
      </c>
      <c r="B10923">
        <v>0.82676859999999996</v>
      </c>
    </row>
    <row r="10924" spans="1:2">
      <c r="A10924">
        <v>1.0794713</v>
      </c>
      <c r="B10924">
        <v>0.82676773999999997</v>
      </c>
    </row>
    <row r="10925" spans="1:2">
      <c r="A10925">
        <v>1.0794709</v>
      </c>
      <c r="B10925">
        <v>0.82676170000000004</v>
      </c>
    </row>
    <row r="10926" spans="1:2">
      <c r="A10926">
        <v>1.0794703000000001</v>
      </c>
      <c r="B10926">
        <v>0.82674700000000001</v>
      </c>
    </row>
    <row r="10927" spans="1:2">
      <c r="A10927">
        <v>1.0794661999999999</v>
      </c>
      <c r="B10927">
        <v>0.82673609999999997</v>
      </c>
    </row>
    <row r="10928" spans="1:2">
      <c r="A10928">
        <v>1.0794655</v>
      </c>
      <c r="B10928">
        <v>0.82672520000000005</v>
      </c>
    </row>
    <row r="10929" spans="1:2">
      <c r="A10929">
        <v>1.0794642000000001</v>
      </c>
      <c r="B10929">
        <v>0.82672250000000003</v>
      </c>
    </row>
    <row r="10930" spans="1:2">
      <c r="A10930">
        <v>1.079464</v>
      </c>
      <c r="B10930">
        <v>0.82669276000000003</v>
      </c>
    </row>
    <row r="10931" spans="1:2">
      <c r="A10931">
        <v>1.0794584</v>
      </c>
      <c r="B10931">
        <v>0.82668949999999997</v>
      </c>
    </row>
    <row r="10932" spans="1:2">
      <c r="A10932">
        <v>1.0794550999999999</v>
      </c>
      <c r="B10932">
        <v>0.82664199999999999</v>
      </c>
    </row>
    <row r="10933" spans="1:2">
      <c r="A10933">
        <v>1.0794537</v>
      </c>
      <c r="B10933">
        <v>0.82663553999999995</v>
      </c>
    </row>
    <row r="10934" spans="1:2">
      <c r="A10934">
        <v>1.0794535999999999</v>
      </c>
      <c r="B10934">
        <v>0.82662933999999999</v>
      </c>
    </row>
    <row r="10935" spans="1:2">
      <c r="A10935">
        <v>1.0794535999999999</v>
      </c>
      <c r="B10935">
        <v>0.82662159999999996</v>
      </c>
    </row>
    <row r="10936" spans="1:2">
      <c r="A10936">
        <v>1.0794531999999999</v>
      </c>
      <c r="B10936">
        <v>0.82661770000000001</v>
      </c>
    </row>
    <row r="10937" spans="1:2">
      <c r="A10937">
        <v>1.0794458</v>
      </c>
      <c r="B10937">
        <v>0.82660270000000002</v>
      </c>
    </row>
    <row r="10938" spans="1:2">
      <c r="A10938">
        <v>1.0794454</v>
      </c>
      <c r="B10938">
        <v>0.82659519999999997</v>
      </c>
    </row>
    <row r="10939" spans="1:2">
      <c r="A10939">
        <v>1.0794440000000001</v>
      </c>
      <c r="B10939">
        <v>0.82659375999999996</v>
      </c>
    </row>
    <row r="10940" spans="1:2">
      <c r="A10940">
        <v>1.0794404</v>
      </c>
      <c r="B10940">
        <v>0.82658799999999999</v>
      </c>
    </row>
    <row r="10941" spans="1:2">
      <c r="A10941">
        <v>1.0794398000000001</v>
      </c>
      <c r="B10941">
        <v>0.82657605000000001</v>
      </c>
    </row>
    <row r="10942" spans="1:2">
      <c r="A10942">
        <v>1.0794348</v>
      </c>
      <c r="B10942">
        <v>0.82655699999999999</v>
      </c>
    </row>
    <row r="10943" spans="1:2">
      <c r="A10943">
        <v>1.0794294</v>
      </c>
      <c r="B10943">
        <v>0.82653909999999997</v>
      </c>
    </row>
    <row r="10944" spans="1:2">
      <c r="A10944">
        <v>1.0794286</v>
      </c>
      <c r="B10944">
        <v>0.82652720000000002</v>
      </c>
    </row>
    <row r="10945" spans="1:2">
      <c r="A10945">
        <v>1.0794233</v>
      </c>
      <c r="B10945">
        <v>0.8265226</v>
      </c>
    </row>
    <row r="10946" spans="1:2">
      <c r="A10946">
        <v>1.0794157</v>
      </c>
      <c r="B10946">
        <v>0.82651143999999999</v>
      </c>
    </row>
    <row r="10947" spans="1:2">
      <c r="A10947">
        <v>1.0794102999999999</v>
      </c>
      <c r="B10947">
        <v>0.82650864000000002</v>
      </c>
    </row>
    <row r="10948" spans="1:2">
      <c r="A10948">
        <v>1.0794102000000001</v>
      </c>
      <c r="B10948">
        <v>0.82649874999999995</v>
      </c>
    </row>
    <row r="10949" spans="1:2">
      <c r="A10949">
        <v>1.0794097</v>
      </c>
      <c r="B10949">
        <v>0.82649110000000003</v>
      </c>
    </row>
    <row r="10950" spans="1:2">
      <c r="A10950">
        <v>1.0794094999999999</v>
      </c>
      <c r="B10950">
        <v>0.82646019999999998</v>
      </c>
    </row>
    <row r="10951" spans="1:2">
      <c r="A10951">
        <v>1.0794075000000001</v>
      </c>
      <c r="B10951">
        <v>0.82645637000000005</v>
      </c>
    </row>
    <row r="10952" spans="1:2">
      <c r="A10952">
        <v>1.0794060000000001</v>
      </c>
      <c r="B10952">
        <v>0.82644620000000002</v>
      </c>
    </row>
    <row r="10953" spans="1:2">
      <c r="A10953">
        <v>1.0794052999999999</v>
      </c>
      <c r="B10953">
        <v>0.82643719999999998</v>
      </c>
    </row>
    <row r="10954" spans="1:2">
      <c r="A10954">
        <v>1.0794032</v>
      </c>
      <c r="B10954">
        <v>0.82643573999999997</v>
      </c>
    </row>
    <row r="10955" spans="1:2">
      <c r="A10955">
        <v>1.0793995000000001</v>
      </c>
      <c r="B10955">
        <v>0.82640630000000004</v>
      </c>
    </row>
    <row r="10956" spans="1:2">
      <c r="A10956">
        <v>1.0793984999999999</v>
      </c>
      <c r="B10956">
        <v>0.82640153000000005</v>
      </c>
    </row>
    <row r="10957" spans="1:2">
      <c r="A10957">
        <v>1.0793972000000001</v>
      </c>
      <c r="B10957">
        <v>0.82639222999999995</v>
      </c>
    </row>
    <row r="10958" spans="1:2">
      <c r="A10958">
        <v>1.0793834</v>
      </c>
      <c r="B10958">
        <v>0.82635259999999999</v>
      </c>
    </row>
    <row r="10959" spans="1:2">
      <c r="A10959">
        <v>1.0793832999999999</v>
      </c>
      <c r="B10959">
        <v>0.82633036000000004</v>
      </c>
    </row>
    <row r="10960" spans="1:2">
      <c r="A10960">
        <v>1.0793767999999999</v>
      </c>
      <c r="B10960">
        <v>0.82632969999999994</v>
      </c>
    </row>
    <row r="10961" spans="1:2">
      <c r="A10961">
        <v>1.0793742</v>
      </c>
      <c r="B10961">
        <v>0.82630086000000003</v>
      </c>
    </row>
    <row r="10962" spans="1:2">
      <c r="A10962">
        <v>1.0793725999999999</v>
      </c>
      <c r="B10962">
        <v>0.82629399999999997</v>
      </c>
    </row>
    <row r="10963" spans="1:2">
      <c r="A10963">
        <v>1.0793672999999999</v>
      </c>
      <c r="B10963">
        <v>0.82627989999999996</v>
      </c>
    </row>
    <row r="10964" spans="1:2">
      <c r="A10964">
        <v>1.0793668999999999</v>
      </c>
      <c r="B10964">
        <v>0.82626849999999996</v>
      </c>
    </row>
    <row r="10965" spans="1:2">
      <c r="A10965">
        <v>1.0793651</v>
      </c>
      <c r="B10965">
        <v>0.82626330000000003</v>
      </c>
    </row>
    <row r="10966" spans="1:2">
      <c r="A10966">
        <v>1.0793599</v>
      </c>
      <c r="B10966">
        <v>0.82625263999999998</v>
      </c>
    </row>
    <row r="10967" spans="1:2">
      <c r="A10967">
        <v>1.0793561</v>
      </c>
      <c r="B10967">
        <v>0.82624410000000004</v>
      </c>
    </row>
    <row r="10968" spans="1:2">
      <c r="A10968">
        <v>1.0793554999999999</v>
      </c>
      <c r="B10968">
        <v>0.82624244999999996</v>
      </c>
    </row>
    <row r="10969" spans="1:2">
      <c r="A10969">
        <v>1.0793539000000001</v>
      </c>
      <c r="B10969">
        <v>0.82620870000000002</v>
      </c>
    </row>
    <row r="10970" spans="1:2">
      <c r="A10970">
        <v>1.0793537</v>
      </c>
      <c r="B10970">
        <v>0.8261965</v>
      </c>
    </row>
    <row r="10971" spans="1:2">
      <c r="A10971">
        <v>1.0793455000000001</v>
      </c>
      <c r="B10971">
        <v>0.82618780000000003</v>
      </c>
    </row>
    <row r="10972" spans="1:2">
      <c r="A10972">
        <v>1.0793409</v>
      </c>
      <c r="B10972">
        <v>0.82618356000000004</v>
      </c>
    </row>
    <row r="10973" spans="1:2">
      <c r="A10973">
        <v>1.0793401</v>
      </c>
      <c r="B10973">
        <v>0.82614810000000005</v>
      </c>
    </row>
    <row r="10974" spans="1:2">
      <c r="A10974">
        <v>1.07934</v>
      </c>
      <c r="B10974">
        <v>0.82614779999999999</v>
      </c>
    </row>
    <row r="10975" spans="1:2">
      <c r="A10975">
        <v>1.0793389</v>
      </c>
      <c r="B10975">
        <v>0.82612543999999999</v>
      </c>
    </row>
    <row r="10976" spans="1:2">
      <c r="A10976">
        <v>1.0793363</v>
      </c>
      <c r="B10976">
        <v>0.82612496999999996</v>
      </c>
    </row>
    <row r="10977" spans="1:2">
      <c r="A10977">
        <v>1.0793252</v>
      </c>
      <c r="B10977">
        <v>0.82611232999999995</v>
      </c>
    </row>
    <row r="10978" spans="1:2">
      <c r="A10978">
        <v>1.0793244</v>
      </c>
      <c r="B10978">
        <v>0.82609712999999996</v>
      </c>
    </row>
    <row r="10979" spans="1:2">
      <c r="A10979">
        <v>1.0793225</v>
      </c>
      <c r="B10979">
        <v>0.82608455000000003</v>
      </c>
    </row>
    <row r="10980" spans="1:2">
      <c r="A10980">
        <v>1.0793147000000001</v>
      </c>
      <c r="B10980">
        <v>0.82607850000000005</v>
      </c>
    </row>
    <row r="10981" spans="1:2">
      <c r="A10981">
        <v>1.0793083000000001</v>
      </c>
      <c r="B10981">
        <v>0.82605600000000001</v>
      </c>
    </row>
    <row r="10982" spans="1:2">
      <c r="A10982">
        <v>1.0793054</v>
      </c>
      <c r="B10982">
        <v>0.82602555</v>
      </c>
    </row>
    <row r="10983" spans="1:2">
      <c r="A10983">
        <v>1.0792993</v>
      </c>
      <c r="B10983">
        <v>0.82601829999999998</v>
      </c>
    </row>
    <row r="10984" spans="1:2">
      <c r="A10984">
        <v>1.0792937</v>
      </c>
      <c r="B10984">
        <v>0.8260073</v>
      </c>
    </row>
    <row r="10985" spans="1:2">
      <c r="A10985">
        <v>1.0792925</v>
      </c>
      <c r="B10985">
        <v>0.82600706999999995</v>
      </c>
    </row>
    <row r="10986" spans="1:2">
      <c r="A10986">
        <v>1.0792919000000001</v>
      </c>
      <c r="B10986">
        <v>0.82597065000000003</v>
      </c>
    </row>
    <row r="10987" spans="1:2">
      <c r="A10987">
        <v>1.0792884</v>
      </c>
      <c r="B10987">
        <v>0.82596314000000004</v>
      </c>
    </row>
    <row r="10988" spans="1:2">
      <c r="A10988">
        <v>1.0792839999999999</v>
      </c>
      <c r="B10988">
        <v>0.82594705000000002</v>
      </c>
    </row>
    <row r="10989" spans="1:2">
      <c r="A10989">
        <v>1.0792835999999999</v>
      </c>
      <c r="B10989">
        <v>0.82591605000000001</v>
      </c>
    </row>
    <row r="10990" spans="1:2">
      <c r="A10990">
        <v>1.0792826</v>
      </c>
      <c r="B10990">
        <v>0.82591444000000003</v>
      </c>
    </row>
    <row r="10991" spans="1:2">
      <c r="A10991">
        <v>1.0792820000000001</v>
      </c>
      <c r="B10991">
        <v>0.82591170000000003</v>
      </c>
    </row>
    <row r="10992" spans="1:2">
      <c r="A10992">
        <v>1.0792771999999999</v>
      </c>
      <c r="B10992">
        <v>0.82590693000000004</v>
      </c>
    </row>
    <row r="10993" spans="1:2">
      <c r="A10993">
        <v>1.0792676000000001</v>
      </c>
      <c r="B10993">
        <v>0.82590280000000005</v>
      </c>
    </row>
    <row r="10994" spans="1:2">
      <c r="A10994">
        <v>1.0792554999999999</v>
      </c>
      <c r="B10994">
        <v>0.82587129999999997</v>
      </c>
    </row>
    <row r="10995" spans="1:2">
      <c r="A10995">
        <v>1.0792493999999999</v>
      </c>
      <c r="B10995">
        <v>0.82587129999999997</v>
      </c>
    </row>
    <row r="10996" spans="1:2">
      <c r="A10996">
        <v>1.0792472</v>
      </c>
      <c r="B10996">
        <v>0.82587093</v>
      </c>
    </row>
    <row r="10997" spans="1:2">
      <c r="A10997">
        <v>1.0792345999999999</v>
      </c>
      <c r="B10997">
        <v>0.8258297</v>
      </c>
    </row>
    <row r="10998" spans="1:2">
      <c r="A10998">
        <v>1.0792305</v>
      </c>
      <c r="B10998">
        <v>0.82580520000000002</v>
      </c>
    </row>
    <row r="10999" spans="1:2">
      <c r="A10999">
        <v>1.0792286</v>
      </c>
      <c r="B10999">
        <v>0.82580054000000003</v>
      </c>
    </row>
    <row r="11000" spans="1:2">
      <c r="A11000">
        <v>1.0792272000000001</v>
      </c>
      <c r="B11000">
        <v>0.82578810000000002</v>
      </c>
    </row>
    <row r="11001" spans="1:2">
      <c r="A11001">
        <v>1.0792248</v>
      </c>
      <c r="B11001">
        <v>0.82577769999999995</v>
      </c>
    </row>
    <row r="11002" spans="1:2">
      <c r="A11002">
        <v>1.0792204000000001</v>
      </c>
      <c r="B11002">
        <v>0.82577730000000005</v>
      </c>
    </row>
    <row r="11003" spans="1:2">
      <c r="A11003">
        <v>1.0792181000000001</v>
      </c>
      <c r="B11003">
        <v>0.82576519999999998</v>
      </c>
    </row>
    <row r="11004" spans="1:2">
      <c r="A11004">
        <v>1.0792176</v>
      </c>
      <c r="B11004">
        <v>0.82575540000000003</v>
      </c>
    </row>
    <row r="11005" spans="1:2">
      <c r="A11005">
        <v>1.0792105000000001</v>
      </c>
      <c r="B11005">
        <v>0.82574219999999998</v>
      </c>
    </row>
    <row r="11006" spans="1:2">
      <c r="A11006">
        <v>1.0792067000000001</v>
      </c>
      <c r="B11006">
        <v>0.82574004000000001</v>
      </c>
    </row>
    <row r="11007" spans="1:2">
      <c r="A11007">
        <v>1.0792037999999999</v>
      </c>
      <c r="B11007">
        <v>0.82572820000000002</v>
      </c>
    </row>
    <row r="11008" spans="1:2">
      <c r="A11008">
        <v>1.0791934000000001</v>
      </c>
      <c r="B11008">
        <v>0.82570416000000002</v>
      </c>
    </row>
    <row r="11009" spans="1:2">
      <c r="A11009">
        <v>1.0791754</v>
      </c>
      <c r="B11009">
        <v>0.82569320000000002</v>
      </c>
    </row>
    <row r="11010" spans="1:2">
      <c r="A11010">
        <v>1.0791739</v>
      </c>
      <c r="B11010">
        <v>0.82568710000000001</v>
      </c>
    </row>
    <row r="11011" spans="1:2">
      <c r="A11011">
        <v>1.0791675999999999</v>
      </c>
      <c r="B11011">
        <v>0.82567774999999999</v>
      </c>
    </row>
    <row r="11012" spans="1:2">
      <c r="A11012">
        <v>1.0791656000000001</v>
      </c>
      <c r="B11012">
        <v>0.82560040000000001</v>
      </c>
    </row>
    <row r="11013" spans="1:2">
      <c r="A11013">
        <v>1.0791615999999999</v>
      </c>
      <c r="B11013">
        <v>0.82559099999999996</v>
      </c>
    </row>
    <row r="11014" spans="1:2">
      <c r="A11014">
        <v>1.0791539999999999</v>
      </c>
      <c r="B11014">
        <v>0.8255787</v>
      </c>
    </row>
    <row r="11015" spans="1:2">
      <c r="A11015">
        <v>1.0791522</v>
      </c>
      <c r="B11015">
        <v>0.82557469999999999</v>
      </c>
    </row>
    <row r="11016" spans="1:2">
      <c r="A11016">
        <v>1.0791446</v>
      </c>
      <c r="B11016">
        <v>0.82557119999999995</v>
      </c>
    </row>
    <row r="11017" spans="1:2">
      <c r="A11017">
        <v>1.0791336</v>
      </c>
      <c r="B11017">
        <v>0.825569</v>
      </c>
    </row>
    <row r="11018" spans="1:2">
      <c r="A11018">
        <v>1.0791307999999999</v>
      </c>
      <c r="B11018">
        <v>0.82554680000000003</v>
      </c>
    </row>
    <row r="11019" spans="1:2">
      <c r="A11019">
        <v>1.0791271</v>
      </c>
      <c r="B11019">
        <v>0.82553922999999996</v>
      </c>
    </row>
    <row r="11020" spans="1:2">
      <c r="A11020">
        <v>1.0791227999999999</v>
      </c>
      <c r="B11020">
        <v>0.82552004000000001</v>
      </c>
    </row>
    <row r="11021" spans="1:2">
      <c r="A11021">
        <v>1.0791202</v>
      </c>
      <c r="B11021">
        <v>0.82549684999999995</v>
      </c>
    </row>
    <row r="11022" spans="1:2">
      <c r="A11022">
        <v>1.0791177999999999</v>
      </c>
      <c r="B11022">
        <v>0.8254956</v>
      </c>
    </row>
    <row r="11023" spans="1:2">
      <c r="A11023">
        <v>1.0791147000000001</v>
      </c>
      <c r="B11023">
        <v>0.82547369999999998</v>
      </c>
    </row>
    <row r="11024" spans="1:2">
      <c r="A11024">
        <v>1.0791099</v>
      </c>
      <c r="B11024">
        <v>0.82544552999999998</v>
      </c>
    </row>
    <row r="11025" spans="1:2">
      <c r="A11025">
        <v>1.0790941999999999</v>
      </c>
      <c r="B11025">
        <v>0.82544050000000002</v>
      </c>
    </row>
    <row r="11026" spans="1:2">
      <c r="A11026">
        <v>1.0790936</v>
      </c>
      <c r="B11026">
        <v>0.82539669999999998</v>
      </c>
    </row>
    <row r="11027" spans="1:2">
      <c r="A11027">
        <v>1.0790871</v>
      </c>
      <c r="B11027">
        <v>0.82539015999999998</v>
      </c>
    </row>
    <row r="11028" spans="1:2">
      <c r="A11028">
        <v>1.079086</v>
      </c>
      <c r="B11028">
        <v>0.82536810000000005</v>
      </c>
    </row>
    <row r="11029" spans="1:2">
      <c r="A11029">
        <v>1.0790843999999999</v>
      </c>
      <c r="B11029">
        <v>0.82536710000000002</v>
      </c>
    </row>
    <row r="11030" spans="1:2">
      <c r="A11030">
        <v>1.0790839000000001</v>
      </c>
      <c r="B11030">
        <v>0.82536566</v>
      </c>
    </row>
    <row r="11031" spans="1:2">
      <c r="A11031">
        <v>1.0790796</v>
      </c>
      <c r="B11031">
        <v>0.82535499999999995</v>
      </c>
    </row>
    <row r="11032" spans="1:2">
      <c r="A11032">
        <v>1.0790793000000001</v>
      </c>
      <c r="B11032">
        <v>0.82534010000000002</v>
      </c>
    </row>
    <row r="11033" spans="1:2">
      <c r="A11033">
        <v>1.0790774000000001</v>
      </c>
      <c r="B11033">
        <v>0.82531299999999996</v>
      </c>
    </row>
    <row r="11034" spans="1:2">
      <c r="A11034">
        <v>1.079072</v>
      </c>
      <c r="B11034">
        <v>0.82531080000000001</v>
      </c>
    </row>
    <row r="11035" spans="1:2">
      <c r="A11035">
        <v>1.0790708</v>
      </c>
      <c r="B11035">
        <v>0.82530736999999998</v>
      </c>
    </row>
    <row r="11036" spans="1:2">
      <c r="A11036">
        <v>1.0790687000000001</v>
      </c>
      <c r="B11036">
        <v>0.82530000000000003</v>
      </c>
    </row>
    <row r="11037" spans="1:2">
      <c r="A11037">
        <v>1.0790681</v>
      </c>
      <c r="B11037">
        <v>0.82529646000000001</v>
      </c>
    </row>
    <row r="11038" spans="1:2">
      <c r="A11038">
        <v>1.0790633000000001</v>
      </c>
      <c r="B11038">
        <v>0.82525134</v>
      </c>
    </row>
    <row r="11039" spans="1:2">
      <c r="A11039">
        <v>1.0790614000000001</v>
      </c>
      <c r="B11039">
        <v>0.82525090000000001</v>
      </c>
    </row>
    <row r="11040" spans="1:2">
      <c r="A11040">
        <v>1.0790527999999999</v>
      </c>
      <c r="B11040">
        <v>0.82524675000000003</v>
      </c>
    </row>
    <row r="11041" spans="1:2">
      <c r="A11041">
        <v>1.0790492</v>
      </c>
      <c r="B11041">
        <v>0.82524039999999999</v>
      </c>
    </row>
    <row r="11042" spans="1:2">
      <c r="A11042">
        <v>1.0790468</v>
      </c>
      <c r="B11042">
        <v>0.82521440000000001</v>
      </c>
    </row>
    <row r="11043" spans="1:2">
      <c r="A11043">
        <v>1.0790322999999999</v>
      </c>
      <c r="B11043">
        <v>0.82520190000000004</v>
      </c>
    </row>
    <row r="11044" spans="1:2">
      <c r="A11044">
        <v>1.0790318000000001</v>
      </c>
      <c r="B11044">
        <v>0.82519480000000001</v>
      </c>
    </row>
    <row r="11045" spans="1:2">
      <c r="A11045">
        <v>1.0790313</v>
      </c>
      <c r="B11045">
        <v>0.82517669999999999</v>
      </c>
    </row>
    <row r="11046" spans="1:2">
      <c r="A11046">
        <v>1.0790284000000001</v>
      </c>
      <c r="B11046">
        <v>0.82517379999999996</v>
      </c>
    </row>
    <row r="11047" spans="1:2">
      <c r="A11047">
        <v>1.0790226000000001</v>
      </c>
      <c r="B11047">
        <v>0.82516650000000002</v>
      </c>
    </row>
    <row r="11048" spans="1:2">
      <c r="A11048">
        <v>1.0790191</v>
      </c>
      <c r="B11048">
        <v>0.82516420000000001</v>
      </c>
    </row>
    <row r="11049" spans="1:2">
      <c r="A11049">
        <v>1.0790181000000001</v>
      </c>
      <c r="B11049">
        <v>0.82516409999999996</v>
      </c>
    </row>
    <row r="11050" spans="1:2">
      <c r="A11050">
        <v>1.0790112999999999</v>
      </c>
      <c r="B11050">
        <v>0.82516230000000002</v>
      </c>
    </row>
    <row r="11051" spans="1:2">
      <c r="A11051">
        <v>1.0790086000000001</v>
      </c>
      <c r="B11051">
        <v>0.82515050000000001</v>
      </c>
    </row>
    <row r="11052" spans="1:2">
      <c r="A11052">
        <v>1.0789979000000001</v>
      </c>
      <c r="B11052">
        <v>0.82511615999999999</v>
      </c>
    </row>
    <row r="11053" spans="1:2">
      <c r="A11053">
        <v>1.078997</v>
      </c>
      <c r="B11053">
        <v>0.82511294000000002</v>
      </c>
    </row>
    <row r="11054" spans="1:2">
      <c r="A11054">
        <v>1.0789924</v>
      </c>
      <c r="B11054">
        <v>0.82510996000000003</v>
      </c>
    </row>
    <row r="11055" spans="1:2">
      <c r="A11055">
        <v>1.078986</v>
      </c>
      <c r="B11055">
        <v>0.82509829999999995</v>
      </c>
    </row>
    <row r="11056" spans="1:2">
      <c r="A11056">
        <v>1.0789850999999999</v>
      </c>
      <c r="B11056">
        <v>0.82508210000000004</v>
      </c>
    </row>
    <row r="11057" spans="1:2">
      <c r="A11057">
        <v>1.0789838</v>
      </c>
      <c r="B11057">
        <v>0.82508110000000001</v>
      </c>
    </row>
    <row r="11058" spans="1:2">
      <c r="A11058">
        <v>1.0789721000000001</v>
      </c>
      <c r="B11058">
        <v>0.82507246999999995</v>
      </c>
    </row>
    <row r="11059" spans="1:2">
      <c r="A11059">
        <v>1.0789719</v>
      </c>
      <c r="B11059">
        <v>0.82507220000000003</v>
      </c>
    </row>
    <row r="11060" spans="1:2">
      <c r="A11060">
        <v>1.0789717000000001</v>
      </c>
      <c r="B11060">
        <v>0.82504599999999995</v>
      </c>
    </row>
    <row r="11061" spans="1:2">
      <c r="A11061">
        <v>1.0789679000000001</v>
      </c>
      <c r="B11061">
        <v>0.82501506999999996</v>
      </c>
    </row>
    <row r="11062" spans="1:2">
      <c r="A11062">
        <v>1.0789664999999999</v>
      </c>
      <c r="B11062">
        <v>0.82499920000000004</v>
      </c>
    </row>
    <row r="11063" spans="1:2">
      <c r="A11063">
        <v>1.078965</v>
      </c>
      <c r="B11063">
        <v>0.82496780000000003</v>
      </c>
    </row>
    <row r="11064" spans="1:2">
      <c r="A11064">
        <v>1.0789639</v>
      </c>
      <c r="B11064">
        <v>0.82495799999999997</v>
      </c>
    </row>
    <row r="11065" spans="1:2">
      <c r="A11065">
        <v>1.078962</v>
      </c>
      <c r="B11065">
        <v>0.82495589999999996</v>
      </c>
    </row>
    <row r="11066" spans="1:2">
      <c r="A11066">
        <v>1.0789593</v>
      </c>
      <c r="B11066">
        <v>0.82495384999999999</v>
      </c>
    </row>
    <row r="11067" spans="1:2">
      <c r="A11067">
        <v>1.0789502</v>
      </c>
      <c r="B11067">
        <v>0.82492600000000005</v>
      </c>
    </row>
    <row r="11068" spans="1:2">
      <c r="A11068">
        <v>1.0789492000000001</v>
      </c>
      <c r="B11068">
        <v>0.82491460000000005</v>
      </c>
    </row>
    <row r="11069" spans="1:2">
      <c r="A11069">
        <v>1.0789415</v>
      </c>
      <c r="B11069">
        <v>0.82489055</v>
      </c>
    </row>
    <row r="11070" spans="1:2">
      <c r="A11070">
        <v>1.0789359000000001</v>
      </c>
      <c r="B11070">
        <v>0.82488024000000004</v>
      </c>
    </row>
    <row r="11071" spans="1:2">
      <c r="A11071">
        <v>1.0789355</v>
      </c>
      <c r="B11071">
        <v>0.82487935000000001</v>
      </c>
    </row>
    <row r="11072" spans="1:2">
      <c r="A11072">
        <v>1.0789347</v>
      </c>
      <c r="B11072">
        <v>0.82486479999999995</v>
      </c>
    </row>
    <row r="11073" spans="1:2">
      <c r="A11073">
        <v>1.0789323</v>
      </c>
      <c r="B11073">
        <v>0.82485699999999995</v>
      </c>
    </row>
    <row r="11074" spans="1:2">
      <c r="A11074">
        <v>1.0789264000000001</v>
      </c>
      <c r="B11074">
        <v>0.82484500000000005</v>
      </c>
    </row>
    <row r="11075" spans="1:2">
      <c r="A11075">
        <v>1.0789257999999999</v>
      </c>
      <c r="B11075">
        <v>0.82482343999999996</v>
      </c>
    </row>
    <row r="11076" spans="1:2">
      <c r="A11076">
        <v>1.0789256</v>
      </c>
      <c r="B11076">
        <v>0.82481634999999998</v>
      </c>
    </row>
    <row r="11077" spans="1:2">
      <c r="A11077">
        <v>1.0789229</v>
      </c>
      <c r="B11077">
        <v>0.82479775</v>
      </c>
    </row>
    <row r="11078" spans="1:2">
      <c r="A11078">
        <v>1.0789200999999999</v>
      </c>
      <c r="B11078">
        <v>0.82477849999999997</v>
      </c>
    </row>
    <row r="11079" spans="1:2">
      <c r="A11079">
        <v>1.0789198</v>
      </c>
      <c r="B11079">
        <v>0.82477075</v>
      </c>
    </row>
    <row r="11080" spans="1:2">
      <c r="A11080">
        <v>1.0789188000000001</v>
      </c>
      <c r="B11080">
        <v>0.82475620000000005</v>
      </c>
    </row>
    <row r="11081" spans="1:2">
      <c r="A11081">
        <v>1.0789139000000001</v>
      </c>
      <c r="B11081">
        <v>0.82470010000000005</v>
      </c>
    </row>
    <row r="11082" spans="1:2">
      <c r="A11082">
        <v>1.078913</v>
      </c>
      <c r="B11082">
        <v>0.82469344</v>
      </c>
    </row>
    <row r="11083" spans="1:2">
      <c r="A11083">
        <v>1.0789051999999999</v>
      </c>
      <c r="B11083">
        <v>0.82466996000000004</v>
      </c>
    </row>
    <row r="11084" spans="1:2">
      <c r="A11084">
        <v>1.0789021999999999</v>
      </c>
      <c r="B11084">
        <v>0.82464873999999999</v>
      </c>
    </row>
    <row r="11085" spans="1:2">
      <c r="A11085">
        <v>1.0789019</v>
      </c>
      <c r="B11085">
        <v>0.82464176</v>
      </c>
    </row>
    <row r="11086" spans="1:2">
      <c r="A11086">
        <v>1.0788991000000001</v>
      </c>
      <c r="B11086">
        <v>0.82462930000000001</v>
      </c>
    </row>
    <row r="11087" spans="1:2">
      <c r="A11087">
        <v>1.0788884000000001</v>
      </c>
      <c r="B11087">
        <v>0.82462210000000002</v>
      </c>
    </row>
    <row r="11088" spans="1:2">
      <c r="A11088">
        <v>1.0788838000000001</v>
      </c>
      <c r="B11088">
        <v>0.82462040000000003</v>
      </c>
    </row>
    <row r="11089" spans="1:2">
      <c r="A11089">
        <v>1.0788829</v>
      </c>
      <c r="B11089">
        <v>0.82459559999999998</v>
      </c>
    </row>
    <row r="11090" spans="1:2">
      <c r="A11090">
        <v>1.0788827000000001</v>
      </c>
      <c r="B11090">
        <v>0.82459086000000004</v>
      </c>
    </row>
    <row r="11091" spans="1:2">
      <c r="A11091">
        <v>1.0788821</v>
      </c>
      <c r="B11091">
        <v>0.82456945999999998</v>
      </c>
    </row>
    <row r="11092" spans="1:2">
      <c r="A11092">
        <v>1.0788778999999999</v>
      </c>
      <c r="B11092">
        <v>0.82456713999999998</v>
      </c>
    </row>
    <row r="11093" spans="1:2">
      <c r="A11093">
        <v>1.0788772</v>
      </c>
      <c r="B11093">
        <v>0.82456576999999998</v>
      </c>
    </row>
    <row r="11094" spans="1:2">
      <c r="A11094">
        <v>1.0788764</v>
      </c>
      <c r="B11094">
        <v>0.82454746999999995</v>
      </c>
    </row>
    <row r="11095" spans="1:2">
      <c r="A11095">
        <v>1.0788751000000001</v>
      </c>
      <c r="B11095">
        <v>0.82453770000000004</v>
      </c>
    </row>
    <row r="11096" spans="1:2">
      <c r="A11096">
        <v>1.0788716</v>
      </c>
      <c r="B11096">
        <v>0.82453494999999999</v>
      </c>
    </row>
    <row r="11097" spans="1:2">
      <c r="A11097">
        <v>1.078864</v>
      </c>
      <c r="B11097">
        <v>0.82452904999999999</v>
      </c>
    </row>
    <row r="11098" spans="1:2">
      <c r="A11098">
        <v>1.0788639</v>
      </c>
      <c r="B11098">
        <v>0.8244956</v>
      </c>
    </row>
    <row r="11099" spans="1:2">
      <c r="A11099">
        <v>1.0788534999999999</v>
      </c>
      <c r="B11099">
        <v>0.82449309999999998</v>
      </c>
    </row>
    <row r="11100" spans="1:2">
      <c r="A11100">
        <v>1.0788416999999999</v>
      </c>
      <c r="B11100">
        <v>0.82448535999999994</v>
      </c>
    </row>
    <row r="11101" spans="1:2">
      <c r="A11101">
        <v>1.0788392</v>
      </c>
      <c r="B11101">
        <v>0.82446889999999995</v>
      </c>
    </row>
    <row r="11102" spans="1:2">
      <c r="A11102">
        <v>1.0788378000000001</v>
      </c>
      <c r="B11102">
        <v>0.82445840000000004</v>
      </c>
    </row>
    <row r="11103" spans="1:2">
      <c r="A11103">
        <v>1.0788327</v>
      </c>
      <c r="B11103">
        <v>0.8244167</v>
      </c>
    </row>
    <row r="11104" spans="1:2">
      <c r="A11104">
        <v>1.0788279000000001</v>
      </c>
      <c r="B11104">
        <v>0.82440424000000001</v>
      </c>
    </row>
    <row r="11105" spans="1:2">
      <c r="A11105">
        <v>1.0788139000000001</v>
      </c>
      <c r="B11105">
        <v>0.82439892999999997</v>
      </c>
    </row>
    <row r="11106" spans="1:2">
      <c r="A11106">
        <v>1.0788131000000001</v>
      </c>
      <c r="B11106">
        <v>0.82439709999999999</v>
      </c>
    </row>
    <row r="11107" spans="1:2">
      <c r="A11107">
        <v>1.0788081</v>
      </c>
      <c r="B11107">
        <v>0.82438199999999995</v>
      </c>
    </row>
    <row r="11108" spans="1:2">
      <c r="A11108">
        <v>1.0787945999999999</v>
      </c>
      <c r="B11108">
        <v>0.82436430000000005</v>
      </c>
    </row>
    <row r="11109" spans="1:2">
      <c r="A11109">
        <v>1.0787937999999999</v>
      </c>
      <c r="B11109">
        <v>0.82434459999999998</v>
      </c>
    </row>
    <row r="11110" spans="1:2">
      <c r="A11110">
        <v>1.0787880000000001</v>
      </c>
      <c r="B11110">
        <v>0.82434169999999996</v>
      </c>
    </row>
    <row r="11111" spans="1:2">
      <c r="A11111">
        <v>1.0787770999999999</v>
      </c>
      <c r="B11111">
        <v>0.82433975000000004</v>
      </c>
    </row>
    <row r="11112" spans="1:2">
      <c r="A11112">
        <v>1.0787712</v>
      </c>
      <c r="B11112">
        <v>0.82433259999999997</v>
      </c>
    </row>
    <row r="11113" spans="1:2">
      <c r="A11113">
        <v>1.0787678000000001</v>
      </c>
      <c r="B11113">
        <v>0.82433146000000002</v>
      </c>
    </row>
    <row r="11114" spans="1:2">
      <c r="A11114">
        <v>1.0787637999999999</v>
      </c>
      <c r="B11114">
        <v>0.82432740000000004</v>
      </c>
    </row>
    <row r="11115" spans="1:2">
      <c r="A11115">
        <v>1.0787636</v>
      </c>
      <c r="B11115">
        <v>0.82432603999999998</v>
      </c>
    </row>
    <row r="11116" spans="1:2">
      <c r="A11116">
        <v>1.0787627</v>
      </c>
      <c r="B11116">
        <v>0.82432103000000001</v>
      </c>
    </row>
    <row r="11117" spans="1:2">
      <c r="A11117">
        <v>1.0787604</v>
      </c>
      <c r="B11117">
        <v>0.82428579999999996</v>
      </c>
    </row>
    <row r="11118" spans="1:2">
      <c r="A11118">
        <v>1.0787582</v>
      </c>
      <c r="B11118">
        <v>0.82422894000000002</v>
      </c>
    </row>
    <row r="11119" spans="1:2">
      <c r="A11119">
        <v>1.0787564999999999</v>
      </c>
      <c r="B11119">
        <v>0.82422830000000002</v>
      </c>
    </row>
    <row r="11120" spans="1:2">
      <c r="A11120">
        <v>1.0787530000000001</v>
      </c>
      <c r="B11120">
        <v>0.82421564999999997</v>
      </c>
    </row>
    <row r="11121" spans="1:2">
      <c r="A11121">
        <v>1.0787513</v>
      </c>
      <c r="B11121">
        <v>0.82420979999999999</v>
      </c>
    </row>
    <row r="11122" spans="1:2">
      <c r="A11122">
        <v>1.0787442</v>
      </c>
      <c r="B11122">
        <v>0.82419394999999995</v>
      </c>
    </row>
    <row r="11123" spans="1:2">
      <c r="A11123">
        <v>1.0787439999999999</v>
      </c>
      <c r="B11123">
        <v>0.82414469999999995</v>
      </c>
    </row>
    <row r="11124" spans="1:2">
      <c r="A11124">
        <v>1.0787438</v>
      </c>
      <c r="B11124">
        <v>0.82413243999999997</v>
      </c>
    </row>
    <row r="11125" spans="1:2">
      <c r="A11125">
        <v>1.0787251</v>
      </c>
      <c r="B11125">
        <v>0.82411129999999999</v>
      </c>
    </row>
    <row r="11126" spans="1:2">
      <c r="A11126">
        <v>1.078719</v>
      </c>
      <c r="B11126">
        <v>0.82409880000000002</v>
      </c>
    </row>
    <row r="11127" spans="1:2">
      <c r="A11127">
        <v>1.0787097999999999</v>
      </c>
      <c r="B11127">
        <v>0.82409429999999995</v>
      </c>
    </row>
    <row r="11128" spans="1:2">
      <c r="A11128">
        <v>1.0787061</v>
      </c>
      <c r="B11128">
        <v>0.82408970000000004</v>
      </c>
    </row>
    <row r="11129" spans="1:2">
      <c r="A11129">
        <v>1.0787057</v>
      </c>
      <c r="B11129">
        <v>0.82408570000000003</v>
      </c>
    </row>
    <row r="11130" spans="1:2">
      <c r="A11130">
        <v>1.0787004</v>
      </c>
      <c r="B11130">
        <v>0.82407176000000004</v>
      </c>
    </row>
    <row r="11131" spans="1:2">
      <c r="A11131">
        <v>1.0787002000000001</v>
      </c>
      <c r="B11131">
        <v>0.82405949999999994</v>
      </c>
    </row>
    <row r="11132" spans="1:2">
      <c r="A11132">
        <v>1.0787002000000001</v>
      </c>
      <c r="B11132">
        <v>0.82405759999999995</v>
      </c>
    </row>
    <row r="11133" spans="1:2">
      <c r="A11133">
        <v>1.0786948000000001</v>
      </c>
      <c r="B11133">
        <v>0.82404370000000005</v>
      </c>
    </row>
    <row r="11134" spans="1:2">
      <c r="A11134">
        <v>1.0786789999999999</v>
      </c>
      <c r="B11134">
        <v>0.82403530000000003</v>
      </c>
    </row>
    <row r="11135" spans="1:2">
      <c r="A11135">
        <v>1.0786785999999999</v>
      </c>
      <c r="B11135">
        <v>0.82403190000000004</v>
      </c>
    </row>
    <row r="11136" spans="1:2">
      <c r="A11136">
        <v>1.0786785000000001</v>
      </c>
      <c r="B11136">
        <v>0.82401352999999999</v>
      </c>
    </row>
    <row r="11137" spans="1:2">
      <c r="A11137">
        <v>1.0786753</v>
      </c>
      <c r="B11137">
        <v>0.82398110000000002</v>
      </c>
    </row>
    <row r="11138" spans="1:2">
      <c r="A11138">
        <v>1.0786693999999999</v>
      </c>
      <c r="B11138">
        <v>0.82390759999999996</v>
      </c>
    </row>
    <row r="11139" spans="1:2">
      <c r="A11139">
        <v>1.078665</v>
      </c>
      <c r="B11139">
        <v>0.82388810000000001</v>
      </c>
    </row>
    <row r="11140" spans="1:2">
      <c r="A11140">
        <v>1.0786642</v>
      </c>
      <c r="B11140">
        <v>0.82383925000000002</v>
      </c>
    </row>
    <row r="11141" spans="1:2">
      <c r="A11141">
        <v>1.0786619</v>
      </c>
      <c r="B11141">
        <v>0.82381355999999994</v>
      </c>
    </row>
    <row r="11142" spans="1:2">
      <c r="A11142">
        <v>1.0786608</v>
      </c>
      <c r="B11142">
        <v>0.82380189999999998</v>
      </c>
    </row>
    <row r="11143" spans="1:2">
      <c r="A11143">
        <v>1.0786583000000001</v>
      </c>
      <c r="B11143">
        <v>0.82379466000000001</v>
      </c>
    </row>
    <row r="11144" spans="1:2">
      <c r="A11144">
        <v>1.0786562</v>
      </c>
      <c r="B11144">
        <v>0.82379429999999998</v>
      </c>
    </row>
    <row r="11145" spans="1:2">
      <c r="A11145">
        <v>1.0786551</v>
      </c>
      <c r="B11145">
        <v>0.82378320000000005</v>
      </c>
    </row>
    <row r="11146" spans="1:2">
      <c r="A11146">
        <v>1.0786515000000001</v>
      </c>
      <c r="B11146">
        <v>0.82377860000000003</v>
      </c>
    </row>
    <row r="11147" spans="1:2">
      <c r="A11147">
        <v>1.078651</v>
      </c>
      <c r="B11147">
        <v>0.82377849999999997</v>
      </c>
    </row>
    <row r="11148" spans="1:2">
      <c r="A11148">
        <v>1.0786467</v>
      </c>
      <c r="B11148">
        <v>0.82375600000000004</v>
      </c>
    </row>
    <row r="11149" spans="1:2">
      <c r="A11149">
        <v>1.0786426</v>
      </c>
      <c r="B11149">
        <v>0.82374716000000003</v>
      </c>
    </row>
    <row r="11150" spans="1:2">
      <c r="A11150">
        <v>1.0786408999999999</v>
      </c>
      <c r="B11150">
        <v>0.82373439999999998</v>
      </c>
    </row>
    <row r="11151" spans="1:2">
      <c r="A11151">
        <v>1.0786355999999999</v>
      </c>
      <c r="B11151">
        <v>0.82372975000000004</v>
      </c>
    </row>
    <row r="11152" spans="1:2">
      <c r="A11152">
        <v>1.0786302999999999</v>
      </c>
      <c r="B11152">
        <v>0.82372564000000004</v>
      </c>
    </row>
    <row r="11153" spans="1:2">
      <c r="A11153">
        <v>1.0786268000000001</v>
      </c>
      <c r="B11153">
        <v>0.82372529999999999</v>
      </c>
    </row>
    <row r="11154" spans="1:2">
      <c r="A11154">
        <v>1.0786252000000001</v>
      </c>
      <c r="B11154">
        <v>0.82372469999999998</v>
      </c>
    </row>
    <row r="11155" spans="1:2">
      <c r="A11155">
        <v>1.0786191999999999</v>
      </c>
      <c r="B11155">
        <v>0.82371530000000004</v>
      </c>
    </row>
    <row r="11156" spans="1:2">
      <c r="A11156">
        <v>1.0786159</v>
      </c>
      <c r="B11156">
        <v>0.82370239999999995</v>
      </c>
    </row>
    <row r="11157" spans="1:2">
      <c r="A11157">
        <v>1.0786117</v>
      </c>
      <c r="B11157">
        <v>0.82370114000000005</v>
      </c>
    </row>
    <row r="11158" spans="1:2">
      <c r="A11158">
        <v>1.0786100999999999</v>
      </c>
      <c r="B11158">
        <v>0.82369334000000005</v>
      </c>
    </row>
    <row r="11159" spans="1:2">
      <c r="A11159">
        <v>1.0786088</v>
      </c>
      <c r="B11159">
        <v>0.82369190000000003</v>
      </c>
    </row>
    <row r="11160" spans="1:2">
      <c r="A11160">
        <v>1.0786079</v>
      </c>
      <c r="B11160">
        <v>0.82367590000000002</v>
      </c>
    </row>
    <row r="11161" spans="1:2">
      <c r="A11161">
        <v>1.0785967999999999</v>
      </c>
      <c r="B11161">
        <v>0.82367396000000004</v>
      </c>
    </row>
    <row r="11162" spans="1:2">
      <c r="A11162">
        <v>1.0785936</v>
      </c>
      <c r="B11162">
        <v>0.82367250000000003</v>
      </c>
    </row>
    <row r="11163" spans="1:2">
      <c r="A11163">
        <v>1.0785922999999999</v>
      </c>
      <c r="B11163">
        <v>0.82366353000000003</v>
      </c>
    </row>
    <row r="11164" spans="1:2">
      <c r="A11164">
        <v>1.0785921000000001</v>
      </c>
      <c r="B11164">
        <v>0.82364786000000001</v>
      </c>
    </row>
    <row r="11165" spans="1:2">
      <c r="A11165">
        <v>1.0785906000000001</v>
      </c>
      <c r="B11165">
        <v>0.82364625000000002</v>
      </c>
    </row>
    <row r="11166" spans="1:2">
      <c r="A11166">
        <v>1.0785905</v>
      </c>
      <c r="B11166">
        <v>0.82363500000000001</v>
      </c>
    </row>
    <row r="11167" spans="1:2">
      <c r="A11167">
        <v>1.0785897</v>
      </c>
      <c r="B11167">
        <v>0.82360876000000005</v>
      </c>
    </row>
    <row r="11168" spans="1:2">
      <c r="A11168">
        <v>1.0785857000000001</v>
      </c>
      <c r="B11168">
        <v>0.8235867</v>
      </c>
    </row>
    <row r="11169" spans="1:2">
      <c r="A11169">
        <v>1.0785631</v>
      </c>
      <c r="B11169">
        <v>0.82356315999999996</v>
      </c>
    </row>
    <row r="11170" spans="1:2">
      <c r="A11170">
        <v>1.0785605</v>
      </c>
      <c r="B11170">
        <v>0.82355964000000004</v>
      </c>
    </row>
    <row r="11171" spans="1:2">
      <c r="A11171">
        <v>1.0785532</v>
      </c>
      <c r="B11171">
        <v>0.82354640000000001</v>
      </c>
    </row>
    <row r="11172" spans="1:2">
      <c r="A11172">
        <v>1.0785532</v>
      </c>
      <c r="B11172">
        <v>0.82354289999999997</v>
      </c>
    </row>
    <row r="11173" spans="1:2">
      <c r="A11173">
        <v>1.0785505</v>
      </c>
      <c r="B11173">
        <v>0.82352910000000001</v>
      </c>
    </row>
    <row r="11174" spans="1:2">
      <c r="A11174">
        <v>1.0785476000000001</v>
      </c>
      <c r="B11174">
        <v>0.82352360000000002</v>
      </c>
    </row>
    <row r="11175" spans="1:2">
      <c r="A11175">
        <v>1.0785475</v>
      </c>
      <c r="B11175">
        <v>0.82351553</v>
      </c>
    </row>
    <row r="11176" spans="1:2">
      <c r="A11176">
        <v>1.0785364</v>
      </c>
      <c r="B11176">
        <v>0.82349019999999995</v>
      </c>
    </row>
    <row r="11177" spans="1:2">
      <c r="A11177">
        <v>1.07853</v>
      </c>
      <c r="B11177">
        <v>0.82348080000000001</v>
      </c>
    </row>
    <row r="11178" spans="1:2">
      <c r="A11178">
        <v>1.0785239</v>
      </c>
      <c r="B11178">
        <v>0.82347362999999996</v>
      </c>
    </row>
    <row r="11179" spans="1:2">
      <c r="A11179">
        <v>1.0785232</v>
      </c>
      <c r="B11179">
        <v>0.82344649999999997</v>
      </c>
    </row>
    <row r="11180" spans="1:2">
      <c r="A11180">
        <v>1.0785145</v>
      </c>
      <c r="B11180">
        <v>0.82343787000000002</v>
      </c>
    </row>
    <row r="11181" spans="1:2">
      <c r="A11181">
        <v>1.0785092999999999</v>
      </c>
      <c r="B11181">
        <v>0.82343316</v>
      </c>
    </row>
    <row r="11182" spans="1:2">
      <c r="A11182">
        <v>1.0785054999999999</v>
      </c>
      <c r="B11182">
        <v>0.82342000000000004</v>
      </c>
    </row>
    <row r="11183" spans="1:2">
      <c r="A11183">
        <v>1.0785019</v>
      </c>
      <c r="B11183">
        <v>0.8234091</v>
      </c>
    </row>
    <row r="11184" spans="1:2">
      <c r="A11184">
        <v>1.0784924</v>
      </c>
      <c r="B11184">
        <v>0.82340809999999998</v>
      </c>
    </row>
    <row r="11185" spans="1:2">
      <c r="A11185">
        <v>1.0784893</v>
      </c>
      <c r="B11185">
        <v>0.82338650000000002</v>
      </c>
    </row>
    <row r="11186" spans="1:2">
      <c r="A11186">
        <v>1.0784864000000001</v>
      </c>
      <c r="B11186">
        <v>0.82332989999999995</v>
      </c>
    </row>
    <row r="11187" spans="1:2">
      <c r="A11187">
        <v>1.0784857000000001</v>
      </c>
      <c r="B11187">
        <v>0.82332130000000003</v>
      </c>
    </row>
    <row r="11188" spans="1:2">
      <c r="A11188">
        <v>1.0784803999999999</v>
      </c>
      <c r="B11188">
        <v>0.82331544000000001</v>
      </c>
    </row>
    <row r="11189" spans="1:2">
      <c r="A11189">
        <v>1.0784771</v>
      </c>
      <c r="B11189">
        <v>0.82326710000000003</v>
      </c>
    </row>
    <row r="11190" spans="1:2">
      <c r="A11190">
        <v>1.0784686000000001</v>
      </c>
      <c r="B11190">
        <v>0.82325479999999995</v>
      </c>
    </row>
    <row r="11191" spans="1:2">
      <c r="A11191">
        <v>1.0784682000000001</v>
      </c>
      <c r="B11191">
        <v>0.8232119</v>
      </c>
    </row>
    <row r="11192" spans="1:2">
      <c r="A11192">
        <v>1.0784625999999999</v>
      </c>
      <c r="B11192">
        <v>0.82320970000000004</v>
      </c>
    </row>
    <row r="11193" spans="1:2">
      <c r="A11193">
        <v>1.0784556000000001</v>
      </c>
      <c r="B11193">
        <v>0.82319516000000004</v>
      </c>
    </row>
    <row r="11194" spans="1:2">
      <c r="A11194">
        <v>1.0784484000000001</v>
      </c>
      <c r="B11194">
        <v>0.82316493999999996</v>
      </c>
    </row>
    <row r="11195" spans="1:2">
      <c r="A11195">
        <v>1.0784423000000001</v>
      </c>
      <c r="B11195">
        <v>0.82312960000000002</v>
      </c>
    </row>
    <row r="11196" spans="1:2">
      <c r="A11196">
        <v>1.0784385000000001</v>
      </c>
      <c r="B11196">
        <v>0.82312070000000004</v>
      </c>
    </row>
    <row r="11197" spans="1:2">
      <c r="A11197">
        <v>1.0784358000000001</v>
      </c>
      <c r="B11197">
        <v>0.82310680000000003</v>
      </c>
    </row>
    <row r="11198" spans="1:2">
      <c r="A11198">
        <v>1.0784335</v>
      </c>
      <c r="B11198">
        <v>0.82307940000000002</v>
      </c>
    </row>
    <row r="11199" spans="1:2">
      <c r="A11199">
        <v>1.0784311</v>
      </c>
      <c r="B11199">
        <v>0.82306235999999999</v>
      </c>
    </row>
    <row r="11200" spans="1:2">
      <c r="A11200">
        <v>1.0784309000000001</v>
      </c>
      <c r="B11200">
        <v>0.82304955000000002</v>
      </c>
    </row>
    <row r="11201" spans="1:2">
      <c r="A11201">
        <v>1.0784123000000001</v>
      </c>
      <c r="B11201">
        <v>0.82301299999999999</v>
      </c>
    </row>
    <row r="11202" spans="1:2">
      <c r="A11202">
        <v>1.0784122</v>
      </c>
      <c r="B11202">
        <v>0.82301239999999998</v>
      </c>
    </row>
    <row r="11203" spans="1:2">
      <c r="A11203">
        <v>1.0784087</v>
      </c>
      <c r="B11203">
        <v>0.82297909999999996</v>
      </c>
    </row>
    <row r="11204" spans="1:2">
      <c r="A11204">
        <v>1.0784081999999999</v>
      </c>
      <c r="B11204">
        <v>0.82297640000000005</v>
      </c>
    </row>
    <row r="11205" spans="1:2">
      <c r="A11205">
        <v>1.0783957</v>
      </c>
      <c r="B11205">
        <v>0.82296515000000003</v>
      </c>
    </row>
    <row r="11206" spans="1:2">
      <c r="A11206">
        <v>1.0783944000000001</v>
      </c>
      <c r="B11206">
        <v>0.82295965999999998</v>
      </c>
    </row>
    <row r="11207" spans="1:2">
      <c r="A11207">
        <v>1.0783942</v>
      </c>
      <c r="B11207">
        <v>0.82295689999999999</v>
      </c>
    </row>
    <row r="11208" spans="1:2">
      <c r="A11208">
        <v>1.0783908</v>
      </c>
      <c r="B11208">
        <v>0.82294239999999996</v>
      </c>
    </row>
    <row r="11209" spans="1:2">
      <c r="A11209">
        <v>1.0783889</v>
      </c>
      <c r="B11209">
        <v>0.82293899999999998</v>
      </c>
    </row>
    <row r="11210" spans="1:2">
      <c r="A11210">
        <v>1.0783876999999999</v>
      </c>
      <c r="B11210">
        <v>0.82292620000000005</v>
      </c>
    </row>
    <row r="11211" spans="1:2">
      <c r="A11211">
        <v>1.0783860999999999</v>
      </c>
      <c r="B11211">
        <v>0.82291930000000002</v>
      </c>
    </row>
    <row r="11212" spans="1:2">
      <c r="A11212">
        <v>1.0783857999999999</v>
      </c>
      <c r="B11212">
        <v>0.82288503999999996</v>
      </c>
    </row>
    <row r="11213" spans="1:2">
      <c r="A11213">
        <v>1.0783849999999999</v>
      </c>
      <c r="B11213">
        <v>0.82287540000000003</v>
      </c>
    </row>
    <row r="11214" spans="1:2">
      <c r="A11214">
        <v>1.0783811999999999</v>
      </c>
      <c r="B11214">
        <v>0.82283680000000003</v>
      </c>
    </row>
    <row r="11215" spans="1:2">
      <c r="A11215">
        <v>1.078381</v>
      </c>
      <c r="B11215">
        <v>0.82281892999999995</v>
      </c>
    </row>
    <row r="11216" spans="1:2">
      <c r="A11216">
        <v>1.0783761999999999</v>
      </c>
      <c r="B11216">
        <v>0.82278439999999997</v>
      </c>
    </row>
    <row r="11217" spans="1:2">
      <c r="A11217">
        <v>1.0783757</v>
      </c>
      <c r="B11217">
        <v>0.82277226000000003</v>
      </c>
    </row>
    <row r="11218" spans="1:2">
      <c r="A11218">
        <v>1.0783753</v>
      </c>
      <c r="B11218">
        <v>0.82275670000000001</v>
      </c>
    </row>
    <row r="11219" spans="1:2">
      <c r="A11219">
        <v>1.0783695</v>
      </c>
      <c r="B11219">
        <v>0.8227563</v>
      </c>
    </row>
    <row r="11220" spans="1:2">
      <c r="A11220">
        <v>1.0783659000000001</v>
      </c>
      <c r="B11220">
        <v>0.82272219999999996</v>
      </c>
    </row>
    <row r="11221" spans="1:2">
      <c r="A11221">
        <v>1.0783621000000001</v>
      </c>
      <c r="B11221">
        <v>0.82271090000000002</v>
      </c>
    </row>
    <row r="11222" spans="1:2">
      <c r="A11222">
        <v>1.0783396999999999</v>
      </c>
      <c r="B11222">
        <v>0.82267623999999995</v>
      </c>
    </row>
    <row r="11223" spans="1:2">
      <c r="A11223">
        <v>1.0783335999999999</v>
      </c>
      <c r="B11223">
        <v>0.82266680000000003</v>
      </c>
    </row>
    <row r="11224" spans="1:2">
      <c r="A11224">
        <v>1.0783290000000001</v>
      </c>
      <c r="B11224">
        <v>0.82262533999999998</v>
      </c>
    </row>
    <row r="11225" spans="1:2">
      <c r="A11225">
        <v>1.0783286999999999</v>
      </c>
      <c r="B11225">
        <v>0.82261139999999999</v>
      </c>
    </row>
    <row r="11226" spans="1:2">
      <c r="A11226">
        <v>1.0783278999999999</v>
      </c>
      <c r="B11226">
        <v>0.82259833999999998</v>
      </c>
    </row>
    <row r="11227" spans="1:2">
      <c r="A11227">
        <v>1.0783259000000001</v>
      </c>
      <c r="B11227">
        <v>0.82258063999999997</v>
      </c>
    </row>
    <row r="11228" spans="1:2">
      <c r="A11228">
        <v>1.0783217</v>
      </c>
      <c r="B11228">
        <v>0.82257986000000005</v>
      </c>
    </row>
    <row r="11229" spans="1:2">
      <c r="A11229">
        <v>1.0783168000000001</v>
      </c>
      <c r="B11229">
        <v>0.82257384</v>
      </c>
    </row>
    <row r="11230" spans="1:2">
      <c r="A11230">
        <v>1.0783166</v>
      </c>
      <c r="B11230">
        <v>0.82257159999999996</v>
      </c>
    </row>
    <row r="11231" spans="1:2">
      <c r="A11231">
        <v>1.0783161999999999</v>
      </c>
      <c r="B11231">
        <v>0.82256790000000002</v>
      </c>
    </row>
    <row r="11232" spans="1:2">
      <c r="A11232">
        <v>1.0783100000000001</v>
      </c>
      <c r="B11232">
        <v>0.82256399999999996</v>
      </c>
    </row>
    <row r="11233" spans="1:2">
      <c r="A11233">
        <v>1.0783067</v>
      </c>
      <c r="B11233">
        <v>0.82252099999999995</v>
      </c>
    </row>
    <row r="11234" spans="1:2">
      <c r="A11234">
        <v>1.0782986999999999</v>
      </c>
      <c r="B11234">
        <v>0.82249165000000002</v>
      </c>
    </row>
    <row r="11235" spans="1:2">
      <c r="A11235">
        <v>1.0782978999999999</v>
      </c>
      <c r="B11235">
        <v>0.82248770000000004</v>
      </c>
    </row>
    <row r="11236" spans="1:2">
      <c r="A11236">
        <v>1.0782881</v>
      </c>
      <c r="B11236">
        <v>0.82247203999999996</v>
      </c>
    </row>
    <row r="11237" spans="1:2">
      <c r="A11237">
        <v>1.0782826000000001</v>
      </c>
      <c r="B11237">
        <v>0.82246417000000005</v>
      </c>
    </row>
    <row r="11238" spans="1:2">
      <c r="A11238">
        <v>1.0782792999999999</v>
      </c>
      <c r="B11238">
        <v>0.82244985999999998</v>
      </c>
    </row>
    <row r="11239" spans="1:2">
      <c r="A11239">
        <v>1.078279</v>
      </c>
      <c r="B11239">
        <v>0.82244366000000002</v>
      </c>
    </row>
    <row r="11240" spans="1:2">
      <c r="A11240">
        <v>1.0782764</v>
      </c>
      <c r="B11240">
        <v>0.82242269999999995</v>
      </c>
    </row>
    <row r="11241" spans="1:2">
      <c r="A11241">
        <v>1.0782733</v>
      </c>
      <c r="B11241">
        <v>0.82241242999999997</v>
      </c>
    </row>
    <row r="11242" spans="1:2">
      <c r="A11242">
        <v>1.0782731999999999</v>
      </c>
      <c r="B11242">
        <v>0.82239675999999995</v>
      </c>
    </row>
    <row r="11243" spans="1:2">
      <c r="A11243">
        <v>1.0782719999999999</v>
      </c>
      <c r="B11243">
        <v>0.82238129999999998</v>
      </c>
    </row>
    <row r="11244" spans="1:2">
      <c r="A11244">
        <v>1.0782692</v>
      </c>
      <c r="B11244">
        <v>0.82238049999999996</v>
      </c>
    </row>
    <row r="11245" spans="1:2">
      <c r="A11245">
        <v>1.0782577</v>
      </c>
      <c r="B11245">
        <v>0.82235663999999997</v>
      </c>
    </row>
    <row r="11246" spans="1:2">
      <c r="A11246">
        <v>1.0782567000000001</v>
      </c>
      <c r="B11246">
        <v>0.82234969999999996</v>
      </c>
    </row>
    <row r="11247" spans="1:2">
      <c r="A11247">
        <v>1.0782508</v>
      </c>
      <c r="B11247">
        <v>0.82234130000000005</v>
      </c>
    </row>
    <row r="11248" spans="1:2">
      <c r="A11248">
        <v>1.0782484999999999</v>
      </c>
      <c r="B11248">
        <v>0.8223355</v>
      </c>
    </row>
    <row r="11249" spans="1:2">
      <c r="A11249">
        <v>1.0782456</v>
      </c>
      <c r="B11249">
        <v>0.82232285000000005</v>
      </c>
    </row>
    <row r="11250" spans="1:2">
      <c r="A11250">
        <v>1.0782452</v>
      </c>
      <c r="B11250">
        <v>0.82232212999999998</v>
      </c>
    </row>
    <row r="11251" spans="1:2">
      <c r="A11251">
        <v>1.0782392000000001</v>
      </c>
      <c r="B11251">
        <v>0.8223184</v>
      </c>
    </row>
    <row r="11252" spans="1:2">
      <c r="A11252">
        <v>1.0782391</v>
      </c>
      <c r="B11252">
        <v>0.82231354999999995</v>
      </c>
    </row>
    <row r="11253" spans="1:2">
      <c r="A11253">
        <v>1.0782373999999999</v>
      </c>
      <c r="B11253">
        <v>0.82227479999999997</v>
      </c>
    </row>
    <row r="11254" spans="1:2">
      <c r="A11254">
        <v>1.0782372</v>
      </c>
      <c r="B11254">
        <v>0.82223570000000001</v>
      </c>
    </row>
    <row r="11255" spans="1:2">
      <c r="A11255">
        <v>1.0782278000000001</v>
      </c>
      <c r="B11255">
        <v>0.82221942999999997</v>
      </c>
    </row>
    <row r="11256" spans="1:2">
      <c r="A11256">
        <v>1.0782276</v>
      </c>
      <c r="B11256">
        <v>0.82221670000000002</v>
      </c>
    </row>
    <row r="11257" spans="1:2">
      <c r="A11257">
        <v>1.0782259000000001</v>
      </c>
      <c r="B11257">
        <v>0.82221169999999999</v>
      </c>
    </row>
    <row r="11258" spans="1:2">
      <c r="A11258">
        <v>1.0782251</v>
      </c>
      <c r="B11258">
        <v>0.82220274000000004</v>
      </c>
    </row>
    <row r="11259" spans="1:2">
      <c r="A11259">
        <v>1.0782185</v>
      </c>
      <c r="B11259">
        <v>0.82219220000000004</v>
      </c>
    </row>
    <row r="11260" spans="1:2">
      <c r="A11260">
        <v>1.0782163</v>
      </c>
      <c r="B11260">
        <v>0.82218259999999999</v>
      </c>
    </row>
    <row r="11261" spans="1:2">
      <c r="A11261">
        <v>1.0782050999999999</v>
      </c>
      <c r="B11261">
        <v>0.82217664000000001</v>
      </c>
    </row>
    <row r="11262" spans="1:2">
      <c r="A11262">
        <v>1.0781970000000001</v>
      </c>
      <c r="B11262">
        <v>0.82217353999999998</v>
      </c>
    </row>
    <row r="11263" spans="1:2">
      <c r="A11263">
        <v>1.0781854</v>
      </c>
      <c r="B11263">
        <v>0.82214699999999996</v>
      </c>
    </row>
    <row r="11264" spans="1:2">
      <c r="A11264">
        <v>1.0781833999999999</v>
      </c>
      <c r="B11264">
        <v>0.82212454000000001</v>
      </c>
    </row>
    <row r="11265" spans="1:2">
      <c r="A11265">
        <v>1.0781822000000001</v>
      </c>
      <c r="B11265">
        <v>0.82210709999999998</v>
      </c>
    </row>
    <row r="11266" spans="1:2">
      <c r="A11266">
        <v>1.0781772000000001</v>
      </c>
      <c r="B11266">
        <v>0.82210313999999995</v>
      </c>
    </row>
    <row r="11267" spans="1:2">
      <c r="A11267">
        <v>1.0781767</v>
      </c>
      <c r="B11267">
        <v>0.8221001</v>
      </c>
    </row>
    <row r="11268" spans="1:2">
      <c r="A11268">
        <v>1.078176</v>
      </c>
      <c r="B11268">
        <v>0.8220537</v>
      </c>
    </row>
    <row r="11269" spans="1:2">
      <c r="A11269">
        <v>1.0781715000000001</v>
      </c>
      <c r="B11269">
        <v>0.82205130000000004</v>
      </c>
    </row>
    <row r="11270" spans="1:2">
      <c r="A11270">
        <v>1.0781655000000001</v>
      </c>
      <c r="B11270">
        <v>0.82204496999999999</v>
      </c>
    </row>
    <row r="11271" spans="1:2">
      <c r="A11271">
        <v>1.0781609000000001</v>
      </c>
      <c r="B11271">
        <v>0.82201780000000002</v>
      </c>
    </row>
    <row r="11272" spans="1:2">
      <c r="A11272">
        <v>1.0781548999999999</v>
      </c>
      <c r="B11272">
        <v>0.82201356000000003</v>
      </c>
    </row>
    <row r="11273" spans="1:2">
      <c r="A11273">
        <v>1.0781510999999999</v>
      </c>
      <c r="B11273">
        <v>0.82197772999999996</v>
      </c>
    </row>
    <row r="11274" spans="1:2">
      <c r="A11274">
        <v>1.0781494</v>
      </c>
      <c r="B11274">
        <v>0.82197756</v>
      </c>
    </row>
    <row r="11275" spans="1:2">
      <c r="A11275">
        <v>1.0781461000000001</v>
      </c>
      <c r="B11275">
        <v>0.82194453000000001</v>
      </c>
    </row>
    <row r="11276" spans="1:2">
      <c r="A11276">
        <v>1.0781406</v>
      </c>
      <c r="B11276">
        <v>0.82193077000000003</v>
      </c>
    </row>
    <row r="11277" spans="1:2">
      <c r="A11277">
        <v>1.0781403000000001</v>
      </c>
      <c r="B11277">
        <v>0.82192993000000003</v>
      </c>
    </row>
    <row r="11278" spans="1:2">
      <c r="A11278">
        <v>1.0781244999999999</v>
      </c>
      <c r="B11278">
        <v>0.82192050000000005</v>
      </c>
    </row>
    <row r="11279" spans="1:2">
      <c r="A11279">
        <v>1.0781204</v>
      </c>
      <c r="B11279">
        <v>0.82191603999999996</v>
      </c>
    </row>
    <row r="11280" spans="1:2">
      <c r="A11280">
        <v>1.0781187999999999</v>
      </c>
      <c r="B11280">
        <v>0.82191323999999999</v>
      </c>
    </row>
    <row r="11281" spans="1:2">
      <c r="A11281">
        <v>1.0781128</v>
      </c>
      <c r="B11281">
        <v>0.8218799</v>
      </c>
    </row>
    <row r="11282" spans="1:2">
      <c r="A11282">
        <v>1.0781084999999999</v>
      </c>
      <c r="B11282">
        <v>0.82184769999999996</v>
      </c>
    </row>
    <row r="11283" spans="1:2">
      <c r="A11283">
        <v>1.0781065000000001</v>
      </c>
      <c r="B11283">
        <v>0.82184069999999998</v>
      </c>
    </row>
    <row r="11284" spans="1:2">
      <c r="A11284">
        <v>1.0781063</v>
      </c>
      <c r="B11284">
        <v>0.82183989999999996</v>
      </c>
    </row>
    <row r="11285" spans="1:2">
      <c r="A11285">
        <v>1.0781063</v>
      </c>
      <c r="B11285">
        <v>0.82182149999999998</v>
      </c>
    </row>
    <row r="11286" spans="1:2">
      <c r="A11286">
        <v>1.0781016000000001</v>
      </c>
      <c r="B11286">
        <v>0.82181839999999995</v>
      </c>
    </row>
    <row r="11287" spans="1:2">
      <c r="A11287">
        <v>1.0781016000000001</v>
      </c>
      <c r="B11287">
        <v>0.82180569999999997</v>
      </c>
    </row>
    <row r="11288" spans="1:2">
      <c r="A11288">
        <v>1.0780965</v>
      </c>
      <c r="B11288">
        <v>0.82176119999999997</v>
      </c>
    </row>
    <row r="11289" spans="1:2">
      <c r="A11289">
        <v>1.0780959999999999</v>
      </c>
      <c r="B11289">
        <v>0.8217506</v>
      </c>
    </row>
    <row r="11290" spans="1:2">
      <c r="A11290">
        <v>1.0780958</v>
      </c>
      <c r="B11290">
        <v>0.82173525999999997</v>
      </c>
    </row>
    <row r="11291" spans="1:2">
      <c r="A11291">
        <v>1.0780954</v>
      </c>
      <c r="B11291">
        <v>0.82171419999999995</v>
      </c>
    </row>
    <row r="11292" spans="1:2">
      <c r="A11292">
        <v>1.07809</v>
      </c>
      <c r="B11292">
        <v>0.82171269999999996</v>
      </c>
    </row>
    <row r="11293" spans="1:2">
      <c r="A11293">
        <v>1.0780890999999999</v>
      </c>
      <c r="B11293">
        <v>0.82169449999999999</v>
      </c>
    </row>
    <row r="11294" spans="1:2">
      <c r="A11294">
        <v>1.0780888</v>
      </c>
      <c r="B11294">
        <v>0.82166826999999998</v>
      </c>
    </row>
    <row r="11295" spans="1:2">
      <c r="A11295">
        <v>1.0780798</v>
      </c>
      <c r="B11295">
        <v>0.82166486999999999</v>
      </c>
    </row>
    <row r="11296" spans="1:2">
      <c r="A11296">
        <v>1.0780789</v>
      </c>
      <c r="B11296">
        <v>0.82165027000000002</v>
      </c>
    </row>
    <row r="11297" spans="1:2">
      <c r="A11297">
        <v>1.0780778</v>
      </c>
      <c r="B11297">
        <v>0.82164853999999998</v>
      </c>
    </row>
    <row r="11298" spans="1:2">
      <c r="A11298">
        <v>1.0780734000000001</v>
      </c>
      <c r="B11298">
        <v>0.82163255999999996</v>
      </c>
    </row>
    <row r="11299" spans="1:2">
      <c r="A11299">
        <v>1.0780723000000001</v>
      </c>
      <c r="B11299">
        <v>0.821627</v>
      </c>
    </row>
    <row r="11300" spans="1:2">
      <c r="A11300">
        <v>1.0780661</v>
      </c>
      <c r="B11300">
        <v>0.82160496999999999</v>
      </c>
    </row>
    <row r="11301" spans="1:2">
      <c r="A11301">
        <v>1.0780641</v>
      </c>
      <c r="B11301">
        <v>0.82160294</v>
      </c>
    </row>
    <row r="11302" spans="1:2">
      <c r="A11302">
        <v>1.0780597999999999</v>
      </c>
      <c r="B11302">
        <v>0.82157290000000005</v>
      </c>
    </row>
    <row r="11303" spans="1:2">
      <c r="A11303">
        <v>1.0780574999999999</v>
      </c>
      <c r="B11303">
        <v>0.82156790000000002</v>
      </c>
    </row>
    <row r="11304" spans="1:2">
      <c r="A11304">
        <v>1.0780519</v>
      </c>
      <c r="B11304">
        <v>0.82155853999999995</v>
      </c>
    </row>
    <row r="11305" spans="1:2">
      <c r="A11305">
        <v>1.0780517000000001</v>
      </c>
      <c r="B11305">
        <v>0.82155054999999999</v>
      </c>
    </row>
    <row r="11306" spans="1:2">
      <c r="A11306">
        <v>1.0780495000000001</v>
      </c>
      <c r="B11306">
        <v>0.82147440000000005</v>
      </c>
    </row>
    <row r="11307" spans="1:2">
      <c r="A11307">
        <v>1.0780443</v>
      </c>
      <c r="B11307">
        <v>0.82145875999999995</v>
      </c>
    </row>
    <row r="11308" spans="1:2">
      <c r="A11308">
        <v>1.0780438999999999</v>
      </c>
      <c r="B11308">
        <v>0.82144134999999996</v>
      </c>
    </row>
    <row r="11309" spans="1:2">
      <c r="A11309">
        <v>1.0780424</v>
      </c>
      <c r="B11309">
        <v>0.82143750000000004</v>
      </c>
    </row>
    <row r="11310" spans="1:2">
      <c r="A11310">
        <v>1.0780395</v>
      </c>
      <c r="B11310">
        <v>0.82143515</v>
      </c>
    </row>
    <row r="11311" spans="1:2">
      <c r="A11311">
        <v>1.0780314</v>
      </c>
      <c r="B11311">
        <v>0.82142919999999997</v>
      </c>
    </row>
    <row r="11312" spans="1:2">
      <c r="A11312">
        <v>1.0780307</v>
      </c>
      <c r="B11312">
        <v>0.82142543999999995</v>
      </c>
    </row>
    <row r="11313" spans="1:2">
      <c r="A11313">
        <v>1.0780282000000001</v>
      </c>
      <c r="B11313">
        <v>0.82140259999999998</v>
      </c>
    </row>
    <row r="11314" spans="1:2">
      <c r="A11314">
        <v>1.0780265</v>
      </c>
      <c r="B11314">
        <v>0.82139974999999998</v>
      </c>
    </row>
    <row r="11315" spans="1:2">
      <c r="A11315">
        <v>1.0780244999999999</v>
      </c>
      <c r="B11315">
        <v>0.82138663999999995</v>
      </c>
    </row>
    <row r="11316" spans="1:2">
      <c r="A11316">
        <v>1.0780183000000001</v>
      </c>
      <c r="B11316">
        <v>0.82137649999999995</v>
      </c>
    </row>
    <row r="11317" spans="1:2">
      <c r="A11317">
        <v>1.0780137000000001</v>
      </c>
      <c r="B11317">
        <v>0.82137559999999998</v>
      </c>
    </row>
    <row r="11318" spans="1:2">
      <c r="A11318">
        <v>1.078006</v>
      </c>
      <c r="B11318">
        <v>0.82132669999999997</v>
      </c>
    </row>
    <row r="11319" spans="1:2">
      <c r="A11319">
        <v>1.0780008999999999</v>
      </c>
      <c r="B11319">
        <v>0.82127446000000004</v>
      </c>
    </row>
    <row r="11320" spans="1:2">
      <c r="A11320">
        <v>1.0779989000000001</v>
      </c>
      <c r="B11320">
        <v>0.82127349999999999</v>
      </c>
    </row>
    <row r="11321" spans="1:2">
      <c r="A11321">
        <v>1.0779977999999999</v>
      </c>
      <c r="B11321">
        <v>0.82127039999999996</v>
      </c>
    </row>
    <row r="11322" spans="1:2">
      <c r="A11322">
        <v>1.0779934</v>
      </c>
      <c r="B11322">
        <v>0.82124483999999998</v>
      </c>
    </row>
    <row r="11323" spans="1:2">
      <c r="A11323">
        <v>1.0779915</v>
      </c>
      <c r="B11323">
        <v>0.82124249999999999</v>
      </c>
    </row>
    <row r="11324" spans="1:2">
      <c r="A11324">
        <v>1.0779886999999999</v>
      </c>
      <c r="B11324">
        <v>0.82124149999999996</v>
      </c>
    </row>
    <row r="11325" spans="1:2">
      <c r="A11325">
        <v>1.0779875999999999</v>
      </c>
      <c r="B11325">
        <v>0.82120219999999999</v>
      </c>
    </row>
    <row r="11326" spans="1:2">
      <c r="A11326">
        <v>1.0779825000000001</v>
      </c>
      <c r="B11326">
        <v>0.82118416000000005</v>
      </c>
    </row>
    <row r="11327" spans="1:2">
      <c r="A11327">
        <v>1.0779809</v>
      </c>
      <c r="B11327">
        <v>0.82117739999999995</v>
      </c>
    </row>
    <row r="11328" spans="1:2">
      <c r="A11328">
        <v>1.0779795999999999</v>
      </c>
      <c r="B11328">
        <v>0.82116060000000002</v>
      </c>
    </row>
    <row r="11329" spans="1:2">
      <c r="A11329">
        <v>1.0779723999999999</v>
      </c>
      <c r="B11329">
        <v>0.82114229999999999</v>
      </c>
    </row>
    <row r="11330" spans="1:2">
      <c r="A11330">
        <v>1.0779715000000001</v>
      </c>
      <c r="B11330">
        <v>0.82114109999999996</v>
      </c>
    </row>
    <row r="11331" spans="1:2">
      <c r="A11331">
        <v>1.0779684</v>
      </c>
      <c r="B11331">
        <v>0.82114069999999995</v>
      </c>
    </row>
    <row r="11332" spans="1:2">
      <c r="A11332">
        <v>1.0779681999999999</v>
      </c>
      <c r="B11332">
        <v>0.82114005000000001</v>
      </c>
    </row>
    <row r="11333" spans="1:2">
      <c r="A11333">
        <v>1.0779614</v>
      </c>
      <c r="B11333">
        <v>0.82112980000000002</v>
      </c>
    </row>
    <row r="11334" spans="1:2">
      <c r="A11334">
        <v>1.0779595</v>
      </c>
      <c r="B11334">
        <v>0.82111619999999996</v>
      </c>
    </row>
    <row r="11335" spans="1:2">
      <c r="A11335">
        <v>1.0779589999999999</v>
      </c>
      <c r="B11335">
        <v>0.82109690000000002</v>
      </c>
    </row>
    <row r="11336" spans="1:2">
      <c r="A11336">
        <v>1.0779542</v>
      </c>
      <c r="B11336">
        <v>0.82109034000000003</v>
      </c>
    </row>
    <row r="11337" spans="1:2">
      <c r="A11337">
        <v>1.0779494000000001</v>
      </c>
      <c r="B11337">
        <v>0.82108210000000004</v>
      </c>
    </row>
    <row r="11338" spans="1:2">
      <c r="A11338">
        <v>1.0779481</v>
      </c>
      <c r="B11338">
        <v>0.82107662999999997</v>
      </c>
    </row>
    <row r="11339" spans="1:2">
      <c r="A11339">
        <v>1.0779445000000001</v>
      </c>
      <c r="B11339">
        <v>0.82107644999999996</v>
      </c>
    </row>
    <row r="11340" spans="1:2">
      <c r="A11340">
        <v>1.0779399000000001</v>
      </c>
      <c r="B11340">
        <v>0.82106464999999995</v>
      </c>
    </row>
    <row r="11341" spans="1:2">
      <c r="A11341">
        <v>1.0779353</v>
      </c>
      <c r="B11341">
        <v>0.82104224000000003</v>
      </c>
    </row>
    <row r="11342" spans="1:2">
      <c r="A11342">
        <v>1.0779345</v>
      </c>
      <c r="B11342">
        <v>0.82101150000000001</v>
      </c>
    </row>
    <row r="11343" spans="1:2">
      <c r="A11343">
        <v>1.0779326</v>
      </c>
      <c r="B11343">
        <v>0.82100993</v>
      </c>
    </row>
    <row r="11344" spans="1:2">
      <c r="A11344">
        <v>1.0779314</v>
      </c>
      <c r="B11344">
        <v>0.82099999999999995</v>
      </c>
    </row>
    <row r="11345" spans="1:2">
      <c r="A11345">
        <v>1.0779215</v>
      </c>
      <c r="B11345">
        <v>0.82099014999999997</v>
      </c>
    </row>
    <row r="11346" spans="1:2">
      <c r="A11346">
        <v>1.0779202999999999</v>
      </c>
      <c r="B11346">
        <v>0.82095759999999995</v>
      </c>
    </row>
    <row r="11347" spans="1:2">
      <c r="A11347">
        <v>1.0779053000000001</v>
      </c>
      <c r="B11347">
        <v>0.82094900000000004</v>
      </c>
    </row>
    <row r="11348" spans="1:2">
      <c r="A11348">
        <v>1.0779046999999999</v>
      </c>
      <c r="B11348">
        <v>0.8209381</v>
      </c>
    </row>
    <row r="11349" spans="1:2">
      <c r="A11349">
        <v>1.0778977000000001</v>
      </c>
      <c r="B11349">
        <v>0.82091546000000004</v>
      </c>
    </row>
    <row r="11350" spans="1:2">
      <c r="A11350">
        <v>1.077893</v>
      </c>
      <c r="B11350">
        <v>0.82089460000000003</v>
      </c>
    </row>
    <row r="11351" spans="1:2">
      <c r="A11351">
        <v>1.0778878000000001</v>
      </c>
      <c r="B11351">
        <v>0.82088090000000002</v>
      </c>
    </row>
    <row r="11352" spans="1:2">
      <c r="A11352">
        <v>1.0778852000000001</v>
      </c>
      <c r="B11352">
        <v>0.82087045999999997</v>
      </c>
    </row>
    <row r="11353" spans="1:2">
      <c r="A11353">
        <v>1.0778847</v>
      </c>
      <c r="B11353">
        <v>0.82086380000000003</v>
      </c>
    </row>
    <row r="11354" spans="1:2">
      <c r="A11354">
        <v>1.0778837999999999</v>
      </c>
      <c r="B11354">
        <v>0.82083726000000001</v>
      </c>
    </row>
    <row r="11355" spans="1:2">
      <c r="A11355">
        <v>1.0778774</v>
      </c>
      <c r="B11355">
        <v>0.82082765999999996</v>
      </c>
    </row>
    <row r="11356" spans="1:2">
      <c r="A11356">
        <v>1.0778757000000001</v>
      </c>
      <c r="B11356">
        <v>0.82081809999999999</v>
      </c>
    </row>
    <row r="11357" spans="1:2">
      <c r="A11357">
        <v>1.0778700000000001</v>
      </c>
      <c r="B11357">
        <v>0.82076335</v>
      </c>
    </row>
    <row r="11358" spans="1:2">
      <c r="A11358">
        <v>1.0778698</v>
      </c>
      <c r="B11358">
        <v>0.82076216000000002</v>
      </c>
    </row>
    <row r="11359" spans="1:2">
      <c r="A11359">
        <v>1.0778643000000001</v>
      </c>
      <c r="B11359">
        <v>0.82076119999999997</v>
      </c>
    </row>
    <row r="11360" spans="1:2">
      <c r="A11360">
        <v>1.0778525000000001</v>
      </c>
      <c r="B11360">
        <v>0.82076097000000003</v>
      </c>
    </row>
    <row r="11361" spans="1:2">
      <c r="A11361">
        <v>1.0778464000000001</v>
      </c>
      <c r="B11361">
        <v>0.82075905999999998</v>
      </c>
    </row>
    <row r="11362" spans="1:2">
      <c r="A11362">
        <v>1.0778418000000001</v>
      </c>
      <c r="B11362">
        <v>0.82066786000000003</v>
      </c>
    </row>
    <row r="11363" spans="1:2">
      <c r="A11363">
        <v>1.0778401</v>
      </c>
      <c r="B11363">
        <v>0.82063775999999999</v>
      </c>
    </row>
    <row r="11364" spans="1:2">
      <c r="A11364">
        <v>1.0778388999999999</v>
      </c>
      <c r="B11364">
        <v>0.82063710000000001</v>
      </c>
    </row>
    <row r="11365" spans="1:2">
      <c r="A11365">
        <v>1.0778387</v>
      </c>
      <c r="B11365">
        <v>0.82062679999999999</v>
      </c>
    </row>
    <row r="11366" spans="1:2">
      <c r="A11366">
        <v>1.0778376999999999</v>
      </c>
      <c r="B11366">
        <v>0.82062190000000002</v>
      </c>
    </row>
    <row r="11367" spans="1:2">
      <c r="A11367">
        <v>1.0778361999999999</v>
      </c>
      <c r="B11367">
        <v>0.82059366</v>
      </c>
    </row>
    <row r="11368" spans="1:2">
      <c r="A11368">
        <v>1.0778334000000001</v>
      </c>
      <c r="B11368">
        <v>0.82056799999999996</v>
      </c>
    </row>
    <row r="11369" spans="1:2">
      <c r="A11369">
        <v>1.0778297999999999</v>
      </c>
      <c r="B11369">
        <v>0.82055860000000003</v>
      </c>
    </row>
    <row r="11370" spans="1:2">
      <c r="A11370">
        <v>1.0778236000000001</v>
      </c>
      <c r="B11370">
        <v>0.82054329999999998</v>
      </c>
    </row>
    <row r="11371" spans="1:2">
      <c r="A11371">
        <v>1.0778209999999999</v>
      </c>
      <c r="B11371">
        <v>0.82054190000000005</v>
      </c>
    </row>
    <row r="11372" spans="1:2">
      <c r="A11372">
        <v>1.0778208</v>
      </c>
      <c r="B11372">
        <v>0.82051176000000003</v>
      </c>
    </row>
    <row r="11373" spans="1:2">
      <c r="A11373">
        <v>1.0778106000000001</v>
      </c>
      <c r="B11373">
        <v>0.82047550000000002</v>
      </c>
    </row>
    <row r="11374" spans="1:2">
      <c r="A11374">
        <v>1.0778083000000001</v>
      </c>
      <c r="B11374">
        <v>0.82047130000000001</v>
      </c>
    </row>
    <row r="11375" spans="1:2">
      <c r="A11375">
        <v>1.0778074</v>
      </c>
      <c r="B11375">
        <v>0.82045864999999996</v>
      </c>
    </row>
    <row r="11376" spans="1:2">
      <c r="A11376">
        <v>1.0778068000000001</v>
      </c>
      <c r="B11376">
        <v>0.82045020000000002</v>
      </c>
    </row>
    <row r="11377" spans="1:2">
      <c r="A11377">
        <v>1.0778067</v>
      </c>
      <c r="B11377">
        <v>0.82044417000000003</v>
      </c>
    </row>
    <row r="11378" spans="1:2">
      <c r="A11378">
        <v>1.0778055</v>
      </c>
      <c r="B11378">
        <v>0.82043695000000005</v>
      </c>
    </row>
    <row r="11379" spans="1:2">
      <c r="A11379">
        <v>1.0777870000000001</v>
      </c>
      <c r="B11379">
        <v>0.82042979999999999</v>
      </c>
    </row>
    <row r="11380" spans="1:2">
      <c r="A11380">
        <v>1.0777862</v>
      </c>
      <c r="B11380">
        <v>0.82042645999999997</v>
      </c>
    </row>
    <row r="11381" spans="1:2">
      <c r="A11381">
        <v>1.0777858</v>
      </c>
      <c r="B11381">
        <v>0.82040197000000004</v>
      </c>
    </row>
    <row r="11382" spans="1:2">
      <c r="A11382">
        <v>1.0777844999999999</v>
      </c>
      <c r="B11382">
        <v>0.82039225000000005</v>
      </c>
    </row>
    <row r="11383" spans="1:2">
      <c r="A11383">
        <v>1.0777840999999999</v>
      </c>
      <c r="B11383">
        <v>0.82037729999999998</v>
      </c>
    </row>
    <row r="11384" spans="1:2">
      <c r="A11384">
        <v>1.0777817999999999</v>
      </c>
      <c r="B11384">
        <v>0.82033469999999997</v>
      </c>
    </row>
    <row r="11385" spans="1:2">
      <c r="A11385">
        <v>1.0777768000000001</v>
      </c>
      <c r="B11385">
        <v>0.82031379999999998</v>
      </c>
    </row>
    <row r="11386" spans="1:2">
      <c r="A11386">
        <v>1.0777680000000001</v>
      </c>
      <c r="B11386">
        <v>0.82031065000000003</v>
      </c>
    </row>
    <row r="11387" spans="1:2">
      <c r="A11387">
        <v>1.0777677000000001</v>
      </c>
      <c r="B11387">
        <v>0.82028276</v>
      </c>
    </row>
    <row r="11388" spans="1:2">
      <c r="A11388">
        <v>1.0777581000000001</v>
      </c>
      <c r="B11388">
        <v>0.82018197000000004</v>
      </c>
    </row>
    <row r="11389" spans="1:2">
      <c r="A11389">
        <v>1.0777544999999999</v>
      </c>
      <c r="B11389">
        <v>0.82017229999999997</v>
      </c>
    </row>
    <row r="11390" spans="1:2">
      <c r="A11390">
        <v>1.0777330000000001</v>
      </c>
      <c r="B11390">
        <v>0.82016250000000002</v>
      </c>
    </row>
    <row r="11391" spans="1:2">
      <c r="A11391">
        <v>1.0777295</v>
      </c>
      <c r="B11391">
        <v>0.82010910000000004</v>
      </c>
    </row>
    <row r="11392" spans="1:2">
      <c r="A11392">
        <v>1.0777247000000001</v>
      </c>
      <c r="B11392">
        <v>0.82009209999999999</v>
      </c>
    </row>
    <row r="11393" spans="1:2">
      <c r="A11393">
        <v>1.077715</v>
      </c>
      <c r="B11393">
        <v>0.82004960000000005</v>
      </c>
    </row>
    <row r="11394" spans="1:2">
      <c r="A11394">
        <v>1.0777133999999999</v>
      </c>
      <c r="B11394">
        <v>0.82004790000000005</v>
      </c>
    </row>
    <row r="11395" spans="1:2">
      <c r="A11395">
        <v>1.0777116</v>
      </c>
      <c r="B11395">
        <v>0.82002889999999995</v>
      </c>
    </row>
    <row r="11396" spans="1:2">
      <c r="A11396">
        <v>1.077707</v>
      </c>
      <c r="B11396">
        <v>0.82001849999999998</v>
      </c>
    </row>
    <row r="11397" spans="1:2">
      <c r="A11397">
        <v>1.0777061999999999</v>
      </c>
      <c r="B11397">
        <v>0.81999456999999998</v>
      </c>
    </row>
    <row r="11398" spans="1:2">
      <c r="A11398">
        <v>1.0777036</v>
      </c>
      <c r="B11398">
        <v>0.81999180000000005</v>
      </c>
    </row>
    <row r="11399" spans="1:2">
      <c r="A11399">
        <v>1.0777011999999999</v>
      </c>
      <c r="B11399">
        <v>0.81998470000000001</v>
      </c>
    </row>
    <row r="11400" spans="1:2">
      <c r="A11400">
        <v>1.0776964</v>
      </c>
      <c r="B11400">
        <v>0.81998079999999995</v>
      </c>
    </row>
    <row r="11401" spans="1:2">
      <c r="A11401">
        <v>1.0776950000000001</v>
      </c>
      <c r="B11401">
        <v>0.81998059999999995</v>
      </c>
    </row>
    <row r="11402" spans="1:2">
      <c r="A11402">
        <v>1.0776904</v>
      </c>
      <c r="B11402">
        <v>0.81997929999999997</v>
      </c>
    </row>
    <row r="11403" spans="1:2">
      <c r="A11403">
        <v>1.0776895</v>
      </c>
      <c r="B11403">
        <v>0.81997054999999996</v>
      </c>
    </row>
    <row r="11404" spans="1:2">
      <c r="A11404">
        <v>1.0776867000000001</v>
      </c>
      <c r="B11404">
        <v>0.81996374999999999</v>
      </c>
    </row>
    <row r="11405" spans="1:2">
      <c r="A11405">
        <v>1.0776844000000001</v>
      </c>
      <c r="B11405">
        <v>0.81994789999999995</v>
      </c>
    </row>
    <row r="11406" spans="1:2">
      <c r="A11406">
        <v>1.0776805</v>
      </c>
      <c r="B11406">
        <v>0.81993669999999996</v>
      </c>
    </row>
    <row r="11407" spans="1:2">
      <c r="A11407">
        <v>1.0776781</v>
      </c>
      <c r="B11407">
        <v>0.81990320000000005</v>
      </c>
    </row>
    <row r="11408" spans="1:2">
      <c r="A11408">
        <v>1.0776767</v>
      </c>
      <c r="B11408">
        <v>0.81989515000000002</v>
      </c>
    </row>
    <row r="11409" spans="1:2">
      <c r="A11409">
        <v>1.0776758</v>
      </c>
      <c r="B11409">
        <v>0.81988799999999995</v>
      </c>
    </row>
    <row r="11410" spans="1:2">
      <c r="A11410">
        <v>1.0776745000000001</v>
      </c>
      <c r="B11410">
        <v>0.81988316999999999</v>
      </c>
    </row>
    <row r="11411" spans="1:2">
      <c r="A11411">
        <v>1.0776680000000001</v>
      </c>
      <c r="B11411">
        <v>0.81985825000000001</v>
      </c>
    </row>
    <row r="11412" spans="1:2">
      <c r="A11412">
        <v>1.0776612999999999</v>
      </c>
      <c r="B11412">
        <v>0.8198512</v>
      </c>
    </row>
    <row r="11413" spans="1:2">
      <c r="A11413">
        <v>1.0776361000000001</v>
      </c>
      <c r="B11413">
        <v>0.81984679999999999</v>
      </c>
    </row>
    <row r="11414" spans="1:2">
      <c r="A11414">
        <v>1.0776336</v>
      </c>
      <c r="B11414">
        <v>0.81984334999999997</v>
      </c>
    </row>
    <row r="11415" spans="1:2">
      <c r="A11415">
        <v>1.077631</v>
      </c>
      <c r="B11415">
        <v>0.81982690000000003</v>
      </c>
    </row>
    <row r="11416" spans="1:2">
      <c r="A11416">
        <v>1.077631</v>
      </c>
      <c r="B11416">
        <v>0.8198261</v>
      </c>
    </row>
    <row r="11417" spans="1:2">
      <c r="A11417">
        <v>1.0776294</v>
      </c>
      <c r="B11417">
        <v>0.81982434000000004</v>
      </c>
    </row>
    <row r="11418" spans="1:2">
      <c r="A11418">
        <v>1.0776275</v>
      </c>
      <c r="B11418">
        <v>0.81982124000000001</v>
      </c>
    </row>
    <row r="11419" spans="1:2">
      <c r="A11419">
        <v>1.0776262000000001</v>
      </c>
      <c r="B11419">
        <v>0.81980412999999996</v>
      </c>
    </row>
    <row r="11420" spans="1:2">
      <c r="A11420">
        <v>1.0776216000000001</v>
      </c>
      <c r="B11420">
        <v>0.81979329999999995</v>
      </c>
    </row>
    <row r="11421" spans="1:2">
      <c r="A11421">
        <v>1.0776169</v>
      </c>
      <c r="B11421">
        <v>0.81977929999999999</v>
      </c>
    </row>
    <row r="11422" spans="1:2">
      <c r="A11422">
        <v>1.0776154</v>
      </c>
      <c r="B11422">
        <v>0.81976499999999997</v>
      </c>
    </row>
    <row r="11423" spans="1:2">
      <c r="A11423">
        <v>1.0776143</v>
      </c>
      <c r="B11423">
        <v>0.81975089999999995</v>
      </c>
    </row>
    <row r="11424" spans="1:2">
      <c r="A11424">
        <v>1.0776140000000001</v>
      </c>
      <c r="B11424">
        <v>0.81974446999999995</v>
      </c>
    </row>
    <row r="11425" spans="1:2">
      <c r="A11425">
        <v>1.0776119</v>
      </c>
      <c r="B11425">
        <v>0.81974340000000001</v>
      </c>
    </row>
    <row r="11426" spans="1:2">
      <c r="A11426">
        <v>1.0776104</v>
      </c>
      <c r="B11426">
        <v>0.81971369999999999</v>
      </c>
    </row>
    <row r="11427" spans="1:2">
      <c r="A11427">
        <v>1.0776082</v>
      </c>
      <c r="B11427">
        <v>0.81970089999999995</v>
      </c>
    </row>
    <row r="11428" spans="1:2">
      <c r="A11428">
        <v>1.0776052</v>
      </c>
      <c r="B11428">
        <v>0.81968313000000004</v>
      </c>
    </row>
    <row r="11429" spans="1:2">
      <c r="A11429">
        <v>1.0775964</v>
      </c>
      <c r="B11429">
        <v>0.81967429999999997</v>
      </c>
    </row>
    <row r="11430" spans="1:2">
      <c r="A11430">
        <v>1.0775950000000001</v>
      </c>
      <c r="B11430">
        <v>0.81967250000000003</v>
      </c>
    </row>
    <row r="11431" spans="1:2">
      <c r="A11431">
        <v>1.0775927000000001</v>
      </c>
      <c r="B11431">
        <v>0.81965770000000004</v>
      </c>
    </row>
    <row r="11432" spans="1:2">
      <c r="A11432">
        <v>1.0775878000000001</v>
      </c>
      <c r="B11432">
        <v>0.81962674999999996</v>
      </c>
    </row>
    <row r="11433" spans="1:2">
      <c r="A11433">
        <v>1.0775862</v>
      </c>
      <c r="B11433">
        <v>0.81962579999999996</v>
      </c>
    </row>
    <row r="11434" spans="1:2">
      <c r="A11434">
        <v>1.0775843000000001</v>
      </c>
      <c r="B11434">
        <v>0.81960809999999995</v>
      </c>
    </row>
    <row r="11435" spans="1:2">
      <c r="A11435">
        <v>1.0775813000000001</v>
      </c>
      <c r="B11435">
        <v>0.81955003999999998</v>
      </c>
    </row>
    <row r="11436" spans="1:2">
      <c r="A11436">
        <v>1.0775812</v>
      </c>
      <c r="B11436">
        <v>0.81952596</v>
      </c>
    </row>
    <row r="11437" spans="1:2">
      <c r="A11437">
        <v>1.0775752000000001</v>
      </c>
      <c r="B11437">
        <v>0.81951993999999995</v>
      </c>
    </row>
    <row r="11438" spans="1:2">
      <c r="A11438">
        <v>1.077566</v>
      </c>
      <c r="B11438">
        <v>0.81947607</v>
      </c>
    </row>
    <row r="11439" spans="1:2">
      <c r="A11439">
        <v>1.0775621</v>
      </c>
      <c r="B11439">
        <v>0.81947075999999996</v>
      </c>
    </row>
    <row r="11440" spans="1:2">
      <c r="A11440">
        <v>1.0775615000000001</v>
      </c>
      <c r="B11440">
        <v>0.81945789999999996</v>
      </c>
    </row>
    <row r="11441" spans="1:2">
      <c r="A11441">
        <v>1.0775602</v>
      </c>
      <c r="B11441">
        <v>0.81945630000000003</v>
      </c>
    </row>
    <row r="11442" spans="1:2">
      <c r="A11442">
        <v>1.0775557</v>
      </c>
      <c r="B11442">
        <v>0.81944459999999997</v>
      </c>
    </row>
    <row r="11443" spans="1:2">
      <c r="A11443">
        <v>1.0775503</v>
      </c>
      <c r="B11443">
        <v>0.81943489999999997</v>
      </c>
    </row>
    <row r="11444" spans="1:2">
      <c r="A11444">
        <v>1.0775493</v>
      </c>
      <c r="B11444">
        <v>0.81942683000000005</v>
      </c>
    </row>
    <row r="11445" spans="1:2">
      <c r="A11445">
        <v>1.0775467000000001</v>
      </c>
      <c r="B11445">
        <v>0.81941222999999996</v>
      </c>
    </row>
    <row r="11446" spans="1:2">
      <c r="A11446">
        <v>1.0775462</v>
      </c>
      <c r="B11446">
        <v>0.81938887000000005</v>
      </c>
    </row>
    <row r="11447" spans="1:2">
      <c r="A11447">
        <v>1.0775414000000001</v>
      </c>
      <c r="B11447">
        <v>0.81937110000000002</v>
      </c>
    </row>
    <row r="11448" spans="1:2">
      <c r="A11448">
        <v>1.0775337</v>
      </c>
      <c r="B11448">
        <v>0.81936794999999996</v>
      </c>
    </row>
    <row r="11449" spans="1:2">
      <c r="A11449">
        <v>1.0775330999999999</v>
      </c>
      <c r="B11449">
        <v>0.81935555000000004</v>
      </c>
    </row>
    <row r="11450" spans="1:2">
      <c r="A11450">
        <v>1.0775292000000001</v>
      </c>
      <c r="B11450">
        <v>0.81934810000000002</v>
      </c>
    </row>
    <row r="11451" spans="1:2">
      <c r="A11451">
        <v>1.0775268</v>
      </c>
      <c r="B11451">
        <v>0.81934804000000006</v>
      </c>
    </row>
    <row r="11452" spans="1:2">
      <c r="A11452">
        <v>1.0775261</v>
      </c>
      <c r="B11452">
        <v>0.81934620000000002</v>
      </c>
    </row>
    <row r="11453" spans="1:2">
      <c r="A11453">
        <v>1.0775227999999999</v>
      </c>
      <c r="B11453">
        <v>0.81933299999999998</v>
      </c>
    </row>
    <row r="11454" spans="1:2">
      <c r="A11454">
        <v>1.0775205999999999</v>
      </c>
      <c r="B11454">
        <v>0.81932866999999998</v>
      </c>
    </row>
    <row r="11455" spans="1:2">
      <c r="A11455">
        <v>1.0775090000000001</v>
      </c>
      <c r="B11455">
        <v>0.81932479999999996</v>
      </c>
    </row>
    <row r="11456" spans="1:2">
      <c r="A11456">
        <v>1.0775083999999999</v>
      </c>
      <c r="B11456">
        <v>0.81931940000000003</v>
      </c>
    </row>
    <row r="11457" spans="1:2">
      <c r="A11457">
        <v>1.0775030999999999</v>
      </c>
      <c r="B11457">
        <v>0.81930480000000006</v>
      </c>
    </row>
    <row r="11458" spans="1:2">
      <c r="A11458">
        <v>1.0774992000000001</v>
      </c>
      <c r="B11458">
        <v>0.81930393000000001</v>
      </c>
    </row>
    <row r="11459" spans="1:2">
      <c r="A11459">
        <v>1.0774978</v>
      </c>
      <c r="B11459">
        <v>0.81930309999999995</v>
      </c>
    </row>
    <row r="11460" spans="1:2">
      <c r="A11460">
        <v>1.0774976999999999</v>
      </c>
      <c r="B11460">
        <v>0.81929885999999996</v>
      </c>
    </row>
    <row r="11461" spans="1:2">
      <c r="A11461">
        <v>1.0774938999999999</v>
      </c>
      <c r="B11461">
        <v>0.81929415000000005</v>
      </c>
    </row>
    <row r="11462" spans="1:2">
      <c r="A11462">
        <v>1.0774938999999999</v>
      </c>
      <c r="B11462">
        <v>0.81928820000000002</v>
      </c>
    </row>
    <row r="11463" spans="1:2">
      <c r="A11463">
        <v>1.0774891</v>
      </c>
      <c r="B11463">
        <v>0.81927720000000004</v>
      </c>
    </row>
    <row r="11464" spans="1:2">
      <c r="A11464">
        <v>1.0774847999999999</v>
      </c>
      <c r="B11464">
        <v>0.81927395000000003</v>
      </c>
    </row>
    <row r="11465" spans="1:2">
      <c r="A11465">
        <v>1.0774845</v>
      </c>
      <c r="B11465">
        <v>0.81927300000000003</v>
      </c>
    </row>
    <row r="11466" spans="1:2">
      <c r="A11466">
        <v>1.077469</v>
      </c>
      <c r="B11466">
        <v>0.81926613999999998</v>
      </c>
    </row>
    <row r="11467" spans="1:2">
      <c r="A11467">
        <v>1.0774672999999999</v>
      </c>
      <c r="B11467">
        <v>0.81924962999999995</v>
      </c>
    </row>
    <row r="11468" spans="1:2">
      <c r="A11468">
        <v>1.0774653000000001</v>
      </c>
      <c r="B11468">
        <v>0.81924914999999998</v>
      </c>
    </row>
    <row r="11469" spans="1:2">
      <c r="A11469">
        <v>1.0774636</v>
      </c>
      <c r="B11469">
        <v>0.81923279999999998</v>
      </c>
    </row>
    <row r="11470" spans="1:2">
      <c r="A11470">
        <v>1.0774623000000001</v>
      </c>
      <c r="B11470">
        <v>0.81921820000000001</v>
      </c>
    </row>
    <row r="11471" spans="1:2">
      <c r="A11471">
        <v>1.0774621</v>
      </c>
      <c r="B11471">
        <v>0.81921697000000004</v>
      </c>
    </row>
    <row r="11472" spans="1:2">
      <c r="A11472">
        <v>1.0774617</v>
      </c>
      <c r="B11472">
        <v>0.81921259999999996</v>
      </c>
    </row>
    <row r="11473" spans="1:2">
      <c r="A11473">
        <v>1.0774608000000001</v>
      </c>
      <c r="B11473">
        <v>0.81918919999999995</v>
      </c>
    </row>
    <row r="11474" spans="1:2">
      <c r="A11474">
        <v>1.0774454</v>
      </c>
      <c r="B11474">
        <v>0.81916809999999995</v>
      </c>
    </row>
    <row r="11475" spans="1:2">
      <c r="A11475">
        <v>1.0774446</v>
      </c>
      <c r="B11475">
        <v>0.81916475</v>
      </c>
    </row>
    <row r="11476" spans="1:2">
      <c r="A11476">
        <v>1.0774387999999999</v>
      </c>
      <c r="B11476">
        <v>0.81915380000000004</v>
      </c>
    </row>
    <row r="11477" spans="1:2">
      <c r="A11477">
        <v>1.0774372000000001</v>
      </c>
      <c r="B11477">
        <v>0.81911409999999996</v>
      </c>
    </row>
    <row r="11478" spans="1:2">
      <c r="A11478">
        <v>1.0774364000000001</v>
      </c>
      <c r="B11478">
        <v>0.81909900000000002</v>
      </c>
    </row>
    <row r="11479" spans="1:2">
      <c r="A11479">
        <v>1.0774261999999999</v>
      </c>
      <c r="B11479">
        <v>0.81908899999999996</v>
      </c>
    </row>
    <row r="11480" spans="1:2">
      <c r="A11480">
        <v>1.077426</v>
      </c>
      <c r="B11480">
        <v>0.8190769</v>
      </c>
    </row>
    <row r="11481" spans="1:2">
      <c r="A11481">
        <v>1.0774226</v>
      </c>
      <c r="B11481">
        <v>0.81905790000000001</v>
      </c>
    </row>
    <row r="11482" spans="1:2">
      <c r="A11482">
        <v>1.0774113000000001</v>
      </c>
      <c r="B11482">
        <v>0.81905127</v>
      </c>
    </row>
    <row r="11483" spans="1:2">
      <c r="A11483">
        <v>1.0774096</v>
      </c>
      <c r="B11483">
        <v>0.81901559999999995</v>
      </c>
    </row>
    <row r="11484" spans="1:2">
      <c r="A11484">
        <v>1.0774089</v>
      </c>
      <c r="B11484">
        <v>0.81900300000000004</v>
      </c>
    </row>
    <row r="11485" spans="1:2">
      <c r="A11485">
        <v>1.0774082</v>
      </c>
      <c r="B11485">
        <v>0.81898300000000002</v>
      </c>
    </row>
    <row r="11486" spans="1:2">
      <c r="A11486">
        <v>1.0774055</v>
      </c>
      <c r="B11486">
        <v>0.81896590000000002</v>
      </c>
    </row>
    <row r="11487" spans="1:2">
      <c r="A11487">
        <v>1.0774045000000001</v>
      </c>
      <c r="B11487">
        <v>0.81896024999999995</v>
      </c>
    </row>
    <row r="11488" spans="1:2">
      <c r="A11488">
        <v>1.0773873</v>
      </c>
      <c r="B11488">
        <v>0.81894577000000002</v>
      </c>
    </row>
    <row r="11489" spans="1:2">
      <c r="A11489">
        <v>1.0773836000000001</v>
      </c>
      <c r="B11489">
        <v>0.81893729999999998</v>
      </c>
    </row>
    <row r="11490" spans="1:2">
      <c r="A11490">
        <v>1.0773834</v>
      </c>
      <c r="B11490">
        <v>0.8189052</v>
      </c>
    </row>
    <row r="11491" spans="1:2">
      <c r="A11491">
        <v>1.0773827</v>
      </c>
      <c r="B11491">
        <v>0.81889135000000002</v>
      </c>
    </row>
    <row r="11492" spans="1:2">
      <c r="A11492">
        <v>1.0773827</v>
      </c>
      <c r="B11492">
        <v>0.81887639999999995</v>
      </c>
    </row>
    <row r="11493" spans="1:2">
      <c r="A11493">
        <v>1.0773792</v>
      </c>
      <c r="B11493">
        <v>0.81887480000000001</v>
      </c>
    </row>
    <row r="11494" spans="1:2">
      <c r="A11494">
        <v>1.0773676999999999</v>
      </c>
      <c r="B11494">
        <v>0.81887399999999999</v>
      </c>
    </row>
    <row r="11495" spans="1:2">
      <c r="A11495">
        <v>1.0773671</v>
      </c>
      <c r="B11495">
        <v>0.81885850000000004</v>
      </c>
    </row>
    <row r="11496" spans="1:2">
      <c r="A11496">
        <v>1.0773649999999999</v>
      </c>
      <c r="B11496">
        <v>0.81885414999999995</v>
      </c>
    </row>
    <row r="11497" spans="1:2">
      <c r="A11497">
        <v>1.0773634000000001</v>
      </c>
      <c r="B11497">
        <v>0.8188358</v>
      </c>
    </row>
    <row r="11498" spans="1:2">
      <c r="A11498">
        <v>1.0773581000000001</v>
      </c>
      <c r="B11498">
        <v>0.81879250000000003</v>
      </c>
    </row>
    <row r="11499" spans="1:2">
      <c r="A11499">
        <v>1.0773557</v>
      </c>
      <c r="B11499">
        <v>0.81879000000000002</v>
      </c>
    </row>
    <row r="11500" spans="1:2">
      <c r="A11500">
        <v>1.0773523</v>
      </c>
      <c r="B11500">
        <v>0.81878923999999997</v>
      </c>
    </row>
    <row r="11501" spans="1:2">
      <c r="A11501">
        <v>1.0773497000000001</v>
      </c>
      <c r="B11501">
        <v>0.81878759999999995</v>
      </c>
    </row>
    <row r="11502" spans="1:2">
      <c r="A11502">
        <v>1.0773459999999999</v>
      </c>
      <c r="B11502">
        <v>0.81877613000000005</v>
      </c>
    </row>
    <row r="11503" spans="1:2">
      <c r="A11503">
        <v>1.0773448000000001</v>
      </c>
      <c r="B11503">
        <v>0.81876194000000002</v>
      </c>
    </row>
    <row r="11504" spans="1:2">
      <c r="A11504">
        <v>1.0773440000000001</v>
      </c>
      <c r="B11504">
        <v>0.8187586</v>
      </c>
    </row>
    <row r="11505" spans="1:2">
      <c r="A11505">
        <v>1.0773377</v>
      </c>
      <c r="B11505">
        <v>0.81874555000000004</v>
      </c>
    </row>
    <row r="11506" spans="1:2">
      <c r="A11506">
        <v>1.0773256</v>
      </c>
      <c r="B11506">
        <v>0.81873530000000005</v>
      </c>
    </row>
    <row r="11507" spans="1:2">
      <c r="A11507">
        <v>1.0773246999999999</v>
      </c>
      <c r="B11507">
        <v>0.81873273999999996</v>
      </c>
    </row>
    <row r="11508" spans="1:2">
      <c r="A11508">
        <v>1.0773200000000001</v>
      </c>
      <c r="B11508">
        <v>0.81872109999999998</v>
      </c>
    </row>
    <row r="11509" spans="1:2">
      <c r="A11509">
        <v>1.0773089</v>
      </c>
      <c r="B11509">
        <v>0.81870615000000002</v>
      </c>
    </row>
    <row r="11510" spans="1:2">
      <c r="A11510">
        <v>1.0773018999999999</v>
      </c>
      <c r="B11510">
        <v>0.81870500000000002</v>
      </c>
    </row>
    <row r="11511" spans="1:2">
      <c r="A11511">
        <v>1.0773010000000001</v>
      </c>
      <c r="B11511">
        <v>0.81869959999999997</v>
      </c>
    </row>
    <row r="11512" spans="1:2">
      <c r="A11512">
        <v>1.077299</v>
      </c>
      <c r="B11512">
        <v>0.81865597000000001</v>
      </c>
    </row>
    <row r="11513" spans="1:2">
      <c r="A11513">
        <v>1.0772971</v>
      </c>
      <c r="B11513">
        <v>0.81864740000000003</v>
      </c>
    </row>
    <row r="11514" spans="1:2">
      <c r="A11514">
        <v>1.0772908000000001</v>
      </c>
      <c r="B11514">
        <v>0.81857230000000003</v>
      </c>
    </row>
    <row r="11515" spans="1:2">
      <c r="A11515">
        <v>1.0772868</v>
      </c>
      <c r="B11515">
        <v>0.81856709999999999</v>
      </c>
    </row>
    <row r="11516" spans="1:2">
      <c r="A11516">
        <v>1.0772835999999999</v>
      </c>
      <c r="B11516">
        <v>0.81854280000000001</v>
      </c>
    </row>
    <row r="11517" spans="1:2">
      <c r="A11517">
        <v>1.0772774000000001</v>
      </c>
      <c r="B11517">
        <v>0.81853989999999999</v>
      </c>
    </row>
    <row r="11518" spans="1:2">
      <c r="A11518">
        <v>1.0772727</v>
      </c>
      <c r="B11518">
        <v>0.81853925999999999</v>
      </c>
    </row>
    <row r="11519" spans="1:2">
      <c r="A11519">
        <v>1.0772659</v>
      </c>
      <c r="B11519">
        <v>0.8185192</v>
      </c>
    </row>
    <row r="11520" spans="1:2">
      <c r="A11520">
        <v>1.0772649000000001</v>
      </c>
      <c r="B11520">
        <v>0.81848489999999996</v>
      </c>
    </row>
    <row r="11521" spans="1:2">
      <c r="A11521">
        <v>1.0772638000000001</v>
      </c>
      <c r="B11521">
        <v>0.81847554</v>
      </c>
    </row>
    <row r="11522" spans="1:2">
      <c r="A11522">
        <v>1.0772611000000001</v>
      </c>
      <c r="B11522">
        <v>0.81846640000000004</v>
      </c>
    </row>
    <row r="11523" spans="1:2">
      <c r="A11523">
        <v>1.077261</v>
      </c>
      <c r="B11523">
        <v>0.81846565000000004</v>
      </c>
    </row>
    <row r="11524" spans="1:2">
      <c r="A11524">
        <v>1.0772583</v>
      </c>
      <c r="B11524">
        <v>0.81846553</v>
      </c>
    </row>
    <row r="11525" spans="1:2">
      <c r="A11525">
        <v>1.0772550999999999</v>
      </c>
      <c r="B11525">
        <v>0.81845533999999998</v>
      </c>
    </row>
    <row r="11526" spans="1:2">
      <c r="A11526">
        <v>1.0772535999999999</v>
      </c>
      <c r="B11526">
        <v>0.81845164000000004</v>
      </c>
    </row>
    <row r="11527" spans="1:2">
      <c r="A11527">
        <v>1.0772512000000001</v>
      </c>
      <c r="B11527">
        <v>0.81842594999999996</v>
      </c>
    </row>
    <row r="11528" spans="1:2">
      <c r="A11528">
        <v>1.0772508000000001</v>
      </c>
      <c r="B11528">
        <v>0.81841900000000001</v>
      </c>
    </row>
    <row r="11529" spans="1:2">
      <c r="A11529">
        <v>1.0772489000000001</v>
      </c>
      <c r="B11529">
        <v>0.81841419999999998</v>
      </c>
    </row>
    <row r="11530" spans="1:2">
      <c r="A11530">
        <v>1.0772398000000001</v>
      </c>
      <c r="B11530">
        <v>0.81838619999999995</v>
      </c>
    </row>
    <row r="11531" spans="1:2">
      <c r="A11531">
        <v>1.0772363</v>
      </c>
      <c r="B11531">
        <v>0.81837669999999996</v>
      </c>
    </row>
    <row r="11532" spans="1:2">
      <c r="A11532">
        <v>1.0772344</v>
      </c>
      <c r="B11532">
        <v>0.81836337000000003</v>
      </c>
    </row>
    <row r="11533" spans="1:2">
      <c r="A11533">
        <v>1.0772337000000001</v>
      </c>
      <c r="B11533">
        <v>0.81835519999999995</v>
      </c>
    </row>
    <row r="11534" spans="1:2">
      <c r="A11534">
        <v>1.0772273999999999</v>
      </c>
      <c r="B11534">
        <v>0.81835365000000004</v>
      </c>
    </row>
    <row r="11535" spans="1:2">
      <c r="A11535">
        <v>1.0772271</v>
      </c>
      <c r="B11535">
        <v>0.81834333999999997</v>
      </c>
    </row>
    <row r="11536" spans="1:2">
      <c r="A11536">
        <v>1.0772252</v>
      </c>
      <c r="B11536">
        <v>0.81831399999999999</v>
      </c>
    </row>
    <row r="11537" spans="1:2">
      <c r="A11537">
        <v>1.0772233</v>
      </c>
      <c r="B11537">
        <v>0.81824589999999997</v>
      </c>
    </row>
    <row r="11538" spans="1:2">
      <c r="A11538">
        <v>1.077221</v>
      </c>
      <c r="B11538">
        <v>0.81823979999999996</v>
      </c>
    </row>
    <row r="11539" spans="1:2">
      <c r="A11539">
        <v>1.0772157</v>
      </c>
      <c r="B11539">
        <v>0.81823170000000001</v>
      </c>
    </row>
    <row r="11540" spans="1:2">
      <c r="A11540">
        <v>1.0772113999999999</v>
      </c>
      <c r="B11540">
        <v>0.81821482999999995</v>
      </c>
    </row>
    <row r="11541" spans="1:2">
      <c r="A11541">
        <v>1.0772108</v>
      </c>
      <c r="B11541">
        <v>0.81820979999999999</v>
      </c>
    </row>
    <row r="11542" spans="1:2">
      <c r="A11542">
        <v>1.0772014999999999</v>
      </c>
      <c r="B11542">
        <v>0.81819195</v>
      </c>
    </row>
    <row r="11543" spans="1:2">
      <c r="A11543">
        <v>1.0772014999999999</v>
      </c>
      <c r="B11543">
        <v>0.81818999999999997</v>
      </c>
    </row>
    <row r="11544" spans="1:2">
      <c r="A11544">
        <v>1.0772005</v>
      </c>
      <c r="B11544">
        <v>0.81816169999999999</v>
      </c>
    </row>
    <row r="11545" spans="1:2">
      <c r="A11545">
        <v>1.0771999000000001</v>
      </c>
      <c r="B11545">
        <v>0.81815269999999995</v>
      </c>
    </row>
    <row r="11546" spans="1:2">
      <c r="A11546">
        <v>1.0771993</v>
      </c>
      <c r="B11546">
        <v>0.81813437</v>
      </c>
    </row>
    <row r="11547" spans="1:2">
      <c r="A11547">
        <v>1.077199</v>
      </c>
      <c r="B11547">
        <v>0.81809480000000001</v>
      </c>
    </row>
    <row r="11548" spans="1:2">
      <c r="A11548">
        <v>1.0771964000000001</v>
      </c>
      <c r="B11548">
        <v>0.81806889999999999</v>
      </c>
    </row>
    <row r="11549" spans="1:2">
      <c r="A11549">
        <v>1.0771891</v>
      </c>
      <c r="B11549">
        <v>0.81804399999999999</v>
      </c>
    </row>
    <row r="11550" spans="1:2">
      <c r="A11550">
        <v>1.0771871</v>
      </c>
      <c r="B11550">
        <v>0.81799376000000001</v>
      </c>
    </row>
    <row r="11551" spans="1:2">
      <c r="A11551">
        <v>1.0771854000000001</v>
      </c>
      <c r="B11551">
        <v>0.81798269999999995</v>
      </c>
    </row>
    <row r="11552" spans="1:2">
      <c r="A11552">
        <v>1.0771838</v>
      </c>
      <c r="B11552">
        <v>0.81792469999999995</v>
      </c>
    </row>
    <row r="11553" spans="1:2">
      <c r="A11553">
        <v>1.0771788</v>
      </c>
      <c r="B11553">
        <v>0.81791910000000001</v>
      </c>
    </row>
    <row r="11554" spans="1:2">
      <c r="A11554">
        <v>1.0771755999999999</v>
      </c>
      <c r="B11554">
        <v>0.81789310000000004</v>
      </c>
    </row>
    <row r="11555" spans="1:2">
      <c r="A11555">
        <v>1.0771751000000001</v>
      </c>
      <c r="B11555">
        <v>0.81786966000000005</v>
      </c>
    </row>
    <row r="11556" spans="1:2">
      <c r="A11556">
        <v>1.0771691999999999</v>
      </c>
      <c r="B11556">
        <v>0.81786210000000004</v>
      </c>
    </row>
    <row r="11557" spans="1:2">
      <c r="A11557">
        <v>1.0771598</v>
      </c>
      <c r="B11557">
        <v>0.81785655000000002</v>
      </c>
    </row>
    <row r="11558" spans="1:2">
      <c r="A11558">
        <v>1.0771550999999999</v>
      </c>
      <c r="B11558">
        <v>0.81785410000000003</v>
      </c>
    </row>
    <row r="11559" spans="1:2">
      <c r="A11559">
        <v>1.0771550000000001</v>
      </c>
      <c r="B11559">
        <v>0.81779665000000001</v>
      </c>
    </row>
    <row r="11560" spans="1:2">
      <c r="A11560">
        <v>1.0771511</v>
      </c>
      <c r="B11560">
        <v>0.81779175999999998</v>
      </c>
    </row>
    <row r="11561" spans="1:2">
      <c r="A11561">
        <v>1.0771496</v>
      </c>
      <c r="B11561">
        <v>0.8177875</v>
      </c>
    </row>
    <row r="11562" spans="1:2">
      <c r="A11562">
        <v>1.0771434</v>
      </c>
      <c r="B11562">
        <v>0.81778245999999999</v>
      </c>
    </row>
    <row r="11563" spans="1:2">
      <c r="A11563">
        <v>1.077142</v>
      </c>
      <c r="B11563">
        <v>0.81777036000000003</v>
      </c>
    </row>
    <row r="11564" spans="1:2">
      <c r="A11564">
        <v>1.077137</v>
      </c>
      <c r="B11564">
        <v>0.81776629999999995</v>
      </c>
    </row>
    <row r="11565" spans="1:2">
      <c r="A11565">
        <v>1.0771348000000001</v>
      </c>
      <c r="B11565">
        <v>0.81772599999999995</v>
      </c>
    </row>
    <row r="11566" spans="1:2">
      <c r="A11566">
        <v>1.0771306</v>
      </c>
      <c r="B11566">
        <v>0.81770069999999995</v>
      </c>
    </row>
    <row r="11567" spans="1:2">
      <c r="A11567">
        <v>1.0771173999999999</v>
      </c>
      <c r="B11567">
        <v>0.81769999999999998</v>
      </c>
    </row>
    <row r="11568" spans="1:2">
      <c r="A11568">
        <v>1.0771158999999999</v>
      </c>
      <c r="B11568">
        <v>0.8176909</v>
      </c>
    </row>
    <row r="11569" spans="1:2">
      <c r="A11569">
        <v>1.0771154000000001</v>
      </c>
      <c r="B11569">
        <v>0.8176909</v>
      </c>
    </row>
    <row r="11570" spans="1:2">
      <c r="A11570">
        <v>1.0771142</v>
      </c>
      <c r="B11570">
        <v>0.81768673999999997</v>
      </c>
    </row>
    <row r="11571" spans="1:2">
      <c r="A11571">
        <v>1.0771135000000001</v>
      </c>
      <c r="B11571">
        <v>0.81768459999999998</v>
      </c>
    </row>
    <row r="11572" spans="1:2">
      <c r="A11572">
        <v>1.0771128000000001</v>
      </c>
      <c r="B11572">
        <v>0.81766989999999995</v>
      </c>
    </row>
    <row r="11573" spans="1:2">
      <c r="A11573">
        <v>1.0771127</v>
      </c>
      <c r="B11573">
        <v>0.8176544</v>
      </c>
    </row>
    <row r="11574" spans="1:2">
      <c r="A11574">
        <v>1.0771084</v>
      </c>
      <c r="B11574">
        <v>0.81762650000000003</v>
      </c>
    </row>
    <row r="11575" spans="1:2">
      <c r="A11575">
        <v>1.0771078999999999</v>
      </c>
      <c r="B11575">
        <v>0.81760615000000003</v>
      </c>
    </row>
    <row r="11576" spans="1:2">
      <c r="A11576">
        <v>1.0771023</v>
      </c>
      <c r="B11576">
        <v>0.81759919999999997</v>
      </c>
    </row>
    <row r="11577" spans="1:2">
      <c r="A11577">
        <v>1.0771017000000001</v>
      </c>
      <c r="B11577">
        <v>0.81759919999999997</v>
      </c>
    </row>
    <row r="11578" spans="1:2">
      <c r="A11578">
        <v>1.0770993</v>
      </c>
      <c r="B11578">
        <v>0.81759090000000001</v>
      </c>
    </row>
    <row r="11579" spans="1:2">
      <c r="A11579">
        <v>1.077099</v>
      </c>
      <c r="B11579">
        <v>0.81758403999999996</v>
      </c>
    </row>
    <row r="11580" spans="1:2">
      <c r="A11580">
        <v>1.0770987999999999</v>
      </c>
      <c r="B11580">
        <v>0.81758010000000003</v>
      </c>
    </row>
    <row r="11581" spans="1:2">
      <c r="A11581">
        <v>1.0770917</v>
      </c>
      <c r="B11581">
        <v>0.81757849999999999</v>
      </c>
    </row>
    <row r="11582" spans="1:2">
      <c r="A11582">
        <v>1.0770856</v>
      </c>
      <c r="B11582">
        <v>0.81754599999999999</v>
      </c>
    </row>
    <row r="11583" spans="1:2">
      <c r="A11583">
        <v>1.0770839999999999</v>
      </c>
      <c r="B11583">
        <v>0.81754199999999999</v>
      </c>
    </row>
    <row r="11584" spans="1:2">
      <c r="A11584">
        <v>1.0770835999999999</v>
      </c>
      <c r="B11584">
        <v>0.81752340000000001</v>
      </c>
    </row>
    <row r="11585" spans="1:2">
      <c r="A11585">
        <v>1.0770801000000001</v>
      </c>
      <c r="B11585">
        <v>0.81748860000000001</v>
      </c>
    </row>
    <row r="11586" spans="1:2">
      <c r="A11586">
        <v>1.0770751999999999</v>
      </c>
      <c r="B11586">
        <v>0.81742389999999998</v>
      </c>
    </row>
    <row r="11587" spans="1:2">
      <c r="A11587">
        <v>1.0770731</v>
      </c>
      <c r="B11587">
        <v>0.81741010000000003</v>
      </c>
    </row>
    <row r="11588" spans="1:2">
      <c r="A11588">
        <v>1.0770712</v>
      </c>
      <c r="B11588">
        <v>0.81740780000000002</v>
      </c>
    </row>
    <row r="11589" spans="1:2">
      <c r="A11589">
        <v>1.0770595999999999</v>
      </c>
      <c r="B11589">
        <v>0.81739260000000002</v>
      </c>
    </row>
    <row r="11590" spans="1:2">
      <c r="A11590">
        <v>1.077054</v>
      </c>
      <c r="B11590">
        <v>0.81736916000000004</v>
      </c>
    </row>
    <row r="11591" spans="1:2">
      <c r="A11591">
        <v>1.0770535000000001</v>
      </c>
      <c r="B11591">
        <v>0.81735469999999999</v>
      </c>
    </row>
    <row r="11592" spans="1:2">
      <c r="A11592">
        <v>1.0770500000000001</v>
      </c>
      <c r="B11592">
        <v>0.81734220000000002</v>
      </c>
    </row>
    <row r="11593" spans="1:2">
      <c r="A11593">
        <v>1.0770458999999999</v>
      </c>
      <c r="B11593">
        <v>0.81732680000000002</v>
      </c>
    </row>
    <row r="11594" spans="1:2">
      <c r="A11594">
        <v>1.0770375999999999</v>
      </c>
      <c r="B11594">
        <v>0.81727665999999999</v>
      </c>
    </row>
    <row r="11595" spans="1:2">
      <c r="A11595">
        <v>1.0770375000000001</v>
      </c>
      <c r="B11595">
        <v>0.81727019999999995</v>
      </c>
    </row>
    <row r="11596" spans="1:2">
      <c r="A11596">
        <v>1.0770366</v>
      </c>
      <c r="B11596">
        <v>0.81723279999999998</v>
      </c>
    </row>
    <row r="11597" spans="1:2">
      <c r="A11597">
        <v>1.077034</v>
      </c>
      <c r="B11597">
        <v>0.81722720000000004</v>
      </c>
    </row>
    <row r="11598" spans="1:2">
      <c r="A11598">
        <v>1.0770223999999999</v>
      </c>
      <c r="B11598">
        <v>0.8172161</v>
      </c>
    </row>
    <row r="11599" spans="1:2">
      <c r="A11599">
        <v>1.0770124000000001</v>
      </c>
      <c r="B11599">
        <v>0.81719845999999996</v>
      </c>
    </row>
    <row r="11600" spans="1:2">
      <c r="A11600">
        <v>1.0770124000000001</v>
      </c>
      <c r="B11600">
        <v>0.81719565000000005</v>
      </c>
    </row>
    <row r="11601" spans="1:2">
      <c r="A11601">
        <v>1.0770111</v>
      </c>
      <c r="B11601">
        <v>0.81717545000000003</v>
      </c>
    </row>
    <row r="11602" spans="1:2">
      <c r="A11602">
        <v>1.0770104</v>
      </c>
      <c r="B11602">
        <v>0.81715979999999999</v>
      </c>
    </row>
    <row r="11603" spans="1:2">
      <c r="A11603">
        <v>1.0770096</v>
      </c>
      <c r="B11603">
        <v>0.81715450000000001</v>
      </c>
    </row>
    <row r="11604" spans="1:2">
      <c r="A11604">
        <v>1.0770092</v>
      </c>
      <c r="B11604">
        <v>0.81715320000000002</v>
      </c>
    </row>
    <row r="11605" spans="1:2">
      <c r="A11605">
        <v>1.0770063000000001</v>
      </c>
      <c r="B11605">
        <v>0.81710355999999995</v>
      </c>
    </row>
    <row r="11606" spans="1:2">
      <c r="A11606">
        <v>1.0770044000000001</v>
      </c>
      <c r="B11606">
        <v>0.81707644000000001</v>
      </c>
    </row>
    <row r="11607" spans="1:2">
      <c r="A11607">
        <v>1.0769991000000001</v>
      </c>
      <c r="B11607">
        <v>0.81706990000000002</v>
      </c>
    </row>
    <row r="11608" spans="1:2">
      <c r="A11608">
        <v>1.0769932</v>
      </c>
      <c r="B11608">
        <v>0.81706285000000001</v>
      </c>
    </row>
    <row r="11609" spans="1:2">
      <c r="A11609">
        <v>1.0769719</v>
      </c>
      <c r="B11609">
        <v>0.81706199999999995</v>
      </c>
    </row>
    <row r="11610" spans="1:2">
      <c r="A11610">
        <v>1.0769717000000001</v>
      </c>
      <c r="B11610">
        <v>0.81701679999999999</v>
      </c>
    </row>
    <row r="11611" spans="1:2">
      <c r="A11611">
        <v>1.0769621</v>
      </c>
      <c r="B11611">
        <v>0.81698090000000001</v>
      </c>
    </row>
    <row r="11612" spans="1:2">
      <c r="A11612">
        <v>1.0769618999999999</v>
      </c>
      <c r="B11612">
        <v>0.81696749999999996</v>
      </c>
    </row>
    <row r="11613" spans="1:2">
      <c r="A11613">
        <v>1.0769580999999999</v>
      </c>
      <c r="B11613">
        <v>0.81696354999999998</v>
      </c>
    </row>
    <row r="11614" spans="1:2">
      <c r="A11614">
        <v>1.0769504000000001</v>
      </c>
      <c r="B11614">
        <v>0.81694549999999999</v>
      </c>
    </row>
    <row r="11615" spans="1:2">
      <c r="A11615">
        <v>1.0769488</v>
      </c>
      <c r="B11615">
        <v>0.81693362999999997</v>
      </c>
    </row>
    <row r="11616" spans="1:2">
      <c r="A11616">
        <v>1.0769446</v>
      </c>
      <c r="B11616">
        <v>0.81693349999999998</v>
      </c>
    </row>
    <row r="11617" spans="1:2">
      <c r="A11617">
        <v>1.0769416999999999</v>
      </c>
      <c r="B11617">
        <v>0.81692712999999995</v>
      </c>
    </row>
    <row r="11618" spans="1:2">
      <c r="A11618">
        <v>1.0769377</v>
      </c>
      <c r="B11618">
        <v>0.81690499999999999</v>
      </c>
    </row>
    <row r="11619" spans="1:2">
      <c r="A11619">
        <v>1.0769348999999999</v>
      </c>
      <c r="B11619">
        <v>0.81690024999999999</v>
      </c>
    </row>
    <row r="11620" spans="1:2">
      <c r="A11620">
        <v>1.0769328</v>
      </c>
      <c r="B11620">
        <v>0.81688165999999995</v>
      </c>
    </row>
    <row r="11621" spans="1:2">
      <c r="A11621">
        <v>1.0769266</v>
      </c>
      <c r="B11621">
        <v>0.81686734999999999</v>
      </c>
    </row>
    <row r="11622" spans="1:2">
      <c r="A11622">
        <v>1.0769264000000001</v>
      </c>
      <c r="B11622">
        <v>0.81684389999999996</v>
      </c>
    </row>
    <row r="11623" spans="1:2">
      <c r="A11623">
        <v>1.0769257999999999</v>
      </c>
      <c r="B11623">
        <v>0.81682664000000005</v>
      </c>
    </row>
    <row r="11624" spans="1:2">
      <c r="A11624">
        <v>1.0769249999999999</v>
      </c>
      <c r="B11624">
        <v>0.8168086</v>
      </c>
    </row>
    <row r="11625" spans="1:2">
      <c r="A11625">
        <v>1.076924</v>
      </c>
      <c r="B11625">
        <v>0.81679469999999998</v>
      </c>
    </row>
    <row r="11626" spans="1:2">
      <c r="A11626">
        <v>1.0769206</v>
      </c>
      <c r="B11626">
        <v>0.81677865999999999</v>
      </c>
    </row>
    <row r="11627" spans="1:2">
      <c r="A11627">
        <v>1.0769044999999999</v>
      </c>
      <c r="B11627">
        <v>0.8167683</v>
      </c>
    </row>
    <row r="11628" spans="1:2">
      <c r="A11628">
        <v>1.0769027</v>
      </c>
      <c r="B11628">
        <v>0.81672900000000004</v>
      </c>
    </row>
    <row r="11629" spans="1:2">
      <c r="A11629">
        <v>1.0769006999999999</v>
      </c>
      <c r="B11629">
        <v>0.81671804000000003</v>
      </c>
    </row>
    <row r="11630" spans="1:2">
      <c r="A11630">
        <v>1.0768987000000001</v>
      </c>
      <c r="B11630">
        <v>0.81670600000000004</v>
      </c>
    </row>
    <row r="11631" spans="1:2">
      <c r="A11631">
        <v>1.0768964999999999</v>
      </c>
      <c r="B11631">
        <v>0.81669170000000002</v>
      </c>
    </row>
    <row r="11632" spans="1:2">
      <c r="A11632">
        <v>1.0768962</v>
      </c>
      <c r="B11632">
        <v>0.81668700000000005</v>
      </c>
    </row>
    <row r="11633" spans="1:2">
      <c r="A11633">
        <v>1.0768956000000001</v>
      </c>
      <c r="B11633">
        <v>0.81665533999999995</v>
      </c>
    </row>
    <row r="11634" spans="1:2">
      <c r="A11634">
        <v>1.0768930000000001</v>
      </c>
      <c r="B11634">
        <v>0.81663907000000002</v>
      </c>
    </row>
    <row r="11635" spans="1:2">
      <c r="A11635">
        <v>1.0768857000000001</v>
      </c>
      <c r="B11635">
        <v>0.81658344999999999</v>
      </c>
    </row>
    <row r="11636" spans="1:2">
      <c r="A11636">
        <v>1.0768812999999999</v>
      </c>
      <c r="B11636">
        <v>0.81652415</v>
      </c>
    </row>
    <row r="11637" spans="1:2">
      <c r="A11637">
        <v>1.0768770999999999</v>
      </c>
      <c r="B11637">
        <v>0.81650069999999997</v>
      </c>
    </row>
    <row r="11638" spans="1:2">
      <c r="A11638">
        <v>1.0768724999999999</v>
      </c>
      <c r="B11638">
        <v>0.81649340000000004</v>
      </c>
    </row>
    <row r="11639" spans="1:2">
      <c r="A11639">
        <v>1.0768621</v>
      </c>
      <c r="B11639">
        <v>0.81647400000000003</v>
      </c>
    </row>
    <row r="11640" spans="1:2">
      <c r="A11640">
        <v>1.0768591999999999</v>
      </c>
      <c r="B11640">
        <v>0.81647210000000003</v>
      </c>
    </row>
    <row r="11641" spans="1:2">
      <c r="A11641">
        <v>1.0768557999999999</v>
      </c>
      <c r="B11641">
        <v>0.81643679999999996</v>
      </c>
    </row>
    <row r="11642" spans="1:2">
      <c r="A11642">
        <v>1.0768530000000001</v>
      </c>
      <c r="B11642">
        <v>0.81643564000000002</v>
      </c>
    </row>
    <row r="11643" spans="1:2">
      <c r="A11643">
        <v>1.0768496000000001</v>
      </c>
      <c r="B11643">
        <v>0.81642760000000003</v>
      </c>
    </row>
    <row r="11644" spans="1:2">
      <c r="A11644">
        <v>1.0768473000000001</v>
      </c>
      <c r="B11644">
        <v>0.81635029999999997</v>
      </c>
    </row>
    <row r="11645" spans="1:2">
      <c r="A11645">
        <v>1.0768466999999999</v>
      </c>
      <c r="B11645">
        <v>0.81634927000000002</v>
      </c>
    </row>
    <row r="11646" spans="1:2">
      <c r="A11646">
        <v>1.0768408</v>
      </c>
      <c r="B11646">
        <v>0.81632870000000002</v>
      </c>
    </row>
    <row r="11647" spans="1:2">
      <c r="A11647">
        <v>1.0768306000000001</v>
      </c>
      <c r="B11647">
        <v>0.81632835000000004</v>
      </c>
    </row>
    <row r="11648" spans="1:2">
      <c r="A11648">
        <v>1.0768207000000001</v>
      </c>
      <c r="B11648">
        <v>0.81631679999999995</v>
      </c>
    </row>
    <row r="11649" spans="1:2">
      <c r="A11649">
        <v>1.0768165999999999</v>
      </c>
      <c r="B11649">
        <v>0.81629925999999997</v>
      </c>
    </row>
    <row r="11650" spans="1:2">
      <c r="A11650">
        <v>1.0768112999999999</v>
      </c>
      <c r="B11650">
        <v>0.81628489999999998</v>
      </c>
    </row>
    <row r="11651" spans="1:2">
      <c r="A11651">
        <v>1.0768099</v>
      </c>
      <c r="B11651">
        <v>0.8162507</v>
      </c>
    </row>
    <row r="11652" spans="1:2">
      <c r="A11652">
        <v>1.0768021000000001</v>
      </c>
      <c r="B11652">
        <v>0.81623197000000003</v>
      </c>
    </row>
    <row r="11653" spans="1:2">
      <c r="A11653">
        <v>1.0768017000000001</v>
      </c>
      <c r="B11653">
        <v>0.81621429999999995</v>
      </c>
    </row>
    <row r="11654" spans="1:2">
      <c r="A11654">
        <v>1.0768</v>
      </c>
      <c r="B11654">
        <v>0.81621175999999995</v>
      </c>
    </row>
    <row r="11655" spans="1:2">
      <c r="A11655">
        <v>1.0767865999999999</v>
      </c>
      <c r="B11655">
        <v>0.81619129999999995</v>
      </c>
    </row>
    <row r="11656" spans="1:2">
      <c r="A11656">
        <v>1.0767834999999999</v>
      </c>
      <c r="B11656">
        <v>0.81617147000000001</v>
      </c>
    </row>
    <row r="11657" spans="1:2">
      <c r="A11657">
        <v>1.0767823000000001</v>
      </c>
      <c r="B11657">
        <v>0.81615990000000005</v>
      </c>
    </row>
    <row r="11658" spans="1:2">
      <c r="A11658">
        <v>1.0767812999999999</v>
      </c>
      <c r="B11658">
        <v>0.81615453999999998</v>
      </c>
    </row>
    <row r="11659" spans="1:2">
      <c r="A11659">
        <v>1.0767755999999999</v>
      </c>
      <c r="B11659">
        <v>0.81614845999999996</v>
      </c>
    </row>
    <row r="11660" spans="1:2">
      <c r="A11660">
        <v>1.0767720000000001</v>
      </c>
      <c r="B11660">
        <v>0.81614070000000005</v>
      </c>
    </row>
    <row r="11661" spans="1:2">
      <c r="A11661">
        <v>1.0767719</v>
      </c>
      <c r="B11661">
        <v>0.81610570000000004</v>
      </c>
    </row>
    <row r="11662" spans="1:2">
      <c r="A11662">
        <v>1.0767711</v>
      </c>
      <c r="B11662">
        <v>0.81610229999999995</v>
      </c>
    </row>
    <row r="11663" spans="1:2">
      <c r="A11663">
        <v>1.0767666</v>
      </c>
      <c r="B11663">
        <v>0.81610159999999998</v>
      </c>
    </row>
    <row r="11664" spans="1:2">
      <c r="A11664">
        <v>1.0767629999999999</v>
      </c>
      <c r="B11664">
        <v>0.81609589999999999</v>
      </c>
    </row>
    <row r="11665" spans="1:2">
      <c r="A11665">
        <v>1.076762</v>
      </c>
      <c r="B11665">
        <v>0.81607890000000005</v>
      </c>
    </row>
    <row r="11666" spans="1:2">
      <c r="A11666">
        <v>1.0767561000000001</v>
      </c>
      <c r="B11666">
        <v>0.81607735000000003</v>
      </c>
    </row>
    <row r="11667" spans="1:2">
      <c r="A11667">
        <v>1.0767561000000001</v>
      </c>
      <c r="B11667">
        <v>0.81606270000000003</v>
      </c>
    </row>
    <row r="11668" spans="1:2">
      <c r="A11668">
        <v>1.0767542000000001</v>
      </c>
      <c r="B11668">
        <v>0.81605810000000001</v>
      </c>
    </row>
    <row r="11669" spans="1:2">
      <c r="A11669">
        <v>1.0767533</v>
      </c>
      <c r="B11669">
        <v>0.81604725</v>
      </c>
    </row>
    <row r="11670" spans="1:2">
      <c r="A11670">
        <v>1.076748</v>
      </c>
      <c r="B11670">
        <v>0.81604670000000001</v>
      </c>
    </row>
    <row r="11671" spans="1:2">
      <c r="A11671">
        <v>1.0767461</v>
      </c>
      <c r="B11671">
        <v>0.81603910000000002</v>
      </c>
    </row>
    <row r="11672" spans="1:2">
      <c r="A11672">
        <v>1.0767439999999999</v>
      </c>
      <c r="B11672">
        <v>0.81603899999999996</v>
      </c>
    </row>
    <row r="11673" spans="1:2">
      <c r="A11673">
        <v>1.0767435999999999</v>
      </c>
      <c r="B11673">
        <v>0.81603409999999998</v>
      </c>
    </row>
    <row r="11674" spans="1:2">
      <c r="A11674">
        <v>1.0767434</v>
      </c>
      <c r="B11674">
        <v>0.81599849999999996</v>
      </c>
    </row>
    <row r="11675" spans="1:2">
      <c r="A11675">
        <v>1.0767313999999999</v>
      </c>
      <c r="B11675">
        <v>0.81599390000000005</v>
      </c>
    </row>
    <row r="11676" spans="1:2">
      <c r="A11676">
        <v>1.0767291999999999</v>
      </c>
      <c r="B11676">
        <v>0.81596977000000004</v>
      </c>
    </row>
    <row r="11677" spans="1:2">
      <c r="A11677">
        <v>1.0767282</v>
      </c>
      <c r="B11677">
        <v>0.81592642999999998</v>
      </c>
    </row>
    <row r="11678" spans="1:2">
      <c r="A11678">
        <v>1.0767266</v>
      </c>
      <c r="B11678">
        <v>0.81588625999999997</v>
      </c>
    </row>
    <row r="11679" spans="1:2">
      <c r="A11679">
        <v>1.0767234999999999</v>
      </c>
      <c r="B11679">
        <v>0.81587975999999995</v>
      </c>
    </row>
    <row r="11680" spans="1:2">
      <c r="A11680">
        <v>1.0767180000000001</v>
      </c>
      <c r="B11680">
        <v>0.81587076000000003</v>
      </c>
    </row>
    <row r="11681" spans="1:2">
      <c r="A11681">
        <v>1.0767173000000001</v>
      </c>
      <c r="B11681">
        <v>0.81583870000000003</v>
      </c>
    </row>
    <row r="11682" spans="1:2">
      <c r="A11682">
        <v>1.0767138000000001</v>
      </c>
      <c r="B11682">
        <v>0.81583583000000004</v>
      </c>
    </row>
    <row r="11683" spans="1:2">
      <c r="A11683">
        <v>1.0767108000000001</v>
      </c>
      <c r="B11683">
        <v>0.81580204000000001</v>
      </c>
    </row>
    <row r="11684" spans="1:2">
      <c r="A11684">
        <v>1.0767057</v>
      </c>
      <c r="B11684">
        <v>0.81580050000000004</v>
      </c>
    </row>
    <row r="11685" spans="1:2">
      <c r="A11685">
        <v>1.0766941000000001</v>
      </c>
      <c r="B11685">
        <v>0.81577069999999996</v>
      </c>
    </row>
    <row r="11686" spans="1:2">
      <c r="A11686">
        <v>1.0766937999999999</v>
      </c>
      <c r="B11686">
        <v>0.81576364999999995</v>
      </c>
    </row>
    <row r="11687" spans="1:2">
      <c r="A11687">
        <v>1.0766917</v>
      </c>
      <c r="B11687">
        <v>0.8157527</v>
      </c>
    </row>
    <row r="11688" spans="1:2">
      <c r="A11688">
        <v>1.0766899999999999</v>
      </c>
      <c r="B11688">
        <v>0.81574564999999999</v>
      </c>
    </row>
    <row r="11689" spans="1:2">
      <c r="A11689">
        <v>1.0766868999999999</v>
      </c>
      <c r="B11689">
        <v>0.81574214</v>
      </c>
    </row>
    <row r="11690" spans="1:2">
      <c r="A11690">
        <v>1.0766868999999999</v>
      </c>
      <c r="B11690">
        <v>0.81573969999999996</v>
      </c>
    </row>
    <row r="11691" spans="1:2">
      <c r="A11691">
        <v>1.0766804000000001</v>
      </c>
      <c r="B11691">
        <v>0.81573110000000004</v>
      </c>
    </row>
    <row r="11692" spans="1:2">
      <c r="A11692">
        <v>1.0766803</v>
      </c>
      <c r="B11692">
        <v>0.81572160000000005</v>
      </c>
    </row>
    <row r="11693" spans="1:2">
      <c r="A11693">
        <v>1.0766627</v>
      </c>
      <c r="B11693">
        <v>0.81571375999999995</v>
      </c>
    </row>
    <row r="11694" spans="1:2">
      <c r="A11694">
        <v>1.0766621000000001</v>
      </c>
      <c r="B11694">
        <v>0.81567880000000004</v>
      </c>
    </row>
    <row r="11695" spans="1:2">
      <c r="A11695">
        <v>1.0766522000000001</v>
      </c>
      <c r="B11695">
        <v>0.81567407000000003</v>
      </c>
    </row>
    <row r="11696" spans="1:2">
      <c r="A11696">
        <v>1.0766475</v>
      </c>
      <c r="B11696">
        <v>0.81566070000000002</v>
      </c>
    </row>
    <row r="11697" spans="1:2">
      <c r="A11697">
        <v>1.0766433</v>
      </c>
      <c r="B11697">
        <v>0.81565779999999999</v>
      </c>
    </row>
    <row r="11698" spans="1:2">
      <c r="A11698">
        <v>1.0766401000000001</v>
      </c>
      <c r="B11698">
        <v>0.81562984000000005</v>
      </c>
    </row>
    <row r="11699" spans="1:2">
      <c r="A11699">
        <v>1.0766283000000001</v>
      </c>
      <c r="B11699">
        <v>0.81562670000000004</v>
      </c>
    </row>
    <row r="11700" spans="1:2">
      <c r="A11700">
        <v>1.0766263</v>
      </c>
      <c r="B11700">
        <v>0.81562159999999995</v>
      </c>
    </row>
    <row r="11701" spans="1:2">
      <c r="A11701">
        <v>1.0766262</v>
      </c>
      <c r="B11701">
        <v>0.815604</v>
      </c>
    </row>
    <row r="11702" spans="1:2">
      <c r="A11702">
        <v>1.0766243</v>
      </c>
      <c r="B11702">
        <v>0.8155886</v>
      </c>
    </row>
    <row r="11703" spans="1:2">
      <c r="A11703">
        <v>1.0766203000000001</v>
      </c>
      <c r="B11703">
        <v>0.81557780000000002</v>
      </c>
    </row>
    <row r="11704" spans="1:2">
      <c r="A11704">
        <v>1.0766157000000001</v>
      </c>
      <c r="B11704">
        <v>0.81557024</v>
      </c>
    </row>
    <row r="11705" spans="1:2">
      <c r="A11705">
        <v>1.0766134000000001</v>
      </c>
      <c r="B11705">
        <v>0.81556076</v>
      </c>
    </row>
    <row r="11706" spans="1:2">
      <c r="A11706">
        <v>1.076613</v>
      </c>
      <c r="B11706">
        <v>0.81554629999999995</v>
      </c>
    </row>
    <row r="11707" spans="1:2">
      <c r="A11707">
        <v>1.0766119000000001</v>
      </c>
      <c r="B11707">
        <v>0.81553394000000001</v>
      </c>
    </row>
    <row r="11708" spans="1:2">
      <c r="A11708">
        <v>1.0766062999999999</v>
      </c>
      <c r="B11708">
        <v>0.81551987000000004</v>
      </c>
    </row>
    <row r="11709" spans="1:2">
      <c r="A11709">
        <v>1.0766058000000001</v>
      </c>
      <c r="B11709">
        <v>0.81551050000000003</v>
      </c>
    </row>
    <row r="11710" spans="1:2">
      <c r="A11710">
        <v>1.0766054</v>
      </c>
      <c r="B11710">
        <v>0.81550339999999999</v>
      </c>
    </row>
    <row r="11711" spans="1:2">
      <c r="A11711">
        <v>1.0766038</v>
      </c>
      <c r="B11711">
        <v>0.81549990000000006</v>
      </c>
    </row>
    <row r="11712" spans="1:2">
      <c r="A11712">
        <v>1.0766032999999999</v>
      </c>
      <c r="B11712">
        <v>0.81549899999999997</v>
      </c>
    </row>
    <row r="11713" spans="1:2">
      <c r="A11713">
        <v>1.0766016</v>
      </c>
      <c r="B11713">
        <v>0.81548184000000001</v>
      </c>
    </row>
    <row r="11714" spans="1:2">
      <c r="A11714">
        <v>1.0765910000000001</v>
      </c>
      <c r="B11714">
        <v>0.81543220000000005</v>
      </c>
    </row>
    <row r="11715" spans="1:2">
      <c r="A11715">
        <v>1.0765872999999999</v>
      </c>
      <c r="B11715">
        <v>0.81541794999999995</v>
      </c>
    </row>
    <row r="11716" spans="1:2">
      <c r="A11716">
        <v>1.0765853999999999</v>
      </c>
      <c r="B11716">
        <v>0.81541496999999996</v>
      </c>
    </row>
    <row r="11717" spans="1:2">
      <c r="A11717">
        <v>1.0765834000000001</v>
      </c>
      <c r="B11717">
        <v>0.81539273000000001</v>
      </c>
    </row>
    <row r="11718" spans="1:2">
      <c r="A11718">
        <v>1.0765823999999999</v>
      </c>
      <c r="B11718">
        <v>0.81536379999999997</v>
      </c>
    </row>
    <row r="11719" spans="1:2">
      <c r="A11719">
        <v>1.0765720999999999</v>
      </c>
      <c r="B11719">
        <v>0.81533909999999998</v>
      </c>
    </row>
    <row r="11720" spans="1:2">
      <c r="A11720">
        <v>1.0765705000000001</v>
      </c>
      <c r="B11720">
        <v>0.81533639999999996</v>
      </c>
    </row>
    <row r="11721" spans="1:2">
      <c r="A11721">
        <v>1.076565</v>
      </c>
      <c r="B11721">
        <v>0.81532380000000004</v>
      </c>
    </row>
    <row r="11722" spans="1:2">
      <c r="A11722">
        <v>1.0765628</v>
      </c>
      <c r="B11722">
        <v>0.81530756000000004</v>
      </c>
    </row>
    <row r="11723" spans="1:2">
      <c r="A11723">
        <v>1.0765606000000001</v>
      </c>
      <c r="B11723">
        <v>0.81530219999999998</v>
      </c>
    </row>
    <row r="11724" spans="1:2">
      <c r="A11724">
        <v>1.0765598000000001</v>
      </c>
      <c r="B11724">
        <v>0.81528217000000003</v>
      </c>
    </row>
    <row r="11725" spans="1:2">
      <c r="A11725">
        <v>1.076559</v>
      </c>
      <c r="B11725">
        <v>0.81526299999999996</v>
      </c>
    </row>
    <row r="11726" spans="1:2">
      <c r="A11726">
        <v>1.0765549999999999</v>
      </c>
      <c r="B11726">
        <v>0.81523690000000004</v>
      </c>
    </row>
    <row r="11727" spans="1:2">
      <c r="A11727">
        <v>1.0765533</v>
      </c>
      <c r="B11727">
        <v>0.81523520000000005</v>
      </c>
    </row>
    <row r="11728" spans="1:2">
      <c r="A11728">
        <v>1.0765529</v>
      </c>
      <c r="B11728">
        <v>0.81522519999999998</v>
      </c>
    </row>
    <row r="11729" spans="1:2">
      <c r="A11729">
        <v>1.0765502</v>
      </c>
      <c r="B11729">
        <v>0.8151929</v>
      </c>
    </row>
    <row r="11730" spans="1:2">
      <c r="A11730">
        <v>1.0765461999999999</v>
      </c>
      <c r="B11730">
        <v>0.81518953999999999</v>
      </c>
    </row>
    <row r="11731" spans="1:2">
      <c r="A11731">
        <v>1.0765433</v>
      </c>
      <c r="B11731">
        <v>0.81518877000000001</v>
      </c>
    </row>
    <row r="11732" spans="1:2">
      <c r="A11732">
        <v>1.0765426</v>
      </c>
      <c r="B11732">
        <v>0.81518449999999998</v>
      </c>
    </row>
    <row r="11733" spans="1:2">
      <c r="A11733">
        <v>1.0765396</v>
      </c>
      <c r="B11733">
        <v>0.81515753000000002</v>
      </c>
    </row>
    <row r="11734" spans="1:2">
      <c r="A11734">
        <v>1.0765370000000001</v>
      </c>
      <c r="B11734">
        <v>0.81515439999999995</v>
      </c>
    </row>
    <row r="11735" spans="1:2">
      <c r="A11735">
        <v>1.0765355999999999</v>
      </c>
      <c r="B11735">
        <v>0.81515000000000004</v>
      </c>
    </row>
    <row r="11736" spans="1:2">
      <c r="A11736">
        <v>1.0765129</v>
      </c>
      <c r="B11736">
        <v>0.81512890000000005</v>
      </c>
    </row>
    <row r="11737" spans="1:2">
      <c r="A11737">
        <v>1.0765121</v>
      </c>
      <c r="B11737">
        <v>0.81510866000000004</v>
      </c>
    </row>
    <row r="11738" spans="1:2">
      <c r="A11738">
        <v>1.0765093999999999</v>
      </c>
      <c r="B11738">
        <v>0.81508016999999999</v>
      </c>
    </row>
    <row r="11739" spans="1:2">
      <c r="A11739">
        <v>1.0765089999999999</v>
      </c>
      <c r="B11739">
        <v>0.81505053999999999</v>
      </c>
    </row>
    <row r="11740" spans="1:2">
      <c r="A11740">
        <v>1.0765047000000001</v>
      </c>
      <c r="B11740">
        <v>0.81505039999999995</v>
      </c>
    </row>
    <row r="11741" spans="1:2">
      <c r="A11741">
        <v>1.0765016000000001</v>
      </c>
      <c r="B11741">
        <v>0.8150385</v>
      </c>
    </row>
    <row r="11742" spans="1:2">
      <c r="A11742">
        <v>1.0764905</v>
      </c>
      <c r="B11742">
        <v>0.81503409999999998</v>
      </c>
    </row>
    <row r="11743" spans="1:2">
      <c r="A11743">
        <v>1.0764803999999999</v>
      </c>
      <c r="B11743">
        <v>0.81500702999999997</v>
      </c>
    </row>
    <row r="11744" spans="1:2">
      <c r="A11744">
        <v>1.0764707</v>
      </c>
      <c r="B11744">
        <v>0.81500530000000004</v>
      </c>
    </row>
    <row r="11745" spans="1:2">
      <c r="A11745">
        <v>1.0764674999999999</v>
      </c>
      <c r="B11745">
        <v>0.81498234999999997</v>
      </c>
    </row>
    <row r="11746" spans="1:2">
      <c r="A11746">
        <v>1.0764562</v>
      </c>
      <c r="B11746">
        <v>0.81497739999999996</v>
      </c>
    </row>
    <row r="11747" spans="1:2">
      <c r="A11747">
        <v>1.0764524</v>
      </c>
      <c r="B11747">
        <v>0.81493694000000005</v>
      </c>
    </row>
    <row r="11748" spans="1:2">
      <c r="A11748">
        <v>1.0764327</v>
      </c>
      <c r="B11748">
        <v>0.81493336000000005</v>
      </c>
    </row>
    <row r="11749" spans="1:2">
      <c r="A11749">
        <v>1.0764320000000001</v>
      </c>
      <c r="B11749">
        <v>0.81493115000000005</v>
      </c>
    </row>
    <row r="11750" spans="1:2">
      <c r="A11750">
        <v>1.0764296</v>
      </c>
      <c r="B11750">
        <v>0.81492125999999998</v>
      </c>
    </row>
    <row r="11751" spans="1:2">
      <c r="A11751">
        <v>1.0764290000000001</v>
      </c>
      <c r="B11751">
        <v>0.81491274000000002</v>
      </c>
    </row>
    <row r="11752" spans="1:2">
      <c r="A11752">
        <v>1.0764252999999999</v>
      </c>
      <c r="B11752">
        <v>0.81491166000000004</v>
      </c>
    </row>
    <row r="11753" spans="1:2">
      <c r="A11753">
        <v>1.0764252000000001</v>
      </c>
      <c r="B11753">
        <v>0.81490445</v>
      </c>
    </row>
    <row r="11754" spans="1:2">
      <c r="A11754">
        <v>1.0764099</v>
      </c>
      <c r="B11754">
        <v>0.81489204999999998</v>
      </c>
    </row>
    <row r="11755" spans="1:2">
      <c r="A11755">
        <v>1.0763986000000001</v>
      </c>
      <c r="B11755">
        <v>0.81487609999999999</v>
      </c>
    </row>
    <row r="11756" spans="1:2">
      <c r="A11756">
        <v>1.0763952000000001</v>
      </c>
      <c r="B11756">
        <v>0.81486946000000005</v>
      </c>
    </row>
    <row r="11757" spans="1:2">
      <c r="A11757">
        <v>1.0763936999999999</v>
      </c>
      <c r="B11757">
        <v>0.81486559999999997</v>
      </c>
    </row>
    <row r="11758" spans="1:2">
      <c r="A11758">
        <v>1.0763928</v>
      </c>
      <c r="B11758">
        <v>0.81486212999999996</v>
      </c>
    </row>
    <row r="11759" spans="1:2">
      <c r="A11759">
        <v>1.0763849000000001</v>
      </c>
      <c r="B11759">
        <v>0.81485799999999997</v>
      </c>
    </row>
    <row r="11760" spans="1:2">
      <c r="A11760">
        <v>1.0763775</v>
      </c>
      <c r="B11760">
        <v>0.81485359999999996</v>
      </c>
    </row>
    <row r="11761" spans="1:2">
      <c r="A11761">
        <v>1.0763688</v>
      </c>
      <c r="B11761">
        <v>0.81483450000000002</v>
      </c>
    </row>
    <row r="11762" spans="1:2">
      <c r="A11762">
        <v>1.0763611</v>
      </c>
      <c r="B11762">
        <v>0.81479970000000002</v>
      </c>
    </row>
    <row r="11763" spans="1:2">
      <c r="A11763">
        <v>1.0763582</v>
      </c>
      <c r="B11763">
        <v>0.81479489999999999</v>
      </c>
    </row>
    <row r="11764" spans="1:2">
      <c r="A11764">
        <v>1.0763541000000001</v>
      </c>
      <c r="B11764">
        <v>0.81478775000000003</v>
      </c>
    </row>
    <row r="11765" spans="1:2">
      <c r="A11765">
        <v>1.0763518000000001</v>
      </c>
      <c r="B11765">
        <v>0.81478050000000002</v>
      </c>
    </row>
    <row r="11766" spans="1:2">
      <c r="A11766">
        <v>1.0763426</v>
      </c>
      <c r="B11766">
        <v>0.81474953999999999</v>
      </c>
    </row>
    <row r="11767" spans="1:2">
      <c r="A11767">
        <v>1.0763391</v>
      </c>
      <c r="B11767">
        <v>0.81474084000000002</v>
      </c>
    </row>
    <row r="11768" spans="1:2">
      <c r="A11768">
        <v>1.0763377999999999</v>
      </c>
      <c r="B11768">
        <v>0.81472770000000005</v>
      </c>
    </row>
    <row r="11769" spans="1:2">
      <c r="A11769">
        <v>1.0763374999999999</v>
      </c>
      <c r="B11769">
        <v>0.81470376</v>
      </c>
    </row>
    <row r="11770" spans="1:2">
      <c r="A11770">
        <v>1.0763282000000001</v>
      </c>
      <c r="B11770">
        <v>0.81470350000000002</v>
      </c>
    </row>
    <row r="11771" spans="1:2">
      <c r="A11771">
        <v>1.0763267000000001</v>
      </c>
      <c r="B11771">
        <v>0.81468050000000003</v>
      </c>
    </row>
    <row r="11772" spans="1:2">
      <c r="A11772">
        <v>1.0763267000000001</v>
      </c>
      <c r="B11772">
        <v>0.81465553999999996</v>
      </c>
    </row>
    <row r="11773" spans="1:2">
      <c r="A11773">
        <v>1.0763252999999999</v>
      </c>
      <c r="B11773">
        <v>0.81461024000000004</v>
      </c>
    </row>
    <row r="11774" spans="1:2">
      <c r="A11774">
        <v>1.0763134000000001</v>
      </c>
      <c r="B11774">
        <v>0.81459605999999996</v>
      </c>
    </row>
    <row r="11775" spans="1:2">
      <c r="A11775">
        <v>1.0763083</v>
      </c>
      <c r="B11775">
        <v>0.81459479999999995</v>
      </c>
    </row>
    <row r="11776" spans="1:2">
      <c r="A11776">
        <v>1.0763012999999999</v>
      </c>
      <c r="B11776">
        <v>0.81459230000000005</v>
      </c>
    </row>
    <row r="11777" spans="1:2">
      <c r="A11777">
        <v>1.0763011</v>
      </c>
      <c r="B11777">
        <v>0.81459190000000004</v>
      </c>
    </row>
    <row r="11778" spans="1:2">
      <c r="A11778">
        <v>1.0763011</v>
      </c>
      <c r="B11778">
        <v>0.81453323</v>
      </c>
    </row>
    <row r="11779" spans="1:2">
      <c r="A11779">
        <v>1.0762981</v>
      </c>
      <c r="B11779">
        <v>0.81450456000000004</v>
      </c>
    </row>
    <row r="11780" spans="1:2">
      <c r="A11780">
        <v>1.0762955000000001</v>
      </c>
      <c r="B11780">
        <v>0.81449479999999996</v>
      </c>
    </row>
    <row r="11781" spans="1:2">
      <c r="A11781">
        <v>1.0762794</v>
      </c>
      <c r="B11781">
        <v>0.81447230000000004</v>
      </c>
    </row>
    <row r="11782" spans="1:2">
      <c r="A11782">
        <v>1.0762788999999999</v>
      </c>
      <c r="B11782">
        <v>0.81443750000000004</v>
      </c>
    </row>
    <row r="11783" spans="1:2">
      <c r="A11783">
        <v>1.0762769999999999</v>
      </c>
      <c r="B11783">
        <v>0.81443220000000005</v>
      </c>
    </row>
    <row r="11784" spans="1:2">
      <c r="A11784">
        <v>1.0762769000000001</v>
      </c>
      <c r="B11784">
        <v>0.81436604000000001</v>
      </c>
    </row>
    <row r="11785" spans="1:2">
      <c r="A11785">
        <v>1.0762693999999999</v>
      </c>
      <c r="B11785">
        <v>0.81433800000000001</v>
      </c>
    </row>
    <row r="11786" spans="1:2">
      <c r="A11786">
        <v>1.0762607</v>
      </c>
      <c r="B11786">
        <v>0.81431529999999996</v>
      </c>
    </row>
    <row r="11787" spans="1:2">
      <c r="A11787">
        <v>1.076254</v>
      </c>
      <c r="B11787">
        <v>0.81430190000000002</v>
      </c>
    </row>
    <row r="11788" spans="1:2">
      <c r="A11788">
        <v>1.0762445</v>
      </c>
      <c r="B11788">
        <v>0.81430142999999999</v>
      </c>
    </row>
    <row r="11789" spans="1:2">
      <c r="A11789">
        <v>1.0762240999999999</v>
      </c>
      <c r="B11789">
        <v>0.81429640000000003</v>
      </c>
    </row>
    <row r="11790" spans="1:2">
      <c r="A11790">
        <v>1.0762210999999999</v>
      </c>
      <c r="B11790">
        <v>0.81429269999999998</v>
      </c>
    </row>
    <row r="11791" spans="1:2">
      <c r="A11791">
        <v>1.0762194</v>
      </c>
      <c r="B11791">
        <v>0.81423884999999996</v>
      </c>
    </row>
    <row r="11792" spans="1:2">
      <c r="A11792">
        <v>1.0762175</v>
      </c>
      <c r="B11792">
        <v>0.81421213999999997</v>
      </c>
    </row>
    <row r="11793" spans="1:2">
      <c r="A11793">
        <v>1.0762151</v>
      </c>
      <c r="B11793">
        <v>0.81420689999999996</v>
      </c>
    </row>
    <row r="11794" spans="1:2">
      <c r="A11794">
        <v>1.0762103000000001</v>
      </c>
      <c r="B11794">
        <v>0.81419799999999998</v>
      </c>
    </row>
    <row r="11795" spans="1:2">
      <c r="A11795">
        <v>1.0761985000000001</v>
      </c>
      <c r="B11795">
        <v>0.81417720000000005</v>
      </c>
    </row>
    <row r="11796" spans="1:2">
      <c r="A11796">
        <v>1.0761966000000001</v>
      </c>
      <c r="B11796">
        <v>0.81417494999999995</v>
      </c>
    </row>
    <row r="11797" spans="1:2">
      <c r="A11797">
        <v>1.076192</v>
      </c>
      <c r="B11797">
        <v>0.81414869999999995</v>
      </c>
    </row>
    <row r="11798" spans="1:2">
      <c r="A11798">
        <v>1.076182</v>
      </c>
      <c r="B11798">
        <v>0.81413690000000005</v>
      </c>
    </row>
    <row r="11799" spans="1:2">
      <c r="A11799">
        <v>1.0761784000000001</v>
      </c>
      <c r="B11799">
        <v>0.81412039999999997</v>
      </c>
    </row>
    <row r="11800" spans="1:2">
      <c r="A11800">
        <v>1.0761757999999999</v>
      </c>
      <c r="B11800">
        <v>0.81411140000000004</v>
      </c>
    </row>
    <row r="11801" spans="1:2">
      <c r="A11801">
        <v>1.0761745</v>
      </c>
      <c r="B11801">
        <v>0.81410780000000005</v>
      </c>
    </row>
    <row r="11802" spans="1:2">
      <c r="A11802">
        <v>1.0761718</v>
      </c>
      <c r="B11802">
        <v>0.81408809999999998</v>
      </c>
    </row>
    <row r="11803" spans="1:2">
      <c r="A11803">
        <v>1.0761597000000001</v>
      </c>
      <c r="B11803">
        <v>0.81408800000000003</v>
      </c>
    </row>
    <row r="11804" spans="1:2">
      <c r="A11804">
        <v>1.0761585</v>
      </c>
      <c r="B11804">
        <v>0.81402969999999997</v>
      </c>
    </row>
    <row r="11805" spans="1:2">
      <c r="A11805">
        <v>1.0761578000000001</v>
      </c>
      <c r="B11805">
        <v>0.81402737000000003</v>
      </c>
    </row>
    <row r="11806" spans="1:2">
      <c r="A11806">
        <v>1.0761514000000001</v>
      </c>
      <c r="B11806">
        <v>0.81401889999999999</v>
      </c>
    </row>
    <row r="11807" spans="1:2">
      <c r="A11807">
        <v>1.0761483000000001</v>
      </c>
      <c r="B11807">
        <v>0.81399160000000004</v>
      </c>
    </row>
    <row r="11808" spans="1:2">
      <c r="A11808">
        <v>1.0761476999999999</v>
      </c>
      <c r="B11808">
        <v>0.81398510000000002</v>
      </c>
    </row>
    <row r="11809" spans="1:2">
      <c r="A11809">
        <v>1.0761406</v>
      </c>
      <c r="B11809">
        <v>0.81398475000000003</v>
      </c>
    </row>
    <row r="11810" spans="1:2">
      <c r="A11810">
        <v>1.0761364</v>
      </c>
      <c r="B11810">
        <v>0.8139845</v>
      </c>
    </row>
    <row r="11811" spans="1:2">
      <c r="A11811">
        <v>1.0761349</v>
      </c>
      <c r="B11811">
        <v>0.81397754</v>
      </c>
    </row>
    <row r="11812" spans="1:2">
      <c r="A11812">
        <v>1.0761311</v>
      </c>
      <c r="B11812">
        <v>0.81393086999999997</v>
      </c>
    </row>
    <row r="11813" spans="1:2">
      <c r="A11813">
        <v>1.0761304</v>
      </c>
      <c r="B11813">
        <v>0.81392779999999998</v>
      </c>
    </row>
    <row r="11814" spans="1:2">
      <c r="A11814">
        <v>1.0761286000000001</v>
      </c>
      <c r="B11814">
        <v>0.81391466000000001</v>
      </c>
    </row>
    <row r="11815" spans="1:2">
      <c r="A11815">
        <v>1.0761282000000001</v>
      </c>
      <c r="B11815">
        <v>0.8138995</v>
      </c>
    </row>
    <row r="11816" spans="1:2">
      <c r="A11816">
        <v>1.0761267999999999</v>
      </c>
      <c r="B11816">
        <v>0.81389504999999995</v>
      </c>
    </row>
    <row r="11817" spans="1:2">
      <c r="A11817">
        <v>1.0761224</v>
      </c>
      <c r="B11817">
        <v>0.81388914999999995</v>
      </c>
    </row>
    <row r="11818" spans="1:2">
      <c r="A11818">
        <v>1.0761187999999999</v>
      </c>
      <c r="B11818">
        <v>0.81388663999999999</v>
      </c>
    </row>
    <row r="11819" spans="1:2">
      <c r="A11819">
        <v>1.0761149000000001</v>
      </c>
      <c r="B11819">
        <v>0.81387465999999997</v>
      </c>
    </row>
    <row r="11820" spans="1:2">
      <c r="A11820">
        <v>1.0760987</v>
      </c>
      <c r="B11820">
        <v>0.81385225000000005</v>
      </c>
    </row>
    <row r="11821" spans="1:2">
      <c r="A11821">
        <v>1.0760949</v>
      </c>
      <c r="B11821">
        <v>0.81384193999999999</v>
      </c>
    </row>
    <row r="11822" spans="1:2">
      <c r="A11822">
        <v>1.0760924999999999</v>
      </c>
      <c r="B11822">
        <v>0.81381409999999998</v>
      </c>
    </row>
    <row r="11823" spans="1:2">
      <c r="A11823">
        <v>1.0760917999999999</v>
      </c>
      <c r="B11823">
        <v>0.81380140000000001</v>
      </c>
    </row>
    <row r="11824" spans="1:2">
      <c r="A11824">
        <v>1.0760882000000001</v>
      </c>
      <c r="B11824">
        <v>0.81379710000000005</v>
      </c>
    </row>
    <row r="11825" spans="1:2">
      <c r="A11825">
        <v>1.0760864000000001</v>
      </c>
      <c r="B11825">
        <v>0.81377080000000002</v>
      </c>
    </row>
    <row r="11826" spans="1:2">
      <c r="A11826">
        <v>1.076085</v>
      </c>
      <c r="B11826">
        <v>0.81373894000000002</v>
      </c>
    </row>
    <row r="11827" spans="1:2">
      <c r="A11827">
        <v>1.0760802</v>
      </c>
      <c r="B11827">
        <v>0.81372124000000001</v>
      </c>
    </row>
    <row r="11828" spans="1:2">
      <c r="A11828">
        <v>1.0760721</v>
      </c>
      <c r="B11828">
        <v>0.81371879999999996</v>
      </c>
    </row>
    <row r="11829" spans="1:2">
      <c r="A11829">
        <v>1.0760704999999999</v>
      </c>
      <c r="B11829">
        <v>0.81370306000000003</v>
      </c>
    </row>
    <row r="11830" spans="1:2">
      <c r="A11830">
        <v>1.0760658000000001</v>
      </c>
      <c r="B11830">
        <v>0.81369716000000003</v>
      </c>
    </row>
    <row r="11831" spans="1:2">
      <c r="A11831">
        <v>1.0760620999999999</v>
      </c>
      <c r="B11831">
        <v>0.8136468</v>
      </c>
    </row>
    <row r="11832" spans="1:2">
      <c r="A11832">
        <v>1.0760601999999999</v>
      </c>
      <c r="B11832">
        <v>0.81361720000000004</v>
      </c>
    </row>
    <row r="11833" spans="1:2">
      <c r="A11833">
        <v>1.0760597999999999</v>
      </c>
      <c r="B11833">
        <v>0.81361717</v>
      </c>
    </row>
    <row r="11834" spans="1:2">
      <c r="A11834">
        <v>1.0760561</v>
      </c>
      <c r="B11834">
        <v>0.8136118</v>
      </c>
    </row>
    <row r="11835" spans="1:2">
      <c r="A11835">
        <v>1.0760506000000001</v>
      </c>
      <c r="B11835">
        <v>0.81360460000000001</v>
      </c>
    </row>
    <row r="11836" spans="1:2">
      <c r="A11836">
        <v>1.0760497</v>
      </c>
      <c r="B11836">
        <v>0.81359862999999999</v>
      </c>
    </row>
    <row r="11837" spans="1:2">
      <c r="A11837">
        <v>1.0760491999999999</v>
      </c>
      <c r="B11837">
        <v>0.81358079999999999</v>
      </c>
    </row>
    <row r="11838" spans="1:2">
      <c r="A11838">
        <v>1.0760485</v>
      </c>
      <c r="B11838">
        <v>0.81357246999999999</v>
      </c>
    </row>
    <row r="11839" spans="1:2">
      <c r="A11839">
        <v>1.0760468000000001</v>
      </c>
      <c r="B11839">
        <v>0.8135464</v>
      </c>
    </row>
    <row r="11840" spans="1:2">
      <c r="A11840">
        <v>1.0760453000000001</v>
      </c>
      <c r="B11840">
        <v>0.81353973999999996</v>
      </c>
    </row>
    <row r="11841" spans="1:2">
      <c r="A11841">
        <v>1.0760358999999999</v>
      </c>
      <c r="B11841">
        <v>0.81353945000000005</v>
      </c>
    </row>
    <row r="11842" spans="1:2">
      <c r="A11842">
        <v>1.0760354000000001</v>
      </c>
      <c r="B11842">
        <v>0.81351530000000005</v>
      </c>
    </row>
    <row r="11843" spans="1:2">
      <c r="A11843">
        <v>1.0760308999999999</v>
      </c>
      <c r="B11843">
        <v>0.81350856999999999</v>
      </c>
    </row>
    <row r="11844" spans="1:2">
      <c r="A11844">
        <v>1.0760278999999999</v>
      </c>
      <c r="B11844">
        <v>0.81350650000000002</v>
      </c>
    </row>
    <row r="11845" spans="1:2">
      <c r="A11845">
        <v>1.0760227</v>
      </c>
      <c r="B11845">
        <v>0.81350535000000002</v>
      </c>
    </row>
    <row r="11846" spans="1:2">
      <c r="A11846">
        <v>1.0760223</v>
      </c>
      <c r="B11846">
        <v>0.81348050000000005</v>
      </c>
    </row>
    <row r="11847" spans="1:2">
      <c r="A11847">
        <v>1.0760221000000001</v>
      </c>
      <c r="B11847">
        <v>0.81347700000000001</v>
      </c>
    </row>
    <row r="11848" spans="1:2">
      <c r="A11848">
        <v>1.0760217999999999</v>
      </c>
      <c r="B11848">
        <v>0.81347499999999995</v>
      </c>
    </row>
    <row r="11849" spans="1:2">
      <c r="A11849">
        <v>1.0760198999999999</v>
      </c>
      <c r="B11849">
        <v>0.81347320000000001</v>
      </c>
    </row>
    <row r="11850" spans="1:2">
      <c r="A11850">
        <v>1.0760190000000001</v>
      </c>
      <c r="B11850">
        <v>0.81342524000000005</v>
      </c>
    </row>
    <row r="11851" spans="1:2">
      <c r="A11851">
        <v>1.0760145999999999</v>
      </c>
      <c r="B11851">
        <v>0.81341856999999995</v>
      </c>
    </row>
    <row r="11852" spans="1:2">
      <c r="A11852">
        <v>1.076014</v>
      </c>
      <c r="B11852">
        <v>0.81341326000000003</v>
      </c>
    </row>
    <row r="11853" spans="1:2">
      <c r="A11853">
        <v>1.0760049</v>
      </c>
      <c r="B11853">
        <v>0.81341165000000004</v>
      </c>
    </row>
    <row r="11854" spans="1:2">
      <c r="A11854">
        <v>1.0760046000000001</v>
      </c>
      <c r="B11854">
        <v>0.81340486000000001</v>
      </c>
    </row>
    <row r="11855" spans="1:2">
      <c r="A11855">
        <v>1.0760015999999999</v>
      </c>
      <c r="B11855">
        <v>0.81339954999999997</v>
      </c>
    </row>
    <row r="11856" spans="1:2">
      <c r="A11856">
        <v>1.0759954</v>
      </c>
      <c r="B11856">
        <v>0.81339899999999998</v>
      </c>
    </row>
    <row r="11857" spans="1:2">
      <c r="A11857">
        <v>1.0759947999999999</v>
      </c>
      <c r="B11857">
        <v>0.81338489999999997</v>
      </c>
    </row>
    <row r="11858" spans="1:2">
      <c r="A11858">
        <v>1.0759917000000001</v>
      </c>
      <c r="B11858">
        <v>0.81337340000000002</v>
      </c>
    </row>
    <row r="11859" spans="1:2">
      <c r="A11859">
        <v>1.0759896</v>
      </c>
      <c r="B11859">
        <v>0.81337060000000005</v>
      </c>
    </row>
    <row r="11860" spans="1:2">
      <c r="A11860">
        <v>1.0759882999999999</v>
      </c>
      <c r="B11860">
        <v>0.81335800000000003</v>
      </c>
    </row>
    <row r="11861" spans="1:2">
      <c r="A11861">
        <v>1.0759860000000001</v>
      </c>
      <c r="B11861">
        <v>0.81335639999999998</v>
      </c>
    </row>
    <row r="11862" spans="1:2">
      <c r="A11862">
        <v>1.075985</v>
      </c>
      <c r="B11862">
        <v>0.81334865000000001</v>
      </c>
    </row>
    <row r="11863" spans="1:2">
      <c r="A11863">
        <v>1.0759836</v>
      </c>
      <c r="B11863">
        <v>0.8133416</v>
      </c>
    </row>
    <row r="11864" spans="1:2">
      <c r="A11864">
        <v>1.0759818999999999</v>
      </c>
      <c r="B11864">
        <v>0.81333244000000005</v>
      </c>
    </row>
    <row r="11865" spans="1:2">
      <c r="A11865">
        <v>1.0759817</v>
      </c>
      <c r="B11865">
        <v>0.81333200000000005</v>
      </c>
    </row>
    <row r="11866" spans="1:2">
      <c r="A11866">
        <v>1.0759764999999999</v>
      </c>
      <c r="B11866">
        <v>0.81332855999999998</v>
      </c>
    </row>
    <row r="11867" spans="1:2">
      <c r="A11867">
        <v>1.0759764000000001</v>
      </c>
      <c r="B11867">
        <v>0.81331529999999996</v>
      </c>
    </row>
    <row r="11868" spans="1:2">
      <c r="A11868">
        <v>1.0759761000000001</v>
      </c>
      <c r="B11868">
        <v>0.81331330000000002</v>
      </c>
    </row>
    <row r="11869" spans="1:2">
      <c r="A11869">
        <v>1.0759753000000001</v>
      </c>
      <c r="B11869">
        <v>0.81325449999999999</v>
      </c>
    </row>
    <row r="11870" spans="1:2">
      <c r="A11870">
        <v>1.0759681000000001</v>
      </c>
      <c r="B11870">
        <v>0.81324569999999996</v>
      </c>
    </row>
    <row r="11871" spans="1:2">
      <c r="A11871">
        <v>1.0759666999999999</v>
      </c>
      <c r="B11871">
        <v>0.81323559999999995</v>
      </c>
    </row>
    <row r="11872" spans="1:2">
      <c r="A11872">
        <v>1.0759656</v>
      </c>
      <c r="B11872">
        <v>0.81323190000000001</v>
      </c>
    </row>
    <row r="11873" spans="1:2">
      <c r="A11873">
        <v>1.0759634</v>
      </c>
      <c r="B11873">
        <v>0.81319790000000003</v>
      </c>
    </row>
    <row r="11874" spans="1:2">
      <c r="A11874">
        <v>1.0759633</v>
      </c>
      <c r="B11874">
        <v>0.81319374</v>
      </c>
    </row>
    <row r="11875" spans="1:2">
      <c r="A11875">
        <v>1.0759538</v>
      </c>
      <c r="B11875">
        <v>0.81317450000000002</v>
      </c>
    </row>
    <row r="11876" spans="1:2">
      <c r="A11876">
        <v>1.0759422000000001</v>
      </c>
      <c r="B11876">
        <v>0.81314779999999998</v>
      </c>
    </row>
    <row r="11877" spans="1:2">
      <c r="A11877">
        <v>1.075933</v>
      </c>
      <c r="B11877">
        <v>0.81310355999999995</v>
      </c>
    </row>
    <row r="11878" spans="1:2">
      <c r="A11878">
        <v>1.0759304000000001</v>
      </c>
      <c r="B11878">
        <v>0.81307035999999999</v>
      </c>
    </row>
    <row r="11879" spans="1:2">
      <c r="A11879">
        <v>1.0759282999999999</v>
      </c>
      <c r="B11879">
        <v>0.81306577000000002</v>
      </c>
    </row>
    <row r="11880" spans="1:2">
      <c r="A11880">
        <v>1.0759255000000001</v>
      </c>
      <c r="B11880">
        <v>0.81305545999999995</v>
      </c>
    </row>
    <row r="11881" spans="1:2">
      <c r="A11881">
        <v>1.0759212</v>
      </c>
      <c r="B11881">
        <v>0.81299615000000003</v>
      </c>
    </row>
    <row r="11882" spans="1:2">
      <c r="A11882">
        <v>1.0759155</v>
      </c>
      <c r="B11882">
        <v>0.81298404999999996</v>
      </c>
    </row>
    <row r="11883" spans="1:2">
      <c r="A11883">
        <v>1.0759135</v>
      </c>
      <c r="B11883">
        <v>0.81297589999999997</v>
      </c>
    </row>
    <row r="11884" spans="1:2">
      <c r="A11884">
        <v>1.075912</v>
      </c>
      <c r="B11884">
        <v>0.81297079999999999</v>
      </c>
    </row>
    <row r="11885" spans="1:2">
      <c r="A11885">
        <v>1.0759107999999999</v>
      </c>
      <c r="B11885">
        <v>0.81296349999999995</v>
      </c>
    </row>
    <row r="11886" spans="1:2">
      <c r="A11886">
        <v>1.0759004000000001</v>
      </c>
      <c r="B11886">
        <v>0.81294805000000003</v>
      </c>
    </row>
    <row r="11887" spans="1:2">
      <c r="A11887">
        <v>1.0758984</v>
      </c>
      <c r="B11887">
        <v>0.81293400000000005</v>
      </c>
    </row>
    <row r="11888" spans="1:2">
      <c r="A11888">
        <v>1.0758969</v>
      </c>
      <c r="B11888">
        <v>0.81293300000000002</v>
      </c>
    </row>
    <row r="11889" spans="1:2">
      <c r="A11889">
        <v>1.0758965</v>
      </c>
      <c r="B11889">
        <v>0.81293075999999997</v>
      </c>
    </row>
    <row r="11890" spans="1:2">
      <c r="A11890">
        <v>1.0758961</v>
      </c>
      <c r="B11890">
        <v>0.81289829999999996</v>
      </c>
    </row>
    <row r="11891" spans="1:2">
      <c r="A11891">
        <v>1.0758798000000001</v>
      </c>
      <c r="B11891">
        <v>0.81288919999999998</v>
      </c>
    </row>
    <row r="11892" spans="1:2">
      <c r="A11892">
        <v>1.075879</v>
      </c>
      <c r="B11892">
        <v>0.8128725</v>
      </c>
    </row>
    <row r="11893" spans="1:2">
      <c r="A11893">
        <v>1.0758721</v>
      </c>
      <c r="B11893">
        <v>0.81286860000000005</v>
      </c>
    </row>
    <row r="11894" spans="1:2">
      <c r="A11894">
        <v>1.0758634</v>
      </c>
      <c r="B11894">
        <v>0.81285529999999995</v>
      </c>
    </row>
    <row r="11895" spans="1:2">
      <c r="A11895">
        <v>1.0758624000000001</v>
      </c>
      <c r="B11895">
        <v>0.81283194000000003</v>
      </c>
    </row>
    <row r="11896" spans="1:2">
      <c r="A11896">
        <v>1.0758623</v>
      </c>
      <c r="B11896">
        <v>0.81282319999999997</v>
      </c>
    </row>
    <row r="11897" spans="1:2">
      <c r="A11897">
        <v>1.0758593000000001</v>
      </c>
      <c r="B11897">
        <v>0.81280609999999998</v>
      </c>
    </row>
    <row r="11898" spans="1:2">
      <c r="A11898">
        <v>1.0758561</v>
      </c>
      <c r="B11898">
        <v>0.81280386000000004</v>
      </c>
    </row>
    <row r="11899" spans="1:2">
      <c r="A11899">
        <v>1.0758559999999999</v>
      </c>
      <c r="B11899">
        <v>0.81279533999999998</v>
      </c>
    </row>
    <row r="11900" spans="1:2">
      <c r="A11900">
        <v>1.0758482</v>
      </c>
      <c r="B11900">
        <v>0.81278539999999999</v>
      </c>
    </row>
    <row r="11901" spans="1:2">
      <c r="A11901">
        <v>1.0758475999999999</v>
      </c>
      <c r="B11901">
        <v>0.81278139999999999</v>
      </c>
    </row>
    <row r="11902" spans="1:2">
      <c r="A11902">
        <v>1.0758437000000001</v>
      </c>
      <c r="B11902">
        <v>0.81277600000000005</v>
      </c>
    </row>
    <row r="11903" spans="1:2">
      <c r="A11903">
        <v>1.0758411999999999</v>
      </c>
      <c r="B11903">
        <v>0.81277054999999998</v>
      </c>
    </row>
    <row r="11904" spans="1:2">
      <c r="A11904">
        <v>1.075841</v>
      </c>
      <c r="B11904">
        <v>0.8127508</v>
      </c>
    </row>
    <row r="11905" spans="1:2">
      <c r="A11905">
        <v>1.0758392000000001</v>
      </c>
      <c r="B11905">
        <v>0.81274740000000001</v>
      </c>
    </row>
    <row r="11906" spans="1:2">
      <c r="A11906">
        <v>1.0758363</v>
      </c>
      <c r="B11906">
        <v>0.81273629999999997</v>
      </c>
    </row>
    <row r="11907" spans="1:2">
      <c r="A11907">
        <v>1.0758361999999999</v>
      </c>
      <c r="B11907">
        <v>0.81272065999999998</v>
      </c>
    </row>
    <row r="11908" spans="1:2">
      <c r="A11908">
        <v>1.0758361000000001</v>
      </c>
      <c r="B11908">
        <v>0.81271360000000004</v>
      </c>
    </row>
    <row r="11909" spans="1:2">
      <c r="A11909">
        <v>1.0758338000000001</v>
      </c>
      <c r="B11909">
        <v>0.81271340000000003</v>
      </c>
    </row>
    <row r="11910" spans="1:2">
      <c r="A11910">
        <v>1.0758312000000001</v>
      </c>
      <c r="B11910">
        <v>0.81271296999999998</v>
      </c>
    </row>
    <row r="11911" spans="1:2">
      <c r="A11911">
        <v>1.0758304999999999</v>
      </c>
      <c r="B11911">
        <v>0.8127084</v>
      </c>
    </row>
    <row r="11912" spans="1:2">
      <c r="A11912">
        <v>1.0758266000000001</v>
      </c>
      <c r="B11912">
        <v>0.81268499999999999</v>
      </c>
    </row>
    <row r="11913" spans="1:2">
      <c r="A11913">
        <v>1.0758209000000001</v>
      </c>
      <c r="B11913">
        <v>0.81267374999999997</v>
      </c>
    </row>
    <row r="11914" spans="1:2">
      <c r="A11914">
        <v>1.075814</v>
      </c>
      <c r="B11914">
        <v>0.81266669999999996</v>
      </c>
    </row>
    <row r="11915" spans="1:2">
      <c r="A11915">
        <v>1.0758103999999999</v>
      </c>
      <c r="B11915">
        <v>0.81263269999999999</v>
      </c>
    </row>
    <row r="11916" spans="1:2">
      <c r="A11916">
        <v>1.0758084999999999</v>
      </c>
      <c r="B11916">
        <v>0.81262593999999999</v>
      </c>
    </row>
    <row r="11917" spans="1:2">
      <c r="A11917">
        <v>1.0757992999999999</v>
      </c>
      <c r="B11917">
        <v>0.81261830000000002</v>
      </c>
    </row>
    <row r="11918" spans="1:2">
      <c r="A11918">
        <v>1.0757987</v>
      </c>
      <c r="B11918">
        <v>0.81260739999999998</v>
      </c>
    </row>
    <row r="11919" spans="1:2">
      <c r="A11919">
        <v>1.0757935000000001</v>
      </c>
      <c r="B11919">
        <v>0.81259495000000004</v>
      </c>
    </row>
    <row r="11920" spans="1:2">
      <c r="A11920">
        <v>1.0757920000000001</v>
      </c>
      <c r="B11920">
        <v>0.81257310000000005</v>
      </c>
    </row>
    <row r="11921" spans="1:2">
      <c r="A11921">
        <v>1.0757854</v>
      </c>
      <c r="B11921">
        <v>0.81254590000000004</v>
      </c>
    </row>
    <row r="11922" spans="1:2">
      <c r="A11922">
        <v>1.0757791999999999</v>
      </c>
      <c r="B11922">
        <v>0.81253624000000002</v>
      </c>
    </row>
    <row r="11923" spans="1:2">
      <c r="A11923">
        <v>1.0757701</v>
      </c>
      <c r="B11923">
        <v>0.8125173</v>
      </c>
    </row>
    <row r="11924" spans="1:2">
      <c r="A11924">
        <v>1.0757680999999999</v>
      </c>
      <c r="B11924">
        <v>0.81251110000000004</v>
      </c>
    </row>
    <row r="11925" spans="1:2">
      <c r="A11925">
        <v>1.075766</v>
      </c>
      <c r="B11925">
        <v>0.81251010000000001</v>
      </c>
    </row>
    <row r="11926" spans="1:2">
      <c r="A11926">
        <v>1.0757650999999999</v>
      </c>
      <c r="B11926">
        <v>0.81249046000000003</v>
      </c>
    </row>
    <row r="11927" spans="1:2">
      <c r="A11927">
        <v>1.0757558</v>
      </c>
      <c r="B11927">
        <v>0.81245659999999997</v>
      </c>
    </row>
    <row r="11928" spans="1:2">
      <c r="A11928">
        <v>1.0757554</v>
      </c>
      <c r="B11928">
        <v>0.81245195999999997</v>
      </c>
    </row>
    <row r="11929" spans="1:2">
      <c r="A11929">
        <v>1.0757554</v>
      </c>
      <c r="B11929">
        <v>0.81241220000000003</v>
      </c>
    </row>
    <row r="11930" spans="1:2">
      <c r="A11930">
        <v>1.0757551000000001</v>
      </c>
      <c r="B11930">
        <v>0.81241160000000001</v>
      </c>
    </row>
    <row r="11931" spans="1:2">
      <c r="A11931">
        <v>1.0757462</v>
      </c>
      <c r="B11931">
        <v>0.81237599999999999</v>
      </c>
    </row>
    <row r="11932" spans="1:2">
      <c r="A11932">
        <v>1.0757448999999999</v>
      </c>
      <c r="B11932">
        <v>0.81236810000000004</v>
      </c>
    </row>
    <row r="11933" spans="1:2">
      <c r="A11933">
        <v>1.0757399999999999</v>
      </c>
      <c r="B11933">
        <v>0.81236399999999998</v>
      </c>
    </row>
    <row r="11934" spans="1:2">
      <c r="A11934">
        <v>1.0757394</v>
      </c>
      <c r="B11934">
        <v>0.81234609999999996</v>
      </c>
    </row>
    <row r="11935" spans="1:2">
      <c r="A11935">
        <v>1.0757388999999999</v>
      </c>
      <c r="B11935">
        <v>0.81233869999999997</v>
      </c>
    </row>
    <row r="11936" spans="1:2">
      <c r="A11936">
        <v>1.0757319000000001</v>
      </c>
      <c r="B11936">
        <v>0.81233080000000002</v>
      </c>
    </row>
    <row r="11937" spans="1:2">
      <c r="A11937">
        <v>1.0757307</v>
      </c>
      <c r="B11937">
        <v>0.81232420000000005</v>
      </c>
    </row>
    <row r="11938" spans="1:2">
      <c r="A11938">
        <v>1.0757258000000001</v>
      </c>
      <c r="B11938">
        <v>0.81230970000000002</v>
      </c>
    </row>
    <row r="11939" spans="1:2">
      <c r="A11939">
        <v>1.0757247999999999</v>
      </c>
      <c r="B11939">
        <v>0.81230544999999998</v>
      </c>
    </row>
    <row r="11940" spans="1:2">
      <c r="A11940">
        <v>1.0757235000000001</v>
      </c>
      <c r="B11940">
        <v>0.81230469999999999</v>
      </c>
    </row>
    <row r="11941" spans="1:2">
      <c r="A11941">
        <v>1.0757228999999999</v>
      </c>
      <c r="B11941">
        <v>0.81226209999999999</v>
      </c>
    </row>
    <row r="11942" spans="1:2">
      <c r="A11942">
        <v>1.0757033</v>
      </c>
      <c r="B11942">
        <v>0.81226030000000005</v>
      </c>
    </row>
    <row r="11943" spans="1:2">
      <c r="A11943">
        <v>1.0756897000000001</v>
      </c>
      <c r="B11943">
        <v>0.81225497000000002</v>
      </c>
    </row>
    <row r="11944" spans="1:2">
      <c r="A11944">
        <v>1.0756857</v>
      </c>
      <c r="B11944">
        <v>0.81222919999999998</v>
      </c>
    </row>
    <row r="11945" spans="1:2">
      <c r="A11945">
        <v>1.0756786</v>
      </c>
      <c r="B11945">
        <v>0.81220380000000003</v>
      </c>
    </row>
    <row r="11946" spans="1:2">
      <c r="A11946">
        <v>1.0756760000000001</v>
      </c>
      <c r="B11946">
        <v>0.81217706000000001</v>
      </c>
    </row>
    <row r="11947" spans="1:2">
      <c r="A11947">
        <v>1.0756749999999999</v>
      </c>
      <c r="B11947">
        <v>0.81217355000000002</v>
      </c>
    </row>
    <row r="11948" spans="1:2">
      <c r="A11948">
        <v>1.0756726999999999</v>
      </c>
      <c r="B11948">
        <v>0.81215375999999995</v>
      </c>
    </row>
    <row r="11949" spans="1:2">
      <c r="A11949">
        <v>1.0756707999999999</v>
      </c>
      <c r="B11949">
        <v>0.81214310000000001</v>
      </c>
    </row>
    <row r="11950" spans="1:2">
      <c r="A11950">
        <v>1.0756593999999999</v>
      </c>
      <c r="B11950">
        <v>0.81214229999999998</v>
      </c>
    </row>
    <row r="11951" spans="1:2">
      <c r="A11951">
        <v>1.0756532999999999</v>
      </c>
      <c r="B11951">
        <v>0.81213690000000005</v>
      </c>
    </row>
    <row r="11952" spans="1:2">
      <c r="A11952">
        <v>1.075642</v>
      </c>
      <c r="B11952">
        <v>0.81213409999999997</v>
      </c>
    </row>
    <row r="11953" spans="1:2">
      <c r="A11953">
        <v>1.0756372000000001</v>
      </c>
      <c r="B11953">
        <v>0.81209909999999996</v>
      </c>
    </row>
    <row r="11954" spans="1:2">
      <c r="A11954">
        <v>1.0756308000000001</v>
      </c>
      <c r="B11954">
        <v>0.81207830000000003</v>
      </c>
    </row>
    <row r="11955" spans="1:2">
      <c r="A11955">
        <v>1.0756269000000001</v>
      </c>
      <c r="B11955">
        <v>0.81207589999999996</v>
      </c>
    </row>
    <row r="11956" spans="1:2">
      <c r="A11956">
        <v>1.0756264</v>
      </c>
      <c r="B11956">
        <v>0.81206672999999996</v>
      </c>
    </row>
    <row r="11957" spans="1:2">
      <c r="A11957">
        <v>1.0756205000000001</v>
      </c>
      <c r="B11957">
        <v>0.81206655999999999</v>
      </c>
    </row>
    <row r="11958" spans="1:2">
      <c r="A11958">
        <v>1.0756147</v>
      </c>
      <c r="B11958">
        <v>0.81202817000000005</v>
      </c>
    </row>
    <row r="11959" spans="1:2">
      <c r="A11959">
        <v>1.0756121999999999</v>
      </c>
      <c r="B11959">
        <v>0.81200205999999997</v>
      </c>
    </row>
    <row r="11960" spans="1:2">
      <c r="A11960">
        <v>1.0756068000000001</v>
      </c>
      <c r="B11960">
        <v>0.8120018</v>
      </c>
    </row>
    <row r="11961" spans="1:2">
      <c r="A11961">
        <v>1.0756062</v>
      </c>
      <c r="B11961">
        <v>0.81198060000000005</v>
      </c>
    </row>
    <row r="11962" spans="1:2">
      <c r="A11962">
        <v>1.0756015999999999</v>
      </c>
      <c r="B11962">
        <v>0.81196314000000003</v>
      </c>
    </row>
    <row r="11963" spans="1:2">
      <c r="A11963">
        <v>1.075599</v>
      </c>
      <c r="B11963">
        <v>0.81196270000000004</v>
      </c>
    </row>
    <row r="11964" spans="1:2">
      <c r="A11964">
        <v>1.0755961999999999</v>
      </c>
      <c r="B11964">
        <v>0.81194984999999997</v>
      </c>
    </row>
    <row r="11965" spans="1:2">
      <c r="A11965">
        <v>1.0755949</v>
      </c>
      <c r="B11965">
        <v>0.81194759999999999</v>
      </c>
    </row>
    <row r="11966" spans="1:2">
      <c r="A11966">
        <v>1.0755892</v>
      </c>
      <c r="B11966">
        <v>0.81192255000000002</v>
      </c>
    </row>
    <row r="11967" spans="1:2">
      <c r="A11967">
        <v>1.0755832000000001</v>
      </c>
      <c r="B11967">
        <v>0.81192109999999995</v>
      </c>
    </row>
    <row r="11968" spans="1:2">
      <c r="A11968">
        <v>1.0755764999999999</v>
      </c>
      <c r="B11968">
        <v>0.81191639999999998</v>
      </c>
    </row>
    <row r="11969" spans="1:2">
      <c r="A11969">
        <v>1.0755751</v>
      </c>
      <c r="B11969">
        <v>0.81191515999999997</v>
      </c>
    </row>
    <row r="11970" spans="1:2">
      <c r="A11970">
        <v>1.0755671</v>
      </c>
      <c r="B11970">
        <v>0.81186429999999998</v>
      </c>
    </row>
    <row r="11971" spans="1:2">
      <c r="A11971">
        <v>1.0755661999999999</v>
      </c>
      <c r="B11971">
        <v>0.81186360000000002</v>
      </c>
    </row>
    <row r="11972" spans="1:2">
      <c r="A11972">
        <v>1.0755653000000001</v>
      </c>
      <c r="B11972">
        <v>0.81184100000000003</v>
      </c>
    </row>
    <row r="11973" spans="1:2">
      <c r="A11973">
        <v>1.0755652</v>
      </c>
      <c r="B11973">
        <v>0.81183729999999998</v>
      </c>
    </row>
    <row r="11974" spans="1:2">
      <c r="A11974">
        <v>1.0755536999999999</v>
      </c>
      <c r="B11974">
        <v>0.81183399999999994</v>
      </c>
    </row>
    <row r="11975" spans="1:2">
      <c r="A11975">
        <v>1.0755532999999999</v>
      </c>
      <c r="B11975">
        <v>0.81182765999999995</v>
      </c>
    </row>
    <row r="11976" spans="1:2">
      <c r="A11976">
        <v>1.0755410999999999</v>
      </c>
      <c r="B11976">
        <v>0.81182049999999994</v>
      </c>
    </row>
    <row r="11977" spans="1:2">
      <c r="A11977">
        <v>1.0755376000000001</v>
      </c>
      <c r="B11977">
        <v>0.81176579999999998</v>
      </c>
    </row>
    <row r="11978" spans="1:2">
      <c r="A11978">
        <v>1.0755345999999999</v>
      </c>
      <c r="B11978">
        <v>0.81170719999999996</v>
      </c>
    </row>
    <row r="11979" spans="1:2">
      <c r="A11979">
        <v>1.0755163000000001</v>
      </c>
      <c r="B11979">
        <v>0.81170315000000004</v>
      </c>
    </row>
    <row r="11980" spans="1:2">
      <c r="A11980">
        <v>1.0755155000000001</v>
      </c>
      <c r="B11980">
        <v>0.81168437000000004</v>
      </c>
    </row>
    <row r="11981" spans="1:2">
      <c r="A11981">
        <v>1.0755112</v>
      </c>
      <c r="B11981">
        <v>0.81167389999999995</v>
      </c>
    </row>
    <row r="11982" spans="1:2">
      <c r="A11982">
        <v>1.0755083999999999</v>
      </c>
      <c r="B11982">
        <v>0.81167350000000005</v>
      </c>
    </row>
    <row r="11983" spans="1:2">
      <c r="A11983">
        <v>1.0755029</v>
      </c>
      <c r="B11983">
        <v>0.81166994999999997</v>
      </c>
    </row>
    <row r="11984" spans="1:2">
      <c r="A11984">
        <v>1.0754935999999999</v>
      </c>
      <c r="B11984">
        <v>0.81165445000000003</v>
      </c>
    </row>
    <row r="11985" spans="1:2">
      <c r="A11985">
        <v>1.0754908000000001</v>
      </c>
      <c r="B11985">
        <v>0.81162727000000001</v>
      </c>
    </row>
    <row r="11986" spans="1:2">
      <c r="A11986">
        <v>1.0754777</v>
      </c>
      <c r="B11986">
        <v>0.81162140000000005</v>
      </c>
    </row>
    <row r="11987" spans="1:2">
      <c r="A11987">
        <v>1.075475</v>
      </c>
      <c r="B11987">
        <v>0.81159230000000004</v>
      </c>
    </row>
    <row r="11988" spans="1:2">
      <c r="A11988">
        <v>1.0754718000000001</v>
      </c>
      <c r="B11988">
        <v>0.81159110000000001</v>
      </c>
    </row>
    <row r="11989" spans="1:2">
      <c r="A11989">
        <v>1.0754699999999999</v>
      </c>
      <c r="B11989">
        <v>0.811585</v>
      </c>
    </row>
    <row r="11990" spans="1:2">
      <c r="A11990">
        <v>1.0754668999999999</v>
      </c>
      <c r="B11990">
        <v>0.81157869999999999</v>
      </c>
    </row>
    <row r="11991" spans="1:2">
      <c r="A11991">
        <v>1.075466</v>
      </c>
      <c r="B11991">
        <v>0.81157349999999995</v>
      </c>
    </row>
    <row r="11992" spans="1:2">
      <c r="A11992">
        <v>1.0754602</v>
      </c>
      <c r="B11992">
        <v>0.81157106000000001</v>
      </c>
    </row>
    <row r="11993" spans="1:2">
      <c r="A11993">
        <v>1.0754542</v>
      </c>
      <c r="B11993">
        <v>0.81156324999999996</v>
      </c>
    </row>
    <row r="11994" spans="1:2">
      <c r="A11994">
        <v>1.0754528999999999</v>
      </c>
      <c r="B11994">
        <v>0.81154530000000002</v>
      </c>
    </row>
    <row r="11995" spans="1:2">
      <c r="A11995">
        <v>1.0754473</v>
      </c>
      <c r="B11995">
        <v>0.81153995000000001</v>
      </c>
    </row>
    <row r="11996" spans="1:2">
      <c r="A11996">
        <v>1.0754444999999999</v>
      </c>
      <c r="B11996">
        <v>0.81152990000000003</v>
      </c>
    </row>
    <row r="11997" spans="1:2">
      <c r="A11997">
        <v>1.0754443</v>
      </c>
      <c r="B11997">
        <v>0.81152177000000003</v>
      </c>
    </row>
    <row r="11998" spans="1:2">
      <c r="A11998">
        <v>1.0754417000000001</v>
      </c>
      <c r="B11998">
        <v>0.81150580000000005</v>
      </c>
    </row>
    <row r="11999" spans="1:2">
      <c r="A11999">
        <v>1.0754398999999999</v>
      </c>
      <c r="B11999">
        <v>0.81150429999999996</v>
      </c>
    </row>
    <row r="12000" spans="1:2">
      <c r="A12000">
        <v>1.0754393</v>
      </c>
      <c r="B12000">
        <v>0.81147939999999996</v>
      </c>
    </row>
    <row r="12001" spans="1:2">
      <c r="A12001">
        <v>1.0754352</v>
      </c>
      <c r="B12001">
        <v>0.8114365</v>
      </c>
    </row>
    <row r="12002" spans="1:2">
      <c r="A12002">
        <v>1.0754315000000001</v>
      </c>
      <c r="B12002">
        <v>0.81142559999999997</v>
      </c>
    </row>
    <row r="12003" spans="1:2">
      <c r="A12003">
        <v>1.0754298</v>
      </c>
      <c r="B12003">
        <v>0.81142559999999997</v>
      </c>
    </row>
    <row r="12004" spans="1:2">
      <c r="A12004">
        <v>1.0754249</v>
      </c>
      <c r="B12004">
        <v>0.81142426000000001</v>
      </c>
    </row>
    <row r="12005" spans="1:2">
      <c r="A12005">
        <v>1.0754219</v>
      </c>
      <c r="B12005">
        <v>0.81140190000000001</v>
      </c>
    </row>
    <row r="12006" spans="1:2">
      <c r="A12006">
        <v>1.0754204999999999</v>
      </c>
      <c r="B12006">
        <v>0.81138560000000004</v>
      </c>
    </row>
    <row r="12007" spans="1:2">
      <c r="A12007">
        <v>1.0754117999999999</v>
      </c>
      <c r="B12007">
        <v>0.81132316999999998</v>
      </c>
    </row>
    <row r="12008" spans="1:2">
      <c r="A12008">
        <v>1.0754071000000001</v>
      </c>
      <c r="B12008">
        <v>0.81131540000000002</v>
      </c>
    </row>
    <row r="12009" spans="1:2">
      <c r="A12009">
        <v>1.0754052000000001</v>
      </c>
      <c r="B12009">
        <v>0.81129854999999995</v>
      </c>
    </row>
    <row r="12010" spans="1:2">
      <c r="A12010">
        <v>1.0754007999999999</v>
      </c>
      <c r="B12010">
        <v>0.81129209999999996</v>
      </c>
    </row>
    <row r="12011" spans="1:2">
      <c r="A12011">
        <v>1.0753998</v>
      </c>
      <c r="B12011">
        <v>0.81128690000000003</v>
      </c>
    </row>
    <row r="12012" spans="1:2">
      <c r="A12012">
        <v>1.0753980000000001</v>
      </c>
      <c r="B12012">
        <v>0.81128246000000004</v>
      </c>
    </row>
    <row r="12013" spans="1:2">
      <c r="A12013">
        <v>1.0753978</v>
      </c>
      <c r="B12013">
        <v>0.81125829999999999</v>
      </c>
    </row>
    <row r="12014" spans="1:2">
      <c r="A12014">
        <v>1.0753976000000001</v>
      </c>
      <c r="B12014">
        <v>0.81125789999999998</v>
      </c>
    </row>
    <row r="12015" spans="1:2">
      <c r="A12015">
        <v>1.0753790999999999</v>
      </c>
      <c r="B12015">
        <v>0.81123849999999997</v>
      </c>
    </row>
    <row r="12016" spans="1:2">
      <c r="A12016">
        <v>1.0753782999999999</v>
      </c>
      <c r="B12016">
        <v>0.81123210000000001</v>
      </c>
    </row>
    <row r="12017" spans="1:2">
      <c r="A12017">
        <v>1.0753782000000001</v>
      </c>
      <c r="B12017">
        <v>0.81114596000000005</v>
      </c>
    </row>
    <row r="12018" spans="1:2">
      <c r="A12018">
        <v>1.0753766</v>
      </c>
      <c r="B12018">
        <v>0.81114125000000004</v>
      </c>
    </row>
    <row r="12019" spans="1:2">
      <c r="A12019">
        <v>1.0753756000000001</v>
      </c>
      <c r="B12019">
        <v>0.81111825000000004</v>
      </c>
    </row>
    <row r="12020" spans="1:2">
      <c r="A12020">
        <v>1.0753754</v>
      </c>
      <c r="B12020">
        <v>0.81109697000000003</v>
      </c>
    </row>
    <row r="12021" spans="1:2">
      <c r="A12021">
        <v>1.0753653999999999</v>
      </c>
      <c r="B12021">
        <v>0.81107280000000004</v>
      </c>
    </row>
    <row r="12022" spans="1:2">
      <c r="A12022">
        <v>1.0753622</v>
      </c>
      <c r="B12022">
        <v>0.81107043999999995</v>
      </c>
    </row>
    <row r="12023" spans="1:2">
      <c r="A12023">
        <v>1.0753577999999999</v>
      </c>
      <c r="B12023">
        <v>0.81104964000000002</v>
      </c>
    </row>
    <row r="12024" spans="1:2">
      <c r="A12024">
        <v>1.0753528999999999</v>
      </c>
      <c r="B12024">
        <v>0.81104237000000001</v>
      </c>
    </row>
    <row r="12025" spans="1:2">
      <c r="A12025">
        <v>1.0753470999999999</v>
      </c>
      <c r="B12025">
        <v>0.8110406</v>
      </c>
    </row>
    <row r="12026" spans="1:2">
      <c r="A12026">
        <v>1.0753461</v>
      </c>
      <c r="B12026">
        <v>0.81104030000000005</v>
      </c>
    </row>
    <row r="12027" spans="1:2">
      <c r="A12027">
        <v>1.0753431</v>
      </c>
      <c r="B12027">
        <v>0.81103440000000004</v>
      </c>
    </row>
    <row r="12028" spans="1:2">
      <c r="A12028">
        <v>1.0753398000000001</v>
      </c>
      <c r="B12028">
        <v>0.8110328</v>
      </c>
    </row>
    <row r="12029" spans="1:2">
      <c r="A12029">
        <v>1.0753379999999999</v>
      </c>
      <c r="B12029">
        <v>0.81102810000000003</v>
      </c>
    </row>
    <row r="12030" spans="1:2">
      <c r="A12030">
        <v>1.0753379000000001</v>
      </c>
      <c r="B12030">
        <v>0.81102383</v>
      </c>
    </row>
    <row r="12031" spans="1:2">
      <c r="A12031">
        <v>1.0753375999999999</v>
      </c>
      <c r="B12031">
        <v>0.81101036000000004</v>
      </c>
    </row>
    <row r="12032" spans="1:2">
      <c r="A12032">
        <v>1.0753318000000001</v>
      </c>
      <c r="B12032">
        <v>0.81100165999999996</v>
      </c>
    </row>
    <row r="12033" spans="1:2">
      <c r="A12033">
        <v>1.0753314</v>
      </c>
      <c r="B12033">
        <v>0.81099445000000003</v>
      </c>
    </row>
    <row r="12034" spans="1:2">
      <c r="A12034">
        <v>1.0753284000000001</v>
      </c>
      <c r="B12034">
        <v>0.81095870000000003</v>
      </c>
    </row>
    <row r="12035" spans="1:2">
      <c r="A12035">
        <v>1.0753250000000001</v>
      </c>
      <c r="B12035">
        <v>0.81092280000000005</v>
      </c>
    </row>
    <row r="12036" spans="1:2">
      <c r="A12036">
        <v>1.0753193999999999</v>
      </c>
      <c r="B12036">
        <v>0.81091579999999996</v>
      </c>
    </row>
    <row r="12037" spans="1:2">
      <c r="A12037">
        <v>1.0753173</v>
      </c>
      <c r="B12037">
        <v>0.81090379999999995</v>
      </c>
    </row>
    <row r="12038" spans="1:2">
      <c r="A12038">
        <v>1.0753064999999999</v>
      </c>
      <c r="B12038">
        <v>0.81090300000000004</v>
      </c>
    </row>
    <row r="12039" spans="1:2">
      <c r="A12039">
        <v>1.0753033000000001</v>
      </c>
      <c r="B12039">
        <v>0.8108959</v>
      </c>
    </row>
    <row r="12040" spans="1:2">
      <c r="A12040">
        <v>1.0753012</v>
      </c>
      <c r="B12040">
        <v>0.81089365000000002</v>
      </c>
    </row>
    <row r="12041" spans="1:2">
      <c r="A12041">
        <v>1.0753010000000001</v>
      </c>
      <c r="B12041">
        <v>0.81081015000000001</v>
      </c>
    </row>
    <row r="12042" spans="1:2">
      <c r="A12042">
        <v>1.0753007999999999</v>
      </c>
      <c r="B12042">
        <v>0.81080585999999999</v>
      </c>
    </row>
    <row r="12043" spans="1:2">
      <c r="A12043">
        <v>1.0752946999999999</v>
      </c>
      <c r="B12043">
        <v>0.81079084000000001</v>
      </c>
    </row>
    <row r="12044" spans="1:2">
      <c r="A12044">
        <v>1.0752945</v>
      </c>
      <c r="B12044">
        <v>0.81077149999999998</v>
      </c>
    </row>
    <row r="12045" spans="1:2">
      <c r="A12045">
        <v>1.0752918</v>
      </c>
      <c r="B12045">
        <v>0.81076545</v>
      </c>
    </row>
    <row r="12046" spans="1:2">
      <c r="A12046">
        <v>1.0752870999999999</v>
      </c>
      <c r="B12046">
        <v>0.81074022999999995</v>
      </c>
    </row>
    <row r="12047" spans="1:2">
      <c r="A12047">
        <v>1.075286</v>
      </c>
      <c r="B12047">
        <v>0.81073859999999998</v>
      </c>
    </row>
    <row r="12048" spans="1:2">
      <c r="A12048">
        <v>1.0752846</v>
      </c>
      <c r="B12048">
        <v>0.8107375</v>
      </c>
    </row>
    <row r="12049" spans="1:2">
      <c r="A12049">
        <v>1.0752839000000001</v>
      </c>
      <c r="B12049">
        <v>0.81071550000000003</v>
      </c>
    </row>
    <row r="12050" spans="1:2">
      <c r="A12050">
        <v>1.0752778999999999</v>
      </c>
      <c r="B12050">
        <v>0.81070489999999995</v>
      </c>
    </row>
    <row r="12051" spans="1:2">
      <c r="A12051">
        <v>1.0752771999999999</v>
      </c>
      <c r="B12051">
        <v>0.81070370000000003</v>
      </c>
    </row>
    <row r="12052" spans="1:2">
      <c r="A12052">
        <v>1.0752759000000001</v>
      </c>
      <c r="B12052">
        <v>0.81068622999999995</v>
      </c>
    </row>
    <row r="12053" spans="1:2">
      <c r="A12053">
        <v>1.0752732</v>
      </c>
      <c r="B12053">
        <v>0.81065180000000003</v>
      </c>
    </row>
    <row r="12054" spans="1:2">
      <c r="A12054">
        <v>1.0752686</v>
      </c>
      <c r="B12054">
        <v>0.81063664000000002</v>
      </c>
    </row>
    <row r="12055" spans="1:2">
      <c r="A12055">
        <v>1.0752583</v>
      </c>
      <c r="B12055">
        <v>0.81062984000000005</v>
      </c>
    </row>
    <row r="12056" spans="1:2">
      <c r="A12056">
        <v>1.075256</v>
      </c>
      <c r="B12056">
        <v>0.81061137000000005</v>
      </c>
    </row>
    <row r="12057" spans="1:2">
      <c r="A12057">
        <v>1.0752512000000001</v>
      </c>
      <c r="B12057">
        <v>0.81060416000000002</v>
      </c>
    </row>
    <row r="12058" spans="1:2">
      <c r="A12058">
        <v>1.0752451000000001</v>
      </c>
      <c r="B12058">
        <v>0.81058943000000006</v>
      </c>
    </row>
    <row r="12059" spans="1:2">
      <c r="A12059">
        <v>1.0752351</v>
      </c>
      <c r="B12059">
        <v>0.81058264000000002</v>
      </c>
    </row>
    <row r="12060" spans="1:2">
      <c r="A12060">
        <v>1.0752343</v>
      </c>
      <c r="B12060">
        <v>0.81058189999999997</v>
      </c>
    </row>
    <row r="12061" spans="1:2">
      <c r="A12061">
        <v>1.0752287</v>
      </c>
      <c r="B12061">
        <v>0.81058059999999998</v>
      </c>
    </row>
    <row r="12062" spans="1:2">
      <c r="A12062">
        <v>1.0752280999999999</v>
      </c>
      <c r="B12062">
        <v>0.81056653999999995</v>
      </c>
    </row>
    <row r="12063" spans="1:2">
      <c r="A12063">
        <v>1.0752143999999999</v>
      </c>
      <c r="B12063">
        <v>0.81056649999999997</v>
      </c>
    </row>
    <row r="12064" spans="1:2">
      <c r="A12064">
        <v>1.0752117999999999</v>
      </c>
      <c r="B12064">
        <v>0.81054216999999995</v>
      </c>
    </row>
    <row r="12065" spans="1:2">
      <c r="A12065">
        <v>1.0752065</v>
      </c>
      <c r="B12065">
        <v>0.81051945999999997</v>
      </c>
    </row>
    <row r="12066" spans="1:2">
      <c r="A12066">
        <v>1.0752013</v>
      </c>
      <c r="B12066">
        <v>0.81050146000000001</v>
      </c>
    </row>
    <row r="12067" spans="1:2">
      <c r="A12067">
        <v>1.0751994</v>
      </c>
      <c r="B12067">
        <v>0.81049322999999995</v>
      </c>
    </row>
    <row r="12068" spans="1:2">
      <c r="A12068">
        <v>1.0751959</v>
      </c>
      <c r="B12068">
        <v>0.81048949999999997</v>
      </c>
    </row>
    <row r="12069" spans="1:2">
      <c r="A12069">
        <v>1.0751956</v>
      </c>
      <c r="B12069">
        <v>0.81047990000000003</v>
      </c>
    </row>
    <row r="12070" spans="1:2">
      <c r="A12070">
        <v>1.0751900000000001</v>
      </c>
      <c r="B12070">
        <v>0.81045634</v>
      </c>
    </row>
    <row r="12071" spans="1:2">
      <c r="A12071">
        <v>1.0751864</v>
      </c>
      <c r="B12071">
        <v>0.81044799999999995</v>
      </c>
    </row>
    <row r="12072" spans="1:2">
      <c r="A12072">
        <v>1.0751853</v>
      </c>
      <c r="B12072">
        <v>0.81043047000000001</v>
      </c>
    </row>
    <row r="12073" spans="1:2">
      <c r="A12073">
        <v>1.0751795</v>
      </c>
      <c r="B12073">
        <v>0.81041249999999998</v>
      </c>
    </row>
    <row r="12074" spans="1:2">
      <c r="A12074">
        <v>1.0751742</v>
      </c>
      <c r="B12074">
        <v>0.81039720000000004</v>
      </c>
    </row>
    <row r="12075" spans="1:2">
      <c r="A12075">
        <v>1.0751735</v>
      </c>
      <c r="B12075">
        <v>0.81036942999999995</v>
      </c>
    </row>
    <row r="12076" spans="1:2">
      <c r="A12076">
        <v>1.0751687000000001</v>
      </c>
      <c r="B12076">
        <v>0.81036719999999995</v>
      </c>
    </row>
    <row r="12077" spans="1:2">
      <c r="A12077">
        <v>1.0751656999999999</v>
      </c>
      <c r="B12077">
        <v>0.81035816999999999</v>
      </c>
    </row>
    <row r="12078" spans="1:2">
      <c r="A12078">
        <v>1.0751451000000001</v>
      </c>
      <c r="B12078">
        <v>0.81035805000000005</v>
      </c>
    </row>
    <row r="12079" spans="1:2">
      <c r="A12079">
        <v>1.0751348000000001</v>
      </c>
      <c r="B12079">
        <v>0.8103572</v>
      </c>
    </row>
    <row r="12080" spans="1:2">
      <c r="A12080">
        <v>1.0751299000000001</v>
      </c>
      <c r="B12080">
        <v>0.81035590000000002</v>
      </c>
    </row>
    <row r="12081" spans="1:2">
      <c r="A12081">
        <v>1.075129</v>
      </c>
      <c r="B12081">
        <v>0.81034934999999997</v>
      </c>
    </row>
    <row r="12082" spans="1:2">
      <c r="A12082">
        <v>1.0751215999999999</v>
      </c>
      <c r="B12082">
        <v>0.81034360000000005</v>
      </c>
    </row>
    <row r="12083" spans="1:2">
      <c r="A12083">
        <v>1.0751193999999999</v>
      </c>
      <c r="B12083">
        <v>0.81032084999999998</v>
      </c>
    </row>
    <row r="12084" spans="1:2">
      <c r="A12084">
        <v>1.0751134</v>
      </c>
      <c r="B12084">
        <v>0.81030077</v>
      </c>
    </row>
    <row r="12085" spans="1:2">
      <c r="A12085">
        <v>1.0751101999999999</v>
      </c>
      <c r="B12085">
        <v>0.81028909999999998</v>
      </c>
    </row>
    <row r="12086" spans="1:2">
      <c r="A12086">
        <v>1.0751097999999999</v>
      </c>
      <c r="B12086">
        <v>0.81028836999999998</v>
      </c>
    </row>
    <row r="12087" spans="1:2">
      <c r="A12087">
        <v>1.0751089</v>
      </c>
      <c r="B12087">
        <v>0.81026659999999995</v>
      </c>
    </row>
    <row r="12088" spans="1:2">
      <c r="A12088">
        <v>1.0751063000000001</v>
      </c>
      <c r="B12088">
        <v>0.81026330000000002</v>
      </c>
    </row>
    <row r="12089" spans="1:2">
      <c r="A12089">
        <v>1.0750978</v>
      </c>
      <c r="B12089">
        <v>0.81025999999999998</v>
      </c>
    </row>
    <row r="12090" spans="1:2">
      <c r="A12090">
        <v>1.0750961000000001</v>
      </c>
      <c r="B12090">
        <v>0.81023529999999999</v>
      </c>
    </row>
    <row r="12091" spans="1:2">
      <c r="A12091">
        <v>1.0750952</v>
      </c>
      <c r="B12091">
        <v>0.81022749999999999</v>
      </c>
    </row>
    <row r="12092" spans="1:2">
      <c r="A12092">
        <v>1.0750936</v>
      </c>
      <c r="B12092">
        <v>0.81017554000000003</v>
      </c>
    </row>
    <row r="12093" spans="1:2">
      <c r="A12093">
        <v>1.0750903999999999</v>
      </c>
      <c r="B12093">
        <v>0.81013329999999995</v>
      </c>
    </row>
    <row r="12094" spans="1:2">
      <c r="A12094">
        <v>1.0750837</v>
      </c>
      <c r="B12094">
        <v>0.81009525000000004</v>
      </c>
    </row>
    <row r="12095" spans="1:2">
      <c r="A12095">
        <v>1.0750789999999999</v>
      </c>
      <c r="B12095">
        <v>0.81009244999999996</v>
      </c>
    </row>
    <row r="12096" spans="1:2">
      <c r="A12096">
        <v>1.0750788</v>
      </c>
      <c r="B12096">
        <v>0.81001369999999995</v>
      </c>
    </row>
    <row r="12097" spans="1:2">
      <c r="A12097">
        <v>1.0750786999999999</v>
      </c>
      <c r="B12097">
        <v>0.80998974999999995</v>
      </c>
    </row>
    <row r="12098" spans="1:2">
      <c r="A12098">
        <v>1.0750759000000001</v>
      </c>
      <c r="B12098">
        <v>0.80994105000000005</v>
      </c>
    </row>
    <row r="12099" spans="1:2">
      <c r="A12099">
        <v>1.0750668999999999</v>
      </c>
      <c r="B12099">
        <v>0.80993300000000001</v>
      </c>
    </row>
    <row r="12100" spans="1:2">
      <c r="A12100">
        <v>1.0750662</v>
      </c>
      <c r="B12100">
        <v>0.80992997</v>
      </c>
    </row>
    <row r="12101" spans="1:2">
      <c r="A12101">
        <v>1.0750662</v>
      </c>
      <c r="B12101">
        <v>0.80992805999999995</v>
      </c>
    </row>
    <row r="12102" spans="1:2">
      <c r="A12102">
        <v>1.0750625</v>
      </c>
      <c r="B12102">
        <v>0.80992293000000004</v>
      </c>
    </row>
    <row r="12103" spans="1:2">
      <c r="A12103">
        <v>1.0750515</v>
      </c>
      <c r="B12103">
        <v>0.80991009999999997</v>
      </c>
    </row>
    <row r="12104" spans="1:2">
      <c r="A12104">
        <v>1.0750476</v>
      </c>
      <c r="B12104">
        <v>0.80990689999999999</v>
      </c>
    </row>
    <row r="12105" spans="1:2">
      <c r="A12105">
        <v>1.0750470999999999</v>
      </c>
      <c r="B12105">
        <v>0.80989739999999999</v>
      </c>
    </row>
    <row r="12106" spans="1:2">
      <c r="A12106">
        <v>1.0750390999999999</v>
      </c>
      <c r="B12106">
        <v>0.80987226999999995</v>
      </c>
    </row>
    <row r="12107" spans="1:2">
      <c r="A12107">
        <v>1.0750253999999999</v>
      </c>
      <c r="B12107">
        <v>0.80985859999999998</v>
      </c>
    </row>
    <row r="12108" spans="1:2">
      <c r="A12108">
        <v>1.0750233</v>
      </c>
      <c r="B12108">
        <v>0.80985079999999998</v>
      </c>
    </row>
    <row r="12109" spans="1:2">
      <c r="A12109">
        <v>1.0750203</v>
      </c>
      <c r="B12109">
        <v>0.80983674999999999</v>
      </c>
    </row>
    <row r="12110" spans="1:2">
      <c r="A12110">
        <v>1.0750042</v>
      </c>
      <c r="B12110">
        <v>0.80983006999999996</v>
      </c>
    </row>
    <row r="12111" spans="1:2">
      <c r="A12111">
        <v>1.0750027</v>
      </c>
      <c r="B12111">
        <v>0.80982220000000005</v>
      </c>
    </row>
    <row r="12112" spans="1:2">
      <c r="A12112">
        <v>1.0749995000000001</v>
      </c>
      <c r="B12112">
        <v>0.80981444999999996</v>
      </c>
    </row>
    <row r="12113" spans="1:2">
      <c r="A12113">
        <v>1.074997</v>
      </c>
      <c r="B12113">
        <v>0.80981340000000002</v>
      </c>
    </row>
    <row r="12114" spans="1:2">
      <c r="A12114">
        <v>1.0749917</v>
      </c>
      <c r="B12114">
        <v>0.80980355000000004</v>
      </c>
    </row>
    <row r="12115" spans="1:2">
      <c r="A12115">
        <v>1.0749891</v>
      </c>
      <c r="B12115">
        <v>0.80979429999999997</v>
      </c>
    </row>
    <row r="12116" spans="1:2">
      <c r="A12116">
        <v>1.0749797999999999</v>
      </c>
      <c r="B12116">
        <v>0.80978910000000004</v>
      </c>
    </row>
    <row r="12117" spans="1:2">
      <c r="A12117">
        <v>1.0749773</v>
      </c>
      <c r="B12117">
        <v>0.80978172999999998</v>
      </c>
    </row>
    <row r="12118" spans="1:2">
      <c r="A12118">
        <v>1.0749762</v>
      </c>
      <c r="B12118">
        <v>0.80977445999999997</v>
      </c>
    </row>
    <row r="12119" spans="1:2">
      <c r="A12119">
        <v>1.0749735</v>
      </c>
      <c r="B12119">
        <v>0.80977129999999997</v>
      </c>
    </row>
    <row r="12120" spans="1:2">
      <c r="A12120">
        <v>1.0749698000000001</v>
      </c>
      <c r="B12120">
        <v>0.80976987</v>
      </c>
    </row>
    <row r="12121" spans="1:2">
      <c r="A12121">
        <v>1.0749605</v>
      </c>
      <c r="B12121">
        <v>0.80972993000000004</v>
      </c>
    </row>
    <row r="12122" spans="1:2">
      <c r="A12122">
        <v>1.0749599999999999</v>
      </c>
      <c r="B12122">
        <v>0.80972480000000002</v>
      </c>
    </row>
    <row r="12123" spans="1:2">
      <c r="A12123">
        <v>1.0749595000000001</v>
      </c>
      <c r="B12123">
        <v>0.80969270000000004</v>
      </c>
    </row>
    <row r="12124" spans="1:2">
      <c r="A12124">
        <v>1.0749550999999999</v>
      </c>
      <c r="B12124">
        <v>0.80965679999999995</v>
      </c>
    </row>
    <row r="12125" spans="1:2">
      <c r="A12125">
        <v>1.0749468</v>
      </c>
      <c r="B12125">
        <v>0.8096139</v>
      </c>
    </row>
    <row r="12126" spans="1:2">
      <c r="A12126">
        <v>1.0749431</v>
      </c>
      <c r="B12126">
        <v>0.80958839999999999</v>
      </c>
    </row>
    <row r="12127" spans="1:2">
      <c r="A12127">
        <v>1.0749390999999999</v>
      </c>
      <c r="B12127">
        <v>0.80956459999999997</v>
      </c>
    </row>
    <row r="12128" spans="1:2">
      <c r="A12128">
        <v>1.0749367000000001</v>
      </c>
      <c r="B12128">
        <v>0.80954859999999995</v>
      </c>
    </row>
    <row r="12129" spans="1:2">
      <c r="A12129">
        <v>1.0749356999999999</v>
      </c>
      <c r="B12129">
        <v>0.80954265999999997</v>
      </c>
    </row>
    <row r="12130" spans="1:2">
      <c r="A12130">
        <v>1.0749346</v>
      </c>
      <c r="B12130">
        <v>0.80952500000000005</v>
      </c>
    </row>
    <row r="12131" spans="1:2">
      <c r="A12131">
        <v>1.0749314999999999</v>
      </c>
      <c r="B12131">
        <v>0.80951680000000004</v>
      </c>
    </row>
    <row r="12132" spans="1:2">
      <c r="A12132">
        <v>1.0749124999999999</v>
      </c>
      <c r="B12132">
        <v>0.80950694999999995</v>
      </c>
    </row>
    <row r="12133" spans="1:2">
      <c r="A12133">
        <v>1.0749104</v>
      </c>
      <c r="B12133">
        <v>0.80948629999999999</v>
      </c>
    </row>
    <row r="12134" spans="1:2">
      <c r="A12134">
        <v>1.07491</v>
      </c>
      <c r="B12134">
        <v>0.80945730000000005</v>
      </c>
    </row>
    <row r="12135" spans="1:2">
      <c r="A12135">
        <v>1.0749093999999999</v>
      </c>
      <c r="B12135">
        <v>0.80941534000000004</v>
      </c>
    </row>
    <row r="12136" spans="1:2">
      <c r="A12136">
        <v>1.0749055999999999</v>
      </c>
      <c r="B12136">
        <v>0.80939806000000003</v>
      </c>
    </row>
    <row r="12137" spans="1:2">
      <c r="A12137">
        <v>1.0749055000000001</v>
      </c>
      <c r="B12137">
        <v>0.80939335000000001</v>
      </c>
    </row>
    <row r="12138" spans="1:2">
      <c r="A12138">
        <v>1.0749044000000001</v>
      </c>
      <c r="B12138">
        <v>0.80939232999999999</v>
      </c>
    </row>
    <row r="12139" spans="1:2">
      <c r="A12139">
        <v>1.0748895000000001</v>
      </c>
      <c r="B12139">
        <v>0.80938929999999998</v>
      </c>
    </row>
    <row r="12140" spans="1:2">
      <c r="A12140">
        <v>1.0748854000000001</v>
      </c>
      <c r="B12140">
        <v>0.80938180000000004</v>
      </c>
    </row>
    <row r="12141" spans="1:2">
      <c r="A12141">
        <v>1.0748804000000001</v>
      </c>
      <c r="B12141">
        <v>0.80935323000000003</v>
      </c>
    </row>
    <row r="12142" spans="1:2">
      <c r="A12142">
        <v>1.0748762999999999</v>
      </c>
      <c r="B12142">
        <v>0.80934167000000001</v>
      </c>
    </row>
    <row r="12143" spans="1:2">
      <c r="A12143">
        <v>1.0748624</v>
      </c>
      <c r="B12143">
        <v>0.80933666000000004</v>
      </c>
    </row>
    <row r="12144" spans="1:2">
      <c r="A12144">
        <v>1.0748595999999999</v>
      </c>
      <c r="B12144">
        <v>0.80933509999999997</v>
      </c>
    </row>
    <row r="12145" spans="1:2">
      <c r="A12145">
        <v>1.0748580000000001</v>
      </c>
      <c r="B12145">
        <v>0.80931896000000003</v>
      </c>
    </row>
    <row r="12146" spans="1:2">
      <c r="A12146">
        <v>1.074851</v>
      </c>
      <c r="B12146">
        <v>0.80925864000000003</v>
      </c>
    </row>
    <row r="12147" spans="1:2">
      <c r="A12147">
        <v>1.0748458000000001</v>
      </c>
      <c r="B12147">
        <v>0.80925170000000002</v>
      </c>
    </row>
    <row r="12148" spans="1:2">
      <c r="A12148">
        <v>1.0748446</v>
      </c>
      <c r="B12148">
        <v>0.8092355</v>
      </c>
    </row>
    <row r="12149" spans="1:2">
      <c r="A12149">
        <v>1.0748439999999999</v>
      </c>
      <c r="B12149">
        <v>0.80922185999999996</v>
      </c>
    </row>
    <row r="12150" spans="1:2">
      <c r="A12150">
        <v>1.0748416999999999</v>
      </c>
      <c r="B12150">
        <v>0.80920327000000003</v>
      </c>
    </row>
    <row r="12151" spans="1:2">
      <c r="A12151">
        <v>1.0748401000000001</v>
      </c>
      <c r="B12151">
        <v>0.809168</v>
      </c>
    </row>
    <row r="12152" spans="1:2">
      <c r="A12152">
        <v>1.0748389</v>
      </c>
      <c r="B12152">
        <v>0.80916774000000002</v>
      </c>
    </row>
    <row r="12153" spans="1:2">
      <c r="A12153">
        <v>1.074838</v>
      </c>
      <c r="B12153">
        <v>0.80915740000000003</v>
      </c>
    </row>
    <row r="12154" spans="1:2">
      <c r="A12154">
        <v>1.0748340000000001</v>
      </c>
      <c r="B12154">
        <v>0.80914680000000005</v>
      </c>
    </row>
    <row r="12155" spans="1:2">
      <c r="A12155">
        <v>1.0748298000000001</v>
      </c>
      <c r="B12155">
        <v>0.80913824000000001</v>
      </c>
    </row>
    <row r="12156" spans="1:2">
      <c r="A12156">
        <v>1.0748281</v>
      </c>
      <c r="B12156">
        <v>0.8091275</v>
      </c>
    </row>
    <row r="12157" spans="1:2">
      <c r="A12157">
        <v>1.0748276999999999</v>
      </c>
      <c r="B12157">
        <v>0.80911564999999996</v>
      </c>
    </row>
    <row r="12158" spans="1:2">
      <c r="A12158">
        <v>1.0748259</v>
      </c>
      <c r="B12158">
        <v>0.80910355</v>
      </c>
    </row>
    <row r="12159" spans="1:2">
      <c r="A12159">
        <v>1.0748225</v>
      </c>
      <c r="B12159">
        <v>0.80909765</v>
      </c>
    </row>
    <row r="12160" spans="1:2">
      <c r="A12160">
        <v>1.0748224</v>
      </c>
      <c r="B12160">
        <v>0.80909310000000001</v>
      </c>
    </row>
    <row r="12161" spans="1:2">
      <c r="A12161">
        <v>1.0748221</v>
      </c>
      <c r="B12161">
        <v>0.80908409999999997</v>
      </c>
    </row>
    <row r="12162" spans="1:2">
      <c r="A12162">
        <v>1.0748184000000001</v>
      </c>
      <c r="B12162">
        <v>0.80906199999999995</v>
      </c>
    </row>
    <row r="12163" spans="1:2">
      <c r="A12163">
        <v>1.0748171</v>
      </c>
      <c r="B12163">
        <v>0.80906040000000001</v>
      </c>
    </row>
    <row r="12164" spans="1:2">
      <c r="A12164">
        <v>1.0748143999999999</v>
      </c>
      <c r="B12164">
        <v>0.80901389999999995</v>
      </c>
    </row>
    <row r="12165" spans="1:2">
      <c r="A12165">
        <v>1.0748044999999999</v>
      </c>
      <c r="B12165">
        <v>0.80900824000000005</v>
      </c>
    </row>
    <row r="12166" spans="1:2">
      <c r="A12166">
        <v>1.0748013000000001</v>
      </c>
      <c r="B12166">
        <v>0.80899480000000001</v>
      </c>
    </row>
    <row r="12167" spans="1:2">
      <c r="A12167">
        <v>1.0747968999999999</v>
      </c>
      <c r="B12167">
        <v>0.80898373999999995</v>
      </c>
    </row>
    <row r="12168" spans="1:2">
      <c r="A12168">
        <v>1.0747964000000001</v>
      </c>
      <c r="B12168">
        <v>0.80896219999999996</v>
      </c>
    </row>
    <row r="12169" spans="1:2">
      <c r="A12169">
        <v>1.0747902</v>
      </c>
      <c r="B12169">
        <v>0.80890905999999996</v>
      </c>
    </row>
    <row r="12170" spans="1:2">
      <c r="A12170">
        <v>1.0747869000000001</v>
      </c>
      <c r="B12170">
        <v>0.80890899999999999</v>
      </c>
    </row>
    <row r="12171" spans="1:2">
      <c r="A12171">
        <v>1.0747819000000001</v>
      </c>
      <c r="B12171">
        <v>0.80890477000000005</v>
      </c>
    </row>
    <row r="12172" spans="1:2">
      <c r="A12172">
        <v>1.0747811</v>
      </c>
      <c r="B12172">
        <v>0.80889880000000003</v>
      </c>
    </row>
    <row r="12173" spans="1:2">
      <c r="A12173">
        <v>1.0747764</v>
      </c>
      <c r="B12173">
        <v>0.80888389999999999</v>
      </c>
    </row>
    <row r="12174" spans="1:2">
      <c r="A12174">
        <v>1.0747644000000001</v>
      </c>
      <c r="B12174">
        <v>0.80887980000000004</v>
      </c>
    </row>
    <row r="12175" spans="1:2">
      <c r="A12175">
        <v>1.0747643</v>
      </c>
      <c r="B12175">
        <v>0.80886849999999999</v>
      </c>
    </row>
    <row r="12176" spans="1:2">
      <c r="A12176">
        <v>1.0747606999999999</v>
      </c>
      <c r="B12176">
        <v>0.80884515999999995</v>
      </c>
    </row>
    <row r="12177" spans="1:2">
      <c r="A12177">
        <v>1.0747606000000001</v>
      </c>
      <c r="B12177">
        <v>0.80882549999999998</v>
      </c>
    </row>
    <row r="12178" spans="1:2">
      <c r="A12178">
        <v>1.0747594</v>
      </c>
      <c r="B12178">
        <v>0.80875653000000003</v>
      </c>
    </row>
    <row r="12179" spans="1:2">
      <c r="A12179">
        <v>1.0747530000000001</v>
      </c>
      <c r="B12179">
        <v>0.80873907</v>
      </c>
    </row>
    <row r="12180" spans="1:2">
      <c r="A12180">
        <v>1.0747511000000001</v>
      </c>
      <c r="B12180">
        <v>0.80872750000000004</v>
      </c>
    </row>
    <row r="12181" spans="1:2">
      <c r="A12181">
        <v>1.0747469999999999</v>
      </c>
      <c r="B12181">
        <v>0.8087124</v>
      </c>
    </row>
    <row r="12182" spans="1:2">
      <c r="A12182">
        <v>1.0747343</v>
      </c>
      <c r="B12182">
        <v>0.80869584999999999</v>
      </c>
    </row>
    <row r="12183" spans="1:2">
      <c r="A12183">
        <v>1.0747324</v>
      </c>
      <c r="B12183">
        <v>0.80868315999999996</v>
      </c>
    </row>
    <row r="12184" spans="1:2">
      <c r="A12184">
        <v>1.0747316</v>
      </c>
      <c r="B12184">
        <v>0.80867180000000005</v>
      </c>
    </row>
    <row r="12185" spans="1:2">
      <c r="A12185">
        <v>1.0747308</v>
      </c>
      <c r="B12185">
        <v>0.8086371</v>
      </c>
    </row>
    <row r="12186" spans="1:2">
      <c r="A12186">
        <v>1.0747211999999999</v>
      </c>
      <c r="B12186">
        <v>0.80862500000000004</v>
      </c>
    </row>
    <row r="12187" spans="1:2">
      <c r="A12187">
        <v>1.0747206</v>
      </c>
      <c r="B12187">
        <v>0.80862400000000001</v>
      </c>
    </row>
    <row r="12188" spans="1:2">
      <c r="A12188">
        <v>1.0747203999999999</v>
      </c>
      <c r="B12188">
        <v>0.80860573000000002</v>
      </c>
    </row>
    <row r="12189" spans="1:2">
      <c r="A12189">
        <v>1.0747194</v>
      </c>
      <c r="B12189">
        <v>0.80858870000000005</v>
      </c>
    </row>
    <row r="12190" spans="1:2">
      <c r="A12190">
        <v>1.074719</v>
      </c>
      <c r="B12190">
        <v>0.80856209999999995</v>
      </c>
    </row>
    <row r="12191" spans="1:2">
      <c r="A12191">
        <v>1.0747172</v>
      </c>
      <c r="B12191">
        <v>0.80855969999999999</v>
      </c>
    </row>
    <row r="12192" spans="1:2">
      <c r="A12192">
        <v>1.0747158999999999</v>
      </c>
      <c r="B12192">
        <v>0.80853699999999995</v>
      </c>
    </row>
    <row r="12193" spans="1:2">
      <c r="A12193">
        <v>1.0747058</v>
      </c>
      <c r="B12193">
        <v>0.80852299999999999</v>
      </c>
    </row>
    <row r="12194" spans="1:2">
      <c r="A12194">
        <v>1.074703</v>
      </c>
      <c r="B12194">
        <v>0.80852009999999996</v>
      </c>
    </row>
    <row r="12195" spans="1:2">
      <c r="A12195">
        <v>1.0747021000000001</v>
      </c>
      <c r="B12195">
        <v>0.80851686</v>
      </c>
    </row>
    <row r="12196" spans="1:2">
      <c r="A12196">
        <v>1.074697</v>
      </c>
      <c r="B12196">
        <v>0.80851315999999995</v>
      </c>
    </row>
    <row r="12197" spans="1:2">
      <c r="A12197">
        <v>1.0746903000000001</v>
      </c>
      <c r="B12197">
        <v>0.80850285</v>
      </c>
    </row>
    <row r="12198" spans="1:2">
      <c r="A12198">
        <v>1.0746880000000001</v>
      </c>
      <c r="B12198">
        <v>0.80848149999999996</v>
      </c>
    </row>
    <row r="12199" spans="1:2">
      <c r="A12199">
        <v>1.0746865999999999</v>
      </c>
      <c r="B12199">
        <v>0.80847937000000003</v>
      </c>
    </row>
    <row r="12200" spans="1:2">
      <c r="A12200">
        <v>1.0746861999999999</v>
      </c>
      <c r="B12200">
        <v>0.80846130000000005</v>
      </c>
    </row>
    <row r="12201" spans="1:2">
      <c r="A12201">
        <v>1.0746857000000001</v>
      </c>
      <c r="B12201">
        <v>0.80841934999999998</v>
      </c>
    </row>
    <row r="12202" spans="1:2">
      <c r="A12202">
        <v>1.0746819999999999</v>
      </c>
      <c r="B12202">
        <v>0.80841660000000004</v>
      </c>
    </row>
    <row r="12203" spans="1:2">
      <c r="A12203">
        <v>1.0746789000000001</v>
      </c>
      <c r="B12203">
        <v>0.80840312999999997</v>
      </c>
    </row>
    <row r="12204" spans="1:2">
      <c r="A12204">
        <v>1.0746777000000001</v>
      </c>
      <c r="B12204">
        <v>0.80838370000000004</v>
      </c>
    </row>
    <row r="12205" spans="1:2">
      <c r="A12205">
        <v>1.0746756</v>
      </c>
      <c r="B12205">
        <v>0.8083766</v>
      </c>
    </row>
    <row r="12206" spans="1:2">
      <c r="A12206">
        <v>1.0746707</v>
      </c>
      <c r="B12206">
        <v>0.80836856000000001</v>
      </c>
    </row>
    <row r="12207" spans="1:2">
      <c r="A12207">
        <v>1.0746686000000001</v>
      </c>
      <c r="B12207">
        <v>0.80834320000000004</v>
      </c>
    </row>
    <row r="12208" spans="1:2">
      <c r="A12208">
        <v>1.0746666</v>
      </c>
      <c r="B12208">
        <v>0.8083378</v>
      </c>
    </row>
    <row r="12209" spans="1:2">
      <c r="A12209">
        <v>1.0746613</v>
      </c>
      <c r="B12209">
        <v>0.80833350000000004</v>
      </c>
    </row>
    <row r="12210" spans="1:2">
      <c r="A12210">
        <v>1.0746579999999999</v>
      </c>
      <c r="B12210">
        <v>0.80833149999999998</v>
      </c>
    </row>
    <row r="12211" spans="1:2">
      <c r="A12211">
        <v>1.0746560999999999</v>
      </c>
      <c r="B12211">
        <v>0.80832230000000005</v>
      </c>
    </row>
    <row r="12212" spans="1:2">
      <c r="A12212">
        <v>1.0746557999999999</v>
      </c>
      <c r="B12212">
        <v>0.80829580000000001</v>
      </c>
    </row>
    <row r="12213" spans="1:2">
      <c r="A12213">
        <v>1.0746511999999999</v>
      </c>
      <c r="B12213">
        <v>0.80826220000000004</v>
      </c>
    </row>
    <row r="12214" spans="1:2">
      <c r="A12214">
        <v>1.0746492000000001</v>
      </c>
      <c r="B12214">
        <v>0.8082376</v>
      </c>
    </row>
    <row r="12215" spans="1:2">
      <c r="A12215">
        <v>1.0746384</v>
      </c>
      <c r="B12215">
        <v>0.80823266999999999</v>
      </c>
    </row>
    <row r="12216" spans="1:2">
      <c r="A12216">
        <v>1.0746370000000001</v>
      </c>
      <c r="B12216">
        <v>0.80822579999999999</v>
      </c>
    </row>
    <row r="12217" spans="1:2">
      <c r="A12217">
        <v>1.0746365</v>
      </c>
      <c r="B12217">
        <v>0.80818825999999999</v>
      </c>
    </row>
    <row r="12218" spans="1:2">
      <c r="A12218">
        <v>1.0746321999999999</v>
      </c>
      <c r="B12218">
        <v>0.80817879999999997</v>
      </c>
    </row>
    <row r="12219" spans="1:2">
      <c r="A12219">
        <v>1.0746306000000001</v>
      </c>
      <c r="B12219">
        <v>0.80817497000000005</v>
      </c>
    </row>
    <row r="12220" spans="1:2">
      <c r="A12220">
        <v>1.0746258</v>
      </c>
      <c r="B12220">
        <v>0.80816823000000004</v>
      </c>
    </row>
    <row r="12221" spans="1:2">
      <c r="A12221">
        <v>1.0746248</v>
      </c>
      <c r="B12221">
        <v>0.80815773999999996</v>
      </c>
    </row>
    <row r="12222" spans="1:2">
      <c r="A12222">
        <v>1.0746243</v>
      </c>
      <c r="B12222">
        <v>0.80813349999999995</v>
      </c>
    </row>
    <row r="12223" spans="1:2">
      <c r="A12223">
        <v>1.0746222000000001</v>
      </c>
      <c r="B12223">
        <v>0.80812055000000005</v>
      </c>
    </row>
    <row r="12224" spans="1:2">
      <c r="A12224">
        <v>1.0746180999999999</v>
      </c>
      <c r="B12224">
        <v>0.80811672999999995</v>
      </c>
    </row>
    <row r="12225" spans="1:2">
      <c r="A12225">
        <v>1.0746161000000001</v>
      </c>
      <c r="B12225">
        <v>0.80810462999999999</v>
      </c>
    </row>
    <row r="12226" spans="1:2">
      <c r="A12226">
        <v>1.0746119999999999</v>
      </c>
      <c r="B12226">
        <v>0.80810300000000002</v>
      </c>
    </row>
    <row r="12227" spans="1:2">
      <c r="A12227">
        <v>1.0746118</v>
      </c>
      <c r="B12227">
        <v>0.80807320000000005</v>
      </c>
    </row>
    <row r="12228" spans="1:2">
      <c r="A12228">
        <v>1.0746102</v>
      </c>
      <c r="B12228">
        <v>0.80804100000000001</v>
      </c>
    </row>
    <row r="12229" spans="1:2">
      <c r="A12229">
        <v>1.0746001999999999</v>
      </c>
      <c r="B12229">
        <v>0.80803760000000002</v>
      </c>
    </row>
    <row r="12230" spans="1:2">
      <c r="A12230">
        <v>1.0745984</v>
      </c>
      <c r="B12230">
        <v>0.80803270000000005</v>
      </c>
    </row>
    <row r="12231" spans="1:2">
      <c r="A12231">
        <v>1.0745955</v>
      </c>
      <c r="B12231">
        <v>0.80803203999999995</v>
      </c>
    </row>
    <row r="12232" spans="1:2">
      <c r="A12232">
        <v>1.0745948999999999</v>
      </c>
      <c r="B12232">
        <v>0.80802450000000003</v>
      </c>
    </row>
    <row r="12233" spans="1:2">
      <c r="A12233">
        <v>1.0745941000000001</v>
      </c>
      <c r="B12233">
        <v>0.80802200000000002</v>
      </c>
    </row>
    <row r="12234" spans="1:2">
      <c r="A12234">
        <v>1.0745927</v>
      </c>
      <c r="B12234">
        <v>0.80796707000000001</v>
      </c>
    </row>
    <row r="12235" spans="1:2">
      <c r="A12235">
        <v>1.0745884000000001</v>
      </c>
      <c r="B12235">
        <v>0.80793859999999995</v>
      </c>
    </row>
    <row r="12236" spans="1:2">
      <c r="A12236">
        <v>1.0745880999999999</v>
      </c>
      <c r="B12236">
        <v>0.80790293000000002</v>
      </c>
    </row>
    <row r="12237" spans="1:2">
      <c r="A12237">
        <v>1.0745875</v>
      </c>
      <c r="B12237">
        <v>0.80788844999999998</v>
      </c>
    </row>
    <row r="12238" spans="1:2">
      <c r="A12238">
        <v>1.0745817</v>
      </c>
      <c r="B12238">
        <v>0.80787960000000003</v>
      </c>
    </row>
    <row r="12239" spans="1:2">
      <c r="A12239">
        <v>1.0745784</v>
      </c>
      <c r="B12239">
        <v>0.80785655999999995</v>
      </c>
    </row>
    <row r="12240" spans="1:2">
      <c r="A12240">
        <v>1.0745783</v>
      </c>
      <c r="B12240">
        <v>0.80783539999999998</v>
      </c>
    </row>
    <row r="12241" spans="1:2">
      <c r="A12241">
        <v>1.0745723</v>
      </c>
      <c r="B12241">
        <v>0.80780719999999995</v>
      </c>
    </row>
    <row r="12242" spans="1:2">
      <c r="A12242">
        <v>1.0745716000000001</v>
      </c>
      <c r="B12242">
        <v>0.80775845000000002</v>
      </c>
    </row>
    <row r="12243" spans="1:2">
      <c r="A12243">
        <v>1.0745701000000001</v>
      </c>
      <c r="B12243">
        <v>0.8076856</v>
      </c>
    </row>
    <row r="12244" spans="1:2">
      <c r="A12244">
        <v>1.0745608</v>
      </c>
      <c r="B12244">
        <v>0.80765383999999996</v>
      </c>
    </row>
    <row r="12245" spans="1:2">
      <c r="A12245">
        <v>1.0745583999999999</v>
      </c>
      <c r="B12245">
        <v>0.80761534000000001</v>
      </c>
    </row>
    <row r="12246" spans="1:2">
      <c r="A12246">
        <v>1.0745442999999999</v>
      </c>
      <c r="B12246">
        <v>0.80756749999999999</v>
      </c>
    </row>
    <row r="12247" spans="1:2">
      <c r="A12247">
        <v>1.0745425</v>
      </c>
      <c r="B12247">
        <v>0.80753595</v>
      </c>
    </row>
    <row r="12248" spans="1:2">
      <c r="A12248">
        <v>1.0745397000000001</v>
      </c>
      <c r="B12248">
        <v>0.80753490000000006</v>
      </c>
    </row>
    <row r="12249" spans="1:2">
      <c r="A12249">
        <v>1.0745384</v>
      </c>
      <c r="B12249">
        <v>0.8075099</v>
      </c>
    </row>
    <row r="12250" spans="1:2">
      <c r="A12250">
        <v>1.0745319</v>
      </c>
      <c r="B12250">
        <v>0.80750275000000005</v>
      </c>
    </row>
    <row r="12251" spans="1:2">
      <c r="A12251">
        <v>1.0745115000000001</v>
      </c>
      <c r="B12251">
        <v>0.80748779999999998</v>
      </c>
    </row>
    <row r="12252" spans="1:2">
      <c r="A12252">
        <v>1.0745115000000001</v>
      </c>
      <c r="B12252">
        <v>0.80746879999999999</v>
      </c>
    </row>
    <row r="12253" spans="1:2">
      <c r="A12253">
        <v>1.0745107</v>
      </c>
      <c r="B12253">
        <v>0.80742174</v>
      </c>
    </row>
    <row r="12254" spans="1:2">
      <c r="A12254">
        <v>1.0745100000000001</v>
      </c>
      <c r="B12254">
        <v>0.80741847</v>
      </c>
    </row>
    <row r="12255" spans="1:2">
      <c r="A12255">
        <v>1.0745089000000001</v>
      </c>
      <c r="B12255">
        <v>0.80739653</v>
      </c>
    </row>
    <row r="12256" spans="1:2">
      <c r="A12256">
        <v>1.0745081999999999</v>
      </c>
      <c r="B12256">
        <v>0.80739280000000002</v>
      </c>
    </row>
    <row r="12257" spans="1:2">
      <c r="A12257">
        <v>1.0745065</v>
      </c>
      <c r="B12257">
        <v>0.80739269999999996</v>
      </c>
    </row>
    <row r="12258" spans="1:2">
      <c r="A12258">
        <v>1.0745013999999999</v>
      </c>
      <c r="B12258">
        <v>0.80738869999999996</v>
      </c>
    </row>
    <row r="12259" spans="1:2">
      <c r="A12259">
        <v>1.0745</v>
      </c>
      <c r="B12259">
        <v>0.80738430000000005</v>
      </c>
    </row>
    <row r="12260" spans="1:2">
      <c r="A12260">
        <v>1.0744971999999999</v>
      </c>
      <c r="B12260">
        <v>0.80738410000000005</v>
      </c>
    </row>
    <row r="12261" spans="1:2">
      <c r="A12261">
        <v>1.0744940000000001</v>
      </c>
      <c r="B12261">
        <v>0.80737630000000005</v>
      </c>
    </row>
    <row r="12262" spans="1:2">
      <c r="A12262">
        <v>1.0744914999999999</v>
      </c>
      <c r="B12262">
        <v>0.80737530000000002</v>
      </c>
    </row>
    <row r="12263" spans="1:2">
      <c r="A12263">
        <v>1.0744882</v>
      </c>
      <c r="B12263">
        <v>0.80734539999999999</v>
      </c>
    </row>
    <row r="12264" spans="1:2">
      <c r="A12264">
        <v>1.0744874</v>
      </c>
      <c r="B12264">
        <v>0.80733275000000004</v>
      </c>
    </row>
    <row r="12265" spans="1:2">
      <c r="A12265">
        <v>1.0744829</v>
      </c>
      <c r="B12265">
        <v>0.80731830000000004</v>
      </c>
    </row>
    <row r="12266" spans="1:2">
      <c r="A12266">
        <v>1.0744815000000001</v>
      </c>
      <c r="B12266">
        <v>0.80728940000000005</v>
      </c>
    </row>
    <row r="12267" spans="1:2">
      <c r="A12267">
        <v>1.0744773999999999</v>
      </c>
      <c r="B12267">
        <v>0.80728900000000003</v>
      </c>
    </row>
    <row r="12268" spans="1:2">
      <c r="A12268">
        <v>1.0744772</v>
      </c>
      <c r="B12268">
        <v>0.80728</v>
      </c>
    </row>
    <row r="12269" spans="1:2">
      <c r="A12269">
        <v>1.0744733</v>
      </c>
      <c r="B12269">
        <v>0.80725603999999995</v>
      </c>
    </row>
    <row r="12270" spans="1:2">
      <c r="A12270">
        <v>1.0744697000000001</v>
      </c>
      <c r="B12270">
        <v>0.80724715999999996</v>
      </c>
    </row>
    <row r="12271" spans="1:2">
      <c r="A12271">
        <v>1.0744678999999999</v>
      </c>
      <c r="B12271">
        <v>0.80724649999999998</v>
      </c>
    </row>
    <row r="12272" spans="1:2">
      <c r="A12272">
        <v>1.0744667000000001</v>
      </c>
      <c r="B12272">
        <v>0.80721664000000004</v>
      </c>
    </row>
    <row r="12273" spans="1:2">
      <c r="A12273">
        <v>1.0744628000000001</v>
      </c>
      <c r="B12273">
        <v>0.80718844999999995</v>
      </c>
    </row>
    <row r="12274" spans="1:2">
      <c r="A12274">
        <v>1.0744606999999999</v>
      </c>
      <c r="B12274">
        <v>0.80718259999999997</v>
      </c>
    </row>
    <row r="12275" spans="1:2">
      <c r="A12275">
        <v>1.0744593</v>
      </c>
      <c r="B12275">
        <v>0.80717830000000002</v>
      </c>
    </row>
    <row r="12276" spans="1:2">
      <c r="A12276">
        <v>1.0744583999999999</v>
      </c>
      <c r="B12276">
        <v>0.80717795999999997</v>
      </c>
    </row>
    <row r="12277" spans="1:2">
      <c r="A12277">
        <v>1.0744454000000001</v>
      </c>
      <c r="B12277">
        <v>0.80715780000000004</v>
      </c>
    </row>
    <row r="12278" spans="1:2">
      <c r="A12278">
        <v>1.074444</v>
      </c>
      <c r="B12278">
        <v>0.80709710000000001</v>
      </c>
    </row>
    <row r="12279" spans="1:2">
      <c r="A12279">
        <v>1.0744395</v>
      </c>
      <c r="B12279">
        <v>0.807087</v>
      </c>
    </row>
    <row r="12280" spans="1:2">
      <c r="A12280">
        <v>1.0744393000000001</v>
      </c>
      <c r="B12280">
        <v>0.80707180000000001</v>
      </c>
    </row>
    <row r="12281" spans="1:2">
      <c r="A12281">
        <v>1.0744388</v>
      </c>
      <c r="B12281">
        <v>0.80706876999999999</v>
      </c>
    </row>
    <row r="12282" spans="1:2">
      <c r="A12282">
        <v>1.0744331</v>
      </c>
      <c r="B12282">
        <v>0.80704224000000002</v>
      </c>
    </row>
    <row r="12283" spans="1:2">
      <c r="A12283">
        <v>1.0744271999999999</v>
      </c>
      <c r="B12283">
        <v>0.80704050000000005</v>
      </c>
    </row>
    <row r="12284" spans="1:2">
      <c r="A12284">
        <v>1.0744263000000001</v>
      </c>
      <c r="B12284">
        <v>0.80701977000000003</v>
      </c>
    </row>
    <row r="12285" spans="1:2">
      <c r="A12285">
        <v>1.0744255</v>
      </c>
      <c r="B12285">
        <v>0.80700855999999999</v>
      </c>
    </row>
    <row r="12286" spans="1:2">
      <c r="A12286">
        <v>1.0744243</v>
      </c>
      <c r="B12286">
        <v>0.80699544999999995</v>
      </c>
    </row>
    <row r="12287" spans="1:2">
      <c r="A12287">
        <v>1.074422</v>
      </c>
      <c r="B12287">
        <v>0.80694259999999995</v>
      </c>
    </row>
    <row r="12288" spans="1:2">
      <c r="A12288">
        <v>1.0744214000000001</v>
      </c>
      <c r="B12288">
        <v>0.80692803999999996</v>
      </c>
    </row>
    <row r="12289" spans="1:2">
      <c r="A12289">
        <v>1.0744203000000001</v>
      </c>
      <c r="B12289">
        <v>0.80689549999999999</v>
      </c>
    </row>
    <row r="12290" spans="1:2">
      <c r="A12290">
        <v>1.0744194</v>
      </c>
      <c r="B12290">
        <v>0.80688923999999995</v>
      </c>
    </row>
    <row r="12291" spans="1:2">
      <c r="A12291">
        <v>1.0744187000000001</v>
      </c>
      <c r="B12291">
        <v>0.80686884999999997</v>
      </c>
    </row>
    <row r="12292" spans="1:2">
      <c r="A12292">
        <v>1.0744174</v>
      </c>
      <c r="B12292">
        <v>0.80684197000000002</v>
      </c>
    </row>
    <row r="12293" spans="1:2">
      <c r="A12293">
        <v>1.0744114</v>
      </c>
      <c r="B12293">
        <v>0.80684120000000004</v>
      </c>
    </row>
    <row r="12294" spans="1:2">
      <c r="A12294">
        <v>1.0744089999999999</v>
      </c>
      <c r="B12294">
        <v>0.80682109999999996</v>
      </c>
    </row>
    <row r="12295" spans="1:2">
      <c r="A12295">
        <v>1.0743992</v>
      </c>
      <c r="B12295">
        <v>0.80679970000000001</v>
      </c>
    </row>
    <row r="12296" spans="1:2">
      <c r="A12296">
        <v>1.0743879999999999</v>
      </c>
      <c r="B12296">
        <v>0.80678934000000002</v>
      </c>
    </row>
    <row r="12297" spans="1:2">
      <c r="A12297">
        <v>1.0743879000000001</v>
      </c>
      <c r="B12297">
        <v>0.80675226</v>
      </c>
    </row>
    <row r="12298" spans="1:2">
      <c r="A12298">
        <v>1.0743876999999999</v>
      </c>
      <c r="B12298">
        <v>0.80670299999999995</v>
      </c>
    </row>
    <row r="12299" spans="1:2">
      <c r="A12299">
        <v>1.0743829</v>
      </c>
      <c r="B12299">
        <v>0.80669469999999999</v>
      </c>
    </row>
    <row r="12300" spans="1:2">
      <c r="A12300">
        <v>1.0743799999999999</v>
      </c>
      <c r="B12300">
        <v>0.80668790000000001</v>
      </c>
    </row>
    <row r="12301" spans="1:2">
      <c r="A12301">
        <v>1.0743734</v>
      </c>
      <c r="B12301">
        <v>0.8066837</v>
      </c>
    </row>
    <row r="12302" spans="1:2">
      <c r="A12302">
        <v>1.0743611</v>
      </c>
      <c r="B12302">
        <v>0.80668103999999996</v>
      </c>
    </row>
    <row r="12303" spans="1:2">
      <c r="A12303">
        <v>1.0743585</v>
      </c>
      <c r="B12303">
        <v>0.80667659999999997</v>
      </c>
    </row>
    <row r="12304" spans="1:2">
      <c r="A12304">
        <v>1.0743541999999999</v>
      </c>
      <c r="B12304">
        <v>0.80667239999999996</v>
      </c>
    </row>
    <row r="12305" spans="1:2">
      <c r="A12305">
        <v>1.0743514999999999</v>
      </c>
      <c r="B12305">
        <v>0.80664027000000005</v>
      </c>
    </row>
    <row r="12306" spans="1:2">
      <c r="A12306">
        <v>1.0743482</v>
      </c>
      <c r="B12306">
        <v>0.80662434999999999</v>
      </c>
    </row>
    <row r="12307" spans="1:2">
      <c r="A12307">
        <v>1.0743453999999999</v>
      </c>
      <c r="B12307">
        <v>0.80659840000000005</v>
      </c>
    </row>
    <row r="12308" spans="1:2">
      <c r="A12308">
        <v>1.0743365</v>
      </c>
      <c r="B12308">
        <v>0.80658859999999999</v>
      </c>
    </row>
    <row r="12309" spans="1:2">
      <c r="A12309">
        <v>1.0743341</v>
      </c>
      <c r="B12309">
        <v>0.80658379999999996</v>
      </c>
    </row>
    <row r="12310" spans="1:2">
      <c r="A12310">
        <v>1.0743324000000001</v>
      </c>
      <c r="B12310">
        <v>0.80658209999999997</v>
      </c>
    </row>
    <row r="12311" spans="1:2">
      <c r="A12311">
        <v>1.0743229000000001</v>
      </c>
      <c r="B12311">
        <v>0.80658019999999997</v>
      </c>
    </row>
    <row r="12312" spans="1:2">
      <c r="A12312">
        <v>1.0743227</v>
      </c>
      <c r="B12312">
        <v>0.80657520000000005</v>
      </c>
    </row>
    <row r="12313" spans="1:2">
      <c r="A12313">
        <v>1.0743182</v>
      </c>
      <c r="B12313">
        <v>0.80655929999999998</v>
      </c>
    </row>
    <row r="12314" spans="1:2">
      <c r="A12314">
        <v>1.0743176999999999</v>
      </c>
      <c r="B12314">
        <v>0.80653655999999996</v>
      </c>
    </row>
    <row r="12315" spans="1:2">
      <c r="A12315">
        <v>1.0743168999999999</v>
      </c>
      <c r="B12315">
        <v>0.80652809999999997</v>
      </c>
    </row>
    <row r="12316" spans="1:2">
      <c r="A12316">
        <v>1.0743111000000001</v>
      </c>
      <c r="B12316">
        <v>0.80652124000000003</v>
      </c>
    </row>
    <row r="12317" spans="1:2">
      <c r="A12317">
        <v>1.0743092999999999</v>
      </c>
      <c r="B12317">
        <v>0.80651384999999998</v>
      </c>
    </row>
    <row r="12318" spans="1:2">
      <c r="A12318">
        <v>1.0743085999999999</v>
      </c>
      <c r="B12318">
        <v>0.80649230000000005</v>
      </c>
    </row>
    <row r="12319" spans="1:2">
      <c r="A12319">
        <v>1.0743077000000001</v>
      </c>
      <c r="B12319">
        <v>0.8064846</v>
      </c>
    </row>
    <row r="12320" spans="1:2">
      <c r="A12320">
        <v>1.0743076</v>
      </c>
      <c r="B12320">
        <v>0.80647919999999995</v>
      </c>
    </row>
    <row r="12321" spans="1:2">
      <c r="A12321">
        <v>1.0743073000000001</v>
      </c>
      <c r="B12321">
        <v>0.80646556999999996</v>
      </c>
    </row>
    <row r="12322" spans="1:2">
      <c r="A12322">
        <v>1.0743008999999999</v>
      </c>
      <c r="B12322">
        <v>0.80643785000000001</v>
      </c>
    </row>
    <row r="12323" spans="1:2">
      <c r="A12323">
        <v>1.0742991</v>
      </c>
      <c r="B12323">
        <v>0.80643529999999997</v>
      </c>
    </row>
    <row r="12324" spans="1:2">
      <c r="A12324">
        <v>1.0742977</v>
      </c>
      <c r="B12324">
        <v>0.80638690000000002</v>
      </c>
    </row>
    <row r="12325" spans="1:2">
      <c r="A12325">
        <v>1.0742936999999999</v>
      </c>
      <c r="B12325">
        <v>0.80634903999999996</v>
      </c>
    </row>
    <row r="12326" spans="1:2">
      <c r="A12326">
        <v>1.0742915</v>
      </c>
      <c r="B12326">
        <v>0.80630546999999997</v>
      </c>
    </row>
    <row r="12327" spans="1:2">
      <c r="A12327">
        <v>1.0742841999999999</v>
      </c>
      <c r="B12327">
        <v>0.8062975</v>
      </c>
    </row>
    <row r="12328" spans="1:2">
      <c r="A12328">
        <v>1.0742757000000001</v>
      </c>
      <c r="B12328">
        <v>0.80629379999999995</v>
      </c>
    </row>
    <row r="12329" spans="1:2">
      <c r="A12329">
        <v>1.074273</v>
      </c>
      <c r="B12329">
        <v>0.80629209999999996</v>
      </c>
    </row>
    <row r="12330" spans="1:2">
      <c r="A12330">
        <v>1.0742677</v>
      </c>
      <c r="B12330">
        <v>0.80627923999999995</v>
      </c>
    </row>
    <row r="12331" spans="1:2">
      <c r="A12331">
        <v>1.0742673</v>
      </c>
      <c r="B12331">
        <v>0.80627346</v>
      </c>
    </row>
    <row r="12332" spans="1:2">
      <c r="A12332">
        <v>1.0742647999999999</v>
      </c>
      <c r="B12332">
        <v>0.80626120000000001</v>
      </c>
    </row>
    <row r="12333" spans="1:2">
      <c r="A12333">
        <v>1.0742642</v>
      </c>
      <c r="B12333">
        <v>0.80624914000000003</v>
      </c>
    </row>
    <row r="12334" spans="1:2">
      <c r="A12334">
        <v>1.0742619</v>
      </c>
      <c r="B12334">
        <v>0.80623679999999998</v>
      </c>
    </row>
    <row r="12335" spans="1:2">
      <c r="A12335">
        <v>1.0742404000000001</v>
      </c>
      <c r="B12335">
        <v>0.80622894000000001</v>
      </c>
    </row>
    <row r="12336" spans="1:2">
      <c r="A12336">
        <v>1.0742351000000001</v>
      </c>
      <c r="B12336">
        <v>0.80622389999999999</v>
      </c>
    </row>
    <row r="12337" spans="1:2">
      <c r="A12337">
        <v>1.0742297000000001</v>
      </c>
      <c r="B12337">
        <v>0.80622053000000005</v>
      </c>
    </row>
    <row r="12338" spans="1:2">
      <c r="A12338">
        <v>1.0742227</v>
      </c>
      <c r="B12338">
        <v>0.80620959999999997</v>
      </c>
    </row>
    <row r="12339" spans="1:2">
      <c r="A12339">
        <v>1.0742105</v>
      </c>
      <c r="B12339">
        <v>0.80620009999999998</v>
      </c>
    </row>
    <row r="12340" spans="1:2">
      <c r="A12340">
        <v>1.0742077999999999</v>
      </c>
      <c r="B12340">
        <v>0.80617629999999996</v>
      </c>
    </row>
    <row r="12341" spans="1:2">
      <c r="A12341">
        <v>1.0742046999999999</v>
      </c>
      <c r="B12341">
        <v>0.80616489999999996</v>
      </c>
    </row>
    <row r="12342" spans="1:2">
      <c r="A12342">
        <v>1.0741996</v>
      </c>
      <c r="B12342">
        <v>0.80614889999999995</v>
      </c>
    </row>
    <row r="12343" spans="1:2">
      <c r="A12343">
        <v>1.0741911</v>
      </c>
      <c r="B12343">
        <v>0.80614704000000004</v>
      </c>
    </row>
    <row r="12344" spans="1:2">
      <c r="A12344">
        <v>1.0741843</v>
      </c>
      <c r="B12344">
        <v>0.80611540000000004</v>
      </c>
    </row>
    <row r="12345" spans="1:2">
      <c r="A12345">
        <v>1.0741826999999999</v>
      </c>
      <c r="B12345">
        <v>0.80610155999999999</v>
      </c>
    </row>
    <row r="12346" spans="1:2">
      <c r="A12346">
        <v>1.0741822999999999</v>
      </c>
      <c r="B12346">
        <v>0.80607264999999995</v>
      </c>
    </row>
    <row r="12347" spans="1:2">
      <c r="A12347">
        <v>1.0741653</v>
      </c>
      <c r="B12347">
        <v>0.80604916999999998</v>
      </c>
    </row>
    <row r="12348" spans="1:2">
      <c r="A12348">
        <v>1.074165</v>
      </c>
      <c r="B12348">
        <v>0.80604719999999996</v>
      </c>
    </row>
    <row r="12349" spans="1:2">
      <c r="A12349">
        <v>1.0741609999999999</v>
      </c>
      <c r="B12349">
        <v>0.80602585999999998</v>
      </c>
    </row>
    <row r="12350" spans="1:2">
      <c r="A12350">
        <v>1.0741532</v>
      </c>
      <c r="B12350">
        <v>0.80601685999999995</v>
      </c>
    </row>
    <row r="12351" spans="1:2">
      <c r="A12351">
        <v>1.0741508</v>
      </c>
      <c r="B12351">
        <v>0.80600499999999997</v>
      </c>
    </row>
    <row r="12352" spans="1:2">
      <c r="A12352">
        <v>1.0741381999999999</v>
      </c>
      <c r="B12352">
        <v>0.80598133999999999</v>
      </c>
    </row>
    <row r="12353" spans="1:2">
      <c r="A12353">
        <v>1.0741377000000001</v>
      </c>
      <c r="B12353">
        <v>0.8059771</v>
      </c>
    </row>
    <row r="12354" spans="1:2">
      <c r="A12354">
        <v>1.0741350999999999</v>
      </c>
      <c r="B12354">
        <v>0.80596345999999996</v>
      </c>
    </row>
    <row r="12355" spans="1:2">
      <c r="A12355">
        <v>1.0741331999999999</v>
      </c>
      <c r="B12355">
        <v>0.80596345999999996</v>
      </c>
    </row>
    <row r="12356" spans="1:2">
      <c r="A12356">
        <v>1.0741308000000001</v>
      </c>
      <c r="B12356">
        <v>0.80595844999999999</v>
      </c>
    </row>
    <row r="12357" spans="1:2">
      <c r="A12357">
        <v>1.0741286999999999</v>
      </c>
      <c r="B12357">
        <v>0.80595744000000002</v>
      </c>
    </row>
    <row r="12358" spans="1:2">
      <c r="A12358">
        <v>1.0741270999999999</v>
      </c>
      <c r="B12358">
        <v>0.80595654000000005</v>
      </c>
    </row>
    <row r="12359" spans="1:2">
      <c r="A12359">
        <v>1.0741259000000001</v>
      </c>
      <c r="B12359">
        <v>0.80595159999999999</v>
      </c>
    </row>
    <row r="12360" spans="1:2">
      <c r="A12360">
        <v>1.0741153999999999</v>
      </c>
      <c r="B12360">
        <v>0.80593795000000001</v>
      </c>
    </row>
    <row r="12361" spans="1:2">
      <c r="A12361">
        <v>1.074114</v>
      </c>
      <c r="B12361">
        <v>0.80591166000000003</v>
      </c>
    </row>
    <row r="12362" spans="1:2">
      <c r="A12362">
        <v>1.0741137999999999</v>
      </c>
      <c r="B12362">
        <v>0.80589949999999999</v>
      </c>
    </row>
    <row r="12363" spans="1:2">
      <c r="A12363">
        <v>1.0741125</v>
      </c>
      <c r="B12363">
        <v>0.80589485000000005</v>
      </c>
    </row>
    <row r="12364" spans="1:2">
      <c r="A12364">
        <v>1.0741117</v>
      </c>
      <c r="B12364">
        <v>0.8058902</v>
      </c>
    </row>
    <row r="12365" spans="1:2">
      <c r="A12365">
        <v>1.0741106</v>
      </c>
      <c r="B12365">
        <v>0.80588879999999996</v>
      </c>
    </row>
    <row r="12366" spans="1:2">
      <c r="A12366">
        <v>1.0741096999999999</v>
      </c>
      <c r="B12366">
        <v>0.80586493000000003</v>
      </c>
    </row>
    <row r="12367" spans="1:2">
      <c r="A12367">
        <v>1.0741054999999999</v>
      </c>
      <c r="B12367">
        <v>0.80586259999999998</v>
      </c>
    </row>
    <row r="12368" spans="1:2">
      <c r="A12368">
        <v>1.0740928999999999</v>
      </c>
      <c r="B12368">
        <v>0.80583210000000005</v>
      </c>
    </row>
    <row r="12369" spans="1:2">
      <c r="A12369">
        <v>1.0740889</v>
      </c>
      <c r="B12369">
        <v>0.80579084000000001</v>
      </c>
    </row>
    <row r="12370" spans="1:2">
      <c r="A12370">
        <v>1.0740798</v>
      </c>
      <c r="B12370">
        <v>0.80579020000000001</v>
      </c>
    </row>
    <row r="12371" spans="1:2">
      <c r="A12371">
        <v>1.0740780000000001</v>
      </c>
      <c r="B12371">
        <v>0.80577326000000005</v>
      </c>
    </row>
    <row r="12372" spans="1:2">
      <c r="A12372">
        <v>1.0740738000000001</v>
      </c>
      <c r="B12372">
        <v>0.80576099999999995</v>
      </c>
    </row>
    <row r="12373" spans="1:2">
      <c r="A12373">
        <v>1.0740700000000001</v>
      </c>
      <c r="B12373">
        <v>0.80573296999999999</v>
      </c>
    </row>
    <row r="12374" spans="1:2">
      <c r="A12374">
        <v>1.0740681999999999</v>
      </c>
      <c r="B12374">
        <v>0.80571409999999999</v>
      </c>
    </row>
    <row r="12375" spans="1:2">
      <c r="A12375">
        <v>1.0740643999999999</v>
      </c>
      <c r="B12375">
        <v>0.80567825000000004</v>
      </c>
    </row>
    <row r="12376" spans="1:2">
      <c r="A12376">
        <v>1.0740620999999999</v>
      </c>
      <c r="B12376">
        <v>0.80567200000000005</v>
      </c>
    </row>
    <row r="12377" spans="1:2">
      <c r="A12377">
        <v>1.07406</v>
      </c>
      <c r="B12377">
        <v>0.8056681</v>
      </c>
    </row>
    <row r="12378" spans="1:2">
      <c r="A12378">
        <v>1.0740528</v>
      </c>
      <c r="B12378">
        <v>0.80565290000000001</v>
      </c>
    </row>
    <row r="12379" spans="1:2">
      <c r="A12379">
        <v>1.0740523</v>
      </c>
      <c r="B12379">
        <v>0.80564899999999995</v>
      </c>
    </row>
    <row r="12380" spans="1:2">
      <c r="A12380">
        <v>1.0740460000000001</v>
      </c>
      <c r="B12380">
        <v>0.80564469999999999</v>
      </c>
    </row>
    <row r="12381" spans="1:2">
      <c r="A12381">
        <v>1.0740459</v>
      </c>
      <c r="B12381">
        <v>0.80564219999999998</v>
      </c>
    </row>
    <row r="12382" spans="1:2">
      <c r="A12382">
        <v>1.0740434999999999</v>
      </c>
      <c r="B12382">
        <v>0.80562370000000005</v>
      </c>
    </row>
    <row r="12383" spans="1:2">
      <c r="A12383">
        <v>1.0740430000000001</v>
      </c>
      <c r="B12383">
        <v>0.80559800000000004</v>
      </c>
    </row>
    <row r="12384" spans="1:2">
      <c r="A12384">
        <v>1.0740414</v>
      </c>
      <c r="B12384">
        <v>0.80556689999999997</v>
      </c>
    </row>
    <row r="12385" spans="1:2">
      <c r="A12385">
        <v>1.0740383</v>
      </c>
      <c r="B12385">
        <v>0.8055563</v>
      </c>
    </row>
    <row r="12386" spans="1:2">
      <c r="A12386">
        <v>1.0740358999999999</v>
      </c>
      <c r="B12386">
        <v>0.80555449999999995</v>
      </c>
    </row>
    <row r="12387" spans="1:2">
      <c r="A12387">
        <v>1.0740345</v>
      </c>
      <c r="B12387">
        <v>0.80552800000000002</v>
      </c>
    </row>
    <row r="12388" spans="1:2">
      <c r="A12388">
        <v>1.0740339999999999</v>
      </c>
      <c r="B12388">
        <v>0.80552380000000001</v>
      </c>
    </row>
    <row r="12389" spans="1:2">
      <c r="A12389">
        <v>1.0740305999999999</v>
      </c>
      <c r="B12389">
        <v>0.80549110000000002</v>
      </c>
    </row>
    <row r="12390" spans="1:2">
      <c r="A12390">
        <v>1.0740175000000001</v>
      </c>
      <c r="B12390">
        <v>0.80547270000000004</v>
      </c>
    </row>
    <row r="12391" spans="1:2">
      <c r="A12391">
        <v>1.0740167</v>
      </c>
      <c r="B12391">
        <v>0.80546176000000003</v>
      </c>
    </row>
    <row r="12392" spans="1:2">
      <c r="A12392">
        <v>1.0740167</v>
      </c>
      <c r="B12392">
        <v>0.8054616</v>
      </c>
    </row>
    <row r="12393" spans="1:2">
      <c r="A12393">
        <v>1.0740103999999999</v>
      </c>
      <c r="B12393">
        <v>0.80543750000000003</v>
      </c>
    </row>
    <row r="12394" spans="1:2">
      <c r="A12394">
        <v>1.074006</v>
      </c>
      <c r="B12394">
        <v>0.80542796999999999</v>
      </c>
    </row>
    <row r="12395" spans="1:2">
      <c r="A12395">
        <v>1.0740011</v>
      </c>
      <c r="B12395">
        <v>0.80541779999999996</v>
      </c>
    </row>
    <row r="12396" spans="1:2">
      <c r="A12396">
        <v>1.0739879999999999</v>
      </c>
      <c r="B12396">
        <v>0.80540895000000001</v>
      </c>
    </row>
    <row r="12397" spans="1:2">
      <c r="A12397">
        <v>1.0739825000000001</v>
      </c>
      <c r="B12397">
        <v>0.80539477000000004</v>
      </c>
    </row>
    <row r="12398" spans="1:2">
      <c r="A12398">
        <v>1.0739756</v>
      </c>
      <c r="B12398">
        <v>0.80538759999999998</v>
      </c>
    </row>
    <row r="12399" spans="1:2">
      <c r="A12399">
        <v>1.0739733</v>
      </c>
      <c r="B12399">
        <v>0.80536693000000004</v>
      </c>
    </row>
    <row r="12400" spans="1:2">
      <c r="A12400">
        <v>1.0739730999999999</v>
      </c>
      <c r="B12400">
        <v>0.8053652</v>
      </c>
    </row>
    <row r="12401" spans="1:2">
      <c r="A12401">
        <v>1.0739706</v>
      </c>
      <c r="B12401">
        <v>0.80535449999999997</v>
      </c>
    </row>
    <row r="12402" spans="1:2">
      <c r="A12402">
        <v>1.0739679</v>
      </c>
      <c r="B12402">
        <v>0.80530979999999996</v>
      </c>
    </row>
    <row r="12403" spans="1:2">
      <c r="A12403">
        <v>1.0739628000000001</v>
      </c>
      <c r="B12403">
        <v>0.80530970000000002</v>
      </c>
    </row>
    <row r="12404" spans="1:2">
      <c r="A12404">
        <v>1.0739609000000001</v>
      </c>
      <c r="B12404">
        <v>0.80523429999999996</v>
      </c>
    </row>
    <row r="12405" spans="1:2">
      <c r="A12405">
        <v>1.0739483999999999</v>
      </c>
      <c r="B12405">
        <v>0.80522510000000003</v>
      </c>
    </row>
    <row r="12406" spans="1:2">
      <c r="A12406">
        <v>1.0739466</v>
      </c>
      <c r="B12406">
        <v>0.80522349999999998</v>
      </c>
    </row>
    <row r="12407" spans="1:2">
      <c r="A12407">
        <v>1.0739424</v>
      </c>
      <c r="B12407">
        <v>0.80521220000000004</v>
      </c>
    </row>
    <row r="12408" spans="1:2">
      <c r="A12408">
        <v>1.0739406</v>
      </c>
      <c r="B12408">
        <v>0.80520879999999995</v>
      </c>
    </row>
    <row r="12409" spans="1:2">
      <c r="A12409">
        <v>1.0739145000000001</v>
      </c>
      <c r="B12409">
        <v>0.80520530000000001</v>
      </c>
    </row>
    <row r="12410" spans="1:2">
      <c r="A12410">
        <v>1.0738995</v>
      </c>
      <c r="B12410">
        <v>0.80517890000000003</v>
      </c>
    </row>
    <row r="12411" spans="1:2">
      <c r="A12411">
        <v>1.0738974999999999</v>
      </c>
      <c r="B12411">
        <v>0.80517316000000005</v>
      </c>
    </row>
    <row r="12412" spans="1:2">
      <c r="A12412">
        <v>1.0738970999999999</v>
      </c>
      <c r="B12412">
        <v>0.80516606999999996</v>
      </c>
    </row>
    <row r="12413" spans="1:2">
      <c r="A12413">
        <v>1.0738882000000001</v>
      </c>
      <c r="B12413">
        <v>0.80513429999999997</v>
      </c>
    </row>
    <row r="12414" spans="1:2">
      <c r="A12414">
        <v>1.0738866</v>
      </c>
      <c r="B12414">
        <v>0.80511239999999995</v>
      </c>
    </row>
    <row r="12415" spans="1:2">
      <c r="A12415">
        <v>1.0738810000000001</v>
      </c>
      <c r="B12415">
        <v>0.8051104</v>
      </c>
    </row>
    <row r="12416" spans="1:2">
      <c r="A12416">
        <v>1.0738791999999999</v>
      </c>
      <c r="B12416">
        <v>0.80510943999999995</v>
      </c>
    </row>
    <row r="12417" spans="1:2">
      <c r="A12417">
        <v>1.0738734999999999</v>
      </c>
      <c r="B12417">
        <v>0.80510619999999999</v>
      </c>
    </row>
    <row r="12418" spans="1:2">
      <c r="A12418">
        <v>1.0738703999999999</v>
      </c>
      <c r="B12418">
        <v>0.80504849999999994</v>
      </c>
    </row>
    <row r="12419" spans="1:2">
      <c r="A12419">
        <v>1.0738676</v>
      </c>
      <c r="B12419">
        <v>0.80500369999999999</v>
      </c>
    </row>
    <row r="12420" spans="1:2">
      <c r="A12420">
        <v>1.0738581</v>
      </c>
      <c r="B12420">
        <v>0.8049693</v>
      </c>
    </row>
    <row r="12421" spans="1:2">
      <c r="A12421">
        <v>1.0738577</v>
      </c>
      <c r="B12421">
        <v>0.80495684999999995</v>
      </c>
    </row>
    <row r="12422" spans="1:2">
      <c r="A12422">
        <v>1.0738562</v>
      </c>
      <c r="B12422">
        <v>0.80494016000000002</v>
      </c>
    </row>
    <row r="12423" spans="1:2">
      <c r="A12423">
        <v>1.0738543</v>
      </c>
      <c r="B12423">
        <v>0.80493623000000003</v>
      </c>
    </row>
    <row r="12424" spans="1:2">
      <c r="A12424">
        <v>1.0738540999999999</v>
      </c>
      <c r="B12424">
        <v>0.80492233999999996</v>
      </c>
    </row>
    <row r="12425" spans="1:2">
      <c r="A12425">
        <v>1.0738318</v>
      </c>
      <c r="B12425">
        <v>0.80491716000000002</v>
      </c>
    </row>
    <row r="12426" spans="1:2">
      <c r="A12426">
        <v>1.0738269</v>
      </c>
      <c r="B12426">
        <v>0.80490989999999996</v>
      </c>
    </row>
    <row r="12427" spans="1:2">
      <c r="A12427">
        <v>1.0738259999999999</v>
      </c>
      <c r="B12427">
        <v>0.80487143999999999</v>
      </c>
    </row>
    <row r="12428" spans="1:2">
      <c r="A12428">
        <v>1.0738213999999999</v>
      </c>
      <c r="B12428">
        <v>0.80487059999999999</v>
      </c>
    </row>
    <row r="12429" spans="1:2">
      <c r="A12429">
        <v>1.0738213000000001</v>
      </c>
      <c r="B12429">
        <v>0.80484699999999998</v>
      </c>
    </row>
    <row r="12430" spans="1:2">
      <c r="A12430">
        <v>1.0738196</v>
      </c>
      <c r="B12430">
        <v>0.80481239999999998</v>
      </c>
    </row>
    <row r="12431" spans="1:2">
      <c r="A12431">
        <v>1.0738179999999999</v>
      </c>
      <c r="B12431">
        <v>0.80478543000000002</v>
      </c>
    </row>
    <row r="12432" spans="1:2">
      <c r="A12432">
        <v>1.0738175000000001</v>
      </c>
      <c r="B12432">
        <v>0.80477969999999999</v>
      </c>
    </row>
    <row r="12433" spans="1:2">
      <c r="A12433">
        <v>1.073817</v>
      </c>
      <c r="B12433">
        <v>0.80475414000000001</v>
      </c>
    </row>
    <row r="12434" spans="1:2">
      <c r="A12434">
        <v>1.0738152000000001</v>
      </c>
      <c r="B12434">
        <v>0.80471429999999999</v>
      </c>
    </row>
    <row r="12435" spans="1:2">
      <c r="A12435">
        <v>1.0738110000000001</v>
      </c>
      <c r="B12435">
        <v>0.80469979999999997</v>
      </c>
    </row>
    <row r="12436" spans="1:2">
      <c r="A12436">
        <v>1.0738097</v>
      </c>
      <c r="B12436">
        <v>0.80469900000000005</v>
      </c>
    </row>
    <row r="12437" spans="1:2">
      <c r="A12437">
        <v>1.0738089</v>
      </c>
      <c r="B12437">
        <v>0.80469100000000005</v>
      </c>
    </row>
    <row r="12438" spans="1:2">
      <c r="A12438">
        <v>1.0737922</v>
      </c>
      <c r="B12438">
        <v>0.80465699999999996</v>
      </c>
    </row>
    <row r="12439" spans="1:2">
      <c r="A12439">
        <v>1.0737903</v>
      </c>
      <c r="B12439">
        <v>0.80465525000000004</v>
      </c>
    </row>
    <row r="12440" spans="1:2">
      <c r="A12440">
        <v>1.0737878999999999</v>
      </c>
      <c r="B12440">
        <v>0.80461559999999999</v>
      </c>
    </row>
    <row r="12441" spans="1:2">
      <c r="A12441">
        <v>1.0737835</v>
      </c>
      <c r="B12441">
        <v>0.80461320000000003</v>
      </c>
    </row>
    <row r="12442" spans="1:2">
      <c r="A12442">
        <v>1.0737791000000001</v>
      </c>
      <c r="B12442">
        <v>0.8046084</v>
      </c>
    </row>
    <row r="12443" spans="1:2">
      <c r="A12443">
        <v>1.0737699000000001</v>
      </c>
      <c r="B12443">
        <v>0.80460690000000001</v>
      </c>
    </row>
    <row r="12444" spans="1:2">
      <c r="A12444">
        <v>1.0737654000000001</v>
      </c>
      <c r="B12444">
        <v>0.80460640000000005</v>
      </c>
    </row>
    <row r="12445" spans="1:2">
      <c r="A12445">
        <v>1.0737603</v>
      </c>
      <c r="B12445">
        <v>0.80459946000000004</v>
      </c>
    </row>
    <row r="12446" spans="1:2">
      <c r="A12446">
        <v>1.0737554</v>
      </c>
      <c r="B12446">
        <v>0.80459159999999996</v>
      </c>
    </row>
    <row r="12447" spans="1:2">
      <c r="A12447">
        <v>1.0737498999999999</v>
      </c>
      <c r="B12447">
        <v>0.80459060000000004</v>
      </c>
    </row>
    <row r="12448" spans="1:2">
      <c r="A12448">
        <v>1.0737395999999999</v>
      </c>
      <c r="B12448">
        <v>0.80457259999999997</v>
      </c>
    </row>
    <row r="12449" spans="1:2">
      <c r="A12449">
        <v>1.0737356</v>
      </c>
      <c r="B12449">
        <v>0.80456764000000003</v>
      </c>
    </row>
    <row r="12450" spans="1:2">
      <c r="A12450">
        <v>1.0737350999999999</v>
      </c>
      <c r="B12450">
        <v>0.8045369</v>
      </c>
    </row>
    <row r="12451" spans="1:2">
      <c r="A12451">
        <v>1.0737344</v>
      </c>
      <c r="B12451">
        <v>0.80453339999999995</v>
      </c>
    </row>
    <row r="12452" spans="1:2">
      <c r="A12452">
        <v>1.0737337</v>
      </c>
      <c r="B12452">
        <v>0.80450403999999998</v>
      </c>
    </row>
    <row r="12453" spans="1:2">
      <c r="A12453">
        <v>1.0737262999999999</v>
      </c>
      <c r="B12453">
        <v>0.80449009999999999</v>
      </c>
    </row>
    <row r="12454" spans="1:2">
      <c r="A12454">
        <v>1.0737217999999999</v>
      </c>
      <c r="B12454">
        <v>0.80445116999999999</v>
      </c>
    </row>
    <row r="12455" spans="1:2">
      <c r="A12455">
        <v>1.0737209000000001</v>
      </c>
      <c r="B12455">
        <v>0.80445014999999997</v>
      </c>
    </row>
    <row r="12456" spans="1:2">
      <c r="A12456">
        <v>1.0737209000000001</v>
      </c>
      <c r="B12456">
        <v>0.80443626999999995</v>
      </c>
    </row>
    <row r="12457" spans="1:2">
      <c r="A12457">
        <v>1.0736972</v>
      </c>
      <c r="B12457">
        <v>0.80443359999999997</v>
      </c>
    </row>
    <row r="12458" spans="1:2">
      <c r="A12458">
        <v>1.0736939999999999</v>
      </c>
      <c r="B12458">
        <v>0.80437340000000002</v>
      </c>
    </row>
    <row r="12459" spans="1:2">
      <c r="A12459">
        <v>1.0736935999999999</v>
      </c>
      <c r="B12459">
        <v>0.8043534</v>
      </c>
    </row>
    <row r="12460" spans="1:2">
      <c r="A12460">
        <v>1.0736889999999999</v>
      </c>
      <c r="B12460">
        <v>0.80434260000000002</v>
      </c>
    </row>
    <row r="12461" spans="1:2">
      <c r="A12461">
        <v>1.0736870999999999</v>
      </c>
      <c r="B12461">
        <v>0.80432879999999995</v>
      </c>
    </row>
    <row r="12462" spans="1:2">
      <c r="A12462">
        <v>1.0736866</v>
      </c>
      <c r="B12462">
        <v>0.80429333000000003</v>
      </c>
    </row>
    <row r="12463" spans="1:2">
      <c r="A12463">
        <v>1.0736840999999999</v>
      </c>
      <c r="B12463">
        <v>0.80425869999999999</v>
      </c>
    </row>
    <row r="12464" spans="1:2">
      <c r="A12464">
        <v>1.0736828</v>
      </c>
      <c r="B12464">
        <v>0.80423962999999998</v>
      </c>
    </row>
    <row r="12465" spans="1:2">
      <c r="A12465">
        <v>1.0736745999999999</v>
      </c>
      <c r="B12465">
        <v>0.80421889999999996</v>
      </c>
    </row>
    <row r="12466" spans="1:2">
      <c r="A12466">
        <v>1.073672</v>
      </c>
      <c r="B12466">
        <v>0.80412989999999995</v>
      </c>
    </row>
    <row r="12467" spans="1:2">
      <c r="A12467">
        <v>1.0736673000000001</v>
      </c>
      <c r="B12467">
        <v>0.80412256999999998</v>
      </c>
    </row>
    <row r="12468" spans="1:2">
      <c r="A12468">
        <v>1.0736611</v>
      </c>
      <c r="B12468">
        <v>0.80411889999999997</v>
      </c>
    </row>
    <row r="12469" spans="1:2">
      <c r="A12469">
        <v>1.0736607</v>
      </c>
      <c r="B12469">
        <v>0.80406946000000001</v>
      </c>
    </row>
    <row r="12470" spans="1:2">
      <c r="A12470">
        <v>1.0736606</v>
      </c>
      <c r="B12470">
        <v>0.80404865999999997</v>
      </c>
    </row>
    <row r="12471" spans="1:2">
      <c r="A12471">
        <v>1.0736589999999999</v>
      </c>
      <c r="B12471">
        <v>0.80402242999999995</v>
      </c>
    </row>
    <row r="12472" spans="1:2">
      <c r="A12472">
        <v>1.0736578000000001</v>
      </c>
      <c r="B12472">
        <v>0.80402017000000003</v>
      </c>
    </row>
    <row r="12473" spans="1:2">
      <c r="A12473">
        <v>1.0736574999999999</v>
      </c>
      <c r="B12473">
        <v>0.80401486</v>
      </c>
    </row>
    <row r="12474" spans="1:2">
      <c r="A12474">
        <v>1.0736531</v>
      </c>
      <c r="B12474">
        <v>0.80400132999999996</v>
      </c>
    </row>
    <row r="12475" spans="1:2">
      <c r="A12475">
        <v>1.0736501000000001</v>
      </c>
      <c r="B12475">
        <v>0.80390625999999998</v>
      </c>
    </row>
    <row r="12476" spans="1:2">
      <c r="A12476">
        <v>1.0736488</v>
      </c>
      <c r="B12476">
        <v>0.80387850000000005</v>
      </c>
    </row>
    <row r="12477" spans="1:2">
      <c r="A12477">
        <v>1.0736393</v>
      </c>
      <c r="B12477">
        <v>0.80387149999999996</v>
      </c>
    </row>
    <row r="12478" spans="1:2">
      <c r="A12478">
        <v>1.0736378</v>
      </c>
      <c r="B12478">
        <v>0.80386679999999999</v>
      </c>
    </row>
    <row r="12479" spans="1:2">
      <c r="A12479">
        <v>1.0736365000000001</v>
      </c>
      <c r="B12479">
        <v>0.80386066</v>
      </c>
    </row>
    <row r="12480" spans="1:2">
      <c r="A12480">
        <v>1.0736352</v>
      </c>
      <c r="B12480">
        <v>0.80385720000000005</v>
      </c>
    </row>
    <row r="12481" spans="1:2">
      <c r="A12481">
        <v>1.0736272</v>
      </c>
      <c r="B12481">
        <v>0.80384487000000004</v>
      </c>
    </row>
    <row r="12482" spans="1:2">
      <c r="A12482">
        <v>1.0736220000000001</v>
      </c>
      <c r="B12482">
        <v>0.80383289999999996</v>
      </c>
    </row>
    <row r="12483" spans="1:2">
      <c r="A12483">
        <v>1.0736091999999999</v>
      </c>
      <c r="B12483">
        <v>0.80381983999999995</v>
      </c>
    </row>
    <row r="12484" spans="1:2">
      <c r="A12484">
        <v>1.0736085</v>
      </c>
      <c r="B12484">
        <v>0.80380284999999996</v>
      </c>
    </row>
    <row r="12485" spans="1:2">
      <c r="A12485">
        <v>1.073607</v>
      </c>
      <c r="B12485">
        <v>0.80379736000000002</v>
      </c>
    </row>
    <row r="12486" spans="1:2">
      <c r="A12486">
        <v>1.0736029</v>
      </c>
      <c r="B12486">
        <v>0.80376714000000005</v>
      </c>
    </row>
    <row r="12487" spans="1:2">
      <c r="A12487">
        <v>1.0736002</v>
      </c>
      <c r="B12487">
        <v>0.80376000000000003</v>
      </c>
    </row>
    <row r="12488" spans="1:2">
      <c r="A12488">
        <v>1.0735965999999999</v>
      </c>
      <c r="B12488">
        <v>0.80374086</v>
      </c>
    </row>
    <row r="12489" spans="1:2">
      <c r="A12489">
        <v>1.0735896</v>
      </c>
      <c r="B12489">
        <v>0.80368490000000004</v>
      </c>
    </row>
    <row r="12490" spans="1:2">
      <c r="A12490">
        <v>1.0735878999999999</v>
      </c>
      <c r="B12490">
        <v>0.80367420000000001</v>
      </c>
    </row>
    <row r="12491" spans="1:2">
      <c r="A12491">
        <v>1.0735847999999999</v>
      </c>
      <c r="B12491">
        <v>0.80366839999999995</v>
      </c>
    </row>
    <row r="12492" spans="1:2">
      <c r="A12492">
        <v>1.0735825000000001</v>
      </c>
      <c r="B12492">
        <v>0.80365850000000005</v>
      </c>
    </row>
    <row r="12493" spans="1:2">
      <c r="A12493">
        <v>1.0735733999999999</v>
      </c>
      <c r="B12493">
        <v>0.80365220000000004</v>
      </c>
    </row>
    <row r="12494" spans="1:2">
      <c r="A12494">
        <v>1.0735672999999999</v>
      </c>
      <c r="B12494">
        <v>0.80364690000000005</v>
      </c>
    </row>
    <row r="12495" spans="1:2">
      <c r="A12495">
        <v>1.0735637</v>
      </c>
      <c r="B12495">
        <v>0.80361927</v>
      </c>
    </row>
    <row r="12496" spans="1:2">
      <c r="A12496">
        <v>1.0735570999999999</v>
      </c>
      <c r="B12496">
        <v>0.8035968</v>
      </c>
    </row>
    <row r="12497" spans="1:2">
      <c r="A12497">
        <v>1.0735478000000001</v>
      </c>
      <c r="B12497">
        <v>0.80358492999999998</v>
      </c>
    </row>
    <row r="12498" spans="1:2">
      <c r="A12498">
        <v>1.0735448999999999</v>
      </c>
      <c r="B12498">
        <v>0.80357575000000003</v>
      </c>
    </row>
    <row r="12499" spans="1:2">
      <c r="A12499">
        <v>1.0735368999999999</v>
      </c>
      <c r="B12499">
        <v>0.80356110000000003</v>
      </c>
    </row>
    <row r="12500" spans="1:2">
      <c r="A12500">
        <v>1.0735366</v>
      </c>
      <c r="B12500">
        <v>0.80355160000000003</v>
      </c>
    </row>
    <row r="12501" spans="1:2">
      <c r="A12501">
        <v>1.0735276</v>
      </c>
      <c r="B12501">
        <v>0.80354749999999997</v>
      </c>
    </row>
    <row r="12502" spans="1:2">
      <c r="A12502">
        <v>1.0735228000000001</v>
      </c>
      <c r="B12502">
        <v>0.80353755000000004</v>
      </c>
    </row>
    <row r="12503" spans="1:2">
      <c r="A12503">
        <v>1.0735207</v>
      </c>
      <c r="B12503">
        <v>0.80353355000000004</v>
      </c>
    </row>
    <row r="12504" spans="1:2">
      <c r="A12504">
        <v>1.07352</v>
      </c>
      <c r="B12504">
        <v>0.80351249999999996</v>
      </c>
    </row>
    <row r="12505" spans="1:2">
      <c r="A12505">
        <v>1.0735182999999999</v>
      </c>
      <c r="B12505">
        <v>0.80351070000000002</v>
      </c>
    </row>
    <row r="12506" spans="1:2">
      <c r="A12506">
        <v>1.0735085</v>
      </c>
      <c r="B12506">
        <v>0.80342643999999996</v>
      </c>
    </row>
    <row r="12507" spans="1:2">
      <c r="A12507">
        <v>1.0735079999999999</v>
      </c>
      <c r="B12507">
        <v>0.80339439999999995</v>
      </c>
    </row>
    <row r="12508" spans="1:2">
      <c r="A12508">
        <v>1.0735045999999999</v>
      </c>
      <c r="B12508">
        <v>0.80333399999999999</v>
      </c>
    </row>
    <row r="12509" spans="1:2">
      <c r="A12509">
        <v>1.0735039</v>
      </c>
      <c r="B12509">
        <v>0.80333160000000003</v>
      </c>
    </row>
    <row r="12510" spans="1:2">
      <c r="A12510">
        <v>1.0735007999999999</v>
      </c>
      <c r="B12510">
        <v>0.80326754</v>
      </c>
    </row>
    <row r="12511" spans="1:2">
      <c r="A12511">
        <v>1.0734946000000001</v>
      </c>
      <c r="B12511">
        <v>0.80324640000000003</v>
      </c>
    </row>
    <row r="12512" spans="1:2">
      <c r="A12512">
        <v>1.0734919000000001</v>
      </c>
      <c r="B12512">
        <v>0.8032359</v>
      </c>
    </row>
    <row r="12513" spans="1:2">
      <c r="A12513">
        <v>1.0734888</v>
      </c>
      <c r="B12513">
        <v>0.80318540000000005</v>
      </c>
    </row>
    <row r="12514" spans="1:2">
      <c r="A12514">
        <v>1.0734888</v>
      </c>
      <c r="B12514">
        <v>0.80317234999999998</v>
      </c>
    </row>
    <row r="12515" spans="1:2">
      <c r="A12515">
        <v>1.0734786000000001</v>
      </c>
      <c r="B12515">
        <v>0.80315919999999996</v>
      </c>
    </row>
    <row r="12516" spans="1:2">
      <c r="A12516">
        <v>1.0734760000000001</v>
      </c>
      <c r="B12516">
        <v>0.80314313999999998</v>
      </c>
    </row>
    <row r="12517" spans="1:2">
      <c r="A12517">
        <v>1.0734732</v>
      </c>
      <c r="B12517">
        <v>0.80313796000000004</v>
      </c>
    </row>
    <row r="12518" spans="1:2">
      <c r="A12518">
        <v>1.0734718999999999</v>
      </c>
      <c r="B12518">
        <v>0.80313579999999996</v>
      </c>
    </row>
    <row r="12519" spans="1:2">
      <c r="A12519">
        <v>1.0734718000000001</v>
      </c>
      <c r="B12519">
        <v>0.80313456000000005</v>
      </c>
    </row>
    <row r="12520" spans="1:2">
      <c r="A12520">
        <v>1.0734688999999999</v>
      </c>
      <c r="B12520">
        <v>0.80308752999999999</v>
      </c>
    </row>
    <row r="12521" spans="1:2">
      <c r="A12521">
        <v>1.0734592999999999</v>
      </c>
      <c r="B12521">
        <v>0.80303469999999999</v>
      </c>
    </row>
    <row r="12522" spans="1:2">
      <c r="A12522">
        <v>1.0734592999999999</v>
      </c>
      <c r="B12522">
        <v>0.80303055000000001</v>
      </c>
    </row>
    <row r="12523" spans="1:2">
      <c r="A12523">
        <v>1.0734496</v>
      </c>
      <c r="B12523">
        <v>0.80301124000000002</v>
      </c>
    </row>
    <row r="12524" spans="1:2">
      <c r="A12524">
        <v>1.0734471000000001</v>
      </c>
      <c r="B12524">
        <v>0.80296900000000004</v>
      </c>
    </row>
    <row r="12525" spans="1:2">
      <c r="A12525">
        <v>1.0734467999999999</v>
      </c>
      <c r="B12525">
        <v>0.80296445000000005</v>
      </c>
    </row>
    <row r="12526" spans="1:2">
      <c r="A12526">
        <v>1.0734456999999999</v>
      </c>
      <c r="B12526">
        <v>0.80295609999999995</v>
      </c>
    </row>
    <row r="12527" spans="1:2">
      <c r="A12527">
        <v>1.0734432</v>
      </c>
      <c r="B12527">
        <v>0.80294465999999998</v>
      </c>
    </row>
    <row r="12528" spans="1:2">
      <c r="A12528">
        <v>1.0734423</v>
      </c>
      <c r="B12528">
        <v>0.80290760000000005</v>
      </c>
    </row>
    <row r="12529" spans="1:2">
      <c r="A12529">
        <v>1.0734395999999999</v>
      </c>
      <c r="B12529">
        <v>0.80290209999999995</v>
      </c>
    </row>
    <row r="12530" spans="1:2">
      <c r="A12530">
        <v>1.0734326000000001</v>
      </c>
      <c r="B12530">
        <v>0.80289089999999996</v>
      </c>
    </row>
    <row r="12531" spans="1:2">
      <c r="A12531">
        <v>1.0734288000000001</v>
      </c>
      <c r="B12531">
        <v>0.80285949999999995</v>
      </c>
    </row>
    <row r="12532" spans="1:2">
      <c r="A12532">
        <v>1.0734284000000001</v>
      </c>
      <c r="B12532">
        <v>0.80283930000000003</v>
      </c>
    </row>
    <row r="12533" spans="1:2">
      <c r="A12533">
        <v>1.073426</v>
      </c>
      <c r="B12533">
        <v>0.80282710000000002</v>
      </c>
    </row>
    <row r="12534" spans="1:2">
      <c r="A12534">
        <v>1.0734109000000001</v>
      </c>
      <c r="B12534">
        <v>0.80276809999999998</v>
      </c>
    </row>
    <row r="12535" spans="1:2">
      <c r="A12535">
        <v>1.0734085</v>
      </c>
      <c r="B12535">
        <v>0.80275582999999995</v>
      </c>
    </row>
    <row r="12536" spans="1:2">
      <c r="A12536">
        <v>1.0734054</v>
      </c>
      <c r="B12536">
        <v>0.80268145000000002</v>
      </c>
    </row>
    <row r="12537" spans="1:2">
      <c r="A12537">
        <v>1.0733933</v>
      </c>
      <c r="B12537">
        <v>0.8026662</v>
      </c>
    </row>
    <row r="12538" spans="1:2">
      <c r="A12538">
        <v>1.0733911</v>
      </c>
      <c r="B12538">
        <v>0.80265010000000003</v>
      </c>
    </row>
    <row r="12539" spans="1:2">
      <c r="A12539">
        <v>1.0733873</v>
      </c>
      <c r="B12539">
        <v>0.80263589999999996</v>
      </c>
    </row>
    <row r="12540" spans="1:2">
      <c r="A12540">
        <v>1.0733862000000001</v>
      </c>
      <c r="B12540">
        <v>0.80262440000000002</v>
      </c>
    </row>
    <row r="12541" spans="1:2">
      <c r="A12541">
        <v>1.0733820000000001</v>
      </c>
      <c r="B12541">
        <v>0.80262420000000001</v>
      </c>
    </row>
    <row r="12542" spans="1:2">
      <c r="A12542">
        <v>1.0733767999999999</v>
      </c>
      <c r="B12542">
        <v>0.80260617000000001</v>
      </c>
    </row>
    <row r="12543" spans="1:2">
      <c r="A12543">
        <v>1.0733755</v>
      </c>
      <c r="B12543">
        <v>0.80258894000000003</v>
      </c>
    </row>
    <row r="12544" spans="1:2">
      <c r="A12544">
        <v>1.0733674</v>
      </c>
      <c r="B12544">
        <v>0.80258839999999998</v>
      </c>
    </row>
    <row r="12545" spans="1:2">
      <c r="A12545">
        <v>1.0733645000000001</v>
      </c>
      <c r="B12545">
        <v>0.80255460000000001</v>
      </c>
    </row>
    <row r="12546" spans="1:2">
      <c r="A12546">
        <v>1.0733588999999999</v>
      </c>
      <c r="B12546">
        <v>0.80253213999999995</v>
      </c>
    </row>
    <row r="12547" spans="1:2">
      <c r="A12547">
        <v>1.0733585000000001</v>
      </c>
      <c r="B12547">
        <v>0.80251059999999996</v>
      </c>
    </row>
    <row r="12548" spans="1:2">
      <c r="A12548">
        <v>1.0733584</v>
      </c>
      <c r="B12548">
        <v>0.8024751</v>
      </c>
    </row>
    <row r="12549" spans="1:2">
      <c r="A12549">
        <v>1.0733566000000001</v>
      </c>
      <c r="B12549">
        <v>0.80246675000000001</v>
      </c>
    </row>
    <row r="12550" spans="1:2">
      <c r="A12550">
        <v>1.0733535000000001</v>
      </c>
      <c r="B12550">
        <v>0.80246437000000004</v>
      </c>
    </row>
    <row r="12551" spans="1:2">
      <c r="A12551">
        <v>1.0733386</v>
      </c>
      <c r="B12551">
        <v>0.80245960000000005</v>
      </c>
    </row>
    <row r="12552" spans="1:2">
      <c r="A12552">
        <v>1.0733348</v>
      </c>
      <c r="B12552">
        <v>0.80245489999999997</v>
      </c>
    </row>
    <row r="12553" spans="1:2">
      <c r="A12553">
        <v>1.0733337000000001</v>
      </c>
      <c r="B12553">
        <v>0.80241669999999998</v>
      </c>
    </row>
    <row r="12554" spans="1:2">
      <c r="A12554">
        <v>1.0733267</v>
      </c>
      <c r="B12554">
        <v>0.80239570000000005</v>
      </c>
    </row>
    <row r="12555" spans="1:2">
      <c r="A12555">
        <v>1.0733253</v>
      </c>
      <c r="B12555">
        <v>0.8023901</v>
      </c>
    </row>
    <row r="12556" spans="1:2">
      <c r="A12556">
        <v>1.0733199</v>
      </c>
      <c r="B12556">
        <v>0.80233823999999998</v>
      </c>
    </row>
    <row r="12557" spans="1:2">
      <c r="A12557">
        <v>1.0733172</v>
      </c>
      <c r="B12557">
        <v>0.80231770000000002</v>
      </c>
    </row>
    <row r="12558" spans="1:2">
      <c r="A12558">
        <v>1.0733159000000001</v>
      </c>
      <c r="B12558">
        <v>0.80231136000000003</v>
      </c>
    </row>
    <row r="12559" spans="1:2">
      <c r="A12559">
        <v>1.0733135</v>
      </c>
      <c r="B12559">
        <v>0.80229300000000003</v>
      </c>
    </row>
    <row r="12560" spans="1:2">
      <c r="A12560">
        <v>1.0733098000000001</v>
      </c>
      <c r="B12560">
        <v>0.80226432999999997</v>
      </c>
    </row>
    <row r="12561" spans="1:2">
      <c r="A12561">
        <v>1.0733056000000001</v>
      </c>
      <c r="B12561">
        <v>0.80226200000000003</v>
      </c>
    </row>
    <row r="12562" spans="1:2">
      <c r="A12562">
        <v>1.0733025</v>
      </c>
      <c r="B12562">
        <v>0.80223549999999999</v>
      </c>
    </row>
    <row r="12563" spans="1:2">
      <c r="A12563">
        <v>1.0733013</v>
      </c>
      <c r="B12563">
        <v>0.8022127</v>
      </c>
    </row>
    <row r="12564" spans="1:2">
      <c r="A12564">
        <v>1.0733012</v>
      </c>
      <c r="B12564">
        <v>0.80220550000000002</v>
      </c>
    </row>
    <row r="12565" spans="1:2">
      <c r="A12565">
        <v>1.0733006</v>
      </c>
      <c r="B12565">
        <v>0.8021935</v>
      </c>
    </row>
    <row r="12566" spans="1:2">
      <c r="A12566">
        <v>1.0733003999999999</v>
      </c>
      <c r="B12566">
        <v>0.80218226000000004</v>
      </c>
    </row>
    <row r="12567" spans="1:2">
      <c r="A12567">
        <v>1.0732999999999999</v>
      </c>
      <c r="B12567">
        <v>0.80217844000000005</v>
      </c>
    </row>
    <row r="12568" spans="1:2">
      <c r="A12568">
        <v>1.0732994</v>
      </c>
      <c r="B12568">
        <v>0.80216175000000001</v>
      </c>
    </row>
    <row r="12569" spans="1:2">
      <c r="A12569">
        <v>1.0732969999999999</v>
      </c>
      <c r="B12569">
        <v>0.80215066999999995</v>
      </c>
    </row>
    <row r="12570" spans="1:2">
      <c r="A12570">
        <v>1.0732964</v>
      </c>
      <c r="B12570">
        <v>0.80214949999999996</v>
      </c>
    </row>
    <row r="12571" spans="1:2">
      <c r="A12571">
        <v>1.0732930000000001</v>
      </c>
      <c r="B12571">
        <v>0.80214700000000005</v>
      </c>
    </row>
    <row r="12572" spans="1:2">
      <c r="A12572">
        <v>1.0732869</v>
      </c>
      <c r="B12572">
        <v>0.8021336</v>
      </c>
    </row>
    <row r="12573" spans="1:2">
      <c r="A12573">
        <v>1.0732847000000001</v>
      </c>
      <c r="B12573">
        <v>0.80212709999999998</v>
      </c>
    </row>
    <row r="12574" spans="1:2">
      <c r="A12574">
        <v>1.0732812</v>
      </c>
      <c r="B12574">
        <v>0.80209949999999997</v>
      </c>
    </row>
    <row r="12575" spans="1:2">
      <c r="A12575">
        <v>1.0732771000000001</v>
      </c>
      <c r="B12575">
        <v>0.80209830000000004</v>
      </c>
    </row>
    <row r="12576" spans="1:2">
      <c r="A12576">
        <v>1.0732680000000001</v>
      </c>
      <c r="B12576">
        <v>0.80205439999999995</v>
      </c>
    </row>
    <row r="12577" spans="1:2">
      <c r="A12577">
        <v>1.0732667</v>
      </c>
      <c r="B12577">
        <v>0.802037</v>
      </c>
    </row>
    <row r="12578" spans="1:2">
      <c r="A12578">
        <v>1.0732657999999999</v>
      </c>
      <c r="B12578">
        <v>0.80202300000000004</v>
      </c>
    </row>
    <row r="12579" spans="1:2">
      <c r="A12579">
        <v>1.0732653000000001</v>
      </c>
      <c r="B12579">
        <v>0.8020119</v>
      </c>
    </row>
    <row r="12580" spans="1:2">
      <c r="A12580">
        <v>1.0732629</v>
      </c>
      <c r="B12580">
        <v>0.80199909999999996</v>
      </c>
    </row>
    <row r="12581" spans="1:2">
      <c r="A12581">
        <v>1.0732550999999999</v>
      </c>
      <c r="B12581">
        <v>0.80198599999999998</v>
      </c>
    </row>
    <row r="12582" spans="1:2">
      <c r="A12582">
        <v>1.0732467000000001</v>
      </c>
      <c r="B12582">
        <v>0.80197202999999995</v>
      </c>
    </row>
    <row r="12583" spans="1:2">
      <c r="A12583">
        <v>1.0732458</v>
      </c>
      <c r="B12583">
        <v>0.80196869999999998</v>
      </c>
    </row>
    <row r="12584" spans="1:2">
      <c r="A12584">
        <v>1.0732453</v>
      </c>
      <c r="B12584">
        <v>0.80195269999999996</v>
      </c>
    </row>
    <row r="12585" spans="1:2">
      <c r="A12585">
        <v>1.0732429000000001</v>
      </c>
      <c r="B12585">
        <v>0.80192549999999996</v>
      </c>
    </row>
    <row r="12586" spans="1:2">
      <c r="A12586">
        <v>1.0732421000000001</v>
      </c>
      <c r="B12586">
        <v>0.80192319999999995</v>
      </c>
    </row>
    <row r="12587" spans="1:2">
      <c r="A12587">
        <v>1.0732410999999999</v>
      </c>
      <c r="B12587">
        <v>0.80191237000000004</v>
      </c>
    </row>
    <row r="12588" spans="1:2">
      <c r="A12588">
        <v>1.0732402999999999</v>
      </c>
      <c r="B12588">
        <v>0.801875</v>
      </c>
    </row>
    <row r="12589" spans="1:2">
      <c r="A12589">
        <v>1.0732398000000001</v>
      </c>
      <c r="B12589">
        <v>0.80185689999999998</v>
      </c>
    </row>
    <row r="12590" spans="1:2">
      <c r="A12590">
        <v>1.0732355</v>
      </c>
      <c r="B12590">
        <v>0.80182500000000001</v>
      </c>
    </row>
    <row r="12591" spans="1:2">
      <c r="A12591">
        <v>1.0732354</v>
      </c>
      <c r="B12591">
        <v>0.80180925000000003</v>
      </c>
    </row>
    <row r="12592" spans="1:2">
      <c r="A12592">
        <v>1.0732341999999999</v>
      </c>
      <c r="B12592">
        <v>0.80179054000000005</v>
      </c>
    </row>
    <row r="12593" spans="1:2">
      <c r="A12593">
        <v>1.0732297</v>
      </c>
      <c r="B12593">
        <v>0.80178547</v>
      </c>
    </row>
    <row r="12594" spans="1:2">
      <c r="A12594">
        <v>1.073226</v>
      </c>
      <c r="B12594">
        <v>0.80174076999999999</v>
      </c>
    </row>
    <row r="12595" spans="1:2">
      <c r="A12595">
        <v>1.0732195</v>
      </c>
      <c r="B12595">
        <v>0.8017396</v>
      </c>
    </row>
    <row r="12596" spans="1:2">
      <c r="A12596">
        <v>1.0732132000000001</v>
      </c>
      <c r="B12596">
        <v>0.80173545999999996</v>
      </c>
    </row>
    <row r="12597" spans="1:2">
      <c r="A12597">
        <v>1.0732124999999999</v>
      </c>
      <c r="B12597">
        <v>0.80172960000000004</v>
      </c>
    </row>
    <row r="12598" spans="1:2">
      <c r="A12598">
        <v>1.0732105999999999</v>
      </c>
      <c r="B12598">
        <v>0.80171084000000004</v>
      </c>
    </row>
    <row r="12599" spans="1:2">
      <c r="A12599">
        <v>1.0732069</v>
      </c>
      <c r="B12599">
        <v>0.80168450000000002</v>
      </c>
    </row>
    <row r="12600" spans="1:2">
      <c r="A12600">
        <v>1.0732054</v>
      </c>
      <c r="B12600">
        <v>0.80161934999999995</v>
      </c>
    </row>
    <row r="12601" spans="1:2">
      <c r="A12601">
        <v>1.0732028</v>
      </c>
      <c r="B12601">
        <v>0.80158346999999996</v>
      </c>
    </row>
    <row r="12602" spans="1:2">
      <c r="A12602">
        <v>1.0731995000000001</v>
      </c>
      <c r="B12602">
        <v>0.80154380000000003</v>
      </c>
    </row>
    <row r="12603" spans="1:2">
      <c r="A12603">
        <v>1.0731915000000001</v>
      </c>
      <c r="B12603">
        <v>0.80149610000000004</v>
      </c>
    </row>
    <row r="12604" spans="1:2">
      <c r="A12604">
        <v>1.0731907000000001</v>
      </c>
      <c r="B12604">
        <v>0.80149190000000003</v>
      </c>
    </row>
    <row r="12605" spans="1:2">
      <c r="A12605">
        <v>1.0731891</v>
      </c>
      <c r="B12605">
        <v>0.80147210000000002</v>
      </c>
    </row>
    <row r="12606" spans="1:2">
      <c r="A12606">
        <v>1.0731807</v>
      </c>
      <c r="B12606">
        <v>0.80145586000000002</v>
      </c>
    </row>
    <row r="12607" spans="1:2">
      <c r="A12607">
        <v>1.0731801000000001</v>
      </c>
      <c r="B12607">
        <v>0.80143900000000001</v>
      </c>
    </row>
    <row r="12608" spans="1:2">
      <c r="A12608">
        <v>1.0731705</v>
      </c>
      <c r="B12608">
        <v>0.80143509999999996</v>
      </c>
    </row>
    <row r="12609" spans="1:2">
      <c r="A12609">
        <v>1.0731689</v>
      </c>
      <c r="B12609">
        <v>0.80140160000000005</v>
      </c>
    </row>
    <row r="12610" spans="1:2">
      <c r="A12610">
        <v>1.0731671</v>
      </c>
      <c r="B12610">
        <v>0.80140023999999999</v>
      </c>
    </row>
    <row r="12611" spans="1:2">
      <c r="A12611">
        <v>1.0731667</v>
      </c>
      <c r="B12611">
        <v>0.80138989999999999</v>
      </c>
    </row>
    <row r="12612" spans="1:2">
      <c r="A12612">
        <v>1.0731660999999999</v>
      </c>
      <c r="B12612">
        <v>0.80136764000000005</v>
      </c>
    </row>
    <row r="12613" spans="1:2">
      <c r="A12613">
        <v>1.0731645999999999</v>
      </c>
      <c r="B12613">
        <v>0.8013652</v>
      </c>
    </row>
    <row r="12614" spans="1:2">
      <c r="A12614">
        <v>1.0731591</v>
      </c>
      <c r="B12614">
        <v>0.80134030000000001</v>
      </c>
    </row>
    <row r="12615" spans="1:2">
      <c r="A12615">
        <v>1.0731550000000001</v>
      </c>
      <c r="B12615">
        <v>0.80131260000000004</v>
      </c>
    </row>
    <row r="12616" spans="1:2">
      <c r="A12616">
        <v>1.0731529</v>
      </c>
      <c r="B12616">
        <v>0.80131189999999997</v>
      </c>
    </row>
    <row r="12617" spans="1:2">
      <c r="A12617">
        <v>1.0731523999999999</v>
      </c>
      <c r="B12617">
        <v>0.80131019999999997</v>
      </c>
    </row>
    <row r="12618" spans="1:2">
      <c r="A12618">
        <v>1.0731499</v>
      </c>
      <c r="B12618">
        <v>0.80130699999999999</v>
      </c>
    </row>
    <row r="12619" spans="1:2">
      <c r="A12619">
        <v>1.0731497000000001</v>
      </c>
      <c r="B12619">
        <v>0.80130493999999997</v>
      </c>
    </row>
    <row r="12620" spans="1:2">
      <c r="A12620">
        <v>1.0731447999999999</v>
      </c>
      <c r="B12620">
        <v>0.80130310000000005</v>
      </c>
    </row>
    <row r="12621" spans="1:2">
      <c r="A12621">
        <v>1.0731444000000001</v>
      </c>
      <c r="B12621">
        <v>0.80126565999999999</v>
      </c>
    </row>
    <row r="12622" spans="1:2">
      <c r="A12622">
        <v>1.0731442</v>
      </c>
      <c r="B12622">
        <v>0.80124295000000001</v>
      </c>
    </row>
    <row r="12623" spans="1:2">
      <c r="A12623">
        <v>1.0731406999999999</v>
      </c>
      <c r="B12623">
        <v>0.80121120000000001</v>
      </c>
    </row>
    <row r="12624" spans="1:2">
      <c r="A12624">
        <v>1.0731371999999999</v>
      </c>
      <c r="B12624">
        <v>0.80120150000000001</v>
      </c>
    </row>
    <row r="12625" spans="1:2">
      <c r="A12625">
        <v>1.0731293</v>
      </c>
      <c r="B12625">
        <v>0.80120000000000002</v>
      </c>
    </row>
    <row r="12626" spans="1:2">
      <c r="A12626">
        <v>1.0731269000000001</v>
      </c>
      <c r="B12626">
        <v>0.80116843999999998</v>
      </c>
    </row>
    <row r="12627" spans="1:2">
      <c r="A12627">
        <v>1.0731187</v>
      </c>
      <c r="B12627">
        <v>0.80116575999999995</v>
      </c>
    </row>
    <row r="12628" spans="1:2">
      <c r="A12628">
        <v>1.0731174999999999</v>
      </c>
      <c r="B12628">
        <v>0.80115895999999998</v>
      </c>
    </row>
    <row r="12629" spans="1:2">
      <c r="A12629">
        <v>1.0731151000000001</v>
      </c>
      <c r="B12629">
        <v>0.80111414000000003</v>
      </c>
    </row>
    <row r="12630" spans="1:2">
      <c r="A12630">
        <v>1.073113</v>
      </c>
      <c r="B12630">
        <v>0.80110632999999998</v>
      </c>
    </row>
    <row r="12631" spans="1:2">
      <c r="A12631">
        <v>1.0731109000000001</v>
      </c>
      <c r="B12631">
        <v>0.80107030000000001</v>
      </c>
    </row>
    <row r="12632" spans="1:2">
      <c r="A12632">
        <v>1.0730995000000001</v>
      </c>
      <c r="B12632">
        <v>0.80106929999999998</v>
      </c>
    </row>
    <row r="12633" spans="1:2">
      <c r="A12633">
        <v>1.0730956</v>
      </c>
      <c r="B12633">
        <v>0.80106840000000001</v>
      </c>
    </row>
    <row r="12634" spans="1:2">
      <c r="A12634">
        <v>1.0730933</v>
      </c>
      <c r="B12634">
        <v>0.80101233999999999</v>
      </c>
    </row>
    <row r="12635" spans="1:2">
      <c r="A12635">
        <v>1.0730933</v>
      </c>
      <c r="B12635">
        <v>0.80099759999999998</v>
      </c>
    </row>
    <row r="12636" spans="1:2">
      <c r="A12636">
        <v>1.0730925</v>
      </c>
      <c r="B12636">
        <v>0.80095179999999999</v>
      </c>
    </row>
    <row r="12637" spans="1:2">
      <c r="A12637">
        <v>1.0730922000000001</v>
      </c>
      <c r="B12637">
        <v>0.80093950000000003</v>
      </c>
    </row>
    <row r="12638" spans="1:2">
      <c r="A12638">
        <v>1.0730900999999999</v>
      </c>
      <c r="B12638">
        <v>0.80093669999999995</v>
      </c>
    </row>
    <row r="12639" spans="1:2">
      <c r="A12639">
        <v>1.0730883</v>
      </c>
      <c r="B12639">
        <v>0.80087710000000001</v>
      </c>
    </row>
    <row r="12640" spans="1:2">
      <c r="A12640">
        <v>1.0730862999999999</v>
      </c>
      <c r="B12640">
        <v>0.80087039999999998</v>
      </c>
    </row>
    <row r="12641" spans="1:2">
      <c r="A12641">
        <v>1.0730862999999999</v>
      </c>
      <c r="B12641">
        <v>0.80086040000000003</v>
      </c>
    </row>
    <row r="12642" spans="1:2">
      <c r="A12642">
        <v>1.0730770000000001</v>
      </c>
      <c r="B12642">
        <v>0.80083409999999999</v>
      </c>
    </row>
    <row r="12643" spans="1:2">
      <c r="A12643">
        <v>1.0730767000000001</v>
      </c>
      <c r="B12643">
        <v>0.80081195000000005</v>
      </c>
    </row>
    <row r="12644" spans="1:2">
      <c r="A12644">
        <v>1.0730704</v>
      </c>
      <c r="B12644">
        <v>0.80079836000000004</v>
      </c>
    </row>
    <row r="12645" spans="1:2">
      <c r="A12645">
        <v>1.0730579</v>
      </c>
      <c r="B12645">
        <v>0.80079370000000005</v>
      </c>
    </row>
    <row r="12646" spans="1:2">
      <c r="A12646">
        <v>1.0730559</v>
      </c>
      <c r="B12646">
        <v>0.80078720000000003</v>
      </c>
    </row>
    <row r="12647" spans="1:2">
      <c r="A12647">
        <v>1.0730553</v>
      </c>
      <c r="B12647">
        <v>0.80078643999999999</v>
      </c>
    </row>
    <row r="12648" spans="1:2">
      <c r="A12648">
        <v>1.0730550999999999</v>
      </c>
      <c r="B12648">
        <v>0.80077803000000003</v>
      </c>
    </row>
    <row r="12649" spans="1:2">
      <c r="A12649">
        <v>1.0730503</v>
      </c>
      <c r="B12649">
        <v>0.80076740000000002</v>
      </c>
    </row>
    <row r="12650" spans="1:2">
      <c r="A12650">
        <v>1.0730268000000001</v>
      </c>
      <c r="B12650">
        <v>0.80076510000000001</v>
      </c>
    </row>
    <row r="12651" spans="1:2">
      <c r="A12651">
        <v>1.0730217</v>
      </c>
      <c r="B12651">
        <v>0.80075390000000002</v>
      </c>
    </row>
    <row r="12652" spans="1:2">
      <c r="A12652">
        <v>1.0730215000000001</v>
      </c>
      <c r="B12652">
        <v>0.80075043000000001</v>
      </c>
    </row>
    <row r="12653" spans="1:2">
      <c r="A12653">
        <v>1.0730195</v>
      </c>
      <c r="B12653">
        <v>0.80074440000000002</v>
      </c>
    </row>
    <row r="12654" spans="1:2">
      <c r="A12654">
        <v>1.0730157</v>
      </c>
      <c r="B12654">
        <v>0.80073863000000001</v>
      </c>
    </row>
    <row r="12655" spans="1:2">
      <c r="A12655">
        <v>1.0730128000000001</v>
      </c>
      <c r="B12655">
        <v>0.80068402999999999</v>
      </c>
    </row>
    <row r="12656" spans="1:2">
      <c r="A12656">
        <v>1.0730071999999999</v>
      </c>
      <c r="B12656">
        <v>0.80066614999999997</v>
      </c>
    </row>
    <row r="12657" spans="1:2">
      <c r="A12657">
        <v>1.0730046</v>
      </c>
      <c r="B12657">
        <v>0.80065596000000006</v>
      </c>
    </row>
    <row r="12658" spans="1:2">
      <c r="A12658">
        <v>1.0730036000000001</v>
      </c>
      <c r="B12658">
        <v>0.80064930000000001</v>
      </c>
    </row>
    <row r="12659" spans="1:2">
      <c r="A12659">
        <v>1.0729985</v>
      </c>
      <c r="B12659">
        <v>0.80062604000000004</v>
      </c>
    </row>
    <row r="12660" spans="1:2">
      <c r="A12660">
        <v>1.0729983000000001</v>
      </c>
      <c r="B12660">
        <v>0.80062370000000005</v>
      </c>
    </row>
    <row r="12661" spans="1:2">
      <c r="A12661">
        <v>1.072997</v>
      </c>
      <c r="B12661">
        <v>0.80060240000000005</v>
      </c>
    </row>
    <row r="12662" spans="1:2">
      <c r="A12662">
        <v>1.0729926000000001</v>
      </c>
      <c r="B12662">
        <v>0.80055799999999999</v>
      </c>
    </row>
    <row r="12663" spans="1:2">
      <c r="A12663">
        <v>1.0729900000000001</v>
      </c>
      <c r="B12663">
        <v>0.80055390000000004</v>
      </c>
    </row>
    <row r="12664" spans="1:2">
      <c r="A12664">
        <v>1.0729895</v>
      </c>
      <c r="B12664">
        <v>0.80053764999999999</v>
      </c>
    </row>
    <row r="12665" spans="1:2">
      <c r="A12665">
        <v>1.0729877999999999</v>
      </c>
      <c r="B12665">
        <v>0.80050500000000002</v>
      </c>
    </row>
    <row r="12666" spans="1:2">
      <c r="A12666">
        <v>1.072983</v>
      </c>
      <c r="B12666">
        <v>0.80047469999999998</v>
      </c>
    </row>
    <row r="12667" spans="1:2">
      <c r="A12667">
        <v>1.0729762</v>
      </c>
      <c r="B12667">
        <v>0.80046930000000005</v>
      </c>
    </row>
    <row r="12668" spans="1:2">
      <c r="A12668">
        <v>1.07297</v>
      </c>
      <c r="B12668">
        <v>0.80044203999999997</v>
      </c>
    </row>
    <row r="12669" spans="1:2">
      <c r="A12669">
        <v>1.07297</v>
      </c>
      <c r="B12669">
        <v>0.80043054000000002</v>
      </c>
    </row>
    <row r="12670" spans="1:2">
      <c r="A12670">
        <v>1.0729698000000001</v>
      </c>
      <c r="B12670">
        <v>0.800423</v>
      </c>
    </row>
    <row r="12671" spans="1:2">
      <c r="A12671">
        <v>1.0729632</v>
      </c>
      <c r="B12671">
        <v>0.80041510000000005</v>
      </c>
    </row>
    <row r="12672" spans="1:2">
      <c r="A12672">
        <v>1.0729629000000001</v>
      </c>
      <c r="B12672">
        <v>0.80039260000000001</v>
      </c>
    </row>
    <row r="12673" spans="1:2">
      <c r="A12673">
        <v>1.0729625</v>
      </c>
      <c r="B12673">
        <v>0.80037119999999995</v>
      </c>
    </row>
    <row r="12674" spans="1:2">
      <c r="A12674">
        <v>1.0729606</v>
      </c>
      <c r="B12674">
        <v>0.80036812999999996</v>
      </c>
    </row>
    <row r="12675" spans="1:2">
      <c r="A12675">
        <v>1.0729578</v>
      </c>
      <c r="B12675">
        <v>0.80035984999999998</v>
      </c>
    </row>
    <row r="12676" spans="1:2">
      <c r="A12676">
        <v>1.0729526</v>
      </c>
      <c r="B12676">
        <v>0.80034669999999997</v>
      </c>
    </row>
    <row r="12677" spans="1:2">
      <c r="A12677">
        <v>1.0729386999999999</v>
      </c>
      <c r="B12677">
        <v>0.80034477000000004</v>
      </c>
    </row>
    <row r="12678" spans="1:2">
      <c r="A12678">
        <v>1.0729375000000001</v>
      </c>
      <c r="B12678">
        <v>0.80032119999999995</v>
      </c>
    </row>
    <row r="12679" spans="1:2">
      <c r="A12679">
        <v>1.0729351</v>
      </c>
      <c r="B12679">
        <v>0.80031799999999997</v>
      </c>
    </row>
    <row r="12680" spans="1:2">
      <c r="A12680">
        <v>1.072935</v>
      </c>
      <c r="B12680">
        <v>0.80031675000000002</v>
      </c>
    </row>
    <row r="12681" spans="1:2">
      <c r="A12681">
        <v>1.072935</v>
      </c>
      <c r="B12681">
        <v>0.80028690000000002</v>
      </c>
    </row>
    <row r="12682" spans="1:2">
      <c r="A12682">
        <v>1.0729244</v>
      </c>
      <c r="B12682">
        <v>0.80028390000000005</v>
      </c>
    </row>
    <row r="12683" spans="1:2">
      <c r="A12683">
        <v>1.0729196999999999</v>
      </c>
      <c r="B12683">
        <v>0.80024530000000005</v>
      </c>
    </row>
    <row r="12684" spans="1:2">
      <c r="A12684">
        <v>1.0729139999999999</v>
      </c>
      <c r="B12684">
        <v>0.80022967</v>
      </c>
    </row>
    <row r="12685" spans="1:2">
      <c r="A12685">
        <v>1.0729134</v>
      </c>
      <c r="B12685">
        <v>0.80022420000000005</v>
      </c>
    </row>
    <row r="12686" spans="1:2">
      <c r="A12686">
        <v>1.0729120999999999</v>
      </c>
      <c r="B12686">
        <v>0.80022143999999995</v>
      </c>
    </row>
    <row r="12687" spans="1:2">
      <c r="A12687">
        <v>1.0729021999999999</v>
      </c>
      <c r="B12687">
        <v>0.80021880000000001</v>
      </c>
    </row>
    <row r="12688" spans="1:2">
      <c r="A12688">
        <v>1.0729</v>
      </c>
      <c r="B12688">
        <v>0.80021507000000003</v>
      </c>
    </row>
    <row r="12689" spans="1:2">
      <c r="A12689">
        <v>1.0728971</v>
      </c>
      <c r="B12689">
        <v>0.80017210000000005</v>
      </c>
    </row>
    <row r="12690" spans="1:2">
      <c r="A12690">
        <v>1.0728964000000001</v>
      </c>
      <c r="B12690">
        <v>0.80016229999999999</v>
      </c>
    </row>
    <row r="12691" spans="1:2">
      <c r="A12691">
        <v>1.0728939</v>
      </c>
      <c r="B12691">
        <v>0.80014163000000005</v>
      </c>
    </row>
    <row r="12692" spans="1:2">
      <c r="A12692">
        <v>1.0728788</v>
      </c>
      <c r="B12692">
        <v>0.8001028</v>
      </c>
    </row>
    <row r="12693" spans="1:2">
      <c r="A12693">
        <v>1.0728784</v>
      </c>
      <c r="B12693">
        <v>0.80010159999999997</v>
      </c>
    </row>
    <row r="12694" spans="1:2">
      <c r="A12694">
        <v>1.0728781999999999</v>
      </c>
      <c r="B12694">
        <v>0.80008595999999998</v>
      </c>
    </row>
    <row r="12695" spans="1:2">
      <c r="A12695">
        <v>1.0728772</v>
      </c>
      <c r="B12695">
        <v>0.80006564000000002</v>
      </c>
    </row>
    <row r="12696" spans="1:2">
      <c r="A12696">
        <v>1.072865</v>
      </c>
      <c r="B12696">
        <v>0.80004202999999996</v>
      </c>
    </row>
    <row r="12697" spans="1:2">
      <c r="A12697">
        <v>1.0728584999999999</v>
      </c>
      <c r="B12697">
        <v>0.80003922999999999</v>
      </c>
    </row>
    <row r="12698" spans="1:2">
      <c r="A12698">
        <v>1.0728567</v>
      </c>
      <c r="B12698">
        <v>0.80002963999999999</v>
      </c>
    </row>
    <row r="12699" spans="1:2">
      <c r="A12699">
        <v>1.0728565000000001</v>
      </c>
      <c r="B12699">
        <v>0.80002797000000003</v>
      </c>
    </row>
    <row r="12700" spans="1:2">
      <c r="A12700">
        <v>1.0728549999999999</v>
      </c>
      <c r="B12700">
        <v>0.79995870000000002</v>
      </c>
    </row>
    <row r="12701" spans="1:2">
      <c r="A12701">
        <v>1.0728530999999999</v>
      </c>
      <c r="B12701">
        <v>0.7999503</v>
      </c>
    </row>
    <row r="12702" spans="1:2">
      <c r="A12702">
        <v>1.0728494</v>
      </c>
      <c r="B12702">
        <v>0.79992209999999997</v>
      </c>
    </row>
    <row r="12703" spans="1:2">
      <c r="A12703">
        <v>1.0728470999999999</v>
      </c>
      <c r="B12703">
        <v>0.79992200000000002</v>
      </c>
    </row>
    <row r="12704" spans="1:2">
      <c r="A12704">
        <v>1.0728458000000001</v>
      </c>
      <c r="B12704">
        <v>0.79992014</v>
      </c>
    </row>
    <row r="12705" spans="1:2">
      <c r="A12705">
        <v>1.0728352999999999</v>
      </c>
      <c r="B12705">
        <v>0.79991659999999998</v>
      </c>
    </row>
    <row r="12706" spans="1:2">
      <c r="A12706">
        <v>1.0728339</v>
      </c>
      <c r="B12706">
        <v>0.79990070000000002</v>
      </c>
    </row>
    <row r="12707" spans="1:2">
      <c r="A12707">
        <v>1.0728302000000001</v>
      </c>
      <c r="B12707">
        <v>0.79988426000000001</v>
      </c>
    </row>
    <row r="12708" spans="1:2">
      <c r="A12708">
        <v>1.0728264999999999</v>
      </c>
      <c r="B12708">
        <v>0.79987129999999995</v>
      </c>
    </row>
    <row r="12709" spans="1:2">
      <c r="A12709">
        <v>1.0728263</v>
      </c>
      <c r="B12709">
        <v>0.79986376000000003</v>
      </c>
    </row>
    <row r="12710" spans="1:2">
      <c r="A12710">
        <v>1.0728176</v>
      </c>
      <c r="B12710">
        <v>0.79984736000000001</v>
      </c>
    </row>
    <row r="12711" spans="1:2">
      <c r="A12711">
        <v>1.0728154999999999</v>
      </c>
      <c r="B12711">
        <v>0.79984129999999998</v>
      </c>
    </row>
    <row r="12712" spans="1:2">
      <c r="A12712">
        <v>1.0728111</v>
      </c>
      <c r="B12712">
        <v>0.79983853999999999</v>
      </c>
    </row>
    <row r="12713" spans="1:2">
      <c r="A12713">
        <v>1.072802</v>
      </c>
      <c r="B12713">
        <v>0.79982600000000004</v>
      </c>
    </row>
    <row r="12714" spans="1:2">
      <c r="A12714">
        <v>1.0728006000000001</v>
      </c>
      <c r="B12714">
        <v>0.79981679999999999</v>
      </c>
    </row>
    <row r="12715" spans="1:2">
      <c r="A12715">
        <v>1.0727930000000001</v>
      </c>
      <c r="B12715">
        <v>0.79980885999999995</v>
      </c>
    </row>
    <row r="12716" spans="1:2">
      <c r="A12716">
        <v>1.0727837</v>
      </c>
      <c r="B12716">
        <v>0.79979160000000005</v>
      </c>
    </row>
    <row r="12717" spans="1:2">
      <c r="A12717">
        <v>1.072783</v>
      </c>
      <c r="B12717">
        <v>0.79977494000000005</v>
      </c>
    </row>
    <row r="12718" spans="1:2">
      <c r="A12718">
        <v>1.0727823999999999</v>
      </c>
      <c r="B12718">
        <v>0.79973780000000005</v>
      </c>
    </row>
    <row r="12719" spans="1:2">
      <c r="A12719">
        <v>1.0727822</v>
      </c>
      <c r="B12719">
        <v>0.79970074000000002</v>
      </c>
    </row>
    <row r="12720" spans="1:2">
      <c r="A12720">
        <v>1.0727818</v>
      </c>
      <c r="B12720">
        <v>0.79968225999999998</v>
      </c>
    </row>
    <row r="12721" spans="1:2">
      <c r="A12721">
        <v>1.0727773</v>
      </c>
      <c r="B12721">
        <v>0.79966970000000004</v>
      </c>
    </row>
    <row r="12722" spans="1:2">
      <c r="A12722">
        <v>1.0727751999999999</v>
      </c>
      <c r="B12722">
        <v>0.79964142999999999</v>
      </c>
    </row>
    <row r="12723" spans="1:2">
      <c r="A12723">
        <v>1.0727747999999999</v>
      </c>
      <c r="B12723">
        <v>0.79963839999999997</v>
      </c>
    </row>
    <row r="12724" spans="1:2">
      <c r="A12724">
        <v>1.0727701000000001</v>
      </c>
      <c r="B12724">
        <v>0.79963470000000003</v>
      </c>
    </row>
    <row r="12725" spans="1:2">
      <c r="A12725">
        <v>1.0727660000000001</v>
      </c>
      <c r="B12725">
        <v>0.79960940000000003</v>
      </c>
    </row>
    <row r="12726" spans="1:2">
      <c r="A12726">
        <v>1.0727629999999999</v>
      </c>
      <c r="B12726">
        <v>0.79956864999999999</v>
      </c>
    </row>
    <row r="12727" spans="1:2">
      <c r="A12727">
        <v>1.0727571</v>
      </c>
      <c r="B12727">
        <v>0.79954259999999999</v>
      </c>
    </row>
    <row r="12728" spans="1:2">
      <c r="A12728">
        <v>1.0727487</v>
      </c>
      <c r="B12728">
        <v>0.79952279999999998</v>
      </c>
    </row>
    <row r="12729" spans="1:2">
      <c r="A12729">
        <v>1.0727420000000001</v>
      </c>
      <c r="B12729">
        <v>0.79952140000000005</v>
      </c>
    </row>
    <row r="12730" spans="1:2">
      <c r="A12730">
        <v>1.0727361</v>
      </c>
      <c r="B12730">
        <v>0.79949002999999996</v>
      </c>
    </row>
    <row r="12731" spans="1:2">
      <c r="A12731">
        <v>1.0727354</v>
      </c>
      <c r="B12731">
        <v>0.79946119999999998</v>
      </c>
    </row>
    <row r="12732" spans="1:2">
      <c r="A12732">
        <v>1.0727285</v>
      </c>
      <c r="B12732">
        <v>0.79941267000000005</v>
      </c>
    </row>
    <row r="12733" spans="1:2">
      <c r="A12733">
        <v>1.0727279000000001</v>
      </c>
      <c r="B12733">
        <v>0.79939669999999996</v>
      </c>
    </row>
    <row r="12734" spans="1:2">
      <c r="A12734">
        <v>1.0727266</v>
      </c>
      <c r="B12734">
        <v>0.79938759999999998</v>
      </c>
    </row>
    <row r="12735" spans="1:2">
      <c r="A12735">
        <v>1.0727264000000001</v>
      </c>
      <c r="B12735">
        <v>0.79937320000000001</v>
      </c>
    </row>
    <row r="12736" spans="1:2">
      <c r="A12736">
        <v>1.0727260000000001</v>
      </c>
      <c r="B12736">
        <v>0.79933109999999996</v>
      </c>
    </row>
    <row r="12737" spans="1:2">
      <c r="A12737">
        <v>1.0727258</v>
      </c>
      <c r="B12737">
        <v>0.79932826999999995</v>
      </c>
    </row>
    <row r="12738" spans="1:2">
      <c r="A12738">
        <v>1.0727135999999999</v>
      </c>
      <c r="B12738">
        <v>0.79931649999999999</v>
      </c>
    </row>
    <row r="12739" spans="1:2">
      <c r="A12739">
        <v>1.072708</v>
      </c>
      <c r="B12739">
        <v>0.79931280000000005</v>
      </c>
    </row>
    <row r="12740" spans="1:2">
      <c r="A12740">
        <v>1.0727070000000001</v>
      </c>
      <c r="B12740">
        <v>0.79929846999999998</v>
      </c>
    </row>
    <row r="12741" spans="1:2">
      <c r="A12741">
        <v>1.0727059000000001</v>
      </c>
      <c r="B12741">
        <v>0.79923040000000001</v>
      </c>
    </row>
    <row r="12742" spans="1:2">
      <c r="A12742">
        <v>1.0727023</v>
      </c>
      <c r="B12742">
        <v>0.79921410000000004</v>
      </c>
    </row>
    <row r="12743" spans="1:2">
      <c r="A12743">
        <v>1.0726997</v>
      </c>
      <c r="B12743">
        <v>0.79912930000000004</v>
      </c>
    </row>
    <row r="12744" spans="1:2">
      <c r="A12744">
        <v>1.0726979999999999</v>
      </c>
      <c r="B12744">
        <v>0.79910409999999998</v>
      </c>
    </row>
    <row r="12745" spans="1:2">
      <c r="A12745">
        <v>1.0726975999999999</v>
      </c>
      <c r="B12745">
        <v>0.79907923999999997</v>
      </c>
    </row>
    <row r="12746" spans="1:2">
      <c r="A12746">
        <v>1.0726918000000001</v>
      </c>
      <c r="B12746">
        <v>0.79906666000000004</v>
      </c>
    </row>
    <row r="12747" spans="1:2">
      <c r="A12747">
        <v>1.0726728000000001</v>
      </c>
      <c r="B12747">
        <v>0.79905415000000002</v>
      </c>
    </row>
    <row r="12748" spans="1:2">
      <c r="A12748">
        <v>1.0726694000000001</v>
      </c>
      <c r="B12748">
        <v>0.79904410000000003</v>
      </c>
    </row>
    <row r="12749" spans="1:2">
      <c r="A12749">
        <v>1.0726614999999999</v>
      </c>
      <c r="B12749">
        <v>0.79903822999999996</v>
      </c>
    </row>
    <row r="12750" spans="1:2">
      <c r="A12750">
        <v>1.0726602999999999</v>
      </c>
      <c r="B12750">
        <v>0.79903590000000002</v>
      </c>
    </row>
    <row r="12751" spans="1:2">
      <c r="A12751">
        <v>1.0726579999999999</v>
      </c>
      <c r="B12751">
        <v>0.79903190000000002</v>
      </c>
    </row>
    <row r="12752" spans="1:2">
      <c r="A12752">
        <v>1.0726566</v>
      </c>
      <c r="B12752">
        <v>0.79902839999999997</v>
      </c>
    </row>
    <row r="12753" spans="1:2">
      <c r="A12753">
        <v>1.0726545999999999</v>
      </c>
      <c r="B12753">
        <v>0.79901889999999998</v>
      </c>
    </row>
    <row r="12754" spans="1:2">
      <c r="A12754">
        <v>1.0726545000000001</v>
      </c>
      <c r="B12754">
        <v>0.79901480000000003</v>
      </c>
    </row>
    <row r="12755" spans="1:2">
      <c r="A12755">
        <v>1.0726526000000001</v>
      </c>
      <c r="B12755">
        <v>0.79901206000000002</v>
      </c>
    </row>
    <row r="12756" spans="1:2">
      <c r="A12756">
        <v>1.0726525</v>
      </c>
      <c r="B12756">
        <v>0.79900395999999996</v>
      </c>
    </row>
    <row r="12757" spans="1:2">
      <c r="A12757">
        <v>1.0726513</v>
      </c>
      <c r="B12757">
        <v>0.7989927</v>
      </c>
    </row>
    <row r="12758" spans="1:2">
      <c r="A12758">
        <v>1.0726492000000001</v>
      </c>
      <c r="B12758">
        <v>0.79898469999999999</v>
      </c>
    </row>
    <row r="12759" spans="1:2">
      <c r="A12759">
        <v>1.0726477999999999</v>
      </c>
      <c r="B12759">
        <v>0.79892635000000001</v>
      </c>
    </row>
    <row r="12760" spans="1:2">
      <c r="A12760">
        <v>1.0726476</v>
      </c>
      <c r="B12760">
        <v>0.79892313000000004</v>
      </c>
    </row>
    <row r="12761" spans="1:2">
      <c r="A12761">
        <v>1.0726367999999999</v>
      </c>
      <c r="B12761">
        <v>0.79891259999999997</v>
      </c>
    </row>
    <row r="12762" spans="1:2">
      <c r="A12762">
        <v>1.0726357</v>
      </c>
      <c r="B12762">
        <v>0.79890483999999995</v>
      </c>
    </row>
    <row r="12763" spans="1:2">
      <c r="A12763">
        <v>1.0726321000000001</v>
      </c>
      <c r="B12763">
        <v>0.7988883</v>
      </c>
    </row>
    <row r="12764" spans="1:2">
      <c r="A12764">
        <v>1.0726315</v>
      </c>
      <c r="B12764">
        <v>0.79887843000000003</v>
      </c>
    </row>
    <row r="12765" spans="1:2">
      <c r="A12765">
        <v>1.0726283000000001</v>
      </c>
      <c r="B12765">
        <v>0.79885583999999998</v>
      </c>
    </row>
    <row r="12766" spans="1:2">
      <c r="A12766">
        <v>1.0726264999999999</v>
      </c>
      <c r="B12766">
        <v>0.79884743999999996</v>
      </c>
    </row>
    <row r="12767" spans="1:2">
      <c r="A12767">
        <v>1.0726235</v>
      </c>
      <c r="B12767">
        <v>0.79884577000000001</v>
      </c>
    </row>
    <row r="12768" spans="1:2">
      <c r="A12768">
        <v>1.0726186</v>
      </c>
      <c r="B12768">
        <v>0.79884330000000003</v>
      </c>
    </row>
    <row r="12769" spans="1:2">
      <c r="A12769">
        <v>1.0726092</v>
      </c>
      <c r="B12769">
        <v>0.7988324</v>
      </c>
    </row>
    <row r="12770" spans="1:2">
      <c r="A12770">
        <v>1.0726076</v>
      </c>
      <c r="B12770">
        <v>0.7988111</v>
      </c>
    </row>
    <row r="12771" spans="1:2">
      <c r="A12771">
        <v>1.0726051000000001</v>
      </c>
      <c r="B12771">
        <v>0.79878760000000004</v>
      </c>
    </row>
    <row r="12772" spans="1:2">
      <c r="A12772">
        <v>1.0726019</v>
      </c>
      <c r="B12772">
        <v>0.79875344000000004</v>
      </c>
    </row>
    <row r="12773" spans="1:2">
      <c r="A12773">
        <v>1.0725988</v>
      </c>
      <c r="B12773">
        <v>0.79873114999999995</v>
      </c>
    </row>
    <row r="12774" spans="1:2">
      <c r="A12774">
        <v>1.0725974</v>
      </c>
      <c r="B12774">
        <v>0.79872489999999996</v>
      </c>
    </row>
    <row r="12775" spans="1:2">
      <c r="A12775">
        <v>1.0725973</v>
      </c>
      <c r="B12775">
        <v>0.79871199999999998</v>
      </c>
    </row>
    <row r="12776" spans="1:2">
      <c r="A12776">
        <v>1.0725899000000001</v>
      </c>
      <c r="B12776">
        <v>0.79870149999999995</v>
      </c>
    </row>
    <row r="12777" spans="1:2">
      <c r="A12777">
        <v>1.0725813</v>
      </c>
      <c r="B12777">
        <v>0.79869489999999999</v>
      </c>
    </row>
    <row r="12778" spans="1:2">
      <c r="A12778">
        <v>1.0725791</v>
      </c>
      <c r="B12778">
        <v>0.79867889999999997</v>
      </c>
    </row>
    <row r="12779" spans="1:2">
      <c r="A12779">
        <v>1.0725787</v>
      </c>
      <c r="B12779">
        <v>0.7986742</v>
      </c>
    </row>
    <row r="12780" spans="1:2">
      <c r="A12780">
        <v>1.0725756</v>
      </c>
      <c r="B12780">
        <v>0.79866769999999998</v>
      </c>
    </row>
    <row r="12781" spans="1:2">
      <c r="A12781">
        <v>1.0725695</v>
      </c>
      <c r="B12781">
        <v>0.79866029999999999</v>
      </c>
    </row>
    <row r="12782" spans="1:2">
      <c r="A12782">
        <v>1.0725659999999999</v>
      </c>
      <c r="B12782">
        <v>0.798651</v>
      </c>
    </row>
    <row r="12783" spans="1:2">
      <c r="A12783">
        <v>1.0725614000000001</v>
      </c>
      <c r="B12783">
        <v>0.79861099999999996</v>
      </c>
    </row>
    <row r="12784" spans="1:2">
      <c r="A12784">
        <v>1.0725609</v>
      </c>
      <c r="B12784">
        <v>0.79859800000000003</v>
      </c>
    </row>
    <row r="12785" spans="1:2">
      <c r="A12785">
        <v>1.0725491</v>
      </c>
      <c r="B12785">
        <v>0.7985892</v>
      </c>
    </row>
    <row r="12786" spans="1:2">
      <c r="A12786">
        <v>1.0725442999999999</v>
      </c>
      <c r="B12786">
        <v>0.79858136000000002</v>
      </c>
    </row>
    <row r="12787" spans="1:2">
      <c r="A12787">
        <v>1.0725416999999999</v>
      </c>
      <c r="B12787">
        <v>0.79857825999999998</v>
      </c>
    </row>
    <row r="12788" spans="1:2">
      <c r="A12788">
        <v>1.0725412000000001</v>
      </c>
      <c r="B12788">
        <v>0.79853940000000001</v>
      </c>
    </row>
    <row r="12789" spans="1:2">
      <c r="A12789">
        <v>1.0725397000000001</v>
      </c>
      <c r="B12789">
        <v>0.79852973999999999</v>
      </c>
    </row>
    <row r="12790" spans="1:2">
      <c r="A12790">
        <v>1.0725393000000001</v>
      </c>
      <c r="B12790">
        <v>0.79851799999999995</v>
      </c>
    </row>
    <row r="12791" spans="1:2">
      <c r="A12791">
        <v>1.0725370999999999</v>
      </c>
      <c r="B12791">
        <v>0.79850330000000003</v>
      </c>
    </row>
    <row r="12792" spans="1:2">
      <c r="A12792">
        <v>1.0725358</v>
      </c>
      <c r="B12792">
        <v>0.79848962999999995</v>
      </c>
    </row>
    <row r="12793" spans="1:2">
      <c r="A12793">
        <v>1.0725332000000001</v>
      </c>
      <c r="B12793">
        <v>0.79848640000000004</v>
      </c>
    </row>
    <row r="12794" spans="1:2">
      <c r="A12794">
        <v>1.0725321999999999</v>
      </c>
      <c r="B12794">
        <v>0.79846309999999998</v>
      </c>
    </row>
    <row r="12795" spans="1:2">
      <c r="A12795">
        <v>1.0725286999999999</v>
      </c>
      <c r="B12795">
        <v>0.79845023000000004</v>
      </c>
    </row>
    <row r="12796" spans="1:2">
      <c r="A12796">
        <v>1.0725214000000001</v>
      </c>
      <c r="B12796">
        <v>0.79844910000000002</v>
      </c>
    </row>
    <row r="12797" spans="1:2">
      <c r="A12797">
        <v>1.0725203000000001</v>
      </c>
      <c r="B12797">
        <v>0.79843339999999996</v>
      </c>
    </row>
    <row r="12798" spans="1:2">
      <c r="A12798">
        <v>1.0725199999999999</v>
      </c>
      <c r="B12798">
        <v>0.79839400000000005</v>
      </c>
    </row>
    <row r="12799" spans="1:2">
      <c r="A12799">
        <v>1.0725191999999999</v>
      </c>
      <c r="B12799">
        <v>0.79838940000000003</v>
      </c>
    </row>
    <row r="12800" spans="1:2">
      <c r="A12800">
        <v>1.0725187</v>
      </c>
      <c r="B12800">
        <v>0.79837966000000005</v>
      </c>
    </row>
    <row r="12801" spans="1:2">
      <c r="A12801">
        <v>1.0725131000000001</v>
      </c>
      <c r="B12801">
        <v>0.79835606000000003</v>
      </c>
    </row>
    <row r="12802" spans="1:2">
      <c r="A12802">
        <v>1.0725126</v>
      </c>
      <c r="B12802">
        <v>0.79834910000000003</v>
      </c>
    </row>
    <row r="12803" spans="1:2">
      <c r="A12803">
        <v>1.0725107</v>
      </c>
      <c r="B12803">
        <v>0.79834205000000003</v>
      </c>
    </row>
    <row r="12804" spans="1:2">
      <c r="A12804">
        <v>1.072508</v>
      </c>
      <c r="B12804">
        <v>0.79833304999999999</v>
      </c>
    </row>
    <row r="12805" spans="1:2">
      <c r="A12805">
        <v>1.0725038</v>
      </c>
      <c r="B12805">
        <v>0.79832700000000001</v>
      </c>
    </row>
    <row r="12806" spans="1:2">
      <c r="A12806">
        <v>1.0725013999999999</v>
      </c>
      <c r="B12806">
        <v>0.79831280000000004</v>
      </c>
    </row>
    <row r="12807" spans="1:2">
      <c r="A12807">
        <v>1.0725005999999999</v>
      </c>
      <c r="B12807">
        <v>0.79830045000000005</v>
      </c>
    </row>
    <row r="12808" spans="1:2">
      <c r="A12808">
        <v>1.0724990000000001</v>
      </c>
      <c r="B12808">
        <v>0.79824360000000005</v>
      </c>
    </row>
    <row r="12809" spans="1:2">
      <c r="A12809">
        <v>1.0724944999999999</v>
      </c>
      <c r="B12809">
        <v>0.79822254000000004</v>
      </c>
    </row>
    <row r="12810" spans="1:2">
      <c r="A12810">
        <v>1.0724887000000001</v>
      </c>
      <c r="B12810">
        <v>0.79821350000000002</v>
      </c>
    </row>
    <row r="12811" spans="1:2">
      <c r="A12811">
        <v>1.0724887000000001</v>
      </c>
      <c r="B12811">
        <v>0.7982089</v>
      </c>
    </row>
    <row r="12812" spans="1:2">
      <c r="A12812">
        <v>1.0724833</v>
      </c>
      <c r="B12812">
        <v>0.79816925999999999</v>
      </c>
    </row>
    <row r="12813" spans="1:2">
      <c r="A12813">
        <v>1.0724798</v>
      </c>
      <c r="B12813">
        <v>0.79811465999999998</v>
      </c>
    </row>
    <row r="12814" spans="1:2">
      <c r="A12814">
        <v>1.0724776</v>
      </c>
      <c r="B12814">
        <v>0.79809856000000001</v>
      </c>
    </row>
    <row r="12815" spans="1:2">
      <c r="A12815">
        <v>1.0724663000000001</v>
      </c>
      <c r="B12815">
        <v>0.7980775</v>
      </c>
    </row>
    <row r="12816" spans="1:2">
      <c r="A12816">
        <v>1.0724659999999999</v>
      </c>
      <c r="B12816">
        <v>0.79804450000000005</v>
      </c>
    </row>
    <row r="12817" spans="1:2">
      <c r="A12817">
        <v>1.0724604</v>
      </c>
      <c r="B12817">
        <v>0.79804180000000002</v>
      </c>
    </row>
    <row r="12818" spans="1:2">
      <c r="A12818">
        <v>1.0724604</v>
      </c>
      <c r="B12818">
        <v>0.79804116000000003</v>
      </c>
    </row>
    <row r="12819" spans="1:2">
      <c r="A12819">
        <v>1.0724598000000001</v>
      </c>
      <c r="B12819">
        <v>0.79803985</v>
      </c>
    </row>
    <row r="12820" spans="1:2">
      <c r="A12820">
        <v>1.0724533999999999</v>
      </c>
      <c r="B12820">
        <v>0.79802720000000005</v>
      </c>
    </row>
    <row r="12821" spans="1:2">
      <c r="A12821">
        <v>1.0724502</v>
      </c>
      <c r="B12821">
        <v>0.79801005000000003</v>
      </c>
    </row>
    <row r="12822" spans="1:2">
      <c r="A12822">
        <v>1.0724456</v>
      </c>
      <c r="B12822">
        <v>0.79794869999999996</v>
      </c>
    </row>
    <row r="12823" spans="1:2">
      <c r="A12823">
        <v>1.0724384</v>
      </c>
      <c r="B12823">
        <v>0.79794509999999996</v>
      </c>
    </row>
    <row r="12824" spans="1:2">
      <c r="A12824">
        <v>1.0724357</v>
      </c>
      <c r="B12824">
        <v>0.79791469999999998</v>
      </c>
    </row>
    <row r="12825" spans="1:2">
      <c r="A12825">
        <v>1.0724357</v>
      </c>
      <c r="B12825">
        <v>0.79790819999999996</v>
      </c>
    </row>
    <row r="12826" spans="1:2">
      <c r="A12826">
        <v>1.0724302999999999</v>
      </c>
      <c r="B12826">
        <v>0.79790205000000003</v>
      </c>
    </row>
    <row r="12827" spans="1:2">
      <c r="A12827">
        <v>1.0724248999999999</v>
      </c>
      <c r="B12827">
        <v>0.79788060000000005</v>
      </c>
    </row>
    <row r="12828" spans="1:2">
      <c r="A12828">
        <v>1.072424</v>
      </c>
      <c r="B12828">
        <v>0.79785159999999999</v>
      </c>
    </row>
    <row r="12829" spans="1:2">
      <c r="A12829">
        <v>1.0724214000000001</v>
      </c>
      <c r="B12829">
        <v>0.79784566000000001</v>
      </c>
    </row>
    <row r="12830" spans="1:2">
      <c r="A12830">
        <v>1.0724132</v>
      </c>
      <c r="B12830">
        <v>0.79784434999999998</v>
      </c>
    </row>
    <row r="12831" spans="1:2">
      <c r="A12831">
        <v>1.0724111000000001</v>
      </c>
      <c r="B12831">
        <v>0.7978421</v>
      </c>
    </row>
    <row r="12832" spans="1:2">
      <c r="A12832">
        <v>1.0724096000000001</v>
      </c>
      <c r="B12832">
        <v>0.79781780000000002</v>
      </c>
    </row>
    <row r="12833" spans="1:2">
      <c r="A12833">
        <v>1.0724076</v>
      </c>
      <c r="B12833">
        <v>0.79779440000000001</v>
      </c>
    </row>
    <row r="12834" spans="1:2">
      <c r="A12834">
        <v>1.0724050000000001</v>
      </c>
      <c r="B12834">
        <v>0.79778934000000001</v>
      </c>
    </row>
    <row r="12835" spans="1:2">
      <c r="A12835">
        <v>1.0723995</v>
      </c>
      <c r="B12835">
        <v>0.79778610000000005</v>
      </c>
    </row>
    <row r="12836" spans="1:2">
      <c r="A12836">
        <v>1.0723904</v>
      </c>
      <c r="B12836">
        <v>0.79777430000000005</v>
      </c>
    </row>
    <row r="12837" spans="1:2">
      <c r="A12837">
        <v>1.0723822999999999</v>
      </c>
      <c r="B12837">
        <v>0.79777319999999996</v>
      </c>
    </row>
    <row r="12838" spans="1:2">
      <c r="A12838">
        <v>1.0723817</v>
      </c>
      <c r="B12838">
        <v>0.79776610000000003</v>
      </c>
    </row>
    <row r="12839" spans="1:2">
      <c r="A12839">
        <v>1.0723815999999999</v>
      </c>
      <c r="B12839">
        <v>0.79775010000000002</v>
      </c>
    </row>
    <row r="12840" spans="1:2">
      <c r="A12840">
        <v>1.0723773000000001</v>
      </c>
      <c r="B12840">
        <v>0.79774593999999999</v>
      </c>
    </row>
    <row r="12841" spans="1:2">
      <c r="A12841">
        <v>1.0723771</v>
      </c>
      <c r="B12841">
        <v>0.79773234999999998</v>
      </c>
    </row>
    <row r="12842" spans="1:2">
      <c r="A12842">
        <v>1.0723753</v>
      </c>
      <c r="B12842">
        <v>0.79772883999999999</v>
      </c>
    </row>
    <row r="12843" spans="1:2">
      <c r="A12843">
        <v>1.0723748</v>
      </c>
      <c r="B12843">
        <v>0.79762599999999995</v>
      </c>
    </row>
    <row r="12844" spans="1:2">
      <c r="A12844">
        <v>1.0723715</v>
      </c>
      <c r="B12844">
        <v>0.79762080000000002</v>
      </c>
    </row>
    <row r="12845" spans="1:2">
      <c r="A12845">
        <v>1.0723674000000001</v>
      </c>
      <c r="B12845">
        <v>0.79759884000000003</v>
      </c>
    </row>
    <row r="12846" spans="1:2">
      <c r="A12846">
        <v>1.0723562</v>
      </c>
      <c r="B12846">
        <v>0.79758949999999995</v>
      </c>
    </row>
    <row r="12847" spans="1:2">
      <c r="A12847">
        <v>1.0723543</v>
      </c>
      <c r="B12847">
        <v>0.79758620000000002</v>
      </c>
    </row>
    <row r="12848" spans="1:2">
      <c r="A12848">
        <v>1.0723487</v>
      </c>
      <c r="B12848">
        <v>0.79757900000000004</v>
      </c>
    </row>
    <row r="12849" spans="1:2">
      <c r="A12849">
        <v>1.0723469000000001</v>
      </c>
      <c r="B12849">
        <v>0.79751620000000001</v>
      </c>
    </row>
    <row r="12850" spans="1:2">
      <c r="A12850">
        <v>1.0723389000000001</v>
      </c>
      <c r="B12850">
        <v>0.79748553</v>
      </c>
    </row>
    <row r="12851" spans="1:2">
      <c r="A12851">
        <v>1.0723288</v>
      </c>
      <c r="B12851">
        <v>0.79748553</v>
      </c>
    </row>
    <row r="12852" spans="1:2">
      <c r="A12852">
        <v>1.0723229999999999</v>
      </c>
      <c r="B12852">
        <v>0.79744965000000001</v>
      </c>
    </row>
    <row r="12853" spans="1:2">
      <c r="A12853">
        <v>1.0723214999999999</v>
      </c>
      <c r="B12853">
        <v>0.7974348</v>
      </c>
    </row>
    <row r="12854" spans="1:2">
      <c r="A12854">
        <v>1.0723164999999999</v>
      </c>
      <c r="B12854">
        <v>0.79742829999999998</v>
      </c>
    </row>
    <row r="12855" spans="1:2">
      <c r="A12855">
        <v>1.0723164000000001</v>
      </c>
      <c r="B12855">
        <v>0.79740924000000002</v>
      </c>
    </row>
    <row r="12856" spans="1:2">
      <c r="A12856">
        <v>1.0723161999999999</v>
      </c>
      <c r="B12856">
        <v>0.79740374999999997</v>
      </c>
    </row>
    <row r="12857" spans="1:2">
      <c r="A12857">
        <v>1.0723054000000001</v>
      </c>
      <c r="B12857">
        <v>0.79739844999999998</v>
      </c>
    </row>
    <row r="12858" spans="1:2">
      <c r="A12858">
        <v>1.0723035000000001</v>
      </c>
      <c r="B12858">
        <v>0.79739254999999998</v>
      </c>
    </row>
    <row r="12859" spans="1:2">
      <c r="A12859">
        <v>1.0723023</v>
      </c>
      <c r="B12859">
        <v>0.79734826000000003</v>
      </c>
    </row>
    <row r="12860" spans="1:2">
      <c r="A12860">
        <v>1.0723022</v>
      </c>
      <c r="B12860">
        <v>0.79734623000000004</v>
      </c>
    </row>
    <row r="12861" spans="1:2">
      <c r="A12861">
        <v>1.0722858</v>
      </c>
      <c r="B12861">
        <v>0.79734530000000003</v>
      </c>
    </row>
    <row r="12862" spans="1:2">
      <c r="A12862">
        <v>1.0722826999999999</v>
      </c>
      <c r="B12862">
        <v>0.79732630000000004</v>
      </c>
    </row>
    <row r="12863" spans="1:2">
      <c r="A12863">
        <v>1.0722772</v>
      </c>
      <c r="B12863">
        <v>0.79732393999999995</v>
      </c>
    </row>
    <row r="12864" spans="1:2">
      <c r="A12864">
        <v>1.0722635</v>
      </c>
      <c r="B12864">
        <v>0.79729899999999998</v>
      </c>
    </row>
    <row r="12865" spans="1:2">
      <c r="A12865">
        <v>1.0722628000000001</v>
      </c>
      <c r="B12865">
        <v>0.79725694999999996</v>
      </c>
    </row>
    <row r="12866" spans="1:2">
      <c r="A12866">
        <v>1.0722592</v>
      </c>
      <c r="B12866">
        <v>0.79724280000000003</v>
      </c>
    </row>
    <row r="12867" spans="1:2">
      <c r="A12867">
        <v>1.0722560000000001</v>
      </c>
      <c r="B12867">
        <v>0.79724026000000003</v>
      </c>
    </row>
    <row r="12868" spans="1:2">
      <c r="A12868">
        <v>1.0722556000000001</v>
      </c>
      <c r="B12868">
        <v>0.79720276999999995</v>
      </c>
    </row>
    <row r="12869" spans="1:2">
      <c r="A12869">
        <v>1.0722547</v>
      </c>
      <c r="B12869">
        <v>0.79720234999999995</v>
      </c>
    </row>
    <row r="12870" spans="1:2">
      <c r="A12870">
        <v>1.0722531</v>
      </c>
      <c r="B12870">
        <v>0.79719470000000003</v>
      </c>
    </row>
    <row r="12871" spans="1:2">
      <c r="A12871">
        <v>1.0722369</v>
      </c>
      <c r="B12871">
        <v>0.79718080000000002</v>
      </c>
    </row>
    <row r="12872" spans="1:2">
      <c r="A12872">
        <v>1.0722322</v>
      </c>
      <c r="B12872">
        <v>0.79715674999999997</v>
      </c>
    </row>
    <row r="12873" spans="1:2">
      <c r="A12873">
        <v>1.0722301000000001</v>
      </c>
      <c r="B12873">
        <v>0.79715424999999995</v>
      </c>
    </row>
    <row r="12874" spans="1:2">
      <c r="A12874">
        <v>1.0722286999999999</v>
      </c>
      <c r="B12874">
        <v>0.7971395</v>
      </c>
    </row>
    <row r="12875" spans="1:2">
      <c r="A12875">
        <v>1.0722240999999999</v>
      </c>
      <c r="B12875">
        <v>0.79710939999999997</v>
      </c>
    </row>
    <row r="12876" spans="1:2">
      <c r="A12876">
        <v>1.0722225000000001</v>
      </c>
      <c r="B12876">
        <v>0.79710859999999994</v>
      </c>
    </row>
    <row r="12877" spans="1:2">
      <c r="A12877">
        <v>1.0722195000000001</v>
      </c>
      <c r="B12877">
        <v>0.79707479999999997</v>
      </c>
    </row>
    <row r="12878" spans="1:2">
      <c r="A12878">
        <v>1.072219</v>
      </c>
      <c r="B12878">
        <v>0.79706580000000005</v>
      </c>
    </row>
    <row r="12879" spans="1:2">
      <c r="A12879">
        <v>1.0722153999999999</v>
      </c>
      <c r="B12879">
        <v>0.79705303999999999</v>
      </c>
    </row>
    <row r="12880" spans="1:2">
      <c r="A12880">
        <v>1.0722152</v>
      </c>
      <c r="B12880">
        <v>0.79701275000000005</v>
      </c>
    </row>
    <row r="12881" spans="1:2">
      <c r="A12881">
        <v>1.0722149999999999</v>
      </c>
      <c r="B12881">
        <v>0.79695309999999997</v>
      </c>
    </row>
    <row r="12882" spans="1:2">
      <c r="A12882">
        <v>1.0722126999999999</v>
      </c>
      <c r="B12882">
        <v>0.79695260000000001</v>
      </c>
    </row>
    <row r="12883" spans="1:2">
      <c r="A12883">
        <v>1.0722115999999999</v>
      </c>
      <c r="B12883">
        <v>0.79693972999999996</v>
      </c>
    </row>
    <row r="12884" spans="1:2">
      <c r="A12884">
        <v>1.0722106</v>
      </c>
      <c r="B12884">
        <v>0.79693806</v>
      </c>
    </row>
    <row r="12885" spans="1:2">
      <c r="A12885">
        <v>1.0722084000000001</v>
      </c>
      <c r="B12885">
        <v>0.79692479999999999</v>
      </c>
    </row>
    <row r="12886" spans="1:2">
      <c r="A12886">
        <v>1.0722041</v>
      </c>
      <c r="B12886">
        <v>0.7969096</v>
      </c>
    </row>
    <row r="12887" spans="1:2">
      <c r="A12887">
        <v>1.0722027000000001</v>
      </c>
      <c r="B12887">
        <v>0.7969058</v>
      </c>
    </row>
    <row r="12888" spans="1:2">
      <c r="A12888">
        <v>1.0722008999999999</v>
      </c>
      <c r="B12888">
        <v>0.79681440000000003</v>
      </c>
    </row>
    <row r="12889" spans="1:2">
      <c r="A12889">
        <v>1.0721984</v>
      </c>
      <c r="B12889">
        <v>0.79681360000000001</v>
      </c>
    </row>
    <row r="12890" spans="1:2">
      <c r="A12890">
        <v>1.0721940999999999</v>
      </c>
      <c r="B12890">
        <v>0.79680660000000003</v>
      </c>
    </row>
    <row r="12891" spans="1:2">
      <c r="A12891">
        <v>1.0721909000000001</v>
      </c>
      <c r="B12891">
        <v>0.79680645000000005</v>
      </c>
    </row>
    <row r="12892" spans="1:2">
      <c r="A12892">
        <v>1.0721829</v>
      </c>
      <c r="B12892">
        <v>0.79680600000000001</v>
      </c>
    </row>
    <row r="12893" spans="1:2">
      <c r="A12893">
        <v>1.0721810000000001</v>
      </c>
      <c r="B12893">
        <v>0.79678552999999996</v>
      </c>
    </row>
    <row r="12894" spans="1:2">
      <c r="A12894">
        <v>1.0721776000000001</v>
      </c>
      <c r="B12894">
        <v>0.79678110000000002</v>
      </c>
    </row>
    <row r="12895" spans="1:2">
      <c r="A12895">
        <v>1.0721768</v>
      </c>
      <c r="B12895">
        <v>0.79676175000000005</v>
      </c>
    </row>
    <row r="12896" spans="1:2">
      <c r="A12896">
        <v>1.0721738000000001</v>
      </c>
      <c r="B12896">
        <v>0.79675925000000003</v>
      </c>
    </row>
    <row r="12897" spans="1:2">
      <c r="A12897">
        <v>1.0721655999999999</v>
      </c>
      <c r="B12897">
        <v>0.79672324999999999</v>
      </c>
    </row>
    <row r="12898" spans="1:2">
      <c r="A12898">
        <v>1.0721654</v>
      </c>
      <c r="B12898">
        <v>0.79669917000000001</v>
      </c>
    </row>
    <row r="12899" spans="1:2">
      <c r="A12899">
        <v>1.0721653</v>
      </c>
      <c r="B12899">
        <v>0.79669135999999996</v>
      </c>
    </row>
    <row r="12900" spans="1:2">
      <c r="A12900">
        <v>1.0721649</v>
      </c>
      <c r="B12900">
        <v>0.79668885</v>
      </c>
    </row>
    <row r="12901" spans="1:2">
      <c r="A12901">
        <v>1.0721642</v>
      </c>
      <c r="B12901">
        <v>0.7966375</v>
      </c>
    </row>
    <row r="12902" spans="1:2">
      <c r="A12902">
        <v>1.0721619</v>
      </c>
      <c r="B12902">
        <v>0.79663349999999999</v>
      </c>
    </row>
    <row r="12903" spans="1:2">
      <c r="A12903">
        <v>1.0721598999999999</v>
      </c>
      <c r="B12903">
        <v>0.79659400000000002</v>
      </c>
    </row>
    <row r="12904" spans="1:2">
      <c r="A12904">
        <v>1.0721574</v>
      </c>
      <c r="B12904">
        <v>0.79655069999999994</v>
      </c>
    </row>
    <row r="12905" spans="1:2">
      <c r="A12905">
        <v>1.0721505</v>
      </c>
      <c r="B12905">
        <v>0.79653214999999999</v>
      </c>
    </row>
    <row r="12906" spans="1:2">
      <c r="A12906">
        <v>1.0721463</v>
      </c>
      <c r="B12906">
        <v>0.79651517000000005</v>
      </c>
    </row>
    <row r="12907" spans="1:2">
      <c r="A12907">
        <v>1.0721449000000001</v>
      </c>
      <c r="B12907">
        <v>0.79651260000000002</v>
      </c>
    </row>
    <row r="12908" spans="1:2">
      <c r="A12908">
        <v>1.0721428</v>
      </c>
      <c r="B12908">
        <v>0.79651229999999995</v>
      </c>
    </row>
    <row r="12909" spans="1:2">
      <c r="A12909">
        <v>1.0721130000000001</v>
      </c>
      <c r="B12909">
        <v>0.79649526000000004</v>
      </c>
    </row>
    <row r="12910" spans="1:2">
      <c r="A12910">
        <v>1.072106</v>
      </c>
      <c r="B12910">
        <v>0.79647212999999994</v>
      </c>
    </row>
    <row r="12911" spans="1:2">
      <c r="A12911">
        <v>1.0721048</v>
      </c>
      <c r="B12911">
        <v>0.79646680000000003</v>
      </c>
    </row>
    <row r="12912" spans="1:2">
      <c r="A12912">
        <v>1.0721004000000001</v>
      </c>
      <c r="B12912">
        <v>0.79646223999999999</v>
      </c>
    </row>
    <row r="12913" spans="1:2">
      <c r="A12913">
        <v>1.0720966000000001</v>
      </c>
      <c r="B12913">
        <v>0.79645589999999999</v>
      </c>
    </row>
    <row r="12914" spans="1:2">
      <c r="A12914">
        <v>1.0720938</v>
      </c>
      <c r="B12914">
        <v>0.79645025999999997</v>
      </c>
    </row>
    <row r="12915" spans="1:2">
      <c r="A12915">
        <v>1.0720862</v>
      </c>
      <c r="B12915">
        <v>0.79641645999999999</v>
      </c>
    </row>
    <row r="12916" spans="1:2">
      <c r="A12916">
        <v>1.0720816</v>
      </c>
      <c r="B12916">
        <v>0.79641269999999997</v>
      </c>
    </row>
    <row r="12917" spans="1:2">
      <c r="A12917">
        <v>1.0720711000000001</v>
      </c>
      <c r="B12917">
        <v>0.79639839999999995</v>
      </c>
    </row>
    <row r="12918" spans="1:2">
      <c r="A12918">
        <v>1.0720700000000001</v>
      </c>
      <c r="B12918">
        <v>0.79638814999999996</v>
      </c>
    </row>
    <row r="12919" spans="1:2">
      <c r="A12919">
        <v>1.0720699</v>
      </c>
      <c r="B12919">
        <v>0.7963652</v>
      </c>
    </row>
    <row r="12920" spans="1:2">
      <c r="A12920">
        <v>1.0720692999999999</v>
      </c>
      <c r="B12920">
        <v>0.79634583000000003</v>
      </c>
    </row>
    <row r="12921" spans="1:2">
      <c r="A12921">
        <v>1.0720666999999999</v>
      </c>
      <c r="B12921">
        <v>0.79632559999999997</v>
      </c>
    </row>
    <row r="12922" spans="1:2">
      <c r="A12922">
        <v>1.0720645</v>
      </c>
      <c r="B12922">
        <v>0.79632555999999999</v>
      </c>
    </row>
    <row r="12923" spans="1:2">
      <c r="A12923">
        <v>1.0720616999999999</v>
      </c>
      <c r="B12923">
        <v>0.79632159999999996</v>
      </c>
    </row>
    <row r="12924" spans="1:2">
      <c r="A12924">
        <v>1.0720605000000001</v>
      </c>
      <c r="B12924">
        <v>0.79631746000000003</v>
      </c>
    </row>
    <row r="12925" spans="1:2">
      <c r="A12925">
        <v>1.0720582000000001</v>
      </c>
      <c r="B12925">
        <v>0.7963112</v>
      </c>
    </row>
    <row r="12926" spans="1:2">
      <c r="A12926">
        <v>1.0720524</v>
      </c>
      <c r="B12926">
        <v>0.79630785999999998</v>
      </c>
    </row>
    <row r="12927" spans="1:2">
      <c r="A12927">
        <v>1.0720512</v>
      </c>
      <c r="B12927">
        <v>0.79629170000000005</v>
      </c>
    </row>
    <row r="12928" spans="1:2">
      <c r="A12928">
        <v>1.0720487999999999</v>
      </c>
      <c r="B12928">
        <v>0.79628104</v>
      </c>
    </row>
    <row r="12929" spans="1:2">
      <c r="A12929">
        <v>1.0720400000000001</v>
      </c>
      <c r="B12929">
        <v>0.79627829999999999</v>
      </c>
    </row>
    <row r="12930" spans="1:2">
      <c r="A12930">
        <v>1.072036</v>
      </c>
      <c r="B12930">
        <v>0.79627199999999998</v>
      </c>
    </row>
    <row r="12931" spans="1:2">
      <c r="A12931">
        <v>1.0720315</v>
      </c>
      <c r="B12931">
        <v>0.79625153999999998</v>
      </c>
    </row>
    <row r="12932" spans="1:2">
      <c r="A12932">
        <v>1.072025</v>
      </c>
      <c r="B12932">
        <v>0.79623513999999995</v>
      </c>
    </row>
    <row r="12933" spans="1:2">
      <c r="A12933">
        <v>1.0720155</v>
      </c>
      <c r="B12933">
        <v>0.79617090000000001</v>
      </c>
    </row>
    <row r="12934" spans="1:2">
      <c r="A12934">
        <v>1.0720141999999999</v>
      </c>
      <c r="B12934">
        <v>0.79616516999999998</v>
      </c>
    </row>
    <row r="12935" spans="1:2">
      <c r="A12935">
        <v>1.0720035000000001</v>
      </c>
      <c r="B12935">
        <v>0.79614543999999998</v>
      </c>
    </row>
    <row r="12936" spans="1:2">
      <c r="A12936">
        <v>1.0720023000000001</v>
      </c>
      <c r="B12936">
        <v>0.79613299999999998</v>
      </c>
    </row>
    <row r="12937" spans="1:2">
      <c r="A12937">
        <v>1.0720008999999999</v>
      </c>
      <c r="B12937">
        <v>0.79613060000000002</v>
      </c>
    </row>
    <row r="12938" spans="1:2">
      <c r="A12938">
        <v>1.0720008999999999</v>
      </c>
      <c r="B12938">
        <v>0.79611140000000002</v>
      </c>
    </row>
    <row r="12939" spans="1:2">
      <c r="A12939">
        <v>1.0720000999999999</v>
      </c>
      <c r="B12939">
        <v>0.79607450000000002</v>
      </c>
    </row>
    <row r="12940" spans="1:2">
      <c r="A12940">
        <v>1.0719958999999999</v>
      </c>
      <c r="B12940">
        <v>0.7960737</v>
      </c>
    </row>
    <row r="12941" spans="1:2">
      <c r="A12941">
        <v>1.0719936000000001</v>
      </c>
      <c r="B12941">
        <v>0.79604569999999997</v>
      </c>
    </row>
    <row r="12942" spans="1:2">
      <c r="A12942">
        <v>1.0719909999999999</v>
      </c>
      <c r="B12942">
        <v>0.79603590000000002</v>
      </c>
    </row>
    <row r="12943" spans="1:2">
      <c r="A12943">
        <v>1.07199</v>
      </c>
      <c r="B12943">
        <v>0.79600762999999997</v>
      </c>
    </row>
    <row r="12944" spans="1:2">
      <c r="A12944">
        <v>1.0719894999999999</v>
      </c>
      <c r="B12944">
        <v>0.79597795000000005</v>
      </c>
    </row>
    <row r="12945" spans="1:2">
      <c r="A12945">
        <v>1.0719863999999999</v>
      </c>
      <c r="B12945">
        <v>0.79597693999999997</v>
      </c>
    </row>
    <row r="12946" spans="1:2">
      <c r="A12946">
        <v>1.0719848999999999</v>
      </c>
      <c r="B12946">
        <v>0.79596860000000003</v>
      </c>
    </row>
    <row r="12947" spans="1:2">
      <c r="A12947">
        <v>1.0719798</v>
      </c>
      <c r="B12947">
        <v>0.79594206999999995</v>
      </c>
    </row>
    <row r="12948" spans="1:2">
      <c r="A12948">
        <v>1.0719791999999999</v>
      </c>
      <c r="B12948">
        <v>0.79592543999999998</v>
      </c>
    </row>
    <row r="12949" spans="1:2">
      <c r="A12949">
        <v>1.0719763</v>
      </c>
      <c r="B12949">
        <v>0.79592430000000003</v>
      </c>
    </row>
    <row r="12950" spans="1:2">
      <c r="A12950">
        <v>1.0719738999999999</v>
      </c>
      <c r="B12950">
        <v>0.79592010000000002</v>
      </c>
    </row>
    <row r="12951" spans="1:2">
      <c r="A12951">
        <v>1.0719607</v>
      </c>
      <c r="B12951">
        <v>0.79591330000000005</v>
      </c>
    </row>
    <row r="12952" spans="1:2">
      <c r="A12952">
        <v>1.0719489</v>
      </c>
      <c r="B12952">
        <v>0.79587149999999995</v>
      </c>
    </row>
    <row r="12953" spans="1:2">
      <c r="A12953">
        <v>1.071947</v>
      </c>
      <c r="B12953">
        <v>0.79586400000000002</v>
      </c>
    </row>
    <row r="12954" spans="1:2">
      <c r="A12954">
        <v>1.0719384000000001</v>
      </c>
      <c r="B12954">
        <v>0.795794</v>
      </c>
    </row>
    <row r="12955" spans="1:2">
      <c r="A12955">
        <v>1.0719382</v>
      </c>
      <c r="B12955">
        <v>0.79578409999999999</v>
      </c>
    </row>
    <row r="12956" spans="1:2">
      <c r="A12956">
        <v>1.0719369999999999</v>
      </c>
      <c r="B12956">
        <v>0.79577339999999996</v>
      </c>
    </row>
    <row r="12957" spans="1:2">
      <c r="A12957">
        <v>1.0719236999999999</v>
      </c>
      <c r="B12957">
        <v>0.79575925999999997</v>
      </c>
    </row>
    <row r="12958" spans="1:2">
      <c r="A12958">
        <v>1.0719212</v>
      </c>
      <c r="B12958">
        <v>0.79574979999999995</v>
      </c>
    </row>
    <row r="12959" spans="1:2">
      <c r="A12959">
        <v>1.0719174</v>
      </c>
      <c r="B12959">
        <v>0.79574233000000005</v>
      </c>
    </row>
    <row r="12960" spans="1:2">
      <c r="A12960">
        <v>1.0719166</v>
      </c>
      <c r="B12960">
        <v>0.79570514000000003</v>
      </c>
    </row>
    <row r="12961" spans="1:2">
      <c r="A12961">
        <v>1.0719045</v>
      </c>
      <c r="B12961">
        <v>0.79567814000000003</v>
      </c>
    </row>
    <row r="12962" spans="1:2">
      <c r="A12962">
        <v>1.0719018</v>
      </c>
      <c r="B12962">
        <v>0.79567770000000004</v>
      </c>
    </row>
    <row r="12963" spans="1:2">
      <c r="A12963">
        <v>1.0718973000000001</v>
      </c>
      <c r="B12963">
        <v>0.79567659999999996</v>
      </c>
    </row>
    <row r="12964" spans="1:2">
      <c r="A12964">
        <v>1.0718911</v>
      </c>
      <c r="B12964">
        <v>0.79560370000000002</v>
      </c>
    </row>
    <row r="12965" spans="1:2">
      <c r="A12965">
        <v>1.0718905999999999</v>
      </c>
      <c r="B12965">
        <v>0.79558945000000003</v>
      </c>
    </row>
    <row r="12966" spans="1:2">
      <c r="A12966">
        <v>1.0718886000000001</v>
      </c>
      <c r="B12966">
        <v>0.79553989999999997</v>
      </c>
    </row>
    <row r="12967" spans="1:2">
      <c r="A12967">
        <v>1.0718869</v>
      </c>
      <c r="B12967">
        <v>0.79553589999999996</v>
      </c>
    </row>
    <row r="12968" spans="1:2">
      <c r="A12968">
        <v>1.0718858</v>
      </c>
      <c r="B12968">
        <v>0.79551709999999998</v>
      </c>
    </row>
    <row r="12969" spans="1:2">
      <c r="A12969">
        <v>1.0718851</v>
      </c>
      <c r="B12969">
        <v>0.79551050000000001</v>
      </c>
    </row>
    <row r="12970" spans="1:2">
      <c r="A12970">
        <v>1.0718817</v>
      </c>
      <c r="B12970">
        <v>0.79550880000000002</v>
      </c>
    </row>
    <row r="12971" spans="1:2">
      <c r="A12971">
        <v>1.0718768999999999</v>
      </c>
      <c r="B12971">
        <v>0.79546033999999999</v>
      </c>
    </row>
    <row r="12972" spans="1:2">
      <c r="A12972">
        <v>1.0718752</v>
      </c>
      <c r="B12972">
        <v>0.79543810000000004</v>
      </c>
    </row>
    <row r="12973" spans="1:2">
      <c r="A12973">
        <v>1.0718633</v>
      </c>
      <c r="B12973">
        <v>0.79542404</v>
      </c>
    </row>
    <row r="12974" spans="1:2">
      <c r="A12974">
        <v>1.0718605999999999</v>
      </c>
      <c r="B12974">
        <v>0.79539919999999997</v>
      </c>
    </row>
    <row r="12975" spans="1:2">
      <c r="A12975">
        <v>1.0718582000000001</v>
      </c>
      <c r="B12975">
        <v>0.79539590000000004</v>
      </c>
    </row>
    <row r="12976" spans="1:2">
      <c r="A12976">
        <v>1.0718525999999999</v>
      </c>
      <c r="B12976">
        <v>0.79539119999999996</v>
      </c>
    </row>
    <row r="12977" spans="1:2">
      <c r="A12977">
        <v>1.0718455</v>
      </c>
      <c r="B12977">
        <v>0.79538120000000001</v>
      </c>
    </row>
    <row r="12978" spans="1:2">
      <c r="A12978">
        <v>1.0718434999999999</v>
      </c>
      <c r="B12978">
        <v>0.79536569999999995</v>
      </c>
    </row>
    <row r="12979" spans="1:2">
      <c r="A12979">
        <v>1.0718391</v>
      </c>
      <c r="B12979">
        <v>0.79535040000000001</v>
      </c>
    </row>
    <row r="12980" spans="1:2">
      <c r="A12980">
        <v>1.0718253</v>
      </c>
      <c r="B12980">
        <v>0.79533719999999997</v>
      </c>
    </row>
    <row r="12981" spans="1:2">
      <c r="A12981">
        <v>1.0718167000000001</v>
      </c>
      <c r="B12981">
        <v>0.79533679999999995</v>
      </c>
    </row>
    <row r="12982" spans="1:2">
      <c r="A12982">
        <v>1.0718167000000001</v>
      </c>
      <c r="B12982">
        <v>0.79533659999999995</v>
      </c>
    </row>
    <row r="12983" spans="1:2">
      <c r="A12983">
        <v>1.071814</v>
      </c>
      <c r="B12983">
        <v>0.79533030000000005</v>
      </c>
    </row>
    <row r="12984" spans="1:2">
      <c r="A12984">
        <v>1.0718110000000001</v>
      </c>
      <c r="B12984">
        <v>0.79532570000000002</v>
      </c>
    </row>
    <row r="12985" spans="1:2">
      <c r="A12985">
        <v>1.0718067</v>
      </c>
      <c r="B12985">
        <v>0.79530495000000001</v>
      </c>
    </row>
    <row r="12986" spans="1:2">
      <c r="A12986">
        <v>1.0718057999999999</v>
      </c>
      <c r="B12986">
        <v>0.79529229999999995</v>
      </c>
    </row>
    <row r="12987" spans="1:2">
      <c r="A12987">
        <v>1.0718027000000001</v>
      </c>
      <c r="B12987">
        <v>0.79528206999999995</v>
      </c>
    </row>
    <row r="12988" spans="1:2">
      <c r="A12988">
        <v>1.0717985999999999</v>
      </c>
      <c r="B12988">
        <v>0.79526079999999999</v>
      </c>
    </row>
    <row r="12989" spans="1:2">
      <c r="A12989">
        <v>1.071793</v>
      </c>
      <c r="B12989">
        <v>0.79524499999999998</v>
      </c>
    </row>
    <row r="12990" spans="1:2">
      <c r="A12990">
        <v>1.0717878000000001</v>
      </c>
      <c r="B12990">
        <v>0.79521090000000005</v>
      </c>
    </row>
    <row r="12991" spans="1:2">
      <c r="A12991">
        <v>1.0717840999999999</v>
      </c>
      <c r="B12991">
        <v>0.79520919999999995</v>
      </c>
    </row>
    <row r="12992" spans="1:2">
      <c r="A12992">
        <v>1.0717825000000001</v>
      </c>
      <c r="B12992">
        <v>0.79520630000000003</v>
      </c>
    </row>
    <row r="12993" spans="1:2">
      <c r="A12993">
        <v>1.0717810000000001</v>
      </c>
      <c r="B12993">
        <v>0.79519740000000005</v>
      </c>
    </row>
    <row r="12994" spans="1:2">
      <c r="A12994">
        <v>1.0717795000000001</v>
      </c>
      <c r="B12994">
        <v>0.79519240000000002</v>
      </c>
    </row>
    <row r="12995" spans="1:2">
      <c r="A12995">
        <v>1.0717791000000001</v>
      </c>
      <c r="B12995">
        <v>0.79519099999999998</v>
      </c>
    </row>
    <row r="12996" spans="1:2">
      <c r="A12996">
        <v>1.0717688000000001</v>
      </c>
      <c r="B12996">
        <v>0.79517159999999998</v>
      </c>
    </row>
    <row r="12997" spans="1:2">
      <c r="A12997">
        <v>1.0717684000000001</v>
      </c>
      <c r="B12997">
        <v>0.7951667</v>
      </c>
    </row>
    <row r="12998" spans="1:2">
      <c r="A12998">
        <v>1.0717669000000001</v>
      </c>
      <c r="B12998">
        <v>0.7951587</v>
      </c>
    </row>
    <row r="12999" spans="1:2">
      <c r="A12999">
        <v>1.0717654999999999</v>
      </c>
      <c r="B12999">
        <v>0.79515712999999999</v>
      </c>
    </row>
    <row r="13000" spans="1:2">
      <c r="A13000">
        <v>1.0717618</v>
      </c>
      <c r="B13000">
        <v>0.79515029999999998</v>
      </c>
    </row>
    <row r="13001" spans="1:2">
      <c r="A13001">
        <v>1.0717559000000001</v>
      </c>
      <c r="B13001">
        <v>0.79510760000000003</v>
      </c>
    </row>
    <row r="13002" spans="1:2">
      <c r="A13002">
        <v>1.0717523</v>
      </c>
      <c r="B13002">
        <v>0.79507165999999996</v>
      </c>
    </row>
    <row r="13003" spans="1:2">
      <c r="A13003">
        <v>1.0717460000000001</v>
      </c>
      <c r="B13003">
        <v>0.79506350000000003</v>
      </c>
    </row>
    <row r="13004" spans="1:2">
      <c r="A13004">
        <v>1.0717433999999999</v>
      </c>
      <c r="B13004">
        <v>0.79505926000000005</v>
      </c>
    </row>
    <row r="13005" spans="1:2">
      <c r="A13005">
        <v>1.0717395999999999</v>
      </c>
      <c r="B13005">
        <v>0.79505645999999996</v>
      </c>
    </row>
    <row r="13006" spans="1:2">
      <c r="A13006">
        <v>1.0717379</v>
      </c>
      <c r="B13006">
        <v>0.79505400000000004</v>
      </c>
    </row>
    <row r="13007" spans="1:2">
      <c r="A13007">
        <v>1.0717296999999999</v>
      </c>
      <c r="B13007">
        <v>0.79504529999999995</v>
      </c>
    </row>
    <row r="13008" spans="1:2">
      <c r="A13008">
        <v>1.0717216000000001</v>
      </c>
      <c r="B13008">
        <v>0.79504160000000001</v>
      </c>
    </row>
    <row r="13009" spans="1:2">
      <c r="A13009">
        <v>1.0717068999999999</v>
      </c>
      <c r="B13009">
        <v>0.79501854999999999</v>
      </c>
    </row>
    <row r="13010" spans="1:2">
      <c r="A13010">
        <v>1.0716935000000001</v>
      </c>
      <c r="B13010">
        <v>0.79501414000000004</v>
      </c>
    </row>
    <row r="13011" spans="1:2">
      <c r="A13011">
        <v>1.0716888</v>
      </c>
      <c r="B13011">
        <v>0.79501175999999996</v>
      </c>
    </row>
    <row r="13012" spans="1:2">
      <c r="A13012">
        <v>1.0716714000000001</v>
      </c>
      <c r="B13012">
        <v>0.79497660000000003</v>
      </c>
    </row>
    <row r="13013" spans="1:2">
      <c r="A13013">
        <v>1.071671</v>
      </c>
      <c r="B13013">
        <v>0.79497070000000003</v>
      </c>
    </row>
    <row r="13014" spans="1:2">
      <c r="A13014">
        <v>1.0716695999999999</v>
      </c>
      <c r="B13014">
        <v>0.79496986000000003</v>
      </c>
    </row>
    <row r="13015" spans="1:2">
      <c r="A13015">
        <v>1.0716695000000001</v>
      </c>
      <c r="B13015">
        <v>0.79494863999999998</v>
      </c>
    </row>
    <row r="13016" spans="1:2">
      <c r="A13016">
        <v>1.0716692000000001</v>
      </c>
      <c r="B13016">
        <v>0.79492399999999996</v>
      </c>
    </row>
    <row r="13017" spans="1:2">
      <c r="A13017">
        <v>1.0716692000000001</v>
      </c>
      <c r="B13017">
        <v>0.79489474999999998</v>
      </c>
    </row>
    <row r="13018" spans="1:2">
      <c r="A13018">
        <v>1.0716625</v>
      </c>
      <c r="B13018">
        <v>0.79488919999999996</v>
      </c>
    </row>
    <row r="13019" spans="1:2">
      <c r="A13019">
        <v>1.0716581000000001</v>
      </c>
      <c r="B13019">
        <v>0.79487050000000004</v>
      </c>
    </row>
    <row r="13020" spans="1:2">
      <c r="A13020">
        <v>1.0716549</v>
      </c>
      <c r="B13020">
        <v>0.79486745999999997</v>
      </c>
    </row>
    <row r="13021" spans="1:2">
      <c r="A13021">
        <v>1.0716534</v>
      </c>
      <c r="B13021">
        <v>0.79483029999999999</v>
      </c>
    </row>
    <row r="13022" spans="1:2">
      <c r="A13022">
        <v>1.0716490000000001</v>
      </c>
      <c r="B13022">
        <v>0.79479146000000001</v>
      </c>
    </row>
    <row r="13023" spans="1:2">
      <c r="A13023">
        <v>1.071644</v>
      </c>
      <c r="B13023">
        <v>0.79478360000000003</v>
      </c>
    </row>
    <row r="13024" spans="1:2">
      <c r="A13024">
        <v>1.0716363</v>
      </c>
      <c r="B13024">
        <v>0.79476990000000003</v>
      </c>
    </row>
    <row r="13025" spans="1:2">
      <c r="A13025">
        <v>1.0716346999999999</v>
      </c>
      <c r="B13025">
        <v>0.79476272999999997</v>
      </c>
    </row>
    <row r="13026" spans="1:2">
      <c r="A13026">
        <v>1.0716319999999999</v>
      </c>
      <c r="B13026">
        <v>0.79475569999999995</v>
      </c>
    </row>
    <row r="13027" spans="1:2">
      <c r="A13027">
        <v>1.0716304999999999</v>
      </c>
      <c r="B13027">
        <v>0.79473400000000005</v>
      </c>
    </row>
    <row r="13028" spans="1:2">
      <c r="A13028">
        <v>1.071625</v>
      </c>
      <c r="B13028">
        <v>0.79472149999999997</v>
      </c>
    </row>
    <row r="13029" spans="1:2">
      <c r="A13029">
        <v>1.0716228000000001</v>
      </c>
      <c r="B13029">
        <v>0.79472129999999996</v>
      </c>
    </row>
    <row r="13030" spans="1:2">
      <c r="A13030">
        <v>1.0716211</v>
      </c>
      <c r="B13030">
        <v>0.79470689999999999</v>
      </c>
    </row>
    <row r="13031" spans="1:2">
      <c r="A13031">
        <v>1.0716184</v>
      </c>
      <c r="B13031">
        <v>0.79470169999999996</v>
      </c>
    </row>
    <row r="13032" spans="1:2">
      <c r="A13032">
        <v>1.0716136999999999</v>
      </c>
      <c r="B13032">
        <v>0.79469259999999997</v>
      </c>
    </row>
    <row r="13033" spans="1:2">
      <c r="A13033">
        <v>1.071607</v>
      </c>
      <c r="B13033">
        <v>0.79466499999999995</v>
      </c>
    </row>
    <row r="13034" spans="1:2">
      <c r="A13034">
        <v>1.0716052</v>
      </c>
      <c r="B13034">
        <v>0.79462825999999998</v>
      </c>
    </row>
    <row r="13035" spans="1:2">
      <c r="A13035">
        <v>1.0716045999999999</v>
      </c>
      <c r="B13035">
        <v>0.79462624000000004</v>
      </c>
    </row>
    <row r="13036" spans="1:2">
      <c r="A13036">
        <v>1.0716038999999999</v>
      </c>
      <c r="B13036">
        <v>0.79462440000000001</v>
      </c>
    </row>
    <row r="13037" spans="1:2">
      <c r="A13037">
        <v>1.071601</v>
      </c>
      <c r="B13037">
        <v>0.79462149999999998</v>
      </c>
    </row>
    <row r="13038" spans="1:2">
      <c r="A13038">
        <v>1.0715995</v>
      </c>
      <c r="B13038">
        <v>0.79460215999999995</v>
      </c>
    </row>
    <row r="13039" spans="1:2">
      <c r="A13039">
        <v>1.0715923000000001</v>
      </c>
      <c r="B13039">
        <v>0.79457310000000003</v>
      </c>
    </row>
    <row r="13040" spans="1:2">
      <c r="A13040">
        <v>1.0715828999999999</v>
      </c>
      <c r="B13040">
        <v>0.79456424999999997</v>
      </c>
    </row>
    <row r="13041" spans="1:2">
      <c r="A13041">
        <v>1.0715806000000001</v>
      </c>
      <c r="B13041">
        <v>0.79456009999999999</v>
      </c>
    </row>
    <row r="13042" spans="1:2">
      <c r="A13042">
        <v>1.0715779000000001</v>
      </c>
      <c r="B13042">
        <v>0.79453284000000002</v>
      </c>
    </row>
    <row r="13043" spans="1:2">
      <c r="A13043">
        <v>1.0715773</v>
      </c>
      <c r="B13043">
        <v>0.79453079999999998</v>
      </c>
    </row>
    <row r="13044" spans="1:2">
      <c r="A13044">
        <v>1.0715773</v>
      </c>
      <c r="B13044">
        <v>0.79452354000000003</v>
      </c>
    </row>
    <row r="13045" spans="1:2">
      <c r="A13045">
        <v>1.0715722000000001</v>
      </c>
      <c r="B13045">
        <v>0.79450750000000003</v>
      </c>
    </row>
    <row r="13046" spans="1:2">
      <c r="A13046">
        <v>1.071569</v>
      </c>
      <c r="B13046">
        <v>0.79450430000000005</v>
      </c>
    </row>
    <row r="13047" spans="1:2">
      <c r="A13047">
        <v>1.0715615999999999</v>
      </c>
      <c r="B13047">
        <v>0.79448370000000001</v>
      </c>
    </row>
    <row r="13048" spans="1:2">
      <c r="A13048">
        <v>1.0715581999999999</v>
      </c>
      <c r="B13048">
        <v>0.79447126000000001</v>
      </c>
    </row>
    <row r="13049" spans="1:2">
      <c r="A13049">
        <v>1.0715549</v>
      </c>
      <c r="B13049">
        <v>0.7944388</v>
      </c>
    </row>
    <row r="13050" spans="1:2">
      <c r="A13050">
        <v>1.0715474</v>
      </c>
      <c r="B13050">
        <v>0.79442376000000003</v>
      </c>
    </row>
    <row r="13051" spans="1:2">
      <c r="A13051">
        <v>1.0715466</v>
      </c>
      <c r="B13051">
        <v>0.79441994000000005</v>
      </c>
    </row>
    <row r="13052" spans="1:2">
      <c r="A13052">
        <v>1.0715460000000001</v>
      </c>
      <c r="B13052">
        <v>0.79441669999999998</v>
      </c>
    </row>
    <row r="13053" spans="1:2">
      <c r="A13053">
        <v>1.0715401</v>
      </c>
      <c r="B13053">
        <v>0.7943981</v>
      </c>
    </row>
    <row r="13054" spans="1:2">
      <c r="A13054">
        <v>1.0715387000000001</v>
      </c>
      <c r="B13054">
        <v>0.79439539999999997</v>
      </c>
    </row>
    <row r="13055" spans="1:2">
      <c r="A13055">
        <v>1.0715383999999999</v>
      </c>
      <c r="B13055">
        <v>0.79434199999999999</v>
      </c>
    </row>
    <row r="13056" spans="1:2">
      <c r="A13056">
        <v>1.0715375</v>
      </c>
      <c r="B13056">
        <v>0.7943384</v>
      </c>
    </row>
    <row r="13057" spans="1:2">
      <c r="A13057">
        <v>1.0715345000000001</v>
      </c>
      <c r="B13057">
        <v>0.7943289</v>
      </c>
    </row>
    <row r="13058" spans="1:2">
      <c r="A13058">
        <v>1.0715201999999999</v>
      </c>
      <c r="B13058">
        <v>0.79432159999999996</v>
      </c>
    </row>
    <row r="13059" spans="1:2">
      <c r="A13059">
        <v>1.0715181</v>
      </c>
      <c r="B13059">
        <v>0.79431839999999998</v>
      </c>
    </row>
    <row r="13060" spans="1:2">
      <c r="A13060">
        <v>1.0715163000000001</v>
      </c>
      <c r="B13060">
        <v>0.79431689999999999</v>
      </c>
    </row>
    <row r="13061" spans="1:2">
      <c r="A13061">
        <v>1.0715125000000001</v>
      </c>
      <c r="B13061">
        <v>0.79428184000000002</v>
      </c>
    </row>
    <row r="13062" spans="1:2">
      <c r="A13062">
        <v>1.0715051</v>
      </c>
      <c r="B13062">
        <v>0.79426532999999999</v>
      </c>
    </row>
    <row r="13063" spans="1:2">
      <c r="A13063">
        <v>1.0715045999999999</v>
      </c>
      <c r="B13063">
        <v>0.79426160000000001</v>
      </c>
    </row>
    <row r="13064" spans="1:2">
      <c r="A13064">
        <v>1.0715014</v>
      </c>
      <c r="B13064">
        <v>0.79423469999999996</v>
      </c>
    </row>
    <row r="13065" spans="1:2">
      <c r="A13065">
        <v>1.0714935999999999</v>
      </c>
      <c r="B13065">
        <v>0.79420979999999997</v>
      </c>
    </row>
    <row r="13066" spans="1:2">
      <c r="A13066">
        <v>1.0714896</v>
      </c>
      <c r="B13066">
        <v>0.79419373999999998</v>
      </c>
    </row>
    <row r="13067" spans="1:2">
      <c r="A13067">
        <v>1.0714808</v>
      </c>
      <c r="B13067">
        <v>0.79418736999999995</v>
      </c>
    </row>
    <row r="13068" spans="1:2">
      <c r="A13068">
        <v>1.0714735</v>
      </c>
      <c r="B13068">
        <v>0.79413849999999997</v>
      </c>
    </row>
    <row r="13069" spans="1:2">
      <c r="A13069">
        <v>1.0714731</v>
      </c>
      <c r="B13069">
        <v>0.79411359999999998</v>
      </c>
    </row>
    <row r="13070" spans="1:2">
      <c r="A13070">
        <v>1.0714707000000001</v>
      </c>
      <c r="B13070">
        <v>0.79408020000000001</v>
      </c>
    </row>
    <row r="13071" spans="1:2">
      <c r="A13071">
        <v>1.0714697</v>
      </c>
      <c r="B13071">
        <v>0.79406140000000003</v>
      </c>
    </row>
    <row r="13072" spans="1:2">
      <c r="A13072">
        <v>1.0714680000000001</v>
      </c>
      <c r="B13072">
        <v>0.79405963000000002</v>
      </c>
    </row>
    <row r="13073" spans="1:2">
      <c r="A13073">
        <v>1.0714532999999999</v>
      </c>
      <c r="B13073">
        <v>0.79404264999999996</v>
      </c>
    </row>
    <row r="13074" spans="1:2">
      <c r="A13074">
        <v>1.0714513999999999</v>
      </c>
      <c r="B13074">
        <v>0.79403710000000005</v>
      </c>
    </row>
    <row r="13075" spans="1:2">
      <c r="A13075">
        <v>1.0714508</v>
      </c>
      <c r="B13075">
        <v>0.79399383000000001</v>
      </c>
    </row>
    <row r="13076" spans="1:2">
      <c r="A13076">
        <v>1.0714492</v>
      </c>
      <c r="B13076">
        <v>0.79395979999999999</v>
      </c>
    </row>
    <row r="13077" spans="1:2">
      <c r="A13077">
        <v>1.0714418000000001</v>
      </c>
      <c r="B13077">
        <v>0.79395663999999999</v>
      </c>
    </row>
    <row r="13078" spans="1:2">
      <c r="A13078">
        <v>1.0714405</v>
      </c>
      <c r="B13078">
        <v>0.79394925000000005</v>
      </c>
    </row>
    <row r="13079" spans="1:2">
      <c r="A13079">
        <v>1.0714374</v>
      </c>
      <c r="B13079">
        <v>0.79394310000000001</v>
      </c>
    </row>
    <row r="13080" spans="1:2">
      <c r="A13080">
        <v>1.0714256</v>
      </c>
      <c r="B13080">
        <v>0.79394173999999995</v>
      </c>
    </row>
    <row r="13081" spans="1:2">
      <c r="A13081">
        <v>1.0714241</v>
      </c>
      <c r="B13081">
        <v>0.79393559999999996</v>
      </c>
    </row>
    <row r="13082" spans="1:2">
      <c r="A13082">
        <v>1.0714219</v>
      </c>
      <c r="B13082">
        <v>0.79392030000000002</v>
      </c>
    </row>
    <row r="13083" spans="1:2">
      <c r="A13083">
        <v>1.0714147999999999</v>
      </c>
      <c r="B13083">
        <v>0.79391425999999998</v>
      </c>
    </row>
    <row r="13084" spans="1:2">
      <c r="A13084">
        <v>1.0714146</v>
      </c>
      <c r="B13084">
        <v>0.79388349999999996</v>
      </c>
    </row>
    <row r="13085" spans="1:2">
      <c r="A13085">
        <v>1.0714014000000001</v>
      </c>
      <c r="B13085">
        <v>0.79387695000000003</v>
      </c>
    </row>
    <row r="13086" spans="1:2">
      <c r="A13086">
        <v>1.0713980000000001</v>
      </c>
      <c r="B13086">
        <v>0.79386436999999999</v>
      </c>
    </row>
    <row r="13087" spans="1:2">
      <c r="A13087">
        <v>1.0713953000000001</v>
      </c>
      <c r="B13087">
        <v>0.79379915999999995</v>
      </c>
    </row>
    <row r="13088" spans="1:2">
      <c r="A13088">
        <v>1.0713866999999999</v>
      </c>
      <c r="B13088">
        <v>0.79379789999999995</v>
      </c>
    </row>
    <row r="13089" spans="1:2">
      <c r="A13089">
        <v>1.0713798000000001</v>
      </c>
      <c r="B13089">
        <v>0.79379725000000001</v>
      </c>
    </row>
    <row r="13090" spans="1:2">
      <c r="A13090">
        <v>1.0713653999999999</v>
      </c>
      <c r="B13090">
        <v>0.79379230000000001</v>
      </c>
    </row>
    <row r="13091" spans="1:2">
      <c r="A13091">
        <v>1.0713598</v>
      </c>
      <c r="B13091">
        <v>0.79378890000000002</v>
      </c>
    </row>
    <row r="13092" spans="1:2">
      <c r="A13092">
        <v>1.0713594</v>
      </c>
      <c r="B13092">
        <v>0.79376345999999998</v>
      </c>
    </row>
    <row r="13093" spans="1:2">
      <c r="A13093">
        <v>1.0713588000000001</v>
      </c>
      <c r="B13093">
        <v>0.79375099999999998</v>
      </c>
    </row>
    <row r="13094" spans="1:2">
      <c r="A13094">
        <v>1.0713584</v>
      </c>
      <c r="B13094">
        <v>0.79373163000000002</v>
      </c>
    </row>
    <row r="13095" spans="1:2">
      <c r="A13095">
        <v>1.0713565</v>
      </c>
      <c r="B13095">
        <v>0.79370600000000002</v>
      </c>
    </row>
    <row r="13096" spans="1:2">
      <c r="A13096">
        <v>1.0713557</v>
      </c>
      <c r="B13096">
        <v>0.79369056000000004</v>
      </c>
    </row>
    <row r="13097" spans="1:2">
      <c r="A13097">
        <v>1.0713545</v>
      </c>
      <c r="B13097">
        <v>0.79367650000000001</v>
      </c>
    </row>
    <row r="13098" spans="1:2">
      <c r="A13098">
        <v>1.0713527</v>
      </c>
      <c r="B13098">
        <v>0.79367100000000002</v>
      </c>
    </row>
    <row r="13099" spans="1:2">
      <c r="A13099">
        <v>1.0713514</v>
      </c>
      <c r="B13099">
        <v>0.79364650000000003</v>
      </c>
    </row>
    <row r="13100" spans="1:2">
      <c r="A13100">
        <v>1.0713417999999999</v>
      </c>
      <c r="B13100">
        <v>0.79363030000000001</v>
      </c>
    </row>
    <row r="13101" spans="1:2">
      <c r="A13101">
        <v>1.0713412</v>
      </c>
      <c r="B13101">
        <v>0.79359400000000002</v>
      </c>
    </row>
    <row r="13102" spans="1:2">
      <c r="A13102">
        <v>1.0713332</v>
      </c>
      <c r="B13102">
        <v>0.79357564000000003</v>
      </c>
    </row>
    <row r="13103" spans="1:2">
      <c r="A13103">
        <v>1.0713326999999999</v>
      </c>
      <c r="B13103">
        <v>0.79356459999999995</v>
      </c>
    </row>
    <row r="13104" spans="1:2">
      <c r="A13104">
        <v>1.0713311000000001</v>
      </c>
      <c r="B13104">
        <v>0.79354363999999999</v>
      </c>
    </row>
    <row r="13105" spans="1:2">
      <c r="A13105">
        <v>1.0713284000000001</v>
      </c>
      <c r="B13105">
        <v>0.79352480000000003</v>
      </c>
    </row>
    <row r="13106" spans="1:2">
      <c r="A13106">
        <v>1.071323</v>
      </c>
      <c r="B13106">
        <v>0.79352120000000004</v>
      </c>
    </row>
    <row r="13107" spans="1:2">
      <c r="A13107">
        <v>1.0713227000000001</v>
      </c>
      <c r="B13107">
        <v>0.79349429999999999</v>
      </c>
    </row>
    <row r="13108" spans="1:2">
      <c r="A13108">
        <v>1.0713203</v>
      </c>
      <c r="B13108">
        <v>0.79349035000000001</v>
      </c>
    </row>
    <row r="13109" spans="1:2">
      <c r="A13109">
        <v>1.0713136999999999</v>
      </c>
      <c r="B13109">
        <v>0.79345549999999998</v>
      </c>
    </row>
    <row r="13110" spans="1:2">
      <c r="A13110">
        <v>1.0713048999999999</v>
      </c>
      <c r="B13110">
        <v>0.79342939999999995</v>
      </c>
    </row>
    <row r="13111" spans="1:2">
      <c r="A13111">
        <v>1.0713022999999999</v>
      </c>
      <c r="B13111">
        <v>0.79342246000000005</v>
      </c>
    </row>
    <row r="13112" spans="1:2">
      <c r="A13112">
        <v>1.0712984000000001</v>
      </c>
      <c r="B13112">
        <v>0.7934059</v>
      </c>
    </row>
    <row r="13113" spans="1:2">
      <c r="A13113">
        <v>1.0712949</v>
      </c>
      <c r="B13113">
        <v>0.79340129999999998</v>
      </c>
    </row>
    <row r="13114" spans="1:2">
      <c r="A13114">
        <v>1.0712938000000001</v>
      </c>
      <c r="B13114">
        <v>0.79338956000000005</v>
      </c>
    </row>
    <row r="13115" spans="1:2">
      <c r="A13115">
        <v>1.0712862000000001</v>
      </c>
      <c r="B13115">
        <v>0.79328339999999997</v>
      </c>
    </row>
    <row r="13116" spans="1:2">
      <c r="A13116">
        <v>1.0712823</v>
      </c>
      <c r="B13116">
        <v>0.79326384999999999</v>
      </c>
    </row>
    <row r="13117" spans="1:2">
      <c r="A13117">
        <v>1.0712788</v>
      </c>
      <c r="B13117">
        <v>0.79325749999999995</v>
      </c>
    </row>
    <row r="13118" spans="1:2">
      <c r="A13118">
        <v>1.071275</v>
      </c>
      <c r="B13118">
        <v>0.79324852999999995</v>
      </c>
    </row>
    <row r="13119" spans="1:2">
      <c r="A13119">
        <v>1.0712744000000001</v>
      </c>
      <c r="B13119">
        <v>0.79324760000000005</v>
      </c>
    </row>
    <row r="13120" spans="1:2">
      <c r="A13120">
        <v>1.0712693</v>
      </c>
      <c r="B13120">
        <v>0.79323440000000001</v>
      </c>
    </row>
    <row r="13121" spans="1:2">
      <c r="A13121">
        <v>1.0712595</v>
      </c>
      <c r="B13121">
        <v>0.79322356000000005</v>
      </c>
    </row>
    <row r="13122" spans="1:2">
      <c r="A13122">
        <v>1.0712553</v>
      </c>
      <c r="B13122">
        <v>0.79321975</v>
      </c>
    </row>
    <row r="13123" spans="1:2">
      <c r="A13123">
        <v>1.0712482000000001</v>
      </c>
      <c r="B13123">
        <v>0.79316229999999999</v>
      </c>
    </row>
    <row r="13124" spans="1:2">
      <c r="A13124">
        <v>1.0712416</v>
      </c>
      <c r="B13124">
        <v>0.79315930000000001</v>
      </c>
    </row>
    <row r="13125" spans="1:2">
      <c r="A13125">
        <v>1.0712389</v>
      </c>
      <c r="B13125">
        <v>0.79312000000000005</v>
      </c>
    </row>
    <row r="13126" spans="1:2">
      <c r="A13126">
        <v>1.0712303000000001</v>
      </c>
      <c r="B13126">
        <v>0.79309386000000004</v>
      </c>
    </row>
    <row r="13127" spans="1:2">
      <c r="A13127">
        <v>1.0712299000000001</v>
      </c>
      <c r="B13127">
        <v>0.79308849999999997</v>
      </c>
    </row>
    <row r="13128" spans="1:2">
      <c r="A13128">
        <v>1.0712283</v>
      </c>
      <c r="B13128">
        <v>0.79308325000000002</v>
      </c>
    </row>
    <row r="13129" spans="1:2">
      <c r="A13129">
        <v>1.071226</v>
      </c>
      <c r="B13129">
        <v>0.79306184999999996</v>
      </c>
    </row>
    <row r="13130" spans="1:2">
      <c r="A13130">
        <v>1.0712212000000001</v>
      </c>
      <c r="B13130">
        <v>0.79304969999999997</v>
      </c>
    </row>
    <row r="13131" spans="1:2">
      <c r="A13131">
        <v>1.0712112</v>
      </c>
      <c r="B13131">
        <v>0.79299085999999996</v>
      </c>
    </row>
    <row r="13132" spans="1:2">
      <c r="A13132">
        <v>1.0712090000000001</v>
      </c>
      <c r="B13132">
        <v>0.79298650000000004</v>
      </c>
    </row>
    <row r="13133" spans="1:2">
      <c r="A13133">
        <v>1.0712018999999999</v>
      </c>
      <c r="B13133">
        <v>0.79292929999999995</v>
      </c>
    </row>
    <row r="13134" spans="1:2">
      <c r="A13134">
        <v>1.0711961999999999</v>
      </c>
      <c r="B13134">
        <v>0.79292613000000001</v>
      </c>
    </row>
    <row r="13135" spans="1:2">
      <c r="A13135">
        <v>1.0711923999999999</v>
      </c>
      <c r="B13135">
        <v>0.79292256000000005</v>
      </c>
    </row>
    <row r="13136" spans="1:2">
      <c r="A13136">
        <v>1.0711889999999999</v>
      </c>
      <c r="B13136">
        <v>0.79290455999999998</v>
      </c>
    </row>
    <row r="13137" spans="1:2">
      <c r="A13137">
        <v>1.0711884</v>
      </c>
      <c r="B13137">
        <v>0.79289854000000004</v>
      </c>
    </row>
    <row r="13138" spans="1:2">
      <c r="A13138">
        <v>1.0711884</v>
      </c>
      <c r="B13138">
        <v>0.79287255000000001</v>
      </c>
    </row>
    <row r="13139" spans="1:2">
      <c r="A13139">
        <v>1.0711869999999999</v>
      </c>
      <c r="B13139">
        <v>0.79286749999999995</v>
      </c>
    </row>
    <row r="13140" spans="1:2">
      <c r="A13140">
        <v>1.0711763000000001</v>
      </c>
      <c r="B13140">
        <v>0.79286533999999997</v>
      </c>
    </row>
    <row r="13141" spans="1:2">
      <c r="A13141">
        <v>1.0711648</v>
      </c>
      <c r="B13141">
        <v>0.79285819999999996</v>
      </c>
    </row>
    <row r="13142" spans="1:2">
      <c r="A13142">
        <v>1.0711628</v>
      </c>
      <c r="B13142">
        <v>0.79285159999999999</v>
      </c>
    </row>
    <row r="13143" spans="1:2">
      <c r="A13143">
        <v>1.0711625</v>
      </c>
      <c r="B13143">
        <v>0.79284500000000002</v>
      </c>
    </row>
    <row r="13144" spans="1:2">
      <c r="A13144">
        <v>1.0711622999999999</v>
      </c>
      <c r="B13144">
        <v>0.79284405999999996</v>
      </c>
    </row>
    <row r="13145" spans="1:2">
      <c r="A13145">
        <v>1.0711615999999999</v>
      </c>
      <c r="B13145">
        <v>0.79284125999999999</v>
      </c>
    </row>
    <row r="13146" spans="1:2">
      <c r="A13146">
        <v>1.0711591</v>
      </c>
      <c r="B13146">
        <v>0.79283999999999999</v>
      </c>
    </row>
    <row r="13147" spans="1:2">
      <c r="A13147">
        <v>1.0711569999999999</v>
      </c>
      <c r="B13147">
        <v>0.79283530000000002</v>
      </c>
    </row>
    <row r="13148" spans="1:2">
      <c r="A13148">
        <v>1.0711565999999999</v>
      </c>
      <c r="B13148">
        <v>0.79281259999999998</v>
      </c>
    </row>
    <row r="13149" spans="1:2">
      <c r="A13149">
        <v>1.0711529</v>
      </c>
      <c r="B13149">
        <v>0.79280980000000001</v>
      </c>
    </row>
    <row r="13150" spans="1:2">
      <c r="A13150">
        <v>1.0711462</v>
      </c>
      <c r="B13150">
        <v>0.79276234000000001</v>
      </c>
    </row>
    <row r="13151" spans="1:2">
      <c r="A13151">
        <v>1.0711459000000001</v>
      </c>
      <c r="B13151">
        <v>0.79275490000000004</v>
      </c>
    </row>
    <row r="13152" spans="1:2">
      <c r="A13152">
        <v>1.07114</v>
      </c>
      <c r="B13152">
        <v>0.79272370000000003</v>
      </c>
    </row>
    <row r="13153" spans="1:2">
      <c r="A13153">
        <v>1.0711398000000001</v>
      </c>
      <c r="B13153">
        <v>0.79269710000000004</v>
      </c>
    </row>
    <row r="13154" spans="1:2">
      <c r="A13154">
        <v>1.0711358</v>
      </c>
      <c r="B13154">
        <v>0.79269020000000001</v>
      </c>
    </row>
    <row r="13155" spans="1:2">
      <c r="A13155">
        <v>1.0711339</v>
      </c>
      <c r="B13155">
        <v>0.79266535999999999</v>
      </c>
    </row>
    <row r="13156" spans="1:2">
      <c r="A13156">
        <v>1.0711333000000001</v>
      </c>
      <c r="B13156">
        <v>0.79263925999999996</v>
      </c>
    </row>
    <row r="13157" spans="1:2">
      <c r="A13157">
        <v>1.0711333000000001</v>
      </c>
      <c r="B13157">
        <v>0.79261404000000002</v>
      </c>
    </row>
    <row r="13158" spans="1:2">
      <c r="A13158">
        <v>1.0711329999999999</v>
      </c>
      <c r="B13158">
        <v>0.79261214000000002</v>
      </c>
    </row>
    <row r="13159" spans="1:2">
      <c r="A13159">
        <v>1.0711280999999999</v>
      </c>
      <c r="B13159">
        <v>0.79260903999999999</v>
      </c>
    </row>
    <row r="13160" spans="1:2">
      <c r="A13160">
        <v>1.0711226</v>
      </c>
      <c r="B13160">
        <v>0.7926029</v>
      </c>
    </row>
    <row r="13161" spans="1:2">
      <c r="A13161">
        <v>1.07111</v>
      </c>
      <c r="B13161">
        <v>0.79257409999999995</v>
      </c>
    </row>
    <row r="13162" spans="1:2">
      <c r="A13162">
        <v>1.0711092</v>
      </c>
      <c r="B13162">
        <v>0.79255383999999995</v>
      </c>
    </row>
    <row r="13163" spans="1:2">
      <c r="A13163">
        <v>1.071107</v>
      </c>
      <c r="B13163">
        <v>0.79253989999999996</v>
      </c>
    </row>
    <row r="13164" spans="1:2">
      <c r="A13164">
        <v>1.0710846000000001</v>
      </c>
      <c r="B13164">
        <v>0.79252080000000003</v>
      </c>
    </row>
    <row r="13165" spans="1:2">
      <c r="A13165">
        <v>1.0710769</v>
      </c>
      <c r="B13165">
        <v>0.79252069999999997</v>
      </c>
    </row>
    <row r="13166" spans="1:2">
      <c r="A13166">
        <v>1.0710744999999999</v>
      </c>
      <c r="B13166">
        <v>0.79246055999999998</v>
      </c>
    </row>
    <row r="13167" spans="1:2">
      <c r="A13167">
        <v>1.0710672999999999</v>
      </c>
      <c r="B13167">
        <v>0.79245125999999999</v>
      </c>
    </row>
    <row r="13168" spans="1:2">
      <c r="A13168">
        <v>1.0710658</v>
      </c>
      <c r="B13168">
        <v>0.79244130000000002</v>
      </c>
    </row>
    <row r="13169" spans="1:2">
      <c r="A13169">
        <v>1.0710592000000001</v>
      </c>
      <c r="B13169">
        <v>0.79243260000000004</v>
      </c>
    </row>
    <row r="13170" spans="1:2">
      <c r="A13170">
        <v>1.0710579</v>
      </c>
      <c r="B13170">
        <v>0.79240096000000004</v>
      </c>
    </row>
    <row r="13171" spans="1:2">
      <c r="A13171">
        <v>1.0710572</v>
      </c>
      <c r="B13171">
        <v>0.79238576000000005</v>
      </c>
    </row>
    <row r="13172" spans="1:2">
      <c r="A13172">
        <v>1.0710557999999999</v>
      </c>
      <c r="B13172">
        <v>0.79238070000000005</v>
      </c>
    </row>
    <row r="13173" spans="1:2">
      <c r="A13173">
        <v>1.0710550000000001</v>
      </c>
      <c r="B13173">
        <v>0.79234269999999996</v>
      </c>
    </row>
    <row r="13174" spans="1:2">
      <c r="A13174">
        <v>1.071054</v>
      </c>
      <c r="B13174">
        <v>0.79232829999999999</v>
      </c>
    </row>
    <row r="13175" spans="1:2">
      <c r="A13175">
        <v>1.0710533</v>
      </c>
      <c r="B13175">
        <v>0.79231499999999999</v>
      </c>
    </row>
    <row r="13176" spans="1:2">
      <c r="A13176">
        <v>1.0710518</v>
      </c>
      <c r="B13176">
        <v>0.79231220000000002</v>
      </c>
    </row>
    <row r="13177" spans="1:2">
      <c r="A13177">
        <v>1.0710413000000001</v>
      </c>
      <c r="B13177">
        <v>0.79231010000000002</v>
      </c>
    </row>
    <row r="13178" spans="1:2">
      <c r="A13178">
        <v>1.071034</v>
      </c>
      <c r="B13178">
        <v>0.79228436999999996</v>
      </c>
    </row>
    <row r="13179" spans="1:2">
      <c r="A13179">
        <v>1.0710312</v>
      </c>
      <c r="B13179">
        <v>0.7922768</v>
      </c>
    </row>
    <row r="13180" spans="1:2">
      <c r="A13180">
        <v>1.0710268999999999</v>
      </c>
      <c r="B13180">
        <v>0.79221885999999997</v>
      </c>
    </row>
    <row r="13181" spans="1:2">
      <c r="A13181">
        <v>1.0710204999999999</v>
      </c>
      <c r="B13181">
        <v>0.79221549999999996</v>
      </c>
    </row>
    <row r="13182" spans="1:2">
      <c r="A13182">
        <v>1.0710189999999999</v>
      </c>
      <c r="B13182">
        <v>0.79219835999999999</v>
      </c>
    </row>
    <row r="13183" spans="1:2">
      <c r="A13183">
        <v>1.0710181000000001</v>
      </c>
      <c r="B13183">
        <v>0.79216576000000005</v>
      </c>
    </row>
    <row r="13184" spans="1:2">
      <c r="A13184">
        <v>1.0710151999999999</v>
      </c>
      <c r="B13184">
        <v>0.79215400000000002</v>
      </c>
    </row>
    <row r="13185" spans="1:2">
      <c r="A13185">
        <v>1.0710074999999999</v>
      </c>
      <c r="B13185">
        <v>0.7921513</v>
      </c>
    </row>
    <row r="13186" spans="1:2">
      <c r="A13186">
        <v>1.0710021999999999</v>
      </c>
      <c r="B13186">
        <v>0.79215120000000006</v>
      </c>
    </row>
    <row r="13187" spans="1:2">
      <c r="A13187">
        <v>1.0710019</v>
      </c>
      <c r="B13187">
        <v>0.79214280000000004</v>
      </c>
    </row>
    <row r="13188" spans="1:2">
      <c r="A13188">
        <v>1.0709975</v>
      </c>
      <c r="B13188">
        <v>0.79213904999999996</v>
      </c>
    </row>
    <row r="13189" spans="1:2">
      <c r="A13189">
        <v>1.0709941000000001</v>
      </c>
      <c r="B13189">
        <v>0.79213769999999994</v>
      </c>
    </row>
    <row r="13190" spans="1:2">
      <c r="A13190">
        <v>1.0709930000000001</v>
      </c>
      <c r="B13190">
        <v>0.79211264999999997</v>
      </c>
    </row>
    <row r="13191" spans="1:2">
      <c r="A13191">
        <v>1.0709907999999999</v>
      </c>
      <c r="B13191">
        <v>0.79210320000000001</v>
      </c>
    </row>
    <row r="13192" spans="1:2">
      <c r="A13192">
        <v>1.0709877999999999</v>
      </c>
      <c r="B13192">
        <v>0.79202799999999995</v>
      </c>
    </row>
    <row r="13193" spans="1:2">
      <c r="A13193">
        <v>1.0709845</v>
      </c>
      <c r="B13193">
        <v>0.79202676000000005</v>
      </c>
    </row>
    <row r="13194" spans="1:2">
      <c r="A13194">
        <v>1.0709797999999999</v>
      </c>
      <c r="B13194">
        <v>0.79200285999999998</v>
      </c>
    </row>
    <row r="13195" spans="1:2">
      <c r="A13195">
        <v>1.0709782000000001</v>
      </c>
      <c r="B13195">
        <v>0.79198369999999996</v>
      </c>
    </row>
    <row r="13196" spans="1:2">
      <c r="A13196">
        <v>1.0709770000000001</v>
      </c>
      <c r="B13196">
        <v>0.79197764000000004</v>
      </c>
    </row>
    <row r="13197" spans="1:2">
      <c r="A13197">
        <v>1.0709743</v>
      </c>
      <c r="B13197">
        <v>0.79195249999999995</v>
      </c>
    </row>
    <row r="13198" spans="1:2">
      <c r="A13198">
        <v>1.0709724</v>
      </c>
      <c r="B13198">
        <v>0.79189913999999995</v>
      </c>
    </row>
    <row r="13199" spans="1:2">
      <c r="A13199">
        <v>1.0709611000000001</v>
      </c>
      <c r="B13199">
        <v>0.79189204999999996</v>
      </c>
    </row>
    <row r="13200" spans="1:2">
      <c r="A13200">
        <v>1.0709572000000001</v>
      </c>
      <c r="B13200">
        <v>0.79187070000000004</v>
      </c>
    </row>
    <row r="13201" spans="1:2">
      <c r="A13201">
        <v>1.0709565000000001</v>
      </c>
      <c r="B13201">
        <v>0.79185194000000003</v>
      </c>
    </row>
    <row r="13202" spans="1:2">
      <c r="A13202">
        <v>1.070951</v>
      </c>
      <c r="B13202">
        <v>0.79184884</v>
      </c>
    </row>
    <row r="13203" spans="1:2">
      <c r="A13203">
        <v>1.070948</v>
      </c>
      <c r="B13203">
        <v>0.79184480000000002</v>
      </c>
    </row>
    <row r="13204" spans="1:2">
      <c r="A13204">
        <v>1.0709373</v>
      </c>
      <c r="B13204">
        <v>0.79183910000000002</v>
      </c>
    </row>
    <row r="13205" spans="1:2">
      <c r="A13205">
        <v>1.070935</v>
      </c>
      <c r="B13205">
        <v>0.79182859999999999</v>
      </c>
    </row>
    <row r="13206" spans="1:2">
      <c r="A13206">
        <v>1.0709291999999999</v>
      </c>
      <c r="B13206">
        <v>0.79181869999999999</v>
      </c>
    </row>
    <row r="13207" spans="1:2">
      <c r="A13207">
        <v>1.0709223000000001</v>
      </c>
      <c r="B13207">
        <v>0.79181045000000005</v>
      </c>
    </row>
    <row r="13208" spans="1:2">
      <c r="A13208">
        <v>1.0709217</v>
      </c>
      <c r="B13208">
        <v>0.79180620000000002</v>
      </c>
    </row>
    <row r="13209" spans="1:2">
      <c r="A13209">
        <v>1.0709184</v>
      </c>
      <c r="B13209">
        <v>0.79178440000000005</v>
      </c>
    </row>
    <row r="13210" spans="1:2">
      <c r="A13210">
        <v>1.0709165</v>
      </c>
      <c r="B13210">
        <v>0.79178099999999996</v>
      </c>
    </row>
    <row r="13211" spans="1:2">
      <c r="A13211">
        <v>1.0709150000000001</v>
      </c>
      <c r="B13211">
        <v>0.79177529999999996</v>
      </c>
    </row>
    <row r="13212" spans="1:2">
      <c r="A13212">
        <v>1.0709145</v>
      </c>
      <c r="B13212">
        <v>0.79174226999999997</v>
      </c>
    </row>
    <row r="13213" spans="1:2">
      <c r="A13213">
        <v>1.0709145</v>
      </c>
      <c r="B13213">
        <v>0.79173654000000004</v>
      </c>
    </row>
    <row r="13214" spans="1:2">
      <c r="A13214">
        <v>1.0709124999999999</v>
      </c>
      <c r="B13214">
        <v>0.79172869999999995</v>
      </c>
    </row>
    <row r="13215" spans="1:2">
      <c r="A13215">
        <v>1.0709108000000001</v>
      </c>
      <c r="B13215">
        <v>0.7916957</v>
      </c>
    </row>
    <row r="13216" spans="1:2">
      <c r="A13216">
        <v>1.0709066</v>
      </c>
      <c r="B13216">
        <v>0.79169420000000001</v>
      </c>
    </row>
    <row r="13217" spans="1:2">
      <c r="A13217">
        <v>1.0709059999999999</v>
      </c>
      <c r="B13217">
        <v>0.7916649</v>
      </c>
    </row>
    <row r="13218" spans="1:2">
      <c r="A13218">
        <v>1.0709021000000001</v>
      </c>
      <c r="B13218">
        <v>0.79166349999999996</v>
      </c>
    </row>
    <row r="13219" spans="1:2">
      <c r="A13219">
        <v>1.070902</v>
      </c>
      <c r="B13219">
        <v>0.79165609999999997</v>
      </c>
    </row>
    <row r="13220" spans="1:2">
      <c r="A13220">
        <v>1.0709006999999999</v>
      </c>
      <c r="B13220">
        <v>0.79165447</v>
      </c>
    </row>
    <row r="13221" spans="1:2">
      <c r="A13221">
        <v>1.0709002000000001</v>
      </c>
      <c r="B13221">
        <v>0.79161870000000001</v>
      </c>
    </row>
    <row r="13222" spans="1:2">
      <c r="A13222">
        <v>1.0708987999999999</v>
      </c>
      <c r="B13222">
        <v>0.79157469999999996</v>
      </c>
    </row>
    <row r="13223" spans="1:2">
      <c r="A13223">
        <v>1.0708929</v>
      </c>
      <c r="B13223">
        <v>0.79157394000000003</v>
      </c>
    </row>
    <row r="13224" spans="1:2">
      <c r="A13224">
        <v>1.0708914</v>
      </c>
      <c r="B13224">
        <v>0.79155814999999996</v>
      </c>
    </row>
    <row r="13225" spans="1:2">
      <c r="A13225">
        <v>1.0708819999999999</v>
      </c>
      <c r="B13225">
        <v>0.79154590000000002</v>
      </c>
    </row>
    <row r="13226" spans="1:2">
      <c r="A13226">
        <v>1.0708814</v>
      </c>
      <c r="B13226">
        <v>0.79151755999999995</v>
      </c>
    </row>
    <row r="13227" spans="1:2">
      <c r="A13227">
        <v>1.0708746</v>
      </c>
      <c r="B13227">
        <v>0.79150719999999997</v>
      </c>
    </row>
    <row r="13228" spans="1:2">
      <c r="A13228">
        <v>1.0708693</v>
      </c>
      <c r="B13228">
        <v>0.79149645999999996</v>
      </c>
    </row>
    <row r="13229" spans="1:2">
      <c r="A13229">
        <v>1.0708598</v>
      </c>
      <c r="B13229">
        <v>0.79149234000000002</v>
      </c>
    </row>
    <row r="13230" spans="1:2">
      <c r="A13230">
        <v>1.0708580999999999</v>
      </c>
      <c r="B13230">
        <v>0.79140440000000001</v>
      </c>
    </row>
    <row r="13231" spans="1:2">
      <c r="A13231">
        <v>1.0708481000000001</v>
      </c>
      <c r="B13231">
        <v>0.79135949999999999</v>
      </c>
    </row>
    <row r="13232" spans="1:2">
      <c r="A13232">
        <v>1.0708454000000001</v>
      </c>
      <c r="B13232">
        <v>0.79132780000000003</v>
      </c>
    </row>
    <row r="13233" spans="1:2">
      <c r="A13233">
        <v>1.0708420999999999</v>
      </c>
      <c r="B13233">
        <v>0.79130769999999995</v>
      </c>
    </row>
    <row r="13234" spans="1:2">
      <c r="A13234">
        <v>1.0708405000000001</v>
      </c>
      <c r="B13234">
        <v>0.79130679999999998</v>
      </c>
    </row>
    <row r="13235" spans="1:2">
      <c r="A13235">
        <v>1.0708352000000001</v>
      </c>
      <c r="B13235">
        <v>0.79129033999999998</v>
      </c>
    </row>
    <row r="13236" spans="1:2">
      <c r="A13236">
        <v>1.0708295999999999</v>
      </c>
      <c r="B13236">
        <v>0.79126560000000001</v>
      </c>
    </row>
    <row r="13237" spans="1:2">
      <c r="A13237">
        <v>1.0708221</v>
      </c>
      <c r="B13237">
        <v>0.79125582999999999</v>
      </c>
    </row>
    <row r="13238" spans="1:2">
      <c r="A13238">
        <v>1.0708219000000001</v>
      </c>
      <c r="B13238">
        <v>0.79124070000000002</v>
      </c>
    </row>
    <row r="13239" spans="1:2">
      <c r="A13239">
        <v>1.0708046</v>
      </c>
      <c r="B13239">
        <v>0.79123175000000001</v>
      </c>
    </row>
    <row r="13240" spans="1:2">
      <c r="A13240">
        <v>1.0707979000000001</v>
      </c>
      <c r="B13240">
        <v>0.79118679999999997</v>
      </c>
    </row>
    <row r="13241" spans="1:2">
      <c r="A13241">
        <v>1.0707960000000001</v>
      </c>
      <c r="B13241">
        <v>0.79113599999999995</v>
      </c>
    </row>
    <row r="13242" spans="1:2">
      <c r="A13242">
        <v>1.0707872000000001</v>
      </c>
      <c r="B13242">
        <v>0.79109715999999997</v>
      </c>
    </row>
    <row r="13243" spans="1:2">
      <c r="A13243">
        <v>1.0707861000000001</v>
      </c>
      <c r="B13243">
        <v>0.79109483999999997</v>
      </c>
    </row>
    <row r="13244" spans="1:2">
      <c r="A13244">
        <v>1.0707859</v>
      </c>
      <c r="B13244">
        <v>0.7910933</v>
      </c>
    </row>
    <row r="13245" spans="1:2">
      <c r="A13245">
        <v>1.0707842000000001</v>
      </c>
      <c r="B13245">
        <v>0.79102740000000005</v>
      </c>
    </row>
    <row r="13246" spans="1:2">
      <c r="A13246">
        <v>1.0707770000000001</v>
      </c>
      <c r="B13246">
        <v>0.79102660000000002</v>
      </c>
    </row>
    <row r="13247" spans="1:2">
      <c r="A13247">
        <v>1.0707705000000001</v>
      </c>
      <c r="B13247">
        <v>0.79101723000000002</v>
      </c>
    </row>
    <row r="13248" spans="1:2">
      <c r="A13248">
        <v>1.0707647</v>
      </c>
      <c r="B13248">
        <v>0.79099613000000002</v>
      </c>
    </row>
    <row r="13249" spans="1:2">
      <c r="A13249">
        <v>1.0707617</v>
      </c>
      <c r="B13249">
        <v>0.7909929</v>
      </c>
    </row>
    <row r="13250" spans="1:2">
      <c r="A13250">
        <v>1.0707605</v>
      </c>
      <c r="B13250">
        <v>0.79096997000000002</v>
      </c>
    </row>
    <row r="13251" spans="1:2">
      <c r="A13251">
        <v>1.0707586</v>
      </c>
      <c r="B13251">
        <v>0.79094310000000001</v>
      </c>
    </row>
    <row r="13252" spans="1:2">
      <c r="A13252">
        <v>1.0707580000000001</v>
      </c>
      <c r="B13252">
        <v>0.7909349</v>
      </c>
    </row>
    <row r="13253" spans="1:2">
      <c r="A13253">
        <v>1.0707542000000001</v>
      </c>
      <c r="B13253">
        <v>0.79085994000000004</v>
      </c>
    </row>
    <row r="13254" spans="1:2">
      <c r="A13254">
        <v>1.0707537</v>
      </c>
      <c r="B13254">
        <v>0.79085910000000004</v>
      </c>
    </row>
    <row r="13255" spans="1:2">
      <c r="A13255">
        <v>1.0707442</v>
      </c>
      <c r="B13255">
        <v>0.79085373999999997</v>
      </c>
    </row>
    <row r="13256" spans="1:2">
      <c r="A13256">
        <v>1.0707339</v>
      </c>
      <c r="B13256">
        <v>0.79085039999999995</v>
      </c>
    </row>
    <row r="13257" spans="1:2">
      <c r="A13257">
        <v>1.0707222999999999</v>
      </c>
      <c r="B13257">
        <v>0.79084264999999998</v>
      </c>
    </row>
    <row r="13258" spans="1:2">
      <c r="A13258">
        <v>1.0707217</v>
      </c>
      <c r="B13258">
        <v>0.79083924999999999</v>
      </c>
    </row>
    <row r="13259" spans="1:2">
      <c r="A13259">
        <v>1.0707198</v>
      </c>
      <c r="B13259">
        <v>0.79083369999999997</v>
      </c>
    </row>
    <row r="13260" spans="1:2">
      <c r="A13260">
        <v>1.0707148</v>
      </c>
      <c r="B13260">
        <v>0.79079980000000005</v>
      </c>
    </row>
    <row r="13261" spans="1:2">
      <c r="A13261">
        <v>1.0707148</v>
      </c>
      <c r="B13261">
        <v>0.7907923</v>
      </c>
    </row>
    <row r="13262" spans="1:2">
      <c r="A13262">
        <v>1.0707104999999999</v>
      </c>
      <c r="B13262">
        <v>0.79078305000000004</v>
      </c>
    </row>
    <row r="13263" spans="1:2">
      <c r="A13263">
        <v>1.0707095</v>
      </c>
      <c r="B13263">
        <v>0.79072810000000004</v>
      </c>
    </row>
    <row r="13264" spans="1:2">
      <c r="A13264">
        <v>1.0707062000000001</v>
      </c>
      <c r="B13264">
        <v>0.79069144000000002</v>
      </c>
    </row>
    <row r="13265" spans="1:2">
      <c r="A13265">
        <v>1.0706996</v>
      </c>
      <c r="B13265">
        <v>0.79068119999999997</v>
      </c>
    </row>
    <row r="13266" spans="1:2">
      <c r="A13266">
        <v>1.0706952999999999</v>
      </c>
      <c r="B13266">
        <v>0.79065216000000005</v>
      </c>
    </row>
    <row r="13267" spans="1:2">
      <c r="A13267">
        <v>1.0706944</v>
      </c>
      <c r="B13267">
        <v>0.79062699999999997</v>
      </c>
    </row>
    <row r="13268" spans="1:2">
      <c r="A13268">
        <v>1.0706929999999999</v>
      </c>
      <c r="B13268">
        <v>0.79062699999999997</v>
      </c>
    </row>
    <row r="13269" spans="1:2">
      <c r="A13269">
        <v>1.0706929000000001</v>
      </c>
      <c r="B13269">
        <v>0.79062396000000001</v>
      </c>
    </row>
    <row r="13270" spans="1:2">
      <c r="A13270">
        <v>1.0706823999999999</v>
      </c>
      <c r="B13270">
        <v>0.79059009999999996</v>
      </c>
    </row>
    <row r="13271" spans="1:2">
      <c r="A13271">
        <v>1.0706812000000001</v>
      </c>
      <c r="B13271">
        <v>0.79057865999999999</v>
      </c>
    </row>
    <row r="13272" spans="1:2">
      <c r="A13272">
        <v>1.0706731</v>
      </c>
      <c r="B13272">
        <v>0.79057290000000002</v>
      </c>
    </row>
    <row r="13273" spans="1:2">
      <c r="A13273">
        <v>1.0706713999999999</v>
      </c>
      <c r="B13273">
        <v>0.79057290000000002</v>
      </c>
    </row>
    <row r="13274" spans="1:2">
      <c r="A13274">
        <v>1.0706704</v>
      </c>
      <c r="B13274">
        <v>0.79056519999999997</v>
      </c>
    </row>
    <row r="13275" spans="1:2">
      <c r="A13275">
        <v>1.0706689</v>
      </c>
      <c r="B13275">
        <v>0.79055005</v>
      </c>
    </row>
    <row r="13276" spans="1:2">
      <c r="A13276">
        <v>1.0706688</v>
      </c>
      <c r="B13276">
        <v>0.79054933999999999</v>
      </c>
    </row>
    <row r="13277" spans="1:2">
      <c r="A13277">
        <v>1.0706515000000001</v>
      </c>
      <c r="B13277">
        <v>0.79051119999999997</v>
      </c>
    </row>
    <row r="13278" spans="1:2">
      <c r="A13278">
        <v>1.0706492999999999</v>
      </c>
      <c r="B13278">
        <v>0.79050474999999998</v>
      </c>
    </row>
    <row r="13279" spans="1:2">
      <c r="A13279">
        <v>1.0706446999999999</v>
      </c>
      <c r="B13279">
        <v>0.79048264000000001</v>
      </c>
    </row>
    <row r="13280" spans="1:2">
      <c r="A13280">
        <v>1.0706381</v>
      </c>
      <c r="B13280">
        <v>0.79046519999999998</v>
      </c>
    </row>
    <row r="13281" spans="1:2">
      <c r="A13281">
        <v>1.0706346</v>
      </c>
      <c r="B13281">
        <v>0.79045359999999998</v>
      </c>
    </row>
    <row r="13282" spans="1:2">
      <c r="A13282">
        <v>1.0706319</v>
      </c>
      <c r="B13282">
        <v>0.79042389999999996</v>
      </c>
    </row>
    <row r="13283" spans="1:2">
      <c r="A13283">
        <v>1.0706306999999999</v>
      </c>
      <c r="B13283">
        <v>0.79042285999999995</v>
      </c>
    </row>
    <row r="13284" spans="1:2">
      <c r="A13284">
        <v>1.0706298000000001</v>
      </c>
      <c r="B13284">
        <v>0.79041094000000001</v>
      </c>
    </row>
    <row r="13285" spans="1:2">
      <c r="A13285">
        <v>1.0706271000000001</v>
      </c>
      <c r="B13285">
        <v>0.79041030000000001</v>
      </c>
    </row>
    <row r="13286" spans="1:2">
      <c r="A13286">
        <v>1.0706266</v>
      </c>
      <c r="B13286">
        <v>0.79039084999999998</v>
      </c>
    </row>
    <row r="13287" spans="1:2">
      <c r="A13287">
        <v>1.0706264999999999</v>
      </c>
      <c r="B13287">
        <v>0.79038070000000005</v>
      </c>
    </row>
    <row r="13288" spans="1:2">
      <c r="A13288">
        <v>1.0706164</v>
      </c>
      <c r="B13288">
        <v>0.79036443999999995</v>
      </c>
    </row>
    <row r="13289" spans="1:2">
      <c r="A13289">
        <v>1.0706154999999999</v>
      </c>
      <c r="B13289">
        <v>0.79036384999999998</v>
      </c>
    </row>
    <row r="13290" spans="1:2">
      <c r="A13290">
        <v>1.0706083</v>
      </c>
      <c r="B13290">
        <v>0.79036340000000005</v>
      </c>
    </row>
    <row r="13291" spans="1:2">
      <c r="A13291">
        <v>1.070608</v>
      </c>
      <c r="B13291">
        <v>0.79035275999999999</v>
      </c>
    </row>
    <row r="13292" spans="1:2">
      <c r="A13292">
        <v>1.0705984</v>
      </c>
      <c r="B13292">
        <v>0.79035180000000005</v>
      </c>
    </row>
    <row r="13293" spans="1:2">
      <c r="A13293">
        <v>1.0705941999999999</v>
      </c>
      <c r="B13293">
        <v>0.79032389999999997</v>
      </c>
    </row>
    <row r="13294" spans="1:2">
      <c r="A13294">
        <v>1.0705935</v>
      </c>
      <c r="B13294">
        <v>0.79031277</v>
      </c>
    </row>
    <row r="13295" spans="1:2">
      <c r="A13295">
        <v>1.0705872999999999</v>
      </c>
      <c r="B13295">
        <v>0.79028509999999996</v>
      </c>
    </row>
    <row r="13296" spans="1:2">
      <c r="A13296">
        <v>1.0705836</v>
      </c>
      <c r="B13296">
        <v>0.79028153000000001</v>
      </c>
    </row>
    <row r="13297" spans="1:2">
      <c r="A13297">
        <v>1.0705825</v>
      </c>
      <c r="B13297">
        <v>0.79027979999999998</v>
      </c>
    </row>
    <row r="13298" spans="1:2">
      <c r="A13298">
        <v>1.0705811999999999</v>
      </c>
      <c r="B13298">
        <v>0.79027575000000005</v>
      </c>
    </row>
    <row r="13299" spans="1:2">
      <c r="A13299">
        <v>1.0705682999999999</v>
      </c>
      <c r="B13299">
        <v>0.79016805000000001</v>
      </c>
    </row>
    <row r="13300" spans="1:2">
      <c r="A13300">
        <v>1.0705677</v>
      </c>
      <c r="B13300">
        <v>0.7901302</v>
      </c>
    </row>
    <row r="13301" spans="1:2">
      <c r="A13301">
        <v>1.0705629999999999</v>
      </c>
      <c r="B13301">
        <v>0.79011880000000001</v>
      </c>
    </row>
    <row r="13302" spans="1:2">
      <c r="A13302">
        <v>1.0705556000000001</v>
      </c>
      <c r="B13302">
        <v>0.79010135000000004</v>
      </c>
    </row>
    <row r="13303" spans="1:2">
      <c r="A13303">
        <v>1.0705509</v>
      </c>
      <c r="B13303">
        <v>0.79009985999999999</v>
      </c>
    </row>
    <row r="13304" spans="1:2">
      <c r="A13304">
        <v>1.0705444</v>
      </c>
      <c r="B13304">
        <v>0.79005139999999996</v>
      </c>
    </row>
    <row r="13305" spans="1:2">
      <c r="A13305">
        <v>1.0705435000000001</v>
      </c>
      <c r="B13305">
        <v>0.79003570000000001</v>
      </c>
    </row>
    <row r="13306" spans="1:2">
      <c r="A13306">
        <v>1.0705420000000001</v>
      </c>
      <c r="B13306">
        <v>0.79000610000000004</v>
      </c>
    </row>
    <row r="13307" spans="1:2">
      <c r="A13307">
        <v>1.0705317999999999</v>
      </c>
      <c r="B13307">
        <v>0.78989109999999996</v>
      </c>
    </row>
    <row r="13308" spans="1:2">
      <c r="A13308">
        <v>1.0705293</v>
      </c>
      <c r="B13308">
        <v>0.78988689999999995</v>
      </c>
    </row>
    <row r="13309" spans="1:2">
      <c r="A13309">
        <v>1.0705289</v>
      </c>
      <c r="B13309">
        <v>0.78987010000000002</v>
      </c>
    </row>
    <row r="13310" spans="1:2">
      <c r="A13310">
        <v>1.0705281</v>
      </c>
      <c r="B13310">
        <v>0.78985863999999995</v>
      </c>
    </row>
    <row r="13311" spans="1:2">
      <c r="A13311">
        <v>1.0705191999999999</v>
      </c>
      <c r="B13311">
        <v>0.78985329999999998</v>
      </c>
    </row>
    <row r="13312" spans="1:2">
      <c r="A13312">
        <v>1.0705187</v>
      </c>
      <c r="B13312">
        <v>0.78983884999999998</v>
      </c>
    </row>
    <row r="13313" spans="1:2">
      <c r="A13313">
        <v>1.0705176999999999</v>
      </c>
      <c r="B13313">
        <v>0.78982949999999996</v>
      </c>
    </row>
    <row r="13314" spans="1:2">
      <c r="A13314">
        <v>1.0705153000000001</v>
      </c>
      <c r="B13314">
        <v>0.78981995999999999</v>
      </c>
    </row>
    <row r="13315" spans="1:2">
      <c r="A13315">
        <v>1.0705112999999999</v>
      </c>
      <c r="B13315">
        <v>0.78981259999999998</v>
      </c>
    </row>
    <row r="13316" spans="1:2">
      <c r="A13316">
        <v>1.070511</v>
      </c>
      <c r="B13316">
        <v>0.78979549999999998</v>
      </c>
    </row>
    <row r="13317" spans="1:2">
      <c r="A13317">
        <v>1.0705055999999999</v>
      </c>
      <c r="B13317">
        <v>0.78976310000000005</v>
      </c>
    </row>
    <row r="13318" spans="1:2">
      <c r="A13318">
        <v>1.0705036999999999</v>
      </c>
      <c r="B13318">
        <v>0.78974116000000005</v>
      </c>
    </row>
    <row r="13319" spans="1:2">
      <c r="A13319">
        <v>1.0704893</v>
      </c>
      <c r="B13319">
        <v>0.78972730000000002</v>
      </c>
    </row>
    <row r="13320" spans="1:2">
      <c r="A13320">
        <v>1.0704883000000001</v>
      </c>
      <c r="B13320">
        <v>0.7897267</v>
      </c>
    </row>
    <row r="13321" spans="1:2">
      <c r="A13321">
        <v>1.0704819000000001</v>
      </c>
      <c r="B13321">
        <v>0.78970264999999995</v>
      </c>
    </row>
    <row r="13322" spans="1:2">
      <c r="A13322">
        <v>1.0704811999999999</v>
      </c>
      <c r="B13322">
        <v>0.78969849999999997</v>
      </c>
    </row>
    <row r="13323" spans="1:2">
      <c r="A13323">
        <v>1.0704749</v>
      </c>
      <c r="B13323">
        <v>0.78968804999999997</v>
      </c>
    </row>
    <row r="13324" spans="1:2">
      <c r="A13324">
        <v>1.0704724999999999</v>
      </c>
      <c r="B13324">
        <v>0.78968099999999997</v>
      </c>
    </row>
    <row r="13325" spans="1:2">
      <c r="A13325">
        <v>1.0704716000000001</v>
      </c>
      <c r="B13325">
        <v>0.78967613000000003</v>
      </c>
    </row>
    <row r="13326" spans="1:2">
      <c r="A13326">
        <v>1.070468</v>
      </c>
      <c r="B13326">
        <v>0.78965920000000001</v>
      </c>
    </row>
    <row r="13327" spans="1:2">
      <c r="A13327">
        <v>1.0704678000000001</v>
      </c>
      <c r="B13327">
        <v>0.78965439999999998</v>
      </c>
    </row>
    <row r="13328" spans="1:2">
      <c r="A13328">
        <v>1.0704674999999999</v>
      </c>
      <c r="B13328">
        <v>0.78964524999999997</v>
      </c>
    </row>
    <row r="13329" spans="1:2">
      <c r="A13329">
        <v>1.0704644000000001</v>
      </c>
      <c r="B13329">
        <v>0.78963923000000003</v>
      </c>
    </row>
    <row r="13330" spans="1:2">
      <c r="A13330">
        <v>1.0704639</v>
      </c>
      <c r="B13330">
        <v>0.78955790000000003</v>
      </c>
    </row>
    <row r="13331" spans="1:2">
      <c r="A13331">
        <v>1.0704602000000001</v>
      </c>
      <c r="B13331">
        <v>0.78949349999999996</v>
      </c>
    </row>
    <row r="13332" spans="1:2">
      <c r="A13332">
        <v>1.0704591000000001</v>
      </c>
      <c r="B13332">
        <v>0.78946596000000002</v>
      </c>
    </row>
    <row r="13333" spans="1:2">
      <c r="A13333">
        <v>1.0704589</v>
      </c>
      <c r="B13333">
        <v>0.78944210000000004</v>
      </c>
    </row>
    <row r="13334" spans="1:2">
      <c r="A13334">
        <v>1.0704560000000001</v>
      </c>
      <c r="B13334">
        <v>0.78941536000000001</v>
      </c>
    </row>
    <row r="13335" spans="1:2">
      <c r="A13335">
        <v>1.0704534000000001</v>
      </c>
      <c r="B13335">
        <v>0.78940410000000005</v>
      </c>
    </row>
    <row r="13336" spans="1:2">
      <c r="A13336">
        <v>1.0704532</v>
      </c>
      <c r="B13336">
        <v>0.78938204000000001</v>
      </c>
    </row>
    <row r="13337" spans="1:2">
      <c r="A13337">
        <v>1.0704488000000001</v>
      </c>
      <c r="B13337">
        <v>0.78935750000000005</v>
      </c>
    </row>
    <row r="13338" spans="1:2">
      <c r="A13338">
        <v>1.0704453</v>
      </c>
      <c r="B13338">
        <v>0.78935564000000003</v>
      </c>
    </row>
    <row r="13339" spans="1:2">
      <c r="A13339">
        <v>1.0704418</v>
      </c>
      <c r="B13339">
        <v>0.78935230000000001</v>
      </c>
    </row>
    <row r="13340" spans="1:2">
      <c r="A13340">
        <v>1.0704404999999999</v>
      </c>
      <c r="B13340">
        <v>0.78934020000000005</v>
      </c>
    </row>
    <row r="13341" spans="1:2">
      <c r="A13341">
        <v>1.0704399</v>
      </c>
      <c r="B13341">
        <v>0.7893135</v>
      </c>
    </row>
    <row r="13342" spans="1:2">
      <c r="A13342">
        <v>1.0704346</v>
      </c>
      <c r="B13342">
        <v>0.78930765000000003</v>
      </c>
    </row>
    <row r="13343" spans="1:2">
      <c r="A13343">
        <v>1.0704346</v>
      </c>
      <c r="B13343">
        <v>0.789273</v>
      </c>
    </row>
    <row r="13344" spans="1:2">
      <c r="A13344">
        <v>1.0704332999999999</v>
      </c>
      <c r="B13344">
        <v>0.78923869999999996</v>
      </c>
    </row>
    <row r="13345" spans="1:2">
      <c r="A13345">
        <v>1.0704328999999999</v>
      </c>
      <c r="B13345">
        <v>0.78922146999999998</v>
      </c>
    </row>
    <row r="13346" spans="1:2">
      <c r="A13346">
        <v>1.0704296</v>
      </c>
      <c r="B13346">
        <v>0.78920984000000005</v>
      </c>
    </row>
    <row r="13347" spans="1:2">
      <c r="A13347">
        <v>1.0704294000000001</v>
      </c>
      <c r="B13347">
        <v>0.78919446000000004</v>
      </c>
    </row>
    <row r="13348" spans="1:2">
      <c r="A13348">
        <v>1.0704283999999999</v>
      </c>
      <c r="B13348">
        <v>0.78915619999999997</v>
      </c>
    </row>
    <row r="13349" spans="1:2">
      <c r="A13349">
        <v>1.0704283999999999</v>
      </c>
      <c r="B13349">
        <v>0.78914930000000005</v>
      </c>
    </row>
    <row r="13350" spans="1:2">
      <c r="A13350">
        <v>1.0704256999999999</v>
      </c>
      <c r="B13350">
        <v>0.78914439999999997</v>
      </c>
    </row>
    <row r="13351" spans="1:2">
      <c r="A13351">
        <v>1.0704151</v>
      </c>
      <c r="B13351">
        <v>0.78912543999999996</v>
      </c>
    </row>
    <row r="13352" spans="1:2">
      <c r="A13352">
        <v>1.0704149000000001</v>
      </c>
      <c r="B13352">
        <v>0.78912280000000001</v>
      </c>
    </row>
    <row r="13353" spans="1:2">
      <c r="A13353">
        <v>1.0704115999999999</v>
      </c>
      <c r="B13353">
        <v>0.78908789999999995</v>
      </c>
    </row>
    <row r="13354" spans="1:2">
      <c r="A13354">
        <v>1.0704098</v>
      </c>
      <c r="B13354">
        <v>0.78907627000000002</v>
      </c>
    </row>
    <row r="13355" spans="1:2">
      <c r="A13355">
        <v>1.0704066999999999</v>
      </c>
      <c r="B13355">
        <v>0.78905064000000003</v>
      </c>
    </row>
    <row r="13356" spans="1:2">
      <c r="A13356">
        <v>1.0704050000000001</v>
      </c>
      <c r="B13356">
        <v>0.78902969999999994</v>
      </c>
    </row>
    <row r="13357" spans="1:2">
      <c r="A13357">
        <v>1.0704037</v>
      </c>
      <c r="B13357">
        <v>0.78901679999999996</v>
      </c>
    </row>
    <row r="13358" spans="1:2">
      <c r="A13358">
        <v>1.0704037</v>
      </c>
      <c r="B13358">
        <v>0.78901209999999999</v>
      </c>
    </row>
    <row r="13359" spans="1:2">
      <c r="A13359">
        <v>1.0703944000000001</v>
      </c>
      <c r="B13359">
        <v>0.78899730000000001</v>
      </c>
    </row>
    <row r="13360" spans="1:2">
      <c r="A13360">
        <v>1.0703933000000001</v>
      </c>
      <c r="B13360">
        <v>0.78899293999999998</v>
      </c>
    </row>
    <row r="13361" spans="1:2">
      <c r="A13361">
        <v>1.0703887999999999</v>
      </c>
      <c r="B13361">
        <v>0.78895950000000004</v>
      </c>
    </row>
    <row r="13362" spans="1:2">
      <c r="A13362">
        <v>1.0703851</v>
      </c>
      <c r="B13362">
        <v>0.78893906000000003</v>
      </c>
    </row>
    <row r="13363" spans="1:2">
      <c r="A13363">
        <v>1.0703849000000001</v>
      </c>
      <c r="B13363">
        <v>0.78892784999999999</v>
      </c>
    </row>
    <row r="13364" spans="1:2">
      <c r="A13364">
        <v>1.0703819999999999</v>
      </c>
      <c r="B13364">
        <v>0.78892600000000002</v>
      </c>
    </row>
    <row r="13365" spans="1:2">
      <c r="A13365">
        <v>1.0703765000000001</v>
      </c>
      <c r="B13365">
        <v>0.7889005</v>
      </c>
    </row>
    <row r="13366" spans="1:2">
      <c r="A13366">
        <v>1.0703757</v>
      </c>
      <c r="B13366">
        <v>0.78889465000000003</v>
      </c>
    </row>
    <row r="13367" spans="1:2">
      <c r="A13367">
        <v>1.0703727000000001</v>
      </c>
      <c r="B13367">
        <v>0.78889379999999998</v>
      </c>
    </row>
    <row r="13368" spans="1:2">
      <c r="A13368">
        <v>1.0703712000000001</v>
      </c>
      <c r="B13368">
        <v>0.78888654999999996</v>
      </c>
    </row>
    <row r="13369" spans="1:2">
      <c r="A13369">
        <v>1.0703625999999999</v>
      </c>
      <c r="B13369">
        <v>0.78888035000000001</v>
      </c>
    </row>
    <row r="13370" spans="1:2">
      <c r="A13370">
        <v>1.0703608</v>
      </c>
      <c r="B13370">
        <v>0.78883930000000002</v>
      </c>
    </row>
    <row r="13371" spans="1:2">
      <c r="A13371">
        <v>1.0703469999999999</v>
      </c>
      <c r="B13371">
        <v>0.78883910000000002</v>
      </c>
    </row>
    <row r="13372" spans="1:2">
      <c r="A13372">
        <v>1.0703457999999999</v>
      </c>
      <c r="B13372">
        <v>0.78881100000000004</v>
      </c>
    </row>
    <row r="13373" spans="1:2">
      <c r="A13373">
        <v>1.0703418</v>
      </c>
      <c r="B13373">
        <v>0.78881080000000003</v>
      </c>
    </row>
    <row r="13374" spans="1:2">
      <c r="A13374">
        <v>1.0703384</v>
      </c>
      <c r="B13374">
        <v>0.78880983999999998</v>
      </c>
    </row>
    <row r="13375" spans="1:2">
      <c r="A13375">
        <v>1.0703379</v>
      </c>
      <c r="B13375">
        <v>0.78874129999999998</v>
      </c>
    </row>
    <row r="13376" spans="1:2">
      <c r="A13376">
        <v>1.0703369</v>
      </c>
      <c r="B13376">
        <v>0.78872129999999996</v>
      </c>
    </row>
    <row r="13377" spans="1:2">
      <c r="A13377">
        <v>1.0703361</v>
      </c>
      <c r="B13377">
        <v>0.78872059999999999</v>
      </c>
    </row>
    <row r="13378" spans="1:2">
      <c r="A13378">
        <v>1.0703341</v>
      </c>
      <c r="B13378">
        <v>0.78866254999999996</v>
      </c>
    </row>
    <row r="13379" spans="1:2">
      <c r="A13379">
        <v>1.0703316</v>
      </c>
      <c r="B13379">
        <v>0.78865830000000003</v>
      </c>
    </row>
    <row r="13380" spans="1:2">
      <c r="A13380">
        <v>1.0703298000000001</v>
      </c>
      <c r="B13380">
        <v>0.78864825000000005</v>
      </c>
    </row>
    <row r="13381" spans="1:2">
      <c r="A13381">
        <v>1.0703095</v>
      </c>
      <c r="B13381">
        <v>0.78864263999999995</v>
      </c>
    </row>
    <row r="13382" spans="1:2">
      <c r="A13382">
        <v>1.0703037</v>
      </c>
      <c r="B13382">
        <v>0.78863499999999997</v>
      </c>
    </row>
    <row r="13383" spans="1:2">
      <c r="A13383">
        <v>1.0703033</v>
      </c>
      <c r="B13383">
        <v>0.78862949999999998</v>
      </c>
    </row>
    <row r="13384" spans="1:2">
      <c r="A13384">
        <v>1.0702982000000001</v>
      </c>
      <c r="B13384">
        <v>0.78861630000000005</v>
      </c>
    </row>
    <row r="13385" spans="1:2">
      <c r="A13385">
        <v>1.0702919</v>
      </c>
      <c r="B13385">
        <v>0.78860710000000001</v>
      </c>
    </row>
    <row r="13386" spans="1:2">
      <c r="A13386">
        <v>1.0702915</v>
      </c>
      <c r="B13386">
        <v>0.78857242999999999</v>
      </c>
    </row>
    <row r="13387" spans="1:2">
      <c r="A13387">
        <v>1.0702828</v>
      </c>
      <c r="B13387">
        <v>0.78856409999999999</v>
      </c>
    </row>
    <row r="13388" spans="1:2">
      <c r="A13388">
        <v>1.0702822999999999</v>
      </c>
      <c r="B13388">
        <v>0.78854763999999999</v>
      </c>
    </row>
    <row r="13389" spans="1:2">
      <c r="A13389">
        <v>1.0702821</v>
      </c>
      <c r="B13389">
        <v>0.78854270000000004</v>
      </c>
    </row>
    <row r="13390" spans="1:2">
      <c r="A13390">
        <v>1.0702621000000001</v>
      </c>
      <c r="B13390">
        <v>0.78849243999999996</v>
      </c>
    </row>
    <row r="13391" spans="1:2">
      <c r="A13391">
        <v>1.070252</v>
      </c>
      <c r="B13391">
        <v>0.78845525000000005</v>
      </c>
    </row>
    <row r="13392" spans="1:2">
      <c r="A13392">
        <v>1.0702494</v>
      </c>
      <c r="B13392">
        <v>0.78844999999999998</v>
      </c>
    </row>
    <row r="13393" spans="1:2">
      <c r="A13393">
        <v>1.0702442000000001</v>
      </c>
      <c r="B13393">
        <v>0.78843843999999996</v>
      </c>
    </row>
    <row r="13394" spans="1:2">
      <c r="A13394">
        <v>1.0702407</v>
      </c>
      <c r="B13394">
        <v>0.78843390000000002</v>
      </c>
    </row>
    <row r="13395" spans="1:2">
      <c r="A13395">
        <v>1.0702339999999999</v>
      </c>
      <c r="B13395">
        <v>0.78840509999999997</v>
      </c>
    </row>
    <row r="13396" spans="1:2">
      <c r="A13396">
        <v>1.0702258</v>
      </c>
      <c r="B13396">
        <v>0.78838569999999997</v>
      </c>
    </row>
    <row r="13397" spans="1:2">
      <c r="A13397">
        <v>1.0702225000000001</v>
      </c>
      <c r="B13397">
        <v>0.78838509999999995</v>
      </c>
    </row>
    <row r="13398" spans="1:2">
      <c r="A13398">
        <v>1.0702077000000001</v>
      </c>
      <c r="B13398">
        <v>0.78836600000000001</v>
      </c>
    </row>
    <row r="13399" spans="1:2">
      <c r="A13399">
        <v>1.0702069000000001</v>
      </c>
      <c r="B13399">
        <v>0.78836333999999997</v>
      </c>
    </row>
    <row r="13400" spans="1:2">
      <c r="A13400">
        <v>1.0702050000000001</v>
      </c>
      <c r="B13400">
        <v>0.78831470000000003</v>
      </c>
    </row>
    <row r="13401" spans="1:2">
      <c r="A13401">
        <v>1.0702001999999999</v>
      </c>
      <c r="B13401">
        <v>0.78831094999999995</v>
      </c>
    </row>
    <row r="13402" spans="1:2">
      <c r="A13402">
        <v>1.0701986999999999</v>
      </c>
      <c r="B13402">
        <v>0.78829159999999998</v>
      </c>
    </row>
    <row r="13403" spans="1:2">
      <c r="A13403">
        <v>1.0701970999999999</v>
      </c>
      <c r="B13403">
        <v>0.78828883000000005</v>
      </c>
    </row>
    <row r="13404" spans="1:2">
      <c r="A13404">
        <v>1.0701965</v>
      </c>
      <c r="B13404">
        <v>0.78824495999999999</v>
      </c>
    </row>
    <row r="13405" spans="1:2">
      <c r="A13405">
        <v>1.0701957</v>
      </c>
      <c r="B13405">
        <v>0.78824269999999996</v>
      </c>
    </row>
    <row r="13406" spans="1:2">
      <c r="A13406">
        <v>1.070192</v>
      </c>
      <c r="B13406">
        <v>0.78823405999999996</v>
      </c>
    </row>
    <row r="13407" spans="1:2">
      <c r="A13407">
        <v>1.0701913000000001</v>
      </c>
      <c r="B13407">
        <v>0.78822844999999997</v>
      </c>
    </row>
    <row r="13408" spans="1:2">
      <c r="A13408">
        <v>1.0701852999999999</v>
      </c>
      <c r="B13408">
        <v>0.78822552999999995</v>
      </c>
    </row>
    <row r="13409" spans="1:2">
      <c r="A13409">
        <v>1.0701847</v>
      </c>
      <c r="B13409">
        <v>0.78820663999999996</v>
      </c>
    </row>
    <row r="13410" spans="1:2">
      <c r="A13410">
        <v>1.0701845999999999</v>
      </c>
      <c r="B13410">
        <v>0.78816180000000002</v>
      </c>
    </row>
    <row r="13411" spans="1:2">
      <c r="A13411">
        <v>1.070184</v>
      </c>
      <c r="B13411">
        <v>0.7881534</v>
      </c>
    </row>
    <row r="13412" spans="1:2">
      <c r="A13412">
        <v>1.0701802</v>
      </c>
      <c r="B13412">
        <v>0.78814969999999995</v>
      </c>
    </row>
    <row r="13413" spans="1:2">
      <c r="A13413">
        <v>1.0701756</v>
      </c>
      <c r="B13413">
        <v>0.78812110000000002</v>
      </c>
    </row>
    <row r="13414" spans="1:2">
      <c r="A13414">
        <v>1.0701723999999999</v>
      </c>
      <c r="B13414">
        <v>0.78811059999999999</v>
      </c>
    </row>
    <row r="13415" spans="1:2">
      <c r="A13415">
        <v>1.0701706</v>
      </c>
      <c r="B13415">
        <v>0.78808904000000002</v>
      </c>
    </row>
    <row r="13416" spans="1:2">
      <c r="A13416">
        <v>1.0701697999999999</v>
      </c>
      <c r="B13416">
        <v>0.78808789999999995</v>
      </c>
    </row>
    <row r="13417" spans="1:2">
      <c r="A13417">
        <v>1.0701684</v>
      </c>
      <c r="B13417">
        <v>0.78804916000000003</v>
      </c>
    </row>
    <row r="13418" spans="1:2">
      <c r="A13418">
        <v>1.070163</v>
      </c>
      <c r="B13418">
        <v>0.78802660000000002</v>
      </c>
    </row>
    <row r="13419" spans="1:2">
      <c r="A13419">
        <v>1.0701525000000001</v>
      </c>
      <c r="B13419">
        <v>0.78798109999999999</v>
      </c>
    </row>
    <row r="13420" spans="1:2">
      <c r="A13420">
        <v>1.0701522000000001</v>
      </c>
      <c r="B13420">
        <v>0.78797689999999998</v>
      </c>
    </row>
    <row r="13421" spans="1:2">
      <c r="A13421">
        <v>1.0701506000000001</v>
      </c>
      <c r="B13421">
        <v>0.78793155999999998</v>
      </c>
    </row>
    <row r="13422" spans="1:2">
      <c r="A13422">
        <v>1.0701501</v>
      </c>
      <c r="B13422">
        <v>0.78791296</v>
      </c>
    </row>
    <row r="13423" spans="1:2">
      <c r="A13423">
        <v>1.0701499999999999</v>
      </c>
      <c r="B13423">
        <v>0.78789670000000001</v>
      </c>
    </row>
    <row r="13424" spans="1:2">
      <c r="A13424">
        <v>1.0701497</v>
      </c>
      <c r="B13424">
        <v>0.78788864999999997</v>
      </c>
    </row>
    <row r="13425" spans="1:2">
      <c r="A13425">
        <v>1.070141</v>
      </c>
      <c r="B13425">
        <v>0.78787874999999996</v>
      </c>
    </row>
    <row r="13426" spans="1:2">
      <c r="A13426">
        <v>1.0701307</v>
      </c>
      <c r="B13426">
        <v>0.78787229999999997</v>
      </c>
    </row>
    <row r="13427" spans="1:2">
      <c r="A13427">
        <v>1.07012</v>
      </c>
      <c r="B13427">
        <v>0.78787154000000004</v>
      </c>
    </row>
    <row r="13428" spans="1:2">
      <c r="A13428">
        <v>1.0701185</v>
      </c>
      <c r="B13428">
        <v>0.78786389999999995</v>
      </c>
    </row>
    <row r="13429" spans="1:2">
      <c r="A13429">
        <v>1.0701149000000001</v>
      </c>
      <c r="B13429">
        <v>0.78786259999999997</v>
      </c>
    </row>
    <row r="13430" spans="1:2">
      <c r="A13430">
        <v>1.0701141000000001</v>
      </c>
      <c r="B13430">
        <v>0.7878619</v>
      </c>
    </row>
    <row r="13431" spans="1:2">
      <c r="A13431">
        <v>1.070101</v>
      </c>
      <c r="B13431">
        <v>0.78784929999999997</v>
      </c>
    </row>
    <row r="13432" spans="1:2">
      <c r="A13432">
        <v>1.0701007</v>
      </c>
      <c r="B13432">
        <v>0.78784529999999997</v>
      </c>
    </row>
    <row r="13433" spans="1:2">
      <c r="A13433">
        <v>1.0700951000000001</v>
      </c>
      <c r="B13433">
        <v>0.78783130000000001</v>
      </c>
    </row>
    <row r="13434" spans="1:2">
      <c r="A13434">
        <v>1.070093</v>
      </c>
      <c r="B13434">
        <v>0.78779215000000002</v>
      </c>
    </row>
    <row r="13435" spans="1:2">
      <c r="A13435">
        <v>1.0700912</v>
      </c>
      <c r="B13435">
        <v>0.78777680000000005</v>
      </c>
    </row>
    <row r="13436" spans="1:2">
      <c r="A13436">
        <v>1.0700855</v>
      </c>
      <c r="B13436">
        <v>0.78774299999999997</v>
      </c>
    </row>
    <row r="13437" spans="1:2">
      <c r="A13437">
        <v>1.0700852000000001</v>
      </c>
      <c r="B13437">
        <v>0.78773605999999996</v>
      </c>
    </row>
    <row r="13438" spans="1:2">
      <c r="A13438">
        <v>1.0700803000000001</v>
      </c>
      <c r="B13438">
        <v>0.78771690000000005</v>
      </c>
    </row>
    <row r="13439" spans="1:2">
      <c r="A13439">
        <v>1.0700752</v>
      </c>
      <c r="B13439">
        <v>0.78769754999999997</v>
      </c>
    </row>
    <row r="13440" spans="1:2">
      <c r="A13440">
        <v>1.0700749000000001</v>
      </c>
      <c r="B13440">
        <v>0.78769060000000002</v>
      </c>
    </row>
    <row r="13441" spans="1:2">
      <c r="A13441">
        <v>1.0700628999999999</v>
      </c>
      <c r="B13441">
        <v>0.78767770000000004</v>
      </c>
    </row>
    <row r="13442" spans="1:2">
      <c r="A13442">
        <v>1.0700548999999999</v>
      </c>
      <c r="B13442">
        <v>0.78765059999999998</v>
      </c>
    </row>
    <row r="13443" spans="1:2">
      <c r="A13443">
        <v>1.0700510999999999</v>
      </c>
      <c r="B13443">
        <v>0.78764933000000004</v>
      </c>
    </row>
    <row r="13444" spans="1:2">
      <c r="A13444">
        <v>1.0700396999999999</v>
      </c>
      <c r="B13444">
        <v>0.78763974000000003</v>
      </c>
    </row>
    <row r="13445" spans="1:2">
      <c r="A13445">
        <v>1.0700362999999999</v>
      </c>
      <c r="B13445">
        <v>0.78762299999999996</v>
      </c>
    </row>
    <row r="13446" spans="1:2">
      <c r="A13446">
        <v>1.0700357</v>
      </c>
      <c r="B13446">
        <v>0.78762202999999997</v>
      </c>
    </row>
    <row r="13447" spans="1:2">
      <c r="A13447">
        <v>1.0700341</v>
      </c>
      <c r="B13447">
        <v>0.78760355999999998</v>
      </c>
    </row>
    <row r="13448" spans="1:2">
      <c r="A13448">
        <v>1.0700270000000001</v>
      </c>
      <c r="B13448">
        <v>0.78759223</v>
      </c>
    </row>
    <row r="13449" spans="1:2">
      <c r="A13449">
        <v>1.0700248000000001</v>
      </c>
      <c r="B13449">
        <v>0.78759219999999996</v>
      </c>
    </row>
    <row r="13450" spans="1:2">
      <c r="A13450">
        <v>1.0700232000000001</v>
      </c>
      <c r="B13450">
        <v>0.78756875000000004</v>
      </c>
    </row>
    <row r="13451" spans="1:2">
      <c r="A13451">
        <v>1.0700194999999999</v>
      </c>
      <c r="B13451">
        <v>0.78754157000000002</v>
      </c>
    </row>
    <row r="13452" spans="1:2">
      <c r="A13452">
        <v>1.0700179999999999</v>
      </c>
      <c r="B13452">
        <v>0.78753185000000003</v>
      </c>
    </row>
    <row r="13453" spans="1:2">
      <c r="A13453">
        <v>1.0700133999999999</v>
      </c>
      <c r="B13453">
        <v>0.78751939999999998</v>
      </c>
    </row>
    <row r="13454" spans="1:2">
      <c r="A13454">
        <v>1.0700125</v>
      </c>
      <c r="B13454">
        <v>0.78750986000000001</v>
      </c>
    </row>
    <row r="13455" spans="1:2">
      <c r="A13455">
        <v>1.0700057000000001</v>
      </c>
      <c r="B13455">
        <v>0.78749020000000003</v>
      </c>
    </row>
    <row r="13456" spans="1:2">
      <c r="A13456">
        <v>1.0700035000000001</v>
      </c>
      <c r="B13456">
        <v>0.78748649999999998</v>
      </c>
    </row>
    <row r="13457" spans="1:2">
      <c r="A13457">
        <v>1.0700003</v>
      </c>
      <c r="B13457">
        <v>0.78747195000000003</v>
      </c>
    </row>
    <row r="13458" spans="1:2">
      <c r="A13458">
        <v>1.0699995</v>
      </c>
      <c r="B13458">
        <v>0.78745770000000004</v>
      </c>
    </row>
    <row r="13459" spans="1:2">
      <c r="A13459">
        <v>1.0699985000000001</v>
      </c>
      <c r="B13459">
        <v>0.78745330000000002</v>
      </c>
    </row>
    <row r="13460" spans="1:2">
      <c r="A13460">
        <v>1.0699954</v>
      </c>
      <c r="B13460">
        <v>0.78745186</v>
      </c>
    </row>
    <row r="13461" spans="1:2">
      <c r="A13461">
        <v>1.0699943999999999</v>
      </c>
      <c r="B13461">
        <v>0.78744530000000001</v>
      </c>
    </row>
    <row r="13462" spans="1:2">
      <c r="A13462">
        <v>1.0699924000000001</v>
      </c>
      <c r="B13462">
        <v>0.78741530000000004</v>
      </c>
    </row>
    <row r="13463" spans="1:2">
      <c r="A13463">
        <v>1.0699909999999999</v>
      </c>
      <c r="B13463">
        <v>0.78739890000000001</v>
      </c>
    </row>
    <row r="13464" spans="1:2">
      <c r="A13464">
        <v>1.0699904</v>
      </c>
      <c r="B13464">
        <v>0.78739440000000005</v>
      </c>
    </row>
    <row r="13465" spans="1:2">
      <c r="A13465">
        <v>1.0699877</v>
      </c>
      <c r="B13465">
        <v>0.78737663999999996</v>
      </c>
    </row>
    <row r="13466" spans="1:2">
      <c r="A13466">
        <v>1.0699784999999999</v>
      </c>
      <c r="B13466">
        <v>0.78732150000000001</v>
      </c>
    </row>
    <row r="13467" spans="1:2">
      <c r="A13467">
        <v>1.0699768999999999</v>
      </c>
      <c r="B13467">
        <v>0.78726934999999998</v>
      </c>
    </row>
    <row r="13468" spans="1:2">
      <c r="A13468">
        <v>1.0699730999999999</v>
      </c>
      <c r="B13468">
        <v>0.78726280000000004</v>
      </c>
    </row>
    <row r="13469" spans="1:2">
      <c r="A13469">
        <v>1.0699666999999999</v>
      </c>
      <c r="B13469">
        <v>0.78724720000000004</v>
      </c>
    </row>
    <row r="13470" spans="1:2">
      <c r="A13470">
        <v>1.0699615</v>
      </c>
      <c r="B13470">
        <v>0.78723679999999996</v>
      </c>
    </row>
    <row r="13471" spans="1:2">
      <c r="A13471">
        <v>1.0699608</v>
      </c>
      <c r="B13471">
        <v>0.78718184999999996</v>
      </c>
    </row>
    <row r="13472" spans="1:2">
      <c r="A13472">
        <v>1.0699605999999999</v>
      </c>
      <c r="B13472">
        <v>0.78717769999999998</v>
      </c>
    </row>
    <row r="13473" spans="1:2">
      <c r="A13473">
        <v>1.0699586999999999</v>
      </c>
      <c r="B13473">
        <v>0.78713719999999998</v>
      </c>
    </row>
    <row r="13474" spans="1:2">
      <c r="A13474">
        <v>1.0699574000000001</v>
      </c>
      <c r="B13474">
        <v>0.78712046000000002</v>
      </c>
    </row>
    <row r="13475" spans="1:2">
      <c r="A13475">
        <v>1.069957</v>
      </c>
      <c r="B13475">
        <v>0.78711050000000005</v>
      </c>
    </row>
    <row r="13476" spans="1:2">
      <c r="A13476">
        <v>1.0699451</v>
      </c>
      <c r="B13476">
        <v>0.78708440000000002</v>
      </c>
    </row>
    <row r="13477" spans="1:2">
      <c r="A13477">
        <v>1.0699414</v>
      </c>
      <c r="B13477">
        <v>0.78706710000000002</v>
      </c>
    </row>
    <row r="13478" spans="1:2">
      <c r="A13478">
        <v>1.0699407999999999</v>
      </c>
      <c r="B13478">
        <v>0.78705630000000004</v>
      </c>
    </row>
    <row r="13479" spans="1:2">
      <c r="A13479">
        <v>1.0699358999999999</v>
      </c>
      <c r="B13479">
        <v>0.78705287000000002</v>
      </c>
    </row>
    <row r="13480" spans="1:2">
      <c r="A13480">
        <v>1.0699346999999999</v>
      </c>
      <c r="B13480">
        <v>0.78702660000000002</v>
      </c>
    </row>
    <row r="13481" spans="1:2">
      <c r="A13481">
        <v>1.0699304000000001</v>
      </c>
      <c r="B13481">
        <v>0.78702039999999995</v>
      </c>
    </row>
    <row r="13482" spans="1:2">
      <c r="A13482">
        <v>1.0699297999999999</v>
      </c>
      <c r="B13482">
        <v>0.78701334999999994</v>
      </c>
    </row>
    <row r="13483" spans="1:2">
      <c r="A13483">
        <v>1.0699292</v>
      </c>
      <c r="B13483">
        <v>0.78700890000000001</v>
      </c>
    </row>
    <row r="13484" spans="1:2">
      <c r="A13484">
        <v>1.0699270000000001</v>
      </c>
      <c r="B13484">
        <v>0.78700119999999996</v>
      </c>
    </row>
    <row r="13485" spans="1:2">
      <c r="A13485">
        <v>1.0699228000000001</v>
      </c>
      <c r="B13485">
        <v>0.78699326999999997</v>
      </c>
    </row>
    <row r="13486" spans="1:2">
      <c r="A13486">
        <v>1.0699185</v>
      </c>
      <c r="B13486">
        <v>0.78699034000000001</v>
      </c>
    </row>
    <row r="13487" spans="1:2">
      <c r="A13487">
        <v>1.0699178</v>
      </c>
      <c r="B13487">
        <v>0.78698014999999999</v>
      </c>
    </row>
    <row r="13488" spans="1:2">
      <c r="A13488">
        <v>1.0699072000000001</v>
      </c>
      <c r="B13488">
        <v>0.78696549999999998</v>
      </c>
    </row>
    <row r="13489" spans="1:2">
      <c r="A13489">
        <v>1.0698985000000001</v>
      </c>
      <c r="B13489">
        <v>0.78696436000000003</v>
      </c>
    </row>
    <row r="13490" spans="1:2">
      <c r="A13490">
        <v>1.0698965</v>
      </c>
      <c r="B13490">
        <v>0.7869408</v>
      </c>
    </row>
    <row r="13491" spans="1:2">
      <c r="A13491">
        <v>1.0698955000000001</v>
      </c>
      <c r="B13491">
        <v>0.78693500000000005</v>
      </c>
    </row>
    <row r="13492" spans="1:2">
      <c r="A13492">
        <v>1.0698949</v>
      </c>
      <c r="B13492">
        <v>0.78693270000000004</v>
      </c>
    </row>
    <row r="13493" spans="1:2">
      <c r="A13493">
        <v>1.0698946</v>
      </c>
      <c r="B13493">
        <v>0.78692519999999999</v>
      </c>
    </row>
    <row r="13494" spans="1:2">
      <c r="A13494">
        <v>1.0698916999999999</v>
      </c>
      <c r="B13494">
        <v>0.78690199999999999</v>
      </c>
    </row>
    <row r="13495" spans="1:2">
      <c r="A13495">
        <v>1.0698885</v>
      </c>
      <c r="B13495">
        <v>0.78687686000000001</v>
      </c>
    </row>
    <row r="13496" spans="1:2">
      <c r="A13496">
        <v>1.069882</v>
      </c>
      <c r="B13496">
        <v>0.78687613999999995</v>
      </c>
    </row>
    <row r="13497" spans="1:2">
      <c r="A13497">
        <v>1.0698806000000001</v>
      </c>
      <c r="B13497">
        <v>0.78686917000000001</v>
      </c>
    </row>
    <row r="13498" spans="1:2">
      <c r="A13498">
        <v>1.0698775</v>
      </c>
      <c r="B13498">
        <v>0.78684529999999997</v>
      </c>
    </row>
    <row r="13499" spans="1:2">
      <c r="A13499">
        <v>1.0698742000000001</v>
      </c>
      <c r="B13499">
        <v>0.78684235000000002</v>
      </c>
    </row>
    <row r="13500" spans="1:2">
      <c r="A13500">
        <v>1.0698730000000001</v>
      </c>
      <c r="B13500">
        <v>0.78683316999999997</v>
      </c>
    </row>
    <row r="13501" spans="1:2">
      <c r="A13501">
        <v>1.0698715000000001</v>
      </c>
      <c r="B13501">
        <v>0.78680885</v>
      </c>
    </row>
    <row r="13502" spans="1:2">
      <c r="A13502">
        <v>1.0698702</v>
      </c>
      <c r="B13502">
        <v>0.78680430000000001</v>
      </c>
    </row>
    <row r="13503" spans="1:2">
      <c r="A13503">
        <v>1.0698699</v>
      </c>
      <c r="B13503">
        <v>0.78678820000000005</v>
      </c>
    </row>
    <row r="13504" spans="1:2">
      <c r="A13504">
        <v>1.0698668</v>
      </c>
      <c r="B13504">
        <v>0.78674359999999999</v>
      </c>
    </row>
    <row r="13505" spans="1:2">
      <c r="A13505">
        <v>1.0698665000000001</v>
      </c>
      <c r="B13505">
        <v>0.78673594999999996</v>
      </c>
    </row>
    <row r="13506" spans="1:2">
      <c r="A13506">
        <v>1.0698650000000001</v>
      </c>
      <c r="B13506">
        <v>0.78673280000000001</v>
      </c>
    </row>
    <row r="13507" spans="1:2">
      <c r="A13507">
        <v>1.0698593999999999</v>
      </c>
      <c r="B13507">
        <v>0.78672819999999999</v>
      </c>
    </row>
    <row r="13508" spans="1:2">
      <c r="A13508">
        <v>1.0698586000000001</v>
      </c>
      <c r="B13508">
        <v>0.78671270000000004</v>
      </c>
    </row>
    <row r="13509" spans="1:2">
      <c r="A13509">
        <v>1.0698558</v>
      </c>
      <c r="B13509">
        <v>0.78668134999999995</v>
      </c>
    </row>
    <row r="13510" spans="1:2">
      <c r="A13510">
        <v>1.0698430000000001</v>
      </c>
      <c r="B13510">
        <v>0.78665286000000001</v>
      </c>
    </row>
    <row r="13511" spans="1:2">
      <c r="A13511">
        <v>1.0698421</v>
      </c>
      <c r="B13511">
        <v>0.78663269999999996</v>
      </c>
    </row>
    <row r="13512" spans="1:2">
      <c r="A13512">
        <v>1.0698388999999999</v>
      </c>
      <c r="B13512">
        <v>0.78662443000000004</v>
      </c>
    </row>
    <row r="13513" spans="1:2">
      <c r="A13513">
        <v>1.0698388000000001</v>
      </c>
      <c r="B13513">
        <v>0.78660870000000005</v>
      </c>
    </row>
    <row r="13514" spans="1:2">
      <c r="A13514">
        <v>1.0698247999999999</v>
      </c>
      <c r="B13514">
        <v>0.78659749999999995</v>
      </c>
    </row>
    <row r="13515" spans="1:2">
      <c r="A13515">
        <v>1.0698236000000001</v>
      </c>
      <c r="B13515">
        <v>0.78658669999999997</v>
      </c>
    </row>
    <row r="13516" spans="1:2">
      <c r="A13516">
        <v>1.0698205999999999</v>
      </c>
      <c r="B13516">
        <v>0.78657085000000004</v>
      </c>
    </row>
    <row r="13517" spans="1:2">
      <c r="A13517">
        <v>1.0698164999999999</v>
      </c>
      <c r="B13517">
        <v>0.78654605</v>
      </c>
    </row>
    <row r="13518" spans="1:2">
      <c r="A13518">
        <v>1.0698072999999999</v>
      </c>
      <c r="B13518">
        <v>0.78654336999999996</v>
      </c>
    </row>
    <row r="13519" spans="1:2">
      <c r="A13519">
        <v>1.0698065999999999</v>
      </c>
      <c r="B13519">
        <v>0.78653609999999996</v>
      </c>
    </row>
    <row r="13520" spans="1:2">
      <c r="A13520">
        <v>1.0698049000000001</v>
      </c>
      <c r="B13520">
        <v>0.78653110000000004</v>
      </c>
    </row>
    <row r="13521" spans="1:2">
      <c r="A13521">
        <v>1.0698000000000001</v>
      </c>
      <c r="B13521">
        <v>0.78653099999999998</v>
      </c>
    </row>
    <row r="13522" spans="1:2">
      <c r="A13522">
        <v>1.0697996999999999</v>
      </c>
      <c r="B13522">
        <v>0.78651059999999995</v>
      </c>
    </row>
    <row r="13523" spans="1:2">
      <c r="A13523">
        <v>1.0697992999999999</v>
      </c>
      <c r="B13523">
        <v>0.78650593999999996</v>
      </c>
    </row>
    <row r="13524" spans="1:2">
      <c r="A13524">
        <v>1.0697991</v>
      </c>
      <c r="B13524">
        <v>0.78648554999999998</v>
      </c>
    </row>
    <row r="13525" spans="1:2">
      <c r="A13525">
        <v>1.0697977999999999</v>
      </c>
      <c r="B13525">
        <v>0.78648399999999996</v>
      </c>
    </row>
    <row r="13526" spans="1:2">
      <c r="A13526">
        <v>1.0697945</v>
      </c>
      <c r="B13526">
        <v>0.78648260000000003</v>
      </c>
    </row>
    <row r="13527" spans="1:2">
      <c r="A13527">
        <v>1.0697838</v>
      </c>
      <c r="B13527">
        <v>0.78645604999999996</v>
      </c>
    </row>
    <row r="13528" spans="1:2">
      <c r="A13528">
        <v>1.0697805</v>
      </c>
      <c r="B13528">
        <v>0.78643569999999996</v>
      </c>
    </row>
    <row r="13529" spans="1:2">
      <c r="A13529">
        <v>1.0697757000000001</v>
      </c>
      <c r="B13529">
        <v>0.78642990000000002</v>
      </c>
    </row>
    <row r="13530" spans="1:2">
      <c r="A13530">
        <v>1.069771</v>
      </c>
      <c r="B13530">
        <v>0.78640664000000005</v>
      </c>
    </row>
    <row r="13531" spans="1:2">
      <c r="A13531">
        <v>1.069769</v>
      </c>
      <c r="B13531">
        <v>0.78637489999999999</v>
      </c>
    </row>
    <row r="13532" spans="1:2">
      <c r="A13532">
        <v>1.069761</v>
      </c>
      <c r="B13532">
        <v>0.78635615000000003</v>
      </c>
    </row>
    <row r="13533" spans="1:2">
      <c r="A13533">
        <v>1.0697559999999999</v>
      </c>
      <c r="B13533">
        <v>0.78635263</v>
      </c>
    </row>
    <row r="13534" spans="1:2">
      <c r="A13534">
        <v>1.0697540999999999</v>
      </c>
      <c r="B13534">
        <v>0.78633105999999997</v>
      </c>
    </row>
    <row r="13535" spans="1:2">
      <c r="A13535">
        <v>1.0697528999999999</v>
      </c>
      <c r="B13535">
        <v>0.78632873000000003</v>
      </c>
    </row>
    <row r="13536" spans="1:2">
      <c r="A13536">
        <v>1.0697471999999999</v>
      </c>
      <c r="B13536">
        <v>0.78631910000000005</v>
      </c>
    </row>
    <row r="13537" spans="1:2">
      <c r="A13537">
        <v>1.0697451</v>
      </c>
      <c r="B13537">
        <v>0.78629329999999997</v>
      </c>
    </row>
    <row r="13538" spans="1:2">
      <c r="A13538">
        <v>1.0697403999999999</v>
      </c>
      <c r="B13538">
        <v>0.78627329999999995</v>
      </c>
    </row>
    <row r="13539" spans="1:2">
      <c r="A13539">
        <v>1.0697359</v>
      </c>
      <c r="B13539">
        <v>0.78626410000000002</v>
      </c>
    </row>
    <row r="13540" spans="1:2">
      <c r="A13540">
        <v>1.0697327000000001</v>
      </c>
      <c r="B13540">
        <v>0.78626149999999995</v>
      </c>
    </row>
    <row r="13541" spans="1:2">
      <c r="A13541">
        <v>1.0697319999999999</v>
      </c>
      <c r="B13541">
        <v>0.78624930000000004</v>
      </c>
    </row>
    <row r="13542" spans="1:2">
      <c r="A13542">
        <v>1.0697293000000001</v>
      </c>
      <c r="B13542">
        <v>0.78624720000000003</v>
      </c>
    </row>
    <row r="13543" spans="1:2">
      <c r="A13543">
        <v>1.0697219</v>
      </c>
      <c r="B13543">
        <v>0.78622899999999996</v>
      </c>
    </row>
    <row r="13544" spans="1:2">
      <c r="A13544">
        <v>1.0697156000000001</v>
      </c>
      <c r="B13544">
        <v>0.78622769999999997</v>
      </c>
    </row>
    <row r="13545" spans="1:2">
      <c r="A13545">
        <v>1.0697140999999999</v>
      </c>
      <c r="B13545">
        <v>0.78620429999999997</v>
      </c>
    </row>
    <row r="13546" spans="1:2">
      <c r="A13546">
        <v>1.0697098</v>
      </c>
      <c r="B13546">
        <v>0.78619205999999997</v>
      </c>
    </row>
    <row r="13547" spans="1:2">
      <c r="A13547">
        <v>1.0697067</v>
      </c>
      <c r="B13547">
        <v>0.78616375000000005</v>
      </c>
    </row>
    <row r="13548" spans="1:2">
      <c r="A13548">
        <v>1.0697061000000001</v>
      </c>
      <c r="B13548">
        <v>0.78612820000000005</v>
      </c>
    </row>
    <row r="13549" spans="1:2">
      <c r="A13549">
        <v>1.0697055</v>
      </c>
      <c r="B13549">
        <v>0.78610869999999999</v>
      </c>
    </row>
    <row r="13550" spans="1:2">
      <c r="A13550">
        <v>1.0696976</v>
      </c>
      <c r="B13550">
        <v>0.78608686000000005</v>
      </c>
    </row>
    <row r="13551" spans="1:2">
      <c r="A13551">
        <v>1.0696956</v>
      </c>
      <c r="B13551">
        <v>0.78602992999999999</v>
      </c>
    </row>
    <row r="13552" spans="1:2">
      <c r="A13552">
        <v>1.0696926</v>
      </c>
      <c r="B13552">
        <v>0.78601502999999995</v>
      </c>
    </row>
    <row r="13553" spans="1:2">
      <c r="A13553">
        <v>1.0696857</v>
      </c>
      <c r="B13553">
        <v>0.78600574000000001</v>
      </c>
    </row>
    <row r="13554" spans="1:2">
      <c r="A13554">
        <v>1.0696831</v>
      </c>
      <c r="B13554">
        <v>0.78600380000000003</v>
      </c>
    </row>
    <row r="13555" spans="1:2">
      <c r="A13555">
        <v>1.0696801</v>
      </c>
      <c r="B13555">
        <v>0.78600097000000002</v>
      </c>
    </row>
    <row r="13556" spans="1:2">
      <c r="A13556">
        <v>1.0696734999999999</v>
      </c>
      <c r="B13556">
        <v>0.78598833000000001</v>
      </c>
    </row>
    <row r="13557" spans="1:2">
      <c r="A13557">
        <v>1.069661</v>
      </c>
      <c r="B13557">
        <v>0.78596454999999998</v>
      </c>
    </row>
    <row r="13558" spans="1:2">
      <c r="A13558">
        <v>1.0696574000000001</v>
      </c>
      <c r="B13558">
        <v>0.78594523999999999</v>
      </c>
    </row>
    <row r="13559" spans="1:2">
      <c r="A13559">
        <v>1.0696570000000001</v>
      </c>
      <c r="B13559">
        <v>0.78590420000000005</v>
      </c>
    </row>
    <row r="13560" spans="1:2">
      <c r="A13560">
        <v>1.0696562999999999</v>
      </c>
      <c r="B13560">
        <v>0.7859005</v>
      </c>
    </row>
    <row r="13561" spans="1:2">
      <c r="A13561">
        <v>1.069653</v>
      </c>
      <c r="B13561">
        <v>0.78589529999999996</v>
      </c>
    </row>
    <row r="13562" spans="1:2">
      <c r="A13562">
        <v>1.069652</v>
      </c>
      <c r="B13562">
        <v>0.78587790000000002</v>
      </c>
    </row>
    <row r="13563" spans="1:2">
      <c r="A13563">
        <v>1.0696462</v>
      </c>
      <c r="B13563">
        <v>0.78583013999999995</v>
      </c>
    </row>
    <row r="13564" spans="1:2">
      <c r="A13564">
        <v>1.0696454</v>
      </c>
      <c r="B13564">
        <v>0.7858214</v>
      </c>
    </row>
    <row r="13565" spans="1:2">
      <c r="A13565">
        <v>1.069645</v>
      </c>
      <c r="B13565">
        <v>0.78581049999999997</v>
      </c>
    </row>
    <row r="13566" spans="1:2">
      <c r="A13566">
        <v>1.0696441000000001</v>
      </c>
      <c r="B13566">
        <v>0.78576522999999998</v>
      </c>
    </row>
    <row r="13567" spans="1:2">
      <c r="A13567">
        <v>1.0696422000000001</v>
      </c>
      <c r="B13567">
        <v>0.78572900000000001</v>
      </c>
    </row>
    <row r="13568" spans="1:2">
      <c r="A13568">
        <v>1.0696412</v>
      </c>
      <c r="B13568">
        <v>0.78571239999999998</v>
      </c>
    </row>
    <row r="13569" spans="1:2">
      <c r="A13569">
        <v>1.0696403999999999</v>
      </c>
      <c r="B13569">
        <v>0.78565470000000004</v>
      </c>
    </row>
    <row r="13570" spans="1:2">
      <c r="A13570">
        <v>1.0696393</v>
      </c>
      <c r="B13570">
        <v>0.78565043000000001</v>
      </c>
    </row>
    <row r="13571" spans="1:2">
      <c r="A13571">
        <v>1.0696334000000001</v>
      </c>
      <c r="B13571">
        <v>0.78564909999999999</v>
      </c>
    </row>
    <row r="13572" spans="1:2">
      <c r="A13572">
        <v>1.0696322</v>
      </c>
      <c r="B13572">
        <v>0.78564560000000006</v>
      </c>
    </row>
    <row r="13573" spans="1:2">
      <c r="A13573">
        <v>1.0696291</v>
      </c>
      <c r="B13573">
        <v>0.78564000000000001</v>
      </c>
    </row>
    <row r="13574" spans="1:2">
      <c r="A13574">
        <v>1.0696258999999999</v>
      </c>
      <c r="B13574">
        <v>0.78563280000000002</v>
      </c>
    </row>
    <row r="13575" spans="1:2">
      <c r="A13575">
        <v>1.0696171999999999</v>
      </c>
      <c r="B13575">
        <v>0.78563106000000005</v>
      </c>
    </row>
    <row r="13576" spans="1:2">
      <c r="A13576">
        <v>1.069615</v>
      </c>
      <c r="B13576">
        <v>0.78561150000000002</v>
      </c>
    </row>
    <row r="13577" spans="1:2">
      <c r="A13577">
        <v>1.0696136000000001</v>
      </c>
      <c r="B13577">
        <v>0.78560065999999995</v>
      </c>
    </row>
    <row r="13578" spans="1:2">
      <c r="A13578">
        <v>1.0696044</v>
      </c>
      <c r="B13578">
        <v>0.78556939999999997</v>
      </c>
    </row>
    <row r="13579" spans="1:2">
      <c r="A13579">
        <v>1.0695988999999999</v>
      </c>
      <c r="B13579">
        <v>0.78556572999999996</v>
      </c>
    </row>
    <row r="13580" spans="1:2">
      <c r="A13580">
        <v>1.0695981000000001</v>
      </c>
      <c r="B13580">
        <v>0.78555200000000003</v>
      </c>
    </row>
    <row r="13581" spans="1:2">
      <c r="A13581">
        <v>1.0695946999999999</v>
      </c>
      <c r="B13581">
        <v>0.78554460000000004</v>
      </c>
    </row>
    <row r="13582" spans="1:2">
      <c r="A13582">
        <v>1.0695946000000001</v>
      </c>
      <c r="B13582">
        <v>0.78552913999999996</v>
      </c>
    </row>
    <row r="13583" spans="1:2">
      <c r="A13583">
        <v>1.0695946000000001</v>
      </c>
      <c r="B13583">
        <v>0.78552239999999995</v>
      </c>
    </row>
    <row r="13584" spans="1:2">
      <c r="A13584">
        <v>1.0695934</v>
      </c>
      <c r="B13584">
        <v>0.78551185000000001</v>
      </c>
    </row>
    <row r="13585" spans="1:2">
      <c r="A13585">
        <v>1.0695924999999999</v>
      </c>
      <c r="B13585">
        <v>0.78547363999999997</v>
      </c>
    </row>
    <row r="13586" spans="1:2">
      <c r="A13586">
        <v>1.0695897000000001</v>
      </c>
      <c r="B13586">
        <v>0.78547339999999999</v>
      </c>
    </row>
    <row r="13587" spans="1:2">
      <c r="A13587">
        <v>1.0695851999999999</v>
      </c>
      <c r="B13587">
        <v>0.78546596000000002</v>
      </c>
    </row>
    <row r="13588" spans="1:2">
      <c r="A13588">
        <v>1.0695771000000001</v>
      </c>
      <c r="B13588">
        <v>0.78545725</v>
      </c>
    </row>
    <row r="13589" spans="1:2">
      <c r="A13589">
        <v>1.0695759</v>
      </c>
      <c r="B13589">
        <v>0.78544049999999999</v>
      </c>
    </row>
    <row r="13590" spans="1:2">
      <c r="A13590">
        <v>1.0695717</v>
      </c>
      <c r="B13590">
        <v>0.78542626000000004</v>
      </c>
    </row>
    <row r="13591" spans="1:2">
      <c r="A13591">
        <v>1.0695711000000001</v>
      </c>
      <c r="B13591">
        <v>0.78542197000000002</v>
      </c>
    </row>
    <row r="13592" spans="1:2">
      <c r="A13592">
        <v>1.0695648</v>
      </c>
      <c r="B13592">
        <v>0.78541225000000003</v>
      </c>
    </row>
    <row r="13593" spans="1:2">
      <c r="A13593">
        <v>1.0695602</v>
      </c>
      <c r="B13593">
        <v>0.78539550000000002</v>
      </c>
    </row>
    <row r="13594" spans="1:2">
      <c r="A13594">
        <v>1.0695585999999999</v>
      </c>
      <c r="B13594">
        <v>0.78533036000000001</v>
      </c>
    </row>
    <row r="13595" spans="1:2">
      <c r="A13595">
        <v>1.0695535</v>
      </c>
      <c r="B13595">
        <v>0.78530836000000004</v>
      </c>
    </row>
    <row r="13596" spans="1:2">
      <c r="A13596">
        <v>1.0695516</v>
      </c>
      <c r="B13596">
        <v>0.78525895000000001</v>
      </c>
    </row>
    <row r="13597" spans="1:2">
      <c r="A13597">
        <v>1.0695471999999999</v>
      </c>
      <c r="B13597">
        <v>0.78524404999999997</v>
      </c>
    </row>
    <row r="13598" spans="1:2">
      <c r="A13598">
        <v>1.0695401</v>
      </c>
      <c r="B13598">
        <v>0.78524165999999995</v>
      </c>
    </row>
    <row r="13599" spans="1:2">
      <c r="A13599">
        <v>1.0695361000000001</v>
      </c>
      <c r="B13599">
        <v>0.78515869999999999</v>
      </c>
    </row>
    <row r="13600" spans="1:2">
      <c r="A13600">
        <v>1.069536</v>
      </c>
      <c r="B13600">
        <v>0.78514309999999998</v>
      </c>
    </row>
    <row r="13601" spans="1:2">
      <c r="A13601">
        <v>1.0695345000000001</v>
      </c>
      <c r="B13601">
        <v>0.78514050000000002</v>
      </c>
    </row>
    <row r="13602" spans="1:2">
      <c r="A13602">
        <v>1.0695329</v>
      </c>
      <c r="B13602">
        <v>0.78511405000000001</v>
      </c>
    </row>
    <row r="13603" spans="1:2">
      <c r="A13603">
        <v>1.0695322</v>
      </c>
      <c r="B13603">
        <v>0.78510135000000003</v>
      </c>
    </row>
    <row r="13604" spans="1:2">
      <c r="A13604">
        <v>1.0695319999999999</v>
      </c>
      <c r="B13604">
        <v>0.78508560000000005</v>
      </c>
    </row>
    <row r="13605" spans="1:2">
      <c r="A13605">
        <v>1.0695250000000001</v>
      </c>
      <c r="B13605">
        <v>0.78508513999999996</v>
      </c>
    </row>
    <row r="13606" spans="1:2">
      <c r="A13606">
        <v>1.0695243000000001</v>
      </c>
      <c r="B13606">
        <v>0.78503202999999999</v>
      </c>
    </row>
    <row r="13607" spans="1:2">
      <c r="A13607">
        <v>1.0695201999999999</v>
      </c>
      <c r="B13607">
        <v>0.78497254999999999</v>
      </c>
    </row>
    <row r="13608" spans="1:2">
      <c r="A13608">
        <v>1.0695159999999999</v>
      </c>
      <c r="B13608">
        <v>0.78497123999999996</v>
      </c>
    </row>
    <row r="13609" spans="1:2">
      <c r="A13609">
        <v>1.0695087000000001</v>
      </c>
      <c r="B13609">
        <v>0.78495170000000003</v>
      </c>
    </row>
    <row r="13610" spans="1:2">
      <c r="A13610">
        <v>1.0695086</v>
      </c>
      <c r="B13610">
        <v>0.78494569999999997</v>
      </c>
    </row>
    <row r="13611" spans="1:2">
      <c r="A13611">
        <v>1.0694994</v>
      </c>
      <c r="B13611">
        <v>0.78488139999999995</v>
      </c>
    </row>
    <row r="13612" spans="1:2">
      <c r="A13612">
        <v>1.0694965999999999</v>
      </c>
      <c r="B13612">
        <v>0.78485139999999998</v>
      </c>
    </row>
    <row r="13613" spans="1:2">
      <c r="A13613">
        <v>1.0694870999999999</v>
      </c>
      <c r="B13613">
        <v>0.78481939999999994</v>
      </c>
    </row>
    <row r="13614" spans="1:2">
      <c r="A13614">
        <v>1.0694859999999999</v>
      </c>
      <c r="B13614">
        <v>0.78477615000000001</v>
      </c>
    </row>
    <row r="13615" spans="1:2">
      <c r="A13615">
        <v>1.0694857</v>
      </c>
      <c r="B13615">
        <v>0.78473145</v>
      </c>
    </row>
    <row r="13616" spans="1:2">
      <c r="A13616">
        <v>1.0694794999999999</v>
      </c>
      <c r="B13616">
        <v>0.78472759999999997</v>
      </c>
    </row>
    <row r="13617" spans="1:2">
      <c r="A13617">
        <v>1.0694794999999999</v>
      </c>
      <c r="B13617">
        <v>0.78471833000000002</v>
      </c>
    </row>
    <row r="13618" spans="1:2">
      <c r="A13618">
        <v>1.0694786000000001</v>
      </c>
      <c r="B13618">
        <v>0.78471670000000004</v>
      </c>
    </row>
    <row r="13619" spans="1:2">
      <c r="A13619">
        <v>1.0694642999999999</v>
      </c>
      <c r="B13619">
        <v>0.78469089999999997</v>
      </c>
    </row>
    <row r="13620" spans="1:2">
      <c r="A13620">
        <v>1.0694602</v>
      </c>
      <c r="B13620">
        <v>0.78468937000000005</v>
      </c>
    </row>
    <row r="13621" spans="1:2">
      <c r="A13621">
        <v>1.0694599</v>
      </c>
      <c r="B13621">
        <v>0.78467900000000002</v>
      </c>
    </row>
    <row r="13622" spans="1:2">
      <c r="A13622">
        <v>1.0694554000000001</v>
      </c>
      <c r="B13622">
        <v>0.78466314000000004</v>
      </c>
    </row>
    <row r="13623" spans="1:2">
      <c r="A13623">
        <v>1.0694505999999999</v>
      </c>
      <c r="B13623">
        <v>0.78464913000000003</v>
      </c>
    </row>
    <row r="13624" spans="1:2">
      <c r="A13624">
        <v>1.0694442</v>
      </c>
      <c r="B13624">
        <v>0.78464674999999995</v>
      </c>
    </row>
    <row r="13625" spans="1:2">
      <c r="A13625">
        <v>1.0694425000000001</v>
      </c>
      <c r="B13625">
        <v>0.78464009999999995</v>
      </c>
    </row>
    <row r="13626" spans="1:2">
      <c r="A13626">
        <v>1.0694406000000001</v>
      </c>
      <c r="B13626">
        <v>0.78463099999999997</v>
      </c>
    </row>
    <row r="13627" spans="1:2">
      <c r="A13627">
        <v>1.0694333</v>
      </c>
      <c r="B13627">
        <v>0.78462993999999997</v>
      </c>
    </row>
    <row r="13628" spans="1:2">
      <c r="A13628">
        <v>1.0694269999999999</v>
      </c>
      <c r="B13628">
        <v>0.78462564999999995</v>
      </c>
    </row>
    <row r="13629" spans="1:2">
      <c r="A13629">
        <v>1.0694227000000001</v>
      </c>
      <c r="B13629">
        <v>0.78460169999999996</v>
      </c>
    </row>
    <row r="13630" spans="1:2">
      <c r="A13630">
        <v>1.0694195</v>
      </c>
      <c r="B13630">
        <v>0.78455525999999998</v>
      </c>
    </row>
    <row r="13631" spans="1:2">
      <c r="A13631">
        <v>1.069418</v>
      </c>
      <c r="B13631">
        <v>0.78454614</v>
      </c>
    </row>
    <row r="13632" spans="1:2">
      <c r="A13632">
        <v>1.0694159999999999</v>
      </c>
      <c r="B13632">
        <v>0.78450900000000001</v>
      </c>
    </row>
    <row r="13633" spans="1:2">
      <c r="A13633">
        <v>1.0694153</v>
      </c>
      <c r="B13633">
        <v>0.78447396000000003</v>
      </c>
    </row>
    <row r="13634" spans="1:2">
      <c r="A13634">
        <v>1.0694143</v>
      </c>
      <c r="B13634">
        <v>0.78446530000000003</v>
      </c>
    </row>
    <row r="13635" spans="1:2">
      <c r="A13635">
        <v>1.0694035</v>
      </c>
      <c r="B13635">
        <v>0.78444769999999997</v>
      </c>
    </row>
    <row r="13636" spans="1:2">
      <c r="A13636">
        <v>1.0693912999999999</v>
      </c>
      <c r="B13636">
        <v>0.78444623999999996</v>
      </c>
    </row>
    <row r="13637" spans="1:2">
      <c r="A13637">
        <v>1.0693897000000001</v>
      </c>
      <c r="B13637">
        <v>0.78442279999999998</v>
      </c>
    </row>
    <row r="13638" spans="1:2">
      <c r="A13638">
        <v>1.0693885999999999</v>
      </c>
      <c r="B13638">
        <v>0.78438806999999999</v>
      </c>
    </row>
    <row r="13639" spans="1:2">
      <c r="A13639">
        <v>1.0693873</v>
      </c>
      <c r="B13639">
        <v>0.78434484999999998</v>
      </c>
    </row>
    <row r="13640" spans="1:2">
      <c r="A13640">
        <v>1.069383</v>
      </c>
      <c r="B13640">
        <v>0.78433733999999999</v>
      </c>
    </row>
    <row r="13641" spans="1:2">
      <c r="A13641">
        <v>1.069383</v>
      </c>
      <c r="B13641">
        <v>0.78432570000000001</v>
      </c>
    </row>
    <row r="13642" spans="1:2">
      <c r="A13642">
        <v>1.0693798999999999</v>
      </c>
      <c r="B13642">
        <v>0.78432524000000003</v>
      </c>
    </row>
    <row r="13643" spans="1:2">
      <c r="A13643">
        <v>1.0693771999999999</v>
      </c>
      <c r="B13643">
        <v>0.78432303999999997</v>
      </c>
    </row>
    <row r="13644" spans="1:2">
      <c r="A13644">
        <v>1.0693682</v>
      </c>
      <c r="B13644">
        <v>0.78432009999999996</v>
      </c>
    </row>
    <row r="13645" spans="1:2">
      <c r="A13645">
        <v>1.0693554999999999</v>
      </c>
      <c r="B13645">
        <v>0.78428909999999996</v>
      </c>
    </row>
    <row r="13646" spans="1:2">
      <c r="A13646">
        <v>1.0693429000000001</v>
      </c>
      <c r="B13646">
        <v>0.78428525000000004</v>
      </c>
    </row>
    <row r="13647" spans="1:2">
      <c r="A13647">
        <v>1.0693401</v>
      </c>
      <c r="B13647">
        <v>0.78426960000000001</v>
      </c>
    </row>
    <row r="13648" spans="1:2">
      <c r="A13648">
        <v>1.0693389</v>
      </c>
      <c r="B13648">
        <v>0.78423494000000005</v>
      </c>
    </row>
    <row r="13649" spans="1:2">
      <c r="A13649">
        <v>1.0693375000000001</v>
      </c>
      <c r="B13649">
        <v>0.78422650000000005</v>
      </c>
    </row>
    <row r="13650" spans="1:2">
      <c r="A13650">
        <v>1.0693372000000001</v>
      </c>
      <c r="B13650">
        <v>0.78419333999999996</v>
      </c>
    </row>
    <row r="13651" spans="1:2">
      <c r="A13651">
        <v>1.0693360000000001</v>
      </c>
      <c r="B13651">
        <v>0.78417380000000003</v>
      </c>
    </row>
    <row r="13652" spans="1:2">
      <c r="A13652">
        <v>1.0693333</v>
      </c>
      <c r="B13652">
        <v>0.78417349999999997</v>
      </c>
    </row>
    <row r="13653" spans="1:2">
      <c r="A13653">
        <v>1.0693322000000001</v>
      </c>
      <c r="B13653">
        <v>0.78416520000000001</v>
      </c>
    </row>
    <row r="13654" spans="1:2">
      <c r="A13654">
        <v>1.0693315000000001</v>
      </c>
      <c r="B13654">
        <v>0.78415060000000003</v>
      </c>
    </row>
    <row r="13655" spans="1:2">
      <c r="A13655">
        <v>1.0693212999999999</v>
      </c>
      <c r="B13655">
        <v>0.78413624000000004</v>
      </c>
    </row>
    <row r="13656" spans="1:2">
      <c r="A13656">
        <v>1.0693195</v>
      </c>
      <c r="B13656">
        <v>0.78411850000000005</v>
      </c>
    </row>
    <row r="13657" spans="1:2">
      <c r="A13657">
        <v>1.0693153</v>
      </c>
      <c r="B13657">
        <v>0.78411525000000004</v>
      </c>
    </row>
    <row r="13658" spans="1:2">
      <c r="A13658">
        <v>1.0693147000000001</v>
      </c>
      <c r="B13658">
        <v>0.78408469999999997</v>
      </c>
    </row>
    <row r="13659" spans="1:2">
      <c r="A13659">
        <v>1.0693117000000001</v>
      </c>
      <c r="B13659">
        <v>0.78408440000000001</v>
      </c>
    </row>
    <row r="13660" spans="1:2">
      <c r="A13660">
        <v>1.0693045999999999</v>
      </c>
      <c r="B13660">
        <v>0.78408</v>
      </c>
    </row>
    <row r="13661" spans="1:2">
      <c r="A13661">
        <v>1.0692998</v>
      </c>
      <c r="B13661">
        <v>0.78405400000000003</v>
      </c>
    </row>
    <row r="13662" spans="1:2">
      <c r="A13662">
        <v>1.0692957999999999</v>
      </c>
      <c r="B13662">
        <v>0.78404266</v>
      </c>
    </row>
    <row r="13663" spans="1:2">
      <c r="A13663">
        <v>1.0692929</v>
      </c>
      <c r="B13663">
        <v>0.78403544000000003</v>
      </c>
    </row>
    <row r="13664" spans="1:2">
      <c r="A13664">
        <v>1.0692915000000001</v>
      </c>
      <c r="B13664">
        <v>0.78400449999999999</v>
      </c>
    </row>
    <row r="13665" spans="1:2">
      <c r="A13665">
        <v>1.0692904999999999</v>
      </c>
      <c r="B13665">
        <v>0.78399079999999999</v>
      </c>
    </row>
    <row r="13666" spans="1:2">
      <c r="A13666">
        <v>1.0692896000000001</v>
      </c>
      <c r="B13666">
        <v>0.78394644999999996</v>
      </c>
    </row>
    <row r="13667" spans="1:2">
      <c r="A13667">
        <v>1.0692877000000001</v>
      </c>
      <c r="B13667">
        <v>0.78391736999999995</v>
      </c>
    </row>
    <row r="13668" spans="1:2">
      <c r="A13668">
        <v>1.0692813000000001</v>
      </c>
      <c r="B13668">
        <v>0.78388679999999999</v>
      </c>
    </row>
    <row r="13669" spans="1:2">
      <c r="A13669">
        <v>1.0692695000000001</v>
      </c>
      <c r="B13669">
        <v>0.78387490000000004</v>
      </c>
    </row>
    <row r="13670" spans="1:2">
      <c r="A13670">
        <v>1.0692632</v>
      </c>
      <c r="B13670">
        <v>0.78386359999999999</v>
      </c>
    </row>
    <row r="13671" spans="1:2">
      <c r="A13671">
        <v>1.0692625</v>
      </c>
      <c r="B13671">
        <v>0.78386133999999996</v>
      </c>
    </row>
    <row r="13672" spans="1:2">
      <c r="A13672">
        <v>1.0692600000000001</v>
      </c>
      <c r="B13672">
        <v>0.78384863999999999</v>
      </c>
    </row>
    <row r="13673" spans="1:2">
      <c r="A13673">
        <v>1.0692463999999999</v>
      </c>
      <c r="B13673">
        <v>0.78384120000000002</v>
      </c>
    </row>
    <row r="13674" spans="1:2">
      <c r="A13674">
        <v>1.0692463999999999</v>
      </c>
      <c r="B13674">
        <v>0.78381959999999995</v>
      </c>
    </row>
    <row r="13675" spans="1:2">
      <c r="A13675">
        <v>1.0692417999999999</v>
      </c>
      <c r="B13675">
        <v>0.78381920000000005</v>
      </c>
    </row>
    <row r="13676" spans="1:2">
      <c r="A13676">
        <v>1.0692398999999999</v>
      </c>
      <c r="B13676">
        <v>0.78381239999999996</v>
      </c>
    </row>
    <row r="13677" spans="1:2">
      <c r="A13677">
        <v>1.0692377</v>
      </c>
      <c r="B13677">
        <v>0.78381234</v>
      </c>
    </row>
    <row r="13678" spans="1:2">
      <c r="A13678">
        <v>1.0692311999999999</v>
      </c>
      <c r="B13678">
        <v>0.7837556</v>
      </c>
    </row>
    <row r="13679" spans="1:2">
      <c r="A13679">
        <v>1.069231</v>
      </c>
      <c r="B13679">
        <v>0.78374266999999997</v>
      </c>
    </row>
    <row r="13680" spans="1:2">
      <c r="A13680">
        <v>1.0692139000000001</v>
      </c>
      <c r="B13680">
        <v>0.78368943999999996</v>
      </c>
    </row>
    <row r="13681" spans="1:2">
      <c r="A13681">
        <v>1.0692067000000001</v>
      </c>
      <c r="B13681">
        <v>0.78368890000000002</v>
      </c>
    </row>
    <row r="13682" spans="1:2">
      <c r="A13682">
        <v>1.0692062</v>
      </c>
      <c r="B13682">
        <v>0.78367496000000003</v>
      </c>
    </row>
    <row r="13683" spans="1:2">
      <c r="A13683">
        <v>1.0692041000000001</v>
      </c>
      <c r="B13683">
        <v>0.78362644000000004</v>
      </c>
    </row>
    <row r="13684" spans="1:2">
      <c r="A13684">
        <v>1.0692036</v>
      </c>
      <c r="B13684">
        <v>0.78362452999999999</v>
      </c>
    </row>
    <row r="13685" spans="1:2">
      <c r="A13685">
        <v>1.0692035</v>
      </c>
      <c r="B13685">
        <v>0.78362089999999995</v>
      </c>
    </row>
    <row r="13686" spans="1:2">
      <c r="A13686">
        <v>1.0691997</v>
      </c>
      <c r="B13686">
        <v>0.78361919999999996</v>
      </c>
    </row>
    <row r="13687" spans="1:2">
      <c r="A13687">
        <v>1.0691881000000001</v>
      </c>
      <c r="B13687">
        <v>0.78360735999999998</v>
      </c>
    </row>
    <row r="13688" spans="1:2">
      <c r="A13688">
        <v>1.0691835000000001</v>
      </c>
      <c r="B13688">
        <v>0.78359279999999998</v>
      </c>
    </row>
    <row r="13689" spans="1:2">
      <c r="A13689">
        <v>1.0691828999999999</v>
      </c>
      <c r="B13689">
        <v>0.78358910000000004</v>
      </c>
    </row>
    <row r="13690" spans="1:2">
      <c r="A13690">
        <v>1.0691824000000001</v>
      </c>
      <c r="B13690">
        <v>0.78357536000000005</v>
      </c>
    </row>
    <row r="13691" spans="1:2">
      <c r="A13691">
        <v>1.0691738</v>
      </c>
      <c r="B13691">
        <v>0.78356623999999997</v>
      </c>
    </row>
    <row r="13692" spans="1:2">
      <c r="A13692">
        <v>1.0691704</v>
      </c>
      <c r="B13692">
        <v>0.78348494000000002</v>
      </c>
    </row>
    <row r="13693" spans="1:2">
      <c r="A13693">
        <v>1.0691668000000001</v>
      </c>
      <c r="B13693">
        <v>0.78346442999999999</v>
      </c>
    </row>
    <row r="13694" spans="1:2">
      <c r="A13694">
        <v>1.0691656</v>
      </c>
      <c r="B13694">
        <v>0.78339579999999998</v>
      </c>
    </row>
    <row r="13695" spans="1:2">
      <c r="A13695">
        <v>1.0691644</v>
      </c>
      <c r="B13695">
        <v>0.78339064000000003</v>
      </c>
    </row>
    <row r="13696" spans="1:2">
      <c r="A13696">
        <v>1.0691518</v>
      </c>
      <c r="B13696">
        <v>0.78337999999999997</v>
      </c>
    </row>
    <row r="13697" spans="1:2">
      <c r="A13697">
        <v>1.0691506</v>
      </c>
      <c r="B13697">
        <v>0.78336715999999995</v>
      </c>
    </row>
    <row r="13698" spans="1:2">
      <c r="A13698">
        <v>1.0691501999999999</v>
      </c>
      <c r="B13698">
        <v>0.78328425000000002</v>
      </c>
    </row>
    <row r="13699" spans="1:2">
      <c r="A13699">
        <v>1.0691444000000001</v>
      </c>
      <c r="B13699">
        <v>0.78328310000000001</v>
      </c>
    </row>
    <row r="13700" spans="1:2">
      <c r="A13700">
        <v>1.0691428000000001</v>
      </c>
      <c r="B13700">
        <v>0.78328160000000002</v>
      </c>
    </row>
    <row r="13701" spans="1:2">
      <c r="A13701">
        <v>1.0691317</v>
      </c>
      <c r="B13701">
        <v>0.78326046000000005</v>
      </c>
    </row>
    <row r="13702" spans="1:2">
      <c r="A13702">
        <v>1.0691286</v>
      </c>
      <c r="B13702">
        <v>0.78322809999999998</v>
      </c>
    </row>
    <row r="13703" spans="1:2">
      <c r="A13703">
        <v>1.0691284999999999</v>
      </c>
      <c r="B13703">
        <v>0.78319746000000001</v>
      </c>
    </row>
    <row r="13704" spans="1:2">
      <c r="A13704">
        <v>1.0691272000000001</v>
      </c>
      <c r="B13704">
        <v>0.78316854999999996</v>
      </c>
    </row>
    <row r="13705" spans="1:2">
      <c r="A13705">
        <v>1.0691215000000001</v>
      </c>
      <c r="B13705">
        <v>0.78315765000000004</v>
      </c>
    </row>
    <row r="13706" spans="1:2">
      <c r="A13706">
        <v>1.0691199</v>
      </c>
      <c r="B13706">
        <v>0.78315590000000002</v>
      </c>
    </row>
    <row r="13707" spans="1:2">
      <c r="A13707">
        <v>1.0691181000000001</v>
      </c>
      <c r="B13707">
        <v>0.78314894000000002</v>
      </c>
    </row>
    <row r="13708" spans="1:2">
      <c r="A13708">
        <v>1.0691155999999999</v>
      </c>
      <c r="B13708">
        <v>0.7831072</v>
      </c>
    </row>
    <row r="13709" spans="1:2">
      <c r="A13709">
        <v>1.0691086000000001</v>
      </c>
      <c r="B13709">
        <v>0.78309980000000001</v>
      </c>
    </row>
    <row r="13710" spans="1:2">
      <c r="A13710">
        <v>1.0691077</v>
      </c>
      <c r="B13710">
        <v>0.78309583999999999</v>
      </c>
    </row>
    <row r="13711" spans="1:2">
      <c r="A13711">
        <v>1.0691048000000001</v>
      </c>
      <c r="B13711">
        <v>0.7830703</v>
      </c>
    </row>
    <row r="13712" spans="1:2">
      <c r="A13712">
        <v>1.0691029999999999</v>
      </c>
      <c r="B13712">
        <v>0.78305040000000004</v>
      </c>
    </row>
    <row r="13713" spans="1:2">
      <c r="A13713">
        <v>1.0691025000000001</v>
      </c>
      <c r="B13713">
        <v>0.78304963999999999</v>
      </c>
    </row>
    <row r="13714" spans="1:2">
      <c r="A13714">
        <v>1.069099</v>
      </c>
      <c r="B13714">
        <v>0.78304390000000001</v>
      </c>
    </row>
    <row r="13715" spans="1:2">
      <c r="A13715">
        <v>1.0690980999999999</v>
      </c>
      <c r="B13715">
        <v>0.78303725000000002</v>
      </c>
    </row>
    <row r="13716" spans="1:2">
      <c r="A13716">
        <v>1.0690974</v>
      </c>
      <c r="B13716">
        <v>0.78303389999999995</v>
      </c>
    </row>
    <row r="13717" spans="1:2">
      <c r="A13717">
        <v>1.0690941</v>
      </c>
      <c r="B13717">
        <v>0.78300879999999995</v>
      </c>
    </row>
    <row r="13718" spans="1:2">
      <c r="A13718">
        <v>1.0690898</v>
      </c>
      <c r="B13718">
        <v>0.78299070000000004</v>
      </c>
    </row>
    <row r="13719" spans="1:2">
      <c r="A13719">
        <v>1.0690842</v>
      </c>
      <c r="B13719">
        <v>0.78293710000000005</v>
      </c>
    </row>
    <row r="13720" spans="1:2">
      <c r="A13720">
        <v>1.0690839999999999</v>
      </c>
      <c r="B13720">
        <v>0.78292099999999998</v>
      </c>
    </row>
    <row r="13721" spans="1:2">
      <c r="A13721">
        <v>1.0690805000000001</v>
      </c>
      <c r="B13721">
        <v>0.78291105999999999</v>
      </c>
    </row>
    <row r="13722" spans="1:2">
      <c r="A13722">
        <v>1.0690793000000001</v>
      </c>
      <c r="B13722">
        <v>0.78289509999999995</v>
      </c>
    </row>
    <row r="13723" spans="1:2">
      <c r="A13723">
        <v>1.0690770999999999</v>
      </c>
      <c r="B13723">
        <v>0.78287023</v>
      </c>
    </row>
    <row r="13724" spans="1:2">
      <c r="A13724">
        <v>1.0690753</v>
      </c>
      <c r="B13724">
        <v>0.78286064</v>
      </c>
    </row>
    <row r="13725" spans="1:2">
      <c r="A13725">
        <v>1.0690742</v>
      </c>
      <c r="B13725">
        <v>0.78283080000000005</v>
      </c>
    </row>
    <row r="13726" spans="1:2">
      <c r="A13726">
        <v>1.06907</v>
      </c>
      <c r="B13726">
        <v>0.78282339999999995</v>
      </c>
    </row>
    <row r="13727" spans="1:2">
      <c r="A13727">
        <v>1.0690675999999999</v>
      </c>
      <c r="B13727">
        <v>0.78281869999999998</v>
      </c>
    </row>
    <row r="13728" spans="1:2">
      <c r="A13728">
        <v>1.0690647</v>
      </c>
      <c r="B13728">
        <v>0.78275317</v>
      </c>
    </row>
    <row r="13729" spans="1:2">
      <c r="A13729">
        <v>1.0690607000000001</v>
      </c>
      <c r="B13729">
        <v>0.78273433000000003</v>
      </c>
    </row>
    <row r="13730" spans="1:2">
      <c r="A13730">
        <v>1.0690603999999999</v>
      </c>
      <c r="B13730">
        <v>0.78271097000000001</v>
      </c>
    </row>
    <row r="13731" spans="1:2">
      <c r="A13731">
        <v>1.0690571</v>
      </c>
      <c r="B13731">
        <v>0.78270799999999996</v>
      </c>
    </row>
    <row r="13732" spans="1:2">
      <c r="A13732">
        <v>1.0690558999999999</v>
      </c>
      <c r="B13732">
        <v>0.78260609999999997</v>
      </c>
    </row>
    <row r="13733" spans="1:2">
      <c r="A13733">
        <v>1.0690512999999999</v>
      </c>
      <c r="B13733">
        <v>0.78260189999999996</v>
      </c>
    </row>
    <row r="13734" spans="1:2">
      <c r="A13734">
        <v>1.0690438</v>
      </c>
      <c r="B13734">
        <v>0.78257180000000004</v>
      </c>
    </row>
    <row r="13735" spans="1:2">
      <c r="A13735">
        <v>1.0690402999999999</v>
      </c>
      <c r="B13735">
        <v>0.78256780000000004</v>
      </c>
    </row>
    <row r="13736" spans="1:2">
      <c r="A13736">
        <v>1.0690392</v>
      </c>
      <c r="B13736">
        <v>0.78251490000000001</v>
      </c>
    </row>
    <row r="13737" spans="1:2">
      <c r="A13737">
        <v>1.0690383999999999</v>
      </c>
      <c r="B13737">
        <v>0.78250176000000005</v>
      </c>
    </row>
    <row r="13738" spans="1:2">
      <c r="A13738">
        <v>1.0690329999999999</v>
      </c>
      <c r="B13738">
        <v>0.78250103999999998</v>
      </c>
    </row>
    <row r="13739" spans="1:2">
      <c r="A13739">
        <v>1.0690242999999999</v>
      </c>
      <c r="B13739">
        <v>0.78246086999999998</v>
      </c>
    </row>
    <row r="13740" spans="1:2">
      <c r="A13740">
        <v>1.0690236</v>
      </c>
      <c r="B13740">
        <v>0.78245070000000005</v>
      </c>
    </row>
    <row r="13741" spans="1:2">
      <c r="A13741">
        <v>1.0690172</v>
      </c>
      <c r="B13741">
        <v>0.78244305000000003</v>
      </c>
    </row>
    <row r="13742" spans="1:2">
      <c r="A13742">
        <v>1.0690158999999999</v>
      </c>
      <c r="B13742">
        <v>0.7824122</v>
      </c>
    </row>
    <row r="13743" spans="1:2">
      <c r="A13743">
        <v>1.0690147999999999</v>
      </c>
      <c r="B13743">
        <v>0.78239714999999999</v>
      </c>
    </row>
    <row r="13744" spans="1:2">
      <c r="A13744">
        <v>1.0690084</v>
      </c>
      <c r="B13744">
        <v>0.78239409999999998</v>
      </c>
    </row>
    <row r="13745" spans="1:2">
      <c r="A13745">
        <v>1.0690069</v>
      </c>
      <c r="B13745">
        <v>0.78235125999999999</v>
      </c>
    </row>
    <row r="13746" spans="1:2">
      <c r="A13746">
        <v>1.0690066</v>
      </c>
      <c r="B13746">
        <v>0.78233724999999998</v>
      </c>
    </row>
    <row r="13747" spans="1:2">
      <c r="A13747">
        <v>1.0689989</v>
      </c>
      <c r="B13747">
        <v>0.78228176000000005</v>
      </c>
    </row>
    <row r="13748" spans="1:2">
      <c r="A13748">
        <v>1.0689932</v>
      </c>
      <c r="B13748">
        <v>0.78227049999999998</v>
      </c>
    </row>
    <row r="13749" spans="1:2">
      <c r="A13749">
        <v>1.0689911999999999</v>
      </c>
      <c r="B13749">
        <v>0.78225100000000003</v>
      </c>
    </row>
    <row r="13750" spans="1:2">
      <c r="A13750">
        <v>1.0689899</v>
      </c>
      <c r="B13750">
        <v>0.78223633999999997</v>
      </c>
    </row>
    <row r="13751" spans="1:2">
      <c r="A13751">
        <v>1.0689865000000001</v>
      </c>
      <c r="B13751">
        <v>0.78223169999999997</v>
      </c>
    </row>
    <row r="13752" spans="1:2">
      <c r="A13752">
        <v>1.0689812999999999</v>
      </c>
      <c r="B13752">
        <v>0.78220515999999995</v>
      </c>
    </row>
    <row r="13753" spans="1:2">
      <c r="A13753">
        <v>1.0689765</v>
      </c>
      <c r="B13753">
        <v>0.78218209999999999</v>
      </c>
    </row>
    <row r="13754" spans="1:2">
      <c r="A13754">
        <v>1.0689749</v>
      </c>
      <c r="B13754">
        <v>0.78213924000000001</v>
      </c>
    </row>
    <row r="13755" spans="1:2">
      <c r="A13755">
        <v>1.0689740999999999</v>
      </c>
      <c r="B13755">
        <v>0.78213889999999997</v>
      </c>
    </row>
    <row r="13756" spans="1:2">
      <c r="A13756">
        <v>1.0689739</v>
      </c>
      <c r="B13756">
        <v>0.78213410000000005</v>
      </c>
    </row>
    <row r="13757" spans="1:2">
      <c r="A13757">
        <v>1.0689732999999999</v>
      </c>
      <c r="B13757">
        <v>0.78210603999999995</v>
      </c>
    </row>
    <row r="13758" spans="1:2">
      <c r="A13758">
        <v>1.0689713000000001</v>
      </c>
      <c r="B13758">
        <v>0.78209870000000004</v>
      </c>
    </row>
    <row r="13759" spans="1:2">
      <c r="A13759">
        <v>1.0689694999999999</v>
      </c>
      <c r="B13759">
        <v>0.7820279</v>
      </c>
    </row>
    <row r="13760" spans="1:2">
      <c r="A13760">
        <v>1.0689692</v>
      </c>
      <c r="B13760">
        <v>0.78201030000000005</v>
      </c>
    </row>
    <row r="13761" spans="1:2">
      <c r="A13761">
        <v>1.0689673</v>
      </c>
      <c r="B13761">
        <v>0.78200409999999998</v>
      </c>
    </row>
    <row r="13762" spans="1:2">
      <c r="A13762">
        <v>1.0689651</v>
      </c>
      <c r="B13762">
        <v>0.78200170000000002</v>
      </c>
    </row>
    <row r="13763" spans="1:2">
      <c r="A13763">
        <v>1.0689645000000001</v>
      </c>
      <c r="B13763">
        <v>0.78199240000000003</v>
      </c>
    </row>
    <row r="13764" spans="1:2">
      <c r="A13764">
        <v>1.0689592000000001</v>
      </c>
      <c r="B13764">
        <v>0.78198369999999995</v>
      </c>
    </row>
    <row r="13765" spans="1:2">
      <c r="A13765">
        <v>1.0689582</v>
      </c>
      <c r="B13765">
        <v>0.78189260000000005</v>
      </c>
    </row>
    <row r="13766" spans="1:2">
      <c r="A13766">
        <v>1.0689564</v>
      </c>
      <c r="B13766">
        <v>0.78184514999999999</v>
      </c>
    </row>
    <row r="13767" spans="1:2">
      <c r="A13767">
        <v>1.0689476</v>
      </c>
      <c r="B13767">
        <v>0.78183789999999997</v>
      </c>
    </row>
    <row r="13768" spans="1:2">
      <c r="A13768">
        <v>1.0689451999999999</v>
      </c>
      <c r="B13768">
        <v>0.78180530000000004</v>
      </c>
    </row>
    <row r="13769" spans="1:2">
      <c r="A13769">
        <v>1.0689445</v>
      </c>
      <c r="B13769">
        <v>0.78177695999999997</v>
      </c>
    </row>
    <row r="13770" spans="1:2">
      <c r="A13770">
        <v>1.0689445</v>
      </c>
      <c r="B13770">
        <v>0.781775</v>
      </c>
    </row>
    <row r="13771" spans="1:2">
      <c r="A13771">
        <v>1.0689424999999999</v>
      </c>
      <c r="B13771">
        <v>0.78176546000000002</v>
      </c>
    </row>
    <row r="13772" spans="1:2">
      <c r="A13772">
        <v>1.0689409999999999</v>
      </c>
      <c r="B13772">
        <v>0.78173053000000003</v>
      </c>
    </row>
    <row r="13773" spans="1:2">
      <c r="A13773">
        <v>1.0689367000000001</v>
      </c>
      <c r="B13773">
        <v>0.78169</v>
      </c>
    </row>
    <row r="13774" spans="1:2">
      <c r="A13774">
        <v>1.0689366</v>
      </c>
      <c r="B13774">
        <v>0.78167427</v>
      </c>
    </row>
    <row r="13775" spans="1:2">
      <c r="A13775">
        <v>1.0689341000000001</v>
      </c>
      <c r="B13775">
        <v>0.78167310000000001</v>
      </c>
    </row>
    <row r="13776" spans="1:2">
      <c r="A13776">
        <v>1.0689340000000001</v>
      </c>
      <c r="B13776">
        <v>0.7816613</v>
      </c>
    </row>
    <row r="13777" spans="1:2">
      <c r="A13777">
        <v>1.0689286</v>
      </c>
      <c r="B13777">
        <v>0.78165549999999995</v>
      </c>
    </row>
    <row r="13778" spans="1:2">
      <c r="A13778">
        <v>1.0689241</v>
      </c>
      <c r="B13778">
        <v>0.78165390000000001</v>
      </c>
    </row>
    <row r="13779" spans="1:2">
      <c r="A13779">
        <v>1.0689198</v>
      </c>
      <c r="B13779">
        <v>0.78165304999999996</v>
      </c>
    </row>
    <row r="13780" spans="1:2">
      <c r="A13780">
        <v>1.0689067000000001</v>
      </c>
      <c r="B13780">
        <v>0.78165256999999999</v>
      </c>
    </row>
    <row r="13781" spans="1:2">
      <c r="A13781">
        <v>1.0688971</v>
      </c>
      <c r="B13781">
        <v>0.78163534000000001</v>
      </c>
    </row>
    <row r="13782" spans="1:2">
      <c r="A13782">
        <v>1.0688922000000001</v>
      </c>
      <c r="B13782">
        <v>0.78163050000000001</v>
      </c>
    </row>
    <row r="13783" spans="1:2">
      <c r="A13783">
        <v>1.0688894</v>
      </c>
      <c r="B13783">
        <v>0.78155560000000002</v>
      </c>
    </row>
    <row r="13784" spans="1:2">
      <c r="A13784">
        <v>1.0688831000000001</v>
      </c>
      <c r="B13784">
        <v>0.78154783999999999</v>
      </c>
    </row>
    <row r="13785" spans="1:2">
      <c r="A13785">
        <v>1.0688740000000001</v>
      </c>
      <c r="B13785">
        <v>0.78154159999999995</v>
      </c>
    </row>
    <row r="13786" spans="1:2">
      <c r="A13786">
        <v>1.0688735</v>
      </c>
      <c r="B13786">
        <v>0.78153530000000004</v>
      </c>
    </row>
    <row r="13787" spans="1:2">
      <c r="A13787">
        <v>1.0688723</v>
      </c>
      <c r="B13787">
        <v>0.78152745999999995</v>
      </c>
    </row>
    <row r="13788" spans="1:2">
      <c r="A13788">
        <v>1.0688677</v>
      </c>
      <c r="B13788">
        <v>0.78152405999999996</v>
      </c>
    </row>
    <row r="13789" spans="1:2">
      <c r="A13789">
        <v>1.0688675999999999</v>
      </c>
      <c r="B13789">
        <v>0.78151269999999995</v>
      </c>
    </row>
    <row r="13790" spans="1:2">
      <c r="A13790">
        <v>1.0688655</v>
      </c>
      <c r="B13790">
        <v>0.78148406999999998</v>
      </c>
    </row>
    <row r="13791" spans="1:2">
      <c r="A13791">
        <v>1.0688645999999999</v>
      </c>
      <c r="B13791">
        <v>0.7814837</v>
      </c>
    </row>
    <row r="13792" spans="1:2">
      <c r="A13792">
        <v>1.0688612</v>
      </c>
      <c r="B13792">
        <v>0.78146190000000004</v>
      </c>
    </row>
    <row r="13793" spans="1:2">
      <c r="A13793">
        <v>1.0688586</v>
      </c>
      <c r="B13793">
        <v>0.78143615</v>
      </c>
    </row>
    <row r="13794" spans="1:2">
      <c r="A13794">
        <v>1.0688553999999999</v>
      </c>
      <c r="B13794">
        <v>0.78143280000000004</v>
      </c>
    </row>
    <row r="13795" spans="1:2">
      <c r="A13795">
        <v>1.0688518</v>
      </c>
      <c r="B13795">
        <v>0.78142743999999997</v>
      </c>
    </row>
    <row r="13796" spans="1:2">
      <c r="A13796">
        <v>1.0688504000000001</v>
      </c>
      <c r="B13796">
        <v>0.78142739999999999</v>
      </c>
    </row>
    <row r="13797" spans="1:2">
      <c r="A13797">
        <v>1.068848</v>
      </c>
      <c r="B13797">
        <v>0.78139110000000001</v>
      </c>
    </row>
    <row r="13798" spans="1:2">
      <c r="A13798">
        <v>1.0688466000000001</v>
      </c>
      <c r="B13798">
        <v>0.78138799999999997</v>
      </c>
    </row>
    <row r="13799" spans="1:2">
      <c r="A13799">
        <v>1.0688443000000001</v>
      </c>
      <c r="B13799">
        <v>0.78136220000000001</v>
      </c>
    </row>
    <row r="13800" spans="1:2">
      <c r="A13800">
        <v>1.0688439999999999</v>
      </c>
      <c r="B13800">
        <v>0.78131519999999999</v>
      </c>
    </row>
    <row r="13801" spans="1:2">
      <c r="A13801">
        <v>1.0688405999999999</v>
      </c>
      <c r="B13801">
        <v>0.78125009999999995</v>
      </c>
    </row>
    <row r="13802" spans="1:2">
      <c r="A13802">
        <v>1.0688374</v>
      </c>
      <c r="B13802">
        <v>0.78121960000000001</v>
      </c>
    </row>
    <row r="13803" spans="1:2">
      <c r="A13803">
        <v>1.0688352999999999</v>
      </c>
      <c r="B13803">
        <v>0.78119826000000003</v>
      </c>
    </row>
    <row r="13804" spans="1:2">
      <c r="A13804">
        <v>1.0688333999999999</v>
      </c>
      <c r="B13804">
        <v>0.78119450000000001</v>
      </c>
    </row>
    <row r="13805" spans="1:2">
      <c r="A13805">
        <v>1.0688325999999999</v>
      </c>
      <c r="B13805">
        <v>0.7811787</v>
      </c>
    </row>
    <row r="13806" spans="1:2">
      <c r="A13806">
        <v>1.0688308</v>
      </c>
      <c r="B13806">
        <v>0.78117029999999998</v>
      </c>
    </row>
    <row r="13807" spans="1:2">
      <c r="A13807">
        <v>1.0688287999999999</v>
      </c>
      <c r="B13807">
        <v>0.78116529999999995</v>
      </c>
    </row>
    <row r="13808" spans="1:2">
      <c r="A13808">
        <v>1.0688282</v>
      </c>
      <c r="B13808">
        <v>0.78116439999999998</v>
      </c>
    </row>
    <row r="13809" spans="1:2">
      <c r="A13809">
        <v>1.0688252</v>
      </c>
      <c r="B13809">
        <v>0.78116030000000003</v>
      </c>
    </row>
    <row r="13810" spans="1:2">
      <c r="A13810">
        <v>1.0688206</v>
      </c>
      <c r="B13810">
        <v>0.78111019999999998</v>
      </c>
    </row>
    <row r="13811" spans="1:2">
      <c r="A13811">
        <v>1.0688187</v>
      </c>
      <c r="B13811">
        <v>0.78108394000000003</v>
      </c>
    </row>
    <row r="13812" spans="1:2">
      <c r="A13812">
        <v>1.0688161</v>
      </c>
      <c r="B13812">
        <v>0.78106545999999999</v>
      </c>
    </row>
    <row r="13813" spans="1:2">
      <c r="A13813">
        <v>1.0688150000000001</v>
      </c>
      <c r="B13813">
        <v>0.78105999999999998</v>
      </c>
    </row>
    <row r="13814" spans="1:2">
      <c r="A13814">
        <v>1.0688070999999999</v>
      </c>
      <c r="B13814">
        <v>0.78105440000000004</v>
      </c>
    </row>
    <row r="13815" spans="1:2">
      <c r="A13815">
        <v>1.0688067999999999</v>
      </c>
      <c r="B13815">
        <v>0.78105290000000005</v>
      </c>
    </row>
    <row r="13816" spans="1:2">
      <c r="A13816">
        <v>1.0688046</v>
      </c>
      <c r="B13816">
        <v>0.78104720000000005</v>
      </c>
    </row>
    <row r="13817" spans="1:2">
      <c r="A13817">
        <v>1.0688016</v>
      </c>
      <c r="B13817">
        <v>0.78104680000000004</v>
      </c>
    </row>
    <row r="13818" spans="1:2">
      <c r="A13818">
        <v>1.0687990000000001</v>
      </c>
      <c r="B13818">
        <v>0.78100944000000005</v>
      </c>
    </row>
    <row r="13819" spans="1:2">
      <c r="A13819">
        <v>1.0687989</v>
      </c>
      <c r="B13819">
        <v>0.78097910000000004</v>
      </c>
    </row>
    <row r="13820" spans="1:2">
      <c r="A13820">
        <v>1.0687985</v>
      </c>
      <c r="B13820">
        <v>0.78097890000000003</v>
      </c>
    </row>
    <row r="13821" spans="1:2">
      <c r="A13821">
        <v>1.0687952000000001</v>
      </c>
      <c r="B13821">
        <v>0.78095409999999998</v>
      </c>
    </row>
    <row r="13822" spans="1:2">
      <c r="A13822">
        <v>1.068794</v>
      </c>
      <c r="B13822">
        <v>0.78092985999999998</v>
      </c>
    </row>
    <row r="13823" spans="1:2">
      <c r="A13823">
        <v>1.0687852</v>
      </c>
      <c r="B13823">
        <v>0.78092499999999998</v>
      </c>
    </row>
    <row r="13824" spans="1:2">
      <c r="A13824">
        <v>1.0687711</v>
      </c>
      <c r="B13824">
        <v>0.78088679999999999</v>
      </c>
    </row>
    <row r="13825" spans="1:2">
      <c r="A13825">
        <v>1.0687652999999999</v>
      </c>
      <c r="B13825">
        <v>0.78087216999999998</v>
      </c>
    </row>
    <row r="13826" spans="1:2">
      <c r="A13826">
        <v>1.0687606000000001</v>
      </c>
      <c r="B13826">
        <v>0.78086120000000003</v>
      </c>
    </row>
    <row r="13827" spans="1:2">
      <c r="A13827">
        <v>1.0687605</v>
      </c>
      <c r="B13827">
        <v>0.78085939999999998</v>
      </c>
    </row>
    <row r="13828" spans="1:2">
      <c r="A13828">
        <v>1.0687555</v>
      </c>
      <c r="B13828">
        <v>0.78084224000000002</v>
      </c>
    </row>
    <row r="13829" spans="1:2">
      <c r="A13829">
        <v>1.0687525</v>
      </c>
      <c r="B13829">
        <v>0.78077585000000005</v>
      </c>
    </row>
    <row r="13830" spans="1:2">
      <c r="A13830">
        <v>1.0687473999999999</v>
      </c>
      <c r="B13830">
        <v>0.78072505999999997</v>
      </c>
    </row>
    <row r="13831" spans="1:2">
      <c r="A13831">
        <v>1.0687462000000001</v>
      </c>
      <c r="B13831">
        <v>0.780721</v>
      </c>
    </row>
    <row r="13832" spans="1:2">
      <c r="A13832">
        <v>1.0687450000000001</v>
      </c>
      <c r="B13832">
        <v>0.78071520000000005</v>
      </c>
    </row>
    <row r="13833" spans="1:2">
      <c r="A13833">
        <v>1.0687439999999999</v>
      </c>
      <c r="B13833">
        <v>0.78071265999999995</v>
      </c>
    </row>
    <row r="13834" spans="1:2">
      <c r="A13834">
        <v>1.0687438</v>
      </c>
      <c r="B13834">
        <v>0.78068630000000006</v>
      </c>
    </row>
    <row r="13835" spans="1:2">
      <c r="A13835">
        <v>1.0687419</v>
      </c>
      <c r="B13835">
        <v>0.78067136000000004</v>
      </c>
    </row>
    <row r="13836" spans="1:2">
      <c r="A13836">
        <v>1.0687395</v>
      </c>
      <c r="B13836">
        <v>0.78066959999999996</v>
      </c>
    </row>
    <row r="13837" spans="1:2">
      <c r="A13837">
        <v>1.0687314000000001</v>
      </c>
      <c r="B13837">
        <v>0.78066944999999999</v>
      </c>
    </row>
    <row r="13838" spans="1:2">
      <c r="A13838">
        <v>1.0687245000000001</v>
      </c>
      <c r="B13838">
        <v>0.78066150000000001</v>
      </c>
    </row>
    <row r="13839" spans="1:2">
      <c r="A13839">
        <v>1.0687234000000001</v>
      </c>
      <c r="B13839">
        <v>0.78062123000000005</v>
      </c>
    </row>
    <row r="13840" spans="1:2">
      <c r="A13840">
        <v>1.0687172</v>
      </c>
      <c r="B13840">
        <v>0.78061663999999997</v>
      </c>
    </row>
    <row r="13841" spans="1:2">
      <c r="A13841">
        <v>1.0687081</v>
      </c>
      <c r="B13841">
        <v>0.78061550000000002</v>
      </c>
    </row>
    <row r="13842" spans="1:2">
      <c r="A13842">
        <v>1.0687063000000001</v>
      </c>
      <c r="B13842">
        <v>0.78059860000000003</v>
      </c>
    </row>
    <row r="13843" spans="1:2">
      <c r="A13843">
        <v>1.068703</v>
      </c>
      <c r="B13843">
        <v>0.78059210000000001</v>
      </c>
    </row>
    <row r="13844" spans="1:2">
      <c r="A13844">
        <v>1.0686964000000001</v>
      </c>
      <c r="B13844">
        <v>0.78056400000000004</v>
      </c>
    </row>
    <row r="13845" spans="1:2">
      <c r="A13845">
        <v>1.0686929000000001</v>
      </c>
      <c r="B13845">
        <v>0.78054493999999996</v>
      </c>
    </row>
    <row r="13846" spans="1:2">
      <c r="A13846">
        <v>1.0686905</v>
      </c>
      <c r="B13846">
        <v>0.78050940000000002</v>
      </c>
    </row>
    <row r="13847" spans="1:2">
      <c r="A13847">
        <v>1.0686899999999999</v>
      </c>
      <c r="B13847">
        <v>0.78050900000000001</v>
      </c>
    </row>
    <row r="13848" spans="1:2">
      <c r="A13848">
        <v>1.0686895999999999</v>
      </c>
      <c r="B13848">
        <v>0.78050810000000004</v>
      </c>
    </row>
    <row r="13849" spans="1:2">
      <c r="A13849">
        <v>1.0686888000000001</v>
      </c>
      <c r="B13849">
        <v>0.78049415</v>
      </c>
    </row>
    <row r="13850" spans="1:2">
      <c r="A13850">
        <v>1.0686746</v>
      </c>
      <c r="B13850">
        <v>0.78048569999999995</v>
      </c>
    </row>
    <row r="13851" spans="1:2">
      <c r="A13851">
        <v>1.0686703</v>
      </c>
      <c r="B13851">
        <v>0.780416</v>
      </c>
    </row>
    <row r="13852" spans="1:2">
      <c r="A13852">
        <v>1.0686582</v>
      </c>
      <c r="B13852">
        <v>0.78039526999999997</v>
      </c>
    </row>
    <row r="13853" spans="1:2">
      <c r="A13853">
        <v>1.0686556</v>
      </c>
      <c r="B13853">
        <v>0.7803852</v>
      </c>
    </row>
    <row r="13854" spans="1:2">
      <c r="A13854">
        <v>1.0686549999999999</v>
      </c>
      <c r="B13854">
        <v>0.78033889999999995</v>
      </c>
    </row>
    <row r="13855" spans="1:2">
      <c r="A13855">
        <v>1.0686484999999999</v>
      </c>
      <c r="B13855">
        <v>0.78033759999999996</v>
      </c>
    </row>
    <row r="13856" spans="1:2">
      <c r="A13856">
        <v>1.0686465999999999</v>
      </c>
      <c r="B13856">
        <v>0.78029203000000003</v>
      </c>
    </row>
    <row r="13857" spans="1:2">
      <c r="A13857">
        <v>1.0686439000000001</v>
      </c>
      <c r="B13857">
        <v>0.78028889999999995</v>
      </c>
    </row>
    <row r="13858" spans="1:2">
      <c r="A13858">
        <v>1.0686353</v>
      </c>
      <c r="B13858">
        <v>0.78028240000000004</v>
      </c>
    </row>
    <row r="13859" spans="1:2">
      <c r="A13859">
        <v>1.0686327</v>
      </c>
      <c r="B13859">
        <v>0.78017950000000003</v>
      </c>
    </row>
    <row r="13860" spans="1:2">
      <c r="A13860">
        <v>1.0686315</v>
      </c>
      <c r="B13860">
        <v>0.78015080000000003</v>
      </c>
    </row>
    <row r="13861" spans="1:2">
      <c r="A13861">
        <v>1.0686309000000001</v>
      </c>
      <c r="B13861">
        <v>0.78014170000000005</v>
      </c>
    </row>
    <row r="13862" spans="1:2">
      <c r="A13862">
        <v>1.0686275000000001</v>
      </c>
      <c r="B13862">
        <v>0.78013443999999998</v>
      </c>
    </row>
    <row r="13863" spans="1:2">
      <c r="A13863">
        <v>1.0686218999999999</v>
      </c>
      <c r="B13863">
        <v>0.78012996999999995</v>
      </c>
    </row>
    <row r="13864" spans="1:2">
      <c r="A13864">
        <v>1.0686211999999999</v>
      </c>
      <c r="B13864">
        <v>0.78012599999999999</v>
      </c>
    </row>
    <row r="13865" spans="1:2">
      <c r="A13865">
        <v>1.0686188000000001</v>
      </c>
      <c r="B13865">
        <v>0.78010930000000001</v>
      </c>
    </row>
    <row r="13866" spans="1:2">
      <c r="A13866">
        <v>1.0686145</v>
      </c>
      <c r="B13866">
        <v>0.78008540000000004</v>
      </c>
    </row>
    <row r="13867" spans="1:2">
      <c r="A13867">
        <v>1.0686127000000001</v>
      </c>
      <c r="B13867">
        <v>0.78007835000000003</v>
      </c>
    </row>
    <row r="13868" spans="1:2">
      <c r="A13868">
        <v>1.0686125</v>
      </c>
      <c r="B13868">
        <v>0.78005310000000005</v>
      </c>
    </row>
    <row r="13869" spans="1:2">
      <c r="A13869">
        <v>1.0686035</v>
      </c>
      <c r="B13869">
        <v>0.78002053000000005</v>
      </c>
    </row>
    <row r="13870" spans="1:2">
      <c r="A13870">
        <v>1.0685899999999999</v>
      </c>
      <c r="B13870">
        <v>0.78001699999999996</v>
      </c>
    </row>
    <row r="13871" spans="1:2">
      <c r="A13871">
        <v>1.0685865999999999</v>
      </c>
      <c r="B13871">
        <v>0.7800028</v>
      </c>
    </row>
    <row r="13872" spans="1:2">
      <c r="A13872">
        <v>1.0685834999999999</v>
      </c>
      <c r="B13872">
        <v>0.78000223999999996</v>
      </c>
    </row>
    <row r="13873" spans="1:2">
      <c r="A13873">
        <v>1.0685772</v>
      </c>
      <c r="B13873">
        <v>0.77994770000000002</v>
      </c>
    </row>
    <row r="13874" spans="1:2">
      <c r="A13874">
        <v>1.0685768</v>
      </c>
      <c r="B13874">
        <v>0.77993400000000002</v>
      </c>
    </row>
    <row r="13875" spans="1:2">
      <c r="A13875">
        <v>1.0685762999999999</v>
      </c>
      <c r="B13875">
        <v>0.77993310000000005</v>
      </c>
    </row>
    <row r="13876" spans="1:2">
      <c r="A13876">
        <v>1.0685722</v>
      </c>
      <c r="B13876">
        <v>0.77991350000000004</v>
      </c>
    </row>
    <row r="13877" spans="1:2">
      <c r="A13877">
        <v>1.0685643</v>
      </c>
      <c r="B13877">
        <v>0.7799121</v>
      </c>
    </row>
    <row r="13878" spans="1:2">
      <c r="A13878">
        <v>1.0685601</v>
      </c>
      <c r="B13878">
        <v>0.77989215000000001</v>
      </c>
    </row>
    <row r="13879" spans="1:2">
      <c r="A13879">
        <v>1.0685568000000001</v>
      </c>
      <c r="B13879">
        <v>0.77983992999999996</v>
      </c>
    </row>
    <row r="13880" spans="1:2">
      <c r="A13880">
        <v>1.0685502</v>
      </c>
      <c r="B13880">
        <v>0.77982649999999998</v>
      </c>
    </row>
    <row r="13881" spans="1:2">
      <c r="A13881">
        <v>1.0685477000000001</v>
      </c>
      <c r="B13881">
        <v>0.7798062</v>
      </c>
    </row>
    <row r="13882" spans="1:2">
      <c r="A13882">
        <v>1.0685454999999999</v>
      </c>
      <c r="B13882">
        <v>0.77977090000000004</v>
      </c>
    </row>
    <row r="13883" spans="1:2">
      <c r="A13883">
        <v>1.0685389999999999</v>
      </c>
      <c r="B13883">
        <v>0.77972907000000002</v>
      </c>
    </row>
    <row r="13884" spans="1:2">
      <c r="A13884">
        <v>1.0685389000000001</v>
      </c>
      <c r="B13884">
        <v>0.77972209999999997</v>
      </c>
    </row>
    <row r="13885" spans="1:2">
      <c r="A13885">
        <v>1.0685370000000001</v>
      </c>
      <c r="B13885">
        <v>0.7797132</v>
      </c>
    </row>
    <row r="13886" spans="1:2">
      <c r="A13886">
        <v>1.0685366000000001</v>
      </c>
      <c r="B13886">
        <v>0.77971239999999997</v>
      </c>
    </row>
    <row r="13887" spans="1:2">
      <c r="A13887">
        <v>1.0685233999999999</v>
      </c>
      <c r="B13887">
        <v>0.77968775999999995</v>
      </c>
    </row>
    <row r="13888" spans="1:2">
      <c r="A13888">
        <v>1.0685217</v>
      </c>
      <c r="B13888">
        <v>0.77968689999999996</v>
      </c>
    </row>
    <row r="13889" spans="1:2">
      <c r="A13889">
        <v>1.0685210000000001</v>
      </c>
      <c r="B13889">
        <v>0.77962940000000003</v>
      </c>
    </row>
    <row r="13890" spans="1:2">
      <c r="A13890">
        <v>1.068516</v>
      </c>
      <c r="B13890">
        <v>0.77959979999999995</v>
      </c>
    </row>
    <row r="13891" spans="1:2">
      <c r="A13891">
        <v>1.0685126</v>
      </c>
      <c r="B13891">
        <v>0.77954049999999997</v>
      </c>
    </row>
    <row r="13892" spans="1:2">
      <c r="A13892">
        <v>1.0685115999999999</v>
      </c>
      <c r="B13892">
        <v>0.77951694000000005</v>
      </c>
    </row>
    <row r="13893" spans="1:2">
      <c r="A13893">
        <v>1.0685115000000001</v>
      </c>
      <c r="B13893">
        <v>0.77950680000000006</v>
      </c>
    </row>
    <row r="13894" spans="1:2">
      <c r="A13894">
        <v>1.0685108999999999</v>
      </c>
      <c r="B13894">
        <v>0.77949740000000001</v>
      </c>
    </row>
    <row r="13895" spans="1:2">
      <c r="A13895">
        <v>1.0685081000000001</v>
      </c>
      <c r="B13895">
        <v>0.7794951</v>
      </c>
    </row>
    <row r="13896" spans="1:2">
      <c r="A13896">
        <v>1.0685077000000001</v>
      </c>
      <c r="B13896">
        <v>0.77947390000000005</v>
      </c>
    </row>
    <row r="13897" spans="1:2">
      <c r="A13897">
        <v>1.0685074000000001</v>
      </c>
      <c r="B13897">
        <v>0.77946970000000004</v>
      </c>
    </row>
    <row r="13898" spans="1:2">
      <c r="A13898">
        <v>1.0685064</v>
      </c>
      <c r="B13898">
        <v>0.77946119999999997</v>
      </c>
    </row>
    <row r="13899" spans="1:2">
      <c r="A13899">
        <v>1.0685055999999999</v>
      </c>
      <c r="B13899">
        <v>0.7794605</v>
      </c>
    </row>
    <row r="13900" spans="1:2">
      <c r="A13900">
        <v>1.0685005000000001</v>
      </c>
      <c r="B13900">
        <v>0.77942747000000001</v>
      </c>
    </row>
    <row r="13901" spans="1:2">
      <c r="A13901">
        <v>1.0684940999999999</v>
      </c>
      <c r="B13901">
        <v>0.77942496999999999</v>
      </c>
    </row>
    <row r="13902" spans="1:2">
      <c r="A13902">
        <v>1.0684929000000001</v>
      </c>
      <c r="B13902">
        <v>0.77940200000000004</v>
      </c>
    </row>
    <row r="13903" spans="1:2">
      <c r="A13903">
        <v>1.0684837</v>
      </c>
      <c r="B13903">
        <v>0.77938220000000002</v>
      </c>
    </row>
    <row r="13904" spans="1:2">
      <c r="A13904">
        <v>1.0684826000000001</v>
      </c>
      <c r="B13904">
        <v>0.77937095999999995</v>
      </c>
    </row>
    <row r="13905" spans="1:2">
      <c r="A13905">
        <v>1.0684818</v>
      </c>
      <c r="B13905">
        <v>0.77935343999999995</v>
      </c>
    </row>
    <row r="13906" spans="1:2">
      <c r="A13906">
        <v>1.0684769999999999</v>
      </c>
      <c r="B13906">
        <v>0.77934340000000002</v>
      </c>
    </row>
    <row r="13907" spans="1:2">
      <c r="A13907">
        <v>1.0684747999999999</v>
      </c>
      <c r="B13907">
        <v>0.77933615000000001</v>
      </c>
    </row>
    <row r="13908" spans="1:2">
      <c r="A13908">
        <v>1.0684724000000001</v>
      </c>
      <c r="B13908">
        <v>0.77932732999999998</v>
      </c>
    </row>
    <row r="13909" spans="1:2">
      <c r="A13909">
        <v>1.06847</v>
      </c>
      <c r="B13909">
        <v>0.77930310000000003</v>
      </c>
    </row>
    <row r="13910" spans="1:2">
      <c r="A13910">
        <v>1.0684663000000001</v>
      </c>
      <c r="B13910">
        <v>0.77929585999999995</v>
      </c>
    </row>
    <row r="13911" spans="1:2">
      <c r="A13911">
        <v>1.068459</v>
      </c>
      <c r="B13911">
        <v>0.77923304000000004</v>
      </c>
    </row>
    <row r="13912" spans="1:2">
      <c r="A13912">
        <v>1.0684555</v>
      </c>
      <c r="B13912">
        <v>0.77920970000000001</v>
      </c>
    </row>
    <row r="13913" spans="1:2">
      <c r="A13913">
        <v>1.0684480999999999</v>
      </c>
      <c r="B13913">
        <v>0.77920690000000004</v>
      </c>
    </row>
    <row r="13914" spans="1:2">
      <c r="A13914">
        <v>1.0684355000000001</v>
      </c>
      <c r="B13914">
        <v>0.77914285999999999</v>
      </c>
    </row>
    <row r="13915" spans="1:2">
      <c r="A13915">
        <v>1.0684351000000001</v>
      </c>
      <c r="B13915">
        <v>0.77912079999999995</v>
      </c>
    </row>
    <row r="13916" spans="1:2">
      <c r="A13916">
        <v>1.068432</v>
      </c>
      <c r="B13916">
        <v>0.77911050000000004</v>
      </c>
    </row>
    <row r="13917" spans="1:2">
      <c r="A13917">
        <v>1.0684294000000001</v>
      </c>
      <c r="B13917">
        <v>0.77909225000000004</v>
      </c>
    </row>
    <row r="13918" spans="1:2">
      <c r="A13918">
        <v>1.0684161999999999</v>
      </c>
      <c r="B13918">
        <v>0.77907459999999995</v>
      </c>
    </row>
    <row r="13919" spans="1:2">
      <c r="A13919">
        <v>1.0684144</v>
      </c>
      <c r="B13919">
        <v>0.77906876999999997</v>
      </c>
    </row>
    <row r="13920" spans="1:2">
      <c r="A13920">
        <v>1.0684127999999999</v>
      </c>
      <c r="B13920">
        <v>0.77906600000000004</v>
      </c>
    </row>
    <row r="13921" spans="1:2">
      <c r="A13921">
        <v>1.0684096999999999</v>
      </c>
      <c r="B13921">
        <v>0.77905243999999996</v>
      </c>
    </row>
    <row r="13922" spans="1:2">
      <c r="A13922">
        <v>1.0684079</v>
      </c>
      <c r="B13922">
        <v>0.77904479999999998</v>
      </c>
    </row>
    <row r="13923" spans="1:2">
      <c r="A13923">
        <v>1.0684051999999999</v>
      </c>
      <c r="B13923">
        <v>0.77904430000000002</v>
      </c>
    </row>
    <row r="13924" spans="1:2">
      <c r="A13924">
        <v>1.0684047000000001</v>
      </c>
      <c r="B13924">
        <v>0.77904309999999999</v>
      </c>
    </row>
    <row r="13925" spans="1:2">
      <c r="A13925">
        <v>1.0683981</v>
      </c>
      <c r="B13925">
        <v>0.77904105000000001</v>
      </c>
    </row>
    <row r="13926" spans="1:2">
      <c r="A13926">
        <v>1.0683928</v>
      </c>
      <c r="B13926">
        <v>0.77901799999999999</v>
      </c>
    </row>
    <row r="13927" spans="1:2">
      <c r="A13927">
        <v>1.0683917000000001</v>
      </c>
      <c r="B13927">
        <v>0.77899910000000006</v>
      </c>
    </row>
    <row r="13928" spans="1:2">
      <c r="A13928">
        <v>1.0683891999999999</v>
      </c>
      <c r="B13928">
        <v>0.77898860000000003</v>
      </c>
    </row>
    <row r="13929" spans="1:2">
      <c r="A13929">
        <v>1.0683868999999999</v>
      </c>
      <c r="B13929">
        <v>0.77896929999999998</v>
      </c>
    </row>
    <row r="13930" spans="1:2">
      <c r="A13930">
        <v>1.0683845999999999</v>
      </c>
      <c r="B13930">
        <v>0.77893489999999999</v>
      </c>
    </row>
    <row r="13931" spans="1:2">
      <c r="A13931">
        <v>1.0683843</v>
      </c>
      <c r="B13931">
        <v>0.77893270000000003</v>
      </c>
    </row>
    <row r="13932" spans="1:2">
      <c r="A13932">
        <v>1.0683807999999999</v>
      </c>
      <c r="B13932">
        <v>0.77892106999999999</v>
      </c>
    </row>
    <row r="13933" spans="1:2">
      <c r="A13933">
        <v>1.0683802</v>
      </c>
      <c r="B13933">
        <v>0.77889096999999996</v>
      </c>
    </row>
    <row r="13934" spans="1:2">
      <c r="A13934">
        <v>1.0683726</v>
      </c>
      <c r="B13934">
        <v>0.77889054999999996</v>
      </c>
    </row>
    <row r="13935" spans="1:2">
      <c r="A13935">
        <v>1.0683677</v>
      </c>
      <c r="B13935">
        <v>0.77888679999999999</v>
      </c>
    </row>
    <row r="13936" spans="1:2">
      <c r="A13936">
        <v>1.0683666000000001</v>
      </c>
      <c r="B13936">
        <v>0.77886739999999999</v>
      </c>
    </row>
    <row r="13937" spans="1:2">
      <c r="A13937">
        <v>1.0683619</v>
      </c>
      <c r="B13937">
        <v>0.77885294000000005</v>
      </c>
    </row>
    <row r="13938" spans="1:2">
      <c r="A13938">
        <v>1.0683613999999999</v>
      </c>
      <c r="B13938">
        <v>0.77884940000000003</v>
      </c>
    </row>
    <row r="13939" spans="1:2">
      <c r="A13939">
        <v>1.0683594999999999</v>
      </c>
      <c r="B13939">
        <v>0.77884525000000004</v>
      </c>
    </row>
    <row r="13940" spans="1:2">
      <c r="A13940">
        <v>1.0683560000000001</v>
      </c>
      <c r="B13940">
        <v>0.7788368</v>
      </c>
    </row>
    <row r="13941" spans="1:2">
      <c r="A13941">
        <v>1.0683530000000001</v>
      </c>
      <c r="B13941">
        <v>0.77883005000000005</v>
      </c>
    </row>
    <row r="13942" spans="1:2">
      <c r="A13942">
        <v>1.0683526999999999</v>
      </c>
      <c r="B13942">
        <v>0.77876089999999998</v>
      </c>
    </row>
    <row r="13943" spans="1:2">
      <c r="A13943">
        <v>1.0683495000000001</v>
      </c>
      <c r="B13943">
        <v>0.77874213000000003</v>
      </c>
    </row>
    <row r="13944" spans="1:2">
      <c r="A13944">
        <v>1.0683484999999999</v>
      </c>
      <c r="B13944">
        <v>0.77871349999999995</v>
      </c>
    </row>
    <row r="13945" spans="1:2">
      <c r="A13945">
        <v>1.0683472000000001</v>
      </c>
      <c r="B13945">
        <v>0.77869516999999999</v>
      </c>
    </row>
    <row r="13946" spans="1:2">
      <c r="A13946">
        <v>1.0683465999999999</v>
      </c>
      <c r="B13946">
        <v>0.77864390000000006</v>
      </c>
    </row>
    <row r="13947" spans="1:2">
      <c r="A13947">
        <v>1.0683453000000001</v>
      </c>
      <c r="B13947">
        <v>0.77864224000000004</v>
      </c>
    </row>
    <row r="13948" spans="1:2">
      <c r="A13948">
        <v>1.0683419000000001</v>
      </c>
      <c r="B13948">
        <v>0.77861219999999998</v>
      </c>
    </row>
    <row r="13949" spans="1:2">
      <c r="A13949">
        <v>1.0683411</v>
      </c>
      <c r="B13949">
        <v>0.77858749999999999</v>
      </c>
    </row>
    <row r="13950" spans="1:2">
      <c r="A13950">
        <v>1.0683221000000001</v>
      </c>
      <c r="B13950">
        <v>0.77855870000000005</v>
      </c>
    </row>
    <row r="13951" spans="1:2">
      <c r="A13951">
        <v>1.0683210000000001</v>
      </c>
      <c r="B13951">
        <v>0.77855616999999999</v>
      </c>
    </row>
    <row r="13952" spans="1:2">
      <c r="A13952">
        <v>1.0683197</v>
      </c>
      <c r="B13952">
        <v>0.77854913000000003</v>
      </c>
    </row>
    <row r="13953" spans="1:2">
      <c r="A13953">
        <v>1.0683194</v>
      </c>
      <c r="B13953">
        <v>0.77854276</v>
      </c>
    </row>
    <row r="13954" spans="1:2">
      <c r="A13954">
        <v>1.0683183999999999</v>
      </c>
      <c r="B13954">
        <v>0.77852739999999998</v>
      </c>
    </row>
    <row r="13955" spans="1:2">
      <c r="A13955">
        <v>1.0683176999999999</v>
      </c>
      <c r="B13955">
        <v>0.7785164</v>
      </c>
    </row>
    <row r="13956" spans="1:2">
      <c r="A13956">
        <v>1.0683161000000001</v>
      </c>
      <c r="B13956">
        <v>0.77848189999999995</v>
      </c>
    </row>
    <row r="13957" spans="1:2">
      <c r="A13957">
        <v>1.0683088000000001</v>
      </c>
      <c r="B13957">
        <v>0.77846110000000002</v>
      </c>
    </row>
    <row r="13958" spans="1:2">
      <c r="A13958">
        <v>1.0683081000000001</v>
      </c>
      <c r="B13958">
        <v>0.77844590000000002</v>
      </c>
    </row>
    <row r="13959" spans="1:2">
      <c r="A13959">
        <v>1.0683033</v>
      </c>
      <c r="B13959">
        <v>0.77844256000000001</v>
      </c>
    </row>
    <row r="13960" spans="1:2">
      <c r="A13960">
        <v>1.0683026</v>
      </c>
      <c r="B13960">
        <v>0.77843739999999995</v>
      </c>
    </row>
    <row r="13961" spans="1:2">
      <c r="A13961">
        <v>1.0683023</v>
      </c>
      <c r="B13961">
        <v>0.77842670000000003</v>
      </c>
    </row>
    <row r="13962" spans="1:2">
      <c r="A13962">
        <v>1.0683019</v>
      </c>
      <c r="B13962">
        <v>0.77842350000000005</v>
      </c>
    </row>
    <row r="13963" spans="1:2">
      <c r="A13963">
        <v>1.0682990000000001</v>
      </c>
      <c r="B13963">
        <v>0.77836095999999999</v>
      </c>
    </row>
    <row r="13964" spans="1:2">
      <c r="A13964">
        <v>1.0682974000000001</v>
      </c>
      <c r="B13964">
        <v>0.77835863999999999</v>
      </c>
    </row>
    <row r="13965" spans="1:2">
      <c r="A13965">
        <v>1.0682931</v>
      </c>
      <c r="B13965">
        <v>0.77833306999999996</v>
      </c>
    </row>
    <row r="13966" spans="1:2">
      <c r="A13966">
        <v>1.0682896</v>
      </c>
      <c r="B13966">
        <v>0.77832884000000002</v>
      </c>
    </row>
    <row r="13967" spans="1:2">
      <c r="A13967">
        <v>1.0682786</v>
      </c>
      <c r="B13967">
        <v>0.77830840000000001</v>
      </c>
    </row>
    <row r="13968" spans="1:2">
      <c r="A13968">
        <v>1.0682771</v>
      </c>
      <c r="B13968">
        <v>0.77829205999999995</v>
      </c>
    </row>
    <row r="13969" spans="1:2">
      <c r="A13969">
        <v>1.0682756</v>
      </c>
      <c r="B13969">
        <v>0.77827420000000003</v>
      </c>
    </row>
    <row r="13970" spans="1:2">
      <c r="A13970">
        <v>1.0682716000000001</v>
      </c>
      <c r="B13970">
        <v>0.77825135000000001</v>
      </c>
    </row>
    <row r="13971" spans="1:2">
      <c r="A13971">
        <v>1.0682716000000001</v>
      </c>
      <c r="B13971">
        <v>0.77823439999999999</v>
      </c>
    </row>
    <row r="13972" spans="1:2">
      <c r="A13972">
        <v>1.0682635</v>
      </c>
      <c r="B13972">
        <v>0.77816300000000005</v>
      </c>
    </row>
    <row r="13973" spans="1:2">
      <c r="A13973">
        <v>1.0682566</v>
      </c>
      <c r="B13973">
        <v>0.77815199999999995</v>
      </c>
    </row>
    <row r="13974" spans="1:2">
      <c r="A13974">
        <v>1.0682468000000001</v>
      </c>
      <c r="B13974">
        <v>0.77810639999999998</v>
      </c>
    </row>
    <row r="13975" spans="1:2">
      <c r="A13975">
        <v>1.0682452</v>
      </c>
      <c r="B13975">
        <v>0.77806056000000001</v>
      </c>
    </row>
    <row r="13976" spans="1:2">
      <c r="A13976">
        <v>1.0682417</v>
      </c>
      <c r="B13976">
        <v>0.77805734000000004</v>
      </c>
    </row>
    <row r="13977" spans="1:2">
      <c r="A13977">
        <v>1.0682395</v>
      </c>
      <c r="B13977">
        <v>0.77805274999999996</v>
      </c>
    </row>
    <row r="13978" spans="1:2">
      <c r="A13978">
        <v>1.0682392999999999</v>
      </c>
      <c r="B13978">
        <v>0.77798027000000003</v>
      </c>
    </row>
    <row r="13979" spans="1:2">
      <c r="A13979">
        <v>1.0682389999999999</v>
      </c>
      <c r="B13979">
        <v>0.77796100000000001</v>
      </c>
    </row>
    <row r="13980" spans="1:2">
      <c r="A13980">
        <v>1.0682377000000001</v>
      </c>
      <c r="B13980">
        <v>0.77793705000000002</v>
      </c>
    </row>
    <row r="13981" spans="1:2">
      <c r="A13981">
        <v>1.0682322</v>
      </c>
      <c r="B13981">
        <v>0.7779239</v>
      </c>
    </row>
    <row r="13982" spans="1:2">
      <c r="A13982">
        <v>1.0682299</v>
      </c>
      <c r="B13982">
        <v>0.77790890000000001</v>
      </c>
    </row>
    <row r="13983" spans="1:2">
      <c r="A13983">
        <v>1.0682248000000001</v>
      </c>
      <c r="B13983">
        <v>0.77788040000000003</v>
      </c>
    </row>
    <row r="13984" spans="1:2">
      <c r="A13984">
        <v>1.0682213</v>
      </c>
      <c r="B13984">
        <v>0.77786339999999998</v>
      </c>
    </row>
    <row r="13985" spans="1:2">
      <c r="A13985">
        <v>1.0682209</v>
      </c>
      <c r="B13985">
        <v>0.77784569999999997</v>
      </c>
    </row>
    <row r="13986" spans="1:2">
      <c r="A13986">
        <v>1.0682182</v>
      </c>
      <c r="B13986">
        <v>0.77779465999999997</v>
      </c>
    </row>
    <row r="13987" spans="1:2">
      <c r="A13987">
        <v>1.0682174</v>
      </c>
      <c r="B13987">
        <v>0.77778309999999995</v>
      </c>
    </row>
    <row r="13988" spans="1:2">
      <c r="A13988">
        <v>1.0682145000000001</v>
      </c>
      <c r="B13988">
        <v>0.77776900000000004</v>
      </c>
    </row>
    <row r="13989" spans="1:2">
      <c r="A13989">
        <v>1.0682138999999999</v>
      </c>
      <c r="B13989">
        <v>0.77776307</v>
      </c>
    </row>
    <row r="13990" spans="1:2">
      <c r="A13990">
        <v>1.0682132</v>
      </c>
      <c r="B13990">
        <v>0.77775662999999995</v>
      </c>
    </row>
    <row r="13991" spans="1:2">
      <c r="A13991">
        <v>1.0682119999999999</v>
      </c>
      <c r="B13991">
        <v>0.77770030000000001</v>
      </c>
    </row>
    <row r="13992" spans="1:2">
      <c r="A13992">
        <v>1.0682105</v>
      </c>
      <c r="B13992">
        <v>0.77768870000000001</v>
      </c>
    </row>
    <row r="13993" spans="1:2">
      <c r="A13993">
        <v>1.0682092000000001</v>
      </c>
      <c r="B13993">
        <v>0.77767759999999997</v>
      </c>
    </row>
    <row r="13994" spans="1:2">
      <c r="A13994">
        <v>1.0682088999999999</v>
      </c>
      <c r="B13994">
        <v>0.7776729</v>
      </c>
    </row>
    <row r="13995" spans="1:2">
      <c r="A13995">
        <v>1.0682062000000001</v>
      </c>
      <c r="B13995">
        <v>0.77766347000000002</v>
      </c>
    </row>
    <row r="13996" spans="1:2">
      <c r="A13996">
        <v>1.0681989999999999</v>
      </c>
      <c r="B13996">
        <v>0.7776324</v>
      </c>
    </row>
    <row r="13997" spans="1:2">
      <c r="A13997">
        <v>1.0681959999999999</v>
      </c>
      <c r="B13997">
        <v>0.77761524999999998</v>
      </c>
    </row>
    <row r="13998" spans="1:2">
      <c r="A13998">
        <v>1.0681955999999999</v>
      </c>
      <c r="B13998">
        <v>0.7776014</v>
      </c>
    </row>
    <row r="13999" spans="1:2">
      <c r="A13999">
        <v>1.0681931</v>
      </c>
      <c r="B13999">
        <v>0.77759343000000003</v>
      </c>
    </row>
    <row r="14000" spans="1:2">
      <c r="A14000">
        <v>1.0681931</v>
      </c>
      <c r="B14000">
        <v>0.77753276000000004</v>
      </c>
    </row>
    <row r="14001" spans="1:2">
      <c r="A14001">
        <v>1.0681902000000001</v>
      </c>
      <c r="B14001">
        <v>0.77748996000000004</v>
      </c>
    </row>
    <row r="14002" spans="1:2">
      <c r="A14002">
        <v>1.0681889</v>
      </c>
      <c r="B14002">
        <v>0.77747540000000004</v>
      </c>
    </row>
    <row r="14003" spans="1:2">
      <c r="A14003">
        <v>1.0681845000000001</v>
      </c>
      <c r="B14003">
        <v>0.77747135999999994</v>
      </c>
    </row>
    <row r="14004" spans="1:2">
      <c r="A14004">
        <v>1.0681809</v>
      </c>
      <c r="B14004">
        <v>0.77745604999999995</v>
      </c>
    </row>
    <row r="14005" spans="1:2">
      <c r="A14005">
        <v>1.0681693999999999</v>
      </c>
      <c r="B14005">
        <v>0.77743589999999996</v>
      </c>
    </row>
    <row r="14006" spans="1:2">
      <c r="A14006">
        <v>1.0681688</v>
      </c>
      <c r="B14006">
        <v>0.77741884999999999</v>
      </c>
    </row>
    <row r="14007" spans="1:2">
      <c r="A14007">
        <v>1.0681632000000001</v>
      </c>
      <c r="B14007">
        <v>0.77741539999999998</v>
      </c>
    </row>
    <row r="14008" spans="1:2">
      <c r="A14008">
        <v>1.0681491999999999</v>
      </c>
      <c r="B14008">
        <v>0.77741329999999997</v>
      </c>
    </row>
    <row r="14009" spans="1:2">
      <c r="A14009">
        <v>1.0681456</v>
      </c>
      <c r="B14009">
        <v>0.77735140000000003</v>
      </c>
    </row>
    <row r="14010" spans="1:2">
      <c r="A14010">
        <v>1.0681357</v>
      </c>
      <c r="B14010">
        <v>0.77731830000000002</v>
      </c>
    </row>
    <row r="14011" spans="1:2">
      <c r="A14011">
        <v>1.0681342</v>
      </c>
      <c r="B14011">
        <v>0.77727294000000002</v>
      </c>
    </row>
    <row r="14012" spans="1:2">
      <c r="A14012">
        <v>1.0681274999999999</v>
      </c>
      <c r="B14012">
        <v>0.77726300000000004</v>
      </c>
    </row>
    <row r="14013" spans="1:2">
      <c r="A14013">
        <v>1.0681255000000001</v>
      </c>
      <c r="B14013">
        <v>0.77721929999999995</v>
      </c>
    </row>
    <row r="14014" spans="1:2">
      <c r="A14014">
        <v>1.0681252000000001</v>
      </c>
      <c r="B14014">
        <v>0.77720180000000005</v>
      </c>
    </row>
    <row r="14015" spans="1:2">
      <c r="A14015">
        <v>1.0681236999999999</v>
      </c>
      <c r="B14015">
        <v>0.77720064</v>
      </c>
    </row>
    <row r="14016" spans="1:2">
      <c r="A14016">
        <v>1.0681217000000001</v>
      </c>
      <c r="B14016">
        <v>0.77717530000000001</v>
      </c>
    </row>
    <row r="14017" spans="1:2">
      <c r="A14017">
        <v>1.0681153999999999</v>
      </c>
      <c r="B14017">
        <v>0.77701810000000004</v>
      </c>
    </row>
    <row r="14018" spans="1:2">
      <c r="A14018">
        <v>1.0681149999999999</v>
      </c>
      <c r="B14018">
        <v>0.77700113999999998</v>
      </c>
    </row>
    <row r="14019" spans="1:2">
      <c r="A14019">
        <v>1.0681099000000001</v>
      </c>
      <c r="B14019">
        <v>0.77700007000000004</v>
      </c>
    </row>
    <row r="14020" spans="1:2">
      <c r="A14020">
        <v>1.068109</v>
      </c>
      <c r="B14020">
        <v>0.77698182999999998</v>
      </c>
    </row>
    <row r="14021" spans="1:2">
      <c r="A14021">
        <v>1.0681073999999999</v>
      </c>
      <c r="B14021">
        <v>0.77696204000000002</v>
      </c>
    </row>
    <row r="14022" spans="1:2">
      <c r="A14022">
        <v>1.0681</v>
      </c>
      <c r="B14022">
        <v>0.77693040000000002</v>
      </c>
    </row>
    <row r="14023" spans="1:2">
      <c r="A14023">
        <v>1.0680995</v>
      </c>
      <c r="B14023">
        <v>0.77689564</v>
      </c>
    </row>
    <row r="14024" spans="1:2">
      <c r="A14024">
        <v>1.0680944999999999</v>
      </c>
      <c r="B14024">
        <v>0.77688133999999998</v>
      </c>
    </row>
    <row r="14025" spans="1:2">
      <c r="A14025">
        <v>1.0680939</v>
      </c>
      <c r="B14025">
        <v>0.77687830000000002</v>
      </c>
    </row>
    <row r="14026" spans="1:2">
      <c r="A14026">
        <v>1.0680925999999999</v>
      </c>
      <c r="B14026">
        <v>0.77687019999999996</v>
      </c>
    </row>
    <row r="14027" spans="1:2">
      <c r="A14027">
        <v>1.0680902000000001</v>
      </c>
      <c r="B14027">
        <v>0.77686239999999995</v>
      </c>
    </row>
    <row r="14028" spans="1:2">
      <c r="A14028">
        <v>1.0680839</v>
      </c>
      <c r="B14028">
        <v>0.77684310000000001</v>
      </c>
    </row>
    <row r="14029" spans="1:2">
      <c r="A14029">
        <v>1.0680837999999999</v>
      </c>
      <c r="B14029">
        <v>0.77683829999999998</v>
      </c>
    </row>
    <row r="14030" spans="1:2">
      <c r="A14030">
        <v>1.0680822000000001</v>
      </c>
      <c r="B14030">
        <v>0.77681149999999999</v>
      </c>
    </row>
    <row r="14031" spans="1:2">
      <c r="A14031">
        <v>1.0680742000000001</v>
      </c>
      <c r="B14031">
        <v>0.7768041</v>
      </c>
    </row>
    <row r="14032" spans="1:2">
      <c r="A14032">
        <v>1.0680715000000001</v>
      </c>
      <c r="B14032">
        <v>0.77678495999999997</v>
      </c>
    </row>
    <row r="14033" spans="1:2">
      <c r="A14033">
        <v>1.0680676</v>
      </c>
      <c r="B14033">
        <v>0.77673935999999999</v>
      </c>
    </row>
    <row r="14034" spans="1:2">
      <c r="A14034">
        <v>1.0680665</v>
      </c>
      <c r="B14034">
        <v>0.77672945999999998</v>
      </c>
    </row>
    <row r="14035" spans="1:2">
      <c r="A14035">
        <v>1.0680616999999999</v>
      </c>
      <c r="B14035">
        <v>0.77671659999999998</v>
      </c>
    </row>
    <row r="14036" spans="1:2">
      <c r="A14036">
        <v>1.0680613999999999</v>
      </c>
      <c r="B14036">
        <v>0.77671590000000001</v>
      </c>
    </row>
    <row r="14037" spans="1:2">
      <c r="A14037">
        <v>1.0680586999999999</v>
      </c>
      <c r="B14037">
        <v>0.77669310000000003</v>
      </c>
    </row>
    <row r="14038" spans="1:2">
      <c r="A14038">
        <v>1.0680525000000001</v>
      </c>
      <c r="B14038">
        <v>0.77668643000000004</v>
      </c>
    </row>
    <row r="14039" spans="1:2">
      <c r="A14039">
        <v>1.0680523</v>
      </c>
      <c r="B14039">
        <v>0.77666723999999998</v>
      </c>
    </row>
    <row r="14040" spans="1:2">
      <c r="A14040">
        <v>1.0680509</v>
      </c>
      <c r="B14040">
        <v>0.77666590000000002</v>
      </c>
    </row>
    <row r="14041" spans="1:2">
      <c r="A14041">
        <v>1.0680485</v>
      </c>
      <c r="B14041">
        <v>0.77662160000000002</v>
      </c>
    </row>
    <row r="14042" spans="1:2">
      <c r="A14042">
        <v>1.0680430999999999</v>
      </c>
      <c r="B14042">
        <v>0.77660340000000005</v>
      </c>
    </row>
    <row r="14043" spans="1:2">
      <c r="A14043">
        <v>1.0680375</v>
      </c>
      <c r="B14043">
        <v>0.77654827000000004</v>
      </c>
    </row>
    <row r="14044" spans="1:2">
      <c r="A14044">
        <v>1.0680368</v>
      </c>
      <c r="B14044">
        <v>0.77654610000000002</v>
      </c>
    </row>
    <row r="14045" spans="1:2">
      <c r="A14045">
        <v>1.0680323</v>
      </c>
      <c r="B14045">
        <v>0.77654429999999997</v>
      </c>
    </row>
    <row r="14046" spans="1:2">
      <c r="A14046">
        <v>1.0680278999999999</v>
      </c>
      <c r="B14046">
        <v>0.77651983000000002</v>
      </c>
    </row>
    <row r="14047" spans="1:2">
      <c r="A14047">
        <v>1.0680269</v>
      </c>
      <c r="B14047">
        <v>0.77648574000000004</v>
      </c>
    </row>
    <row r="14048" spans="1:2">
      <c r="A14048">
        <v>1.0680255999999999</v>
      </c>
      <c r="B14048">
        <v>0.77645737000000004</v>
      </c>
    </row>
    <row r="14049" spans="1:2">
      <c r="A14049">
        <v>1.0680255000000001</v>
      </c>
      <c r="B14049">
        <v>0.77645593999999996</v>
      </c>
    </row>
    <row r="14050" spans="1:2">
      <c r="A14050">
        <v>1.0680208</v>
      </c>
      <c r="B14050">
        <v>0.77645576000000005</v>
      </c>
    </row>
    <row r="14051" spans="1:2">
      <c r="A14051">
        <v>1.068017</v>
      </c>
      <c r="B14051">
        <v>0.77645344000000005</v>
      </c>
    </row>
    <row r="14052" spans="1:2">
      <c r="A14052">
        <v>1.0680152000000001</v>
      </c>
      <c r="B14052">
        <v>0.77640010000000004</v>
      </c>
    </row>
    <row r="14053" spans="1:2">
      <c r="A14053">
        <v>1.0680137000000001</v>
      </c>
      <c r="B14053">
        <v>0.7763852</v>
      </c>
    </row>
    <row r="14054" spans="1:2">
      <c r="A14054">
        <v>1.0680114999999999</v>
      </c>
      <c r="B14054">
        <v>0.77635410000000005</v>
      </c>
    </row>
    <row r="14055" spans="1:2">
      <c r="A14055">
        <v>1.0680080000000001</v>
      </c>
      <c r="B14055">
        <v>0.77632040000000002</v>
      </c>
    </row>
    <row r="14056" spans="1:2">
      <c r="A14056">
        <v>1.0680041</v>
      </c>
      <c r="B14056">
        <v>0.77631090000000003</v>
      </c>
    </row>
    <row r="14057" spans="1:2">
      <c r="A14057">
        <v>1.0679954</v>
      </c>
      <c r="B14057">
        <v>0.77629477000000002</v>
      </c>
    </row>
    <row r="14058" spans="1:2">
      <c r="A14058">
        <v>1.0679909999999999</v>
      </c>
      <c r="B14058">
        <v>0.77628249999999999</v>
      </c>
    </row>
    <row r="14059" spans="1:2">
      <c r="A14059">
        <v>1.0679835</v>
      </c>
      <c r="B14059">
        <v>0.77626379999999995</v>
      </c>
    </row>
    <row r="14060" spans="1:2">
      <c r="A14060">
        <v>1.0679776999999999</v>
      </c>
      <c r="B14060">
        <v>0.77626110000000004</v>
      </c>
    </row>
    <row r="14061" spans="1:2">
      <c r="A14061">
        <v>1.0679708000000001</v>
      </c>
      <c r="B14061">
        <v>0.77625420000000001</v>
      </c>
    </row>
    <row r="14062" spans="1:2">
      <c r="A14062">
        <v>1.0679703</v>
      </c>
      <c r="B14062">
        <v>0.77624599999999999</v>
      </c>
    </row>
    <row r="14063" spans="1:2">
      <c r="A14063">
        <v>1.0679692999999999</v>
      </c>
      <c r="B14063">
        <v>0.77624300000000002</v>
      </c>
    </row>
    <row r="14064" spans="1:2">
      <c r="A14064">
        <v>1.0679692999999999</v>
      </c>
      <c r="B14064">
        <v>0.77623962999999996</v>
      </c>
    </row>
    <row r="14065" spans="1:2">
      <c r="A14065">
        <v>1.0679639999999999</v>
      </c>
      <c r="B14065">
        <v>0.77620476000000005</v>
      </c>
    </row>
    <row r="14066" spans="1:2">
      <c r="A14066">
        <v>1.0679576</v>
      </c>
      <c r="B14066">
        <v>0.77619636000000003</v>
      </c>
    </row>
    <row r="14067" spans="1:2">
      <c r="A14067">
        <v>1.0679569</v>
      </c>
      <c r="B14067">
        <v>0.77615460000000003</v>
      </c>
    </row>
    <row r="14068" spans="1:2">
      <c r="A14068">
        <v>1.0679543</v>
      </c>
      <c r="B14068">
        <v>0.77614000000000005</v>
      </c>
    </row>
    <row r="14069" spans="1:2">
      <c r="A14069">
        <v>1.0679525999999999</v>
      </c>
      <c r="B14069">
        <v>0.77611699999999995</v>
      </c>
    </row>
    <row r="14070" spans="1:2">
      <c r="A14070">
        <v>1.0679506000000001</v>
      </c>
      <c r="B14070">
        <v>0.77611213999999995</v>
      </c>
    </row>
    <row r="14071" spans="1:2">
      <c r="A14071">
        <v>1.0679506000000001</v>
      </c>
      <c r="B14071">
        <v>0.77610239999999997</v>
      </c>
    </row>
    <row r="14072" spans="1:2">
      <c r="A14072">
        <v>1.0679487000000001</v>
      </c>
      <c r="B14072">
        <v>0.77607256000000002</v>
      </c>
    </row>
    <row r="14073" spans="1:2">
      <c r="A14073">
        <v>1.0679432</v>
      </c>
      <c r="B14073">
        <v>0.77605027000000004</v>
      </c>
    </row>
    <row r="14074" spans="1:2">
      <c r="A14074">
        <v>1.0679429</v>
      </c>
      <c r="B14074">
        <v>0.77604300000000004</v>
      </c>
    </row>
    <row r="14075" spans="1:2">
      <c r="A14075">
        <v>1.0679399000000001</v>
      </c>
      <c r="B14075">
        <v>0.77602709999999997</v>
      </c>
    </row>
    <row r="14076" spans="1:2">
      <c r="A14076">
        <v>1.0679263000000001</v>
      </c>
      <c r="B14076">
        <v>0.77601843999999998</v>
      </c>
    </row>
    <row r="14077" spans="1:2">
      <c r="A14077">
        <v>1.0679175999999999</v>
      </c>
      <c r="B14077">
        <v>0.7759895</v>
      </c>
    </row>
    <row r="14078" spans="1:2">
      <c r="A14078">
        <v>1.0679173</v>
      </c>
      <c r="B14078">
        <v>0.77597844999999999</v>
      </c>
    </row>
    <row r="14079" spans="1:2">
      <c r="A14079">
        <v>1.0679171000000001</v>
      </c>
      <c r="B14079">
        <v>0.77595603000000002</v>
      </c>
    </row>
    <row r="14080" spans="1:2">
      <c r="A14080">
        <v>1.0679145999999999</v>
      </c>
      <c r="B14080">
        <v>0.77591825000000003</v>
      </c>
    </row>
    <row r="14081" spans="1:2">
      <c r="A14081">
        <v>1.0679091999999999</v>
      </c>
      <c r="B14081">
        <v>0.77589870000000005</v>
      </c>
    </row>
    <row r="14082" spans="1:2">
      <c r="A14082">
        <v>1.0679057000000001</v>
      </c>
      <c r="B14082">
        <v>0.77587289999999998</v>
      </c>
    </row>
    <row r="14083" spans="1:2">
      <c r="A14083">
        <v>1.0679045</v>
      </c>
      <c r="B14083">
        <v>0.77586440000000001</v>
      </c>
    </row>
    <row r="14084" spans="1:2">
      <c r="A14084">
        <v>1.0678928999999999</v>
      </c>
      <c r="B14084">
        <v>0.77582437000000004</v>
      </c>
    </row>
    <row r="14085" spans="1:2">
      <c r="A14085">
        <v>1.0678855</v>
      </c>
      <c r="B14085">
        <v>0.77581339999999999</v>
      </c>
    </row>
    <row r="14086" spans="1:2">
      <c r="A14086">
        <v>1.0678810000000001</v>
      </c>
      <c r="B14086">
        <v>0.77579640000000005</v>
      </c>
    </row>
    <row r="14087" spans="1:2">
      <c r="A14087">
        <v>1.0678799999999999</v>
      </c>
      <c r="B14087">
        <v>0.77578559999999996</v>
      </c>
    </row>
    <row r="14088" spans="1:2">
      <c r="A14088">
        <v>1.0678791000000001</v>
      </c>
      <c r="B14088">
        <v>0.77572673999999997</v>
      </c>
    </row>
    <row r="14089" spans="1:2">
      <c r="A14089">
        <v>1.0678730000000001</v>
      </c>
      <c r="B14089">
        <v>0.77570384999999997</v>
      </c>
    </row>
    <row r="14090" spans="1:2">
      <c r="A14090">
        <v>1.0678700000000001</v>
      </c>
      <c r="B14090">
        <v>0.77564275000000005</v>
      </c>
    </row>
    <row r="14091" spans="1:2">
      <c r="A14091">
        <v>1.0678679</v>
      </c>
      <c r="B14091">
        <v>0.7756383</v>
      </c>
    </row>
    <row r="14092" spans="1:2">
      <c r="A14092">
        <v>1.0678643000000001</v>
      </c>
      <c r="B14092">
        <v>0.77561869999999999</v>
      </c>
    </row>
    <row r="14093" spans="1:2">
      <c r="A14093">
        <v>1.0678635000000001</v>
      </c>
      <c r="B14093">
        <v>0.77551764000000001</v>
      </c>
    </row>
    <row r="14094" spans="1:2">
      <c r="A14094">
        <v>1.0678566</v>
      </c>
      <c r="B14094">
        <v>0.775501</v>
      </c>
    </row>
    <row r="14095" spans="1:2">
      <c r="A14095">
        <v>1.0678494999999999</v>
      </c>
      <c r="B14095">
        <v>0.77547955999999996</v>
      </c>
    </row>
    <row r="14096" spans="1:2">
      <c r="A14096">
        <v>1.0678424</v>
      </c>
      <c r="B14096">
        <v>0.77546919999999997</v>
      </c>
    </row>
    <row r="14097" spans="1:2">
      <c r="A14097">
        <v>1.067841</v>
      </c>
      <c r="B14097">
        <v>0.77546303999999999</v>
      </c>
    </row>
    <row r="14098" spans="1:2">
      <c r="A14098">
        <v>1.0678278999999999</v>
      </c>
      <c r="B14098">
        <v>0.77545949999999997</v>
      </c>
    </row>
    <row r="14099" spans="1:2">
      <c r="A14099">
        <v>1.0678240999999999</v>
      </c>
      <c r="B14099">
        <v>0.77541583999999997</v>
      </c>
    </row>
    <row r="14100" spans="1:2">
      <c r="A14100">
        <v>1.0678186000000001</v>
      </c>
      <c r="B14100">
        <v>0.77539104000000003</v>
      </c>
    </row>
    <row r="14101" spans="1:2">
      <c r="A14101">
        <v>1.0678144000000001</v>
      </c>
      <c r="B14101">
        <v>0.77539100000000005</v>
      </c>
    </row>
    <row r="14102" spans="1:2">
      <c r="A14102">
        <v>1.0678126999999999</v>
      </c>
      <c r="B14102">
        <v>0.77538156999999996</v>
      </c>
    </row>
    <row r="14103" spans="1:2">
      <c r="A14103">
        <v>1.0678125999999999</v>
      </c>
      <c r="B14103">
        <v>0.77534800000000004</v>
      </c>
    </row>
    <row r="14104" spans="1:2">
      <c r="A14104">
        <v>1.0678113</v>
      </c>
      <c r="B14104">
        <v>0.77531134999999995</v>
      </c>
    </row>
    <row r="14105" spans="1:2">
      <c r="A14105">
        <v>1.0678109</v>
      </c>
      <c r="B14105">
        <v>0.77527683999999997</v>
      </c>
    </row>
    <row r="14106" spans="1:2">
      <c r="A14106">
        <v>1.067806</v>
      </c>
      <c r="B14106">
        <v>0.77524740000000003</v>
      </c>
    </row>
    <row r="14107" spans="1:2">
      <c r="A14107">
        <v>1.0678052</v>
      </c>
      <c r="B14107">
        <v>0.77517230000000004</v>
      </c>
    </row>
    <row r="14108" spans="1:2">
      <c r="A14108">
        <v>1.0678023999999999</v>
      </c>
      <c r="B14108">
        <v>0.77516943000000005</v>
      </c>
    </row>
    <row r="14109" spans="1:2">
      <c r="A14109">
        <v>1.0678002</v>
      </c>
      <c r="B14109">
        <v>0.77515590000000001</v>
      </c>
    </row>
    <row r="14110" spans="1:2">
      <c r="A14110">
        <v>1.0677920000000001</v>
      </c>
      <c r="B14110">
        <v>0.77511436</v>
      </c>
    </row>
    <row r="14111" spans="1:2">
      <c r="A14111">
        <v>1.0677893000000001</v>
      </c>
      <c r="B14111">
        <v>0.77510833999999995</v>
      </c>
    </row>
    <row r="14112" spans="1:2">
      <c r="A14112">
        <v>1.0677797</v>
      </c>
      <c r="B14112">
        <v>0.77509855999999999</v>
      </c>
    </row>
    <row r="14113" spans="1:2">
      <c r="A14113">
        <v>1.0677775</v>
      </c>
      <c r="B14113">
        <v>0.77506249999999999</v>
      </c>
    </row>
    <row r="14114" spans="1:2">
      <c r="A14114">
        <v>1.0677738000000001</v>
      </c>
      <c r="B14114">
        <v>0.77506129999999995</v>
      </c>
    </row>
    <row r="14115" spans="1:2">
      <c r="A14115">
        <v>1.0677646000000001</v>
      </c>
      <c r="B14115">
        <v>0.77506094999999997</v>
      </c>
    </row>
    <row r="14116" spans="1:2">
      <c r="A14116">
        <v>1.0677605999999999</v>
      </c>
      <c r="B14116">
        <v>0.77505904000000003</v>
      </c>
    </row>
    <row r="14117" spans="1:2">
      <c r="A14117">
        <v>1.0677493</v>
      </c>
      <c r="B14117">
        <v>0.77505195000000005</v>
      </c>
    </row>
    <row r="14118" spans="1:2">
      <c r="A14118">
        <v>1.0677397</v>
      </c>
      <c r="B14118">
        <v>0.77502249999999995</v>
      </c>
    </row>
    <row r="14119" spans="1:2">
      <c r="A14119">
        <v>1.0677375</v>
      </c>
      <c r="B14119">
        <v>0.77497479999999996</v>
      </c>
    </row>
    <row r="14120" spans="1:2">
      <c r="A14120">
        <v>1.0677279</v>
      </c>
      <c r="B14120">
        <v>0.7749587</v>
      </c>
    </row>
    <row r="14121" spans="1:2">
      <c r="A14121">
        <v>1.0677245</v>
      </c>
      <c r="B14121">
        <v>0.774949</v>
      </c>
    </row>
    <row r="14122" spans="1:2">
      <c r="A14122">
        <v>1.0677220999999999</v>
      </c>
      <c r="B14122">
        <v>0.77494525999999997</v>
      </c>
    </row>
    <row r="14123" spans="1:2">
      <c r="A14123">
        <v>1.0677212</v>
      </c>
      <c r="B14123">
        <v>0.7749125</v>
      </c>
    </row>
    <row r="14124" spans="1:2">
      <c r="A14124">
        <v>1.0677173</v>
      </c>
      <c r="B14124">
        <v>0.77488630000000003</v>
      </c>
    </row>
    <row r="14125" spans="1:2">
      <c r="A14125">
        <v>1.0677143</v>
      </c>
      <c r="B14125">
        <v>0.77485809999999999</v>
      </c>
    </row>
    <row r="14126" spans="1:2">
      <c r="A14126">
        <v>1.0677087000000001</v>
      </c>
      <c r="B14126">
        <v>0.77484779999999998</v>
      </c>
    </row>
    <row r="14127" spans="1:2">
      <c r="A14127">
        <v>1.0677067</v>
      </c>
      <c r="B14127">
        <v>0.77484185000000005</v>
      </c>
    </row>
    <row r="14128" spans="1:2">
      <c r="A14128">
        <v>1.0677004000000001</v>
      </c>
      <c r="B14128">
        <v>0.77478840000000004</v>
      </c>
    </row>
    <row r="14129" spans="1:2">
      <c r="A14129">
        <v>1.0676969000000001</v>
      </c>
      <c r="B14129">
        <v>0.77473340000000002</v>
      </c>
    </row>
    <row r="14130" spans="1:2">
      <c r="A14130">
        <v>1.0676943000000001</v>
      </c>
      <c r="B14130">
        <v>0.77473175999999999</v>
      </c>
    </row>
    <row r="14131" spans="1:2">
      <c r="A14131">
        <v>1.0676904</v>
      </c>
      <c r="B14131">
        <v>0.77472156000000003</v>
      </c>
    </row>
    <row r="14132" spans="1:2">
      <c r="A14132">
        <v>1.0676878999999999</v>
      </c>
      <c r="B14132">
        <v>0.77471400000000001</v>
      </c>
    </row>
    <row r="14133" spans="1:2">
      <c r="A14133">
        <v>1.0676877</v>
      </c>
      <c r="B14133">
        <v>0.77467509999999995</v>
      </c>
    </row>
    <row r="14134" spans="1:2">
      <c r="A14134">
        <v>1.0676816</v>
      </c>
      <c r="B14134">
        <v>0.77466800000000002</v>
      </c>
    </row>
    <row r="14135" spans="1:2">
      <c r="A14135">
        <v>1.0676787999999999</v>
      </c>
      <c r="B14135">
        <v>0.77466559999999995</v>
      </c>
    </row>
    <row r="14136" spans="1:2">
      <c r="A14136">
        <v>1.0676783000000001</v>
      </c>
      <c r="B14136">
        <v>0.77466356999999997</v>
      </c>
    </row>
    <row r="14137" spans="1:2">
      <c r="A14137">
        <v>1.0676760000000001</v>
      </c>
      <c r="B14137">
        <v>0.77465660000000003</v>
      </c>
    </row>
    <row r="14138" spans="1:2">
      <c r="A14138">
        <v>1.0676730999999999</v>
      </c>
      <c r="B14138">
        <v>0.7746499</v>
      </c>
    </row>
    <row r="14139" spans="1:2">
      <c r="A14139">
        <v>1.0676661999999999</v>
      </c>
      <c r="B14139">
        <v>0.77463495999999998</v>
      </c>
    </row>
    <row r="14140" spans="1:2">
      <c r="A14140">
        <v>1.0676619000000001</v>
      </c>
      <c r="B14140">
        <v>0.77463349999999997</v>
      </c>
    </row>
    <row r="14141" spans="1:2">
      <c r="A14141">
        <v>1.0676578000000001</v>
      </c>
      <c r="B14141">
        <v>0.77463079999999995</v>
      </c>
    </row>
    <row r="14142" spans="1:2">
      <c r="A14142">
        <v>1.0676513000000001</v>
      </c>
      <c r="B14142">
        <v>0.77462810000000004</v>
      </c>
    </row>
    <row r="14143" spans="1:2">
      <c r="A14143">
        <v>1.0676502999999999</v>
      </c>
      <c r="B14143">
        <v>0.77462430000000004</v>
      </c>
    </row>
    <row r="14144" spans="1:2">
      <c r="A14144">
        <v>1.0676490000000001</v>
      </c>
      <c r="B14144">
        <v>0.77461016000000005</v>
      </c>
    </row>
    <row r="14145" spans="1:2">
      <c r="A14145">
        <v>1.0676464000000001</v>
      </c>
      <c r="B14145">
        <v>0.77460706000000001</v>
      </c>
    </row>
    <row r="14146" spans="1:2">
      <c r="A14146">
        <v>1.0676429999999999</v>
      </c>
      <c r="B14146">
        <v>0.77458733000000002</v>
      </c>
    </row>
    <row r="14147" spans="1:2">
      <c r="A14147">
        <v>1.0676361000000001</v>
      </c>
      <c r="B14147">
        <v>0.77458610000000006</v>
      </c>
    </row>
    <row r="14148" spans="1:2">
      <c r="A14148">
        <v>1.0676355</v>
      </c>
      <c r="B14148">
        <v>0.77448600000000001</v>
      </c>
    </row>
    <row r="14149" spans="1:2">
      <c r="A14149">
        <v>1.0676349999999999</v>
      </c>
      <c r="B14149">
        <v>0.77448410000000001</v>
      </c>
    </row>
    <row r="14150" spans="1:2">
      <c r="A14150">
        <v>1.0676247000000001</v>
      </c>
      <c r="B14150">
        <v>0.77445715999999998</v>
      </c>
    </row>
    <row r="14151" spans="1:2">
      <c r="A14151">
        <v>1.0676205999999999</v>
      </c>
      <c r="B14151">
        <v>0.77445629999999999</v>
      </c>
    </row>
    <row r="14152" spans="1:2">
      <c r="A14152">
        <v>1.0676154</v>
      </c>
      <c r="B14152">
        <v>0.77445600000000003</v>
      </c>
    </row>
    <row r="14153" spans="1:2">
      <c r="A14153">
        <v>1.0676082</v>
      </c>
      <c r="B14153">
        <v>0.77443039999999996</v>
      </c>
    </row>
    <row r="14154" spans="1:2">
      <c r="A14154">
        <v>1.067607</v>
      </c>
      <c r="B14154">
        <v>0.77442829999999996</v>
      </c>
    </row>
    <row r="14155" spans="1:2">
      <c r="A14155">
        <v>1.067596</v>
      </c>
      <c r="B14155">
        <v>0.77442679999999997</v>
      </c>
    </row>
    <row r="14156" spans="1:2">
      <c r="A14156">
        <v>1.0675943000000001</v>
      </c>
      <c r="B14156">
        <v>0.77442540000000004</v>
      </c>
    </row>
    <row r="14157" spans="1:2">
      <c r="A14157">
        <v>1.0675920999999999</v>
      </c>
      <c r="B14157">
        <v>0.77441090000000001</v>
      </c>
    </row>
    <row r="14158" spans="1:2">
      <c r="A14158">
        <v>1.0675878999999999</v>
      </c>
      <c r="B14158">
        <v>0.77440940000000003</v>
      </c>
    </row>
    <row r="14159" spans="1:2">
      <c r="A14159">
        <v>1.0675793</v>
      </c>
      <c r="B14159">
        <v>0.77439780000000003</v>
      </c>
    </row>
    <row r="14160" spans="1:2">
      <c r="A14160">
        <v>1.0675787999999999</v>
      </c>
      <c r="B14160">
        <v>0.77437789999999995</v>
      </c>
    </row>
    <row r="14161" spans="1:2">
      <c r="A14161">
        <v>1.0675771000000001</v>
      </c>
      <c r="B14161">
        <v>0.77435410000000005</v>
      </c>
    </row>
    <row r="14162" spans="1:2">
      <c r="A14162">
        <v>1.0675764999999999</v>
      </c>
      <c r="B14162">
        <v>0.77432007000000003</v>
      </c>
    </row>
    <row r="14163" spans="1:2">
      <c r="A14163">
        <v>1.0675733999999999</v>
      </c>
      <c r="B14163">
        <v>0.77429234999999996</v>
      </c>
    </row>
    <row r="14164" spans="1:2">
      <c r="A14164">
        <v>1.0675730999999999</v>
      </c>
      <c r="B14164">
        <v>0.77426830000000002</v>
      </c>
    </row>
    <row r="14165" spans="1:2">
      <c r="A14165">
        <v>1.0675672</v>
      </c>
      <c r="B14165">
        <v>0.77425060000000001</v>
      </c>
    </row>
    <row r="14166" spans="1:2">
      <c r="A14166">
        <v>1.0675663</v>
      </c>
      <c r="B14166">
        <v>0.77424789999999999</v>
      </c>
    </row>
    <row r="14167" spans="1:2">
      <c r="A14167">
        <v>1.0675650999999999</v>
      </c>
      <c r="B14167">
        <v>0.77423924</v>
      </c>
    </row>
    <row r="14168" spans="1:2">
      <c r="A14168">
        <v>1.0675642000000001</v>
      </c>
      <c r="B14168">
        <v>0.77421843999999995</v>
      </c>
    </row>
    <row r="14169" spans="1:2">
      <c r="A14169">
        <v>1.0675600999999999</v>
      </c>
      <c r="B14169">
        <v>0.77420290000000003</v>
      </c>
    </row>
    <row r="14170" spans="1:2">
      <c r="A14170">
        <v>1.0675536000000001</v>
      </c>
      <c r="B14170">
        <v>0.774173</v>
      </c>
    </row>
    <row r="14171" spans="1:2">
      <c r="A14171">
        <v>1.0675490000000001</v>
      </c>
      <c r="B14171">
        <v>0.77417060000000004</v>
      </c>
    </row>
    <row r="14172" spans="1:2">
      <c r="A14172">
        <v>1.0675479999999999</v>
      </c>
      <c r="B14172">
        <v>0.77410049999999997</v>
      </c>
    </row>
    <row r="14173" spans="1:2">
      <c r="A14173">
        <v>1.0675322</v>
      </c>
      <c r="B14173">
        <v>0.77409905000000001</v>
      </c>
    </row>
    <row r="14174" spans="1:2">
      <c r="A14174">
        <v>1.0675315000000001</v>
      </c>
      <c r="B14174">
        <v>0.77409386999999996</v>
      </c>
    </row>
    <row r="14175" spans="1:2">
      <c r="A14175">
        <v>1.0675307999999999</v>
      </c>
      <c r="B14175">
        <v>0.77408200000000005</v>
      </c>
    </row>
    <row r="14176" spans="1:2">
      <c r="A14176">
        <v>1.0675246</v>
      </c>
      <c r="B14176">
        <v>0.77407250000000005</v>
      </c>
    </row>
    <row r="14177" spans="1:2">
      <c r="A14177">
        <v>1.0675203</v>
      </c>
      <c r="B14177">
        <v>0.77406980000000003</v>
      </c>
    </row>
    <row r="14178" spans="1:2">
      <c r="A14178">
        <v>1.0675151000000001</v>
      </c>
      <c r="B14178">
        <v>0.77401083999999998</v>
      </c>
    </row>
    <row r="14179" spans="1:2">
      <c r="A14179">
        <v>1.0675138</v>
      </c>
      <c r="B14179">
        <v>0.77400106000000002</v>
      </c>
    </row>
    <row r="14180" spans="1:2">
      <c r="A14180">
        <v>1.0675101</v>
      </c>
      <c r="B14180">
        <v>0.77399470000000004</v>
      </c>
    </row>
    <row r="14181" spans="1:2">
      <c r="A14181">
        <v>1.06751</v>
      </c>
      <c r="B14181">
        <v>0.77399410000000002</v>
      </c>
    </row>
    <row r="14182" spans="1:2">
      <c r="A14182">
        <v>1.0675037000000001</v>
      </c>
      <c r="B14182">
        <v>0.77399090000000004</v>
      </c>
    </row>
    <row r="14183" spans="1:2">
      <c r="A14183">
        <v>1.0675026000000001</v>
      </c>
      <c r="B14183">
        <v>0.77398217000000002</v>
      </c>
    </row>
    <row r="14184" spans="1:2">
      <c r="A14184">
        <v>1.0674999000000001</v>
      </c>
      <c r="B14184">
        <v>0.77394503000000003</v>
      </c>
    </row>
    <row r="14185" spans="1:2">
      <c r="A14185">
        <v>1.0674992000000001</v>
      </c>
      <c r="B14185">
        <v>0.77392839999999996</v>
      </c>
    </row>
    <row r="14186" spans="1:2">
      <c r="A14186">
        <v>1.0674907</v>
      </c>
      <c r="B14186">
        <v>0.77387786000000003</v>
      </c>
    </row>
    <row r="14187" spans="1:2">
      <c r="A14187">
        <v>1.0674855999999999</v>
      </c>
      <c r="B14187">
        <v>0.77386189999999999</v>
      </c>
    </row>
    <row r="14188" spans="1:2">
      <c r="A14188">
        <v>1.0674847000000001</v>
      </c>
      <c r="B14188">
        <v>0.77382019999999996</v>
      </c>
    </row>
    <row r="14189" spans="1:2">
      <c r="A14189">
        <v>1.0674794000000001</v>
      </c>
      <c r="B14189">
        <v>0.77379260000000005</v>
      </c>
    </row>
    <row r="14190" spans="1:2">
      <c r="A14190">
        <v>1.0674760000000001</v>
      </c>
      <c r="B14190">
        <v>0.77377269999999998</v>
      </c>
    </row>
    <row r="14191" spans="1:2">
      <c r="A14191">
        <v>1.0674707999999999</v>
      </c>
      <c r="B14191">
        <v>0.77374279999999995</v>
      </c>
    </row>
    <row r="14192" spans="1:2">
      <c r="A14192">
        <v>1.0674642000000001</v>
      </c>
      <c r="B14192">
        <v>0.77371979999999996</v>
      </c>
    </row>
    <row r="14193" spans="1:2">
      <c r="A14193">
        <v>1.0674598</v>
      </c>
      <c r="B14193">
        <v>0.77363850000000001</v>
      </c>
    </row>
    <row r="14194" spans="1:2">
      <c r="A14194">
        <v>1.0674596000000001</v>
      </c>
      <c r="B14194">
        <v>0.77362686000000003</v>
      </c>
    </row>
    <row r="14195" spans="1:2">
      <c r="A14195">
        <v>1.0674583</v>
      </c>
      <c r="B14195">
        <v>0.77360150000000005</v>
      </c>
    </row>
    <row r="14196" spans="1:2">
      <c r="A14196">
        <v>1.0674568</v>
      </c>
      <c r="B14196">
        <v>0.77358174000000002</v>
      </c>
    </row>
    <row r="14197" spans="1:2">
      <c r="A14197">
        <v>1.0674539999999999</v>
      </c>
      <c r="B14197">
        <v>0.77356994000000001</v>
      </c>
    </row>
    <row r="14198" spans="1:2">
      <c r="A14198">
        <v>1.0674489</v>
      </c>
      <c r="B14198">
        <v>0.77354776999999997</v>
      </c>
    </row>
    <row r="14199" spans="1:2">
      <c r="A14199">
        <v>1.0674461</v>
      </c>
      <c r="B14199">
        <v>0.77346899999999996</v>
      </c>
    </row>
    <row r="14200" spans="1:2">
      <c r="A14200">
        <v>1.0674448999999999</v>
      </c>
      <c r="B14200">
        <v>0.77346879999999996</v>
      </c>
    </row>
    <row r="14201" spans="1:2">
      <c r="A14201">
        <v>1.0674437999999999</v>
      </c>
      <c r="B14201">
        <v>0.77346459999999995</v>
      </c>
    </row>
    <row r="14202" spans="1:2">
      <c r="A14202">
        <v>1.0674404</v>
      </c>
      <c r="B14202">
        <v>0.77343804000000005</v>
      </c>
    </row>
    <row r="14203" spans="1:2">
      <c r="A14203">
        <v>1.0674395999999999</v>
      </c>
      <c r="B14203">
        <v>0.77335392999999997</v>
      </c>
    </row>
    <row r="14204" spans="1:2">
      <c r="A14204">
        <v>1.0674380999999999</v>
      </c>
      <c r="B14204">
        <v>0.77334833000000003</v>
      </c>
    </row>
    <row r="14205" spans="1:2">
      <c r="A14205">
        <v>1.0674380000000001</v>
      </c>
      <c r="B14205">
        <v>0.77333503999999997</v>
      </c>
    </row>
    <row r="14206" spans="1:2">
      <c r="A14206">
        <v>1.0674361000000001</v>
      </c>
      <c r="B14206">
        <v>0.77332190000000001</v>
      </c>
    </row>
    <row r="14207" spans="1:2">
      <c r="A14207">
        <v>1.0674357000000001</v>
      </c>
      <c r="B14207">
        <v>0.77329075000000003</v>
      </c>
    </row>
    <row r="14208" spans="1:2">
      <c r="A14208">
        <v>1.0674311999999999</v>
      </c>
      <c r="B14208">
        <v>0.7732888</v>
      </c>
    </row>
    <row r="14209" spans="1:2">
      <c r="A14209">
        <v>1.0674281000000001</v>
      </c>
      <c r="B14209">
        <v>0.77325885999999999</v>
      </c>
    </row>
    <row r="14210" spans="1:2">
      <c r="A14210">
        <v>1.0674239000000001</v>
      </c>
      <c r="B14210">
        <v>0.77325279999999996</v>
      </c>
    </row>
    <row r="14211" spans="1:2">
      <c r="A14211">
        <v>1.0674237</v>
      </c>
      <c r="B14211">
        <v>0.77323586</v>
      </c>
    </row>
    <row r="14212" spans="1:2">
      <c r="A14212">
        <v>1.0674192</v>
      </c>
      <c r="B14212">
        <v>0.77323090000000005</v>
      </c>
    </row>
    <row r="14213" spans="1:2">
      <c r="A14213">
        <v>1.0674189999999999</v>
      </c>
      <c r="B14213">
        <v>0.7731962</v>
      </c>
    </row>
    <row r="14214" spans="1:2">
      <c r="A14214">
        <v>1.0674154</v>
      </c>
      <c r="B14214">
        <v>0.77319450000000001</v>
      </c>
    </row>
    <row r="14215" spans="1:2">
      <c r="A14215">
        <v>1.0674051</v>
      </c>
      <c r="B14215">
        <v>0.77319070000000001</v>
      </c>
    </row>
    <row r="14216" spans="1:2">
      <c r="A14216">
        <v>1.0674011999999999</v>
      </c>
      <c r="B14216">
        <v>0.77318156000000005</v>
      </c>
    </row>
    <row r="14217" spans="1:2">
      <c r="A14217">
        <v>1.0673994</v>
      </c>
      <c r="B14217">
        <v>0.77313180000000004</v>
      </c>
    </row>
    <row r="14218" spans="1:2">
      <c r="A14218">
        <v>1.0673984999999999</v>
      </c>
      <c r="B14218">
        <v>0.77311414000000001</v>
      </c>
    </row>
    <row r="14219" spans="1:2">
      <c r="A14219">
        <v>1.0673963</v>
      </c>
      <c r="B14219">
        <v>0.77310555999999997</v>
      </c>
    </row>
    <row r="14220" spans="1:2">
      <c r="A14220">
        <v>1.0673953</v>
      </c>
      <c r="B14220">
        <v>0.77309804999999998</v>
      </c>
    </row>
    <row r="14221" spans="1:2">
      <c r="A14221">
        <v>1.0673858000000001</v>
      </c>
      <c r="B14221">
        <v>0.77307475000000003</v>
      </c>
    </row>
    <row r="14222" spans="1:2">
      <c r="A14222">
        <v>1.0673805000000001</v>
      </c>
      <c r="B14222">
        <v>0.77297939999999998</v>
      </c>
    </row>
    <row r="14223" spans="1:2">
      <c r="A14223">
        <v>1.06738</v>
      </c>
      <c r="B14223">
        <v>0.77297439999999995</v>
      </c>
    </row>
    <row r="14224" spans="1:2">
      <c r="A14224">
        <v>1.0673674</v>
      </c>
      <c r="B14224">
        <v>0.77297099999999996</v>
      </c>
    </row>
    <row r="14225" spans="1:2">
      <c r="A14225">
        <v>1.0673584</v>
      </c>
      <c r="B14225">
        <v>0.77294580000000002</v>
      </c>
    </row>
    <row r="14226" spans="1:2">
      <c r="A14226">
        <v>1.0673583</v>
      </c>
      <c r="B14226">
        <v>0.77293323999999997</v>
      </c>
    </row>
    <row r="14227" spans="1:2">
      <c r="A14227">
        <v>1.0673538</v>
      </c>
      <c r="B14227">
        <v>0.77292912999999996</v>
      </c>
    </row>
    <row r="14228" spans="1:2">
      <c r="A14228">
        <v>1.0673484</v>
      </c>
      <c r="B14228">
        <v>0.77291094999999999</v>
      </c>
    </row>
    <row r="14229" spans="1:2">
      <c r="A14229">
        <v>1.0673466</v>
      </c>
      <c r="B14229">
        <v>0.77287315999999995</v>
      </c>
    </row>
    <row r="14230" spans="1:2">
      <c r="A14230">
        <v>1.0673457</v>
      </c>
      <c r="B14230">
        <v>0.77286560000000004</v>
      </c>
    </row>
    <row r="14231" spans="1:2">
      <c r="A14231">
        <v>1.0673440999999999</v>
      </c>
      <c r="B14231">
        <v>0.77284229999999998</v>
      </c>
    </row>
    <row r="14232" spans="1:2">
      <c r="A14232">
        <v>1.0673324</v>
      </c>
      <c r="B14232">
        <v>0.77282689999999998</v>
      </c>
    </row>
    <row r="14233" spans="1:2">
      <c r="A14233">
        <v>1.0673311999999999</v>
      </c>
      <c r="B14233">
        <v>0.77282404999999998</v>
      </c>
    </row>
    <row r="14234" spans="1:2">
      <c r="A14234">
        <v>1.0673307999999999</v>
      </c>
      <c r="B14234">
        <v>0.77281624000000004</v>
      </c>
    </row>
    <row r="14235" spans="1:2">
      <c r="A14235">
        <v>1.0673305</v>
      </c>
      <c r="B14235">
        <v>0.77280879999999996</v>
      </c>
    </row>
    <row r="14236" spans="1:2">
      <c r="A14236">
        <v>1.0673287</v>
      </c>
      <c r="B14236">
        <v>0.77280294999999999</v>
      </c>
    </row>
    <row r="14237" spans="1:2">
      <c r="A14237">
        <v>1.0673258000000001</v>
      </c>
      <c r="B14237">
        <v>0.77278380000000002</v>
      </c>
    </row>
    <row r="14238" spans="1:2">
      <c r="A14238">
        <v>1.0673195</v>
      </c>
      <c r="B14238">
        <v>0.77267920000000001</v>
      </c>
    </row>
    <row r="14239" spans="1:2">
      <c r="A14239">
        <v>1.0673163999999999</v>
      </c>
      <c r="B14239">
        <v>0.77267609999999998</v>
      </c>
    </row>
    <row r="14240" spans="1:2">
      <c r="A14240">
        <v>1.0673151000000001</v>
      </c>
      <c r="B14240">
        <v>0.77267485999999996</v>
      </c>
    </row>
    <row r="14241" spans="1:2">
      <c r="A14241">
        <v>1.0673101</v>
      </c>
      <c r="B14241">
        <v>0.77266080000000004</v>
      </c>
    </row>
    <row r="14242" spans="1:2">
      <c r="A14242">
        <v>1.0673079999999999</v>
      </c>
      <c r="B14242">
        <v>0.77263870000000001</v>
      </c>
    </row>
    <row r="14243" spans="1:2">
      <c r="A14243">
        <v>1.0673074</v>
      </c>
      <c r="B14243">
        <v>0.77263479999999995</v>
      </c>
    </row>
    <row r="14244" spans="1:2">
      <c r="A14244">
        <v>1.0673059</v>
      </c>
      <c r="B14244">
        <v>0.77262014000000001</v>
      </c>
    </row>
    <row r="14245" spans="1:2">
      <c r="A14245">
        <v>1.0673022999999999</v>
      </c>
      <c r="B14245">
        <v>0.77260050000000002</v>
      </c>
    </row>
    <row r="14246" spans="1:2">
      <c r="A14246">
        <v>1.0672998</v>
      </c>
      <c r="B14246">
        <v>0.77259690000000003</v>
      </c>
    </row>
    <row r="14247" spans="1:2">
      <c r="A14247">
        <v>1.0672980000000001</v>
      </c>
      <c r="B14247">
        <v>0.77258979999999999</v>
      </c>
    </row>
    <row r="14248" spans="1:2">
      <c r="A14248">
        <v>1.0672978</v>
      </c>
      <c r="B14248">
        <v>0.77257799999999999</v>
      </c>
    </row>
    <row r="14249" spans="1:2">
      <c r="A14249">
        <v>1.0672941</v>
      </c>
      <c r="B14249">
        <v>0.77257544</v>
      </c>
    </row>
    <row r="14250" spans="1:2">
      <c r="A14250">
        <v>1.0672907</v>
      </c>
      <c r="B14250">
        <v>0.77257394999999995</v>
      </c>
    </row>
    <row r="14251" spans="1:2">
      <c r="A14251">
        <v>1.0672889000000001</v>
      </c>
      <c r="B14251">
        <v>0.77255669999999999</v>
      </c>
    </row>
    <row r="14252" spans="1:2">
      <c r="A14252">
        <v>1.0672822</v>
      </c>
      <c r="B14252">
        <v>0.77253985000000003</v>
      </c>
    </row>
    <row r="14253" spans="1:2">
      <c r="A14253">
        <v>1.0672805000000001</v>
      </c>
      <c r="B14253">
        <v>0.77253664</v>
      </c>
    </row>
    <row r="14254" spans="1:2">
      <c r="A14254">
        <v>1.0672797000000001</v>
      </c>
      <c r="B14254">
        <v>0.77252129999999997</v>
      </c>
    </row>
    <row r="14255" spans="1:2">
      <c r="A14255">
        <v>1.0672759999999999</v>
      </c>
      <c r="B14255">
        <v>0.77250949999999996</v>
      </c>
    </row>
    <row r="14256" spans="1:2">
      <c r="A14256">
        <v>1.0672755</v>
      </c>
      <c r="B14256">
        <v>0.77248925000000002</v>
      </c>
    </row>
    <row r="14257" spans="1:2">
      <c r="A14257">
        <v>1.0672740000000001</v>
      </c>
      <c r="B14257">
        <v>0.77246755</v>
      </c>
    </row>
    <row r="14258" spans="1:2">
      <c r="A14258">
        <v>1.0672708</v>
      </c>
      <c r="B14258">
        <v>0.77243399999999995</v>
      </c>
    </row>
    <row r="14259" spans="1:2">
      <c r="A14259">
        <v>1.0672663</v>
      </c>
      <c r="B14259">
        <v>0.77243039999999996</v>
      </c>
    </row>
    <row r="14260" spans="1:2">
      <c r="A14260">
        <v>1.0672562999999999</v>
      </c>
      <c r="B14260">
        <v>0.77242416000000003</v>
      </c>
    </row>
    <row r="14261" spans="1:2">
      <c r="A14261">
        <v>1.0672561</v>
      </c>
      <c r="B14261">
        <v>0.77242200000000005</v>
      </c>
    </row>
    <row r="14262" spans="1:2">
      <c r="A14262">
        <v>1.0672545</v>
      </c>
      <c r="B14262">
        <v>0.77242160000000004</v>
      </c>
    </row>
    <row r="14263" spans="1:2">
      <c r="A14263">
        <v>1.0672520000000001</v>
      </c>
      <c r="B14263">
        <v>0.77240527000000003</v>
      </c>
    </row>
    <row r="14264" spans="1:2">
      <c r="A14264">
        <v>1.0672466</v>
      </c>
      <c r="B14264">
        <v>0.77235889999999996</v>
      </c>
    </row>
    <row r="14265" spans="1:2">
      <c r="A14265">
        <v>1.0672368999999999</v>
      </c>
      <c r="B14265">
        <v>0.7723468</v>
      </c>
    </row>
    <row r="14266" spans="1:2">
      <c r="A14266">
        <v>1.0672364000000001</v>
      </c>
      <c r="B14266">
        <v>0.77228790000000003</v>
      </c>
    </row>
    <row r="14267" spans="1:2">
      <c r="A14267">
        <v>1.0672358</v>
      </c>
      <c r="B14267">
        <v>0.77223710000000001</v>
      </c>
    </row>
    <row r="14268" spans="1:2">
      <c r="A14268">
        <v>1.067234</v>
      </c>
      <c r="B14268">
        <v>0.77223679999999995</v>
      </c>
    </row>
    <row r="14269" spans="1:2">
      <c r="A14269">
        <v>1.0672318000000001</v>
      </c>
      <c r="B14269">
        <v>0.77222190000000002</v>
      </c>
    </row>
    <row r="14270" spans="1:2">
      <c r="A14270">
        <v>1.067231</v>
      </c>
      <c r="B14270">
        <v>0.77222009999999996</v>
      </c>
    </row>
    <row r="14271" spans="1:2">
      <c r="A14271">
        <v>1.0672292999999999</v>
      </c>
      <c r="B14271">
        <v>0.77218290000000001</v>
      </c>
    </row>
    <row r="14272" spans="1:2">
      <c r="A14272">
        <v>1.0672235000000001</v>
      </c>
      <c r="B14272">
        <v>0.77216549999999995</v>
      </c>
    </row>
    <row r="14273" spans="1:2">
      <c r="A14273">
        <v>1.0672234</v>
      </c>
      <c r="B14273">
        <v>0.77213730000000003</v>
      </c>
    </row>
    <row r="14274" spans="1:2">
      <c r="A14274">
        <v>1.0672116</v>
      </c>
      <c r="B14274">
        <v>0.77213080000000001</v>
      </c>
    </row>
    <row r="14275" spans="1:2">
      <c r="A14275">
        <v>1.0672092</v>
      </c>
      <c r="B14275">
        <v>0.77206993000000002</v>
      </c>
    </row>
    <row r="14276" spans="1:2">
      <c r="A14276">
        <v>1.0672090000000001</v>
      </c>
      <c r="B14276">
        <v>0.77206176999999998</v>
      </c>
    </row>
    <row r="14277" spans="1:2">
      <c r="A14277">
        <v>1.0672052999999999</v>
      </c>
      <c r="B14277">
        <v>0.77205259999999998</v>
      </c>
    </row>
    <row r="14278" spans="1:2">
      <c r="A14278">
        <v>1.0672044999999999</v>
      </c>
      <c r="B14278">
        <v>0.77204715999999995</v>
      </c>
    </row>
    <row r="14279" spans="1:2">
      <c r="A14279">
        <v>1.0672037999999999</v>
      </c>
      <c r="B14279">
        <v>0.77201264999999997</v>
      </c>
    </row>
    <row r="14280" spans="1:2">
      <c r="A14280">
        <v>1.0671949000000001</v>
      </c>
      <c r="B14280">
        <v>0.77197190000000004</v>
      </c>
    </row>
    <row r="14281" spans="1:2">
      <c r="A14281">
        <v>1.0671941</v>
      </c>
      <c r="B14281">
        <v>0.77193844</v>
      </c>
    </row>
    <row r="14282" spans="1:2">
      <c r="A14282">
        <v>1.0671932</v>
      </c>
      <c r="B14282">
        <v>0.77193469999999997</v>
      </c>
    </row>
    <row r="14283" spans="1:2">
      <c r="A14283">
        <v>1.0671927999999999</v>
      </c>
      <c r="B14283">
        <v>0.77192369999999999</v>
      </c>
    </row>
    <row r="14284" spans="1:2">
      <c r="A14284">
        <v>1.0671915000000001</v>
      </c>
      <c r="B14284">
        <v>0.77191984999999996</v>
      </c>
    </row>
    <row r="14285" spans="1:2">
      <c r="A14285">
        <v>1.0671904999999999</v>
      </c>
      <c r="B14285">
        <v>0.77188809999999997</v>
      </c>
    </row>
    <row r="14286" spans="1:2">
      <c r="A14286">
        <v>1.0671892999999999</v>
      </c>
      <c r="B14286">
        <v>0.77188000000000001</v>
      </c>
    </row>
    <row r="14287" spans="1:2">
      <c r="A14287">
        <v>1.0671873999999999</v>
      </c>
      <c r="B14287">
        <v>0.77187203999999998</v>
      </c>
    </row>
    <row r="14288" spans="1:2">
      <c r="A14288">
        <v>1.0671805999999999</v>
      </c>
      <c r="B14288">
        <v>0.77186100000000002</v>
      </c>
    </row>
    <row r="14289" spans="1:2">
      <c r="A14289">
        <v>1.0671805000000001</v>
      </c>
      <c r="B14289">
        <v>0.771845</v>
      </c>
    </row>
    <row r="14290" spans="1:2">
      <c r="A14290">
        <v>1.067172</v>
      </c>
      <c r="B14290">
        <v>0.77184397000000005</v>
      </c>
    </row>
    <row r="14291" spans="1:2">
      <c r="A14291">
        <v>1.0671682</v>
      </c>
      <c r="B14291">
        <v>0.77183104000000002</v>
      </c>
    </row>
    <row r="14292" spans="1:2">
      <c r="A14292">
        <v>1.0671660000000001</v>
      </c>
      <c r="B14292">
        <v>0.77182936999999996</v>
      </c>
    </row>
    <row r="14293" spans="1:2">
      <c r="A14293">
        <v>1.0671586</v>
      </c>
      <c r="B14293">
        <v>0.77182899999999999</v>
      </c>
    </row>
    <row r="14294" spans="1:2">
      <c r="A14294">
        <v>1.0671519</v>
      </c>
      <c r="B14294">
        <v>0.77182410000000001</v>
      </c>
    </row>
    <row r="14295" spans="1:2">
      <c r="A14295">
        <v>1.0671501000000001</v>
      </c>
      <c r="B14295">
        <v>0.77181889999999997</v>
      </c>
    </row>
    <row r="14296" spans="1:2">
      <c r="A14296">
        <v>1.0671444999999999</v>
      </c>
      <c r="B14296">
        <v>0.7718121</v>
      </c>
    </row>
    <row r="14297" spans="1:2">
      <c r="A14297">
        <v>1.0671436999999999</v>
      </c>
      <c r="B14297">
        <v>0.77179129999999996</v>
      </c>
    </row>
    <row r="14298" spans="1:2">
      <c r="A14298">
        <v>1.0671417999999999</v>
      </c>
      <c r="B14298">
        <v>0.7717849</v>
      </c>
    </row>
    <row r="14299" spans="1:2">
      <c r="A14299">
        <v>1.0671363</v>
      </c>
      <c r="B14299">
        <v>0.77177070000000003</v>
      </c>
    </row>
    <row r="14300" spans="1:2">
      <c r="A14300">
        <v>1.0671349000000001</v>
      </c>
      <c r="B14300">
        <v>0.7717271</v>
      </c>
    </row>
    <row r="14301" spans="1:2">
      <c r="A14301">
        <v>1.067115</v>
      </c>
      <c r="B14301">
        <v>0.77167200000000002</v>
      </c>
    </row>
    <row r="14302" spans="1:2">
      <c r="A14302">
        <v>1.0671147999999999</v>
      </c>
      <c r="B14302">
        <v>0.77161159999999995</v>
      </c>
    </row>
    <row r="14303" spans="1:2">
      <c r="A14303">
        <v>1.0671128000000001</v>
      </c>
      <c r="B14303">
        <v>0.77159759999999999</v>
      </c>
    </row>
    <row r="14304" spans="1:2">
      <c r="A14304">
        <v>1.0671115</v>
      </c>
      <c r="B14304">
        <v>0.77147399999999999</v>
      </c>
    </row>
    <row r="14305" spans="1:2">
      <c r="A14305">
        <v>1.0671082000000001</v>
      </c>
      <c r="B14305">
        <v>0.77146369999999997</v>
      </c>
    </row>
    <row r="14306" spans="1:2">
      <c r="A14306">
        <v>1.0671062</v>
      </c>
      <c r="B14306">
        <v>0.77146225999999996</v>
      </c>
    </row>
    <row r="14307" spans="1:2">
      <c r="A14307">
        <v>1.0671048999999999</v>
      </c>
      <c r="B14307">
        <v>0.77144500000000005</v>
      </c>
    </row>
    <row r="14308" spans="1:2">
      <c r="A14308">
        <v>1.0671043</v>
      </c>
      <c r="B14308">
        <v>0.77144444000000001</v>
      </c>
    </row>
    <row r="14309" spans="1:2">
      <c r="A14309">
        <v>1.0671029000000001</v>
      </c>
      <c r="B14309">
        <v>0.77141839999999995</v>
      </c>
    </row>
    <row r="14310" spans="1:2">
      <c r="A14310">
        <v>1.0671014000000001</v>
      </c>
      <c r="B14310">
        <v>0.77141243000000004</v>
      </c>
    </row>
    <row r="14311" spans="1:2">
      <c r="A14311">
        <v>1.0670991999999999</v>
      </c>
      <c r="B14311">
        <v>0.77141106000000004</v>
      </c>
    </row>
    <row r="14312" spans="1:2">
      <c r="A14312">
        <v>1.0670968000000001</v>
      </c>
      <c r="B14312">
        <v>0.77140730000000002</v>
      </c>
    </row>
    <row r="14313" spans="1:2">
      <c r="A14313">
        <v>1.0670915000000001</v>
      </c>
      <c r="B14313">
        <v>0.77139930000000001</v>
      </c>
    </row>
    <row r="14314" spans="1:2">
      <c r="A14314">
        <v>1.0670902</v>
      </c>
      <c r="B14314">
        <v>0.77139720000000001</v>
      </c>
    </row>
    <row r="14315" spans="1:2">
      <c r="A14315">
        <v>1.0670843999999999</v>
      </c>
      <c r="B14315">
        <v>0.77135116000000004</v>
      </c>
    </row>
    <row r="14316" spans="1:2">
      <c r="A14316">
        <v>1.0670837</v>
      </c>
      <c r="B14316">
        <v>0.77132714000000002</v>
      </c>
    </row>
    <row r="14317" spans="1:2">
      <c r="A14317">
        <v>1.0670819</v>
      </c>
      <c r="B14317">
        <v>0.77132529999999999</v>
      </c>
    </row>
    <row r="14318" spans="1:2">
      <c r="A14318">
        <v>1.06708</v>
      </c>
      <c r="B14318">
        <v>0.77132020000000001</v>
      </c>
    </row>
    <row r="14319" spans="1:2">
      <c r="A14319">
        <v>1.0670793000000001</v>
      </c>
      <c r="B14319">
        <v>0.77131400000000006</v>
      </c>
    </row>
    <row r="14320" spans="1:2">
      <c r="A14320">
        <v>1.0670770000000001</v>
      </c>
      <c r="B14320">
        <v>0.77130650000000001</v>
      </c>
    </row>
    <row r="14321" spans="1:2">
      <c r="A14321">
        <v>1.0670693</v>
      </c>
      <c r="B14321">
        <v>0.77130365000000001</v>
      </c>
    </row>
    <row r="14322" spans="1:2">
      <c r="A14322">
        <v>1.0670683000000001</v>
      </c>
      <c r="B14322">
        <v>0.77122420000000003</v>
      </c>
    </row>
    <row r="14323" spans="1:2">
      <c r="A14323">
        <v>1.0670607000000001</v>
      </c>
      <c r="B14323">
        <v>0.77120480000000002</v>
      </c>
    </row>
    <row r="14324" spans="1:2">
      <c r="A14324">
        <v>1.0670576000000001</v>
      </c>
      <c r="B14324">
        <v>0.77114689999999997</v>
      </c>
    </row>
    <row r="14325" spans="1:2">
      <c r="A14325">
        <v>1.0670527999999999</v>
      </c>
      <c r="B14325">
        <v>0.7711247</v>
      </c>
    </row>
    <row r="14326" spans="1:2">
      <c r="A14326">
        <v>1.0670512000000001</v>
      </c>
      <c r="B14326">
        <v>0.77112263000000003</v>
      </c>
    </row>
    <row r="14327" spans="1:2">
      <c r="A14327">
        <v>1.0670507</v>
      </c>
      <c r="B14327">
        <v>0.77111125000000003</v>
      </c>
    </row>
    <row r="14328" spans="1:2">
      <c r="A14328">
        <v>1.0670500000000001</v>
      </c>
      <c r="B14328">
        <v>0.77107369999999997</v>
      </c>
    </row>
    <row r="14329" spans="1:2">
      <c r="A14329">
        <v>1.0670402999999999</v>
      </c>
      <c r="B14329">
        <v>0.77102219999999999</v>
      </c>
    </row>
    <row r="14330" spans="1:2">
      <c r="A14330">
        <v>1.0670389</v>
      </c>
      <c r="B14330">
        <v>0.77099240000000002</v>
      </c>
    </row>
    <row r="14331" spans="1:2">
      <c r="A14331">
        <v>1.0670363</v>
      </c>
      <c r="B14331">
        <v>0.77091799999999999</v>
      </c>
    </row>
    <row r="14332" spans="1:2">
      <c r="A14332">
        <v>1.0670317</v>
      </c>
      <c r="B14332">
        <v>0.77091056000000002</v>
      </c>
    </row>
    <row r="14333" spans="1:2">
      <c r="A14333">
        <v>1.0670316</v>
      </c>
      <c r="B14333">
        <v>0.77089940000000001</v>
      </c>
    </row>
    <row r="14334" spans="1:2">
      <c r="A14334">
        <v>1.0670213</v>
      </c>
      <c r="B14334">
        <v>0.77088577000000003</v>
      </c>
    </row>
    <row r="14335" spans="1:2">
      <c r="A14335">
        <v>1.0670198</v>
      </c>
      <c r="B14335">
        <v>0.77085079999999995</v>
      </c>
    </row>
    <row r="14336" spans="1:2">
      <c r="A14336">
        <v>1.0670187</v>
      </c>
      <c r="B14336">
        <v>0.77081615000000003</v>
      </c>
    </row>
    <row r="14337" spans="1:2">
      <c r="A14337">
        <v>1.0670071999999999</v>
      </c>
      <c r="B14337">
        <v>0.7708064</v>
      </c>
    </row>
    <row r="14338" spans="1:2">
      <c r="A14338">
        <v>1.0670029999999999</v>
      </c>
      <c r="B14338">
        <v>0.77080022999999998</v>
      </c>
    </row>
    <row r="14339" spans="1:2">
      <c r="A14339">
        <v>1.0669947</v>
      </c>
      <c r="B14339">
        <v>0.7707946</v>
      </c>
    </row>
    <row r="14340" spans="1:2">
      <c r="A14340">
        <v>1.0669947</v>
      </c>
      <c r="B14340">
        <v>0.77079432999999997</v>
      </c>
    </row>
    <row r="14341" spans="1:2">
      <c r="A14341">
        <v>1.0669930000000001</v>
      </c>
      <c r="B14341">
        <v>0.77077883000000003</v>
      </c>
    </row>
    <row r="14342" spans="1:2">
      <c r="A14342">
        <v>1.0669872</v>
      </c>
      <c r="B14342">
        <v>0.77075559999999999</v>
      </c>
    </row>
    <row r="14343" spans="1:2">
      <c r="A14343">
        <v>1.0669872</v>
      </c>
      <c r="B14343">
        <v>0.7707522</v>
      </c>
    </row>
    <row r="14344" spans="1:2">
      <c r="A14344">
        <v>1.0669854000000001</v>
      </c>
      <c r="B14344">
        <v>0.77073250000000004</v>
      </c>
    </row>
    <row r="14345" spans="1:2">
      <c r="A14345">
        <v>1.0669812999999999</v>
      </c>
      <c r="B14345">
        <v>0.7707311</v>
      </c>
    </row>
    <row r="14346" spans="1:2">
      <c r="A14346">
        <v>1.0669793000000001</v>
      </c>
      <c r="B14346">
        <v>0.77071190000000001</v>
      </c>
    </row>
    <row r="14347" spans="1:2">
      <c r="A14347">
        <v>1.0669755000000001</v>
      </c>
      <c r="B14347">
        <v>0.77069359999999998</v>
      </c>
    </row>
    <row r="14348" spans="1:2">
      <c r="A14348">
        <v>1.0669755000000001</v>
      </c>
      <c r="B14348">
        <v>0.77067775000000005</v>
      </c>
    </row>
    <row r="14349" spans="1:2">
      <c r="A14349">
        <v>1.0669655</v>
      </c>
      <c r="B14349">
        <v>0.77066475000000001</v>
      </c>
    </row>
    <row r="14350" spans="1:2">
      <c r="A14350">
        <v>1.0669614999999999</v>
      </c>
      <c r="B14350">
        <v>0.7706539</v>
      </c>
    </row>
    <row r="14351" spans="1:2">
      <c r="A14351">
        <v>1.0669559</v>
      </c>
      <c r="B14351">
        <v>0.77064734999999995</v>
      </c>
    </row>
    <row r="14352" spans="1:2">
      <c r="A14352">
        <v>1.0669545</v>
      </c>
      <c r="B14352">
        <v>0.77064639999999995</v>
      </c>
    </row>
    <row r="14353" spans="1:2">
      <c r="A14353">
        <v>1.0669527999999999</v>
      </c>
      <c r="B14353">
        <v>0.77064306000000005</v>
      </c>
    </row>
    <row r="14354" spans="1:2">
      <c r="A14354">
        <v>1.0669521</v>
      </c>
      <c r="B14354">
        <v>0.77062209999999998</v>
      </c>
    </row>
    <row r="14355" spans="1:2">
      <c r="A14355">
        <v>1.0669508000000001</v>
      </c>
      <c r="B14355">
        <v>0.77061194</v>
      </c>
    </row>
    <row r="14356" spans="1:2">
      <c r="A14356">
        <v>1.0669465</v>
      </c>
      <c r="B14356">
        <v>0.77061190000000002</v>
      </c>
    </row>
    <row r="14357" spans="1:2">
      <c r="A14357">
        <v>1.0669401999999999</v>
      </c>
      <c r="B14357">
        <v>0.77058923000000001</v>
      </c>
    </row>
    <row r="14358" spans="1:2">
      <c r="A14358">
        <v>1.0669389</v>
      </c>
      <c r="B14358">
        <v>0.77057560000000003</v>
      </c>
    </row>
    <row r="14359" spans="1:2">
      <c r="A14359">
        <v>1.0669339</v>
      </c>
      <c r="B14359">
        <v>0.77056899999999995</v>
      </c>
    </row>
    <row r="14360" spans="1:2">
      <c r="A14360">
        <v>1.0669316</v>
      </c>
      <c r="B14360">
        <v>0.77056354000000005</v>
      </c>
    </row>
    <row r="14361" spans="1:2">
      <c r="A14361">
        <v>1.0669295000000001</v>
      </c>
      <c r="B14361">
        <v>0.77056349999999996</v>
      </c>
    </row>
    <row r="14362" spans="1:2">
      <c r="A14362">
        <v>1.0669265000000001</v>
      </c>
      <c r="B14362">
        <v>0.77054659999999997</v>
      </c>
    </row>
    <row r="14363" spans="1:2">
      <c r="A14363">
        <v>1.0669225</v>
      </c>
      <c r="B14363">
        <v>0.77054199999999995</v>
      </c>
    </row>
    <row r="14364" spans="1:2">
      <c r="A14364">
        <v>1.066921</v>
      </c>
      <c r="B14364">
        <v>0.77052069999999995</v>
      </c>
    </row>
    <row r="14365" spans="1:2">
      <c r="A14365">
        <v>1.0669152</v>
      </c>
      <c r="B14365">
        <v>0.77049909999999999</v>
      </c>
    </row>
    <row r="14366" spans="1:2">
      <c r="A14366">
        <v>1.0669149</v>
      </c>
      <c r="B14366">
        <v>0.77049047000000004</v>
      </c>
    </row>
    <row r="14367" spans="1:2">
      <c r="A14367">
        <v>1.0669138</v>
      </c>
      <c r="B14367">
        <v>0.77047149999999998</v>
      </c>
    </row>
    <row r="14368" spans="1:2">
      <c r="A14368">
        <v>1.0669010000000001</v>
      </c>
      <c r="B14368">
        <v>0.77046150000000002</v>
      </c>
    </row>
    <row r="14369" spans="1:2">
      <c r="A14369">
        <v>1.0668955</v>
      </c>
      <c r="B14369">
        <v>0.77041850000000001</v>
      </c>
    </row>
    <row r="14370" spans="1:2">
      <c r="A14370">
        <v>1.0668926000000001</v>
      </c>
      <c r="B14370">
        <v>0.77041499999999996</v>
      </c>
    </row>
    <row r="14371" spans="1:2">
      <c r="A14371">
        <v>1.0668875</v>
      </c>
      <c r="B14371">
        <v>0.77037719999999998</v>
      </c>
    </row>
    <row r="14372" spans="1:2">
      <c r="A14372">
        <v>1.0668850000000001</v>
      </c>
      <c r="B14372">
        <v>0.77035487000000002</v>
      </c>
    </row>
    <row r="14373" spans="1:2">
      <c r="A14373">
        <v>1.0668839999999999</v>
      </c>
      <c r="B14373">
        <v>0.77033269999999998</v>
      </c>
    </row>
    <row r="14374" spans="1:2">
      <c r="A14374">
        <v>1.0668782000000001</v>
      </c>
      <c r="B14374">
        <v>0.77032540000000005</v>
      </c>
    </row>
    <row r="14375" spans="1:2">
      <c r="A14375">
        <v>1.0668778000000001</v>
      </c>
      <c r="B14375">
        <v>0.77027493999999996</v>
      </c>
    </row>
    <row r="14376" spans="1:2">
      <c r="A14376">
        <v>1.0668774000000001</v>
      </c>
      <c r="B14376">
        <v>0.77025723000000001</v>
      </c>
    </row>
    <row r="14377" spans="1:2">
      <c r="A14377">
        <v>1.0668763999999999</v>
      </c>
      <c r="B14377">
        <v>0.77021645999999999</v>
      </c>
    </row>
    <row r="14378" spans="1:2">
      <c r="A14378">
        <v>1.0668721999999999</v>
      </c>
      <c r="B14378">
        <v>0.77020233999999999</v>
      </c>
    </row>
    <row r="14379" spans="1:2">
      <c r="A14379">
        <v>1.0668698999999999</v>
      </c>
      <c r="B14379">
        <v>0.7701943</v>
      </c>
    </row>
    <row r="14380" spans="1:2">
      <c r="A14380">
        <v>1.0668688</v>
      </c>
      <c r="B14380">
        <v>0.77018224999999996</v>
      </c>
    </row>
    <row r="14381" spans="1:2">
      <c r="A14381">
        <v>1.0668682</v>
      </c>
      <c r="B14381">
        <v>0.77017820000000003</v>
      </c>
    </row>
    <row r="14382" spans="1:2">
      <c r="A14382">
        <v>1.066864</v>
      </c>
      <c r="B14382">
        <v>0.77016649999999998</v>
      </c>
    </row>
    <row r="14383" spans="1:2">
      <c r="A14383">
        <v>1.0668563</v>
      </c>
      <c r="B14383">
        <v>0.77013975000000001</v>
      </c>
    </row>
    <row r="14384" spans="1:2">
      <c r="A14384">
        <v>1.0668409000000001</v>
      </c>
      <c r="B14384">
        <v>0.77013385000000001</v>
      </c>
    </row>
    <row r="14385" spans="1:2">
      <c r="A14385">
        <v>1.0668399</v>
      </c>
      <c r="B14385">
        <v>0.77012250000000004</v>
      </c>
    </row>
    <row r="14386" spans="1:2">
      <c r="A14386">
        <v>1.0668283999999999</v>
      </c>
      <c r="B14386">
        <v>0.7700399</v>
      </c>
    </row>
    <row r="14387" spans="1:2">
      <c r="A14387">
        <v>1.0668268000000001</v>
      </c>
      <c r="B14387">
        <v>0.77003339999999998</v>
      </c>
    </row>
    <row r="14388" spans="1:2">
      <c r="A14388">
        <v>1.0668253999999999</v>
      </c>
      <c r="B14388">
        <v>0.76998739999999999</v>
      </c>
    </row>
    <row r="14389" spans="1:2">
      <c r="A14389">
        <v>1.0668245999999999</v>
      </c>
      <c r="B14389">
        <v>0.76997154999999995</v>
      </c>
    </row>
    <row r="14390" spans="1:2">
      <c r="A14390">
        <v>1.0668226000000001</v>
      </c>
      <c r="B14390">
        <v>0.76997125</v>
      </c>
    </row>
    <row r="14391" spans="1:2">
      <c r="A14391">
        <v>1.0668184000000001</v>
      </c>
      <c r="B14391">
        <v>0.76995694999999997</v>
      </c>
    </row>
    <row r="14392" spans="1:2">
      <c r="A14392">
        <v>1.0667975000000001</v>
      </c>
      <c r="B14392">
        <v>0.76995690000000006</v>
      </c>
    </row>
    <row r="14393" spans="1:2">
      <c r="A14393">
        <v>1.0667928</v>
      </c>
      <c r="B14393">
        <v>0.76994205000000004</v>
      </c>
    </row>
    <row r="14394" spans="1:2">
      <c r="A14394">
        <v>1.0667887</v>
      </c>
      <c r="B14394">
        <v>0.76991885999999998</v>
      </c>
    </row>
    <row r="14395" spans="1:2">
      <c r="A14395">
        <v>1.0667872</v>
      </c>
      <c r="B14395">
        <v>0.76990055999999996</v>
      </c>
    </row>
    <row r="14396" spans="1:2">
      <c r="A14396">
        <v>1.0667863</v>
      </c>
      <c r="B14396">
        <v>0.76988524000000003</v>
      </c>
    </row>
    <row r="14397" spans="1:2">
      <c r="A14397">
        <v>1.0667861999999999</v>
      </c>
      <c r="B14397">
        <v>0.76988392999999999</v>
      </c>
    </row>
    <row r="14398" spans="1:2">
      <c r="A14398">
        <v>1.0667846999999999</v>
      </c>
      <c r="B14398">
        <v>0.76986474000000005</v>
      </c>
    </row>
    <row r="14399" spans="1:2">
      <c r="A14399">
        <v>1.0667708</v>
      </c>
      <c r="B14399">
        <v>0.76984744999999999</v>
      </c>
    </row>
    <row r="14400" spans="1:2">
      <c r="A14400">
        <v>1.0667701999999999</v>
      </c>
      <c r="B14400">
        <v>0.76982474000000001</v>
      </c>
    </row>
    <row r="14401" spans="1:2">
      <c r="A14401">
        <v>1.06677</v>
      </c>
      <c r="B14401">
        <v>0.76980599999999999</v>
      </c>
    </row>
    <row r="14402" spans="1:2">
      <c r="A14402">
        <v>1.0667666</v>
      </c>
      <c r="B14402">
        <v>0.76979129999999996</v>
      </c>
    </row>
    <row r="14403" spans="1:2">
      <c r="A14403">
        <v>1.0667624</v>
      </c>
      <c r="B14403">
        <v>0.76975819999999995</v>
      </c>
    </row>
    <row r="14404" spans="1:2">
      <c r="A14404">
        <v>1.0667616</v>
      </c>
      <c r="B14404">
        <v>0.76975185000000002</v>
      </c>
    </row>
    <row r="14405" spans="1:2">
      <c r="A14405">
        <v>1.0667572999999999</v>
      </c>
      <c r="B14405">
        <v>0.76974874999999998</v>
      </c>
    </row>
    <row r="14406" spans="1:2">
      <c r="A14406">
        <v>1.0667567</v>
      </c>
      <c r="B14406">
        <v>0.76966416999999998</v>
      </c>
    </row>
    <row r="14407" spans="1:2">
      <c r="A14407">
        <v>1.0667496000000001</v>
      </c>
      <c r="B14407">
        <v>0.7696636</v>
      </c>
    </row>
    <row r="14408" spans="1:2">
      <c r="A14408">
        <v>1.0667424000000001</v>
      </c>
      <c r="B14408">
        <v>0.76960419999999996</v>
      </c>
    </row>
    <row r="14409" spans="1:2">
      <c r="A14409">
        <v>1.0667409999999999</v>
      </c>
      <c r="B14409">
        <v>0.76958040000000005</v>
      </c>
    </row>
    <row r="14410" spans="1:2">
      <c r="A14410">
        <v>1.0667399</v>
      </c>
      <c r="B14410">
        <v>0.76955664000000001</v>
      </c>
    </row>
    <row r="14411" spans="1:2">
      <c r="A14411">
        <v>1.0667390999999999</v>
      </c>
      <c r="B14411">
        <v>0.76952904</v>
      </c>
    </row>
    <row r="14412" spans="1:2">
      <c r="A14412">
        <v>1.0667381</v>
      </c>
      <c r="B14412">
        <v>0.76949376000000003</v>
      </c>
    </row>
    <row r="14413" spans="1:2">
      <c r="A14413">
        <v>1.0667374999999999</v>
      </c>
      <c r="B14413">
        <v>0.76946190000000003</v>
      </c>
    </row>
    <row r="14414" spans="1:2">
      <c r="A14414">
        <v>1.0667359000000001</v>
      </c>
      <c r="B14414">
        <v>0.7694529</v>
      </c>
    </row>
    <row r="14415" spans="1:2">
      <c r="A14415">
        <v>1.0667340000000001</v>
      </c>
      <c r="B14415">
        <v>0.76940423000000002</v>
      </c>
    </row>
    <row r="14416" spans="1:2">
      <c r="A14416">
        <v>1.0667319</v>
      </c>
      <c r="B14416">
        <v>0.76940405000000001</v>
      </c>
    </row>
    <row r="14417" spans="1:2">
      <c r="A14417">
        <v>1.0667226000000001</v>
      </c>
      <c r="B14417">
        <v>0.76938759999999995</v>
      </c>
    </row>
    <row r="14418" spans="1:2">
      <c r="A14418">
        <v>1.0667206</v>
      </c>
      <c r="B14418">
        <v>0.76936643999999998</v>
      </c>
    </row>
    <row r="14419" spans="1:2">
      <c r="A14419">
        <v>1.0667180999999999</v>
      </c>
      <c r="B14419">
        <v>0.76933134000000003</v>
      </c>
    </row>
    <row r="14420" spans="1:2">
      <c r="A14420">
        <v>1.066711</v>
      </c>
      <c r="B14420">
        <v>0.76929915000000004</v>
      </c>
    </row>
    <row r="14421" spans="1:2">
      <c r="A14421">
        <v>1.0667068</v>
      </c>
      <c r="B14421">
        <v>0.76925737000000005</v>
      </c>
    </row>
    <row r="14422" spans="1:2">
      <c r="A14422">
        <v>1.0667066999999999</v>
      </c>
      <c r="B14422">
        <v>0.76923006999999999</v>
      </c>
    </row>
    <row r="14423" spans="1:2">
      <c r="A14423">
        <v>1.0667032000000001</v>
      </c>
      <c r="B14423">
        <v>0.7692175</v>
      </c>
    </row>
    <row r="14424" spans="1:2">
      <c r="A14424">
        <v>1.0667027</v>
      </c>
      <c r="B14424">
        <v>0.76920944000000002</v>
      </c>
    </row>
    <row r="14425" spans="1:2">
      <c r="A14425">
        <v>1.0667017000000001</v>
      </c>
      <c r="B14425">
        <v>0.76919470000000001</v>
      </c>
    </row>
    <row r="14426" spans="1:2">
      <c r="A14426">
        <v>1.0666971999999999</v>
      </c>
      <c r="B14426">
        <v>0.76917904999999998</v>
      </c>
    </row>
    <row r="14427" spans="1:2">
      <c r="A14427">
        <v>1.0666945000000001</v>
      </c>
      <c r="B14427">
        <v>0.76917239999999998</v>
      </c>
    </row>
    <row r="14428" spans="1:2">
      <c r="A14428">
        <v>1.0666914999999999</v>
      </c>
      <c r="B14428">
        <v>0.76916839999999997</v>
      </c>
    </row>
    <row r="14429" spans="1:2">
      <c r="A14429">
        <v>1.0666913</v>
      </c>
      <c r="B14429">
        <v>0.76914570000000004</v>
      </c>
    </row>
    <row r="14430" spans="1:2">
      <c r="A14430">
        <v>1.0666846999999999</v>
      </c>
      <c r="B14430">
        <v>0.7691038</v>
      </c>
    </row>
    <row r="14431" spans="1:2">
      <c r="A14431">
        <v>1.0666841</v>
      </c>
      <c r="B14431">
        <v>0.76907974000000001</v>
      </c>
    </row>
    <row r="14432" spans="1:2">
      <c r="A14432">
        <v>1.0666838000000001</v>
      </c>
      <c r="B14432">
        <v>0.76906514000000004</v>
      </c>
    </row>
    <row r="14433" spans="1:2">
      <c r="A14433">
        <v>1.0666822</v>
      </c>
      <c r="B14433">
        <v>0.76905805000000005</v>
      </c>
    </row>
    <row r="14434" spans="1:2">
      <c r="A14434">
        <v>1.066678</v>
      </c>
      <c r="B14434">
        <v>0.76904799999999995</v>
      </c>
    </row>
    <row r="14435" spans="1:2">
      <c r="A14435">
        <v>1.0666732000000001</v>
      </c>
      <c r="B14435">
        <v>0.7690361</v>
      </c>
    </row>
    <row r="14436" spans="1:2">
      <c r="A14436">
        <v>1.0666690000000001</v>
      </c>
      <c r="B14436">
        <v>0.76902336000000004</v>
      </c>
    </row>
    <row r="14437" spans="1:2">
      <c r="A14437">
        <v>1.0666655</v>
      </c>
      <c r="B14437">
        <v>0.76897322999999995</v>
      </c>
    </row>
    <row r="14438" spans="1:2">
      <c r="A14438">
        <v>1.0666642</v>
      </c>
      <c r="B14438">
        <v>0.76895860000000005</v>
      </c>
    </row>
    <row r="14439" spans="1:2">
      <c r="A14439">
        <v>1.0666599999999999</v>
      </c>
      <c r="B14439">
        <v>0.76895139999999995</v>
      </c>
    </row>
    <row r="14440" spans="1:2">
      <c r="A14440">
        <v>1.0666566</v>
      </c>
      <c r="B14440">
        <v>0.76892439999999995</v>
      </c>
    </row>
    <row r="14441" spans="1:2">
      <c r="A14441">
        <v>1.0666525</v>
      </c>
      <c r="B14441">
        <v>0.76888339999999999</v>
      </c>
    </row>
    <row r="14442" spans="1:2">
      <c r="A14442">
        <v>1.0666485000000001</v>
      </c>
      <c r="B14442">
        <v>0.76888100000000004</v>
      </c>
    </row>
    <row r="14443" spans="1:2">
      <c r="A14443">
        <v>1.0666354</v>
      </c>
      <c r="B14443">
        <v>0.76886754999999996</v>
      </c>
    </row>
    <row r="14444" spans="1:2">
      <c r="A14444">
        <v>1.0666287999999999</v>
      </c>
      <c r="B14444">
        <v>0.76886750000000004</v>
      </c>
    </row>
    <row r="14445" spans="1:2">
      <c r="A14445">
        <v>1.0666249999999999</v>
      </c>
      <c r="B14445">
        <v>0.76886463000000005</v>
      </c>
    </row>
    <row r="14446" spans="1:2">
      <c r="A14446">
        <v>1.0666188000000001</v>
      </c>
      <c r="B14446">
        <v>0.76880320000000002</v>
      </c>
    </row>
    <row r="14447" spans="1:2">
      <c r="A14447">
        <v>1.0666135999999999</v>
      </c>
      <c r="B14447">
        <v>0.76878550000000001</v>
      </c>
    </row>
    <row r="14448" spans="1:2">
      <c r="A14448">
        <v>1.0666115</v>
      </c>
      <c r="B14448">
        <v>0.76878080000000004</v>
      </c>
    </row>
    <row r="14449" spans="1:2">
      <c r="A14449">
        <v>1.0666077</v>
      </c>
      <c r="B14449">
        <v>0.76877355999999997</v>
      </c>
    </row>
    <row r="14450" spans="1:2">
      <c r="A14450">
        <v>1.0666059999999999</v>
      </c>
      <c r="B14450">
        <v>0.76876736000000001</v>
      </c>
    </row>
    <row r="14451" spans="1:2">
      <c r="A14451">
        <v>1.0666043000000001</v>
      </c>
      <c r="B14451">
        <v>0.76872795999999999</v>
      </c>
    </row>
    <row r="14452" spans="1:2">
      <c r="A14452">
        <v>1.0666005999999999</v>
      </c>
      <c r="B14452">
        <v>0.76872419999999997</v>
      </c>
    </row>
    <row r="14453" spans="1:2">
      <c r="A14453">
        <v>1.0665996</v>
      </c>
      <c r="B14453">
        <v>0.76872289999999999</v>
      </c>
    </row>
    <row r="14454" spans="1:2">
      <c r="A14454">
        <v>1.0665983999999999</v>
      </c>
      <c r="B14454">
        <v>0.76869016999999995</v>
      </c>
    </row>
    <row r="14455" spans="1:2">
      <c r="A14455">
        <v>1.0665918999999999</v>
      </c>
      <c r="B14455">
        <v>0.76867384000000005</v>
      </c>
    </row>
    <row r="14456" spans="1:2">
      <c r="A14456">
        <v>1.0665879</v>
      </c>
      <c r="B14456">
        <v>0.76867145000000003</v>
      </c>
    </row>
    <row r="14457" spans="1:2">
      <c r="A14457">
        <v>1.066586</v>
      </c>
      <c r="B14457">
        <v>0.76862059999999999</v>
      </c>
    </row>
    <row r="14458" spans="1:2">
      <c r="A14458">
        <v>1.0665849999999999</v>
      </c>
      <c r="B14458">
        <v>0.76861650000000004</v>
      </c>
    </row>
    <row r="14459" spans="1:2">
      <c r="A14459">
        <v>1.0665819999999999</v>
      </c>
      <c r="B14459">
        <v>0.76861435</v>
      </c>
    </row>
    <row r="14460" spans="1:2">
      <c r="A14460">
        <v>1.0665804999999999</v>
      </c>
      <c r="B14460">
        <v>0.76861239999999997</v>
      </c>
    </row>
    <row r="14461" spans="1:2">
      <c r="A14461">
        <v>1.0665770000000001</v>
      </c>
      <c r="B14461">
        <v>0.76858497000000003</v>
      </c>
    </row>
    <row r="14462" spans="1:2">
      <c r="A14462">
        <v>1.0665751999999999</v>
      </c>
      <c r="B14462">
        <v>0.76857315999999998</v>
      </c>
    </row>
    <row r="14463" spans="1:2">
      <c r="A14463">
        <v>1.06657</v>
      </c>
      <c r="B14463">
        <v>0.76855695000000002</v>
      </c>
    </row>
    <row r="14464" spans="1:2">
      <c r="A14464">
        <v>1.0665684</v>
      </c>
      <c r="B14464">
        <v>0.76854560000000005</v>
      </c>
    </row>
    <row r="14465" spans="1:2">
      <c r="A14465">
        <v>1.0665582</v>
      </c>
      <c r="B14465">
        <v>0.76850545000000003</v>
      </c>
    </row>
    <row r="14466" spans="1:2">
      <c r="A14466">
        <v>1.0665522000000001</v>
      </c>
      <c r="B14466">
        <v>0.76849749999999994</v>
      </c>
    </row>
    <row r="14467" spans="1:2">
      <c r="A14467">
        <v>1.0665500000000001</v>
      </c>
      <c r="B14467">
        <v>0.76846800000000004</v>
      </c>
    </row>
    <row r="14468" spans="1:2">
      <c r="A14468">
        <v>1.0665443999999999</v>
      </c>
      <c r="B14468">
        <v>0.76841479999999995</v>
      </c>
    </row>
    <row r="14469" spans="1:2">
      <c r="A14469">
        <v>1.0665412000000001</v>
      </c>
      <c r="B14469">
        <v>0.76840704999999998</v>
      </c>
    </row>
    <row r="14470" spans="1:2">
      <c r="A14470">
        <v>1.0665294999999999</v>
      </c>
      <c r="B14470">
        <v>0.76840322999999999</v>
      </c>
    </row>
    <row r="14471" spans="1:2">
      <c r="A14471">
        <v>1.0665247</v>
      </c>
      <c r="B14471">
        <v>0.76839226000000005</v>
      </c>
    </row>
    <row r="14472" spans="1:2">
      <c r="A14472">
        <v>1.0665236</v>
      </c>
      <c r="B14472">
        <v>0.76834409999999997</v>
      </c>
    </row>
    <row r="14473" spans="1:2">
      <c r="A14473">
        <v>1.0665236</v>
      </c>
      <c r="B14473">
        <v>0.76833814</v>
      </c>
    </row>
    <row r="14474" spans="1:2">
      <c r="A14474">
        <v>1.0665187</v>
      </c>
      <c r="B14474">
        <v>0.76833810000000002</v>
      </c>
    </row>
    <row r="14475" spans="1:2">
      <c r="A14475">
        <v>1.0665169000000001</v>
      </c>
      <c r="B14475">
        <v>0.76832259999999997</v>
      </c>
    </row>
    <row r="14476" spans="1:2">
      <c r="A14476">
        <v>1.066511</v>
      </c>
      <c r="B14476">
        <v>0.76828399999999997</v>
      </c>
    </row>
    <row r="14477" spans="1:2">
      <c r="A14477">
        <v>1.0665104000000001</v>
      </c>
      <c r="B14477">
        <v>0.76823330000000001</v>
      </c>
    </row>
    <row r="14478" spans="1:2">
      <c r="A14478">
        <v>1.0665096000000001</v>
      </c>
      <c r="B14478">
        <v>0.76821130000000004</v>
      </c>
    </row>
    <row r="14479" spans="1:2">
      <c r="A14479">
        <v>1.066505</v>
      </c>
      <c r="B14479">
        <v>0.76820310000000003</v>
      </c>
    </row>
    <row r="14480" spans="1:2">
      <c r="A14480">
        <v>1.0664959000000001</v>
      </c>
      <c r="B14480">
        <v>0.76819280000000001</v>
      </c>
    </row>
    <row r="14481" spans="1:2">
      <c r="A14481">
        <v>1.0664952999999999</v>
      </c>
      <c r="B14481">
        <v>0.76818989999999998</v>
      </c>
    </row>
    <row r="14482" spans="1:2">
      <c r="A14482">
        <v>1.0664927</v>
      </c>
      <c r="B14482">
        <v>0.7681711</v>
      </c>
    </row>
    <row r="14483" spans="1:2">
      <c r="A14483">
        <v>1.0664834000000001</v>
      </c>
      <c r="B14483">
        <v>0.76816289999999998</v>
      </c>
    </row>
    <row r="14484" spans="1:2">
      <c r="A14484">
        <v>1.0664707</v>
      </c>
      <c r="B14484">
        <v>0.76814249999999995</v>
      </c>
    </row>
    <row r="14485" spans="1:2">
      <c r="A14485">
        <v>1.0664659000000001</v>
      </c>
      <c r="B14485">
        <v>0.76809066999999998</v>
      </c>
    </row>
    <row r="14486" spans="1:2">
      <c r="A14486">
        <v>1.0664579000000001</v>
      </c>
      <c r="B14486">
        <v>0.7680631</v>
      </c>
    </row>
    <row r="14487" spans="1:2">
      <c r="A14487">
        <v>1.0664556999999999</v>
      </c>
      <c r="B14487">
        <v>0.76802680000000001</v>
      </c>
    </row>
    <row r="14488" spans="1:2">
      <c r="A14488">
        <v>1.0664545999999999</v>
      </c>
      <c r="B14488">
        <v>0.76802676999999997</v>
      </c>
    </row>
    <row r="14489" spans="1:2">
      <c r="A14489">
        <v>1.0664521</v>
      </c>
      <c r="B14489">
        <v>0.76801430000000004</v>
      </c>
    </row>
    <row r="14490" spans="1:2">
      <c r="A14490">
        <v>1.0664484999999999</v>
      </c>
      <c r="B14490">
        <v>0.76800930000000001</v>
      </c>
    </row>
    <row r="14491" spans="1:2">
      <c r="A14491">
        <v>1.0664464</v>
      </c>
      <c r="B14491">
        <v>0.76799755999999997</v>
      </c>
    </row>
    <row r="14492" spans="1:2">
      <c r="A14492">
        <v>1.0664387</v>
      </c>
      <c r="B14492">
        <v>0.76799004999999998</v>
      </c>
    </row>
    <row r="14493" spans="1:2">
      <c r="A14493">
        <v>1.0664339</v>
      </c>
      <c r="B14493">
        <v>0.76798670000000002</v>
      </c>
    </row>
    <row r="14494" spans="1:2">
      <c r="A14494">
        <v>1.0664302000000001</v>
      </c>
      <c r="B14494">
        <v>0.76797979999999999</v>
      </c>
    </row>
    <row r="14495" spans="1:2">
      <c r="A14495">
        <v>1.0664275000000001</v>
      </c>
      <c r="B14495">
        <v>0.76794739999999995</v>
      </c>
    </row>
    <row r="14496" spans="1:2">
      <c r="A14496">
        <v>1.0664264000000001</v>
      </c>
      <c r="B14496">
        <v>0.76794076</v>
      </c>
    </row>
    <row r="14497" spans="1:2">
      <c r="A14497">
        <v>1.0664251</v>
      </c>
      <c r="B14497">
        <v>0.76790460000000005</v>
      </c>
    </row>
    <row r="14498" spans="1:2">
      <c r="A14498">
        <v>1.0664214000000001</v>
      </c>
      <c r="B14498">
        <v>0.76789470000000004</v>
      </c>
    </row>
    <row r="14499" spans="1:2">
      <c r="A14499">
        <v>1.0664212</v>
      </c>
      <c r="B14499">
        <v>0.76786166</v>
      </c>
    </row>
    <row r="14500" spans="1:2">
      <c r="A14500">
        <v>1.0664199999999999</v>
      </c>
      <c r="B14500">
        <v>0.76785300000000001</v>
      </c>
    </row>
    <row r="14501" spans="1:2">
      <c r="A14501">
        <v>1.0664114</v>
      </c>
      <c r="B14501">
        <v>0.76784560000000002</v>
      </c>
    </row>
    <row r="14502" spans="1:2">
      <c r="A14502">
        <v>1.0664102</v>
      </c>
      <c r="B14502">
        <v>0.76777269999999997</v>
      </c>
    </row>
    <row r="14503" spans="1:2">
      <c r="A14503">
        <v>1.0664096999999999</v>
      </c>
      <c r="B14503">
        <v>0.76776659999999997</v>
      </c>
    </row>
    <row r="14504" spans="1:2">
      <c r="A14504">
        <v>1.0664047000000001</v>
      </c>
      <c r="B14504">
        <v>0.76776414999999998</v>
      </c>
    </row>
    <row r="14505" spans="1:2">
      <c r="A14505">
        <v>1.0664047000000001</v>
      </c>
      <c r="B14505">
        <v>0.76773446999999995</v>
      </c>
    </row>
    <row r="14506" spans="1:2">
      <c r="A14506">
        <v>1.0664043000000001</v>
      </c>
      <c r="B14506">
        <v>0.76772439999999997</v>
      </c>
    </row>
    <row r="14507" spans="1:2">
      <c r="A14507">
        <v>1.0664027</v>
      </c>
      <c r="B14507">
        <v>0.76772295999999995</v>
      </c>
    </row>
    <row r="14508" spans="1:2">
      <c r="A14508">
        <v>1.0663989</v>
      </c>
      <c r="B14508">
        <v>0.76771336999999995</v>
      </c>
    </row>
    <row r="14509" spans="1:2">
      <c r="A14509">
        <v>1.0663967999999999</v>
      </c>
      <c r="B14509">
        <v>0.76770353000000002</v>
      </c>
    </row>
    <row r="14510" spans="1:2">
      <c r="A14510">
        <v>1.0663864999999999</v>
      </c>
      <c r="B14510">
        <v>0.76770185999999996</v>
      </c>
    </row>
    <row r="14511" spans="1:2">
      <c r="A14511">
        <v>1.066384</v>
      </c>
      <c r="B14511">
        <v>0.76769810000000005</v>
      </c>
    </row>
    <row r="14512" spans="1:2">
      <c r="A14512">
        <v>1.0663784999999999</v>
      </c>
      <c r="B14512">
        <v>0.76763389999999998</v>
      </c>
    </row>
    <row r="14513" spans="1:2">
      <c r="A14513">
        <v>1.0663754999999999</v>
      </c>
      <c r="B14513">
        <v>0.76762204999999994</v>
      </c>
    </row>
    <row r="14514" spans="1:2">
      <c r="A14514">
        <v>1.0663735999999999</v>
      </c>
      <c r="B14514">
        <v>0.76759833</v>
      </c>
    </row>
    <row r="14515" spans="1:2">
      <c r="A14515">
        <v>1.0663716999999999</v>
      </c>
      <c r="B14515">
        <v>0.76758844000000004</v>
      </c>
    </row>
    <row r="14516" spans="1:2">
      <c r="A14516">
        <v>1.0663697000000001</v>
      </c>
      <c r="B14516">
        <v>0.76756159999999996</v>
      </c>
    </row>
    <row r="14517" spans="1:2">
      <c r="A14517">
        <v>1.0663663000000001</v>
      </c>
      <c r="B14517">
        <v>0.76754034000000004</v>
      </c>
    </row>
    <row r="14518" spans="1:2">
      <c r="A14518">
        <v>1.0663647999999999</v>
      </c>
      <c r="B14518">
        <v>0.76750819999999997</v>
      </c>
    </row>
    <row r="14519" spans="1:2">
      <c r="A14519">
        <v>1.0663636000000001</v>
      </c>
      <c r="B14519">
        <v>0.76749915000000002</v>
      </c>
    </row>
    <row r="14520" spans="1:2">
      <c r="A14520">
        <v>1.0663596</v>
      </c>
      <c r="B14520">
        <v>0.76746773999999995</v>
      </c>
    </row>
    <row r="14521" spans="1:2">
      <c r="A14521">
        <v>1.0663573</v>
      </c>
      <c r="B14521">
        <v>0.76746389999999998</v>
      </c>
    </row>
    <row r="14522" spans="1:2">
      <c r="A14522">
        <v>1.0663517</v>
      </c>
      <c r="B14522">
        <v>0.76745909999999995</v>
      </c>
    </row>
    <row r="14523" spans="1:2">
      <c r="A14523">
        <v>1.0663514999999999</v>
      </c>
      <c r="B14523">
        <v>0.76745470000000005</v>
      </c>
    </row>
    <row r="14524" spans="1:2">
      <c r="A14524">
        <v>1.0663457000000001</v>
      </c>
      <c r="B14524">
        <v>0.76740620000000004</v>
      </c>
    </row>
    <row r="14525" spans="1:2">
      <c r="A14525">
        <v>1.0663449</v>
      </c>
      <c r="B14525">
        <v>0.76739155999999997</v>
      </c>
    </row>
    <row r="14526" spans="1:2">
      <c r="A14526">
        <v>1.0663446999999999</v>
      </c>
      <c r="B14526">
        <v>0.76738819999999996</v>
      </c>
    </row>
    <row r="14527" spans="1:2">
      <c r="A14527">
        <v>1.0663446000000001</v>
      </c>
      <c r="B14527">
        <v>0.76738083000000001</v>
      </c>
    </row>
    <row r="14528" spans="1:2">
      <c r="A14528">
        <v>1.0663434000000001</v>
      </c>
      <c r="B14528">
        <v>0.76736194000000002</v>
      </c>
    </row>
    <row r="14529" spans="1:2">
      <c r="A14529">
        <v>1.0663403</v>
      </c>
      <c r="B14529">
        <v>0.76733695999999996</v>
      </c>
    </row>
    <row r="14530" spans="1:2">
      <c r="A14530">
        <v>1.0663383</v>
      </c>
      <c r="B14530">
        <v>0.76732665</v>
      </c>
    </row>
    <row r="14531" spans="1:2">
      <c r="A14531">
        <v>1.0663317000000001</v>
      </c>
      <c r="B14531">
        <v>0.76729137000000003</v>
      </c>
    </row>
    <row r="14532" spans="1:2">
      <c r="A14532">
        <v>1.0663304</v>
      </c>
      <c r="B14532">
        <v>0.76728266000000001</v>
      </c>
    </row>
    <row r="14533" spans="1:2">
      <c r="A14533">
        <v>1.0663252000000001</v>
      </c>
      <c r="B14533">
        <v>0.76727840000000003</v>
      </c>
    </row>
    <row r="14534" spans="1:2">
      <c r="A14534">
        <v>1.0663210000000001</v>
      </c>
      <c r="B14534">
        <v>0.76724446000000002</v>
      </c>
    </row>
    <row r="14535" spans="1:2">
      <c r="A14535">
        <v>1.0663198</v>
      </c>
      <c r="B14535">
        <v>0.76722354000000004</v>
      </c>
    </row>
    <row r="14536" spans="1:2">
      <c r="A14536">
        <v>1.0663187999999999</v>
      </c>
      <c r="B14536">
        <v>0.76721490000000003</v>
      </c>
    </row>
    <row r="14537" spans="1:2">
      <c r="A14537">
        <v>1.0663137</v>
      </c>
      <c r="B14537">
        <v>0.76717519999999995</v>
      </c>
    </row>
    <row r="14538" spans="1:2">
      <c r="A14538">
        <v>1.0663129</v>
      </c>
      <c r="B14538">
        <v>0.76714956999999995</v>
      </c>
    </row>
    <row r="14539" spans="1:2">
      <c r="A14539">
        <v>1.0663071</v>
      </c>
      <c r="B14539">
        <v>0.76714099999999996</v>
      </c>
    </row>
    <row r="14540" spans="1:2">
      <c r="A14540">
        <v>1.0662999</v>
      </c>
      <c r="B14540">
        <v>0.76710120000000004</v>
      </c>
    </row>
    <row r="14541" spans="1:2">
      <c r="A14541">
        <v>1.0662990000000001</v>
      </c>
      <c r="B14541">
        <v>0.76709919999999998</v>
      </c>
    </row>
    <row r="14542" spans="1:2">
      <c r="A14542">
        <v>1.0662898999999999</v>
      </c>
      <c r="B14542">
        <v>0.76707729999999996</v>
      </c>
    </row>
    <row r="14543" spans="1:2">
      <c r="A14543">
        <v>1.0662822000000001</v>
      </c>
      <c r="B14543">
        <v>0.76706149999999995</v>
      </c>
    </row>
    <row r="14544" spans="1:2">
      <c r="A14544">
        <v>1.0662811000000001</v>
      </c>
      <c r="B14544">
        <v>0.76705829999999997</v>
      </c>
    </row>
    <row r="14545" spans="1:2">
      <c r="A14545">
        <v>1.0662788000000001</v>
      </c>
      <c r="B14545">
        <v>0.76705319999999999</v>
      </c>
    </row>
    <row r="14546" spans="1:2">
      <c r="A14546">
        <v>1.0662733</v>
      </c>
      <c r="B14546">
        <v>0.7670439</v>
      </c>
    </row>
    <row r="14547" spans="1:2">
      <c r="A14547">
        <v>1.0662695</v>
      </c>
      <c r="B14547">
        <v>0.76702320000000002</v>
      </c>
    </row>
    <row r="14548" spans="1:2">
      <c r="A14548">
        <v>1.0662681000000001</v>
      </c>
      <c r="B14548">
        <v>0.76702179999999998</v>
      </c>
    </row>
    <row r="14549" spans="1:2">
      <c r="A14549">
        <v>1.0662663999999999</v>
      </c>
      <c r="B14549">
        <v>0.76698630000000001</v>
      </c>
    </row>
    <row r="14550" spans="1:2">
      <c r="A14550">
        <v>1.0662651000000001</v>
      </c>
      <c r="B14550">
        <v>0.76698135999999995</v>
      </c>
    </row>
    <row r="14551" spans="1:2">
      <c r="A14551">
        <v>1.0662533999999999</v>
      </c>
      <c r="B14551">
        <v>0.76692616999999996</v>
      </c>
    </row>
    <row r="14552" spans="1:2">
      <c r="A14552">
        <v>1.0662529999999999</v>
      </c>
      <c r="B14552">
        <v>0.7669087</v>
      </c>
    </row>
    <row r="14553" spans="1:2">
      <c r="A14553">
        <v>1.0662425</v>
      </c>
      <c r="B14553">
        <v>0.76690453000000003</v>
      </c>
    </row>
    <row r="14554" spans="1:2">
      <c r="A14554">
        <v>1.0662385999999999</v>
      </c>
      <c r="B14554">
        <v>0.76686600000000005</v>
      </c>
    </row>
    <row r="14555" spans="1:2">
      <c r="A14555">
        <v>1.066238</v>
      </c>
      <c r="B14555">
        <v>0.76685720000000002</v>
      </c>
    </row>
    <row r="14556" spans="1:2">
      <c r="A14556">
        <v>1.0662320999999999</v>
      </c>
      <c r="B14556">
        <v>0.76685029999999998</v>
      </c>
    </row>
    <row r="14557" spans="1:2">
      <c r="A14557">
        <v>1.0662305000000001</v>
      </c>
      <c r="B14557">
        <v>0.76684810000000003</v>
      </c>
    </row>
    <row r="14558" spans="1:2">
      <c r="A14558">
        <v>1.0662274</v>
      </c>
      <c r="B14558">
        <v>0.76681750000000004</v>
      </c>
    </row>
    <row r="14559" spans="1:2">
      <c r="A14559">
        <v>1.0662271000000001</v>
      </c>
      <c r="B14559">
        <v>0.76677083999999995</v>
      </c>
    </row>
    <row r="14560" spans="1:2">
      <c r="A14560">
        <v>1.0662261</v>
      </c>
      <c r="B14560">
        <v>0.76675930000000003</v>
      </c>
    </row>
    <row r="14561" spans="1:2">
      <c r="A14561">
        <v>1.0662231</v>
      </c>
      <c r="B14561">
        <v>0.76675223999999997</v>
      </c>
    </row>
    <row r="14562" spans="1:2">
      <c r="A14562">
        <v>1.0662161999999999</v>
      </c>
      <c r="B14562">
        <v>0.76673853000000003</v>
      </c>
    </row>
    <row r="14563" spans="1:2">
      <c r="A14563">
        <v>1.0662149000000001</v>
      </c>
      <c r="B14563">
        <v>0.76671920000000005</v>
      </c>
    </row>
    <row r="14564" spans="1:2">
      <c r="A14564">
        <v>1.0662130999999999</v>
      </c>
      <c r="B14564">
        <v>0.76670919999999998</v>
      </c>
    </row>
    <row r="14565" spans="1:2">
      <c r="A14565">
        <v>1.0662119999999999</v>
      </c>
      <c r="B14565">
        <v>0.7667041</v>
      </c>
    </row>
    <row r="14566" spans="1:2">
      <c r="A14566">
        <v>1.0662111999999999</v>
      </c>
      <c r="B14566">
        <v>0.7666944</v>
      </c>
    </row>
    <row r="14567" spans="1:2">
      <c r="A14567">
        <v>1.066211</v>
      </c>
      <c r="B14567">
        <v>0.76668480000000006</v>
      </c>
    </row>
    <row r="14568" spans="1:2">
      <c r="A14568">
        <v>1.0662106</v>
      </c>
      <c r="B14568">
        <v>0.76668316000000003</v>
      </c>
    </row>
    <row r="14569" spans="1:2">
      <c r="A14569">
        <v>1.0661887999999999</v>
      </c>
      <c r="B14569">
        <v>0.76667759999999996</v>
      </c>
    </row>
    <row r="14570" spans="1:2">
      <c r="A14570">
        <v>1.0661871000000001</v>
      </c>
      <c r="B14570">
        <v>0.76666639999999997</v>
      </c>
    </row>
    <row r="14571" spans="1:2">
      <c r="A14571">
        <v>1.0661833999999999</v>
      </c>
      <c r="B14571">
        <v>0.76665939999999999</v>
      </c>
    </row>
    <row r="14572" spans="1:2">
      <c r="A14572">
        <v>1.0661794</v>
      </c>
      <c r="B14572">
        <v>0.76665044000000004</v>
      </c>
    </row>
    <row r="14573" spans="1:2">
      <c r="A14573">
        <v>1.0661778</v>
      </c>
      <c r="B14573">
        <v>0.76663579999999998</v>
      </c>
    </row>
    <row r="14574" spans="1:2">
      <c r="A14574">
        <v>1.0661764</v>
      </c>
      <c r="B14574">
        <v>0.76662600000000003</v>
      </c>
    </row>
    <row r="14575" spans="1:2">
      <c r="A14575">
        <v>1.0661726</v>
      </c>
      <c r="B14575">
        <v>0.76658499999999996</v>
      </c>
    </row>
    <row r="14576" spans="1:2">
      <c r="A14576">
        <v>1.0661695</v>
      </c>
      <c r="B14576">
        <v>0.76657264999999997</v>
      </c>
    </row>
    <row r="14577" spans="1:2">
      <c r="A14577">
        <v>1.0661684</v>
      </c>
      <c r="B14577">
        <v>0.7665594</v>
      </c>
    </row>
    <row r="14578" spans="1:2">
      <c r="A14578">
        <v>1.0661664</v>
      </c>
      <c r="B14578">
        <v>0.7665284</v>
      </c>
    </row>
    <row r="14579" spans="1:2">
      <c r="A14579">
        <v>1.0661664</v>
      </c>
      <c r="B14579">
        <v>0.76652830000000005</v>
      </c>
    </row>
    <row r="14580" spans="1:2">
      <c r="A14580">
        <v>1.0661643999999999</v>
      </c>
      <c r="B14580">
        <v>0.76652799999999999</v>
      </c>
    </row>
    <row r="14581" spans="1:2">
      <c r="A14581">
        <v>1.0661638</v>
      </c>
      <c r="B14581">
        <v>0.76651760000000002</v>
      </c>
    </row>
    <row r="14582" spans="1:2">
      <c r="A14582">
        <v>1.0661636999999999</v>
      </c>
      <c r="B14582">
        <v>0.76651245000000001</v>
      </c>
    </row>
    <row r="14583" spans="1:2">
      <c r="A14583">
        <v>1.0661588</v>
      </c>
      <c r="B14583">
        <v>0.7664995</v>
      </c>
    </row>
    <row r="14584" spans="1:2">
      <c r="A14584">
        <v>1.0661569</v>
      </c>
      <c r="B14584">
        <v>0.76648693999999995</v>
      </c>
    </row>
    <row r="14585" spans="1:2">
      <c r="A14585">
        <v>1.0661567000000001</v>
      </c>
      <c r="B14585">
        <v>0.76648616999999997</v>
      </c>
    </row>
    <row r="14586" spans="1:2">
      <c r="A14586">
        <v>1.0661552000000001</v>
      </c>
      <c r="B14586">
        <v>0.76648519999999998</v>
      </c>
    </row>
    <row r="14587" spans="1:2">
      <c r="A14587">
        <v>1.0661525999999999</v>
      </c>
      <c r="B14587">
        <v>0.76645640000000004</v>
      </c>
    </row>
    <row r="14588" spans="1:2">
      <c r="A14588">
        <v>1.0661497</v>
      </c>
      <c r="B14588">
        <v>0.76641599999999999</v>
      </c>
    </row>
    <row r="14589" spans="1:2">
      <c r="A14589">
        <v>1.0661445000000001</v>
      </c>
      <c r="B14589">
        <v>0.76634780000000002</v>
      </c>
    </row>
    <row r="14590" spans="1:2">
      <c r="A14590">
        <v>1.066144</v>
      </c>
      <c r="B14590">
        <v>0.7663413</v>
      </c>
    </row>
    <row r="14591" spans="1:2">
      <c r="A14591">
        <v>1.0661400000000001</v>
      </c>
      <c r="B14591">
        <v>0.76632160000000005</v>
      </c>
    </row>
    <row r="14592" spans="1:2">
      <c r="A14592">
        <v>1.0661358999999999</v>
      </c>
      <c r="B14592">
        <v>0.76629453999999997</v>
      </c>
    </row>
    <row r="14593" spans="1:2">
      <c r="A14593">
        <v>1.0661301999999999</v>
      </c>
      <c r="B14593">
        <v>0.76628244000000001</v>
      </c>
    </row>
    <row r="14594" spans="1:2">
      <c r="A14594">
        <v>1.0661286999999999</v>
      </c>
      <c r="B14594">
        <v>0.76626989999999995</v>
      </c>
    </row>
    <row r="14595" spans="1:2">
      <c r="A14595">
        <v>1.0661285</v>
      </c>
      <c r="B14595">
        <v>0.76626879999999997</v>
      </c>
    </row>
    <row r="14596" spans="1:2">
      <c r="A14596">
        <v>1.0661259999999999</v>
      </c>
      <c r="B14596">
        <v>0.76621799999999995</v>
      </c>
    </row>
    <row r="14597" spans="1:2">
      <c r="A14597">
        <v>1.0661168999999999</v>
      </c>
      <c r="B14597">
        <v>0.76618755000000005</v>
      </c>
    </row>
    <row r="14598" spans="1:2">
      <c r="A14598">
        <v>1.0661164999999999</v>
      </c>
      <c r="B14598">
        <v>0.76616912999999998</v>
      </c>
    </row>
    <row r="14599" spans="1:2">
      <c r="A14599">
        <v>1.0661148</v>
      </c>
      <c r="B14599">
        <v>0.76615876000000005</v>
      </c>
    </row>
    <row r="14600" spans="1:2">
      <c r="A14600">
        <v>1.0661128</v>
      </c>
      <c r="B14600">
        <v>0.76612959999999997</v>
      </c>
    </row>
    <row r="14601" spans="1:2">
      <c r="A14601">
        <v>1.0661122000000001</v>
      </c>
      <c r="B14601">
        <v>0.76612590000000003</v>
      </c>
    </row>
    <row r="14602" spans="1:2">
      <c r="A14602">
        <v>1.0660993999999999</v>
      </c>
      <c r="B14602">
        <v>0.76609945000000002</v>
      </c>
    </row>
    <row r="14603" spans="1:2">
      <c r="A14603">
        <v>1.0660978999999999</v>
      </c>
      <c r="B14603">
        <v>0.76608370000000003</v>
      </c>
    </row>
    <row r="14604" spans="1:2">
      <c r="A14604">
        <v>1.0660913999999999</v>
      </c>
      <c r="B14604">
        <v>0.76601819999999998</v>
      </c>
    </row>
    <row r="14605" spans="1:2">
      <c r="A14605">
        <v>1.0660818999999999</v>
      </c>
      <c r="B14605">
        <v>0.76599669999999997</v>
      </c>
    </row>
    <row r="14606" spans="1:2">
      <c r="A14606">
        <v>1.0660712000000001</v>
      </c>
      <c r="B14606">
        <v>0.76598966000000002</v>
      </c>
    </row>
    <row r="14607" spans="1:2">
      <c r="A14607">
        <v>1.0660672</v>
      </c>
      <c r="B14607">
        <v>0.76598140000000003</v>
      </c>
    </row>
    <row r="14608" spans="1:2">
      <c r="A14608">
        <v>1.0660616000000001</v>
      </c>
      <c r="B14608">
        <v>0.76597846000000003</v>
      </c>
    </row>
    <row r="14609" spans="1:2">
      <c r="A14609">
        <v>1.0660613999999999</v>
      </c>
      <c r="B14609">
        <v>0.76597249999999995</v>
      </c>
    </row>
    <row r="14610" spans="1:2">
      <c r="A14610">
        <v>1.0660604</v>
      </c>
      <c r="B14610">
        <v>0.76597099999999996</v>
      </c>
    </row>
    <row r="14611" spans="1:2">
      <c r="A14611">
        <v>1.0660502999999999</v>
      </c>
      <c r="B14611">
        <v>0.76596945999999999</v>
      </c>
    </row>
    <row r="14612" spans="1:2">
      <c r="A14612">
        <v>1.0660449999999999</v>
      </c>
      <c r="B14612">
        <v>0.76593739999999999</v>
      </c>
    </row>
    <row r="14613" spans="1:2">
      <c r="A14613">
        <v>1.0660437</v>
      </c>
      <c r="B14613">
        <v>0.76592499999999997</v>
      </c>
    </row>
    <row r="14614" spans="1:2">
      <c r="A14614">
        <v>1.0660423000000001</v>
      </c>
      <c r="B14614">
        <v>0.76592444999999998</v>
      </c>
    </row>
    <row r="14615" spans="1:2">
      <c r="A14615">
        <v>1.0660409</v>
      </c>
      <c r="B14615">
        <v>0.76591430000000005</v>
      </c>
    </row>
    <row r="14616" spans="1:2">
      <c r="A14616">
        <v>1.0660396999999999</v>
      </c>
      <c r="B14616">
        <v>0.76589450000000003</v>
      </c>
    </row>
    <row r="14617" spans="1:2">
      <c r="A14617">
        <v>1.0660272</v>
      </c>
      <c r="B14617">
        <v>0.76588990000000001</v>
      </c>
    </row>
    <row r="14618" spans="1:2">
      <c r="A14618">
        <v>1.0660266</v>
      </c>
      <c r="B14618">
        <v>0.76584160000000001</v>
      </c>
    </row>
    <row r="14619" spans="1:2">
      <c r="A14619">
        <v>1.0660172000000001</v>
      </c>
      <c r="B14619">
        <v>0.7658104</v>
      </c>
    </row>
    <row r="14620" spans="1:2">
      <c r="A14620">
        <v>1.0660168999999999</v>
      </c>
      <c r="B14620">
        <v>0.76580910000000002</v>
      </c>
    </row>
    <row r="14621" spans="1:2">
      <c r="A14621">
        <v>1.066014</v>
      </c>
      <c r="B14621">
        <v>0.76579165000000005</v>
      </c>
    </row>
    <row r="14622" spans="1:2">
      <c r="A14622">
        <v>1.0660113</v>
      </c>
      <c r="B14622">
        <v>0.76576655999999999</v>
      </c>
    </row>
    <row r="14623" spans="1:2">
      <c r="A14623">
        <v>1.0660105</v>
      </c>
      <c r="B14623">
        <v>0.76576436000000003</v>
      </c>
    </row>
    <row r="14624" spans="1:2">
      <c r="A14624">
        <v>1.0660095999999999</v>
      </c>
      <c r="B14624">
        <v>0.7657564</v>
      </c>
    </row>
    <row r="14625" spans="1:2">
      <c r="A14625">
        <v>1.0660068</v>
      </c>
      <c r="B14625">
        <v>0.76572907000000001</v>
      </c>
    </row>
    <row r="14626" spans="1:2">
      <c r="A14626">
        <v>1.0660044</v>
      </c>
      <c r="B14626">
        <v>0.76569679999999996</v>
      </c>
    </row>
    <row r="14627" spans="1:2">
      <c r="A14627">
        <v>1.0660000000000001</v>
      </c>
      <c r="B14627">
        <v>0.76569390000000004</v>
      </c>
    </row>
    <row r="14628" spans="1:2">
      <c r="A14628">
        <v>1.0659992</v>
      </c>
      <c r="B14628">
        <v>0.76567936000000003</v>
      </c>
    </row>
    <row r="14629" spans="1:2">
      <c r="A14629">
        <v>1.0659962999999999</v>
      </c>
      <c r="B14629">
        <v>0.76566820000000002</v>
      </c>
    </row>
    <row r="14630" spans="1:2">
      <c r="A14630">
        <v>1.0659940999999999</v>
      </c>
      <c r="B14630">
        <v>0.76566179999999995</v>
      </c>
    </row>
    <row r="14631" spans="1:2">
      <c r="A14631">
        <v>1.0659878</v>
      </c>
      <c r="B14631">
        <v>0.76562580000000002</v>
      </c>
    </row>
    <row r="14632" spans="1:2">
      <c r="A14632">
        <v>1.0659867999999999</v>
      </c>
      <c r="B14632">
        <v>0.76560430000000002</v>
      </c>
    </row>
    <row r="14633" spans="1:2">
      <c r="A14633">
        <v>1.0659825000000001</v>
      </c>
      <c r="B14633">
        <v>0.76559745999999995</v>
      </c>
    </row>
    <row r="14634" spans="1:2">
      <c r="A14634">
        <v>1.0659803999999999</v>
      </c>
      <c r="B14634">
        <v>0.76559509999999997</v>
      </c>
    </row>
    <row r="14635" spans="1:2">
      <c r="A14635">
        <v>1.0659803999999999</v>
      </c>
      <c r="B14635">
        <v>0.76559390000000005</v>
      </c>
    </row>
    <row r="14636" spans="1:2">
      <c r="A14636">
        <v>1.0659776000000001</v>
      </c>
      <c r="B14636">
        <v>0.76555530000000005</v>
      </c>
    </row>
    <row r="14637" spans="1:2">
      <c r="A14637">
        <v>1.0659753999999999</v>
      </c>
      <c r="B14637">
        <v>0.76554065999999998</v>
      </c>
    </row>
    <row r="14638" spans="1:2">
      <c r="A14638">
        <v>1.0659650000000001</v>
      </c>
      <c r="B14638">
        <v>0.76552092999999999</v>
      </c>
    </row>
    <row r="14639" spans="1:2">
      <c r="A14639">
        <v>1.0659460999999999</v>
      </c>
      <c r="B14639">
        <v>0.76550910000000005</v>
      </c>
    </row>
    <row r="14640" spans="1:2">
      <c r="A14640">
        <v>1.0659384000000001</v>
      </c>
      <c r="B14640">
        <v>0.76549566000000002</v>
      </c>
    </row>
    <row r="14641" spans="1:2">
      <c r="A14641">
        <v>1.0659373999999999</v>
      </c>
      <c r="B14641">
        <v>0.76549279999999997</v>
      </c>
    </row>
    <row r="14642" spans="1:2">
      <c r="A14642">
        <v>1.0659337</v>
      </c>
      <c r="B14642">
        <v>0.76548265999999998</v>
      </c>
    </row>
    <row r="14643" spans="1:2">
      <c r="A14643">
        <v>1.0659320000000001</v>
      </c>
      <c r="B14643">
        <v>0.76548090000000002</v>
      </c>
    </row>
    <row r="14644" spans="1:2">
      <c r="A14644">
        <v>1.0659177</v>
      </c>
      <c r="B14644">
        <v>0.76546955000000005</v>
      </c>
    </row>
    <row r="14645" spans="1:2">
      <c r="A14645">
        <v>1.0659133999999999</v>
      </c>
      <c r="B14645">
        <v>0.76546139999999996</v>
      </c>
    </row>
    <row r="14646" spans="1:2">
      <c r="A14646">
        <v>1.0659117</v>
      </c>
      <c r="B14646">
        <v>0.76545949999999996</v>
      </c>
    </row>
    <row r="14647" spans="1:2">
      <c r="A14647">
        <v>1.0659083</v>
      </c>
      <c r="B14647">
        <v>0.76543830000000002</v>
      </c>
    </row>
    <row r="14648" spans="1:2">
      <c r="A14648">
        <v>1.0659080999999999</v>
      </c>
      <c r="B14648">
        <v>0.76543640000000002</v>
      </c>
    </row>
    <row r="14649" spans="1:2">
      <c r="A14649">
        <v>1.0659057999999999</v>
      </c>
      <c r="B14649">
        <v>0.76540405</v>
      </c>
    </row>
    <row r="14650" spans="1:2">
      <c r="A14650">
        <v>1.0659038000000001</v>
      </c>
      <c r="B14650">
        <v>0.76540300000000006</v>
      </c>
    </row>
    <row r="14651" spans="1:2">
      <c r="A14651">
        <v>1.0658913999999999</v>
      </c>
      <c r="B14651">
        <v>0.76539950000000001</v>
      </c>
    </row>
    <row r="14652" spans="1:2">
      <c r="A14652">
        <v>1.0658901000000001</v>
      </c>
      <c r="B14652">
        <v>0.76539570000000001</v>
      </c>
    </row>
    <row r="14653" spans="1:2">
      <c r="A14653">
        <v>1.0658890000000001</v>
      </c>
      <c r="B14653">
        <v>0.76536289999999996</v>
      </c>
    </row>
    <row r="14654" spans="1:2">
      <c r="A14654">
        <v>1.0658863000000001</v>
      </c>
      <c r="B14654">
        <v>0.76536199999999999</v>
      </c>
    </row>
    <row r="14655" spans="1:2">
      <c r="A14655">
        <v>1.0658840000000001</v>
      </c>
      <c r="B14655">
        <v>0.76534170000000001</v>
      </c>
    </row>
    <row r="14656" spans="1:2">
      <c r="A14656">
        <v>1.0658839</v>
      </c>
      <c r="B14656">
        <v>0.76533985000000004</v>
      </c>
    </row>
    <row r="14657" spans="1:2">
      <c r="A14657">
        <v>1.0658829999999999</v>
      </c>
      <c r="B14657">
        <v>0.76533437000000004</v>
      </c>
    </row>
    <row r="14658" spans="1:2">
      <c r="A14658">
        <v>1.0658817</v>
      </c>
      <c r="B14658">
        <v>0.76532732999999997</v>
      </c>
    </row>
    <row r="14659" spans="1:2">
      <c r="A14659">
        <v>1.0658741</v>
      </c>
      <c r="B14659">
        <v>0.76532142999999997</v>
      </c>
    </row>
    <row r="14660" spans="1:2">
      <c r="A14660">
        <v>1.0658738999999999</v>
      </c>
      <c r="B14660">
        <v>0.7653162</v>
      </c>
    </row>
    <row r="14661" spans="1:2">
      <c r="A14661">
        <v>1.0658730000000001</v>
      </c>
      <c r="B14661">
        <v>0.76531389999999999</v>
      </c>
    </row>
    <row r="14662" spans="1:2">
      <c r="A14662">
        <v>1.0658673999999999</v>
      </c>
      <c r="B14662">
        <v>0.76531273</v>
      </c>
    </row>
    <row r="14663" spans="1:2">
      <c r="A14663">
        <v>1.0658544999999999</v>
      </c>
      <c r="B14663">
        <v>0.76530105000000004</v>
      </c>
    </row>
    <row r="14664" spans="1:2">
      <c r="A14664">
        <v>1.0658542</v>
      </c>
      <c r="B14664">
        <v>0.76526665999999999</v>
      </c>
    </row>
    <row r="14665" spans="1:2">
      <c r="A14665">
        <v>1.0658479999999999</v>
      </c>
      <c r="B14665">
        <v>0.76520747</v>
      </c>
    </row>
    <row r="14666" spans="1:2">
      <c r="A14666">
        <v>1.0658358000000001</v>
      </c>
      <c r="B14666">
        <v>0.76519119999999996</v>
      </c>
    </row>
    <row r="14667" spans="1:2">
      <c r="A14667">
        <v>1.0658338000000001</v>
      </c>
      <c r="B14667">
        <v>0.76518070000000005</v>
      </c>
    </row>
    <row r="14668" spans="1:2">
      <c r="A14668">
        <v>1.0658338000000001</v>
      </c>
      <c r="B14668">
        <v>0.76518023000000002</v>
      </c>
    </row>
    <row r="14669" spans="1:2">
      <c r="A14669">
        <v>1.0658259999999999</v>
      </c>
      <c r="B14669">
        <v>0.76515619999999995</v>
      </c>
    </row>
    <row r="14670" spans="1:2">
      <c r="A14670">
        <v>1.0658255999999999</v>
      </c>
      <c r="B14670">
        <v>0.76514727000000005</v>
      </c>
    </row>
    <row r="14671" spans="1:2">
      <c r="A14671">
        <v>1.0658255000000001</v>
      </c>
      <c r="B14671">
        <v>0.76514269999999995</v>
      </c>
    </row>
    <row r="14672" spans="1:2">
      <c r="A14672">
        <v>1.065823</v>
      </c>
      <c r="B14672">
        <v>0.76514070000000001</v>
      </c>
    </row>
    <row r="14673" spans="1:2">
      <c r="A14673">
        <v>1.0658208</v>
      </c>
      <c r="B14673">
        <v>0.76509963999999997</v>
      </c>
    </row>
    <row r="14674" spans="1:2">
      <c r="A14674">
        <v>1.0658208</v>
      </c>
      <c r="B14674">
        <v>0.76504916000000001</v>
      </c>
    </row>
    <row r="14675" spans="1:2">
      <c r="A14675">
        <v>1.0658189</v>
      </c>
      <c r="B14675">
        <v>0.76499932999999998</v>
      </c>
    </row>
    <row r="14676" spans="1:2">
      <c r="A14676">
        <v>1.0658175999999999</v>
      </c>
      <c r="B14676">
        <v>0.76497309999999996</v>
      </c>
    </row>
    <row r="14677" spans="1:2">
      <c r="A14677">
        <v>1.0658156999999999</v>
      </c>
      <c r="B14677">
        <v>0.76494600000000001</v>
      </c>
    </row>
    <row r="14678" spans="1:2">
      <c r="A14678">
        <v>1.0658107999999999</v>
      </c>
      <c r="B14678">
        <v>0.76493960000000005</v>
      </c>
    </row>
    <row r="14679" spans="1:2">
      <c r="A14679">
        <v>1.0658084999999999</v>
      </c>
      <c r="B14679">
        <v>0.76491759999999998</v>
      </c>
    </row>
    <row r="14680" spans="1:2">
      <c r="A14680">
        <v>1.0658061999999999</v>
      </c>
      <c r="B14680">
        <v>0.76489275999999995</v>
      </c>
    </row>
    <row r="14681" spans="1:2">
      <c r="A14681">
        <v>1.0658008999999999</v>
      </c>
      <c r="B14681">
        <v>0.76488639999999997</v>
      </c>
    </row>
    <row r="14682" spans="1:2">
      <c r="A14682">
        <v>1.0658007</v>
      </c>
      <c r="B14682">
        <v>0.76486677000000003</v>
      </c>
    </row>
    <row r="14683" spans="1:2">
      <c r="A14683">
        <v>1.0658000999999999</v>
      </c>
      <c r="B14683">
        <v>0.76486670000000001</v>
      </c>
    </row>
    <row r="14684" spans="1:2">
      <c r="A14684">
        <v>1.0657973000000001</v>
      </c>
      <c r="B14684">
        <v>0.76486489999999996</v>
      </c>
    </row>
    <row r="14685" spans="1:2">
      <c r="A14685">
        <v>1.0657970000000001</v>
      </c>
      <c r="B14685">
        <v>0.76485466999999996</v>
      </c>
    </row>
    <row r="14686" spans="1:2">
      <c r="A14686">
        <v>1.0657966000000001</v>
      </c>
      <c r="B14686">
        <v>0.76483303000000002</v>
      </c>
    </row>
    <row r="14687" spans="1:2">
      <c r="A14687">
        <v>1.065793</v>
      </c>
      <c r="B14687">
        <v>0.76482165000000002</v>
      </c>
    </row>
    <row r="14688" spans="1:2">
      <c r="A14688">
        <v>1.0657886999999999</v>
      </c>
      <c r="B14688">
        <v>0.76481926</v>
      </c>
    </row>
    <row r="14689" spans="1:2">
      <c r="A14689">
        <v>1.0657867999999999</v>
      </c>
      <c r="B14689">
        <v>0.76480097000000002</v>
      </c>
    </row>
    <row r="14690" spans="1:2">
      <c r="A14690">
        <v>1.0657842</v>
      </c>
      <c r="B14690">
        <v>0.76478325999999996</v>
      </c>
    </row>
    <row r="14691" spans="1:2">
      <c r="A14691">
        <v>1.0657700000000001</v>
      </c>
      <c r="B14691">
        <v>0.76478225</v>
      </c>
    </row>
    <row r="14692" spans="1:2">
      <c r="A14692">
        <v>1.0657635999999999</v>
      </c>
      <c r="B14692">
        <v>0.76476336</v>
      </c>
    </row>
    <row r="14693" spans="1:2">
      <c r="A14693">
        <v>1.0657618</v>
      </c>
      <c r="B14693">
        <v>0.76473634999999995</v>
      </c>
    </row>
    <row r="14694" spans="1:2">
      <c r="A14694">
        <v>1.0657612000000001</v>
      </c>
      <c r="B14694">
        <v>0.76472340000000005</v>
      </c>
    </row>
    <row r="14695" spans="1:2">
      <c r="A14695">
        <v>1.0657601000000001</v>
      </c>
      <c r="B14695">
        <v>0.76470773999999997</v>
      </c>
    </row>
    <row r="14696" spans="1:2">
      <c r="A14696">
        <v>1.0657511</v>
      </c>
      <c r="B14696">
        <v>0.76470333000000001</v>
      </c>
    </row>
    <row r="14697" spans="1:2">
      <c r="A14697">
        <v>1.0657498000000001</v>
      </c>
      <c r="B14697">
        <v>0.76468250000000004</v>
      </c>
    </row>
    <row r="14698" spans="1:2">
      <c r="A14698">
        <v>1.0657473</v>
      </c>
      <c r="B14698">
        <v>0.76466239999999996</v>
      </c>
    </row>
    <row r="14699" spans="1:2">
      <c r="A14699">
        <v>1.0657375</v>
      </c>
      <c r="B14699">
        <v>0.76465340000000004</v>
      </c>
    </row>
    <row r="14700" spans="1:2">
      <c r="A14700">
        <v>1.0657344</v>
      </c>
      <c r="B14700">
        <v>0.7646444</v>
      </c>
    </row>
    <row r="14701" spans="1:2">
      <c r="A14701">
        <v>1.0657334000000001</v>
      </c>
      <c r="B14701">
        <v>0.76461214</v>
      </c>
    </row>
    <row r="14702" spans="1:2">
      <c r="A14702">
        <v>1.0657304999999999</v>
      </c>
      <c r="B14702">
        <v>0.76455086000000005</v>
      </c>
    </row>
    <row r="14703" spans="1:2">
      <c r="A14703">
        <v>1.0657300999999999</v>
      </c>
      <c r="B14703">
        <v>0.76454705000000001</v>
      </c>
    </row>
    <row r="14704" spans="1:2">
      <c r="A14704">
        <v>1.0657258000000001</v>
      </c>
      <c r="B14704">
        <v>0.76453835000000003</v>
      </c>
    </row>
    <row r="14705" spans="1:2">
      <c r="A14705">
        <v>1.0657226</v>
      </c>
      <c r="B14705">
        <v>0.76448669999999996</v>
      </c>
    </row>
    <row r="14706" spans="1:2">
      <c r="A14706">
        <v>1.0657216</v>
      </c>
      <c r="B14706">
        <v>0.76446639999999999</v>
      </c>
    </row>
    <row r="14707" spans="1:2">
      <c r="A14707">
        <v>1.0657205999999999</v>
      </c>
      <c r="B14707">
        <v>0.76445770000000002</v>
      </c>
    </row>
    <row r="14708" spans="1:2">
      <c r="A14708">
        <v>1.0657194000000001</v>
      </c>
      <c r="B14708">
        <v>0.76443150000000004</v>
      </c>
    </row>
    <row r="14709" spans="1:2">
      <c r="A14709">
        <v>1.0657108</v>
      </c>
      <c r="B14709">
        <v>0.76442759999999998</v>
      </c>
    </row>
    <row r="14710" spans="1:2">
      <c r="A14710">
        <v>1.0657105</v>
      </c>
      <c r="B14710">
        <v>0.76441630000000005</v>
      </c>
    </row>
    <row r="14711" spans="1:2">
      <c r="A14711">
        <v>1.0657074</v>
      </c>
      <c r="B14711">
        <v>0.76440920000000001</v>
      </c>
    </row>
    <row r="14712" spans="1:2">
      <c r="A14712">
        <v>1.065707</v>
      </c>
      <c r="B14712">
        <v>0.76437633999999999</v>
      </c>
    </row>
    <row r="14713" spans="1:2">
      <c r="A14713">
        <v>1.0657028</v>
      </c>
      <c r="B14713">
        <v>0.76436985000000002</v>
      </c>
    </row>
    <row r="14714" spans="1:2">
      <c r="A14714">
        <v>1.0657015000000001</v>
      </c>
      <c r="B14714">
        <v>0.76436190000000004</v>
      </c>
    </row>
    <row r="14715" spans="1:2">
      <c r="A14715">
        <v>1.0657014</v>
      </c>
      <c r="B14715">
        <v>0.76433390000000001</v>
      </c>
    </row>
    <row r="14716" spans="1:2">
      <c r="A14716">
        <v>1.0656992999999999</v>
      </c>
      <c r="B14716">
        <v>0.7643276</v>
      </c>
    </row>
    <row r="14717" spans="1:2">
      <c r="A14717">
        <v>1.0656969999999999</v>
      </c>
      <c r="B14717">
        <v>0.76430620000000005</v>
      </c>
    </row>
    <row r="14718" spans="1:2">
      <c r="A14718">
        <v>1.0656968</v>
      </c>
      <c r="B14718">
        <v>0.7642622</v>
      </c>
    </row>
    <row r="14719" spans="1:2">
      <c r="A14719">
        <v>1.0656935000000001</v>
      </c>
      <c r="B14719">
        <v>0.76423585000000005</v>
      </c>
    </row>
    <row r="14720" spans="1:2">
      <c r="A14720">
        <v>1.0656865</v>
      </c>
      <c r="B14720">
        <v>0.76421773000000004</v>
      </c>
    </row>
    <row r="14721" spans="1:2">
      <c r="A14721">
        <v>1.0656810000000001</v>
      </c>
      <c r="B14721">
        <v>0.76421209999999995</v>
      </c>
    </row>
    <row r="14722" spans="1:2">
      <c r="A14722">
        <v>1.0656802999999999</v>
      </c>
      <c r="B14722">
        <v>0.76420359999999998</v>
      </c>
    </row>
    <row r="14723" spans="1:2">
      <c r="A14723">
        <v>1.0656772000000001</v>
      </c>
      <c r="B14723">
        <v>0.76420180000000004</v>
      </c>
    </row>
    <row r="14724" spans="1:2">
      <c r="A14724">
        <v>1.0656745000000001</v>
      </c>
      <c r="B14724">
        <v>0.76417500000000005</v>
      </c>
    </row>
    <row r="14725" spans="1:2">
      <c r="A14725">
        <v>1.0656726000000001</v>
      </c>
      <c r="B14725">
        <v>0.76416490000000004</v>
      </c>
    </row>
    <row r="14726" spans="1:2">
      <c r="A14726">
        <v>1.0656707999999999</v>
      </c>
      <c r="B14726">
        <v>0.76415040000000001</v>
      </c>
    </row>
    <row r="14727" spans="1:2">
      <c r="A14727">
        <v>1.0656683</v>
      </c>
      <c r="B14727">
        <v>0.76411812999999995</v>
      </c>
    </row>
    <row r="14728" spans="1:2">
      <c r="A14728">
        <v>1.0656656</v>
      </c>
      <c r="B14728">
        <v>0.7640962</v>
      </c>
    </row>
    <row r="14729" spans="1:2">
      <c r="A14729">
        <v>1.0656570000000001</v>
      </c>
      <c r="B14729">
        <v>0.76406704999999997</v>
      </c>
    </row>
    <row r="14730" spans="1:2">
      <c r="A14730">
        <v>1.0656538</v>
      </c>
      <c r="B14730">
        <v>0.76406169999999995</v>
      </c>
    </row>
    <row r="14731" spans="1:2">
      <c r="A14731">
        <v>1.0656477</v>
      </c>
      <c r="B14731">
        <v>0.76404179999999999</v>
      </c>
    </row>
    <row r="14732" spans="1:2">
      <c r="A14732">
        <v>1.0656428</v>
      </c>
      <c r="B14732">
        <v>0.7640401</v>
      </c>
    </row>
    <row r="14733" spans="1:2">
      <c r="A14733">
        <v>1.0656395999999999</v>
      </c>
      <c r="B14733">
        <v>0.76402199999999998</v>
      </c>
    </row>
    <row r="14734" spans="1:2">
      <c r="A14734">
        <v>1.0656388999999999</v>
      </c>
      <c r="B14734">
        <v>0.76401300000000005</v>
      </c>
    </row>
    <row r="14735" spans="1:2">
      <c r="A14735">
        <v>1.0656384999999999</v>
      </c>
      <c r="B14735">
        <v>0.76397526000000004</v>
      </c>
    </row>
    <row r="14736" spans="1:2">
      <c r="A14736">
        <v>1.0656383</v>
      </c>
      <c r="B14736">
        <v>0.76394079999999998</v>
      </c>
    </row>
    <row r="14737" spans="1:2">
      <c r="A14737">
        <v>1.0656361999999999</v>
      </c>
      <c r="B14737">
        <v>0.76391350000000002</v>
      </c>
    </row>
    <row r="14738" spans="1:2">
      <c r="A14738">
        <v>1.0656348</v>
      </c>
      <c r="B14738">
        <v>0.76388650000000002</v>
      </c>
    </row>
    <row r="14739" spans="1:2">
      <c r="A14739">
        <v>1.0656345</v>
      </c>
      <c r="B14739">
        <v>0.76385950000000002</v>
      </c>
    </row>
    <row r="14740" spans="1:2">
      <c r="A14740">
        <v>1.0656262999999999</v>
      </c>
      <c r="B14740">
        <v>0.76384640000000004</v>
      </c>
    </row>
    <row r="14741" spans="1:2">
      <c r="A14741">
        <v>1.0656243999999999</v>
      </c>
      <c r="B14741">
        <v>0.7637891</v>
      </c>
    </row>
    <row r="14742" spans="1:2">
      <c r="A14742">
        <v>1.0656239999999999</v>
      </c>
      <c r="B14742">
        <v>0.76375700000000002</v>
      </c>
    </row>
    <row r="14743" spans="1:2">
      <c r="A14743">
        <v>1.0656235999999999</v>
      </c>
      <c r="B14743">
        <v>0.76374900000000001</v>
      </c>
    </row>
    <row r="14744" spans="1:2">
      <c r="A14744">
        <v>1.0656194999999999</v>
      </c>
      <c r="B14744">
        <v>0.76373190000000002</v>
      </c>
    </row>
    <row r="14745" spans="1:2">
      <c r="A14745">
        <v>1.0656123</v>
      </c>
      <c r="B14745">
        <v>0.76367989999999997</v>
      </c>
    </row>
    <row r="14746" spans="1:2">
      <c r="A14746">
        <v>1.065612</v>
      </c>
      <c r="B14746">
        <v>0.76366763999999998</v>
      </c>
    </row>
    <row r="14747" spans="1:2">
      <c r="A14747">
        <v>1.0656110999999999</v>
      </c>
      <c r="B14747">
        <v>0.76364803000000003</v>
      </c>
    </row>
    <row r="14748" spans="1:2">
      <c r="A14748">
        <v>1.0656102000000001</v>
      </c>
      <c r="B14748">
        <v>0.76364580000000004</v>
      </c>
    </row>
    <row r="14749" spans="1:2">
      <c r="A14749">
        <v>1.0656066</v>
      </c>
      <c r="B14749">
        <v>0.76363415000000001</v>
      </c>
    </row>
    <row r="14750" spans="1:2">
      <c r="A14750">
        <v>1.0656038999999999</v>
      </c>
      <c r="B14750">
        <v>0.76363029999999998</v>
      </c>
    </row>
    <row r="14751" spans="1:2">
      <c r="A14751">
        <v>1.0656026999999999</v>
      </c>
      <c r="B14751">
        <v>0.76361597000000003</v>
      </c>
    </row>
    <row r="14752" spans="1:2">
      <c r="A14752">
        <v>1.0656011000000001</v>
      </c>
      <c r="B14752">
        <v>0.76359189999999999</v>
      </c>
    </row>
    <row r="14753" spans="1:2">
      <c r="A14753">
        <v>1.0655977999999999</v>
      </c>
      <c r="B14753">
        <v>0.76356983</v>
      </c>
    </row>
    <row r="14754" spans="1:2">
      <c r="A14754">
        <v>1.0655922</v>
      </c>
      <c r="B14754">
        <v>0.76356659999999998</v>
      </c>
    </row>
    <row r="14755" spans="1:2">
      <c r="A14755">
        <v>1.0655908999999999</v>
      </c>
      <c r="B14755">
        <v>0.76350605000000005</v>
      </c>
    </row>
    <row r="14756" spans="1:2">
      <c r="A14756">
        <v>1.0655874000000001</v>
      </c>
      <c r="B14756">
        <v>0.76349219999999995</v>
      </c>
    </row>
    <row r="14757" spans="1:2">
      <c r="A14757">
        <v>1.0655783000000001</v>
      </c>
      <c r="B14757">
        <v>0.76347905000000005</v>
      </c>
    </row>
    <row r="14758" spans="1:2">
      <c r="A14758">
        <v>1.0655760000000001</v>
      </c>
      <c r="B14758">
        <v>0.76345169999999996</v>
      </c>
    </row>
    <row r="14759" spans="1:2">
      <c r="A14759">
        <v>1.0655752000000001</v>
      </c>
      <c r="B14759">
        <v>0.76338934999999997</v>
      </c>
    </row>
    <row r="14760" spans="1:2">
      <c r="A14760">
        <v>1.0655726000000001</v>
      </c>
      <c r="B14760">
        <v>0.76338254999999999</v>
      </c>
    </row>
    <row r="14761" spans="1:2">
      <c r="A14761">
        <v>1.0655627999999999</v>
      </c>
      <c r="B14761">
        <v>0.76336400000000004</v>
      </c>
    </row>
    <row r="14762" spans="1:2">
      <c r="A14762">
        <v>1.0655512</v>
      </c>
      <c r="B14762">
        <v>0.76335883000000004</v>
      </c>
    </row>
    <row r="14763" spans="1:2">
      <c r="A14763">
        <v>1.0655505999999999</v>
      </c>
      <c r="B14763">
        <v>0.76333797000000003</v>
      </c>
    </row>
    <row r="14764" spans="1:2">
      <c r="A14764">
        <v>1.0655428</v>
      </c>
      <c r="B14764">
        <v>0.76332100000000003</v>
      </c>
    </row>
    <row r="14765" spans="1:2">
      <c r="A14765">
        <v>1.0655376000000001</v>
      </c>
      <c r="B14765">
        <v>0.76329904999999998</v>
      </c>
    </row>
    <row r="14766" spans="1:2">
      <c r="A14766">
        <v>1.0655321</v>
      </c>
      <c r="B14766">
        <v>0.76328260000000003</v>
      </c>
    </row>
    <row r="14767" spans="1:2">
      <c r="A14767">
        <v>1.0655318</v>
      </c>
      <c r="B14767">
        <v>0.76326280000000002</v>
      </c>
    </row>
    <row r="14768" spans="1:2">
      <c r="A14768">
        <v>1.0655296999999999</v>
      </c>
      <c r="B14768">
        <v>0.76324135000000004</v>
      </c>
    </row>
    <row r="14769" spans="1:2">
      <c r="A14769">
        <v>1.0655243000000001</v>
      </c>
      <c r="B14769">
        <v>0.76323545000000004</v>
      </c>
    </row>
    <row r="14770" spans="1:2">
      <c r="A14770">
        <v>1.0655195</v>
      </c>
      <c r="B14770">
        <v>0.76323339999999995</v>
      </c>
    </row>
    <row r="14771" spans="1:2">
      <c r="A14771">
        <v>1.0655131</v>
      </c>
      <c r="B14771">
        <v>0.76321083000000001</v>
      </c>
    </row>
    <row r="14772" spans="1:2">
      <c r="A14772">
        <v>1.0655105</v>
      </c>
      <c r="B14772">
        <v>0.76320714000000001</v>
      </c>
    </row>
    <row r="14773" spans="1:2">
      <c r="A14773">
        <v>1.0655079000000001</v>
      </c>
      <c r="B14773">
        <v>0.76320659999999996</v>
      </c>
    </row>
    <row r="14774" spans="1:2">
      <c r="A14774">
        <v>1.0655075000000001</v>
      </c>
      <c r="B14774">
        <v>0.76319634999999997</v>
      </c>
    </row>
    <row r="14775" spans="1:2">
      <c r="A14775">
        <v>1.0655053000000001</v>
      </c>
      <c r="B14775">
        <v>0.76317805000000005</v>
      </c>
    </row>
    <row r="14776" spans="1:2">
      <c r="A14776">
        <v>1.0655022999999999</v>
      </c>
      <c r="B14776">
        <v>0.76317066</v>
      </c>
    </row>
    <row r="14777" spans="1:2">
      <c r="A14777">
        <v>1.0654980000000001</v>
      </c>
      <c r="B14777">
        <v>0.76316892999999997</v>
      </c>
    </row>
    <row r="14778" spans="1:2">
      <c r="A14778">
        <v>1.0654965999999999</v>
      </c>
      <c r="B14778">
        <v>0.76315599999999995</v>
      </c>
    </row>
    <row r="14779" spans="1:2">
      <c r="A14779">
        <v>1.0654961000000001</v>
      </c>
      <c r="B14779">
        <v>0.76315599999999995</v>
      </c>
    </row>
    <row r="14780" spans="1:2">
      <c r="A14780">
        <v>1.0654889999999999</v>
      </c>
      <c r="B14780">
        <v>0.76314329999999997</v>
      </c>
    </row>
    <row r="14781" spans="1:2">
      <c r="A14781">
        <v>1.0654857</v>
      </c>
      <c r="B14781">
        <v>0.76307970000000003</v>
      </c>
    </row>
    <row r="14782" spans="1:2">
      <c r="A14782">
        <v>1.0654794999999999</v>
      </c>
      <c r="B14782">
        <v>0.76307285000000002</v>
      </c>
    </row>
    <row r="14783" spans="1:2">
      <c r="A14783">
        <v>1.0654787999999999</v>
      </c>
      <c r="B14783">
        <v>0.76300040000000002</v>
      </c>
    </row>
    <row r="14784" spans="1:2">
      <c r="A14784">
        <v>1.0654760000000001</v>
      </c>
      <c r="B14784">
        <v>0.76298182999999997</v>
      </c>
    </row>
    <row r="14785" spans="1:2">
      <c r="A14785">
        <v>1.0654751</v>
      </c>
      <c r="B14785">
        <v>0.76295630000000003</v>
      </c>
    </row>
    <row r="14786" spans="1:2">
      <c r="A14786">
        <v>1.0654659</v>
      </c>
      <c r="B14786">
        <v>0.7629032</v>
      </c>
    </row>
    <row r="14787" spans="1:2">
      <c r="A14787">
        <v>1.0654653000000001</v>
      </c>
      <c r="B14787">
        <v>0.76280700000000001</v>
      </c>
    </row>
    <row r="14788" spans="1:2">
      <c r="A14788">
        <v>1.0654638000000001</v>
      </c>
      <c r="B14788">
        <v>0.76279914000000004</v>
      </c>
    </row>
    <row r="14789" spans="1:2">
      <c r="A14789">
        <v>1.0654573000000001</v>
      </c>
      <c r="B14789">
        <v>0.76275000000000004</v>
      </c>
    </row>
    <row r="14790" spans="1:2">
      <c r="A14790">
        <v>1.0654551999999999</v>
      </c>
      <c r="B14790">
        <v>0.76267569999999996</v>
      </c>
    </row>
    <row r="14791" spans="1:2">
      <c r="A14791">
        <v>1.0654516999999999</v>
      </c>
      <c r="B14791">
        <v>0.76265645000000004</v>
      </c>
    </row>
    <row r="14792" spans="1:2">
      <c r="A14792">
        <v>1.0654507</v>
      </c>
      <c r="B14792">
        <v>0.76263289999999995</v>
      </c>
    </row>
    <row r="14793" spans="1:2">
      <c r="A14793">
        <v>1.0654447</v>
      </c>
      <c r="B14793">
        <v>0.76263210000000003</v>
      </c>
    </row>
    <row r="14794" spans="1:2">
      <c r="A14794">
        <v>1.0654385</v>
      </c>
      <c r="B14794">
        <v>0.76259869999999996</v>
      </c>
    </row>
    <row r="14795" spans="1:2">
      <c r="A14795">
        <v>1.0654372999999999</v>
      </c>
      <c r="B14795">
        <v>0.76255965000000003</v>
      </c>
    </row>
    <row r="14796" spans="1:2">
      <c r="A14796">
        <v>1.0654364999999999</v>
      </c>
      <c r="B14796">
        <v>0.76250830000000003</v>
      </c>
    </row>
    <row r="14797" spans="1:2">
      <c r="A14797">
        <v>1.0654359</v>
      </c>
      <c r="B14797">
        <v>0.76247770000000004</v>
      </c>
    </row>
    <row r="14798" spans="1:2">
      <c r="A14798">
        <v>1.065434</v>
      </c>
      <c r="B14798">
        <v>0.76246539999999996</v>
      </c>
    </row>
    <row r="14799" spans="1:2">
      <c r="A14799">
        <v>1.065429</v>
      </c>
      <c r="B14799">
        <v>0.76245859999999999</v>
      </c>
    </row>
    <row r="14800" spans="1:2">
      <c r="A14800">
        <v>1.0654224999999999</v>
      </c>
      <c r="B14800">
        <v>0.76243483999999995</v>
      </c>
    </row>
    <row r="14801" spans="1:2">
      <c r="A14801">
        <v>1.0654216999999999</v>
      </c>
      <c r="B14801">
        <v>0.76241080000000006</v>
      </c>
    </row>
    <row r="14802" spans="1:2">
      <c r="A14802">
        <v>1.0654184</v>
      </c>
      <c r="B14802">
        <v>0.76240149999999995</v>
      </c>
    </row>
    <row r="14803" spans="1:2">
      <c r="A14803">
        <v>1.0654173</v>
      </c>
      <c r="B14803">
        <v>0.76237935000000001</v>
      </c>
    </row>
    <row r="14804" spans="1:2">
      <c r="A14804">
        <v>1.0654086</v>
      </c>
      <c r="B14804">
        <v>0.76236599999999999</v>
      </c>
    </row>
    <row r="14805" spans="1:2">
      <c r="A14805">
        <v>1.0654086</v>
      </c>
      <c r="B14805">
        <v>0.76236280000000001</v>
      </c>
    </row>
    <row r="14806" spans="1:2">
      <c r="A14806">
        <v>1.0654022000000001</v>
      </c>
      <c r="B14806">
        <v>0.76232975999999997</v>
      </c>
    </row>
    <row r="14807" spans="1:2">
      <c r="A14807">
        <v>1.0653968</v>
      </c>
      <c r="B14807">
        <v>0.7623238</v>
      </c>
    </row>
    <row r="14808" spans="1:2">
      <c r="A14808">
        <v>1.0653938000000001</v>
      </c>
      <c r="B14808">
        <v>0.76225173000000002</v>
      </c>
    </row>
    <row r="14809" spans="1:2">
      <c r="A14809">
        <v>1.0653914</v>
      </c>
      <c r="B14809">
        <v>0.7622447</v>
      </c>
    </row>
    <row r="14810" spans="1:2">
      <c r="A14810">
        <v>1.0653897999999999</v>
      </c>
      <c r="B14810">
        <v>0.76223989999999997</v>
      </c>
    </row>
    <row r="14811" spans="1:2">
      <c r="A14811">
        <v>1.0653884</v>
      </c>
      <c r="B14811">
        <v>0.76223916000000003</v>
      </c>
    </row>
    <row r="14812" spans="1:2">
      <c r="A14812">
        <v>1.0653782000000001</v>
      </c>
      <c r="B14812">
        <v>0.76218680000000005</v>
      </c>
    </row>
    <row r="14813" spans="1:2">
      <c r="A14813">
        <v>1.0653774</v>
      </c>
      <c r="B14813">
        <v>0.76218549999999996</v>
      </c>
    </row>
    <row r="14814" spans="1:2">
      <c r="A14814">
        <v>1.065372</v>
      </c>
      <c r="B14814">
        <v>0.76212025000000005</v>
      </c>
    </row>
    <row r="14815" spans="1:2">
      <c r="A14815">
        <v>1.0653708</v>
      </c>
      <c r="B14815">
        <v>0.76210140000000004</v>
      </c>
    </row>
    <row r="14816" spans="1:2">
      <c r="A14816">
        <v>1.0653697</v>
      </c>
      <c r="B14816">
        <v>0.76207460000000005</v>
      </c>
    </row>
    <row r="14817" spans="1:2">
      <c r="A14817">
        <v>1.0653695000000001</v>
      </c>
      <c r="B14817">
        <v>0.76207420000000003</v>
      </c>
    </row>
    <row r="14818" spans="1:2">
      <c r="A14818">
        <v>1.065364</v>
      </c>
      <c r="B14818">
        <v>0.76204525999999995</v>
      </c>
    </row>
    <row r="14819" spans="1:2">
      <c r="A14819">
        <v>1.0653622</v>
      </c>
      <c r="B14819">
        <v>0.76202490000000001</v>
      </c>
    </row>
    <row r="14820" spans="1:2">
      <c r="A14820">
        <v>1.0653600000000001</v>
      </c>
      <c r="B14820">
        <v>0.76201384999999999</v>
      </c>
    </row>
    <row r="14821" spans="1:2">
      <c r="A14821">
        <v>1.0653589000000001</v>
      </c>
      <c r="B14821">
        <v>0.76201099999999999</v>
      </c>
    </row>
    <row r="14822" spans="1:2">
      <c r="A14822">
        <v>1.0653566000000001</v>
      </c>
      <c r="B14822">
        <v>0.76199939999999999</v>
      </c>
    </row>
    <row r="14823" spans="1:2">
      <c r="A14823">
        <v>1.0653558999999999</v>
      </c>
      <c r="B14823">
        <v>0.76199539999999999</v>
      </c>
    </row>
    <row r="14824" spans="1:2">
      <c r="A14824">
        <v>1.0653553</v>
      </c>
      <c r="B14824">
        <v>0.76199499999999998</v>
      </c>
    </row>
    <row r="14825" spans="1:2">
      <c r="A14825">
        <v>1.0653543000000001</v>
      </c>
      <c r="B14825">
        <v>0.76188886</v>
      </c>
    </row>
    <row r="14826" spans="1:2">
      <c r="A14826">
        <v>1.065353</v>
      </c>
      <c r="B14826">
        <v>0.76187819999999995</v>
      </c>
    </row>
    <row r="14827" spans="1:2">
      <c r="A14827">
        <v>1.0653497000000001</v>
      </c>
      <c r="B14827">
        <v>0.76187729999999998</v>
      </c>
    </row>
    <row r="14828" spans="1:2">
      <c r="A14828">
        <v>1.0653466</v>
      </c>
      <c r="B14828">
        <v>0.76184790000000002</v>
      </c>
    </row>
    <row r="14829" spans="1:2">
      <c r="A14829">
        <v>1.0653359</v>
      </c>
      <c r="B14829">
        <v>0.76184059999999998</v>
      </c>
    </row>
    <row r="14830" spans="1:2">
      <c r="A14830">
        <v>1.0653356</v>
      </c>
      <c r="B14830">
        <v>0.76182629999999996</v>
      </c>
    </row>
    <row r="14831" spans="1:2">
      <c r="A14831">
        <v>1.0653306</v>
      </c>
      <c r="B14831">
        <v>0.76179580000000002</v>
      </c>
    </row>
    <row r="14832" spans="1:2">
      <c r="A14832">
        <v>1.065326</v>
      </c>
      <c r="B14832">
        <v>0.76179450000000004</v>
      </c>
    </row>
    <row r="14833" spans="1:2">
      <c r="A14833">
        <v>1.0653235999999999</v>
      </c>
      <c r="B14833">
        <v>0.76177835000000005</v>
      </c>
    </row>
    <row r="14834" spans="1:2">
      <c r="A14834">
        <v>1.0653185000000001</v>
      </c>
      <c r="B14834">
        <v>0.76176500000000003</v>
      </c>
    </row>
    <row r="14835" spans="1:2">
      <c r="A14835">
        <v>1.0653154</v>
      </c>
      <c r="B14835">
        <v>0.76174145999999998</v>
      </c>
    </row>
    <row r="14836" spans="1:2">
      <c r="A14836">
        <v>1.0653151000000001</v>
      </c>
      <c r="B14836">
        <v>0.76170194000000002</v>
      </c>
    </row>
    <row r="14837" spans="1:2">
      <c r="A14837">
        <v>1.0653102000000001</v>
      </c>
      <c r="B14837">
        <v>0.76168924999999998</v>
      </c>
    </row>
    <row r="14838" spans="1:2">
      <c r="A14838">
        <v>1.0653073</v>
      </c>
      <c r="B14838">
        <v>0.76167200000000002</v>
      </c>
    </row>
    <row r="14839" spans="1:2">
      <c r="A14839">
        <v>1.0653064999999999</v>
      </c>
      <c r="B14839">
        <v>0.76164036999999996</v>
      </c>
    </row>
    <row r="14840" spans="1:2">
      <c r="A14840">
        <v>1.0653058</v>
      </c>
      <c r="B14840">
        <v>0.76160819999999996</v>
      </c>
    </row>
    <row r="14841" spans="1:2">
      <c r="A14841">
        <v>1.0653010000000001</v>
      </c>
      <c r="B14841">
        <v>0.76160280000000002</v>
      </c>
    </row>
    <row r="14842" spans="1:2">
      <c r="A14842">
        <v>1.0652983</v>
      </c>
      <c r="B14842">
        <v>0.76157189999999997</v>
      </c>
    </row>
    <row r="14843" spans="1:2">
      <c r="A14843">
        <v>1.0652938000000001</v>
      </c>
      <c r="B14843">
        <v>0.76157039999999998</v>
      </c>
    </row>
    <row r="14844" spans="1:2">
      <c r="A14844">
        <v>1.0652843000000001</v>
      </c>
      <c r="B14844">
        <v>0.76152430000000004</v>
      </c>
    </row>
    <row r="14845" spans="1:2">
      <c r="A14845">
        <v>1.0652828000000001</v>
      </c>
      <c r="B14845">
        <v>0.76147469999999995</v>
      </c>
    </row>
    <row r="14846" spans="1:2">
      <c r="A14846">
        <v>1.0652801999999999</v>
      </c>
      <c r="B14846">
        <v>0.76146543</v>
      </c>
    </row>
    <row r="14847" spans="1:2">
      <c r="A14847">
        <v>1.0652746</v>
      </c>
      <c r="B14847">
        <v>0.76145863999999996</v>
      </c>
    </row>
    <row r="14848" spans="1:2">
      <c r="A14848">
        <v>1.0652737999999999</v>
      </c>
      <c r="B14848">
        <v>0.76140300000000005</v>
      </c>
    </row>
    <row r="14849" spans="1:2">
      <c r="A14849">
        <v>1.0652729999999999</v>
      </c>
      <c r="B14849">
        <v>0.76137096000000004</v>
      </c>
    </row>
    <row r="14850" spans="1:2">
      <c r="A14850">
        <v>1.0652564</v>
      </c>
      <c r="B14850">
        <v>0.76135819999999998</v>
      </c>
    </row>
    <row r="14851" spans="1:2">
      <c r="A14851">
        <v>1.065256</v>
      </c>
      <c r="B14851">
        <v>0.76135580000000003</v>
      </c>
    </row>
    <row r="14852" spans="1:2">
      <c r="A14852">
        <v>1.0652436000000001</v>
      </c>
      <c r="B14852">
        <v>0.76128554000000004</v>
      </c>
    </row>
    <row r="14853" spans="1:2">
      <c r="A14853">
        <v>1.0652341999999999</v>
      </c>
      <c r="B14853">
        <v>0.76123339999999995</v>
      </c>
    </row>
    <row r="14854" spans="1:2">
      <c r="A14854">
        <v>1.0652322000000001</v>
      </c>
      <c r="B14854">
        <v>0.76122599999999996</v>
      </c>
    </row>
    <row r="14855" spans="1:2">
      <c r="A14855">
        <v>1.0652318999999999</v>
      </c>
      <c r="B14855">
        <v>0.76120317000000004</v>
      </c>
    </row>
    <row r="14856" spans="1:2">
      <c r="A14856">
        <v>1.0652292000000001</v>
      </c>
      <c r="B14856">
        <v>0.7611985</v>
      </c>
    </row>
    <row r="14857" spans="1:2">
      <c r="A14857">
        <v>1.0652272</v>
      </c>
      <c r="B14857">
        <v>0.76118134999999998</v>
      </c>
    </row>
    <row r="14858" spans="1:2">
      <c r="A14858">
        <v>1.0652149</v>
      </c>
      <c r="B14858">
        <v>0.76116203999999998</v>
      </c>
    </row>
    <row r="14859" spans="1:2">
      <c r="A14859">
        <v>1.0652124999999999</v>
      </c>
      <c r="B14859">
        <v>0.76115703999999995</v>
      </c>
    </row>
    <row r="14860" spans="1:2">
      <c r="A14860">
        <v>1.06521</v>
      </c>
      <c r="B14860">
        <v>0.7611443</v>
      </c>
    </row>
    <row r="14861" spans="1:2">
      <c r="A14861">
        <v>1.0652079999999999</v>
      </c>
      <c r="B14861">
        <v>0.76114285000000004</v>
      </c>
    </row>
    <row r="14862" spans="1:2">
      <c r="A14862">
        <v>1.0652055</v>
      </c>
      <c r="B14862">
        <v>0.76112765000000004</v>
      </c>
    </row>
    <row r="14863" spans="1:2">
      <c r="A14863">
        <v>1.0652012</v>
      </c>
      <c r="B14863">
        <v>0.76111289999999998</v>
      </c>
    </row>
    <row r="14864" spans="1:2">
      <c r="A14864">
        <v>1.0651995999999999</v>
      </c>
      <c r="B14864">
        <v>0.76109660000000001</v>
      </c>
    </row>
    <row r="14865" spans="1:2">
      <c r="A14865">
        <v>1.0651978</v>
      </c>
      <c r="B14865">
        <v>0.76108074000000003</v>
      </c>
    </row>
    <row r="14866" spans="1:2">
      <c r="A14866">
        <v>1.0651938000000001</v>
      </c>
      <c r="B14866">
        <v>0.76103290000000001</v>
      </c>
    </row>
    <row r="14867" spans="1:2">
      <c r="A14867">
        <v>1.0651858999999999</v>
      </c>
      <c r="B14867">
        <v>0.76102950000000003</v>
      </c>
    </row>
    <row r="14868" spans="1:2">
      <c r="A14868">
        <v>1.065185</v>
      </c>
      <c r="B14868">
        <v>0.76102729999999996</v>
      </c>
    </row>
    <row r="14869" spans="1:2">
      <c r="A14869">
        <v>1.0651827</v>
      </c>
      <c r="B14869">
        <v>0.76100979999999996</v>
      </c>
    </row>
    <row r="14870" spans="1:2">
      <c r="A14870">
        <v>1.0651816000000001</v>
      </c>
      <c r="B14870">
        <v>0.76100599999999996</v>
      </c>
    </row>
    <row r="14871" spans="1:2">
      <c r="A14871">
        <v>1.0651809999999999</v>
      </c>
      <c r="B14871">
        <v>0.76094390000000001</v>
      </c>
    </row>
    <row r="14872" spans="1:2">
      <c r="A14872">
        <v>1.0651754</v>
      </c>
      <c r="B14872">
        <v>0.76093495</v>
      </c>
    </row>
    <row r="14873" spans="1:2">
      <c r="A14873">
        <v>1.0651729999999999</v>
      </c>
      <c r="B14873">
        <v>0.76090619999999998</v>
      </c>
    </row>
    <row r="14874" spans="1:2">
      <c r="A14874">
        <v>1.0651681</v>
      </c>
      <c r="B14874">
        <v>0.76080990000000004</v>
      </c>
    </row>
    <row r="14875" spans="1:2">
      <c r="A14875">
        <v>1.0651667</v>
      </c>
      <c r="B14875">
        <v>0.76080643999999997</v>
      </c>
    </row>
    <row r="14876" spans="1:2">
      <c r="A14876">
        <v>1.0651648</v>
      </c>
      <c r="B14876">
        <v>0.76079699999999995</v>
      </c>
    </row>
    <row r="14877" spans="1:2">
      <c r="A14877">
        <v>1.0651622999999999</v>
      </c>
      <c r="B14877">
        <v>0.76078219999999996</v>
      </c>
    </row>
    <row r="14878" spans="1:2">
      <c r="A14878">
        <v>1.0651596000000001</v>
      </c>
      <c r="B14878">
        <v>0.76077320000000004</v>
      </c>
    </row>
    <row r="14879" spans="1:2">
      <c r="A14879">
        <v>1.0651565999999999</v>
      </c>
      <c r="B14879">
        <v>0.76074730000000002</v>
      </c>
    </row>
    <row r="14880" spans="1:2">
      <c r="A14880">
        <v>1.0651546999999999</v>
      </c>
      <c r="B14880">
        <v>0.76072499999999998</v>
      </c>
    </row>
    <row r="14881" spans="1:2">
      <c r="A14881">
        <v>1.0651535000000001</v>
      </c>
      <c r="B14881">
        <v>0.76069580000000003</v>
      </c>
    </row>
    <row r="14882" spans="1:2">
      <c r="A14882">
        <v>1.065145</v>
      </c>
      <c r="B14882">
        <v>0.76063619999999998</v>
      </c>
    </row>
    <row r="14883" spans="1:2">
      <c r="A14883">
        <v>1.0651440000000001</v>
      </c>
      <c r="B14883">
        <v>0.76059900000000003</v>
      </c>
    </row>
    <row r="14884" spans="1:2">
      <c r="A14884">
        <v>1.0651428999999999</v>
      </c>
      <c r="B14884">
        <v>0.76056639999999998</v>
      </c>
    </row>
    <row r="14885" spans="1:2">
      <c r="A14885">
        <v>1.065137</v>
      </c>
      <c r="B14885">
        <v>0.76056606000000004</v>
      </c>
    </row>
    <row r="14886" spans="1:2">
      <c r="A14886">
        <v>1.0651367</v>
      </c>
      <c r="B14886">
        <v>0.76055399999999995</v>
      </c>
    </row>
    <row r="14887" spans="1:2">
      <c r="A14887">
        <v>1.0651330999999999</v>
      </c>
      <c r="B14887">
        <v>0.76054907000000005</v>
      </c>
    </row>
    <row r="14888" spans="1:2">
      <c r="A14888">
        <v>1.0651288999999999</v>
      </c>
      <c r="B14888">
        <v>0.76054204000000003</v>
      </c>
    </row>
    <row r="14889" spans="1:2">
      <c r="A14889">
        <v>1.0651188</v>
      </c>
      <c r="B14889">
        <v>0.76053035000000002</v>
      </c>
    </row>
    <row r="14890" spans="1:2">
      <c r="A14890">
        <v>1.0651141</v>
      </c>
      <c r="B14890">
        <v>0.76044299999999998</v>
      </c>
    </row>
    <row r="14891" spans="1:2">
      <c r="A14891">
        <v>1.0651139999999999</v>
      </c>
      <c r="B14891">
        <v>0.76042544999999995</v>
      </c>
    </row>
    <row r="14892" spans="1:2">
      <c r="A14892">
        <v>1.0651117999999999</v>
      </c>
      <c r="B14892">
        <v>0.76039769999999995</v>
      </c>
    </row>
    <row r="14893" spans="1:2">
      <c r="A14893">
        <v>1.0651104</v>
      </c>
      <c r="B14893">
        <v>0.76038872999999996</v>
      </c>
    </row>
    <row r="14894" spans="1:2">
      <c r="A14894">
        <v>1.0650942000000001</v>
      </c>
      <c r="B14894">
        <v>0.76036340000000002</v>
      </c>
    </row>
    <row r="14895" spans="1:2">
      <c r="A14895">
        <v>1.0650907000000001</v>
      </c>
      <c r="B14895">
        <v>0.76036300000000001</v>
      </c>
    </row>
    <row r="14896" spans="1:2">
      <c r="A14896">
        <v>1.0650850000000001</v>
      </c>
      <c r="B14896">
        <v>0.76035949999999997</v>
      </c>
    </row>
    <row r="14897" spans="1:2">
      <c r="A14897">
        <v>1.0650847999999999</v>
      </c>
      <c r="B14897">
        <v>0.76035109999999995</v>
      </c>
    </row>
    <row r="14898" spans="1:2">
      <c r="A14898">
        <v>1.0650773</v>
      </c>
      <c r="B14898">
        <v>0.76034900000000005</v>
      </c>
    </row>
    <row r="14899" spans="1:2">
      <c r="A14899">
        <v>1.0650766</v>
      </c>
      <c r="B14899">
        <v>0.7603202</v>
      </c>
    </row>
    <row r="14900" spans="1:2">
      <c r="A14900">
        <v>1.0650744000000001</v>
      </c>
      <c r="B14900">
        <v>0.7602894</v>
      </c>
    </row>
    <row r="14901" spans="1:2">
      <c r="A14901">
        <v>1.0650644</v>
      </c>
      <c r="B14901">
        <v>0.76028549999999995</v>
      </c>
    </row>
    <row r="14902" spans="1:2">
      <c r="A14902">
        <v>1.0650636</v>
      </c>
      <c r="B14902">
        <v>0.76026360000000004</v>
      </c>
    </row>
    <row r="14903" spans="1:2">
      <c r="A14903">
        <v>1.0650565999999999</v>
      </c>
      <c r="B14903">
        <v>0.76026313999999995</v>
      </c>
    </row>
    <row r="14904" spans="1:2">
      <c r="A14904">
        <v>1.0650497999999999</v>
      </c>
      <c r="B14904">
        <v>0.76023609999999997</v>
      </c>
    </row>
    <row r="14905" spans="1:2">
      <c r="A14905">
        <v>1.0650473</v>
      </c>
      <c r="B14905">
        <v>0.76022840000000003</v>
      </c>
    </row>
    <row r="14906" spans="1:2">
      <c r="A14906">
        <v>1.0650468</v>
      </c>
      <c r="B14906">
        <v>0.76021165000000002</v>
      </c>
    </row>
    <row r="14907" spans="1:2">
      <c r="A14907">
        <v>1.0650444999999999</v>
      </c>
      <c r="B14907">
        <v>0.76021150000000004</v>
      </c>
    </row>
    <row r="14908" spans="1:2">
      <c r="A14908">
        <v>1.0650444999999999</v>
      </c>
      <c r="B14908">
        <v>0.76019440000000005</v>
      </c>
    </row>
    <row r="14909" spans="1:2">
      <c r="A14909">
        <v>1.0650413000000001</v>
      </c>
      <c r="B14909">
        <v>0.76018909999999995</v>
      </c>
    </row>
    <row r="14910" spans="1:2">
      <c r="A14910">
        <v>1.0650394000000001</v>
      </c>
      <c r="B14910">
        <v>0.76017279999999998</v>
      </c>
    </row>
    <row r="14911" spans="1:2">
      <c r="A14911">
        <v>1.0650379999999999</v>
      </c>
      <c r="B14911">
        <v>0.76014965999999995</v>
      </c>
    </row>
    <row r="14912" spans="1:2">
      <c r="A14912">
        <v>1.0650345999999999</v>
      </c>
      <c r="B14912">
        <v>0.76014959999999998</v>
      </c>
    </row>
    <row r="14913" spans="1:2">
      <c r="A14913">
        <v>1.0650344</v>
      </c>
      <c r="B14913">
        <v>0.76014389999999998</v>
      </c>
    </row>
    <row r="14914" spans="1:2">
      <c r="A14914">
        <v>1.0650332</v>
      </c>
      <c r="B14914">
        <v>0.76013520000000001</v>
      </c>
    </row>
    <row r="14915" spans="1:2">
      <c r="A14915">
        <v>1.0650318999999999</v>
      </c>
      <c r="B14915">
        <v>0.76013010000000003</v>
      </c>
    </row>
    <row r="14916" spans="1:2">
      <c r="A14916">
        <v>1.0650264</v>
      </c>
      <c r="B14916">
        <v>0.7601057</v>
      </c>
    </row>
    <row r="14917" spans="1:2">
      <c r="A14917">
        <v>1.065018</v>
      </c>
      <c r="B14917">
        <v>0.76004439999999995</v>
      </c>
    </row>
    <row r="14918" spans="1:2">
      <c r="A14918">
        <v>1.0650143999999999</v>
      </c>
      <c r="B14918">
        <v>0.76003710000000002</v>
      </c>
    </row>
    <row r="14919" spans="1:2">
      <c r="A14919">
        <v>1.0650108</v>
      </c>
      <c r="B14919">
        <v>0.76002413000000002</v>
      </c>
    </row>
    <row r="14920" spans="1:2">
      <c r="A14920">
        <v>1.0650074</v>
      </c>
      <c r="B14920">
        <v>0.76001200000000002</v>
      </c>
    </row>
    <row r="14921" spans="1:2">
      <c r="A14921">
        <v>1.0649909</v>
      </c>
      <c r="B14921">
        <v>0.76001083999999997</v>
      </c>
    </row>
    <row r="14922" spans="1:2">
      <c r="A14922">
        <v>1.0649892999999999</v>
      </c>
      <c r="B14922">
        <v>0.75997930000000002</v>
      </c>
    </row>
    <row r="14923" spans="1:2">
      <c r="A14923">
        <v>1.0649871</v>
      </c>
      <c r="B14923">
        <v>0.75996165999999998</v>
      </c>
    </row>
    <row r="14924" spans="1:2">
      <c r="A14924">
        <v>1.0649842</v>
      </c>
      <c r="B14924">
        <v>0.75995480000000004</v>
      </c>
    </row>
    <row r="14925" spans="1:2">
      <c r="A14925">
        <v>1.0649816000000001</v>
      </c>
      <c r="B14925">
        <v>0.75994324999999996</v>
      </c>
    </row>
    <row r="14926" spans="1:2">
      <c r="A14926">
        <v>1.0649772</v>
      </c>
      <c r="B14926">
        <v>0.75991719999999996</v>
      </c>
    </row>
    <row r="14927" spans="1:2">
      <c r="A14927">
        <v>1.0649717999999999</v>
      </c>
      <c r="B14927">
        <v>0.75991679999999995</v>
      </c>
    </row>
    <row r="14928" spans="1:2">
      <c r="A14928">
        <v>1.0649706999999999</v>
      </c>
      <c r="B14928">
        <v>0.75991679999999995</v>
      </c>
    </row>
    <row r="14929" spans="1:2">
      <c r="A14929">
        <v>1.0649580000000001</v>
      </c>
      <c r="B14929">
        <v>0.75984620000000003</v>
      </c>
    </row>
    <row r="14930" spans="1:2">
      <c r="A14930">
        <v>1.0649531000000001</v>
      </c>
      <c r="B14930">
        <v>0.75984615</v>
      </c>
    </row>
    <row r="14931" spans="1:2">
      <c r="A14931">
        <v>1.0649474999999999</v>
      </c>
      <c r="B14931">
        <v>0.75984430000000003</v>
      </c>
    </row>
    <row r="14932" spans="1:2">
      <c r="A14932">
        <v>1.0649407</v>
      </c>
      <c r="B14932">
        <v>0.75982830000000001</v>
      </c>
    </row>
    <row r="14933" spans="1:2">
      <c r="A14933">
        <v>1.0649287000000001</v>
      </c>
      <c r="B14933">
        <v>0.75981299999999996</v>
      </c>
    </row>
    <row r="14934" spans="1:2">
      <c r="A14934">
        <v>1.0649267</v>
      </c>
      <c r="B14934">
        <v>0.75979423999999995</v>
      </c>
    </row>
    <row r="14935" spans="1:2">
      <c r="A14935">
        <v>1.0649230000000001</v>
      </c>
      <c r="B14935">
        <v>0.75979289999999999</v>
      </c>
    </row>
    <row r="14936" spans="1:2">
      <c r="A14936">
        <v>1.0649166000000001</v>
      </c>
      <c r="B14936">
        <v>0.75979202999999995</v>
      </c>
    </row>
    <row r="14937" spans="1:2">
      <c r="A14937">
        <v>1.0649152</v>
      </c>
      <c r="B14937">
        <v>0.75978190000000001</v>
      </c>
    </row>
    <row r="14938" spans="1:2">
      <c r="A14938">
        <v>1.0649150999999999</v>
      </c>
      <c r="B14938">
        <v>0.75977729999999999</v>
      </c>
    </row>
    <row r="14939" spans="1:2">
      <c r="A14939">
        <v>1.0649046</v>
      </c>
      <c r="B14939">
        <v>0.75974759999999997</v>
      </c>
    </row>
    <row r="14940" spans="1:2">
      <c r="A14940">
        <v>1.0648979000000001</v>
      </c>
      <c r="B14940">
        <v>0.75972410000000001</v>
      </c>
    </row>
    <row r="14941" spans="1:2">
      <c r="A14941">
        <v>1.0648975000000001</v>
      </c>
      <c r="B14941">
        <v>0.75969319999999996</v>
      </c>
    </row>
    <row r="14942" spans="1:2">
      <c r="A14942">
        <v>1.0648966</v>
      </c>
      <c r="B14942">
        <v>0.75969169999999997</v>
      </c>
    </row>
    <row r="14943" spans="1:2">
      <c r="A14943">
        <v>1.0648932</v>
      </c>
      <c r="B14943">
        <v>0.75968415</v>
      </c>
    </row>
    <row r="14944" spans="1:2">
      <c r="A14944">
        <v>1.0648924</v>
      </c>
      <c r="B14944">
        <v>0.75968409999999997</v>
      </c>
    </row>
    <row r="14945" spans="1:2">
      <c r="A14945">
        <v>1.0648918999999999</v>
      </c>
      <c r="B14945">
        <v>0.75965130000000003</v>
      </c>
    </row>
    <row r="14946" spans="1:2">
      <c r="A14946">
        <v>1.0648849</v>
      </c>
      <c r="B14946">
        <v>0.75958234000000002</v>
      </c>
    </row>
    <row r="14947" spans="1:2">
      <c r="A14947">
        <v>1.0648845</v>
      </c>
      <c r="B14947">
        <v>0.75956696000000001</v>
      </c>
    </row>
    <row r="14948" spans="1:2">
      <c r="A14948">
        <v>1.0648842999999999</v>
      </c>
      <c r="B14948">
        <v>0.75955397000000002</v>
      </c>
    </row>
    <row r="14949" spans="1:2">
      <c r="A14949">
        <v>1.0648822</v>
      </c>
      <c r="B14949">
        <v>0.75952929999999996</v>
      </c>
    </row>
    <row r="14950" spans="1:2">
      <c r="A14950">
        <v>1.0648766000000001</v>
      </c>
      <c r="B14950">
        <v>0.75951579999999996</v>
      </c>
    </row>
    <row r="14951" spans="1:2">
      <c r="A14951">
        <v>1.0648744999999999</v>
      </c>
      <c r="B14951">
        <v>0.75950859999999998</v>
      </c>
    </row>
    <row r="14952" spans="1:2">
      <c r="A14952">
        <v>1.0648740000000001</v>
      </c>
      <c r="B14952">
        <v>0.75947830000000005</v>
      </c>
    </row>
    <row r="14953" spans="1:2">
      <c r="A14953">
        <v>1.0648736999999999</v>
      </c>
      <c r="B14953">
        <v>0.75946223999999996</v>
      </c>
    </row>
    <row r="14954" spans="1:2">
      <c r="A14954">
        <v>1.0648728999999999</v>
      </c>
      <c r="B14954">
        <v>0.75945180000000001</v>
      </c>
    </row>
    <row r="14955" spans="1:2">
      <c r="A14955">
        <v>1.0648687999999999</v>
      </c>
      <c r="B14955">
        <v>0.75944780000000001</v>
      </c>
    </row>
    <row r="14956" spans="1:2">
      <c r="A14956">
        <v>1.0648671000000001</v>
      </c>
      <c r="B14956">
        <v>0.7594379</v>
      </c>
    </row>
    <row r="14957" spans="1:2">
      <c r="A14957">
        <v>1.0648648000000001</v>
      </c>
      <c r="B14957">
        <v>0.7594282</v>
      </c>
    </row>
    <row r="14958" spans="1:2">
      <c r="A14958">
        <v>1.0648628</v>
      </c>
      <c r="B14958">
        <v>0.75942399999999999</v>
      </c>
    </row>
    <row r="14959" spans="1:2">
      <c r="A14959">
        <v>1.0648624</v>
      </c>
      <c r="B14959">
        <v>0.75938815000000004</v>
      </c>
    </row>
    <row r="14960" spans="1:2">
      <c r="A14960">
        <v>1.0648572000000001</v>
      </c>
      <c r="B14960">
        <v>0.75938360000000005</v>
      </c>
    </row>
    <row r="14961" spans="1:2">
      <c r="A14961">
        <v>1.0648561999999999</v>
      </c>
      <c r="B14961">
        <v>0.75938046000000003</v>
      </c>
    </row>
    <row r="14962" spans="1:2">
      <c r="A14962">
        <v>1.0648546999999999</v>
      </c>
      <c r="B14962">
        <v>0.75937069999999995</v>
      </c>
    </row>
    <row r="14963" spans="1:2">
      <c r="A14963">
        <v>1.0648533</v>
      </c>
      <c r="B14963">
        <v>0.75936239999999999</v>
      </c>
    </row>
    <row r="14964" spans="1:2">
      <c r="A14964">
        <v>1.0648454000000001</v>
      </c>
      <c r="B14964">
        <v>0.75933384999999998</v>
      </c>
    </row>
    <row r="14965" spans="1:2">
      <c r="A14965">
        <v>1.0648409999999999</v>
      </c>
      <c r="B14965">
        <v>0.75928839999999997</v>
      </c>
    </row>
    <row r="14966" spans="1:2">
      <c r="A14966">
        <v>1.0648375999999999</v>
      </c>
      <c r="B14966">
        <v>0.75928110000000004</v>
      </c>
    </row>
    <row r="14967" spans="1:2">
      <c r="A14967">
        <v>1.0648301</v>
      </c>
      <c r="B14967">
        <v>0.75926450000000001</v>
      </c>
    </row>
    <row r="14968" spans="1:2">
      <c r="A14968">
        <v>1.0648259</v>
      </c>
      <c r="B14968">
        <v>0.75923669999999999</v>
      </c>
    </row>
    <row r="14969" spans="1:2">
      <c r="A14969">
        <v>1.0648241000000001</v>
      </c>
      <c r="B14969">
        <v>0.75921269999999996</v>
      </c>
    </row>
    <row r="14970" spans="1:2">
      <c r="A14970">
        <v>1.0648206</v>
      </c>
      <c r="B14970">
        <v>0.75920600000000005</v>
      </c>
    </row>
    <row r="14971" spans="1:2">
      <c r="A14971">
        <v>1.0648146999999999</v>
      </c>
      <c r="B14971">
        <v>0.75914910000000002</v>
      </c>
    </row>
    <row r="14972" spans="1:2">
      <c r="A14972">
        <v>1.0648133</v>
      </c>
      <c r="B14972">
        <v>0.75913673999999998</v>
      </c>
    </row>
    <row r="14973" spans="1:2">
      <c r="A14973">
        <v>1.0648124000000001</v>
      </c>
      <c r="B14973">
        <v>0.75912999999999997</v>
      </c>
    </row>
    <row r="14974" spans="1:2">
      <c r="A14974">
        <v>1.0648085</v>
      </c>
      <c r="B14974">
        <v>0.75912360000000001</v>
      </c>
    </row>
    <row r="14975" spans="1:2">
      <c r="A14975">
        <v>1.0648046</v>
      </c>
      <c r="B14975">
        <v>0.75912179999999996</v>
      </c>
    </row>
    <row r="14976" spans="1:2">
      <c r="A14976">
        <v>1.0647975999999999</v>
      </c>
      <c r="B14976">
        <v>0.75910489999999997</v>
      </c>
    </row>
    <row r="14977" spans="1:2">
      <c r="A14977">
        <v>1.0647911000000001</v>
      </c>
      <c r="B14977">
        <v>0.75910074000000005</v>
      </c>
    </row>
    <row r="14978" spans="1:2">
      <c r="A14978">
        <v>1.0647899000000001</v>
      </c>
      <c r="B14978">
        <v>0.75906384000000005</v>
      </c>
    </row>
    <row r="14979" spans="1:2">
      <c r="A14979">
        <v>1.0647845</v>
      </c>
      <c r="B14979">
        <v>0.75906260000000003</v>
      </c>
    </row>
    <row r="14980" spans="1:2">
      <c r="A14980">
        <v>1.0647713000000001</v>
      </c>
      <c r="B14980">
        <v>0.75905990000000001</v>
      </c>
    </row>
    <row r="14981" spans="1:2">
      <c r="A14981">
        <v>1.0647708</v>
      </c>
      <c r="B14981">
        <v>0.75905610000000001</v>
      </c>
    </row>
    <row r="14982" spans="1:2">
      <c r="A14982">
        <v>1.0647698999999999</v>
      </c>
      <c r="B14982">
        <v>0.75902429999999999</v>
      </c>
    </row>
    <row r="14983" spans="1:2">
      <c r="A14983">
        <v>1.0647602</v>
      </c>
      <c r="B14983">
        <v>0.75900630000000002</v>
      </c>
    </row>
    <row r="14984" spans="1:2">
      <c r="A14984">
        <v>1.0647576000000001</v>
      </c>
      <c r="B14984">
        <v>0.75897163000000001</v>
      </c>
    </row>
    <row r="14985" spans="1:2">
      <c r="A14985">
        <v>1.0647556</v>
      </c>
      <c r="B14985">
        <v>0.75897130000000002</v>
      </c>
    </row>
    <row r="14986" spans="1:2">
      <c r="A14986">
        <v>1.0647549999999999</v>
      </c>
      <c r="B14986">
        <v>0.75895710000000005</v>
      </c>
    </row>
    <row r="14987" spans="1:2">
      <c r="A14987">
        <v>1.0647523000000001</v>
      </c>
      <c r="B14987">
        <v>0.75895650000000003</v>
      </c>
    </row>
    <row r="14988" spans="1:2">
      <c r="A14988">
        <v>1.0647451000000001</v>
      </c>
      <c r="B14988">
        <v>0.75894355999999996</v>
      </c>
    </row>
    <row r="14989" spans="1:2">
      <c r="A14989">
        <v>1.0647403</v>
      </c>
      <c r="B14989">
        <v>0.75893325</v>
      </c>
    </row>
    <row r="14990" spans="1:2">
      <c r="A14990">
        <v>1.0647401999999999</v>
      </c>
      <c r="B14990">
        <v>0.75892970000000004</v>
      </c>
    </row>
    <row r="14991" spans="1:2">
      <c r="A14991">
        <v>1.0647393000000001</v>
      </c>
      <c r="B14991">
        <v>0.75892866000000003</v>
      </c>
    </row>
    <row r="14992" spans="1:2">
      <c r="A14992">
        <v>1.0647382999999999</v>
      </c>
      <c r="B14992">
        <v>0.75891863999999998</v>
      </c>
    </row>
    <row r="14993" spans="1:2">
      <c r="A14993">
        <v>1.0647378000000001</v>
      </c>
      <c r="B14993">
        <v>0.75890093999999997</v>
      </c>
    </row>
    <row r="14994" spans="1:2">
      <c r="A14994">
        <v>1.0647302000000001</v>
      </c>
      <c r="B14994">
        <v>0.7588973</v>
      </c>
    </row>
    <row r="14995" spans="1:2">
      <c r="A14995">
        <v>1.0647281</v>
      </c>
      <c r="B14995">
        <v>0.75888944000000003</v>
      </c>
    </row>
    <row r="14996" spans="1:2">
      <c r="A14996">
        <v>1.064716</v>
      </c>
      <c r="B14996">
        <v>0.75885486999999996</v>
      </c>
    </row>
    <row r="14997" spans="1:2">
      <c r="A14997">
        <v>1.0647146000000001</v>
      </c>
      <c r="B14997">
        <v>0.75884819999999997</v>
      </c>
    </row>
    <row r="14998" spans="1:2">
      <c r="A14998">
        <v>1.0647059999999999</v>
      </c>
      <c r="B14998">
        <v>0.75884812999999995</v>
      </c>
    </row>
    <row r="14999" spans="1:2">
      <c r="A14999">
        <v>1.0646939</v>
      </c>
      <c r="B14999">
        <v>0.75884306000000001</v>
      </c>
    </row>
    <row r="15000" spans="1:2">
      <c r="A15000">
        <v>1.0646918999999999</v>
      </c>
      <c r="B15000">
        <v>0.75879890000000005</v>
      </c>
    </row>
    <row r="15001" spans="1:2">
      <c r="A15001">
        <v>1.0646894</v>
      </c>
      <c r="B15001">
        <v>0.75879775999999999</v>
      </c>
    </row>
    <row r="15002" spans="1:2">
      <c r="A15002">
        <v>1.0646838000000001</v>
      </c>
      <c r="B15002">
        <v>0.75877669999999997</v>
      </c>
    </row>
    <row r="15003" spans="1:2">
      <c r="A15003">
        <v>1.0646799</v>
      </c>
      <c r="B15003">
        <v>0.75875305999999998</v>
      </c>
    </row>
    <row r="15004" spans="1:2">
      <c r="A15004">
        <v>1.0646764</v>
      </c>
      <c r="B15004">
        <v>0.75869249999999999</v>
      </c>
    </row>
    <row r="15005" spans="1:2">
      <c r="A15005">
        <v>1.0646751000000001</v>
      </c>
      <c r="B15005">
        <v>0.75867739999999995</v>
      </c>
    </row>
    <row r="15006" spans="1:2">
      <c r="A15006">
        <v>1.0646741</v>
      </c>
      <c r="B15006">
        <v>0.75867253999999995</v>
      </c>
    </row>
    <row r="15007" spans="1:2">
      <c r="A15007">
        <v>1.0646712</v>
      </c>
      <c r="B15007">
        <v>0.75866513999999996</v>
      </c>
    </row>
    <row r="15008" spans="1:2">
      <c r="A15008">
        <v>1.0646707</v>
      </c>
      <c r="B15008">
        <v>0.75861460000000003</v>
      </c>
    </row>
    <row r="15009" spans="1:2">
      <c r="A15009">
        <v>1.0646633000000001</v>
      </c>
      <c r="B15009">
        <v>0.75858842999999998</v>
      </c>
    </row>
    <row r="15010" spans="1:2">
      <c r="A15010">
        <v>1.0646591000000001</v>
      </c>
      <c r="B15010">
        <v>0.75857810000000003</v>
      </c>
    </row>
    <row r="15011" spans="1:2">
      <c r="A15011">
        <v>1.0646576000000001</v>
      </c>
      <c r="B15011">
        <v>0.75855916999999995</v>
      </c>
    </row>
    <row r="15012" spans="1:2">
      <c r="A15012">
        <v>1.0646496000000001</v>
      </c>
      <c r="B15012">
        <v>0.75854370000000004</v>
      </c>
    </row>
    <row r="15013" spans="1:2">
      <c r="A15013">
        <v>1.0646487</v>
      </c>
      <c r="B15013">
        <v>0.75852980000000003</v>
      </c>
    </row>
    <row r="15014" spans="1:2">
      <c r="A15014">
        <v>1.0646355000000001</v>
      </c>
      <c r="B15014">
        <v>0.75849544999999996</v>
      </c>
    </row>
    <row r="15015" spans="1:2">
      <c r="A15015">
        <v>1.0646272000000001</v>
      </c>
      <c r="B15015">
        <v>0.75848453999999998</v>
      </c>
    </row>
    <row r="15016" spans="1:2">
      <c r="A15016">
        <v>1.0646247</v>
      </c>
      <c r="B15016">
        <v>0.75847679999999995</v>
      </c>
    </row>
    <row r="15017" spans="1:2">
      <c r="A15017">
        <v>1.0646218999999999</v>
      </c>
      <c r="B15017">
        <v>0.75846665999999996</v>
      </c>
    </row>
    <row r="15018" spans="1:2">
      <c r="A15018">
        <v>1.0646161000000001</v>
      </c>
      <c r="B15018">
        <v>0.75845253000000001</v>
      </c>
    </row>
    <row r="15019" spans="1:2">
      <c r="A15019">
        <v>1.0646146999999999</v>
      </c>
      <c r="B15019">
        <v>0.75842480000000001</v>
      </c>
    </row>
    <row r="15020" spans="1:2">
      <c r="A15020">
        <v>1.0646137</v>
      </c>
      <c r="B15020">
        <v>0.75841899999999995</v>
      </c>
    </row>
    <row r="15021" spans="1:2">
      <c r="A15021">
        <v>1.0646102</v>
      </c>
      <c r="B15021">
        <v>0.75839279999999998</v>
      </c>
    </row>
    <row r="15022" spans="1:2">
      <c r="A15022">
        <v>1.064594</v>
      </c>
      <c r="B15022">
        <v>0.75832180000000005</v>
      </c>
    </row>
    <row r="15023" spans="1:2">
      <c r="A15023">
        <v>1.0645913</v>
      </c>
      <c r="B15023">
        <v>0.75832160000000004</v>
      </c>
    </row>
    <row r="15024" spans="1:2">
      <c r="A15024">
        <v>1.0645878</v>
      </c>
      <c r="B15024">
        <v>0.75831420000000005</v>
      </c>
    </row>
    <row r="15025" spans="1:2">
      <c r="A15025">
        <v>1.0645859</v>
      </c>
      <c r="B15025">
        <v>0.75831216999999995</v>
      </c>
    </row>
    <row r="15026" spans="1:2">
      <c r="A15026">
        <v>1.0645834999999999</v>
      </c>
      <c r="B15026">
        <v>0.75830894999999998</v>
      </c>
    </row>
    <row r="15027" spans="1:2">
      <c r="A15027">
        <v>1.0645757</v>
      </c>
      <c r="B15027">
        <v>0.75830229999999998</v>
      </c>
    </row>
    <row r="15028" spans="1:2">
      <c r="A15028">
        <v>1.0645745</v>
      </c>
      <c r="B15028">
        <v>0.75829446</v>
      </c>
    </row>
    <row r="15029" spans="1:2">
      <c r="A15029">
        <v>1.0645724999999999</v>
      </c>
      <c r="B15029">
        <v>0.75828432999999995</v>
      </c>
    </row>
    <row r="15030" spans="1:2">
      <c r="A15030">
        <v>1.0645633000000001</v>
      </c>
      <c r="B15030">
        <v>0.75827867000000004</v>
      </c>
    </row>
    <row r="15031" spans="1:2">
      <c r="A15031">
        <v>1.0645598999999999</v>
      </c>
      <c r="B15031">
        <v>0.75823885000000002</v>
      </c>
    </row>
    <row r="15032" spans="1:2">
      <c r="A15032">
        <v>1.0645522000000001</v>
      </c>
      <c r="B15032">
        <v>0.75819219999999998</v>
      </c>
    </row>
    <row r="15033" spans="1:2">
      <c r="A15033">
        <v>1.0645503000000001</v>
      </c>
      <c r="B15033">
        <v>0.75817274999999995</v>
      </c>
    </row>
    <row r="15034" spans="1:2">
      <c r="A15034">
        <v>1.0645487</v>
      </c>
      <c r="B15034">
        <v>0.75814510000000002</v>
      </c>
    </row>
    <row r="15035" spans="1:2">
      <c r="A15035">
        <v>1.0645456</v>
      </c>
      <c r="B15035">
        <v>0.75812584000000005</v>
      </c>
    </row>
    <row r="15036" spans="1:2">
      <c r="A15036">
        <v>1.0645437</v>
      </c>
      <c r="B15036">
        <v>0.75811269999999997</v>
      </c>
    </row>
    <row r="15037" spans="1:2">
      <c r="A15037">
        <v>1.0645407</v>
      </c>
      <c r="B15037">
        <v>0.75809629999999995</v>
      </c>
    </row>
    <row r="15038" spans="1:2">
      <c r="A15038">
        <v>1.0645393999999999</v>
      </c>
      <c r="B15038">
        <v>0.75809260000000001</v>
      </c>
    </row>
    <row r="15039" spans="1:2">
      <c r="A15039">
        <v>1.0645393000000001</v>
      </c>
      <c r="B15039">
        <v>0.75807475999999996</v>
      </c>
    </row>
    <row r="15040" spans="1:2">
      <c r="A15040">
        <v>1.0645378000000001</v>
      </c>
      <c r="B15040">
        <v>0.75807314999999997</v>
      </c>
    </row>
    <row r="15041" spans="1:2">
      <c r="A15041">
        <v>1.0645367999999999</v>
      </c>
      <c r="B15041">
        <v>0.75806759999999995</v>
      </c>
    </row>
    <row r="15042" spans="1:2">
      <c r="A15042">
        <v>1.0645365</v>
      </c>
      <c r="B15042">
        <v>0.75803536000000005</v>
      </c>
    </row>
    <row r="15043" spans="1:2">
      <c r="A15043">
        <v>1.0645359999999999</v>
      </c>
      <c r="B15043">
        <v>0.75802950000000002</v>
      </c>
    </row>
    <row r="15044" spans="1:2">
      <c r="A15044">
        <v>1.0645311</v>
      </c>
      <c r="B15044">
        <v>0.75802004000000001</v>
      </c>
    </row>
    <row r="15045" spans="1:2">
      <c r="A15045">
        <v>1.0645262</v>
      </c>
      <c r="B15045">
        <v>0.75800884000000002</v>
      </c>
    </row>
    <row r="15046" spans="1:2">
      <c r="A15046">
        <v>1.0645192000000001</v>
      </c>
      <c r="B15046">
        <v>0.75800489999999998</v>
      </c>
    </row>
    <row r="15047" spans="1:2">
      <c r="A15047">
        <v>1.0645176000000001</v>
      </c>
      <c r="B15047">
        <v>0.75795190000000001</v>
      </c>
    </row>
    <row r="15048" spans="1:2">
      <c r="A15048">
        <v>1.0645175</v>
      </c>
      <c r="B15048">
        <v>0.75791500000000001</v>
      </c>
    </row>
    <row r="15049" spans="1:2">
      <c r="A15049">
        <v>1.0645150999999999</v>
      </c>
      <c r="B15049">
        <v>0.75791140000000001</v>
      </c>
    </row>
    <row r="15050" spans="1:2">
      <c r="A15050">
        <v>1.0645072</v>
      </c>
      <c r="B15050">
        <v>0.75789759999999995</v>
      </c>
    </row>
    <row r="15051" spans="1:2">
      <c r="A15051">
        <v>1.0645026</v>
      </c>
      <c r="B15051">
        <v>0.75788860000000002</v>
      </c>
    </row>
    <row r="15052" spans="1:2">
      <c r="A15052">
        <v>1.0645013999999999</v>
      </c>
      <c r="B15052">
        <v>0.75787649999999995</v>
      </c>
    </row>
    <row r="15053" spans="1:2">
      <c r="A15053">
        <v>1.0644981</v>
      </c>
      <c r="B15053">
        <v>0.75787013999999997</v>
      </c>
    </row>
    <row r="15054" spans="1:2">
      <c r="A15054">
        <v>1.0644887999999999</v>
      </c>
      <c r="B15054">
        <v>0.75785272999999997</v>
      </c>
    </row>
    <row r="15055" spans="1:2">
      <c r="A15055">
        <v>1.0644847</v>
      </c>
      <c r="B15055">
        <v>0.75784415000000005</v>
      </c>
    </row>
    <row r="15056" spans="1:2">
      <c r="A15056">
        <v>1.0644847</v>
      </c>
      <c r="B15056">
        <v>0.75783365999999996</v>
      </c>
    </row>
    <row r="15057" spans="1:2">
      <c r="A15057">
        <v>1.0644826000000001</v>
      </c>
      <c r="B15057">
        <v>0.75781670000000001</v>
      </c>
    </row>
    <row r="15058" spans="1:2">
      <c r="A15058">
        <v>1.0644791</v>
      </c>
      <c r="B15058">
        <v>0.75781129999999997</v>
      </c>
    </row>
    <row r="15059" spans="1:2">
      <c r="A15059">
        <v>1.0644747999999999</v>
      </c>
      <c r="B15059">
        <v>0.75779355000000004</v>
      </c>
    </row>
    <row r="15060" spans="1:2">
      <c r="A15060">
        <v>1.0644741</v>
      </c>
      <c r="B15060">
        <v>0.75775269999999995</v>
      </c>
    </row>
    <row r="15061" spans="1:2">
      <c r="A15061">
        <v>1.0644720000000001</v>
      </c>
      <c r="B15061">
        <v>0.75772863999999995</v>
      </c>
    </row>
    <row r="15062" spans="1:2">
      <c r="A15062">
        <v>1.0644716000000001</v>
      </c>
      <c r="B15062">
        <v>0.75770119999999996</v>
      </c>
    </row>
    <row r="15063" spans="1:2">
      <c r="A15063">
        <v>1.0644674000000001</v>
      </c>
      <c r="B15063">
        <v>0.75768259999999998</v>
      </c>
    </row>
    <row r="15064" spans="1:2">
      <c r="A15064">
        <v>1.0644661</v>
      </c>
      <c r="B15064">
        <v>0.75759759999999998</v>
      </c>
    </row>
    <row r="15065" spans="1:2">
      <c r="A15065">
        <v>1.0644652999999999</v>
      </c>
      <c r="B15065">
        <v>0.75756155999999997</v>
      </c>
    </row>
    <row r="15066" spans="1:2">
      <c r="A15066">
        <v>1.0644643</v>
      </c>
      <c r="B15066">
        <v>0.75755989999999995</v>
      </c>
    </row>
    <row r="15067" spans="1:2">
      <c r="A15067">
        <v>1.0644511999999999</v>
      </c>
      <c r="B15067">
        <v>0.75754169999999998</v>
      </c>
    </row>
    <row r="15068" spans="1:2">
      <c r="A15068">
        <v>1.0644507000000001</v>
      </c>
      <c r="B15068">
        <v>0.75753060000000005</v>
      </c>
    </row>
    <row r="15069" spans="1:2">
      <c r="A15069">
        <v>1.0644501</v>
      </c>
      <c r="B15069">
        <v>0.75751729999999995</v>
      </c>
    </row>
    <row r="15070" spans="1:2">
      <c r="A15070">
        <v>1.0644463</v>
      </c>
      <c r="B15070">
        <v>0.75751290000000004</v>
      </c>
    </row>
    <row r="15071" spans="1:2">
      <c r="A15071">
        <v>1.0644461000000001</v>
      </c>
      <c r="B15071">
        <v>0.75749074999999999</v>
      </c>
    </row>
    <row r="15072" spans="1:2">
      <c r="A15072">
        <v>1.0644406</v>
      </c>
      <c r="B15072">
        <v>0.75748479999999996</v>
      </c>
    </row>
    <row r="15073" spans="1:2">
      <c r="A15073">
        <v>1.0644406</v>
      </c>
      <c r="B15073">
        <v>0.75746650000000004</v>
      </c>
    </row>
    <row r="15074" spans="1:2">
      <c r="A15074">
        <v>1.0644393000000001</v>
      </c>
      <c r="B15074">
        <v>0.75746449999999999</v>
      </c>
    </row>
    <row r="15075" spans="1:2">
      <c r="A15075">
        <v>1.0644349</v>
      </c>
      <c r="B15075">
        <v>0.75743170000000004</v>
      </c>
    </row>
    <row r="15076" spans="1:2">
      <c r="A15076">
        <v>1.0644343000000001</v>
      </c>
      <c r="B15076">
        <v>0.75742880000000001</v>
      </c>
    </row>
    <row r="15077" spans="1:2">
      <c r="A15077">
        <v>1.0644335</v>
      </c>
      <c r="B15077">
        <v>0.75741670000000005</v>
      </c>
    </row>
    <row r="15078" spans="1:2">
      <c r="A15078">
        <v>1.0644317999999999</v>
      </c>
      <c r="B15078">
        <v>0.75734173999999999</v>
      </c>
    </row>
    <row r="15079" spans="1:2">
      <c r="A15079">
        <v>1.0644236</v>
      </c>
      <c r="B15079">
        <v>0.75731490000000001</v>
      </c>
    </row>
    <row r="15080" spans="1:2">
      <c r="A15080">
        <v>1.0644178</v>
      </c>
      <c r="B15080">
        <v>0.75729144000000004</v>
      </c>
    </row>
    <row r="15081" spans="1:2">
      <c r="A15081">
        <v>1.0644108000000001</v>
      </c>
      <c r="B15081">
        <v>0.75729049999999998</v>
      </c>
    </row>
    <row r="15082" spans="1:2">
      <c r="A15082">
        <v>1.0644103</v>
      </c>
      <c r="B15082">
        <v>0.75728892999999997</v>
      </c>
    </row>
    <row r="15083" spans="1:2">
      <c r="A15083">
        <v>1.0644096999999999</v>
      </c>
      <c r="B15083">
        <v>0.75728344999999997</v>
      </c>
    </row>
    <row r="15084" spans="1:2">
      <c r="A15084">
        <v>1.0644077999999999</v>
      </c>
      <c r="B15084">
        <v>0.75726159999999998</v>
      </c>
    </row>
    <row r="15085" spans="1:2">
      <c r="A15085">
        <v>1.0644077000000001</v>
      </c>
      <c r="B15085">
        <v>0.75721824000000004</v>
      </c>
    </row>
    <row r="15086" spans="1:2">
      <c r="A15086">
        <v>1.0644062000000001</v>
      </c>
      <c r="B15086">
        <v>0.75718209999999997</v>
      </c>
    </row>
    <row r="15087" spans="1:2">
      <c r="A15087">
        <v>1.0644042</v>
      </c>
      <c r="B15087">
        <v>0.75717190000000001</v>
      </c>
    </row>
    <row r="15088" spans="1:2">
      <c r="A15088">
        <v>1.0643997000000001</v>
      </c>
      <c r="B15088">
        <v>0.7571561</v>
      </c>
    </row>
    <row r="15089" spans="1:2">
      <c r="A15089">
        <v>1.0643984</v>
      </c>
      <c r="B15089">
        <v>0.75715440000000001</v>
      </c>
    </row>
    <row r="15090" spans="1:2">
      <c r="A15090">
        <v>1.0643963999999999</v>
      </c>
      <c r="B15090">
        <v>0.75715416999999996</v>
      </c>
    </row>
    <row r="15091" spans="1:2">
      <c r="A15091">
        <v>1.0643937999999999</v>
      </c>
      <c r="B15091">
        <v>0.75713724000000004</v>
      </c>
    </row>
    <row r="15092" spans="1:2">
      <c r="A15092">
        <v>1.0643893</v>
      </c>
      <c r="B15092">
        <v>0.75712955000000004</v>
      </c>
    </row>
    <row r="15093" spans="1:2">
      <c r="A15093">
        <v>1.0643887999999999</v>
      </c>
      <c r="B15093">
        <v>0.75710504999999995</v>
      </c>
    </row>
    <row r="15094" spans="1:2">
      <c r="A15094">
        <v>1.0643838999999999</v>
      </c>
      <c r="B15094">
        <v>0.75709389999999999</v>
      </c>
    </row>
    <row r="15095" spans="1:2">
      <c r="A15095">
        <v>1.0643803000000001</v>
      </c>
      <c r="B15095">
        <v>0.75707610000000003</v>
      </c>
    </row>
    <row r="15096" spans="1:2">
      <c r="A15096">
        <v>1.0643802</v>
      </c>
      <c r="B15096">
        <v>0.75705933999999997</v>
      </c>
    </row>
    <row r="15097" spans="1:2">
      <c r="A15097">
        <v>1.0643727000000001</v>
      </c>
      <c r="B15097">
        <v>0.75702362999999995</v>
      </c>
    </row>
    <row r="15098" spans="1:2">
      <c r="A15098">
        <v>1.0643684</v>
      </c>
      <c r="B15098">
        <v>0.75702243999999996</v>
      </c>
    </row>
    <row r="15099" spans="1:2">
      <c r="A15099">
        <v>1.0643657</v>
      </c>
      <c r="B15099">
        <v>0.75701989999999997</v>
      </c>
    </row>
    <row r="15100" spans="1:2">
      <c r="A15100">
        <v>1.0643624</v>
      </c>
      <c r="B15100">
        <v>0.75697979999999998</v>
      </c>
    </row>
    <row r="15101" spans="1:2">
      <c r="A15101">
        <v>1.0643617999999999</v>
      </c>
      <c r="B15101">
        <v>0.75695789999999996</v>
      </c>
    </row>
    <row r="15102" spans="1:2">
      <c r="A15102">
        <v>1.0643593</v>
      </c>
      <c r="B15102">
        <v>0.75693900000000003</v>
      </c>
    </row>
    <row r="15103" spans="1:2">
      <c r="A15103">
        <v>1.0643587000000001</v>
      </c>
      <c r="B15103">
        <v>0.75688</v>
      </c>
    </row>
    <row r="15104" spans="1:2">
      <c r="A15104">
        <v>1.064352</v>
      </c>
      <c r="B15104">
        <v>0.75687789999999999</v>
      </c>
    </row>
    <row r="15105" spans="1:2">
      <c r="A15105">
        <v>1.0643483</v>
      </c>
      <c r="B15105">
        <v>0.75686496000000003</v>
      </c>
    </row>
    <row r="15106" spans="1:2">
      <c r="A15106">
        <v>1.0643385999999999</v>
      </c>
      <c r="B15106">
        <v>0.75685040000000003</v>
      </c>
    </row>
    <row r="15107" spans="1:2">
      <c r="A15107">
        <v>1.0643384</v>
      </c>
      <c r="B15107">
        <v>0.75682590000000005</v>
      </c>
    </row>
    <row r="15108" spans="1:2">
      <c r="A15108">
        <v>1.0643345</v>
      </c>
      <c r="B15108">
        <v>0.75681715999999999</v>
      </c>
    </row>
    <row r="15109" spans="1:2">
      <c r="A15109">
        <v>1.0643312</v>
      </c>
      <c r="B15109">
        <v>0.75681114000000005</v>
      </c>
    </row>
    <row r="15110" spans="1:2">
      <c r="A15110">
        <v>1.0643281</v>
      </c>
      <c r="B15110">
        <v>0.75678575000000003</v>
      </c>
    </row>
    <row r="15111" spans="1:2">
      <c r="A15111">
        <v>1.0643259</v>
      </c>
      <c r="B15111">
        <v>0.75678250000000002</v>
      </c>
    </row>
    <row r="15112" spans="1:2">
      <c r="A15112">
        <v>1.0643255</v>
      </c>
      <c r="B15112">
        <v>0.75677989999999995</v>
      </c>
    </row>
    <row r="15113" spans="1:2">
      <c r="A15113">
        <v>1.0643137</v>
      </c>
      <c r="B15113">
        <v>0.75674014999999994</v>
      </c>
    </row>
    <row r="15114" spans="1:2">
      <c r="A15114">
        <v>1.0643125</v>
      </c>
      <c r="B15114">
        <v>0.75669175</v>
      </c>
    </row>
    <row r="15115" spans="1:2">
      <c r="A15115">
        <v>1.064308</v>
      </c>
      <c r="B15115">
        <v>0.75669120000000001</v>
      </c>
    </row>
    <row r="15116" spans="1:2">
      <c r="A15116">
        <v>1.0643064</v>
      </c>
      <c r="B15116">
        <v>0.75667684999999996</v>
      </c>
    </row>
    <row r="15117" spans="1:2">
      <c r="A15117">
        <v>1.0643022</v>
      </c>
      <c r="B15117">
        <v>0.75663703999999998</v>
      </c>
    </row>
    <row r="15118" spans="1:2">
      <c r="A15118">
        <v>1.0643014</v>
      </c>
      <c r="B15118">
        <v>0.75661420000000001</v>
      </c>
    </row>
    <row r="15119" spans="1:2">
      <c r="A15119">
        <v>1.0643001000000001</v>
      </c>
      <c r="B15119">
        <v>0.75659679999999996</v>
      </c>
    </row>
    <row r="15120" spans="1:2">
      <c r="A15120">
        <v>1.0642978000000001</v>
      </c>
      <c r="B15120">
        <v>0.75658210000000004</v>
      </c>
    </row>
    <row r="15121" spans="1:2">
      <c r="A15121">
        <v>1.0642966</v>
      </c>
      <c r="B15121">
        <v>0.75653729999999997</v>
      </c>
    </row>
    <row r="15122" spans="1:2">
      <c r="A15122">
        <v>1.0642818000000001</v>
      </c>
      <c r="B15122">
        <v>0.75653464000000004</v>
      </c>
    </row>
    <row r="15123" spans="1:2">
      <c r="A15123">
        <v>1.06427</v>
      </c>
      <c r="B15123">
        <v>0.75651290000000004</v>
      </c>
    </row>
    <row r="15124" spans="1:2">
      <c r="A15124">
        <v>1.064263</v>
      </c>
      <c r="B15124">
        <v>0.75649345000000001</v>
      </c>
    </row>
    <row r="15125" spans="1:2">
      <c r="A15125">
        <v>1.0642612</v>
      </c>
      <c r="B15125">
        <v>0.75647109999999995</v>
      </c>
    </row>
    <row r="15126" spans="1:2">
      <c r="A15126">
        <v>1.064254</v>
      </c>
      <c r="B15126">
        <v>0.75644109999999998</v>
      </c>
    </row>
    <row r="15127" spans="1:2">
      <c r="A15127">
        <v>1.0642494</v>
      </c>
      <c r="B15127">
        <v>0.75643130000000003</v>
      </c>
    </row>
    <row r="15128" spans="1:2">
      <c r="A15128">
        <v>1.0642426</v>
      </c>
      <c r="B15128">
        <v>0.75639599999999996</v>
      </c>
    </row>
    <row r="15129" spans="1:2">
      <c r="A15129">
        <v>1.0642396000000001</v>
      </c>
      <c r="B15129">
        <v>0.7563822</v>
      </c>
    </row>
    <row r="15130" spans="1:2">
      <c r="A15130">
        <v>1.0642345</v>
      </c>
      <c r="B15130">
        <v>0.75637376000000001</v>
      </c>
    </row>
    <row r="15131" spans="1:2">
      <c r="A15131">
        <v>1.0642282999999999</v>
      </c>
      <c r="B15131">
        <v>0.7563704</v>
      </c>
    </row>
    <row r="15132" spans="1:2">
      <c r="A15132">
        <v>1.0642277</v>
      </c>
      <c r="B15132">
        <v>0.75636314999999998</v>
      </c>
    </row>
    <row r="15133" spans="1:2">
      <c r="A15133">
        <v>1.0642258</v>
      </c>
      <c r="B15133">
        <v>0.75631839999999995</v>
      </c>
    </row>
    <row r="15134" spans="1:2">
      <c r="A15134">
        <v>1.0642180000000001</v>
      </c>
      <c r="B15134">
        <v>0.75624139999999995</v>
      </c>
    </row>
    <row r="15135" spans="1:2">
      <c r="A15135">
        <v>1.0642096999999999</v>
      </c>
      <c r="B15135">
        <v>0.75624009999999997</v>
      </c>
    </row>
    <row r="15136" spans="1:2">
      <c r="A15136">
        <v>1.0642058000000001</v>
      </c>
      <c r="B15136">
        <v>0.75623362999999999</v>
      </c>
    </row>
    <row r="15137" spans="1:2">
      <c r="A15137">
        <v>1.0642049</v>
      </c>
      <c r="B15137">
        <v>0.75622122999999997</v>
      </c>
    </row>
    <row r="15138" spans="1:2">
      <c r="A15138">
        <v>1.0641999</v>
      </c>
      <c r="B15138">
        <v>0.75622020000000001</v>
      </c>
    </row>
    <row r="15139" spans="1:2">
      <c r="A15139">
        <v>1.0641906000000001</v>
      </c>
      <c r="B15139">
        <v>0.75620779999999999</v>
      </c>
    </row>
    <row r="15140" spans="1:2">
      <c r="A15140">
        <v>1.0641879000000001</v>
      </c>
      <c r="B15140">
        <v>0.75617427000000004</v>
      </c>
    </row>
    <row r="15141" spans="1:2">
      <c r="A15141">
        <v>1.0641843</v>
      </c>
      <c r="B15141">
        <v>0.75614035000000002</v>
      </c>
    </row>
    <row r="15142" spans="1:2">
      <c r="A15142">
        <v>1.0641811000000001</v>
      </c>
      <c r="B15142">
        <v>0.75613850000000005</v>
      </c>
    </row>
    <row r="15143" spans="1:2">
      <c r="A15143">
        <v>1.0641727000000001</v>
      </c>
      <c r="B15143">
        <v>0.75612235000000005</v>
      </c>
    </row>
    <row r="15144" spans="1:2">
      <c r="A15144">
        <v>1.0641674999999999</v>
      </c>
      <c r="B15144">
        <v>0.75609700000000002</v>
      </c>
    </row>
    <row r="15145" spans="1:2">
      <c r="A15145">
        <v>1.0641670999999999</v>
      </c>
      <c r="B15145">
        <v>0.75601510000000005</v>
      </c>
    </row>
    <row r="15146" spans="1:2">
      <c r="A15146">
        <v>1.0641670000000001</v>
      </c>
      <c r="B15146">
        <v>0.75601200000000002</v>
      </c>
    </row>
    <row r="15147" spans="1:2">
      <c r="A15147">
        <v>1.0641624000000001</v>
      </c>
      <c r="B15147">
        <v>0.75599989999999995</v>
      </c>
    </row>
    <row r="15148" spans="1:2">
      <c r="A15148">
        <v>1.0641531</v>
      </c>
      <c r="B15148">
        <v>0.75597729999999996</v>
      </c>
    </row>
    <row r="15149" spans="1:2">
      <c r="A15149">
        <v>1.0641516</v>
      </c>
      <c r="B15149">
        <v>0.75596319999999995</v>
      </c>
    </row>
    <row r="15150" spans="1:2">
      <c r="A15150">
        <v>1.0641483</v>
      </c>
      <c r="B15150">
        <v>0.75593999999999995</v>
      </c>
    </row>
    <row r="15151" spans="1:2">
      <c r="A15151">
        <v>1.0641402</v>
      </c>
      <c r="B15151">
        <v>0.75593674</v>
      </c>
    </row>
    <row r="15152" spans="1:2">
      <c r="A15152">
        <v>1.0641364</v>
      </c>
      <c r="B15152">
        <v>0.75593405999999996</v>
      </c>
    </row>
    <row r="15153" spans="1:2">
      <c r="A15153">
        <v>1.0641309999999999</v>
      </c>
      <c r="B15153">
        <v>0.7559285</v>
      </c>
    </row>
    <row r="15154" spans="1:2">
      <c r="A15154">
        <v>1.0641288</v>
      </c>
      <c r="B15154">
        <v>0.75592170000000003</v>
      </c>
    </row>
    <row r="15155" spans="1:2">
      <c r="A15155">
        <v>1.0641217000000001</v>
      </c>
      <c r="B15155">
        <v>0.75591390000000003</v>
      </c>
    </row>
    <row r="15156" spans="1:2">
      <c r="A15156">
        <v>1.0641167</v>
      </c>
      <c r="B15156">
        <v>0.75591010000000003</v>
      </c>
    </row>
    <row r="15157" spans="1:2">
      <c r="A15157">
        <v>1.0641148</v>
      </c>
      <c r="B15157">
        <v>0.75590299999999999</v>
      </c>
    </row>
    <row r="15158" spans="1:2">
      <c r="A15158">
        <v>1.0641124</v>
      </c>
      <c r="B15158">
        <v>0.75590199999999996</v>
      </c>
    </row>
    <row r="15159" spans="1:2">
      <c r="A15159">
        <v>1.0641096999999999</v>
      </c>
      <c r="B15159">
        <v>0.75589410000000001</v>
      </c>
    </row>
    <row r="15160" spans="1:2">
      <c r="A15160">
        <v>1.0641044</v>
      </c>
      <c r="B15160">
        <v>0.75588434999999998</v>
      </c>
    </row>
    <row r="15161" spans="1:2">
      <c r="A15161">
        <v>1.0641004000000001</v>
      </c>
      <c r="B15161">
        <v>0.75588029999999995</v>
      </c>
    </row>
    <row r="15162" spans="1:2">
      <c r="A15162">
        <v>1.0640970000000001</v>
      </c>
      <c r="B15162">
        <v>0.75587839999999995</v>
      </c>
    </row>
    <row r="15163" spans="1:2">
      <c r="A15163">
        <v>1.0640966000000001</v>
      </c>
      <c r="B15163">
        <v>0.75585663000000003</v>
      </c>
    </row>
    <row r="15164" spans="1:2">
      <c r="A15164">
        <v>1.0640951000000001</v>
      </c>
      <c r="B15164">
        <v>0.75585159999999996</v>
      </c>
    </row>
    <row r="15165" spans="1:2">
      <c r="A15165">
        <v>1.0640923</v>
      </c>
      <c r="B15165">
        <v>0.75585126999999996</v>
      </c>
    </row>
    <row r="15166" spans="1:2">
      <c r="A15166">
        <v>1.0640921999999999</v>
      </c>
      <c r="B15166">
        <v>0.75583420000000001</v>
      </c>
    </row>
    <row r="15167" spans="1:2">
      <c r="A15167">
        <v>1.06409</v>
      </c>
      <c r="B15167">
        <v>0.75582444999999998</v>
      </c>
    </row>
    <row r="15168" spans="1:2">
      <c r="A15168">
        <v>1.0640860999999999</v>
      </c>
      <c r="B15168">
        <v>0.75581925999999999</v>
      </c>
    </row>
    <row r="15169" spans="1:2">
      <c r="A15169">
        <v>1.0640832</v>
      </c>
      <c r="B15169">
        <v>0.75578712999999997</v>
      </c>
    </row>
    <row r="15170" spans="1:2">
      <c r="A15170">
        <v>1.0640653</v>
      </c>
      <c r="B15170">
        <v>0.75578290000000004</v>
      </c>
    </row>
    <row r="15171" spans="1:2">
      <c r="A15171">
        <v>1.0640620000000001</v>
      </c>
      <c r="B15171">
        <v>0.75574019999999997</v>
      </c>
    </row>
    <row r="15172" spans="1:2">
      <c r="A15172">
        <v>1.0640615</v>
      </c>
      <c r="B15172">
        <v>0.75570433999999997</v>
      </c>
    </row>
    <row r="15173" spans="1:2">
      <c r="A15173">
        <v>1.0640586999999999</v>
      </c>
      <c r="B15173">
        <v>0.75570022999999997</v>
      </c>
    </row>
    <row r="15174" spans="1:2">
      <c r="A15174">
        <v>1.0640498</v>
      </c>
      <c r="B15174">
        <v>0.75567435999999999</v>
      </c>
    </row>
    <row r="15175" spans="1:2">
      <c r="A15175">
        <v>1.0640482</v>
      </c>
      <c r="B15175">
        <v>0.75566995000000003</v>
      </c>
    </row>
    <row r="15176" spans="1:2">
      <c r="A15176">
        <v>1.064039</v>
      </c>
      <c r="B15176">
        <v>0.75564825999999996</v>
      </c>
    </row>
    <row r="15177" spans="1:2">
      <c r="A15177">
        <v>1.0640292</v>
      </c>
      <c r="B15177">
        <v>0.75563270000000005</v>
      </c>
    </row>
    <row r="15178" spans="1:2">
      <c r="A15178">
        <v>1.0640278999999999</v>
      </c>
      <c r="B15178">
        <v>0.75561964999999998</v>
      </c>
    </row>
    <row r="15179" spans="1:2">
      <c r="A15179">
        <v>1.0640251999999999</v>
      </c>
      <c r="B15179">
        <v>0.75558966000000005</v>
      </c>
    </row>
    <row r="15180" spans="1:2">
      <c r="A15180">
        <v>1.0640232999999999</v>
      </c>
      <c r="B15180">
        <v>0.75555969999999995</v>
      </c>
    </row>
    <row r="15181" spans="1:2">
      <c r="A15181">
        <v>1.0640224</v>
      </c>
      <c r="B15181">
        <v>0.75554659999999996</v>
      </c>
    </row>
    <row r="15182" spans="1:2">
      <c r="A15182">
        <v>1.06402</v>
      </c>
      <c r="B15182">
        <v>0.75547993000000002</v>
      </c>
    </row>
    <row r="15183" spans="1:2">
      <c r="A15183">
        <v>1.0640160999999999</v>
      </c>
      <c r="B15183">
        <v>0.75547050000000004</v>
      </c>
    </row>
    <row r="15184" spans="1:2">
      <c r="A15184">
        <v>1.0640153999999999</v>
      </c>
      <c r="B15184">
        <v>0.75544920000000004</v>
      </c>
    </row>
    <row r="15185" spans="1:2">
      <c r="A15185">
        <v>1.0640056</v>
      </c>
      <c r="B15185">
        <v>0.75544270000000002</v>
      </c>
    </row>
    <row r="15186" spans="1:2">
      <c r="A15186">
        <v>1.0640000000000001</v>
      </c>
      <c r="B15186">
        <v>0.75538590000000005</v>
      </c>
    </row>
    <row r="15187" spans="1:2">
      <c r="A15187">
        <v>1.0639993999999999</v>
      </c>
      <c r="B15187">
        <v>0.75536040000000004</v>
      </c>
    </row>
    <row r="15188" spans="1:2">
      <c r="A15188">
        <v>1.0639993000000001</v>
      </c>
      <c r="B15188">
        <v>0.75533410000000001</v>
      </c>
    </row>
    <row r="15189" spans="1:2">
      <c r="A15189">
        <v>1.0639978999999999</v>
      </c>
      <c r="B15189">
        <v>0.75528059999999997</v>
      </c>
    </row>
    <row r="15190" spans="1:2">
      <c r="A15190">
        <v>1.0639968</v>
      </c>
      <c r="B15190">
        <v>0.75526439999999995</v>
      </c>
    </row>
    <row r="15191" spans="1:2">
      <c r="A15191">
        <v>1.0639936999999999</v>
      </c>
      <c r="B15191">
        <v>0.75526302999999995</v>
      </c>
    </row>
    <row r="15192" spans="1:2">
      <c r="A15192">
        <v>1.0639927</v>
      </c>
      <c r="B15192">
        <v>0.75525330000000002</v>
      </c>
    </row>
    <row r="15193" spans="1:2">
      <c r="A15193">
        <v>1.0639917000000001</v>
      </c>
      <c r="B15193">
        <v>0.75525180000000003</v>
      </c>
    </row>
    <row r="15194" spans="1:2">
      <c r="A15194">
        <v>1.0639881</v>
      </c>
      <c r="B15194">
        <v>0.75522</v>
      </c>
    </row>
    <row r="15195" spans="1:2">
      <c r="A15195">
        <v>1.0639879999999999</v>
      </c>
      <c r="B15195">
        <v>0.7551911</v>
      </c>
    </row>
    <row r="15196" spans="1:2">
      <c r="A15196">
        <v>1.0639873</v>
      </c>
      <c r="B15196">
        <v>0.75518525000000003</v>
      </c>
    </row>
    <row r="15197" spans="1:2">
      <c r="A15197">
        <v>1.0639869</v>
      </c>
      <c r="B15197">
        <v>0.75516240000000001</v>
      </c>
    </row>
    <row r="15198" spans="1:2">
      <c r="A15198">
        <v>1.0639860999999999</v>
      </c>
      <c r="B15198">
        <v>0.75512919999999994</v>
      </c>
    </row>
    <row r="15199" spans="1:2">
      <c r="A15199">
        <v>1.0639851</v>
      </c>
      <c r="B15199">
        <v>0.75512679999999999</v>
      </c>
    </row>
    <row r="15200" spans="1:2">
      <c r="A15200">
        <v>1.0639828</v>
      </c>
      <c r="B15200">
        <v>0.75501819999999997</v>
      </c>
    </row>
    <row r="15201" spans="1:2">
      <c r="A15201">
        <v>1.0639826999999999</v>
      </c>
      <c r="B15201">
        <v>0.75500750000000005</v>
      </c>
    </row>
    <row r="15202" spans="1:2">
      <c r="A15202">
        <v>1.0639806999999999</v>
      </c>
      <c r="B15202">
        <v>0.7549941</v>
      </c>
    </row>
    <row r="15203" spans="1:2">
      <c r="A15203">
        <v>1.0639696999999999</v>
      </c>
      <c r="B15203">
        <v>0.75493692999999995</v>
      </c>
    </row>
    <row r="15204" spans="1:2">
      <c r="A15204">
        <v>1.0639639999999999</v>
      </c>
      <c r="B15204">
        <v>0.75493690000000002</v>
      </c>
    </row>
    <row r="15205" spans="1:2">
      <c r="A15205">
        <v>1.0639638</v>
      </c>
      <c r="B15205">
        <v>0.75493129999999997</v>
      </c>
    </row>
    <row r="15206" spans="1:2">
      <c r="A15206">
        <v>1.0639527</v>
      </c>
      <c r="B15206">
        <v>0.75492749999999997</v>
      </c>
    </row>
    <row r="15207" spans="1:2">
      <c r="A15207">
        <v>1.0639495000000001</v>
      </c>
      <c r="B15207">
        <v>0.75492170000000003</v>
      </c>
    </row>
    <row r="15208" spans="1:2">
      <c r="A15208">
        <v>1.0639478</v>
      </c>
      <c r="B15208">
        <v>0.75491319999999995</v>
      </c>
    </row>
    <row r="15209" spans="1:2">
      <c r="A15209">
        <v>1.063947</v>
      </c>
      <c r="B15209">
        <v>0.75490683000000003</v>
      </c>
    </row>
    <row r="15210" spans="1:2">
      <c r="A15210">
        <v>1.0639403000000001</v>
      </c>
      <c r="B15210">
        <v>0.75488339999999998</v>
      </c>
    </row>
    <row r="15211" spans="1:2">
      <c r="A15211">
        <v>1.0639400000000001</v>
      </c>
      <c r="B15211">
        <v>0.75488215999999997</v>
      </c>
    </row>
    <row r="15212" spans="1:2">
      <c r="A15212">
        <v>1.0639391</v>
      </c>
      <c r="B15212">
        <v>0.75488180000000005</v>
      </c>
    </row>
    <row r="15213" spans="1:2">
      <c r="A15213">
        <v>1.0639343999999999</v>
      </c>
      <c r="B15213">
        <v>0.75486739999999997</v>
      </c>
    </row>
    <row r="15214" spans="1:2">
      <c r="A15214">
        <v>1.0639297999999999</v>
      </c>
      <c r="B15214">
        <v>0.75486726000000004</v>
      </c>
    </row>
    <row r="15215" spans="1:2">
      <c r="A15215">
        <v>1.0639262</v>
      </c>
      <c r="B15215">
        <v>0.75486635999999996</v>
      </c>
    </row>
    <row r="15216" spans="1:2">
      <c r="A15216">
        <v>1.0639254</v>
      </c>
      <c r="B15216">
        <v>0.75486576999999999</v>
      </c>
    </row>
    <row r="15217" spans="1:2">
      <c r="A15217">
        <v>1.0639211</v>
      </c>
      <c r="B15217">
        <v>0.75484454999999995</v>
      </c>
    </row>
    <row r="15218" spans="1:2">
      <c r="A15218">
        <v>1.0639129000000001</v>
      </c>
      <c r="B15218">
        <v>0.75480782999999996</v>
      </c>
    </row>
    <row r="15219" spans="1:2">
      <c r="A15219">
        <v>1.0639122000000001</v>
      </c>
      <c r="B15219">
        <v>0.75480179999999997</v>
      </c>
    </row>
    <row r="15220" spans="1:2">
      <c r="A15220">
        <v>1.0639088999999999</v>
      </c>
      <c r="B15220">
        <v>0.75479850000000004</v>
      </c>
    </row>
    <row r="15221" spans="1:2">
      <c r="A15221">
        <v>1.0639082</v>
      </c>
      <c r="B15221">
        <v>0.75475080000000005</v>
      </c>
    </row>
    <row r="15222" spans="1:2">
      <c r="A15222">
        <v>1.0639000999999999</v>
      </c>
      <c r="B15222">
        <v>0.75469923000000005</v>
      </c>
    </row>
    <row r="15223" spans="1:2">
      <c r="A15223">
        <v>1.0638825999999999</v>
      </c>
      <c r="B15223">
        <v>0.75469863000000004</v>
      </c>
    </row>
    <row r="15224" spans="1:2">
      <c r="A15224">
        <v>1.0638782</v>
      </c>
      <c r="B15224">
        <v>0.75469094999999997</v>
      </c>
    </row>
    <row r="15225" spans="1:2">
      <c r="A15225">
        <v>1.0638715000000001</v>
      </c>
      <c r="B15225">
        <v>0.75468754999999998</v>
      </c>
    </row>
    <row r="15226" spans="1:2">
      <c r="A15226">
        <v>1.0638709</v>
      </c>
      <c r="B15226">
        <v>0.75467753000000004</v>
      </c>
    </row>
    <row r="15227" spans="1:2">
      <c r="A15227">
        <v>1.0638586999999999</v>
      </c>
      <c r="B15227">
        <v>0.75467680000000004</v>
      </c>
    </row>
    <row r="15228" spans="1:2">
      <c r="A15228">
        <v>1.0638561</v>
      </c>
      <c r="B15228">
        <v>0.7546737</v>
      </c>
    </row>
    <row r="15229" spans="1:2">
      <c r="A15229">
        <v>1.0638540000000001</v>
      </c>
      <c r="B15229">
        <v>0.75466440000000001</v>
      </c>
    </row>
    <row r="15230" spans="1:2">
      <c r="A15230">
        <v>1.0638525000000001</v>
      </c>
      <c r="B15230">
        <v>0.75465494</v>
      </c>
    </row>
    <row r="15231" spans="1:2">
      <c r="A15231">
        <v>1.0638493</v>
      </c>
      <c r="B15231">
        <v>0.75465024000000003</v>
      </c>
    </row>
    <row r="15232" spans="1:2">
      <c r="A15232">
        <v>1.0638489</v>
      </c>
      <c r="B15232">
        <v>0.75460786000000002</v>
      </c>
    </row>
    <row r="15233" spans="1:2">
      <c r="A15233">
        <v>1.063839</v>
      </c>
      <c r="B15233">
        <v>0.75457989999999997</v>
      </c>
    </row>
    <row r="15234" spans="1:2">
      <c r="A15234">
        <v>1.0638384000000001</v>
      </c>
      <c r="B15234">
        <v>0.75453179999999997</v>
      </c>
    </row>
    <row r="15235" spans="1:2">
      <c r="A15235">
        <v>1.0638331999999999</v>
      </c>
      <c r="B15235">
        <v>0.75446665000000002</v>
      </c>
    </row>
    <row r="15236" spans="1:2">
      <c r="A15236">
        <v>1.0638312999999999</v>
      </c>
      <c r="B15236">
        <v>0.75446599999999997</v>
      </c>
    </row>
    <row r="15237" spans="1:2">
      <c r="A15237">
        <v>1.0638193</v>
      </c>
      <c r="B15237">
        <v>0.7544594</v>
      </c>
    </row>
    <row r="15238" spans="1:2">
      <c r="A15238">
        <v>1.0638129999999999</v>
      </c>
      <c r="B15238">
        <v>0.75445443000000001</v>
      </c>
    </row>
    <row r="15239" spans="1:2">
      <c r="A15239">
        <v>1.0638082</v>
      </c>
      <c r="B15239">
        <v>0.75445419999999996</v>
      </c>
    </row>
    <row r="15240" spans="1:2">
      <c r="A15240">
        <v>1.0638049999999999</v>
      </c>
      <c r="B15240">
        <v>0.75442799999999999</v>
      </c>
    </row>
    <row r="15241" spans="1:2">
      <c r="A15241">
        <v>1.0638036</v>
      </c>
      <c r="B15241">
        <v>0.75440309999999999</v>
      </c>
    </row>
    <row r="15242" spans="1:2">
      <c r="A15242">
        <v>1.0637981000000001</v>
      </c>
      <c r="B15242">
        <v>0.75440024999999999</v>
      </c>
    </row>
    <row r="15243" spans="1:2">
      <c r="A15243">
        <v>1.0637970999999999</v>
      </c>
      <c r="B15243">
        <v>0.75439745000000002</v>
      </c>
    </row>
    <row r="15244" spans="1:2">
      <c r="A15244">
        <v>1.0637939999999999</v>
      </c>
      <c r="B15244">
        <v>0.7543801</v>
      </c>
    </row>
    <row r="15245" spans="1:2">
      <c r="A15245">
        <v>1.0637913000000001</v>
      </c>
      <c r="B15245">
        <v>0.75437829999999995</v>
      </c>
    </row>
    <row r="15246" spans="1:2">
      <c r="A15246">
        <v>1.0637869</v>
      </c>
      <c r="B15246">
        <v>0.75437520000000002</v>
      </c>
    </row>
    <row r="15247" spans="1:2">
      <c r="A15247">
        <v>1.0637734999999999</v>
      </c>
      <c r="B15247">
        <v>0.75435430000000003</v>
      </c>
    </row>
    <row r="15248" spans="1:2">
      <c r="A15248">
        <v>1.0637733</v>
      </c>
      <c r="B15248">
        <v>0.75435260000000004</v>
      </c>
    </row>
    <row r="15249" spans="1:2">
      <c r="A15249">
        <v>1.063771</v>
      </c>
      <c r="B15249">
        <v>0.75434213999999999</v>
      </c>
    </row>
    <row r="15250" spans="1:2">
      <c r="A15250">
        <v>1.0637681000000001</v>
      </c>
      <c r="B15250">
        <v>0.75432825000000003</v>
      </c>
    </row>
    <row r="15251" spans="1:2">
      <c r="A15251">
        <v>1.0637677000000001</v>
      </c>
      <c r="B15251">
        <v>0.75432544999999995</v>
      </c>
    </row>
    <row r="15252" spans="1:2">
      <c r="A15252">
        <v>1.063766</v>
      </c>
      <c r="B15252">
        <v>0.75429785000000005</v>
      </c>
    </row>
    <row r="15253" spans="1:2">
      <c r="A15253">
        <v>1.0637614</v>
      </c>
      <c r="B15253">
        <v>0.75429254999999995</v>
      </c>
    </row>
    <row r="15254" spans="1:2">
      <c r="A15254">
        <v>1.0637538</v>
      </c>
      <c r="B15254">
        <v>0.75425940000000002</v>
      </c>
    </row>
    <row r="15255" spans="1:2">
      <c r="A15255">
        <v>1.0637532000000001</v>
      </c>
      <c r="B15255">
        <v>0.7542586</v>
      </c>
    </row>
    <row r="15256" spans="1:2">
      <c r="A15256">
        <v>1.0637515</v>
      </c>
      <c r="B15256">
        <v>0.75425755999999999</v>
      </c>
    </row>
    <row r="15257" spans="1:2">
      <c r="A15257">
        <v>1.0637513000000001</v>
      </c>
      <c r="B15257">
        <v>0.75425520000000001</v>
      </c>
    </row>
    <row r="15258" spans="1:2">
      <c r="A15258">
        <v>1.0637501</v>
      </c>
      <c r="B15258">
        <v>0.75423280000000004</v>
      </c>
    </row>
    <row r="15259" spans="1:2">
      <c r="A15259">
        <v>1.0637497</v>
      </c>
      <c r="B15259">
        <v>0.75422160000000005</v>
      </c>
    </row>
    <row r="15260" spans="1:2">
      <c r="A15260">
        <v>1.0637475000000001</v>
      </c>
      <c r="B15260">
        <v>0.75416713999999996</v>
      </c>
    </row>
    <row r="15261" spans="1:2">
      <c r="A15261">
        <v>1.0637361000000001</v>
      </c>
      <c r="B15261">
        <v>0.75415969999999999</v>
      </c>
    </row>
    <row r="15262" spans="1:2">
      <c r="A15262">
        <v>1.0637333</v>
      </c>
      <c r="B15262">
        <v>0.75414276000000002</v>
      </c>
    </row>
    <row r="15263" spans="1:2">
      <c r="A15263">
        <v>1.0637297999999999</v>
      </c>
      <c r="B15263">
        <v>0.75414190000000003</v>
      </c>
    </row>
    <row r="15264" spans="1:2">
      <c r="A15264">
        <v>1.0637265</v>
      </c>
      <c r="B15264">
        <v>0.75411209999999995</v>
      </c>
    </row>
    <row r="15265" spans="1:2">
      <c r="A15265">
        <v>1.0637255000000001</v>
      </c>
      <c r="B15265">
        <v>0.75410310000000003</v>
      </c>
    </row>
    <row r="15266" spans="1:2">
      <c r="A15266">
        <v>1.0637219</v>
      </c>
      <c r="B15266">
        <v>0.75407990000000003</v>
      </c>
    </row>
    <row r="15267" spans="1:2">
      <c r="A15267">
        <v>1.0637141000000001</v>
      </c>
      <c r="B15267">
        <v>0.75407939999999996</v>
      </c>
    </row>
    <row r="15268" spans="1:2">
      <c r="A15268">
        <v>1.0637078</v>
      </c>
      <c r="B15268">
        <v>0.75407389999999996</v>
      </c>
    </row>
    <row r="15269" spans="1:2">
      <c r="A15269">
        <v>1.0637027999999999</v>
      </c>
      <c r="B15269">
        <v>0.75404716000000005</v>
      </c>
    </row>
    <row r="15270" spans="1:2">
      <c r="A15270">
        <v>1.0637017</v>
      </c>
      <c r="B15270">
        <v>0.75403799999999999</v>
      </c>
    </row>
    <row r="15271" spans="1:2">
      <c r="A15271">
        <v>1.0636966999999999</v>
      </c>
      <c r="B15271">
        <v>0.75403184000000001</v>
      </c>
    </row>
    <row r="15272" spans="1:2">
      <c r="A15272">
        <v>1.0636939999999999</v>
      </c>
      <c r="B15272">
        <v>0.75400659999999997</v>
      </c>
    </row>
    <row r="15273" spans="1:2">
      <c r="A15273">
        <v>1.0636836999999999</v>
      </c>
      <c r="B15273">
        <v>0.75395166999999996</v>
      </c>
    </row>
    <row r="15274" spans="1:2">
      <c r="A15274">
        <v>1.0636833999999999</v>
      </c>
      <c r="B15274">
        <v>0.75395069999999997</v>
      </c>
    </row>
    <row r="15275" spans="1:2">
      <c r="A15275">
        <v>1.0636809</v>
      </c>
      <c r="B15275">
        <v>0.75393220000000005</v>
      </c>
    </row>
    <row r="15276" spans="1:2">
      <c r="A15276">
        <v>1.0636805</v>
      </c>
      <c r="B15276">
        <v>0.75392510000000001</v>
      </c>
    </row>
    <row r="15277" spans="1:2">
      <c r="A15277">
        <v>1.0636774</v>
      </c>
      <c r="B15277">
        <v>0.75392245999999996</v>
      </c>
    </row>
    <row r="15278" spans="1:2">
      <c r="A15278">
        <v>1.0636709</v>
      </c>
      <c r="B15278">
        <v>0.75389004000000004</v>
      </c>
    </row>
    <row r="15279" spans="1:2">
      <c r="A15279">
        <v>1.0636703999999999</v>
      </c>
      <c r="B15279">
        <v>0.75388025999999997</v>
      </c>
    </row>
    <row r="15280" spans="1:2">
      <c r="A15280">
        <v>1.0636677000000001</v>
      </c>
      <c r="B15280">
        <v>0.75387459999999995</v>
      </c>
    </row>
    <row r="15281" spans="1:2">
      <c r="A15281">
        <v>1.0636639999999999</v>
      </c>
      <c r="B15281">
        <v>0.75385429999999998</v>
      </c>
    </row>
    <row r="15282" spans="1:2">
      <c r="A15282">
        <v>1.0636626</v>
      </c>
      <c r="B15282">
        <v>0.75374436</v>
      </c>
    </row>
    <row r="15283" spans="1:2">
      <c r="A15283">
        <v>1.0636604000000001</v>
      </c>
      <c r="B15283">
        <v>0.75369394000000001</v>
      </c>
    </row>
    <row r="15284" spans="1:2">
      <c r="A15284">
        <v>1.0636593000000001</v>
      </c>
      <c r="B15284">
        <v>0.75367969999999995</v>
      </c>
    </row>
    <row r="15285" spans="1:2">
      <c r="A15285">
        <v>1.0636563999999999</v>
      </c>
      <c r="B15285">
        <v>0.75367189999999995</v>
      </c>
    </row>
    <row r="15286" spans="1:2">
      <c r="A15286">
        <v>1.0636524000000001</v>
      </c>
      <c r="B15286">
        <v>0.75367033000000005</v>
      </c>
    </row>
    <row r="15287" spans="1:2">
      <c r="A15287">
        <v>1.0636508</v>
      </c>
      <c r="B15287">
        <v>0.75360099999999997</v>
      </c>
    </row>
    <row r="15288" spans="1:2">
      <c r="A15288">
        <v>1.0636487999999999</v>
      </c>
      <c r="B15288">
        <v>0.75358652999999998</v>
      </c>
    </row>
    <row r="15289" spans="1:2">
      <c r="A15289">
        <v>1.0636433000000001</v>
      </c>
      <c r="B15289">
        <v>0.75355119999999998</v>
      </c>
    </row>
    <row r="15290" spans="1:2">
      <c r="A15290">
        <v>1.0636422999999999</v>
      </c>
      <c r="B15290">
        <v>0.75354220000000005</v>
      </c>
    </row>
    <row r="15291" spans="1:2">
      <c r="A15291">
        <v>1.0636334000000001</v>
      </c>
      <c r="B15291">
        <v>0.75352233999999996</v>
      </c>
    </row>
    <row r="15292" spans="1:2">
      <c r="A15292">
        <v>1.0636245</v>
      </c>
      <c r="B15292">
        <v>0.7534904</v>
      </c>
    </row>
    <row r="15293" spans="1:2">
      <c r="A15293">
        <v>1.0636239000000001</v>
      </c>
      <c r="B15293">
        <v>0.75345070000000003</v>
      </c>
    </row>
    <row r="15294" spans="1:2">
      <c r="A15294">
        <v>1.0636140000000001</v>
      </c>
      <c r="B15294">
        <v>0.75337679999999996</v>
      </c>
    </row>
    <row r="15295" spans="1:2">
      <c r="A15295">
        <v>1.0636097</v>
      </c>
      <c r="B15295">
        <v>0.75334066</v>
      </c>
    </row>
    <row r="15296" spans="1:2">
      <c r="A15296">
        <v>1.0636072000000001</v>
      </c>
      <c r="B15296">
        <v>0.75330189999999997</v>
      </c>
    </row>
    <row r="15297" spans="1:2">
      <c r="A15297">
        <v>1.0636066</v>
      </c>
      <c r="B15297">
        <v>0.75328499999999998</v>
      </c>
    </row>
    <row r="15298" spans="1:2">
      <c r="A15298">
        <v>1.0635942</v>
      </c>
      <c r="B15298">
        <v>0.75322884000000001</v>
      </c>
    </row>
    <row r="15299" spans="1:2">
      <c r="A15299">
        <v>1.063588</v>
      </c>
      <c r="B15299">
        <v>0.75321114</v>
      </c>
    </row>
    <row r="15300" spans="1:2">
      <c r="A15300">
        <v>1.0635821000000001</v>
      </c>
      <c r="B15300">
        <v>0.75321090000000002</v>
      </c>
    </row>
    <row r="15301" spans="1:2">
      <c r="A15301">
        <v>1.0635748</v>
      </c>
      <c r="B15301">
        <v>0.75320600000000004</v>
      </c>
    </row>
    <row r="15302" spans="1:2">
      <c r="A15302">
        <v>1.0635733999999999</v>
      </c>
      <c r="B15302">
        <v>0.75317959999999995</v>
      </c>
    </row>
    <row r="15303" spans="1:2">
      <c r="A15303">
        <v>1.0635705</v>
      </c>
      <c r="B15303">
        <v>0.75316090000000002</v>
      </c>
    </row>
    <row r="15304" spans="1:2">
      <c r="A15304">
        <v>1.0635699000000001</v>
      </c>
      <c r="B15304">
        <v>0.75313050000000004</v>
      </c>
    </row>
    <row r="15305" spans="1:2">
      <c r="A15305">
        <v>1.0635697</v>
      </c>
      <c r="B15305">
        <v>0.75309360000000003</v>
      </c>
    </row>
    <row r="15306" spans="1:2">
      <c r="A15306">
        <v>1.0635654999999999</v>
      </c>
      <c r="B15306">
        <v>0.75307983000000001</v>
      </c>
    </row>
    <row r="15307" spans="1:2">
      <c r="A15307">
        <v>1.0635555999999999</v>
      </c>
      <c r="B15307">
        <v>0.75307780000000002</v>
      </c>
    </row>
    <row r="15308" spans="1:2">
      <c r="A15308">
        <v>1.0635547999999999</v>
      </c>
      <c r="B15308">
        <v>0.75305739999999999</v>
      </c>
    </row>
    <row r="15309" spans="1:2">
      <c r="A15309">
        <v>1.0635517999999999</v>
      </c>
      <c r="B15309">
        <v>0.75305650000000002</v>
      </c>
    </row>
    <row r="15310" spans="1:2">
      <c r="A15310">
        <v>1.0635349999999999</v>
      </c>
      <c r="B15310">
        <v>0.75304972999999997</v>
      </c>
    </row>
    <row r="15311" spans="1:2">
      <c r="A15311">
        <v>1.0635326000000001</v>
      </c>
      <c r="B15311">
        <v>0.75301810000000002</v>
      </c>
    </row>
    <row r="15312" spans="1:2">
      <c r="A15312">
        <v>1.0635308999999999</v>
      </c>
      <c r="B15312">
        <v>0.75299320000000003</v>
      </c>
    </row>
    <row r="15313" spans="1:2">
      <c r="A15313">
        <v>1.0635306</v>
      </c>
      <c r="B15313">
        <v>0.75299066000000003</v>
      </c>
    </row>
    <row r="15314" spans="1:2">
      <c r="A15314">
        <v>1.0635253</v>
      </c>
      <c r="B15314">
        <v>0.75292325000000004</v>
      </c>
    </row>
    <row r="15315" spans="1:2">
      <c r="A15315">
        <v>1.0635246</v>
      </c>
      <c r="B15315">
        <v>0.75291383000000001</v>
      </c>
    </row>
    <row r="15316" spans="1:2">
      <c r="A15316">
        <v>1.0635237</v>
      </c>
      <c r="B15316">
        <v>0.75291149999999996</v>
      </c>
    </row>
    <row r="15317" spans="1:2">
      <c r="A15317">
        <v>1.0635201000000001</v>
      </c>
      <c r="B15317">
        <v>0.75290953999999999</v>
      </c>
    </row>
    <row r="15318" spans="1:2">
      <c r="A15318">
        <v>1.0635139</v>
      </c>
      <c r="B15318">
        <v>0.75287409999999999</v>
      </c>
    </row>
    <row r="15319" spans="1:2">
      <c r="A15319">
        <v>1.0635125999999999</v>
      </c>
      <c r="B15319">
        <v>0.75286955</v>
      </c>
    </row>
    <row r="15320" spans="1:2">
      <c r="A15320">
        <v>1.0635097</v>
      </c>
      <c r="B15320">
        <v>0.75286459999999999</v>
      </c>
    </row>
    <row r="15321" spans="1:2">
      <c r="A15321">
        <v>1.0635055</v>
      </c>
      <c r="B15321">
        <v>0.75282245999999997</v>
      </c>
    </row>
    <row r="15322" spans="1:2">
      <c r="A15322">
        <v>1.0635034000000001</v>
      </c>
      <c r="B15322">
        <v>0.75281005999999995</v>
      </c>
    </row>
    <row r="15323" spans="1:2">
      <c r="A15323">
        <v>1.0634956</v>
      </c>
      <c r="B15323">
        <v>0.75280756000000004</v>
      </c>
    </row>
    <row r="15324" spans="1:2">
      <c r="A15324">
        <v>1.0634929</v>
      </c>
      <c r="B15324">
        <v>0.75277954000000002</v>
      </c>
    </row>
    <row r="15325" spans="1:2">
      <c r="A15325">
        <v>1.0634920000000001</v>
      </c>
      <c r="B15325">
        <v>0.75276089999999996</v>
      </c>
    </row>
    <row r="15326" spans="1:2">
      <c r="A15326">
        <v>1.0634916999999999</v>
      </c>
      <c r="B15326">
        <v>0.75274973999999995</v>
      </c>
    </row>
    <row r="15327" spans="1:2">
      <c r="A15327">
        <v>1.0634893000000001</v>
      </c>
      <c r="B15327">
        <v>0.75271279999999996</v>
      </c>
    </row>
    <row r="15328" spans="1:2">
      <c r="A15328">
        <v>1.0634885999999999</v>
      </c>
      <c r="B15328">
        <v>0.75270720000000002</v>
      </c>
    </row>
    <row r="15329" spans="1:2">
      <c r="A15329">
        <v>1.0634874999999999</v>
      </c>
      <c r="B15329">
        <v>0.75270115999999998</v>
      </c>
    </row>
    <row r="15330" spans="1:2">
      <c r="A15330">
        <v>1.0634849</v>
      </c>
      <c r="B15330">
        <v>0.75269790000000003</v>
      </c>
    </row>
    <row r="15331" spans="1:2">
      <c r="A15331">
        <v>1.0634794999999999</v>
      </c>
      <c r="B15331">
        <v>0.75269660000000005</v>
      </c>
    </row>
    <row r="15332" spans="1:2">
      <c r="A15332">
        <v>1.0634775999999999</v>
      </c>
      <c r="B15332">
        <v>0.75269549999999996</v>
      </c>
    </row>
    <row r="15333" spans="1:2">
      <c r="A15333">
        <v>1.0634762</v>
      </c>
      <c r="B15333">
        <v>0.75267004999999998</v>
      </c>
    </row>
    <row r="15334" spans="1:2">
      <c r="A15334">
        <v>1.0634748000000001</v>
      </c>
      <c r="B15334">
        <v>0.75265579999999999</v>
      </c>
    </row>
    <row r="15335" spans="1:2">
      <c r="A15335">
        <v>1.0634716</v>
      </c>
      <c r="B15335">
        <v>0.75263760000000002</v>
      </c>
    </row>
    <row r="15336" spans="1:2">
      <c r="A15336">
        <v>1.0634656</v>
      </c>
      <c r="B15336">
        <v>0.75262899999999999</v>
      </c>
    </row>
    <row r="15337" spans="1:2">
      <c r="A15337">
        <v>1.0634646000000001</v>
      </c>
      <c r="B15337">
        <v>0.75261040000000001</v>
      </c>
    </row>
    <row r="15338" spans="1:2">
      <c r="A15338">
        <v>1.0634612999999999</v>
      </c>
      <c r="B15338">
        <v>0.75258530000000001</v>
      </c>
    </row>
    <row r="15339" spans="1:2">
      <c r="A15339">
        <v>1.0634555000000001</v>
      </c>
      <c r="B15339">
        <v>0.75258130000000001</v>
      </c>
    </row>
    <row r="15340" spans="1:2">
      <c r="A15340">
        <v>1.0634536999999999</v>
      </c>
      <c r="B15340">
        <v>0.75255799999999995</v>
      </c>
    </row>
    <row r="15341" spans="1:2">
      <c r="A15341">
        <v>1.0634534</v>
      </c>
      <c r="B15341">
        <v>0.75251484000000002</v>
      </c>
    </row>
    <row r="15342" spans="1:2">
      <c r="A15342">
        <v>1.0634433999999999</v>
      </c>
      <c r="B15342">
        <v>0.75248119999999996</v>
      </c>
    </row>
    <row r="15343" spans="1:2">
      <c r="A15343">
        <v>1.0634418999999999</v>
      </c>
      <c r="B15343">
        <v>0.75247719999999996</v>
      </c>
    </row>
    <row r="15344" spans="1:2">
      <c r="A15344">
        <v>1.063431</v>
      </c>
      <c r="B15344">
        <v>0.75246539999999995</v>
      </c>
    </row>
    <row r="15345" spans="1:2">
      <c r="A15345">
        <v>1.0634170000000001</v>
      </c>
      <c r="B15345">
        <v>0.75241446000000001</v>
      </c>
    </row>
    <row r="15346" spans="1:2">
      <c r="A15346">
        <v>1.0634102999999999</v>
      </c>
      <c r="B15346">
        <v>0.75237679999999996</v>
      </c>
    </row>
    <row r="15347" spans="1:2">
      <c r="A15347">
        <v>1.0634071</v>
      </c>
      <c r="B15347">
        <v>0.752359</v>
      </c>
    </row>
    <row r="15348" spans="1:2">
      <c r="A15348">
        <v>1.0634049000000001</v>
      </c>
      <c r="B15348">
        <v>0.75235795999999999</v>
      </c>
    </row>
    <row r="15349" spans="1:2">
      <c r="A15349">
        <v>1.063396</v>
      </c>
      <c r="B15349">
        <v>0.75233567000000001</v>
      </c>
    </row>
    <row r="15350" spans="1:2">
      <c r="A15350">
        <v>1.0633954000000001</v>
      </c>
      <c r="B15350">
        <v>0.75232714000000001</v>
      </c>
    </row>
    <row r="15351" spans="1:2">
      <c r="A15351">
        <v>1.0633946999999999</v>
      </c>
      <c r="B15351">
        <v>0.75230370000000002</v>
      </c>
    </row>
    <row r="15352" spans="1:2">
      <c r="A15352">
        <v>1.0633874000000001</v>
      </c>
      <c r="B15352">
        <v>0.75229690000000005</v>
      </c>
    </row>
    <row r="15353" spans="1:2">
      <c r="A15353">
        <v>1.0633805999999999</v>
      </c>
      <c r="B15353">
        <v>0.75225525999999998</v>
      </c>
    </row>
    <row r="15354" spans="1:2">
      <c r="A15354">
        <v>1.0633792</v>
      </c>
      <c r="B15354">
        <v>0.75222370000000005</v>
      </c>
    </row>
    <row r="15355" spans="1:2">
      <c r="A15355">
        <v>1.0633737000000001</v>
      </c>
      <c r="B15355">
        <v>0.75221729999999998</v>
      </c>
    </row>
    <row r="15356" spans="1:2">
      <c r="A15356">
        <v>1.0633619999999999</v>
      </c>
      <c r="B15356">
        <v>0.75221110000000002</v>
      </c>
    </row>
    <row r="15357" spans="1:2">
      <c r="A15357">
        <v>1.0633581000000001</v>
      </c>
      <c r="B15357">
        <v>0.75218695000000002</v>
      </c>
    </row>
    <row r="15358" spans="1:2">
      <c r="A15358">
        <v>1.0633546</v>
      </c>
      <c r="B15358">
        <v>0.75218516999999996</v>
      </c>
    </row>
    <row r="15359" spans="1:2">
      <c r="A15359">
        <v>1.0633543999999999</v>
      </c>
      <c r="B15359">
        <v>0.75215626000000002</v>
      </c>
    </row>
    <row r="15360" spans="1:2">
      <c r="A15360">
        <v>1.06335</v>
      </c>
      <c r="B15360">
        <v>0.7521523</v>
      </c>
    </row>
    <row r="15361" spans="1:2">
      <c r="A15361">
        <v>1.0633452999999999</v>
      </c>
      <c r="B15361">
        <v>0.75214934</v>
      </c>
    </row>
    <row r="15362" spans="1:2">
      <c r="A15362">
        <v>1.0633436000000001</v>
      </c>
      <c r="B15362">
        <v>0.75214535000000005</v>
      </c>
    </row>
    <row r="15363" spans="1:2">
      <c r="A15363">
        <v>1.0633352</v>
      </c>
      <c r="B15363">
        <v>0.75212579999999996</v>
      </c>
    </row>
    <row r="15364" spans="1:2">
      <c r="A15364">
        <v>1.0633343</v>
      </c>
      <c r="B15364">
        <v>0.75211980000000001</v>
      </c>
    </row>
    <row r="15365" spans="1:2">
      <c r="A15365">
        <v>1.0633334999999999</v>
      </c>
      <c r="B15365">
        <v>0.7521118</v>
      </c>
    </row>
    <row r="15366" spans="1:2">
      <c r="A15366">
        <v>1.0633321</v>
      </c>
      <c r="B15366">
        <v>0.75210189999999999</v>
      </c>
    </row>
    <row r="15367" spans="1:2">
      <c r="A15367">
        <v>1.0633296000000001</v>
      </c>
      <c r="B15367">
        <v>0.75208540000000002</v>
      </c>
    </row>
    <row r="15368" spans="1:2">
      <c r="A15368">
        <v>1.0633246999999999</v>
      </c>
      <c r="B15368">
        <v>0.75203909999999996</v>
      </c>
    </row>
    <row r="15369" spans="1:2">
      <c r="A15369">
        <v>1.0633220000000001</v>
      </c>
      <c r="B15369">
        <v>0.75203140000000002</v>
      </c>
    </row>
    <row r="15370" spans="1:2">
      <c r="A15370">
        <v>1.0633185000000001</v>
      </c>
      <c r="B15370">
        <v>0.75201046000000005</v>
      </c>
    </row>
    <row r="15371" spans="1:2">
      <c r="A15371">
        <v>1.0633151999999999</v>
      </c>
      <c r="B15371">
        <v>0.75198180000000003</v>
      </c>
    </row>
    <row r="15372" spans="1:2">
      <c r="A15372">
        <v>1.0633134</v>
      </c>
      <c r="B15372">
        <v>0.75193730000000003</v>
      </c>
    </row>
    <row r="15373" spans="1:2">
      <c r="A15373">
        <v>1.063312</v>
      </c>
      <c r="B15373">
        <v>0.75191529999999995</v>
      </c>
    </row>
    <row r="15374" spans="1:2">
      <c r="A15374">
        <v>1.0633105</v>
      </c>
      <c r="B15374">
        <v>0.75190999999999997</v>
      </c>
    </row>
    <row r="15375" spans="1:2">
      <c r="A15375">
        <v>1.0633102999999999</v>
      </c>
      <c r="B15375">
        <v>0.75190319999999999</v>
      </c>
    </row>
    <row r="15376" spans="1:2">
      <c r="A15376">
        <v>1.0633083999999999</v>
      </c>
      <c r="B15376">
        <v>0.75189877000000005</v>
      </c>
    </row>
    <row r="15377" spans="1:2">
      <c r="A15377">
        <v>1.0633075999999999</v>
      </c>
      <c r="B15377">
        <v>0.75188339999999998</v>
      </c>
    </row>
    <row r="15378" spans="1:2">
      <c r="A15378">
        <v>1.0632992000000001</v>
      </c>
      <c r="B15378">
        <v>0.75186675999999997</v>
      </c>
    </row>
    <row r="15379" spans="1:2">
      <c r="A15379">
        <v>1.0632982</v>
      </c>
      <c r="B15379">
        <v>0.75184846000000005</v>
      </c>
    </row>
    <row r="15380" spans="1:2">
      <c r="A15380">
        <v>1.0632957999999999</v>
      </c>
      <c r="B15380">
        <v>0.75181070000000005</v>
      </c>
    </row>
    <row r="15381" spans="1:2">
      <c r="A15381">
        <v>1.0632948</v>
      </c>
      <c r="B15381">
        <v>0.75181054999999997</v>
      </c>
    </row>
    <row r="15382" spans="1:2">
      <c r="A15382">
        <v>1.0632933</v>
      </c>
      <c r="B15382">
        <v>0.75179989999999997</v>
      </c>
    </row>
    <row r="15383" spans="1:2">
      <c r="A15383">
        <v>1.063288</v>
      </c>
      <c r="B15383">
        <v>0.75176065999999997</v>
      </c>
    </row>
    <row r="15384" spans="1:2">
      <c r="A15384">
        <v>1.0632831</v>
      </c>
      <c r="B15384">
        <v>0.75173634</v>
      </c>
    </row>
    <row r="15385" spans="1:2">
      <c r="A15385">
        <v>1.0632775000000001</v>
      </c>
      <c r="B15385">
        <v>0.75171094999999999</v>
      </c>
    </row>
    <row r="15386" spans="1:2">
      <c r="A15386">
        <v>1.0632759000000001</v>
      </c>
      <c r="B15386">
        <v>0.75164629999999999</v>
      </c>
    </row>
    <row r="15387" spans="1:2">
      <c r="A15387">
        <v>1.063275</v>
      </c>
      <c r="B15387">
        <v>0.7516448</v>
      </c>
    </row>
    <row r="15388" spans="1:2">
      <c r="A15388">
        <v>1.0632683000000001</v>
      </c>
      <c r="B15388">
        <v>0.75163066000000001</v>
      </c>
    </row>
    <row r="15389" spans="1:2">
      <c r="A15389">
        <v>1.0632652</v>
      </c>
      <c r="B15389">
        <v>0.75156623</v>
      </c>
    </row>
    <row r="15390" spans="1:2">
      <c r="A15390">
        <v>1.0632644</v>
      </c>
      <c r="B15390">
        <v>0.75153669999999995</v>
      </c>
    </row>
    <row r="15391" spans="1:2">
      <c r="A15391">
        <v>1.0632644</v>
      </c>
      <c r="B15391">
        <v>0.75151473000000002</v>
      </c>
    </row>
    <row r="15392" spans="1:2">
      <c r="A15392">
        <v>1.0632495</v>
      </c>
      <c r="B15392">
        <v>0.75150185999999997</v>
      </c>
    </row>
    <row r="15393" spans="1:2">
      <c r="A15393">
        <v>1.0632476</v>
      </c>
      <c r="B15393">
        <v>0.75149476999999998</v>
      </c>
    </row>
    <row r="15394" spans="1:2">
      <c r="A15394">
        <v>1.0632463000000001</v>
      </c>
      <c r="B15394">
        <v>0.75144255000000004</v>
      </c>
    </row>
    <row r="15395" spans="1:2">
      <c r="A15395">
        <v>1.0632448999999999</v>
      </c>
      <c r="B15395">
        <v>0.75141179999999996</v>
      </c>
    </row>
    <row r="15396" spans="1:2">
      <c r="A15396">
        <v>1.0632402000000001</v>
      </c>
      <c r="B15396">
        <v>0.75136959999999997</v>
      </c>
    </row>
    <row r="15397" spans="1:2">
      <c r="A15397">
        <v>1.0632398000000001</v>
      </c>
      <c r="B15397">
        <v>0.75136124999999998</v>
      </c>
    </row>
    <row r="15398" spans="1:2">
      <c r="A15398">
        <v>1.0632337000000001</v>
      </c>
      <c r="B15398">
        <v>0.75134630000000002</v>
      </c>
    </row>
    <row r="15399" spans="1:2">
      <c r="A15399">
        <v>1.0632299000000001</v>
      </c>
      <c r="B15399">
        <v>0.75131725999999999</v>
      </c>
    </row>
    <row r="15400" spans="1:2">
      <c r="A15400">
        <v>1.0632273000000001</v>
      </c>
      <c r="B15400">
        <v>0.75130850000000005</v>
      </c>
    </row>
    <row r="15401" spans="1:2">
      <c r="A15401">
        <v>1.0632254999999999</v>
      </c>
      <c r="B15401">
        <v>0.75130609999999998</v>
      </c>
    </row>
    <row r="15402" spans="1:2">
      <c r="A15402">
        <v>1.0632246000000001</v>
      </c>
      <c r="B15402">
        <v>0.75130039999999998</v>
      </c>
    </row>
    <row r="15403" spans="1:2">
      <c r="A15403">
        <v>1.0632204000000001</v>
      </c>
      <c r="B15403">
        <v>0.75125056999999995</v>
      </c>
    </row>
    <row r="15404" spans="1:2">
      <c r="A15404">
        <v>1.0632191</v>
      </c>
      <c r="B15404">
        <v>0.75117880000000004</v>
      </c>
    </row>
    <row r="15405" spans="1:2">
      <c r="A15405">
        <v>1.0632081</v>
      </c>
      <c r="B15405">
        <v>0.75117840000000002</v>
      </c>
    </row>
    <row r="15406" spans="1:2">
      <c r="A15406">
        <v>1.0632071000000001</v>
      </c>
      <c r="B15406">
        <v>0.7511774</v>
      </c>
    </row>
    <row r="15407" spans="1:2">
      <c r="A15407">
        <v>1.0632067000000001</v>
      </c>
      <c r="B15407">
        <v>0.7511506</v>
      </c>
    </row>
    <row r="15408" spans="1:2">
      <c r="A15408">
        <v>1.0632060999999999</v>
      </c>
      <c r="B15408">
        <v>0.75114860000000006</v>
      </c>
    </row>
    <row r="15409" spans="1:2">
      <c r="A15409">
        <v>1.0632052000000001</v>
      </c>
      <c r="B15409">
        <v>0.75113050000000003</v>
      </c>
    </row>
    <row r="15410" spans="1:2">
      <c r="A15410">
        <v>1.0632022999999999</v>
      </c>
      <c r="B15410">
        <v>0.75112020000000002</v>
      </c>
    </row>
    <row r="15411" spans="1:2">
      <c r="A15411">
        <v>1.0632014000000001</v>
      </c>
      <c r="B15411">
        <v>0.75109594999999996</v>
      </c>
    </row>
    <row r="15412" spans="1:2">
      <c r="A15412">
        <v>1.0631956</v>
      </c>
      <c r="B15412">
        <v>0.75109386</v>
      </c>
    </row>
    <row r="15413" spans="1:2">
      <c r="A15413">
        <v>1.0631936</v>
      </c>
      <c r="B15413">
        <v>0.75109119999999996</v>
      </c>
    </row>
    <row r="15414" spans="1:2">
      <c r="A15414">
        <v>1.0631854999999999</v>
      </c>
      <c r="B15414">
        <v>0.75109046999999995</v>
      </c>
    </row>
    <row r="15415" spans="1:2">
      <c r="A15415">
        <v>1.0631846</v>
      </c>
      <c r="B15415">
        <v>0.75107025999999999</v>
      </c>
    </row>
    <row r="15416" spans="1:2">
      <c r="A15416">
        <v>1.0631835000000001</v>
      </c>
      <c r="B15416">
        <v>0.751004</v>
      </c>
    </row>
    <row r="15417" spans="1:2">
      <c r="A15417">
        <v>1.0631826</v>
      </c>
      <c r="B15417">
        <v>0.75094870000000002</v>
      </c>
    </row>
    <row r="15418" spans="1:2">
      <c r="A15418">
        <v>1.0631794999999999</v>
      </c>
      <c r="B15418">
        <v>0.75093144000000001</v>
      </c>
    </row>
    <row r="15419" spans="1:2">
      <c r="A15419">
        <v>1.0631694</v>
      </c>
      <c r="B15419">
        <v>0.75092579999999998</v>
      </c>
    </row>
    <row r="15420" spans="1:2">
      <c r="A15420">
        <v>1.0631535999999999</v>
      </c>
      <c r="B15420">
        <v>0.75091549999999996</v>
      </c>
    </row>
    <row r="15421" spans="1:2">
      <c r="A15421">
        <v>1.0631516000000001</v>
      </c>
      <c r="B15421">
        <v>0.75089985000000004</v>
      </c>
    </row>
    <row r="15422" spans="1:2">
      <c r="A15422">
        <v>1.0631486000000001</v>
      </c>
      <c r="B15422">
        <v>0.75086593999999995</v>
      </c>
    </row>
    <row r="15423" spans="1:2">
      <c r="A15423">
        <v>1.0631473</v>
      </c>
      <c r="B15423">
        <v>0.75085550000000001</v>
      </c>
    </row>
    <row r="15424" spans="1:2">
      <c r="A15424">
        <v>1.0631461</v>
      </c>
      <c r="B15424">
        <v>0.75085497000000001</v>
      </c>
    </row>
    <row r="15425" spans="1:2">
      <c r="A15425">
        <v>1.0631431</v>
      </c>
      <c r="B15425">
        <v>0.75083255999999998</v>
      </c>
    </row>
    <row r="15426" spans="1:2">
      <c r="A15426">
        <v>1.0631427</v>
      </c>
      <c r="B15426">
        <v>0.75083060000000001</v>
      </c>
    </row>
    <row r="15427" spans="1:2">
      <c r="A15427">
        <v>1.0631412</v>
      </c>
      <c r="B15427">
        <v>0.75076509999999996</v>
      </c>
    </row>
    <row r="15428" spans="1:2">
      <c r="A15428">
        <v>1.0631317</v>
      </c>
      <c r="B15428">
        <v>0.75075274999999997</v>
      </c>
    </row>
    <row r="15429" spans="1:2">
      <c r="A15429">
        <v>1.0631314999999999</v>
      </c>
      <c r="B15429">
        <v>0.75069059999999999</v>
      </c>
    </row>
    <row r="15430" spans="1:2">
      <c r="A15430">
        <v>1.0631269999999999</v>
      </c>
      <c r="B15430">
        <v>0.75068950000000001</v>
      </c>
    </row>
    <row r="15431" spans="1:2">
      <c r="A15431">
        <v>1.0631248</v>
      </c>
      <c r="B15431">
        <v>0.75065844999999998</v>
      </c>
    </row>
    <row r="15432" spans="1:2">
      <c r="A15432">
        <v>1.0631216000000001</v>
      </c>
      <c r="B15432">
        <v>0.75064766000000005</v>
      </c>
    </row>
    <row r="15433" spans="1:2">
      <c r="A15433">
        <v>1.0631200000000001</v>
      </c>
      <c r="B15433">
        <v>0.75063780000000002</v>
      </c>
    </row>
    <row r="15434" spans="1:2">
      <c r="A15434">
        <v>1.063118</v>
      </c>
      <c r="B15434">
        <v>0.75053674000000004</v>
      </c>
    </row>
    <row r="15435" spans="1:2">
      <c r="A15435">
        <v>1.0631136000000001</v>
      </c>
      <c r="B15435">
        <v>0.75052589999999997</v>
      </c>
    </row>
    <row r="15436" spans="1:2">
      <c r="A15436">
        <v>1.0631131</v>
      </c>
      <c r="B15436">
        <v>0.75052269999999999</v>
      </c>
    </row>
    <row r="15437" spans="1:2">
      <c r="A15437">
        <v>1.0631092</v>
      </c>
      <c r="B15437">
        <v>0.75050943999999997</v>
      </c>
    </row>
    <row r="15438" spans="1:2">
      <c r="A15438">
        <v>1.0631082999999999</v>
      </c>
      <c r="B15438">
        <v>0.75045216000000003</v>
      </c>
    </row>
    <row r="15439" spans="1:2">
      <c r="A15439">
        <v>1.063104</v>
      </c>
      <c r="B15439">
        <v>0.75044864</v>
      </c>
    </row>
    <row r="15440" spans="1:2">
      <c r="A15440">
        <v>1.0630983000000001</v>
      </c>
      <c r="B15440">
        <v>0.7504459</v>
      </c>
    </row>
    <row r="15441" spans="1:2">
      <c r="A15441">
        <v>1.0630963</v>
      </c>
      <c r="B15441">
        <v>0.75038490000000002</v>
      </c>
    </row>
    <row r="15442" spans="1:2">
      <c r="A15442">
        <v>1.0630959</v>
      </c>
      <c r="B15442">
        <v>0.75033057000000003</v>
      </c>
    </row>
    <row r="15443" spans="1:2">
      <c r="A15443">
        <v>1.0630957999999999</v>
      </c>
      <c r="B15443">
        <v>0.75031769999999998</v>
      </c>
    </row>
    <row r="15444" spans="1:2">
      <c r="A15444">
        <v>1.0630952</v>
      </c>
      <c r="B15444">
        <v>0.75028660000000003</v>
      </c>
    </row>
    <row r="15445" spans="1:2">
      <c r="A15445">
        <v>1.0630896999999999</v>
      </c>
      <c r="B15445">
        <v>0.75025076000000002</v>
      </c>
    </row>
    <row r="15446" spans="1:2">
      <c r="A15446">
        <v>1.0630876</v>
      </c>
      <c r="B15446">
        <v>0.75019219999999998</v>
      </c>
    </row>
    <row r="15447" spans="1:2">
      <c r="A15447">
        <v>1.0630835999999999</v>
      </c>
      <c r="B15447">
        <v>0.75019102999999998</v>
      </c>
    </row>
    <row r="15448" spans="1:2">
      <c r="A15448">
        <v>1.0630823</v>
      </c>
      <c r="B15448">
        <v>0.75018850000000004</v>
      </c>
    </row>
    <row r="15449" spans="1:2">
      <c r="A15449">
        <v>1.0630784</v>
      </c>
      <c r="B15449">
        <v>0.75015860000000001</v>
      </c>
    </row>
    <row r="15450" spans="1:2">
      <c r="A15450">
        <v>1.0630710000000001</v>
      </c>
      <c r="B15450">
        <v>0.75015736</v>
      </c>
    </row>
    <row r="15451" spans="1:2">
      <c r="A15451">
        <v>1.0630685</v>
      </c>
      <c r="B15451">
        <v>0.75013629999999998</v>
      </c>
    </row>
    <row r="15452" spans="1:2">
      <c r="A15452">
        <v>1.0630672999999999</v>
      </c>
      <c r="B15452">
        <v>0.75012639999999997</v>
      </c>
    </row>
    <row r="15453" spans="1:2">
      <c r="A15453">
        <v>1.0630649999999999</v>
      </c>
      <c r="B15453">
        <v>0.75009950000000003</v>
      </c>
    </row>
    <row r="15454" spans="1:2">
      <c r="A15454">
        <v>1.0630628</v>
      </c>
      <c r="B15454">
        <v>0.75006249999999997</v>
      </c>
    </row>
    <row r="15455" spans="1:2">
      <c r="A15455">
        <v>1.0630621</v>
      </c>
      <c r="B15455">
        <v>0.75002444000000001</v>
      </c>
    </row>
    <row r="15456" spans="1:2">
      <c r="A15456">
        <v>1.0630618000000001</v>
      </c>
      <c r="B15456">
        <v>0.74998134000000005</v>
      </c>
    </row>
    <row r="15457" spans="1:2">
      <c r="A15457">
        <v>1.0630567</v>
      </c>
      <c r="B15457">
        <v>0.74997526000000003</v>
      </c>
    </row>
    <row r="15458" spans="1:2">
      <c r="A15458">
        <v>1.0630544</v>
      </c>
      <c r="B15458">
        <v>0.74994890000000003</v>
      </c>
    </row>
    <row r="15459" spans="1:2">
      <c r="A15459">
        <v>1.0630518</v>
      </c>
      <c r="B15459">
        <v>0.74992130000000001</v>
      </c>
    </row>
    <row r="15460" spans="1:2">
      <c r="A15460">
        <v>1.0630462000000001</v>
      </c>
      <c r="B15460">
        <v>0.74990690000000004</v>
      </c>
    </row>
    <row r="15461" spans="1:2">
      <c r="A15461">
        <v>1.0630386000000001</v>
      </c>
      <c r="B15461">
        <v>0.74990683999999996</v>
      </c>
    </row>
    <row r="15462" spans="1:2">
      <c r="A15462">
        <v>1.0630337999999999</v>
      </c>
      <c r="B15462">
        <v>0.74989753999999997</v>
      </c>
    </row>
    <row r="15463" spans="1:2">
      <c r="A15463">
        <v>1.0630325</v>
      </c>
      <c r="B15463">
        <v>0.74989223000000005</v>
      </c>
    </row>
    <row r="15464" spans="1:2">
      <c r="A15464">
        <v>1.0630318999999999</v>
      </c>
      <c r="B15464">
        <v>0.74986629999999999</v>
      </c>
    </row>
    <row r="15465" spans="1:2">
      <c r="A15465">
        <v>1.0630307000000001</v>
      </c>
      <c r="B15465">
        <v>0.74986374</v>
      </c>
    </row>
    <row r="15466" spans="1:2">
      <c r="A15466">
        <v>1.0630301</v>
      </c>
      <c r="B15466">
        <v>0.74984527000000001</v>
      </c>
    </row>
    <row r="15467" spans="1:2">
      <c r="A15467">
        <v>1.0630172</v>
      </c>
      <c r="B15467">
        <v>0.74983036999999997</v>
      </c>
    </row>
    <row r="15468" spans="1:2">
      <c r="A15468">
        <v>1.0630154999999999</v>
      </c>
      <c r="B15468">
        <v>0.74981399999999998</v>
      </c>
    </row>
    <row r="15469" spans="1:2">
      <c r="A15469">
        <v>1.0630132999999999</v>
      </c>
      <c r="B15469">
        <v>0.74980199999999997</v>
      </c>
    </row>
    <row r="15470" spans="1:2">
      <c r="A15470">
        <v>1.0630082999999999</v>
      </c>
      <c r="B15470">
        <v>0.74974554999999998</v>
      </c>
    </row>
    <row r="15471" spans="1:2">
      <c r="A15471">
        <v>1.0630047</v>
      </c>
      <c r="B15471">
        <v>0.74970990000000004</v>
      </c>
    </row>
    <row r="15472" spans="1:2">
      <c r="A15472">
        <v>1.0630028</v>
      </c>
      <c r="B15472">
        <v>0.74970250000000005</v>
      </c>
    </row>
    <row r="15473" spans="1:2">
      <c r="A15473">
        <v>1.0629978</v>
      </c>
      <c r="B15473">
        <v>0.74970055000000002</v>
      </c>
    </row>
    <row r="15474" spans="1:2">
      <c r="A15474">
        <v>1.0629947</v>
      </c>
      <c r="B15474">
        <v>0.74967510000000004</v>
      </c>
    </row>
    <row r="15475" spans="1:2">
      <c r="A15475">
        <v>1.0629934999999999</v>
      </c>
      <c r="B15475">
        <v>0.74966500000000003</v>
      </c>
    </row>
    <row r="15476" spans="1:2">
      <c r="A15476">
        <v>1.0629907000000001</v>
      </c>
      <c r="B15476">
        <v>0.74960720000000003</v>
      </c>
    </row>
    <row r="15477" spans="1:2">
      <c r="A15477">
        <v>1.0629799</v>
      </c>
      <c r="B15477">
        <v>0.74959989999999999</v>
      </c>
    </row>
    <row r="15478" spans="1:2">
      <c r="A15478">
        <v>1.0629675000000001</v>
      </c>
      <c r="B15478">
        <v>0.74958530000000001</v>
      </c>
    </row>
    <row r="15479" spans="1:2">
      <c r="A15479">
        <v>1.0629624</v>
      </c>
      <c r="B15479">
        <v>0.74957810000000002</v>
      </c>
    </row>
    <row r="15480" spans="1:2">
      <c r="A15480">
        <v>1.062959</v>
      </c>
      <c r="B15480">
        <v>0.74956714999999996</v>
      </c>
    </row>
    <row r="15481" spans="1:2">
      <c r="A15481">
        <v>1.0629588000000001</v>
      </c>
      <c r="B15481">
        <v>0.74954100000000001</v>
      </c>
    </row>
    <row r="15482" spans="1:2">
      <c r="A15482">
        <v>1.0629523999999999</v>
      </c>
      <c r="B15482">
        <v>0.74953913999999999</v>
      </c>
    </row>
    <row r="15483" spans="1:2">
      <c r="A15483">
        <v>1.0629512999999999</v>
      </c>
      <c r="B15483">
        <v>0.74950033000000005</v>
      </c>
    </row>
    <row r="15484" spans="1:2">
      <c r="A15484">
        <v>1.0629454</v>
      </c>
      <c r="B15484">
        <v>0.74947050000000004</v>
      </c>
    </row>
    <row r="15485" spans="1:2">
      <c r="A15485">
        <v>1.0629398000000001</v>
      </c>
      <c r="B15485">
        <v>0.74944465999999998</v>
      </c>
    </row>
    <row r="15486" spans="1:2">
      <c r="A15486">
        <v>1.0629389</v>
      </c>
      <c r="B15486">
        <v>0.74944310000000003</v>
      </c>
    </row>
    <row r="15487" spans="1:2">
      <c r="A15487">
        <v>1.0629369</v>
      </c>
      <c r="B15487">
        <v>0.74943680000000001</v>
      </c>
    </row>
    <row r="15488" spans="1:2">
      <c r="A15488">
        <v>1.0629360999999999</v>
      </c>
      <c r="B15488">
        <v>0.74941340000000001</v>
      </c>
    </row>
    <row r="15489" spans="1:2">
      <c r="A15489">
        <v>1.0629341999999999</v>
      </c>
      <c r="B15489">
        <v>0.74939529999999999</v>
      </c>
    </row>
    <row r="15490" spans="1:2">
      <c r="A15490">
        <v>1.0629331</v>
      </c>
      <c r="B15490">
        <v>0.74938344999999995</v>
      </c>
    </row>
    <row r="15491" spans="1:2">
      <c r="A15491">
        <v>1.0629257000000001</v>
      </c>
      <c r="B15491">
        <v>0.7493417</v>
      </c>
    </row>
    <row r="15492" spans="1:2">
      <c r="A15492">
        <v>1.0629257000000001</v>
      </c>
      <c r="B15492">
        <v>0.74925845999999996</v>
      </c>
    </row>
    <row r="15493" spans="1:2">
      <c r="A15493">
        <v>1.0629246000000001</v>
      </c>
      <c r="B15493">
        <v>0.7492354</v>
      </c>
    </row>
    <row r="15494" spans="1:2">
      <c r="A15494">
        <v>1.0629184</v>
      </c>
      <c r="B15494">
        <v>0.74921656000000003</v>
      </c>
    </row>
    <row r="15495" spans="1:2">
      <c r="A15495">
        <v>1.0629176</v>
      </c>
      <c r="B15495">
        <v>0.74921035999999996</v>
      </c>
    </row>
    <row r="15496" spans="1:2">
      <c r="A15496">
        <v>1.0629143000000001</v>
      </c>
      <c r="B15496">
        <v>0.74918569999999995</v>
      </c>
    </row>
    <row r="15497" spans="1:2">
      <c r="A15497">
        <v>1.0629131000000001</v>
      </c>
      <c r="B15497">
        <v>0.7491681</v>
      </c>
    </row>
    <row r="15498" spans="1:2">
      <c r="A15498">
        <v>1.0629085</v>
      </c>
      <c r="B15498">
        <v>0.74915266000000003</v>
      </c>
    </row>
    <row r="15499" spans="1:2">
      <c r="A15499">
        <v>1.0629019</v>
      </c>
      <c r="B15499">
        <v>0.74914320000000001</v>
      </c>
    </row>
    <row r="15500" spans="1:2">
      <c r="A15500">
        <v>1.0628983999999999</v>
      </c>
      <c r="B15500">
        <v>0.74914219999999998</v>
      </c>
    </row>
    <row r="15501" spans="1:2">
      <c r="A15501">
        <v>1.0628945999999999</v>
      </c>
      <c r="B15501">
        <v>0.74913483999999997</v>
      </c>
    </row>
    <row r="15502" spans="1:2">
      <c r="A15502">
        <v>1.0628934999999999</v>
      </c>
      <c r="B15502">
        <v>0.74911870000000003</v>
      </c>
    </row>
    <row r="15503" spans="1:2">
      <c r="A15503">
        <v>1.0628930000000001</v>
      </c>
      <c r="B15503">
        <v>0.7490291</v>
      </c>
    </row>
    <row r="15504" spans="1:2">
      <c r="A15504">
        <v>1.0628906</v>
      </c>
      <c r="B15504">
        <v>0.74902840000000004</v>
      </c>
    </row>
    <row r="15505" spans="1:2">
      <c r="A15505">
        <v>1.0628812000000001</v>
      </c>
      <c r="B15505">
        <v>0.74902460000000004</v>
      </c>
    </row>
    <row r="15506" spans="1:2">
      <c r="A15506">
        <v>1.062881</v>
      </c>
      <c r="B15506">
        <v>0.74900067000000004</v>
      </c>
    </row>
    <row r="15507" spans="1:2">
      <c r="A15507">
        <v>1.0628777</v>
      </c>
      <c r="B15507">
        <v>0.7489787</v>
      </c>
    </row>
    <row r="15508" spans="1:2">
      <c r="A15508">
        <v>1.0628774000000001</v>
      </c>
      <c r="B15508">
        <v>0.74894649999999996</v>
      </c>
    </row>
    <row r="15509" spans="1:2">
      <c r="A15509">
        <v>1.0628768</v>
      </c>
      <c r="B15509">
        <v>0.74894510000000003</v>
      </c>
    </row>
    <row r="15510" spans="1:2">
      <c r="A15510">
        <v>1.0628761</v>
      </c>
      <c r="B15510">
        <v>0.74892163</v>
      </c>
    </row>
    <row r="15511" spans="1:2">
      <c r="A15511">
        <v>1.062875</v>
      </c>
      <c r="B15511">
        <v>0.74891483999999997</v>
      </c>
    </row>
    <row r="15512" spans="1:2">
      <c r="A15512">
        <v>1.0628725000000001</v>
      </c>
      <c r="B15512">
        <v>0.74891465999999995</v>
      </c>
    </row>
    <row r="15513" spans="1:2">
      <c r="A15513">
        <v>1.0628607999999999</v>
      </c>
      <c r="B15513">
        <v>0.74890049999999997</v>
      </c>
    </row>
    <row r="15514" spans="1:2">
      <c r="A15514">
        <v>1.0628607999999999</v>
      </c>
      <c r="B15514">
        <v>0.74887780000000004</v>
      </c>
    </row>
    <row r="15515" spans="1:2">
      <c r="A15515">
        <v>1.0628588999999999</v>
      </c>
      <c r="B15515">
        <v>0.74887769999999998</v>
      </c>
    </row>
    <row r="15516" spans="1:2">
      <c r="A15516">
        <v>1.0628588999999999</v>
      </c>
      <c r="B15516">
        <v>0.74887353000000001</v>
      </c>
    </row>
    <row r="15517" spans="1:2">
      <c r="A15517">
        <v>1.0628557000000001</v>
      </c>
      <c r="B15517">
        <v>0.74886686000000002</v>
      </c>
    </row>
    <row r="15518" spans="1:2">
      <c r="A15518">
        <v>1.0628496000000001</v>
      </c>
      <c r="B15518">
        <v>0.74886465000000002</v>
      </c>
    </row>
    <row r="15519" spans="1:2">
      <c r="A15519">
        <v>1.0628485999999999</v>
      </c>
      <c r="B15519">
        <v>0.74884139999999999</v>
      </c>
    </row>
    <row r="15520" spans="1:2">
      <c r="A15520">
        <v>1.0628481999999999</v>
      </c>
      <c r="B15520">
        <v>0.74881180000000003</v>
      </c>
    </row>
    <row r="15521" spans="1:2">
      <c r="A15521">
        <v>1.0628451000000001</v>
      </c>
      <c r="B15521">
        <v>0.74880440000000004</v>
      </c>
    </row>
    <row r="15522" spans="1:2">
      <c r="A15522">
        <v>1.0628439000000001</v>
      </c>
      <c r="B15522">
        <v>0.74880265999999995</v>
      </c>
    </row>
    <row r="15523" spans="1:2">
      <c r="A15523">
        <v>1.0628362</v>
      </c>
      <c r="B15523">
        <v>0.74875634999999996</v>
      </c>
    </row>
    <row r="15524" spans="1:2">
      <c r="A15524">
        <v>1.0628329999999999</v>
      </c>
      <c r="B15524">
        <v>0.74873690000000004</v>
      </c>
    </row>
    <row r="15525" spans="1:2">
      <c r="A15525">
        <v>1.0628325000000001</v>
      </c>
      <c r="B15525">
        <v>0.74871164999999995</v>
      </c>
    </row>
    <row r="15526" spans="1:2">
      <c r="A15526">
        <v>1.0628226999999999</v>
      </c>
      <c r="B15526">
        <v>0.74870884000000004</v>
      </c>
    </row>
    <row r="15527" spans="1:2">
      <c r="A15527">
        <v>1.0628184000000001</v>
      </c>
      <c r="B15527">
        <v>0.74868049999999997</v>
      </c>
    </row>
    <row r="15528" spans="1:2">
      <c r="A15528">
        <v>1.0628172</v>
      </c>
      <c r="B15528">
        <v>0.74863500000000005</v>
      </c>
    </row>
    <row r="15529" spans="1:2">
      <c r="A15529">
        <v>1.06281</v>
      </c>
      <c r="B15529">
        <v>0.74855380000000005</v>
      </c>
    </row>
    <row r="15530" spans="1:2">
      <c r="A15530">
        <v>1.0628047</v>
      </c>
      <c r="B15530">
        <v>0.74854827000000002</v>
      </c>
    </row>
    <row r="15531" spans="1:2">
      <c r="A15531">
        <v>1.0628002000000001</v>
      </c>
      <c r="B15531">
        <v>0.74854739999999997</v>
      </c>
    </row>
    <row r="15532" spans="1:2">
      <c r="A15532">
        <v>1.0627978</v>
      </c>
      <c r="B15532">
        <v>0.74853795999999995</v>
      </c>
    </row>
    <row r="15533" spans="1:2">
      <c r="A15533">
        <v>1.0627928</v>
      </c>
      <c r="B15533">
        <v>0.74850070000000002</v>
      </c>
    </row>
    <row r="15534" spans="1:2">
      <c r="A15534">
        <v>1.0627915999999999</v>
      </c>
      <c r="B15534">
        <v>0.74848694000000005</v>
      </c>
    </row>
    <row r="15535" spans="1:2">
      <c r="A15535">
        <v>1.062791</v>
      </c>
      <c r="B15535">
        <v>0.74847629999999998</v>
      </c>
    </row>
    <row r="15536" spans="1:2">
      <c r="A15536">
        <v>1.0627804000000001</v>
      </c>
      <c r="B15536">
        <v>0.74845799999999996</v>
      </c>
    </row>
    <row r="15537" spans="1:2">
      <c r="A15537">
        <v>1.0627713000000001</v>
      </c>
      <c r="B15537">
        <v>0.74842900000000001</v>
      </c>
    </row>
    <row r="15538" spans="1:2">
      <c r="A15538">
        <v>1.0627713000000001</v>
      </c>
      <c r="B15538">
        <v>0.74842434999999996</v>
      </c>
    </row>
    <row r="15539" spans="1:2">
      <c r="A15539">
        <v>1.0627662</v>
      </c>
      <c r="B15539">
        <v>0.74835985999999999</v>
      </c>
    </row>
    <row r="15540" spans="1:2">
      <c r="A15540">
        <v>1.0627636</v>
      </c>
      <c r="B15540">
        <v>0.74827619999999995</v>
      </c>
    </row>
    <row r="15541" spans="1:2">
      <c r="A15541">
        <v>1.0627601</v>
      </c>
      <c r="B15541">
        <v>0.7482607</v>
      </c>
    </row>
    <row r="15542" spans="1:2">
      <c r="A15542">
        <v>1.0627599999999999</v>
      </c>
      <c r="B15542">
        <v>0.74823326000000001</v>
      </c>
    </row>
    <row r="15543" spans="1:2">
      <c r="A15543">
        <v>1.0627465</v>
      </c>
      <c r="B15543">
        <v>0.74821499999999996</v>
      </c>
    </row>
    <row r="15544" spans="1:2">
      <c r="A15544">
        <v>1.0627390999999999</v>
      </c>
      <c r="B15544">
        <v>0.74818229999999997</v>
      </c>
    </row>
    <row r="15545" spans="1:2">
      <c r="A15545">
        <v>1.0627371999999999</v>
      </c>
      <c r="B15545">
        <v>0.74816870000000002</v>
      </c>
    </row>
    <row r="15546" spans="1:2">
      <c r="A15546">
        <v>1.0627310999999999</v>
      </c>
      <c r="B15546">
        <v>0.74814296000000002</v>
      </c>
    </row>
    <row r="15547" spans="1:2">
      <c r="A15547">
        <v>1.0627257999999999</v>
      </c>
      <c r="B15547">
        <v>0.74812466</v>
      </c>
    </row>
    <row r="15548" spans="1:2">
      <c r="A15548">
        <v>1.0627233</v>
      </c>
      <c r="B15548">
        <v>0.74809349999999997</v>
      </c>
    </row>
    <row r="15549" spans="1:2">
      <c r="A15549">
        <v>1.0627205</v>
      </c>
      <c r="B15549">
        <v>0.74809139999999996</v>
      </c>
    </row>
    <row r="15550" spans="1:2">
      <c r="A15550">
        <v>1.0627203000000001</v>
      </c>
      <c r="B15550">
        <v>0.74808920000000001</v>
      </c>
    </row>
    <row r="15551" spans="1:2">
      <c r="A15551">
        <v>1.0627187</v>
      </c>
      <c r="B15551">
        <v>0.74806815000000004</v>
      </c>
    </row>
    <row r="15552" spans="1:2">
      <c r="A15552">
        <v>1.0627177999999999</v>
      </c>
      <c r="B15552">
        <v>0.74804999999999999</v>
      </c>
    </row>
    <row r="15553" spans="1:2">
      <c r="A15553">
        <v>1.0627165999999999</v>
      </c>
      <c r="B15553">
        <v>0.74802833999999996</v>
      </c>
    </row>
    <row r="15554" spans="1:2">
      <c r="A15554">
        <v>1.0627035</v>
      </c>
      <c r="B15554">
        <v>0.74802360000000001</v>
      </c>
    </row>
    <row r="15555" spans="1:2">
      <c r="A15555">
        <v>1.0627021999999999</v>
      </c>
      <c r="B15555">
        <v>0.74801989999999996</v>
      </c>
    </row>
    <row r="15556" spans="1:2">
      <c r="A15556">
        <v>1.0627002000000001</v>
      </c>
      <c r="B15556">
        <v>0.74800842999999995</v>
      </c>
    </row>
    <row r="15557" spans="1:2">
      <c r="A15557">
        <v>1.0626955</v>
      </c>
      <c r="B15557">
        <v>0.74800679999999997</v>
      </c>
    </row>
    <row r="15558" spans="1:2">
      <c r="A15558">
        <v>1.0626928</v>
      </c>
      <c r="B15558">
        <v>0.74798189999999998</v>
      </c>
    </row>
    <row r="15559" spans="1:2">
      <c r="A15559">
        <v>1.0626922000000001</v>
      </c>
      <c r="B15559">
        <v>0.74795389999999995</v>
      </c>
    </row>
    <row r="15560" spans="1:2">
      <c r="A15560">
        <v>1.0626914999999999</v>
      </c>
      <c r="B15560">
        <v>0.74795109999999998</v>
      </c>
    </row>
    <row r="15561" spans="1:2">
      <c r="A15561">
        <v>1.0626863</v>
      </c>
      <c r="B15561">
        <v>0.74793560000000003</v>
      </c>
    </row>
    <row r="15562" spans="1:2">
      <c r="A15562">
        <v>1.0626857000000001</v>
      </c>
      <c r="B15562">
        <v>0.74791896000000002</v>
      </c>
    </row>
    <row r="15563" spans="1:2">
      <c r="A15563">
        <v>1.0626802</v>
      </c>
      <c r="B15563">
        <v>0.74789439999999996</v>
      </c>
    </row>
    <row r="15564" spans="1:2">
      <c r="A15564">
        <v>1.0626785000000001</v>
      </c>
      <c r="B15564">
        <v>0.74789165999999996</v>
      </c>
    </row>
    <row r="15565" spans="1:2">
      <c r="A15565">
        <v>1.0626739000000001</v>
      </c>
      <c r="B15565">
        <v>0.74787026999999995</v>
      </c>
    </row>
    <row r="15566" spans="1:2">
      <c r="A15566">
        <v>1.0626738</v>
      </c>
      <c r="B15566">
        <v>0.74786059999999999</v>
      </c>
    </row>
    <row r="15567" spans="1:2">
      <c r="A15567">
        <v>1.0626731</v>
      </c>
      <c r="B15567">
        <v>0.74780150000000001</v>
      </c>
    </row>
    <row r="15568" spans="1:2">
      <c r="A15568">
        <v>1.0626713999999999</v>
      </c>
      <c r="B15568">
        <v>0.74777645000000004</v>
      </c>
    </row>
    <row r="15569" spans="1:2">
      <c r="A15569">
        <v>1.0626698000000001</v>
      </c>
      <c r="B15569">
        <v>0.74777119999999997</v>
      </c>
    </row>
    <row r="15570" spans="1:2">
      <c r="A15570">
        <v>1.0626659000000001</v>
      </c>
      <c r="B15570">
        <v>0.74775904000000004</v>
      </c>
    </row>
    <row r="15571" spans="1:2">
      <c r="A15571">
        <v>1.0626655</v>
      </c>
      <c r="B15571">
        <v>0.74770910000000002</v>
      </c>
    </row>
    <row r="15572" spans="1:2">
      <c r="A15572">
        <v>1.0626652999999999</v>
      </c>
      <c r="B15572">
        <v>0.74768190000000001</v>
      </c>
    </row>
    <row r="15573" spans="1:2">
      <c r="A15573">
        <v>1.0626534999999999</v>
      </c>
      <c r="B15573">
        <v>0.74763376000000004</v>
      </c>
    </row>
    <row r="15574" spans="1:2">
      <c r="A15574">
        <v>1.0626434</v>
      </c>
      <c r="B15574">
        <v>0.74762832999999995</v>
      </c>
    </row>
    <row r="15575" spans="1:2">
      <c r="A15575">
        <v>1.0626420000000001</v>
      </c>
      <c r="B15575">
        <v>0.74762309999999998</v>
      </c>
    </row>
    <row r="15576" spans="1:2">
      <c r="A15576">
        <v>1.0626419</v>
      </c>
      <c r="B15576">
        <v>0.74761146000000001</v>
      </c>
    </row>
    <row r="15577" spans="1:2">
      <c r="A15577">
        <v>1.0626407</v>
      </c>
      <c r="B15577">
        <v>0.74759613999999996</v>
      </c>
    </row>
    <row r="15578" spans="1:2">
      <c r="A15578">
        <v>1.0626378000000001</v>
      </c>
      <c r="B15578">
        <v>0.74759430000000004</v>
      </c>
    </row>
    <row r="15579" spans="1:2">
      <c r="A15579">
        <v>1.0626363000000001</v>
      </c>
      <c r="B15579">
        <v>0.74759405999999995</v>
      </c>
    </row>
    <row r="15580" spans="1:2">
      <c r="A15580">
        <v>1.0626264999999999</v>
      </c>
      <c r="B15580">
        <v>0.74759319999999996</v>
      </c>
    </row>
    <row r="15581" spans="1:2">
      <c r="A15581">
        <v>1.0626192999999999</v>
      </c>
      <c r="B15581">
        <v>0.74758939999999996</v>
      </c>
    </row>
    <row r="15582" spans="1:2">
      <c r="A15582">
        <v>1.0626187</v>
      </c>
      <c r="B15582">
        <v>0.74756259999999997</v>
      </c>
    </row>
    <row r="15583" spans="1:2">
      <c r="A15583">
        <v>1.0626184000000001</v>
      </c>
      <c r="B15583">
        <v>0.74756175000000002</v>
      </c>
    </row>
    <row r="15584" spans="1:2">
      <c r="A15584">
        <v>1.0626158000000001</v>
      </c>
      <c r="B15584">
        <v>0.74748150000000002</v>
      </c>
    </row>
    <row r="15585" spans="1:2">
      <c r="A15585">
        <v>1.062613</v>
      </c>
      <c r="B15585">
        <v>0.7474691</v>
      </c>
    </row>
    <row r="15586" spans="1:2">
      <c r="A15586">
        <v>1.0626089999999999</v>
      </c>
      <c r="B15586">
        <v>0.74745435000000005</v>
      </c>
    </row>
    <row r="15587" spans="1:2">
      <c r="A15587">
        <v>1.0626085999999999</v>
      </c>
      <c r="B15587">
        <v>0.74742854000000003</v>
      </c>
    </row>
    <row r="15588" spans="1:2">
      <c r="A15588">
        <v>1.0626057</v>
      </c>
      <c r="B15588">
        <v>0.74738099999999996</v>
      </c>
    </row>
    <row r="15589" spans="1:2">
      <c r="A15589">
        <v>1.0625998999999999</v>
      </c>
      <c r="B15589">
        <v>0.74732195999999995</v>
      </c>
    </row>
    <row r="15590" spans="1:2">
      <c r="A15590">
        <v>1.0625978</v>
      </c>
      <c r="B15590">
        <v>0.74721660000000001</v>
      </c>
    </row>
    <row r="15591" spans="1:2">
      <c r="A15591">
        <v>1.062597</v>
      </c>
      <c r="B15591">
        <v>0.74721309999999996</v>
      </c>
    </row>
    <row r="15592" spans="1:2">
      <c r="A15592">
        <v>1.0625937000000001</v>
      </c>
      <c r="B15592">
        <v>0.74720496000000003</v>
      </c>
    </row>
    <row r="15593" spans="1:2">
      <c r="A15593">
        <v>1.0625922999999999</v>
      </c>
      <c r="B15593">
        <v>0.74719994999999995</v>
      </c>
    </row>
    <row r="15594" spans="1:2">
      <c r="A15594">
        <v>1.0625902</v>
      </c>
      <c r="B15594">
        <v>0.74719740000000001</v>
      </c>
    </row>
    <row r="15595" spans="1:2">
      <c r="A15595">
        <v>1.0625869999999999</v>
      </c>
      <c r="B15595">
        <v>0.74718963999999999</v>
      </c>
    </row>
    <row r="15596" spans="1:2">
      <c r="A15596">
        <v>1.0625794</v>
      </c>
      <c r="B15596">
        <v>0.74716859999999996</v>
      </c>
    </row>
    <row r="15597" spans="1:2">
      <c r="A15597">
        <v>1.0625792999999999</v>
      </c>
      <c r="B15597">
        <v>0.74716329999999997</v>
      </c>
    </row>
    <row r="15598" spans="1:2">
      <c r="A15598">
        <v>1.0625788</v>
      </c>
      <c r="B15598">
        <v>0.74715710000000002</v>
      </c>
    </row>
    <row r="15599" spans="1:2">
      <c r="A15599">
        <v>1.0625765</v>
      </c>
      <c r="B15599">
        <v>0.74714639999999999</v>
      </c>
    </row>
    <row r="15600" spans="1:2">
      <c r="A15600">
        <v>1.0625741</v>
      </c>
      <c r="B15600">
        <v>0.74714195999999999</v>
      </c>
    </row>
    <row r="15601" spans="1:2">
      <c r="A15601">
        <v>1.0625677</v>
      </c>
      <c r="B15601">
        <v>0.74707749999999995</v>
      </c>
    </row>
    <row r="15602" spans="1:2">
      <c r="A15602">
        <v>1.0625677</v>
      </c>
      <c r="B15602">
        <v>0.74705739999999998</v>
      </c>
    </row>
    <row r="15603" spans="1:2">
      <c r="A15603">
        <v>1.0625617999999999</v>
      </c>
      <c r="B15603">
        <v>0.74704910000000002</v>
      </c>
    </row>
    <row r="15604" spans="1:2">
      <c r="A15604">
        <v>1.0625547</v>
      </c>
      <c r="B15604">
        <v>0.74703956000000005</v>
      </c>
    </row>
    <row r="15605" spans="1:2">
      <c r="A15605">
        <v>1.0625473999999999</v>
      </c>
      <c r="B15605">
        <v>0.74699839999999995</v>
      </c>
    </row>
    <row r="15606" spans="1:2">
      <c r="A15606">
        <v>1.0625385000000001</v>
      </c>
      <c r="B15606">
        <v>0.74699550000000003</v>
      </c>
    </row>
    <row r="15607" spans="1:2">
      <c r="A15607">
        <v>1.0625354</v>
      </c>
      <c r="B15607">
        <v>0.74696474999999996</v>
      </c>
    </row>
    <row r="15608" spans="1:2">
      <c r="A15608">
        <v>1.0625328000000001</v>
      </c>
      <c r="B15608">
        <v>0.74693876999999997</v>
      </c>
    </row>
    <row r="15609" spans="1:2">
      <c r="A15609">
        <v>1.0625290000000001</v>
      </c>
      <c r="B15609">
        <v>0.74691920000000001</v>
      </c>
    </row>
    <row r="15610" spans="1:2">
      <c r="A15610">
        <v>1.0625285</v>
      </c>
      <c r="B15610">
        <v>0.74689280000000002</v>
      </c>
    </row>
    <row r="15611" spans="1:2">
      <c r="A15611">
        <v>1.0625259</v>
      </c>
      <c r="B15611">
        <v>0.74689059999999996</v>
      </c>
    </row>
    <row r="15612" spans="1:2">
      <c r="A15612">
        <v>1.0625229</v>
      </c>
      <c r="B15612">
        <v>0.74688290000000002</v>
      </c>
    </row>
    <row r="15613" spans="1:2">
      <c r="A15613">
        <v>1.0625199999999999</v>
      </c>
      <c r="B15613">
        <v>0.74687360000000003</v>
      </c>
    </row>
    <row r="15614" spans="1:2">
      <c r="A15614">
        <v>1.0625168</v>
      </c>
      <c r="B15614">
        <v>0.74686560000000002</v>
      </c>
    </row>
    <row r="15615" spans="1:2">
      <c r="A15615">
        <v>1.0625142999999999</v>
      </c>
      <c r="B15615">
        <v>0.7468648</v>
      </c>
    </row>
    <row r="15616" spans="1:2">
      <c r="A15616">
        <v>1.0625122</v>
      </c>
      <c r="B15616">
        <v>0.74685009999999996</v>
      </c>
    </row>
    <row r="15617" spans="1:2">
      <c r="A15617">
        <v>1.0625104999999999</v>
      </c>
      <c r="B15617">
        <v>0.74683250000000001</v>
      </c>
    </row>
    <row r="15618" spans="1:2">
      <c r="A15618">
        <v>1.0625091</v>
      </c>
      <c r="B15618">
        <v>0.74680066000000001</v>
      </c>
    </row>
    <row r="15619" spans="1:2">
      <c r="A15619">
        <v>1.0625055000000001</v>
      </c>
      <c r="B15619">
        <v>0.7467838</v>
      </c>
    </row>
    <row r="15620" spans="1:2">
      <c r="A15620">
        <v>1.0625049</v>
      </c>
      <c r="B15620">
        <v>0.74677795000000002</v>
      </c>
    </row>
    <row r="15621" spans="1:2">
      <c r="A15621">
        <v>1.0624971000000001</v>
      </c>
      <c r="B15621">
        <v>0.74674280000000004</v>
      </c>
    </row>
    <row r="15622" spans="1:2">
      <c r="A15622">
        <v>1.0624965</v>
      </c>
      <c r="B15622">
        <v>0.74674010000000002</v>
      </c>
    </row>
    <row r="15623" spans="1:2">
      <c r="A15623">
        <v>1.0624946</v>
      </c>
      <c r="B15623">
        <v>0.74673383999999998</v>
      </c>
    </row>
    <row r="15624" spans="1:2">
      <c r="A15624">
        <v>1.0624883000000001</v>
      </c>
      <c r="B15624">
        <v>0.74671984000000002</v>
      </c>
    </row>
    <row r="15625" spans="1:2">
      <c r="A15625">
        <v>1.0624823999999999</v>
      </c>
      <c r="B15625">
        <v>0.74671419999999999</v>
      </c>
    </row>
    <row r="15626" spans="1:2">
      <c r="A15626">
        <v>1.0624796999999999</v>
      </c>
      <c r="B15626">
        <v>0.74666920000000003</v>
      </c>
    </row>
    <row r="15627" spans="1:2">
      <c r="A15627">
        <v>1.0624777999999999</v>
      </c>
      <c r="B15627">
        <v>0.74664222999999996</v>
      </c>
    </row>
    <row r="15628" spans="1:2">
      <c r="A15628">
        <v>1.0624693999999999</v>
      </c>
      <c r="B15628">
        <v>0.74661224999999998</v>
      </c>
    </row>
    <row r="15629" spans="1:2">
      <c r="A15629">
        <v>1.0624689</v>
      </c>
      <c r="B15629">
        <v>0.74660300000000002</v>
      </c>
    </row>
    <row r="15630" spans="1:2">
      <c r="A15630">
        <v>1.0624667000000001</v>
      </c>
      <c r="B15630">
        <v>0.7465984</v>
      </c>
    </row>
    <row r="15631" spans="1:2">
      <c r="A15631">
        <v>1.0624657</v>
      </c>
      <c r="B15631">
        <v>0.74659719999999996</v>
      </c>
    </row>
    <row r="15632" spans="1:2">
      <c r="A15632">
        <v>1.0624638</v>
      </c>
      <c r="B15632">
        <v>0.74659204000000001</v>
      </c>
    </row>
    <row r="15633" spans="1:2">
      <c r="A15633">
        <v>1.0624609</v>
      </c>
      <c r="B15633">
        <v>0.74655760000000004</v>
      </c>
    </row>
    <row r="15634" spans="1:2">
      <c r="A15634">
        <v>1.0624549999999999</v>
      </c>
      <c r="B15634">
        <v>0.74655660000000001</v>
      </c>
    </row>
    <row r="15635" spans="1:2">
      <c r="A15635">
        <v>1.0624549999999999</v>
      </c>
      <c r="B15635">
        <v>0.74654054999999997</v>
      </c>
    </row>
    <row r="15636" spans="1:2">
      <c r="A15636">
        <v>1.0624503000000001</v>
      </c>
      <c r="B15636">
        <v>0.74652949999999996</v>
      </c>
    </row>
    <row r="15637" spans="1:2">
      <c r="A15637">
        <v>1.0624393000000001</v>
      </c>
      <c r="B15637">
        <v>0.7465176</v>
      </c>
    </row>
    <row r="15638" spans="1:2">
      <c r="A15638">
        <v>1.0624304</v>
      </c>
      <c r="B15638">
        <v>0.74648119999999996</v>
      </c>
    </row>
    <row r="15639" spans="1:2">
      <c r="A15639">
        <v>1.0624267000000001</v>
      </c>
      <c r="B15639">
        <v>0.74647516000000003</v>
      </c>
    </row>
    <row r="15640" spans="1:2">
      <c r="A15640">
        <v>1.0624207000000001</v>
      </c>
      <c r="B15640">
        <v>0.74647240000000004</v>
      </c>
    </row>
    <row r="15641" spans="1:2">
      <c r="A15641">
        <v>1.0624152</v>
      </c>
      <c r="B15641">
        <v>0.74647105000000002</v>
      </c>
    </row>
    <row r="15642" spans="1:2">
      <c r="A15642">
        <v>1.0624130000000001</v>
      </c>
      <c r="B15642">
        <v>0.74644476000000004</v>
      </c>
    </row>
    <row r="15643" spans="1:2">
      <c r="A15643">
        <v>1.0624125</v>
      </c>
      <c r="B15643">
        <v>0.74644052999999999</v>
      </c>
    </row>
    <row r="15644" spans="1:2">
      <c r="A15644">
        <v>1.0624093999999999</v>
      </c>
      <c r="B15644">
        <v>0.74638075000000004</v>
      </c>
    </row>
    <row r="15645" spans="1:2">
      <c r="A15645">
        <v>1.0624083</v>
      </c>
      <c r="B15645">
        <v>0.74636159999999996</v>
      </c>
    </row>
    <row r="15646" spans="1:2">
      <c r="A15646">
        <v>1.0624081999999999</v>
      </c>
      <c r="B15646">
        <v>0.7463552</v>
      </c>
    </row>
    <row r="15647" spans="1:2">
      <c r="A15647">
        <v>1.0624024999999999</v>
      </c>
      <c r="B15647">
        <v>0.74634296</v>
      </c>
    </row>
    <row r="15648" spans="1:2">
      <c r="A15648">
        <v>1.0624020000000001</v>
      </c>
      <c r="B15648">
        <v>0.74629473999999996</v>
      </c>
    </row>
    <row r="15649" spans="1:2">
      <c r="A15649">
        <v>1.0624005999999999</v>
      </c>
      <c r="B15649">
        <v>0.74629294999999995</v>
      </c>
    </row>
    <row r="15650" spans="1:2">
      <c r="A15650">
        <v>1.0623978000000001</v>
      </c>
      <c r="B15650">
        <v>0.74629020000000001</v>
      </c>
    </row>
    <row r="15651" spans="1:2">
      <c r="A15651">
        <v>1.062392</v>
      </c>
      <c r="B15651">
        <v>0.74624586000000004</v>
      </c>
    </row>
    <row r="15652" spans="1:2">
      <c r="A15652">
        <v>1.0623918000000001</v>
      </c>
      <c r="B15652">
        <v>0.74619539999999995</v>
      </c>
    </row>
    <row r="15653" spans="1:2">
      <c r="A15653">
        <v>1.062384</v>
      </c>
      <c r="B15653">
        <v>0.74616099999999996</v>
      </c>
    </row>
    <row r="15654" spans="1:2">
      <c r="A15654">
        <v>1.0623719</v>
      </c>
      <c r="B15654">
        <v>0.74615436999999996</v>
      </c>
    </row>
    <row r="15655" spans="1:2">
      <c r="A15655">
        <v>1.0623661</v>
      </c>
      <c r="B15655">
        <v>0.7461236</v>
      </c>
    </row>
    <row r="15656" spans="1:2">
      <c r="A15656">
        <v>1.0623606000000001</v>
      </c>
      <c r="B15656">
        <v>0.74612210000000001</v>
      </c>
    </row>
    <row r="15657" spans="1:2">
      <c r="A15657">
        <v>1.0623602999999999</v>
      </c>
      <c r="B15657">
        <v>0.74609570000000003</v>
      </c>
    </row>
    <row r="15658" spans="1:2">
      <c r="A15658">
        <v>1.0623537000000001</v>
      </c>
      <c r="B15658">
        <v>0.74607533000000004</v>
      </c>
    </row>
    <row r="15659" spans="1:2">
      <c r="A15659">
        <v>1.0623522000000001</v>
      </c>
      <c r="B15659">
        <v>0.74606099999999997</v>
      </c>
    </row>
    <row r="15660" spans="1:2">
      <c r="A15660">
        <v>1.062352</v>
      </c>
      <c r="B15660">
        <v>0.74605829999999995</v>
      </c>
    </row>
    <row r="15661" spans="1:2">
      <c r="A15661">
        <v>1.0623495999999999</v>
      </c>
      <c r="B15661">
        <v>0.74605540000000004</v>
      </c>
    </row>
    <row r="15662" spans="1:2">
      <c r="A15662">
        <v>1.0623486</v>
      </c>
      <c r="B15662">
        <v>0.74605489999999997</v>
      </c>
    </row>
    <row r="15663" spans="1:2">
      <c r="A15663">
        <v>1.0623442000000001</v>
      </c>
      <c r="B15663">
        <v>0.74605405000000002</v>
      </c>
    </row>
    <row r="15664" spans="1:2">
      <c r="A15664">
        <v>1.0623429</v>
      </c>
      <c r="B15664">
        <v>0.74601790000000001</v>
      </c>
    </row>
    <row r="15665" spans="1:2">
      <c r="A15665">
        <v>1.062335</v>
      </c>
      <c r="B15665">
        <v>0.74595370000000005</v>
      </c>
    </row>
    <row r="15666" spans="1:2">
      <c r="A15666">
        <v>1.0623347000000001</v>
      </c>
      <c r="B15666">
        <v>0.74593710000000002</v>
      </c>
    </row>
    <row r="15667" spans="1:2">
      <c r="A15667">
        <v>1.0623317999999999</v>
      </c>
      <c r="B15667">
        <v>0.74593500000000001</v>
      </c>
    </row>
    <row r="15668" spans="1:2">
      <c r="A15668">
        <v>1.0623313999999999</v>
      </c>
      <c r="B15668">
        <v>0.74591940000000001</v>
      </c>
    </row>
    <row r="15669" spans="1:2">
      <c r="A15669">
        <v>1.0623312</v>
      </c>
      <c r="B15669">
        <v>0.74591039999999997</v>
      </c>
    </row>
    <row r="15670" spans="1:2">
      <c r="A15670">
        <v>1.0623309999999999</v>
      </c>
      <c r="B15670">
        <v>0.74589139999999998</v>
      </c>
    </row>
    <row r="15671" spans="1:2">
      <c r="A15671">
        <v>1.0623307</v>
      </c>
      <c r="B15671">
        <v>0.74588339999999997</v>
      </c>
    </row>
    <row r="15672" spans="1:2">
      <c r="A15672">
        <v>1.0623298999999999</v>
      </c>
      <c r="B15672">
        <v>0.74587590000000004</v>
      </c>
    </row>
    <row r="15673" spans="1:2">
      <c r="A15673">
        <v>1.0623236</v>
      </c>
      <c r="B15673">
        <v>0.74585915000000003</v>
      </c>
    </row>
    <row r="15674" spans="1:2">
      <c r="A15674">
        <v>1.0623227</v>
      </c>
      <c r="B15674">
        <v>0.7458555</v>
      </c>
    </row>
    <row r="15675" spans="1:2">
      <c r="A15675">
        <v>1.0623164</v>
      </c>
      <c r="B15675">
        <v>0.74580100000000005</v>
      </c>
    </row>
    <row r="15676" spans="1:2">
      <c r="A15676">
        <v>1.0623157000000001</v>
      </c>
      <c r="B15676">
        <v>0.74579759999999995</v>
      </c>
    </row>
    <row r="15677" spans="1:2">
      <c r="A15677">
        <v>1.0623127999999999</v>
      </c>
      <c r="B15677">
        <v>0.74579185000000003</v>
      </c>
    </row>
    <row r="15678" spans="1:2">
      <c r="A15678">
        <v>1.0623127999999999</v>
      </c>
      <c r="B15678">
        <v>0.74577015999999996</v>
      </c>
    </row>
    <row r="15679" spans="1:2">
      <c r="A15679">
        <v>1.0623108999999999</v>
      </c>
      <c r="B15679">
        <v>0.74573469999999997</v>
      </c>
    </row>
    <row r="15680" spans="1:2">
      <c r="A15680">
        <v>1.0622982000000001</v>
      </c>
      <c r="B15680">
        <v>0.74573409999999996</v>
      </c>
    </row>
    <row r="15681" spans="1:2">
      <c r="A15681">
        <v>1.0622976</v>
      </c>
      <c r="B15681">
        <v>0.74573296</v>
      </c>
    </row>
    <row r="15682" spans="1:2">
      <c r="A15682">
        <v>1.0622954</v>
      </c>
      <c r="B15682">
        <v>0.74570846999999996</v>
      </c>
    </row>
    <row r="15683" spans="1:2">
      <c r="A15683">
        <v>1.062295</v>
      </c>
      <c r="B15683">
        <v>0.74570689999999995</v>
      </c>
    </row>
    <row r="15684" spans="1:2">
      <c r="A15684">
        <v>1.0622895000000001</v>
      </c>
      <c r="B15684">
        <v>0.74570259999999999</v>
      </c>
    </row>
    <row r="15685" spans="1:2">
      <c r="A15685">
        <v>1.0622886</v>
      </c>
      <c r="B15685">
        <v>0.74568369999999995</v>
      </c>
    </row>
    <row r="15686" spans="1:2">
      <c r="A15686">
        <v>1.0622872000000001</v>
      </c>
      <c r="B15686">
        <v>0.74568146000000002</v>
      </c>
    </row>
    <row r="15687" spans="1:2">
      <c r="A15687">
        <v>1.0622871</v>
      </c>
      <c r="B15687">
        <v>0.74567280000000002</v>
      </c>
    </row>
    <row r="15688" spans="1:2">
      <c r="A15688">
        <v>1.0622868999999999</v>
      </c>
      <c r="B15688">
        <v>0.7456062</v>
      </c>
    </row>
    <row r="15689" spans="1:2">
      <c r="A15689">
        <v>1.0622857999999999</v>
      </c>
      <c r="B15689">
        <v>0.74557899999999999</v>
      </c>
    </row>
    <row r="15690" spans="1:2">
      <c r="A15690">
        <v>1.0622749</v>
      </c>
      <c r="B15690">
        <v>0.7455406</v>
      </c>
    </row>
    <row r="15691" spans="1:2">
      <c r="A15691">
        <v>1.0622748</v>
      </c>
      <c r="B15691">
        <v>0.74552180000000001</v>
      </c>
    </row>
    <row r="15692" spans="1:2">
      <c r="A15692">
        <v>1.0622746000000001</v>
      </c>
      <c r="B15692">
        <v>0.74551946000000002</v>
      </c>
    </row>
    <row r="15693" spans="1:2">
      <c r="A15693">
        <v>1.0622720999999999</v>
      </c>
      <c r="B15693">
        <v>0.74550260000000002</v>
      </c>
    </row>
    <row r="15694" spans="1:2">
      <c r="A15694">
        <v>1.0622678000000001</v>
      </c>
      <c r="B15694">
        <v>0.74547045999999995</v>
      </c>
    </row>
    <row r="15695" spans="1:2">
      <c r="A15695">
        <v>1.0622658</v>
      </c>
      <c r="B15695">
        <v>0.74546279999999998</v>
      </c>
    </row>
    <row r="15696" spans="1:2">
      <c r="A15696">
        <v>1.0622651999999999</v>
      </c>
      <c r="B15696">
        <v>0.745448</v>
      </c>
    </row>
    <row r="15697" spans="1:2">
      <c r="A15697">
        <v>1.0622644000000001</v>
      </c>
      <c r="B15697">
        <v>0.74538709999999997</v>
      </c>
    </row>
    <row r="15698" spans="1:2">
      <c r="A15698">
        <v>1.0622605000000001</v>
      </c>
      <c r="B15698">
        <v>0.74538249999999995</v>
      </c>
    </row>
    <row r="15699" spans="1:2">
      <c r="A15699">
        <v>1.0622604</v>
      </c>
      <c r="B15699">
        <v>0.74533369999999999</v>
      </c>
    </row>
    <row r="15700" spans="1:2">
      <c r="A15700">
        <v>1.0622469000000001</v>
      </c>
      <c r="B15700">
        <v>0.74532509999999996</v>
      </c>
    </row>
    <row r="15701" spans="1:2">
      <c r="A15701">
        <v>1.0622415999999999</v>
      </c>
      <c r="B15701">
        <v>0.74531409999999998</v>
      </c>
    </row>
    <row r="15702" spans="1:2">
      <c r="A15702">
        <v>1.0622407</v>
      </c>
      <c r="B15702">
        <v>0.74530660000000004</v>
      </c>
    </row>
    <row r="15703" spans="1:2">
      <c r="A15703">
        <v>1.0622377000000001</v>
      </c>
      <c r="B15703">
        <v>0.74528329999999998</v>
      </c>
    </row>
    <row r="15704" spans="1:2">
      <c r="A15704">
        <v>1.0622355999999999</v>
      </c>
      <c r="B15704">
        <v>0.74524473999999996</v>
      </c>
    </row>
    <row r="15705" spans="1:2">
      <c r="A15705">
        <v>1.0622332999999999</v>
      </c>
      <c r="B15705">
        <v>0.74522569999999999</v>
      </c>
    </row>
    <row r="15706" spans="1:2">
      <c r="A15706">
        <v>1.0622328999999999</v>
      </c>
      <c r="B15706">
        <v>0.74520576000000005</v>
      </c>
    </row>
    <row r="15707" spans="1:2">
      <c r="A15707">
        <v>1.0622317999999999</v>
      </c>
      <c r="B15707">
        <v>0.74520359999999997</v>
      </c>
    </row>
    <row r="15708" spans="1:2">
      <c r="A15708">
        <v>1.0622301999999999</v>
      </c>
      <c r="B15708">
        <v>0.74519230000000003</v>
      </c>
    </row>
    <row r="15709" spans="1:2">
      <c r="A15709">
        <v>1.0622187999999999</v>
      </c>
      <c r="B15709">
        <v>0.74518996000000004</v>
      </c>
    </row>
    <row r="15710" spans="1:2">
      <c r="A15710">
        <v>1.0622187000000001</v>
      </c>
      <c r="B15710">
        <v>0.74517460000000002</v>
      </c>
    </row>
    <row r="15711" spans="1:2">
      <c r="A15711">
        <v>1.0622176000000001</v>
      </c>
      <c r="B15711">
        <v>0.74516579999999999</v>
      </c>
    </row>
    <row r="15712" spans="1:2">
      <c r="A15712">
        <v>1.0622161999999999</v>
      </c>
      <c r="B15712">
        <v>0.74514616</v>
      </c>
    </row>
    <row r="15713" spans="1:2">
      <c r="A15713">
        <v>1.0622095</v>
      </c>
      <c r="B15713">
        <v>0.74513580000000001</v>
      </c>
    </row>
    <row r="15714" spans="1:2">
      <c r="A15714">
        <v>1.0622001000000001</v>
      </c>
      <c r="B15714">
        <v>0.74512270000000003</v>
      </c>
    </row>
    <row r="15715" spans="1:2">
      <c r="A15715">
        <v>1.0621996</v>
      </c>
      <c r="B15715">
        <v>0.74511634999999998</v>
      </c>
    </row>
    <row r="15716" spans="1:2">
      <c r="A15716">
        <v>1.0621938</v>
      </c>
      <c r="B15716">
        <v>0.74510573999999996</v>
      </c>
    </row>
    <row r="15717" spans="1:2">
      <c r="A15717">
        <v>1.0621872999999999</v>
      </c>
      <c r="B15717">
        <v>0.74509309999999995</v>
      </c>
    </row>
    <row r="15718" spans="1:2">
      <c r="A15718">
        <v>1.0621872000000001</v>
      </c>
      <c r="B15718">
        <v>0.74504009999999998</v>
      </c>
    </row>
    <row r="15719" spans="1:2">
      <c r="A15719">
        <v>1.0621834999999999</v>
      </c>
      <c r="B15719">
        <v>0.74503710000000001</v>
      </c>
    </row>
    <row r="15720" spans="1:2">
      <c r="A15720">
        <v>1.0621829</v>
      </c>
      <c r="B15720">
        <v>0.74500966000000002</v>
      </c>
    </row>
    <row r="15721" spans="1:2">
      <c r="A15721">
        <v>1.0621805</v>
      </c>
      <c r="B15721">
        <v>0.74498724999999999</v>
      </c>
    </row>
    <row r="15722" spans="1:2">
      <c r="A15722">
        <v>1.0621796999999999</v>
      </c>
      <c r="B15722">
        <v>0.74495540000000005</v>
      </c>
    </row>
    <row r="15723" spans="1:2">
      <c r="A15723">
        <v>1.0621678000000001</v>
      </c>
      <c r="B15723">
        <v>0.74474925000000003</v>
      </c>
    </row>
    <row r="15724" spans="1:2">
      <c r="A15724">
        <v>1.0621548999999999</v>
      </c>
      <c r="B15724">
        <v>0.74474359999999995</v>
      </c>
    </row>
    <row r="15725" spans="1:2">
      <c r="A15725">
        <v>1.0621343000000001</v>
      </c>
      <c r="B15725">
        <v>0.74472680000000002</v>
      </c>
    </row>
    <row r="15726" spans="1:2">
      <c r="A15726">
        <v>1.0621266</v>
      </c>
      <c r="B15726">
        <v>0.74472190000000005</v>
      </c>
    </row>
    <row r="15727" spans="1:2">
      <c r="A15727">
        <v>1.0621252999999999</v>
      </c>
      <c r="B15727">
        <v>0.74467057000000003</v>
      </c>
    </row>
    <row r="15728" spans="1:2">
      <c r="A15728">
        <v>1.0621195999999999</v>
      </c>
      <c r="B15728">
        <v>0.74459730000000002</v>
      </c>
    </row>
    <row r="15729" spans="1:2">
      <c r="A15729">
        <v>1.0621035999999999</v>
      </c>
      <c r="B15729">
        <v>0.74453139999999995</v>
      </c>
    </row>
    <row r="15730" spans="1:2">
      <c r="A15730">
        <v>1.0620970000000001</v>
      </c>
      <c r="B15730">
        <v>0.74450490000000002</v>
      </c>
    </row>
    <row r="15731" spans="1:2">
      <c r="A15731">
        <v>1.0620923</v>
      </c>
      <c r="B15731">
        <v>0.74450046000000003</v>
      </c>
    </row>
    <row r="15732" spans="1:2">
      <c r="A15732">
        <v>1.0620879000000001</v>
      </c>
      <c r="B15732">
        <v>0.74449759999999998</v>
      </c>
    </row>
    <row r="15733" spans="1:2">
      <c r="A15733">
        <v>1.0620852999999999</v>
      </c>
      <c r="B15733">
        <v>0.74449560000000004</v>
      </c>
    </row>
    <row r="15734" spans="1:2">
      <c r="A15734">
        <v>1.0620830000000001</v>
      </c>
      <c r="B15734">
        <v>0.7444596</v>
      </c>
    </row>
    <row r="15735" spans="1:2">
      <c r="A15735">
        <v>1.0620816</v>
      </c>
      <c r="B15735">
        <v>0.74440790000000001</v>
      </c>
    </row>
    <row r="15736" spans="1:2">
      <c r="A15736">
        <v>1.0620772000000001</v>
      </c>
      <c r="B15736">
        <v>0.74436869999999999</v>
      </c>
    </row>
    <row r="15737" spans="1:2">
      <c r="A15737">
        <v>1.0620772000000001</v>
      </c>
      <c r="B15737">
        <v>0.74429730000000005</v>
      </c>
    </row>
    <row r="15738" spans="1:2">
      <c r="A15738">
        <v>1.0620737</v>
      </c>
      <c r="B15738">
        <v>0.74428209999999995</v>
      </c>
    </row>
    <row r="15739" spans="1:2">
      <c r="A15739">
        <v>1.0620731999999999</v>
      </c>
      <c r="B15739">
        <v>0.74427509999999997</v>
      </c>
    </row>
    <row r="15740" spans="1:2">
      <c r="A15740">
        <v>1.0620582000000001</v>
      </c>
      <c r="B15740">
        <v>0.74427425999999997</v>
      </c>
    </row>
    <row r="15741" spans="1:2">
      <c r="A15741">
        <v>1.0620581</v>
      </c>
      <c r="B15741">
        <v>0.7442742</v>
      </c>
    </row>
    <row r="15742" spans="1:2">
      <c r="A15742">
        <v>1.0620574</v>
      </c>
      <c r="B15742">
        <v>0.74427056000000003</v>
      </c>
    </row>
    <row r="15743" spans="1:2">
      <c r="A15743">
        <v>1.0620567000000001</v>
      </c>
      <c r="B15743">
        <v>0.74426490000000001</v>
      </c>
    </row>
    <row r="15744" spans="1:2">
      <c r="A15744">
        <v>1.0620533000000001</v>
      </c>
      <c r="B15744">
        <v>0.74426203999999996</v>
      </c>
    </row>
    <row r="15745" spans="1:2">
      <c r="A15745">
        <v>1.0620518999999999</v>
      </c>
      <c r="B15745">
        <v>0.74421704</v>
      </c>
    </row>
    <row r="15746" spans="1:2">
      <c r="A15746">
        <v>1.0620486</v>
      </c>
      <c r="B15746">
        <v>0.74415903999999999</v>
      </c>
    </row>
    <row r="15747" spans="1:2">
      <c r="A15747">
        <v>1.062046</v>
      </c>
      <c r="B15747">
        <v>0.74415640000000005</v>
      </c>
    </row>
    <row r="15748" spans="1:2">
      <c r="A15748">
        <v>1.0620449999999999</v>
      </c>
      <c r="B15748">
        <v>0.74413419999999997</v>
      </c>
    </row>
    <row r="15749" spans="1:2">
      <c r="A15749">
        <v>1.0620438999999999</v>
      </c>
      <c r="B15749">
        <v>0.74412555000000002</v>
      </c>
    </row>
    <row r="15750" spans="1:2">
      <c r="A15750">
        <v>1.0620426000000001</v>
      </c>
      <c r="B15750">
        <v>0.7441255</v>
      </c>
    </row>
    <row r="15751" spans="1:2">
      <c r="A15751">
        <v>1.0620315</v>
      </c>
      <c r="B15751">
        <v>0.74403589999999997</v>
      </c>
    </row>
    <row r="15752" spans="1:2">
      <c r="A15752">
        <v>1.0620232999999999</v>
      </c>
      <c r="B15752">
        <v>0.74401209999999995</v>
      </c>
    </row>
    <row r="15753" spans="1:2">
      <c r="A15753">
        <v>1.0620133</v>
      </c>
      <c r="B15753">
        <v>0.74401103999999996</v>
      </c>
    </row>
    <row r="15754" spans="1:2">
      <c r="A15754">
        <v>1.0620130999999999</v>
      </c>
      <c r="B15754">
        <v>0.74398710000000001</v>
      </c>
    </row>
    <row r="15755" spans="1:2">
      <c r="A15755">
        <v>1.0620106</v>
      </c>
      <c r="B15755">
        <v>0.74397707000000002</v>
      </c>
    </row>
    <row r="15756" spans="1:2">
      <c r="A15756">
        <v>1.0620095000000001</v>
      </c>
      <c r="B15756">
        <v>0.74396580000000001</v>
      </c>
    </row>
    <row r="15757" spans="1:2">
      <c r="A15757">
        <v>1.0620023999999999</v>
      </c>
      <c r="B15757">
        <v>0.74395350000000005</v>
      </c>
    </row>
    <row r="15758" spans="1:2">
      <c r="A15758">
        <v>1.0619997000000001</v>
      </c>
      <c r="B15758">
        <v>0.74394110000000002</v>
      </c>
    </row>
    <row r="15759" spans="1:2">
      <c r="A15759">
        <v>1.0619987</v>
      </c>
      <c r="B15759">
        <v>0.74392884999999997</v>
      </c>
    </row>
    <row r="15760" spans="1:2">
      <c r="A15760">
        <v>1.0619936999999999</v>
      </c>
      <c r="B15760">
        <v>0.74392400000000003</v>
      </c>
    </row>
    <row r="15761" spans="1:2">
      <c r="A15761">
        <v>1.0619845000000001</v>
      </c>
      <c r="B15761">
        <v>0.74392270000000005</v>
      </c>
    </row>
    <row r="15762" spans="1:2">
      <c r="A15762">
        <v>1.0619818000000001</v>
      </c>
      <c r="B15762">
        <v>0.74383896999999999</v>
      </c>
    </row>
    <row r="15763" spans="1:2">
      <c r="A15763">
        <v>1.0619798</v>
      </c>
      <c r="B15763">
        <v>0.7438089</v>
      </c>
    </row>
    <row r="15764" spans="1:2">
      <c r="A15764">
        <v>1.0619768000000001</v>
      </c>
      <c r="B15764">
        <v>0.74380869999999999</v>
      </c>
    </row>
    <row r="15765" spans="1:2">
      <c r="A15765">
        <v>1.0619755</v>
      </c>
      <c r="B15765">
        <v>0.74377704</v>
      </c>
    </row>
    <row r="15766" spans="1:2">
      <c r="A15766">
        <v>1.0619719999999999</v>
      </c>
      <c r="B15766">
        <v>0.74377539999999998</v>
      </c>
    </row>
    <row r="15767" spans="1:2">
      <c r="A15767">
        <v>1.0619696000000001</v>
      </c>
      <c r="B15767">
        <v>0.74371480000000001</v>
      </c>
    </row>
    <row r="15768" spans="1:2">
      <c r="A15768">
        <v>1.0619649</v>
      </c>
      <c r="B15768">
        <v>0.74365884000000004</v>
      </c>
    </row>
    <row r="15769" spans="1:2">
      <c r="A15769">
        <v>1.0619628000000001</v>
      </c>
      <c r="B15769">
        <v>0.74365585999999995</v>
      </c>
    </row>
    <row r="15770" spans="1:2">
      <c r="A15770">
        <v>1.0619607</v>
      </c>
      <c r="B15770">
        <v>0.74364540000000001</v>
      </c>
    </row>
    <row r="15771" spans="1:2">
      <c r="A15771">
        <v>1.0619599</v>
      </c>
      <c r="B15771">
        <v>0.74364379999999997</v>
      </c>
    </row>
    <row r="15772" spans="1:2">
      <c r="A15772">
        <v>1.0619588</v>
      </c>
      <c r="B15772">
        <v>0.74357530000000005</v>
      </c>
    </row>
    <row r="15773" spans="1:2">
      <c r="A15773">
        <v>1.0619559999999999</v>
      </c>
      <c r="B15773">
        <v>0.74357269999999998</v>
      </c>
    </row>
    <row r="15774" spans="1:2">
      <c r="A15774">
        <v>1.0619559000000001</v>
      </c>
      <c r="B15774">
        <v>0.74354070000000005</v>
      </c>
    </row>
    <row r="15775" spans="1:2">
      <c r="A15775">
        <v>1.0619547</v>
      </c>
      <c r="B15775">
        <v>0.74352660000000004</v>
      </c>
    </row>
    <row r="15776" spans="1:2">
      <c r="A15776">
        <v>1.0619536999999999</v>
      </c>
      <c r="B15776">
        <v>0.74351279999999997</v>
      </c>
    </row>
    <row r="15777" spans="1:2">
      <c r="A15777">
        <v>1.0619521999999999</v>
      </c>
      <c r="B15777">
        <v>0.74348539999999996</v>
      </c>
    </row>
    <row r="15778" spans="1:2">
      <c r="A15778">
        <v>1.0619495000000001</v>
      </c>
      <c r="B15778">
        <v>0.74348179999999997</v>
      </c>
    </row>
    <row r="15779" spans="1:2">
      <c r="A15779">
        <v>1.0619430000000001</v>
      </c>
      <c r="B15779">
        <v>0.74346774999999998</v>
      </c>
    </row>
    <row r="15780" spans="1:2">
      <c r="A15780">
        <v>1.0619429</v>
      </c>
      <c r="B15780">
        <v>0.74346599999999996</v>
      </c>
    </row>
    <row r="15781" spans="1:2">
      <c r="A15781">
        <v>1.0619407999999999</v>
      </c>
      <c r="B15781">
        <v>0.74342304000000003</v>
      </c>
    </row>
    <row r="15782" spans="1:2">
      <c r="A15782">
        <v>1.0619394</v>
      </c>
      <c r="B15782">
        <v>0.74340399999999995</v>
      </c>
    </row>
    <row r="15783" spans="1:2">
      <c r="A15783">
        <v>1.0619323000000001</v>
      </c>
      <c r="B15783">
        <v>0.74336480000000005</v>
      </c>
    </row>
    <row r="15784" spans="1:2">
      <c r="A15784">
        <v>1.0619307</v>
      </c>
      <c r="B15784">
        <v>0.74336064000000002</v>
      </c>
    </row>
    <row r="15785" spans="1:2">
      <c r="A15785">
        <v>1.0619282000000001</v>
      </c>
      <c r="B15785">
        <v>0.74330540000000001</v>
      </c>
    </row>
    <row r="15786" spans="1:2">
      <c r="A15786">
        <v>1.061928</v>
      </c>
      <c r="B15786">
        <v>0.74329630000000002</v>
      </c>
    </row>
    <row r="15787" spans="1:2">
      <c r="A15787">
        <v>1.061928</v>
      </c>
      <c r="B15787">
        <v>0.74328510000000003</v>
      </c>
    </row>
    <row r="15788" spans="1:2">
      <c r="A15788">
        <v>1.0619251999999999</v>
      </c>
      <c r="B15788">
        <v>0.74326389999999998</v>
      </c>
    </row>
    <row r="15789" spans="1:2">
      <c r="A15789">
        <v>1.0619159</v>
      </c>
      <c r="B15789">
        <v>0.74325377000000004</v>
      </c>
    </row>
    <row r="15790" spans="1:2">
      <c r="A15790">
        <v>1.061912</v>
      </c>
      <c r="B15790">
        <v>0.74324509999999999</v>
      </c>
    </row>
    <row r="15791" spans="1:2">
      <c r="A15791">
        <v>1.0619103000000001</v>
      </c>
      <c r="B15791">
        <v>0.74324270000000003</v>
      </c>
    </row>
    <row r="15792" spans="1:2">
      <c r="A15792">
        <v>1.0619025</v>
      </c>
      <c r="B15792">
        <v>0.74320953999999995</v>
      </c>
    </row>
    <row r="15793" spans="1:2">
      <c r="A15793">
        <v>1.0619007</v>
      </c>
      <c r="B15793">
        <v>0.74318790000000001</v>
      </c>
    </row>
    <row r="15794" spans="1:2">
      <c r="A15794">
        <v>1.0618993999999999</v>
      </c>
      <c r="B15794">
        <v>0.74318689999999998</v>
      </c>
    </row>
    <row r="15795" spans="1:2">
      <c r="A15795">
        <v>1.0618981000000001</v>
      </c>
      <c r="B15795">
        <v>0.74317913999999996</v>
      </c>
    </row>
    <row r="15796" spans="1:2">
      <c r="A15796">
        <v>1.0618943999999999</v>
      </c>
      <c r="B15796">
        <v>0.74317630000000001</v>
      </c>
    </row>
    <row r="15797" spans="1:2">
      <c r="A15797">
        <v>1.0618901999999999</v>
      </c>
      <c r="B15797">
        <v>0.74315520000000002</v>
      </c>
    </row>
    <row r="15798" spans="1:2">
      <c r="A15798">
        <v>1.0618869</v>
      </c>
      <c r="B15798">
        <v>0.74312997000000003</v>
      </c>
    </row>
    <row r="15799" spans="1:2">
      <c r="A15799">
        <v>1.0618854</v>
      </c>
      <c r="B15799">
        <v>0.74312509999999998</v>
      </c>
    </row>
    <row r="15800" spans="1:2">
      <c r="A15800">
        <v>1.0618818000000001</v>
      </c>
      <c r="B15800">
        <v>0.74310330000000002</v>
      </c>
    </row>
    <row r="15801" spans="1:2">
      <c r="A15801">
        <v>1.0618795000000001</v>
      </c>
      <c r="B15801">
        <v>0.74307129999999999</v>
      </c>
    </row>
    <row r="15802" spans="1:2">
      <c r="A15802">
        <v>1.0618780999999999</v>
      </c>
      <c r="B15802">
        <v>0.74303600000000003</v>
      </c>
    </row>
    <row r="15803" spans="1:2">
      <c r="A15803">
        <v>1.0618776999999999</v>
      </c>
      <c r="B15803">
        <v>0.74298609999999998</v>
      </c>
    </row>
    <row r="15804" spans="1:2">
      <c r="A15804">
        <v>1.0618711999999999</v>
      </c>
      <c r="B15804">
        <v>0.74293229999999999</v>
      </c>
    </row>
    <row r="15805" spans="1:2">
      <c r="A15805">
        <v>1.0618681999999999</v>
      </c>
      <c r="B15805">
        <v>0.74284583000000004</v>
      </c>
    </row>
    <row r="15806" spans="1:2">
      <c r="A15806">
        <v>1.061868</v>
      </c>
      <c r="B15806">
        <v>0.74284183999999998</v>
      </c>
    </row>
    <row r="15807" spans="1:2">
      <c r="A15807">
        <v>1.0618654000000001</v>
      </c>
      <c r="B15807">
        <v>0.74282174999999995</v>
      </c>
    </row>
    <row r="15808" spans="1:2">
      <c r="A15808">
        <v>1.0618637</v>
      </c>
      <c r="B15808">
        <v>0.74281540000000001</v>
      </c>
    </row>
    <row r="15809" spans="1:2">
      <c r="A15809">
        <v>1.0618554</v>
      </c>
      <c r="B15809">
        <v>0.74281454000000002</v>
      </c>
    </row>
    <row r="15810" spans="1:2">
      <c r="A15810">
        <v>1.0618539</v>
      </c>
      <c r="B15810">
        <v>0.74281390000000003</v>
      </c>
    </row>
    <row r="15811" spans="1:2">
      <c r="A15811">
        <v>1.0618529000000001</v>
      </c>
      <c r="B15811">
        <v>0.74279260000000003</v>
      </c>
    </row>
    <row r="15812" spans="1:2">
      <c r="A15812">
        <v>1.0618508</v>
      </c>
      <c r="B15812">
        <v>0.74275809999999998</v>
      </c>
    </row>
    <row r="15813" spans="1:2">
      <c r="A15813">
        <v>1.0618467</v>
      </c>
      <c r="B15813">
        <v>0.74266856999999997</v>
      </c>
    </row>
    <row r="15814" spans="1:2">
      <c r="A15814">
        <v>1.0618443</v>
      </c>
      <c r="B15814">
        <v>0.74266319999999997</v>
      </c>
    </row>
    <row r="15815" spans="1:2">
      <c r="A15815">
        <v>1.0618387</v>
      </c>
      <c r="B15815">
        <v>0.74262536000000001</v>
      </c>
    </row>
    <row r="15816" spans="1:2">
      <c r="A15816">
        <v>1.0618242</v>
      </c>
      <c r="B15816">
        <v>0.74261874000000005</v>
      </c>
    </row>
    <row r="15817" spans="1:2">
      <c r="A15817">
        <v>1.0618236000000001</v>
      </c>
      <c r="B15817">
        <v>0.74258650000000004</v>
      </c>
    </row>
    <row r="15818" spans="1:2">
      <c r="A15818">
        <v>1.0618231</v>
      </c>
      <c r="B15818">
        <v>0.74250400000000005</v>
      </c>
    </row>
    <row r="15819" spans="1:2">
      <c r="A15819">
        <v>1.0618152999999999</v>
      </c>
      <c r="B15819">
        <v>0.74247419999999997</v>
      </c>
    </row>
    <row r="15820" spans="1:2">
      <c r="A15820">
        <v>1.0618137000000001</v>
      </c>
      <c r="B15820">
        <v>0.7424501</v>
      </c>
    </row>
    <row r="15821" spans="1:2">
      <c r="A15821">
        <v>1.0618113</v>
      </c>
      <c r="B15821">
        <v>0.74243570000000003</v>
      </c>
    </row>
    <row r="15822" spans="1:2">
      <c r="A15822">
        <v>1.0618046999999999</v>
      </c>
      <c r="B15822">
        <v>0.74242070000000004</v>
      </c>
    </row>
    <row r="15823" spans="1:2">
      <c r="A15823">
        <v>1.0618034999999999</v>
      </c>
      <c r="B15823">
        <v>0.74241345999999997</v>
      </c>
    </row>
    <row r="15824" spans="1:2">
      <c r="A15824">
        <v>1.0618021</v>
      </c>
      <c r="B15824">
        <v>0.74240660000000003</v>
      </c>
    </row>
    <row r="15825" spans="1:2">
      <c r="A15825">
        <v>1.0618015999999999</v>
      </c>
      <c r="B15825">
        <v>0.74239809999999995</v>
      </c>
    </row>
    <row r="15826" spans="1:2">
      <c r="A15826">
        <v>1.0617985999999999</v>
      </c>
      <c r="B15826">
        <v>0.74236226000000005</v>
      </c>
    </row>
    <row r="15827" spans="1:2">
      <c r="A15827">
        <v>1.0617979</v>
      </c>
      <c r="B15827">
        <v>0.74235669999999998</v>
      </c>
    </row>
    <row r="15828" spans="1:2">
      <c r="A15828">
        <v>1.0617969</v>
      </c>
      <c r="B15828">
        <v>0.74234979999999995</v>
      </c>
    </row>
    <row r="15829" spans="1:2">
      <c r="A15829">
        <v>1.0617969</v>
      </c>
      <c r="B15829">
        <v>0.74233819999999995</v>
      </c>
    </row>
    <row r="15830" spans="1:2">
      <c r="A15830">
        <v>1.0617968</v>
      </c>
      <c r="B15830">
        <v>0.74233159999999998</v>
      </c>
    </row>
    <row r="15831" spans="1:2">
      <c r="A15831">
        <v>1.0617968</v>
      </c>
      <c r="B15831">
        <v>0.74232710000000002</v>
      </c>
    </row>
    <row r="15832" spans="1:2">
      <c r="A15832">
        <v>1.0617956</v>
      </c>
      <c r="B15832">
        <v>0.74229060000000002</v>
      </c>
    </row>
    <row r="15833" spans="1:2">
      <c r="A15833">
        <v>1.0617923</v>
      </c>
      <c r="B15833">
        <v>0.74227374999999995</v>
      </c>
    </row>
    <row r="15834" spans="1:2">
      <c r="A15834">
        <v>1.0617901000000001</v>
      </c>
      <c r="B15834">
        <v>0.74226475000000003</v>
      </c>
    </row>
    <row r="15835" spans="1:2">
      <c r="A15835">
        <v>1.0617837999999999</v>
      </c>
      <c r="B15835">
        <v>0.74225569999999996</v>
      </c>
    </row>
    <row r="15836" spans="1:2">
      <c r="A15836">
        <v>1.0617828</v>
      </c>
      <c r="B15836">
        <v>0.74225419999999998</v>
      </c>
    </row>
    <row r="15837" spans="1:2">
      <c r="A15837">
        <v>1.0617818000000001</v>
      </c>
      <c r="B15837">
        <v>0.74224544000000003</v>
      </c>
    </row>
    <row r="15838" spans="1:2">
      <c r="A15838">
        <v>1.0617799999999999</v>
      </c>
      <c r="B15838">
        <v>0.7422166</v>
      </c>
    </row>
    <row r="15839" spans="1:2">
      <c r="A15839">
        <v>1.0617764999999999</v>
      </c>
      <c r="B15839">
        <v>0.74220467000000001</v>
      </c>
    </row>
    <row r="15840" spans="1:2">
      <c r="A15840">
        <v>1.0617763</v>
      </c>
      <c r="B15840">
        <v>0.74217032999999999</v>
      </c>
    </row>
    <row r="15841" spans="1:2">
      <c r="A15841">
        <v>1.0617658999999999</v>
      </c>
      <c r="B15841">
        <v>0.74214612999999996</v>
      </c>
    </row>
    <row r="15842" spans="1:2">
      <c r="A15842">
        <v>1.0617652</v>
      </c>
      <c r="B15842">
        <v>0.74212175999999996</v>
      </c>
    </row>
    <row r="15843" spans="1:2">
      <c r="A15843">
        <v>1.0617616000000001</v>
      </c>
      <c r="B15843">
        <v>0.74211289999999996</v>
      </c>
    </row>
    <row r="15844" spans="1:2">
      <c r="A15844">
        <v>1.0617555000000001</v>
      </c>
      <c r="B15844">
        <v>0.74210376</v>
      </c>
    </row>
    <row r="15845" spans="1:2">
      <c r="A15845">
        <v>1.0617487000000001</v>
      </c>
      <c r="B15845">
        <v>0.7421008</v>
      </c>
    </row>
    <row r="15846" spans="1:2">
      <c r="A15846">
        <v>1.0617483999999999</v>
      </c>
      <c r="B15846">
        <v>0.74209654000000003</v>
      </c>
    </row>
    <row r="15847" spans="1:2">
      <c r="A15847">
        <v>1.061741</v>
      </c>
      <c r="B15847">
        <v>0.74208795999999999</v>
      </c>
    </row>
    <row r="15848" spans="1:2">
      <c r="A15848">
        <v>1.0617405</v>
      </c>
      <c r="B15848">
        <v>0.74204974999999995</v>
      </c>
    </row>
    <row r="15849" spans="1:2">
      <c r="A15849">
        <v>1.0617335999999999</v>
      </c>
      <c r="B15849">
        <v>0.74202159999999995</v>
      </c>
    </row>
    <row r="15850" spans="1:2">
      <c r="A15850">
        <v>1.0617331000000001</v>
      </c>
      <c r="B15850">
        <v>0.7420118</v>
      </c>
    </row>
    <row r="15851" spans="1:2">
      <c r="A15851">
        <v>1.0617266000000001</v>
      </c>
      <c r="B15851">
        <v>0.74201159999999999</v>
      </c>
    </row>
    <row r="15852" spans="1:2">
      <c r="A15852">
        <v>1.0617265</v>
      </c>
      <c r="B15852">
        <v>0.74197360000000001</v>
      </c>
    </row>
    <row r="15853" spans="1:2">
      <c r="A15853">
        <v>1.0617228999999999</v>
      </c>
      <c r="B15853">
        <v>0.74195900000000004</v>
      </c>
    </row>
    <row r="15854" spans="1:2">
      <c r="A15854">
        <v>1.0617209999999999</v>
      </c>
      <c r="B15854">
        <v>0.74190634</v>
      </c>
    </row>
    <row r="15855" spans="1:2">
      <c r="A15855">
        <v>1.0617186000000001</v>
      </c>
      <c r="B15855">
        <v>0.74189453999999999</v>
      </c>
    </row>
    <row r="15856" spans="1:2">
      <c r="A15856">
        <v>1.0617114999999999</v>
      </c>
      <c r="B15856">
        <v>0.74188936000000005</v>
      </c>
    </row>
    <row r="15857" spans="1:2">
      <c r="A15857">
        <v>1.0617112</v>
      </c>
      <c r="B15857">
        <v>0.74188255999999997</v>
      </c>
    </row>
    <row r="15858" spans="1:2">
      <c r="A15858">
        <v>1.0617095999999999</v>
      </c>
      <c r="B15858">
        <v>0.74186229999999997</v>
      </c>
    </row>
    <row r="15859" spans="1:2">
      <c r="A15859">
        <v>1.0617057999999999</v>
      </c>
      <c r="B15859">
        <v>0.74186149999999995</v>
      </c>
    </row>
    <row r="15860" spans="1:2">
      <c r="A15860">
        <v>1.0617013</v>
      </c>
      <c r="B15860">
        <v>0.74185730000000005</v>
      </c>
    </row>
    <row r="15861" spans="1:2">
      <c r="A15861">
        <v>1.0616897000000001</v>
      </c>
      <c r="B15861">
        <v>0.74183582999999997</v>
      </c>
    </row>
    <row r="15862" spans="1:2">
      <c r="A15862">
        <v>1.0616889</v>
      </c>
      <c r="B15862">
        <v>0.74181870000000005</v>
      </c>
    </row>
    <row r="15863" spans="1:2">
      <c r="A15863">
        <v>1.0616881</v>
      </c>
      <c r="B15863">
        <v>0.74175089999999999</v>
      </c>
    </row>
    <row r="15864" spans="1:2">
      <c r="A15864">
        <v>1.0616871999999999</v>
      </c>
      <c r="B15864">
        <v>0.74170420000000004</v>
      </c>
    </row>
    <row r="15865" spans="1:2">
      <c r="A15865">
        <v>1.0616851</v>
      </c>
      <c r="B15865">
        <v>0.74169355999999997</v>
      </c>
    </row>
    <row r="15866" spans="1:2">
      <c r="A15866">
        <v>1.061679</v>
      </c>
      <c r="B15866">
        <v>0.74169266</v>
      </c>
    </row>
    <row r="15867" spans="1:2">
      <c r="A15867">
        <v>1.0616785</v>
      </c>
      <c r="B15867">
        <v>0.74169059999999998</v>
      </c>
    </row>
    <row r="15868" spans="1:2">
      <c r="A15868">
        <v>1.0616782</v>
      </c>
      <c r="B15868">
        <v>0.74157505999999995</v>
      </c>
    </row>
    <row r="15869" spans="1:2">
      <c r="A15869">
        <v>1.0616779000000001</v>
      </c>
      <c r="B15869">
        <v>0.74157256000000005</v>
      </c>
    </row>
    <row r="15870" spans="1:2">
      <c r="A15870">
        <v>1.0616771</v>
      </c>
      <c r="B15870">
        <v>0.74153190000000002</v>
      </c>
    </row>
    <row r="15871" spans="1:2">
      <c r="A15871">
        <v>1.0616732</v>
      </c>
      <c r="B15871">
        <v>0.74145406000000003</v>
      </c>
    </row>
    <row r="15872" spans="1:2">
      <c r="A15872">
        <v>1.0616692999999999</v>
      </c>
      <c r="B15872">
        <v>0.74143636000000002</v>
      </c>
    </row>
    <row r="15873" spans="1:2">
      <c r="A15873">
        <v>1.0616631999999999</v>
      </c>
      <c r="B15873">
        <v>0.74143152999999995</v>
      </c>
    </row>
    <row r="15874" spans="1:2">
      <c r="A15874">
        <v>1.0616616999999999</v>
      </c>
      <c r="B15874">
        <v>0.74140894000000002</v>
      </c>
    </row>
    <row r="15875" spans="1:2">
      <c r="A15875">
        <v>1.0616532999999999</v>
      </c>
      <c r="B15875">
        <v>0.74139739999999998</v>
      </c>
    </row>
    <row r="15876" spans="1:2">
      <c r="A15876">
        <v>1.0616531</v>
      </c>
      <c r="B15876">
        <v>0.74138599999999999</v>
      </c>
    </row>
    <row r="15877" spans="1:2">
      <c r="A15877">
        <v>1.0616471999999999</v>
      </c>
      <c r="B15877">
        <v>0.74137299999999995</v>
      </c>
    </row>
    <row r="15878" spans="1:2">
      <c r="A15878">
        <v>1.061647</v>
      </c>
      <c r="B15878">
        <v>0.74126862999999998</v>
      </c>
    </row>
    <row r="15879" spans="1:2">
      <c r="A15879">
        <v>1.0616399999999999</v>
      </c>
      <c r="B15879">
        <v>0.74124000000000001</v>
      </c>
    </row>
    <row r="15880" spans="1:2">
      <c r="A15880">
        <v>1.0616323000000001</v>
      </c>
      <c r="B15880">
        <v>0.74120337000000003</v>
      </c>
    </row>
    <row r="15881" spans="1:2">
      <c r="A15881">
        <v>1.0616319999999999</v>
      </c>
      <c r="B15881">
        <v>0.74118879999999998</v>
      </c>
    </row>
    <row r="15882" spans="1:2">
      <c r="A15882">
        <v>1.0616304999999999</v>
      </c>
      <c r="B15882">
        <v>0.74118649999999997</v>
      </c>
    </row>
    <row r="15883" spans="1:2">
      <c r="A15883">
        <v>1.0616289999999999</v>
      </c>
      <c r="B15883">
        <v>0.74118256999999999</v>
      </c>
    </row>
    <row r="15884" spans="1:2">
      <c r="A15884">
        <v>1.0616228999999999</v>
      </c>
      <c r="B15884">
        <v>0.74117759999999999</v>
      </c>
    </row>
    <row r="15885" spans="1:2">
      <c r="A15885">
        <v>1.0616211</v>
      </c>
      <c r="B15885">
        <v>0.74116979999999999</v>
      </c>
    </row>
    <row r="15886" spans="1:2">
      <c r="A15886">
        <v>1.0616205999999999</v>
      </c>
      <c r="B15886">
        <v>0.7411683</v>
      </c>
    </row>
    <row r="15887" spans="1:2">
      <c r="A15887">
        <v>1.0616139</v>
      </c>
      <c r="B15887">
        <v>0.74116683000000005</v>
      </c>
    </row>
    <row r="15888" spans="1:2">
      <c r="A15888">
        <v>1.0616133999999999</v>
      </c>
      <c r="B15888">
        <v>0.74114369999999996</v>
      </c>
    </row>
    <row r="15889" spans="1:2">
      <c r="A15889">
        <v>1.0616113</v>
      </c>
      <c r="B15889">
        <v>0.74112080000000002</v>
      </c>
    </row>
    <row r="15890" spans="1:2">
      <c r="A15890">
        <v>1.0616015999999999</v>
      </c>
      <c r="B15890">
        <v>0.74105489999999996</v>
      </c>
    </row>
    <row r="15891" spans="1:2">
      <c r="A15891">
        <v>1.0615958999999999</v>
      </c>
      <c r="B15891">
        <v>0.74105275000000004</v>
      </c>
    </row>
    <row r="15892" spans="1:2">
      <c r="A15892">
        <v>1.0615924999999999</v>
      </c>
      <c r="B15892">
        <v>0.74104999999999999</v>
      </c>
    </row>
    <row r="15893" spans="1:2">
      <c r="A15893">
        <v>1.0615905999999999</v>
      </c>
      <c r="B15893">
        <v>0.74104959999999997</v>
      </c>
    </row>
    <row r="15894" spans="1:2">
      <c r="A15894">
        <v>1.0615877</v>
      </c>
      <c r="B15894">
        <v>0.74104923</v>
      </c>
    </row>
    <row r="15895" spans="1:2">
      <c r="A15895">
        <v>1.0615858</v>
      </c>
      <c r="B15895">
        <v>0.74104479999999995</v>
      </c>
    </row>
    <row r="15896" spans="1:2">
      <c r="A15896">
        <v>1.0615805</v>
      </c>
      <c r="B15896">
        <v>0.74104340000000002</v>
      </c>
    </row>
    <row r="15897" spans="1:2">
      <c r="A15897">
        <v>1.0615791000000001</v>
      </c>
      <c r="B15897">
        <v>0.74103624000000001</v>
      </c>
    </row>
    <row r="15898" spans="1:2">
      <c r="A15898">
        <v>1.0615729</v>
      </c>
      <c r="B15898">
        <v>0.74103370000000002</v>
      </c>
    </row>
    <row r="15899" spans="1:2">
      <c r="A15899">
        <v>1.0615686</v>
      </c>
      <c r="B15899">
        <v>0.741031</v>
      </c>
    </row>
    <row r="15900" spans="1:2">
      <c r="A15900">
        <v>1.0615684999999999</v>
      </c>
      <c r="B15900">
        <v>0.74098799999999998</v>
      </c>
    </row>
    <row r="15901" spans="1:2">
      <c r="A15901">
        <v>1.0615648</v>
      </c>
      <c r="B15901">
        <v>0.74096054</v>
      </c>
    </row>
    <row r="15902" spans="1:2">
      <c r="A15902">
        <v>1.0615637</v>
      </c>
      <c r="B15902">
        <v>0.74093335999999999</v>
      </c>
    </row>
    <row r="15903" spans="1:2">
      <c r="A15903">
        <v>1.0615592</v>
      </c>
      <c r="B15903">
        <v>0.74087990000000004</v>
      </c>
    </row>
    <row r="15904" spans="1:2">
      <c r="A15904">
        <v>1.0615568</v>
      </c>
      <c r="B15904">
        <v>0.74087924000000005</v>
      </c>
    </row>
    <row r="15905" spans="1:2">
      <c r="A15905">
        <v>1.0615524999999999</v>
      </c>
      <c r="B15905">
        <v>0.74084550000000005</v>
      </c>
    </row>
    <row r="15906" spans="1:2">
      <c r="A15906">
        <v>1.0615478</v>
      </c>
      <c r="B15906">
        <v>0.74084450000000002</v>
      </c>
    </row>
    <row r="15907" spans="1:2">
      <c r="A15907">
        <v>1.0615473</v>
      </c>
      <c r="B15907">
        <v>0.7408207</v>
      </c>
    </row>
    <row r="15908" spans="1:2">
      <c r="A15908">
        <v>1.0615471999999999</v>
      </c>
      <c r="B15908">
        <v>0.74075663000000003</v>
      </c>
    </row>
    <row r="15909" spans="1:2">
      <c r="A15909">
        <v>1.0615454</v>
      </c>
      <c r="B15909">
        <v>0.74075394999999999</v>
      </c>
    </row>
    <row r="15910" spans="1:2">
      <c r="A15910">
        <v>1.0615431</v>
      </c>
      <c r="B15910">
        <v>0.74068560000000006</v>
      </c>
    </row>
    <row r="15911" spans="1:2">
      <c r="A15911">
        <v>1.0615391999999999</v>
      </c>
      <c r="B15911">
        <v>0.74068179999999995</v>
      </c>
    </row>
    <row r="15912" spans="1:2">
      <c r="A15912">
        <v>1.0615349999999999</v>
      </c>
      <c r="B15912">
        <v>0.74067013999999998</v>
      </c>
    </row>
    <row r="15913" spans="1:2">
      <c r="A15913">
        <v>1.0615289999999999</v>
      </c>
      <c r="B15913">
        <v>0.74066936999999999</v>
      </c>
    </row>
    <row r="15914" spans="1:2">
      <c r="A15914">
        <v>1.0615289000000001</v>
      </c>
      <c r="B15914">
        <v>0.74066279999999995</v>
      </c>
    </row>
    <row r="15915" spans="1:2">
      <c r="A15915">
        <v>1.0615281999999999</v>
      </c>
      <c r="B15915">
        <v>0.74065709999999996</v>
      </c>
    </row>
    <row r="15916" spans="1:2">
      <c r="A15916">
        <v>1.0615281000000001</v>
      </c>
      <c r="B15916">
        <v>0.74065137000000003</v>
      </c>
    </row>
    <row r="15917" spans="1:2">
      <c r="A15917">
        <v>1.0615232999999999</v>
      </c>
      <c r="B15917">
        <v>0.74064099999999999</v>
      </c>
    </row>
    <row r="15918" spans="1:2">
      <c r="A15918">
        <v>1.0615222</v>
      </c>
      <c r="B15918">
        <v>0.74062556000000002</v>
      </c>
    </row>
    <row r="15919" spans="1:2">
      <c r="A15919">
        <v>1.0615155000000001</v>
      </c>
      <c r="B15919">
        <v>0.7406182</v>
      </c>
    </row>
    <row r="15920" spans="1:2">
      <c r="A15920">
        <v>1.0615148999999999</v>
      </c>
      <c r="B15920">
        <v>0.74059319999999995</v>
      </c>
    </row>
    <row r="15921" spans="1:2">
      <c r="A15921">
        <v>1.0615133000000001</v>
      </c>
      <c r="B15921">
        <v>0.74059092999999998</v>
      </c>
    </row>
    <row r="15922" spans="1:2">
      <c r="A15922">
        <v>1.0615131</v>
      </c>
      <c r="B15922">
        <v>0.74052890000000005</v>
      </c>
    </row>
    <row r="15923" spans="1:2">
      <c r="A15923">
        <v>1.0615128</v>
      </c>
      <c r="B15923">
        <v>0.74049156999999999</v>
      </c>
    </row>
    <row r="15924" spans="1:2">
      <c r="A15924">
        <v>1.0615125999999999</v>
      </c>
      <c r="B15924">
        <v>0.74048820000000004</v>
      </c>
    </row>
    <row r="15925" spans="1:2">
      <c r="A15925">
        <v>1.0615104</v>
      </c>
      <c r="B15925">
        <v>0.74048290000000005</v>
      </c>
    </row>
    <row r="15926" spans="1:2">
      <c r="A15926">
        <v>1.0615095999999999</v>
      </c>
      <c r="B15926">
        <v>0.74046219999999996</v>
      </c>
    </row>
    <row r="15927" spans="1:2">
      <c r="A15927">
        <v>1.0615034000000001</v>
      </c>
      <c r="B15927">
        <v>0.74045192999999998</v>
      </c>
    </row>
    <row r="15928" spans="1:2">
      <c r="A15928">
        <v>1.0615011000000001</v>
      </c>
      <c r="B15928">
        <v>0.74044900000000002</v>
      </c>
    </row>
    <row r="15929" spans="1:2">
      <c r="A15929">
        <v>1.0614998</v>
      </c>
      <c r="B15929">
        <v>0.74043539999999997</v>
      </c>
    </row>
    <row r="15930" spans="1:2">
      <c r="A15930">
        <v>1.0614950999999999</v>
      </c>
      <c r="B15930">
        <v>0.74039169999999999</v>
      </c>
    </row>
    <row r="15931" spans="1:2">
      <c r="A15931">
        <v>1.0614938</v>
      </c>
      <c r="B15931">
        <v>0.74039029999999995</v>
      </c>
    </row>
    <row r="15932" spans="1:2">
      <c r="A15932">
        <v>1.0614914</v>
      </c>
      <c r="B15932">
        <v>0.740371</v>
      </c>
    </row>
    <row r="15933" spans="1:2">
      <c r="A15933">
        <v>1.0614895</v>
      </c>
      <c r="B15933">
        <v>0.74036860000000004</v>
      </c>
    </row>
    <row r="15934" spans="1:2">
      <c r="A15934">
        <v>1.0614855999999999</v>
      </c>
      <c r="B15934">
        <v>0.74030450000000003</v>
      </c>
    </row>
    <row r="15935" spans="1:2">
      <c r="A15935">
        <v>1.0614839</v>
      </c>
      <c r="B15935">
        <v>0.74029370000000005</v>
      </c>
    </row>
    <row r="15936" spans="1:2">
      <c r="A15936">
        <v>1.0614802999999999</v>
      </c>
      <c r="B15936">
        <v>0.74021409999999999</v>
      </c>
    </row>
    <row r="15937" spans="1:2">
      <c r="A15937">
        <v>1.0614773</v>
      </c>
      <c r="B15937">
        <v>0.74020374</v>
      </c>
    </row>
    <row r="15938" spans="1:2">
      <c r="A15938">
        <v>1.0614760999999999</v>
      </c>
      <c r="B15938">
        <v>0.74017239999999995</v>
      </c>
    </row>
    <row r="15939" spans="1:2">
      <c r="A15939">
        <v>1.0614760999999999</v>
      </c>
      <c r="B15939">
        <v>0.74015260000000005</v>
      </c>
    </row>
    <row r="15940" spans="1:2">
      <c r="A15940">
        <v>1.0614730000000001</v>
      </c>
      <c r="B15940">
        <v>0.74014999999999997</v>
      </c>
    </row>
    <row r="15941" spans="1:2">
      <c r="A15941">
        <v>1.0614722000000001</v>
      </c>
      <c r="B15941">
        <v>0.74013300000000004</v>
      </c>
    </row>
    <row r="15942" spans="1:2">
      <c r="A15942">
        <v>1.0614634000000001</v>
      </c>
      <c r="B15942">
        <v>0.74013260000000003</v>
      </c>
    </row>
    <row r="15943" spans="1:2">
      <c r="A15943">
        <v>1.0614579</v>
      </c>
      <c r="B15943">
        <v>0.74010956000000006</v>
      </c>
    </row>
    <row r="15944" spans="1:2">
      <c r="A15944">
        <v>1.0614577999999999</v>
      </c>
      <c r="B15944">
        <v>0.74002979999999996</v>
      </c>
    </row>
    <row r="15945" spans="1:2">
      <c r="A15945">
        <v>1.0614517000000001</v>
      </c>
      <c r="B15945">
        <v>0.74002652999999996</v>
      </c>
    </row>
    <row r="15946" spans="1:2">
      <c r="A15946">
        <v>1.0614465</v>
      </c>
      <c r="B15946">
        <v>0.74002120000000005</v>
      </c>
    </row>
    <row r="15947" spans="1:2">
      <c r="A15947">
        <v>1.0614452000000001</v>
      </c>
      <c r="B15947">
        <v>0.73999979999999999</v>
      </c>
    </row>
    <row r="15948" spans="1:2">
      <c r="A15948">
        <v>1.061445</v>
      </c>
      <c r="B15948">
        <v>0.73998730000000001</v>
      </c>
    </row>
    <row r="15949" spans="1:2">
      <c r="A15949">
        <v>1.0614441999999999</v>
      </c>
      <c r="B15949">
        <v>0.73996960000000001</v>
      </c>
    </row>
    <row r="15950" spans="1:2">
      <c r="A15950">
        <v>1.0614414000000001</v>
      </c>
      <c r="B15950">
        <v>0.73993469999999995</v>
      </c>
    </row>
    <row r="15951" spans="1:2">
      <c r="A15951">
        <v>1.0614402999999999</v>
      </c>
      <c r="B15951">
        <v>0.73990869999999997</v>
      </c>
    </row>
    <row r="15952" spans="1:2">
      <c r="A15952">
        <v>1.0614356</v>
      </c>
      <c r="B15952">
        <v>0.73988913999999995</v>
      </c>
    </row>
    <row r="15953" spans="1:2">
      <c r="A15953">
        <v>1.0614351</v>
      </c>
      <c r="B15953">
        <v>0.73986476999999995</v>
      </c>
    </row>
    <row r="15954" spans="1:2">
      <c r="A15954">
        <v>1.0614330999999999</v>
      </c>
      <c r="B15954">
        <v>0.73983889999999997</v>
      </c>
    </row>
    <row r="15955" spans="1:2">
      <c r="A15955">
        <v>1.0614321</v>
      </c>
      <c r="B15955">
        <v>0.73982999999999999</v>
      </c>
    </row>
    <row r="15956" spans="1:2">
      <c r="A15956">
        <v>1.061428</v>
      </c>
      <c r="B15956">
        <v>0.73980849999999998</v>
      </c>
    </row>
    <row r="15957" spans="1:2">
      <c r="A15957">
        <v>1.0614269000000001</v>
      </c>
      <c r="B15957">
        <v>0.73980599999999996</v>
      </c>
    </row>
    <row r="15958" spans="1:2">
      <c r="A15958">
        <v>1.0614262000000001</v>
      </c>
      <c r="B15958">
        <v>0.73978173999999997</v>
      </c>
    </row>
    <row r="15959" spans="1:2">
      <c r="A15959">
        <v>1.0614231999999999</v>
      </c>
      <c r="B15959">
        <v>0.73977859999999995</v>
      </c>
    </row>
    <row r="15960" spans="1:2">
      <c r="A15960">
        <v>1.0614226</v>
      </c>
      <c r="B15960">
        <v>0.73976889999999995</v>
      </c>
    </row>
    <row r="15961" spans="1:2">
      <c r="A15961">
        <v>1.0614186999999999</v>
      </c>
      <c r="B15961">
        <v>0.73968416000000003</v>
      </c>
    </row>
    <row r="15962" spans="1:2">
      <c r="A15962">
        <v>1.0614123</v>
      </c>
      <c r="B15962">
        <v>0.73966693999999999</v>
      </c>
    </row>
    <row r="15963" spans="1:2">
      <c r="A15963">
        <v>1.0614079000000001</v>
      </c>
      <c r="B15963">
        <v>0.73966664000000004</v>
      </c>
    </row>
    <row r="15964" spans="1:2">
      <c r="A15964">
        <v>1.0614059</v>
      </c>
      <c r="B15964">
        <v>0.73965495999999997</v>
      </c>
    </row>
    <row r="15965" spans="1:2">
      <c r="A15965">
        <v>1.0614039</v>
      </c>
      <c r="B15965">
        <v>0.73962030000000001</v>
      </c>
    </row>
    <row r="15966" spans="1:2">
      <c r="A15966">
        <v>1.0613996000000001</v>
      </c>
      <c r="B15966">
        <v>0.73960554999999994</v>
      </c>
    </row>
    <row r="15967" spans="1:2">
      <c r="A15967">
        <v>1.0613992000000001</v>
      </c>
      <c r="B15967">
        <v>0.73960139999999996</v>
      </c>
    </row>
    <row r="15968" spans="1:2">
      <c r="A15968">
        <v>1.0613965999999999</v>
      </c>
      <c r="B15968">
        <v>0.73956186000000002</v>
      </c>
    </row>
    <row r="15969" spans="1:2">
      <c r="A15969">
        <v>1.0613961000000001</v>
      </c>
      <c r="B15969">
        <v>0.73949520000000002</v>
      </c>
    </row>
    <row r="15970" spans="1:2">
      <c r="A15970">
        <v>1.0613950000000001</v>
      </c>
      <c r="B15970">
        <v>0.73943369999999997</v>
      </c>
    </row>
    <row r="15971" spans="1:2">
      <c r="A15971">
        <v>1.0613929</v>
      </c>
      <c r="B15971">
        <v>0.73940545000000002</v>
      </c>
    </row>
    <row r="15972" spans="1:2">
      <c r="A15972">
        <v>1.0613858</v>
      </c>
      <c r="B15972">
        <v>0.73940413999999999</v>
      </c>
    </row>
    <row r="15973" spans="1:2">
      <c r="A15973">
        <v>1.0613816</v>
      </c>
      <c r="B15973">
        <v>0.73939500000000002</v>
      </c>
    </row>
    <row r="15974" spans="1:2">
      <c r="A15974">
        <v>1.0613773</v>
      </c>
      <c r="B15974">
        <v>0.73934370000000005</v>
      </c>
    </row>
    <row r="15975" spans="1:2">
      <c r="A15975">
        <v>1.0613748000000001</v>
      </c>
      <c r="B15975">
        <v>0.73929864000000001</v>
      </c>
    </row>
    <row r="15976" spans="1:2">
      <c r="A15976">
        <v>1.0613747</v>
      </c>
      <c r="B15976">
        <v>0.73921775999999995</v>
      </c>
    </row>
    <row r="15977" spans="1:2">
      <c r="A15977">
        <v>1.0613731</v>
      </c>
      <c r="B15977">
        <v>0.73919654000000001</v>
      </c>
    </row>
    <row r="15978" spans="1:2">
      <c r="A15978">
        <v>1.0613706999999999</v>
      </c>
      <c r="B15978">
        <v>0.73919040000000003</v>
      </c>
    </row>
    <row r="15979" spans="1:2">
      <c r="A15979">
        <v>1.0613695000000001</v>
      </c>
      <c r="B15979">
        <v>0.73917705</v>
      </c>
    </row>
    <row r="15980" spans="1:2">
      <c r="A15980">
        <v>1.061364</v>
      </c>
      <c r="B15980">
        <v>0.73915620000000004</v>
      </c>
    </row>
    <row r="15981" spans="1:2">
      <c r="A15981">
        <v>1.0613630000000001</v>
      </c>
      <c r="B15981">
        <v>0.7391392</v>
      </c>
    </row>
    <row r="15982" spans="1:2">
      <c r="A15982">
        <v>1.0613614</v>
      </c>
      <c r="B15982">
        <v>0.73912895000000001</v>
      </c>
    </row>
    <row r="15983" spans="1:2">
      <c r="A15983">
        <v>1.0613549</v>
      </c>
      <c r="B15983">
        <v>0.73912745999999996</v>
      </c>
    </row>
    <row r="15984" spans="1:2">
      <c r="A15984">
        <v>1.0613478000000001</v>
      </c>
      <c r="B15984">
        <v>0.73910575999999995</v>
      </c>
    </row>
    <row r="15985" spans="1:2">
      <c r="A15985">
        <v>1.0613463999999999</v>
      </c>
      <c r="B15985">
        <v>0.73909736000000004</v>
      </c>
    </row>
    <row r="15986" spans="1:2">
      <c r="A15986">
        <v>1.0613413</v>
      </c>
      <c r="B15986">
        <v>0.73903669999999999</v>
      </c>
    </row>
    <row r="15987" spans="1:2">
      <c r="A15987">
        <v>1.0613409</v>
      </c>
      <c r="B15987">
        <v>0.73902650000000003</v>
      </c>
    </row>
    <row r="15988" spans="1:2">
      <c r="A15988">
        <v>1.0613357000000001</v>
      </c>
      <c r="B15988">
        <v>0.73902639999999997</v>
      </c>
    </row>
    <row r="15989" spans="1:2">
      <c r="A15989">
        <v>1.0613239999999999</v>
      </c>
      <c r="B15989">
        <v>0.73899656999999996</v>
      </c>
    </row>
    <row r="15990" spans="1:2">
      <c r="A15990">
        <v>1.0613193999999999</v>
      </c>
      <c r="B15990">
        <v>0.7389867</v>
      </c>
    </row>
    <row r="15991" spans="1:2">
      <c r="A15991">
        <v>1.0613184</v>
      </c>
      <c r="B15991">
        <v>0.73897939999999995</v>
      </c>
    </row>
    <row r="15992" spans="1:2">
      <c r="A15992">
        <v>1.0613112</v>
      </c>
      <c r="B15992">
        <v>0.73893242999999997</v>
      </c>
    </row>
    <row r="15993" spans="1:2">
      <c r="A15993">
        <v>1.0613077</v>
      </c>
      <c r="B15993">
        <v>0.73889050000000001</v>
      </c>
    </row>
    <row r="15994" spans="1:2">
      <c r="A15994">
        <v>1.0613062</v>
      </c>
      <c r="B15994">
        <v>0.73887146000000004</v>
      </c>
    </row>
    <row r="15995" spans="1:2">
      <c r="A15995">
        <v>1.0613049000000001</v>
      </c>
      <c r="B15995">
        <v>0.73883699999999997</v>
      </c>
    </row>
    <row r="15996" spans="1:2">
      <c r="A15996">
        <v>1.061304</v>
      </c>
      <c r="B15996">
        <v>0.73881819999999998</v>
      </c>
    </row>
    <row r="15997" spans="1:2">
      <c r="A15997">
        <v>1.0613033999999999</v>
      </c>
      <c r="B15997">
        <v>0.73879766000000002</v>
      </c>
    </row>
    <row r="15998" spans="1:2">
      <c r="A15998">
        <v>1.0613007999999999</v>
      </c>
      <c r="B15998">
        <v>0.73875265999999995</v>
      </c>
    </row>
    <row r="15999" spans="1:2">
      <c r="A15999">
        <v>1.0612944</v>
      </c>
      <c r="B15999">
        <v>0.7387475</v>
      </c>
    </row>
    <row r="16000" spans="1:2">
      <c r="A16000">
        <v>1.0612929</v>
      </c>
      <c r="B16000">
        <v>0.73874735999999996</v>
      </c>
    </row>
    <row r="16001" spans="1:2">
      <c r="A16001">
        <v>1.0612925</v>
      </c>
      <c r="B16001">
        <v>0.73868334000000002</v>
      </c>
    </row>
    <row r="16002" spans="1:2">
      <c r="A16002">
        <v>1.0612912000000001</v>
      </c>
      <c r="B16002">
        <v>0.73865270000000005</v>
      </c>
    </row>
    <row r="16003" spans="1:2">
      <c r="A16003">
        <v>1.061286</v>
      </c>
      <c r="B16003">
        <v>0.73863129999999999</v>
      </c>
    </row>
    <row r="16004" spans="1:2">
      <c r="A16004">
        <v>1.0612831</v>
      </c>
      <c r="B16004">
        <v>0.73861325</v>
      </c>
    </row>
    <row r="16005" spans="1:2">
      <c r="A16005">
        <v>1.0612828000000001</v>
      </c>
      <c r="B16005">
        <v>0.73858460000000004</v>
      </c>
    </row>
    <row r="16006" spans="1:2">
      <c r="A16006">
        <v>1.0612801000000001</v>
      </c>
      <c r="B16006">
        <v>0.73857379999999995</v>
      </c>
    </row>
    <row r="16007" spans="1:2">
      <c r="A16007">
        <v>1.0612767999999999</v>
      </c>
      <c r="B16007">
        <v>0.73848040000000004</v>
      </c>
    </row>
    <row r="16008" spans="1:2">
      <c r="A16008">
        <v>1.0612744999999999</v>
      </c>
      <c r="B16008">
        <v>0.73845917000000005</v>
      </c>
    </row>
    <row r="16009" spans="1:2">
      <c r="A16009">
        <v>1.0612702000000001</v>
      </c>
      <c r="B16009">
        <v>0.73845386999999996</v>
      </c>
    </row>
    <row r="16010" spans="1:2">
      <c r="A16010">
        <v>1.0612618</v>
      </c>
      <c r="B16010">
        <v>0.73842799999999997</v>
      </c>
    </row>
    <row r="16011" spans="1:2">
      <c r="A16011">
        <v>1.061261</v>
      </c>
      <c r="B16011">
        <v>0.73841480000000004</v>
      </c>
    </row>
    <row r="16012" spans="1:2">
      <c r="A16012">
        <v>1.0612524999999999</v>
      </c>
      <c r="B16012">
        <v>0.73841053000000001</v>
      </c>
    </row>
    <row r="16013" spans="1:2">
      <c r="A16013">
        <v>1.0612512999999999</v>
      </c>
      <c r="B16013">
        <v>0.73838009999999998</v>
      </c>
    </row>
    <row r="16014" spans="1:2">
      <c r="A16014">
        <v>1.0612406999999999</v>
      </c>
      <c r="B16014">
        <v>0.73835609999999996</v>
      </c>
    </row>
    <row r="16015" spans="1:2">
      <c r="A16015">
        <v>1.0612375999999999</v>
      </c>
      <c r="B16015">
        <v>0.73834100000000003</v>
      </c>
    </row>
    <row r="16016" spans="1:2">
      <c r="A16016">
        <v>1.0612351</v>
      </c>
      <c r="B16016">
        <v>0.73830980000000002</v>
      </c>
    </row>
    <row r="16017" spans="1:2">
      <c r="A16017">
        <v>1.061234</v>
      </c>
      <c r="B16017">
        <v>0.73826115999999997</v>
      </c>
    </row>
    <row r="16018" spans="1:2">
      <c r="A16018">
        <v>1.0612216999999999</v>
      </c>
      <c r="B16018">
        <v>0.73826060000000004</v>
      </c>
    </row>
    <row r="16019" spans="1:2">
      <c r="A16019">
        <v>1.0612187</v>
      </c>
      <c r="B16019">
        <v>0.73822710000000002</v>
      </c>
    </row>
    <row r="16020" spans="1:2">
      <c r="A16020">
        <v>1.0612174000000001</v>
      </c>
      <c r="B16020">
        <v>0.73820520000000001</v>
      </c>
    </row>
    <row r="16021" spans="1:2">
      <c r="A16021">
        <v>1.0612158</v>
      </c>
      <c r="B16021">
        <v>0.73820490000000005</v>
      </c>
    </row>
    <row r="16022" spans="1:2">
      <c r="A16022">
        <v>1.0612147999999999</v>
      </c>
      <c r="B16022">
        <v>0.73819579999999996</v>
      </c>
    </row>
    <row r="16023" spans="1:2">
      <c r="A16023">
        <v>1.0612146</v>
      </c>
      <c r="B16023">
        <v>0.73816910000000002</v>
      </c>
    </row>
    <row r="16024" spans="1:2">
      <c r="A16024">
        <v>1.0612102999999999</v>
      </c>
      <c r="B16024">
        <v>0.73815240000000004</v>
      </c>
    </row>
    <row r="16025" spans="1:2">
      <c r="A16025">
        <v>1.0612009</v>
      </c>
      <c r="B16025">
        <v>0.73814416000000005</v>
      </c>
    </row>
    <row r="16026" spans="1:2">
      <c r="A16026">
        <v>1.0611972000000001</v>
      </c>
      <c r="B16026">
        <v>0.7381413</v>
      </c>
    </row>
    <row r="16027" spans="1:2">
      <c r="A16027">
        <v>1.0611930999999999</v>
      </c>
      <c r="B16027">
        <v>0.73813580000000001</v>
      </c>
    </row>
    <row r="16028" spans="1:2">
      <c r="A16028">
        <v>1.0611925</v>
      </c>
      <c r="B16028">
        <v>0.73812157</v>
      </c>
    </row>
    <row r="16029" spans="1:2">
      <c r="A16029">
        <v>1.0611895</v>
      </c>
      <c r="B16029">
        <v>0.73809449999999999</v>
      </c>
    </row>
    <row r="16030" spans="1:2">
      <c r="A16030">
        <v>1.061178</v>
      </c>
      <c r="B16030">
        <v>0.73809009999999997</v>
      </c>
    </row>
    <row r="16031" spans="1:2">
      <c r="A16031">
        <v>1.061177</v>
      </c>
      <c r="B16031">
        <v>0.73808410000000002</v>
      </c>
    </row>
    <row r="16032" spans="1:2">
      <c r="A16032">
        <v>1.0611731</v>
      </c>
      <c r="B16032">
        <v>0.73806320000000003</v>
      </c>
    </row>
    <row r="16033" spans="1:2">
      <c r="A16033">
        <v>1.0611659</v>
      </c>
      <c r="B16033">
        <v>0.73805189999999998</v>
      </c>
    </row>
    <row r="16034" spans="1:2">
      <c r="A16034">
        <v>1.0611565999999999</v>
      </c>
      <c r="B16034">
        <v>0.73804360000000002</v>
      </c>
    </row>
    <row r="16035" spans="1:2">
      <c r="A16035">
        <v>1.0611539999999999</v>
      </c>
      <c r="B16035">
        <v>0.73803879999999999</v>
      </c>
    </row>
    <row r="16036" spans="1:2">
      <c r="A16036">
        <v>1.061153</v>
      </c>
      <c r="B16036">
        <v>0.73803216000000005</v>
      </c>
    </row>
    <row r="16037" spans="1:2">
      <c r="A16037">
        <v>1.0611470000000001</v>
      </c>
      <c r="B16037">
        <v>0.73801285000000005</v>
      </c>
    </row>
    <row r="16038" spans="1:2">
      <c r="A16038">
        <v>1.0611465</v>
      </c>
      <c r="B16038">
        <v>0.73799199999999998</v>
      </c>
    </row>
    <row r="16039" spans="1:2">
      <c r="A16039">
        <v>1.061145</v>
      </c>
      <c r="B16039">
        <v>0.7379867</v>
      </c>
    </row>
    <row r="16040" spans="1:2">
      <c r="A16040">
        <v>1.0611390999999999</v>
      </c>
      <c r="B16040">
        <v>0.73797610000000002</v>
      </c>
    </row>
    <row r="16041" spans="1:2">
      <c r="A16041">
        <v>1.0611292999999999</v>
      </c>
      <c r="B16041">
        <v>0.73793982999999996</v>
      </c>
    </row>
    <row r="16042" spans="1:2">
      <c r="A16042">
        <v>1.0611250000000001</v>
      </c>
      <c r="B16042">
        <v>0.73793799999999998</v>
      </c>
    </row>
    <row r="16043" spans="1:2">
      <c r="A16043">
        <v>1.0611235000000001</v>
      </c>
      <c r="B16043">
        <v>0.73792875000000002</v>
      </c>
    </row>
    <row r="16044" spans="1:2">
      <c r="A16044">
        <v>1.0611219999999999</v>
      </c>
      <c r="B16044">
        <v>0.73791516000000001</v>
      </c>
    </row>
    <row r="16045" spans="1:2">
      <c r="A16045">
        <v>1.0611199</v>
      </c>
      <c r="B16045">
        <v>0.73789656000000003</v>
      </c>
    </row>
    <row r="16046" spans="1:2">
      <c r="A16046">
        <v>1.0611193999999999</v>
      </c>
      <c r="B16046">
        <v>0.73776870000000006</v>
      </c>
    </row>
    <row r="16047" spans="1:2">
      <c r="A16047">
        <v>1.0611188</v>
      </c>
      <c r="B16047">
        <v>0.73774015999999998</v>
      </c>
    </row>
    <row r="16048" spans="1:2">
      <c r="A16048">
        <v>1.0611178000000001</v>
      </c>
      <c r="B16048">
        <v>0.73772649999999995</v>
      </c>
    </row>
    <row r="16049" spans="1:2">
      <c r="A16049">
        <v>1.0611176</v>
      </c>
      <c r="B16049">
        <v>0.73772380000000004</v>
      </c>
    </row>
    <row r="16050" spans="1:2">
      <c r="A16050">
        <v>1.0611128000000001</v>
      </c>
      <c r="B16050">
        <v>0.73771310000000001</v>
      </c>
    </row>
    <row r="16051" spans="1:2">
      <c r="A16051">
        <v>1.0611124999999999</v>
      </c>
      <c r="B16051">
        <v>0.73771019999999998</v>
      </c>
    </row>
    <row r="16052" spans="1:2">
      <c r="A16052">
        <v>1.0611124000000001</v>
      </c>
      <c r="B16052">
        <v>0.73770124000000004</v>
      </c>
    </row>
    <row r="16053" spans="1:2">
      <c r="A16053">
        <v>1.0611101000000001</v>
      </c>
      <c r="B16053">
        <v>0.73763789999999996</v>
      </c>
    </row>
    <row r="16054" spans="1:2">
      <c r="A16054">
        <v>1.0611098999999999</v>
      </c>
      <c r="B16054">
        <v>0.73761739999999998</v>
      </c>
    </row>
    <row r="16055" spans="1:2">
      <c r="A16055">
        <v>1.0610999000000001</v>
      </c>
      <c r="B16055">
        <v>0.73758860000000004</v>
      </c>
    </row>
    <row r="16056" spans="1:2">
      <c r="A16056">
        <v>1.0610976999999999</v>
      </c>
      <c r="B16056">
        <v>0.73757649999999997</v>
      </c>
    </row>
    <row r="16057" spans="1:2">
      <c r="A16057">
        <v>1.0610955</v>
      </c>
      <c r="B16057">
        <v>0.73757534999999996</v>
      </c>
    </row>
    <row r="16058" spans="1:2">
      <c r="A16058">
        <v>1.0610927000000001</v>
      </c>
      <c r="B16058">
        <v>0.73756149999999998</v>
      </c>
    </row>
    <row r="16059" spans="1:2">
      <c r="A16059">
        <v>1.0610793999999999</v>
      </c>
      <c r="B16059">
        <v>0.73755526999999999</v>
      </c>
    </row>
    <row r="16060" spans="1:2">
      <c r="A16060">
        <v>1.0610782000000001</v>
      </c>
      <c r="B16060">
        <v>0.73754960000000003</v>
      </c>
    </row>
    <row r="16061" spans="1:2">
      <c r="A16061">
        <v>1.0610763000000001</v>
      </c>
      <c r="B16061">
        <v>0.73754036000000001</v>
      </c>
    </row>
    <row r="16062" spans="1:2">
      <c r="A16062">
        <v>1.0610698000000001</v>
      </c>
      <c r="B16062">
        <v>0.73749787</v>
      </c>
    </row>
    <row r="16063" spans="1:2">
      <c r="A16063">
        <v>1.0610648</v>
      </c>
      <c r="B16063">
        <v>0.73746233999999999</v>
      </c>
    </row>
    <row r="16064" spans="1:2">
      <c r="A16064">
        <v>1.0610622000000001</v>
      </c>
      <c r="B16064">
        <v>0.73746175000000003</v>
      </c>
    </row>
    <row r="16065" spans="1:2">
      <c r="A16065">
        <v>1.0610567</v>
      </c>
      <c r="B16065">
        <v>0.73742739999999996</v>
      </c>
    </row>
    <row r="16066" spans="1:2">
      <c r="A16066">
        <v>1.0610466999999999</v>
      </c>
      <c r="B16066">
        <v>0.73740125000000001</v>
      </c>
    </row>
    <row r="16067" spans="1:2">
      <c r="A16067">
        <v>1.0610465</v>
      </c>
      <c r="B16067">
        <v>0.73737836000000001</v>
      </c>
    </row>
    <row r="16068" spans="1:2">
      <c r="A16068">
        <v>1.0610454</v>
      </c>
      <c r="B16068">
        <v>0.73736215000000005</v>
      </c>
    </row>
    <row r="16069" spans="1:2">
      <c r="A16069">
        <v>1.0610415</v>
      </c>
      <c r="B16069">
        <v>0.73730850000000003</v>
      </c>
    </row>
    <row r="16070" spans="1:2">
      <c r="A16070">
        <v>1.0610381</v>
      </c>
      <c r="B16070">
        <v>0.73727869999999995</v>
      </c>
    </row>
    <row r="16071" spans="1:2">
      <c r="A16071">
        <v>1.0610352999999999</v>
      </c>
      <c r="B16071">
        <v>0.73726809999999998</v>
      </c>
    </row>
    <row r="16072" spans="1:2">
      <c r="A16072">
        <v>1.0610329999999999</v>
      </c>
      <c r="B16072">
        <v>0.73723899999999998</v>
      </c>
    </row>
    <row r="16073" spans="1:2">
      <c r="A16073">
        <v>1.0610234000000001</v>
      </c>
      <c r="B16073">
        <v>0.73718214000000004</v>
      </c>
    </row>
    <row r="16074" spans="1:2">
      <c r="A16074">
        <v>1.0610193000000001</v>
      </c>
      <c r="B16074">
        <v>0.73717964000000002</v>
      </c>
    </row>
    <row r="16075" spans="1:2">
      <c r="A16075">
        <v>1.0610147000000001</v>
      </c>
      <c r="B16075">
        <v>0.73715496000000003</v>
      </c>
    </row>
    <row r="16076" spans="1:2">
      <c r="A16076">
        <v>1.0610139000000001</v>
      </c>
      <c r="B16076">
        <v>0.73712509999999998</v>
      </c>
    </row>
    <row r="16077" spans="1:2">
      <c r="A16077">
        <v>1.0610113000000001</v>
      </c>
      <c r="B16077">
        <v>0.73710980000000004</v>
      </c>
    </row>
    <row r="16078" spans="1:2">
      <c r="A16078">
        <v>1.0610033999999999</v>
      </c>
      <c r="B16078">
        <v>0.73709327000000002</v>
      </c>
    </row>
    <row r="16079" spans="1:2">
      <c r="A16079">
        <v>1.0609987000000001</v>
      </c>
      <c r="B16079">
        <v>0.73707529999999999</v>
      </c>
    </row>
    <row r="16080" spans="1:2">
      <c r="A16080">
        <v>1.0609896999999999</v>
      </c>
      <c r="B16080">
        <v>0.73707299999999998</v>
      </c>
    </row>
    <row r="16081" spans="1:2">
      <c r="A16081">
        <v>1.0609818</v>
      </c>
      <c r="B16081">
        <v>0.73704510000000001</v>
      </c>
    </row>
    <row r="16082" spans="1:2">
      <c r="A16082">
        <v>1.0609808000000001</v>
      </c>
      <c r="B16082">
        <v>0.7369772</v>
      </c>
    </row>
    <row r="16083" spans="1:2">
      <c r="A16083">
        <v>1.0609761</v>
      </c>
      <c r="B16083">
        <v>0.73697113999999997</v>
      </c>
    </row>
    <row r="16084" spans="1:2">
      <c r="A16084">
        <v>1.0609751000000001</v>
      </c>
      <c r="B16084">
        <v>0.73695849999999996</v>
      </c>
    </row>
    <row r="16085" spans="1:2">
      <c r="A16085">
        <v>1.0609738</v>
      </c>
      <c r="B16085">
        <v>0.73693019999999998</v>
      </c>
    </row>
    <row r="16086" spans="1:2">
      <c r="A16086">
        <v>1.0609696</v>
      </c>
      <c r="B16086">
        <v>0.73692155000000004</v>
      </c>
    </row>
    <row r="16087" spans="1:2">
      <c r="A16087">
        <v>1.0609683999999999</v>
      </c>
      <c r="B16087">
        <v>0.73691832999999995</v>
      </c>
    </row>
    <row r="16088" spans="1:2">
      <c r="A16088">
        <v>1.0609672000000001</v>
      </c>
      <c r="B16088">
        <v>0.73687650000000005</v>
      </c>
    </row>
    <row r="16089" spans="1:2">
      <c r="A16089">
        <v>1.0609645999999999</v>
      </c>
      <c r="B16089">
        <v>0.73684925000000001</v>
      </c>
    </row>
    <row r="16090" spans="1:2">
      <c r="A16090">
        <v>1.0609624</v>
      </c>
      <c r="B16090">
        <v>0.73683120000000002</v>
      </c>
    </row>
    <row r="16091" spans="1:2">
      <c r="A16091">
        <v>1.0609586</v>
      </c>
      <c r="B16091">
        <v>0.73680204000000005</v>
      </c>
    </row>
    <row r="16092" spans="1:2">
      <c r="A16092">
        <v>1.0609538999999999</v>
      </c>
      <c r="B16092">
        <v>0.73678220000000005</v>
      </c>
    </row>
    <row r="16093" spans="1:2">
      <c r="A16093">
        <v>1.0609535999999999</v>
      </c>
      <c r="B16093">
        <v>0.73674667000000005</v>
      </c>
    </row>
    <row r="16094" spans="1:2">
      <c r="A16094">
        <v>1.0609474000000001</v>
      </c>
      <c r="B16094">
        <v>0.73668270000000002</v>
      </c>
    </row>
    <row r="16095" spans="1:2">
      <c r="A16095">
        <v>1.0609443000000001</v>
      </c>
      <c r="B16095">
        <v>0.736653</v>
      </c>
    </row>
    <row r="16096" spans="1:2">
      <c r="A16096">
        <v>1.0609421999999999</v>
      </c>
      <c r="B16096">
        <v>0.73663073999999995</v>
      </c>
    </row>
    <row r="16097" spans="1:2">
      <c r="A16097">
        <v>1.0609396</v>
      </c>
      <c r="B16097">
        <v>0.73662380000000005</v>
      </c>
    </row>
    <row r="16098" spans="1:2">
      <c r="A16098">
        <v>1.0609351</v>
      </c>
      <c r="B16098">
        <v>0.73661374999999996</v>
      </c>
    </row>
    <row r="16099" spans="1:2">
      <c r="A16099">
        <v>1.0609344999999999</v>
      </c>
      <c r="B16099">
        <v>0.73659163999999999</v>
      </c>
    </row>
    <row r="16100" spans="1:2">
      <c r="A16100">
        <v>1.0609337000000001</v>
      </c>
      <c r="B16100">
        <v>0.73655300000000001</v>
      </c>
    </row>
    <row r="16101" spans="1:2">
      <c r="A16101">
        <v>1.0609283</v>
      </c>
      <c r="B16101">
        <v>0.73654710000000001</v>
      </c>
    </row>
    <row r="16102" spans="1:2">
      <c r="A16102">
        <v>1.0609279</v>
      </c>
      <c r="B16102">
        <v>0.73654439999999999</v>
      </c>
    </row>
    <row r="16103" spans="1:2">
      <c r="A16103">
        <v>1.0609245</v>
      </c>
      <c r="B16103">
        <v>0.73652960000000001</v>
      </c>
    </row>
    <row r="16104" spans="1:2">
      <c r="A16104">
        <v>1.0609161</v>
      </c>
      <c r="B16104">
        <v>0.73652169999999995</v>
      </c>
    </row>
    <row r="16105" spans="1:2">
      <c r="A16105">
        <v>1.0609089</v>
      </c>
      <c r="B16105">
        <v>0.73651699999999998</v>
      </c>
    </row>
    <row r="16106" spans="1:2">
      <c r="A16106">
        <v>1.0609016</v>
      </c>
      <c r="B16106">
        <v>0.73650473000000005</v>
      </c>
    </row>
    <row r="16107" spans="1:2">
      <c r="A16107">
        <v>1.0608985</v>
      </c>
      <c r="B16107">
        <v>0.73649399999999998</v>
      </c>
    </row>
    <row r="16108" spans="1:2">
      <c r="A16108">
        <v>1.060897</v>
      </c>
      <c r="B16108">
        <v>0.73646739999999999</v>
      </c>
    </row>
    <row r="16109" spans="1:2">
      <c r="A16109">
        <v>1.0608925</v>
      </c>
      <c r="B16109">
        <v>0.73640686</v>
      </c>
    </row>
    <row r="16110" spans="1:2">
      <c r="A16110">
        <v>1.0608906</v>
      </c>
      <c r="B16110">
        <v>0.73632496999999997</v>
      </c>
    </row>
    <row r="16111" spans="1:2">
      <c r="A16111">
        <v>1.0608869999999999</v>
      </c>
      <c r="B16111">
        <v>0.73628769999999999</v>
      </c>
    </row>
    <row r="16112" spans="1:2">
      <c r="A16112">
        <v>1.0608854999999999</v>
      </c>
      <c r="B16112">
        <v>0.73626195999999999</v>
      </c>
    </row>
    <row r="16113" spans="1:2">
      <c r="A16113">
        <v>1.0608848</v>
      </c>
      <c r="B16113">
        <v>0.73621029999999998</v>
      </c>
    </row>
    <row r="16114" spans="1:2">
      <c r="A16114">
        <v>1.0608839000000001</v>
      </c>
      <c r="B16114">
        <v>0.73619884000000002</v>
      </c>
    </row>
    <row r="16115" spans="1:2">
      <c r="A16115">
        <v>1.0608827999999999</v>
      </c>
      <c r="B16115">
        <v>0.73610390000000003</v>
      </c>
    </row>
    <row r="16116" spans="1:2">
      <c r="A16116">
        <v>1.0608763999999999</v>
      </c>
      <c r="B16116">
        <v>0.73607869999999997</v>
      </c>
    </row>
    <row r="16117" spans="1:2">
      <c r="A16117">
        <v>1.0608744999999999</v>
      </c>
      <c r="B16117">
        <v>0.73606070000000001</v>
      </c>
    </row>
    <row r="16118" spans="1:2">
      <c r="A16118">
        <v>1.0608713999999999</v>
      </c>
      <c r="B16118">
        <v>0.73604939999999996</v>
      </c>
    </row>
    <row r="16119" spans="1:2">
      <c r="A16119">
        <v>1.0608681</v>
      </c>
      <c r="B16119">
        <v>0.73596539999999999</v>
      </c>
    </row>
    <row r="16120" spans="1:2">
      <c r="A16120">
        <v>1.0608637000000001</v>
      </c>
      <c r="B16120">
        <v>0.73593319999999995</v>
      </c>
    </row>
    <row r="16121" spans="1:2">
      <c r="A16121">
        <v>1.0608567</v>
      </c>
      <c r="B16121">
        <v>0.73592880000000005</v>
      </c>
    </row>
    <row r="16122" spans="1:2">
      <c r="A16122">
        <v>1.060853</v>
      </c>
      <c r="B16122">
        <v>0.73592436000000006</v>
      </c>
    </row>
    <row r="16123" spans="1:2">
      <c r="A16123">
        <v>1.060848</v>
      </c>
      <c r="B16123">
        <v>0.73591196999999997</v>
      </c>
    </row>
    <row r="16124" spans="1:2">
      <c r="A16124">
        <v>1.060846</v>
      </c>
      <c r="B16124">
        <v>0.73591154999999997</v>
      </c>
    </row>
    <row r="16125" spans="1:2">
      <c r="A16125">
        <v>1.0608458999999999</v>
      </c>
      <c r="B16125">
        <v>0.73590949999999999</v>
      </c>
    </row>
    <row r="16126" spans="1:2">
      <c r="A16126">
        <v>1.0608447999999999</v>
      </c>
      <c r="B16126">
        <v>0.73589629999999995</v>
      </c>
    </row>
    <row r="16127" spans="1:2">
      <c r="A16127">
        <v>1.0608386000000001</v>
      </c>
      <c r="B16127">
        <v>0.73587080000000005</v>
      </c>
    </row>
    <row r="16128" spans="1:2">
      <c r="A16128">
        <v>1.0608323</v>
      </c>
      <c r="B16128">
        <v>0.73586017000000004</v>
      </c>
    </row>
    <row r="16129" spans="1:2">
      <c r="A16129">
        <v>1.0608313</v>
      </c>
      <c r="B16129">
        <v>0.73584439999999995</v>
      </c>
    </row>
    <row r="16130" spans="1:2">
      <c r="A16130">
        <v>1.0608280000000001</v>
      </c>
      <c r="B16130">
        <v>0.73579085</v>
      </c>
    </row>
    <row r="16131" spans="1:2">
      <c r="A16131">
        <v>1.0608261999999999</v>
      </c>
      <c r="B16131">
        <v>0.73578286000000004</v>
      </c>
    </row>
    <row r="16132" spans="1:2">
      <c r="A16132">
        <v>1.0608188000000001</v>
      </c>
      <c r="B16132">
        <v>0.73577669999999995</v>
      </c>
    </row>
    <row r="16133" spans="1:2">
      <c r="A16133">
        <v>1.0608156</v>
      </c>
      <c r="B16133">
        <v>0.73577300000000001</v>
      </c>
    </row>
    <row r="16134" spans="1:2">
      <c r="A16134">
        <v>1.0608127999999999</v>
      </c>
      <c r="B16134">
        <v>0.7357726</v>
      </c>
    </row>
    <row r="16135" spans="1:2">
      <c r="A16135">
        <v>1.0607991000000001</v>
      </c>
      <c r="B16135">
        <v>0.73574936000000002</v>
      </c>
    </row>
    <row r="16136" spans="1:2">
      <c r="A16136">
        <v>1.0607986</v>
      </c>
      <c r="B16136">
        <v>0.73574790000000001</v>
      </c>
    </row>
    <row r="16137" spans="1:2">
      <c r="A16137">
        <v>1.0607972999999999</v>
      </c>
      <c r="B16137">
        <v>0.73572320000000002</v>
      </c>
    </row>
    <row r="16138" spans="1:2">
      <c r="A16138">
        <v>1.0607939</v>
      </c>
      <c r="B16138">
        <v>0.73571383999999995</v>
      </c>
    </row>
    <row r="16139" spans="1:2">
      <c r="A16139">
        <v>1.0607929</v>
      </c>
      <c r="B16139">
        <v>0.73560930000000002</v>
      </c>
    </row>
    <row r="16140" spans="1:2">
      <c r="A16140">
        <v>1.0607913</v>
      </c>
      <c r="B16140">
        <v>0.73556909999999998</v>
      </c>
    </row>
    <row r="16141" spans="1:2">
      <c r="A16141">
        <v>1.0607882</v>
      </c>
      <c r="B16141">
        <v>0.73550636000000003</v>
      </c>
    </row>
    <row r="16142" spans="1:2">
      <c r="A16142">
        <v>1.0607864</v>
      </c>
      <c r="B16142">
        <v>0.73550636000000003</v>
      </c>
    </row>
    <row r="16143" spans="1:2">
      <c r="A16143">
        <v>1.0607841</v>
      </c>
      <c r="B16143">
        <v>0.73548709999999995</v>
      </c>
    </row>
    <row r="16144" spans="1:2">
      <c r="A16144">
        <v>1.0607834</v>
      </c>
      <c r="B16144">
        <v>0.73546283999999995</v>
      </c>
    </row>
    <row r="16145" spans="1:2">
      <c r="A16145">
        <v>1.0607796</v>
      </c>
      <c r="B16145">
        <v>0.73541440000000002</v>
      </c>
    </row>
    <row r="16146" spans="1:2">
      <c r="A16146">
        <v>1.0607781000000001</v>
      </c>
      <c r="B16146">
        <v>0.73536193000000005</v>
      </c>
    </row>
    <row r="16147" spans="1:2">
      <c r="A16147">
        <v>1.0607591000000001</v>
      </c>
      <c r="B16147">
        <v>0.73535309999999998</v>
      </c>
    </row>
    <row r="16148" spans="1:2">
      <c r="A16148">
        <v>1.0607568999999999</v>
      </c>
      <c r="B16148">
        <v>0.73534759999999999</v>
      </c>
    </row>
    <row r="16149" spans="1:2">
      <c r="A16149">
        <v>1.0607458000000001</v>
      </c>
      <c r="B16149">
        <v>0.73533490000000001</v>
      </c>
    </row>
    <row r="16150" spans="1:2">
      <c r="A16150">
        <v>1.0607437</v>
      </c>
      <c r="B16150">
        <v>0.735321</v>
      </c>
    </row>
    <row r="16151" spans="1:2">
      <c r="A16151">
        <v>1.0607363999999999</v>
      </c>
      <c r="B16151">
        <v>0.73530865000000001</v>
      </c>
    </row>
    <row r="16152" spans="1:2">
      <c r="A16152">
        <v>1.0607233</v>
      </c>
      <c r="B16152">
        <v>0.7352978</v>
      </c>
    </row>
    <row r="16153" spans="1:2">
      <c r="A16153">
        <v>1.0607184999999999</v>
      </c>
      <c r="B16153">
        <v>0.73529226000000003</v>
      </c>
    </row>
    <row r="16154" spans="1:2">
      <c r="A16154">
        <v>1.0606983999999999</v>
      </c>
      <c r="B16154">
        <v>0.73522529999999997</v>
      </c>
    </row>
    <row r="16155" spans="1:2">
      <c r="A16155">
        <v>1.0606952000000001</v>
      </c>
      <c r="B16155">
        <v>0.73522100000000001</v>
      </c>
    </row>
    <row r="16156" spans="1:2">
      <c r="A16156">
        <v>1.0606933999999999</v>
      </c>
      <c r="B16156">
        <v>0.73520890000000005</v>
      </c>
    </row>
    <row r="16157" spans="1:2">
      <c r="A16157">
        <v>1.0606873999999999</v>
      </c>
      <c r="B16157">
        <v>0.73520779999999997</v>
      </c>
    </row>
    <row r="16158" spans="1:2">
      <c r="A16158">
        <v>1.0606867</v>
      </c>
      <c r="B16158">
        <v>0.73515359999999996</v>
      </c>
    </row>
    <row r="16159" spans="1:2">
      <c r="A16159">
        <v>1.0606776</v>
      </c>
      <c r="B16159">
        <v>0.73514400000000002</v>
      </c>
    </row>
    <row r="16160" spans="1:2">
      <c r="A16160">
        <v>1.0606770000000001</v>
      </c>
      <c r="B16160">
        <v>0.73511439999999995</v>
      </c>
    </row>
    <row r="16161" spans="1:2">
      <c r="A16161">
        <v>1.0606707</v>
      </c>
      <c r="B16161">
        <v>0.73510503999999999</v>
      </c>
    </row>
    <row r="16162" spans="1:2">
      <c r="A16162">
        <v>1.0606705999999999</v>
      </c>
      <c r="B16162">
        <v>0.73508096000000001</v>
      </c>
    </row>
    <row r="16163" spans="1:2">
      <c r="A16163">
        <v>1.0606705999999999</v>
      </c>
      <c r="B16163">
        <v>0.73503629999999998</v>
      </c>
    </row>
    <row r="16164" spans="1:2">
      <c r="A16164">
        <v>1.0606667999999999</v>
      </c>
      <c r="B16164">
        <v>0.73496026000000003</v>
      </c>
    </row>
    <row r="16165" spans="1:2">
      <c r="A16165">
        <v>1.0606648000000001</v>
      </c>
      <c r="B16165">
        <v>0.73494154</v>
      </c>
    </row>
    <row r="16166" spans="1:2">
      <c r="A16166">
        <v>1.0606636</v>
      </c>
      <c r="B16166">
        <v>0.73493129999999995</v>
      </c>
    </row>
    <row r="16167" spans="1:2">
      <c r="A16167">
        <v>1.0606624</v>
      </c>
      <c r="B16167">
        <v>0.73490049999999996</v>
      </c>
    </row>
    <row r="16168" spans="1:2">
      <c r="A16168">
        <v>1.0606616</v>
      </c>
      <c r="B16168">
        <v>0.73489296000000004</v>
      </c>
    </row>
    <row r="16169" spans="1:2">
      <c r="A16169">
        <v>1.0606608</v>
      </c>
      <c r="B16169">
        <v>0.73487709999999995</v>
      </c>
    </row>
    <row r="16170" spans="1:2">
      <c r="A16170">
        <v>1.0606561000000001</v>
      </c>
      <c r="B16170">
        <v>0.73484653</v>
      </c>
    </row>
    <row r="16171" spans="1:2">
      <c r="A16171">
        <v>1.0606476</v>
      </c>
      <c r="B16171">
        <v>0.73480694999999996</v>
      </c>
    </row>
    <row r="16172" spans="1:2">
      <c r="A16172">
        <v>1.0606403</v>
      </c>
      <c r="B16172">
        <v>0.7347745</v>
      </c>
    </row>
    <row r="16173" spans="1:2">
      <c r="A16173">
        <v>1.0606331</v>
      </c>
      <c r="B16173">
        <v>0.73477166999999999</v>
      </c>
    </row>
    <row r="16174" spans="1:2">
      <c r="A16174">
        <v>1.0606309</v>
      </c>
      <c r="B16174">
        <v>0.73473290000000002</v>
      </c>
    </row>
    <row r="16175" spans="1:2">
      <c r="A16175">
        <v>1.0606256999999999</v>
      </c>
      <c r="B16175">
        <v>0.73472479999999996</v>
      </c>
    </row>
    <row r="16176" spans="1:2">
      <c r="A16176">
        <v>1.0606217</v>
      </c>
      <c r="B16176">
        <v>0.73471399999999998</v>
      </c>
    </row>
    <row r="16177" spans="1:2">
      <c r="A16177">
        <v>1.0606198</v>
      </c>
      <c r="B16177">
        <v>0.73465323000000005</v>
      </c>
    </row>
    <row r="16178" spans="1:2">
      <c r="A16178">
        <v>1.0606129</v>
      </c>
      <c r="B16178">
        <v>0.73464923999999998</v>
      </c>
    </row>
    <row r="16179" spans="1:2">
      <c r="A16179">
        <v>1.0606114</v>
      </c>
      <c r="B16179">
        <v>0.73464423000000001</v>
      </c>
    </row>
    <row r="16180" spans="1:2">
      <c r="A16180">
        <v>1.0606097000000001</v>
      </c>
      <c r="B16180">
        <v>0.73464079999999998</v>
      </c>
    </row>
    <row r="16181" spans="1:2">
      <c r="A16181">
        <v>1.0606091</v>
      </c>
      <c r="B16181">
        <v>0.73462179999999999</v>
      </c>
    </row>
    <row r="16182" spans="1:2">
      <c r="A16182">
        <v>1.0606089999999999</v>
      </c>
      <c r="B16182">
        <v>0.73460179999999997</v>
      </c>
    </row>
    <row r="16183" spans="1:2">
      <c r="A16183">
        <v>1.0606009000000001</v>
      </c>
      <c r="B16183">
        <v>0.73456659999999996</v>
      </c>
    </row>
    <row r="16184" spans="1:2">
      <c r="A16184">
        <v>1.0606005999999999</v>
      </c>
      <c r="B16184">
        <v>0.73456204000000003</v>
      </c>
    </row>
    <row r="16185" spans="1:2">
      <c r="A16185">
        <v>1.0605947</v>
      </c>
      <c r="B16185">
        <v>0.73454403999999995</v>
      </c>
    </row>
    <row r="16186" spans="1:2">
      <c r="A16186">
        <v>1.0605823000000001</v>
      </c>
      <c r="B16186">
        <v>0.73444759999999998</v>
      </c>
    </row>
    <row r="16187" spans="1:2">
      <c r="A16187">
        <v>1.0605796999999999</v>
      </c>
      <c r="B16187">
        <v>0.73439929999999998</v>
      </c>
    </row>
    <row r="16188" spans="1:2">
      <c r="A16188">
        <v>1.0605788</v>
      </c>
      <c r="B16188">
        <v>0.73439586000000001</v>
      </c>
    </row>
    <row r="16189" spans="1:2">
      <c r="A16189">
        <v>1.0605705999999999</v>
      </c>
      <c r="B16189">
        <v>0.73438420000000004</v>
      </c>
    </row>
    <row r="16190" spans="1:2">
      <c r="A16190">
        <v>1.060568</v>
      </c>
      <c r="B16190">
        <v>0.73437240000000004</v>
      </c>
    </row>
    <row r="16191" spans="1:2">
      <c r="A16191">
        <v>1.0605678999999999</v>
      </c>
      <c r="B16191">
        <v>0.73436964000000005</v>
      </c>
    </row>
    <row r="16192" spans="1:2">
      <c r="A16192">
        <v>1.0605654</v>
      </c>
      <c r="B16192">
        <v>0.73436855999999995</v>
      </c>
    </row>
    <row r="16193" spans="1:2">
      <c r="A16193">
        <v>1.0605648999999999</v>
      </c>
      <c r="B16193">
        <v>0.73435700000000004</v>
      </c>
    </row>
    <row r="16194" spans="1:2">
      <c r="A16194">
        <v>1.0605627</v>
      </c>
      <c r="B16194">
        <v>0.73435700000000004</v>
      </c>
    </row>
    <row r="16195" spans="1:2">
      <c r="A16195">
        <v>1.0605625000000001</v>
      </c>
      <c r="B16195">
        <v>0.73434929999999998</v>
      </c>
    </row>
    <row r="16196" spans="1:2">
      <c r="A16196">
        <v>1.0605602999999999</v>
      </c>
      <c r="B16196">
        <v>0.73433029999999999</v>
      </c>
    </row>
    <row r="16197" spans="1:2">
      <c r="A16197">
        <v>1.0605576999999999</v>
      </c>
      <c r="B16197">
        <v>0.73427830000000005</v>
      </c>
    </row>
    <row r="16198" spans="1:2">
      <c r="A16198">
        <v>1.0605561999999999</v>
      </c>
      <c r="B16198">
        <v>0.73426630000000004</v>
      </c>
    </row>
    <row r="16199" spans="1:2">
      <c r="A16199">
        <v>1.060554</v>
      </c>
      <c r="B16199">
        <v>0.7342651</v>
      </c>
    </row>
    <row r="16200" spans="1:2">
      <c r="A16200">
        <v>1.0605521</v>
      </c>
      <c r="B16200">
        <v>0.73419860000000003</v>
      </c>
    </row>
    <row r="16201" spans="1:2">
      <c r="A16201">
        <v>1.0605468</v>
      </c>
      <c r="B16201">
        <v>0.73419619999999997</v>
      </c>
    </row>
    <row r="16202" spans="1:2">
      <c r="A16202">
        <v>1.0605439999999999</v>
      </c>
      <c r="B16202">
        <v>0.73413680000000003</v>
      </c>
    </row>
    <row r="16203" spans="1:2">
      <c r="A16203">
        <v>1.0605372</v>
      </c>
      <c r="B16203">
        <v>0.73413629999999996</v>
      </c>
    </row>
    <row r="16204" spans="1:2">
      <c r="A16204">
        <v>1.0605351000000001</v>
      </c>
      <c r="B16204">
        <v>0.73412180000000005</v>
      </c>
    </row>
    <row r="16205" spans="1:2">
      <c r="A16205">
        <v>1.0605285</v>
      </c>
      <c r="B16205">
        <v>0.73411112999999995</v>
      </c>
    </row>
    <row r="16206" spans="1:2">
      <c r="A16206">
        <v>1.0605209</v>
      </c>
      <c r="B16206">
        <v>0.73410094000000004</v>
      </c>
    </row>
    <row r="16207" spans="1:2">
      <c r="A16207">
        <v>1.0605172</v>
      </c>
      <c r="B16207">
        <v>0.73409709999999995</v>
      </c>
    </row>
    <row r="16208" spans="1:2">
      <c r="A16208">
        <v>1.0605156</v>
      </c>
      <c r="B16208">
        <v>0.73408574000000004</v>
      </c>
    </row>
    <row r="16209" spans="1:2">
      <c r="A16209">
        <v>1.0605146000000001</v>
      </c>
      <c r="B16209">
        <v>0.7340468</v>
      </c>
    </row>
    <row r="16210" spans="1:2">
      <c r="A16210">
        <v>1.0605135000000001</v>
      </c>
      <c r="B16210">
        <v>0.73400399999999999</v>
      </c>
    </row>
    <row r="16211" spans="1:2">
      <c r="A16211">
        <v>1.0605116999999999</v>
      </c>
      <c r="B16211">
        <v>0.73400337000000004</v>
      </c>
    </row>
    <row r="16212" spans="1:2">
      <c r="A16212">
        <v>1.0605083</v>
      </c>
      <c r="B16212">
        <v>0.73399619999999999</v>
      </c>
    </row>
    <row r="16213" spans="1:2">
      <c r="A16213">
        <v>1.0604932</v>
      </c>
      <c r="B16213">
        <v>0.73397690000000004</v>
      </c>
    </row>
    <row r="16214" spans="1:2">
      <c r="A16214">
        <v>1.0604855</v>
      </c>
      <c r="B16214">
        <v>0.73396609999999995</v>
      </c>
    </row>
    <row r="16215" spans="1:2">
      <c r="A16215">
        <v>1.0604798</v>
      </c>
      <c r="B16215">
        <v>0.7339329</v>
      </c>
    </row>
    <row r="16216" spans="1:2">
      <c r="A16216">
        <v>1.0604795</v>
      </c>
      <c r="B16216">
        <v>0.73392829999999998</v>
      </c>
    </row>
    <row r="16217" spans="1:2">
      <c r="A16217">
        <v>1.0604765</v>
      </c>
      <c r="B16217">
        <v>0.73391280000000003</v>
      </c>
    </row>
    <row r="16218" spans="1:2">
      <c r="A16218">
        <v>1.0604697000000001</v>
      </c>
      <c r="B16218">
        <v>0.73389539999999998</v>
      </c>
    </row>
    <row r="16219" spans="1:2">
      <c r="A16219">
        <v>1.0604695</v>
      </c>
      <c r="B16219">
        <v>0.73386249999999997</v>
      </c>
    </row>
    <row r="16220" spans="1:2">
      <c r="A16220">
        <v>1.0604663999999999</v>
      </c>
      <c r="B16220">
        <v>0.73384400000000005</v>
      </c>
    </row>
    <row r="16221" spans="1:2">
      <c r="A16221">
        <v>1.0604658</v>
      </c>
      <c r="B16221">
        <v>0.73380959999999995</v>
      </c>
    </row>
    <row r="16222" spans="1:2">
      <c r="A16222">
        <v>1.0604644000000001</v>
      </c>
      <c r="B16222">
        <v>0.73380140000000005</v>
      </c>
    </row>
    <row r="16223" spans="1:2">
      <c r="A16223">
        <v>1.0604635</v>
      </c>
      <c r="B16223">
        <v>0.73379609999999995</v>
      </c>
    </row>
    <row r="16224" spans="1:2">
      <c r="A16224">
        <v>1.0604625999999999</v>
      </c>
      <c r="B16224">
        <v>0.73378920000000003</v>
      </c>
    </row>
    <row r="16225" spans="1:2">
      <c r="A16225">
        <v>1.0604602000000001</v>
      </c>
      <c r="B16225">
        <v>0.73375964000000005</v>
      </c>
    </row>
    <row r="16226" spans="1:2">
      <c r="A16226">
        <v>1.0604595000000001</v>
      </c>
      <c r="B16226">
        <v>0.73373884</v>
      </c>
    </row>
    <row r="16227" spans="1:2">
      <c r="A16227">
        <v>1.0604583999999999</v>
      </c>
      <c r="B16227">
        <v>0.73373306000000005</v>
      </c>
    </row>
    <row r="16228" spans="1:2">
      <c r="A16228">
        <v>1.0604563</v>
      </c>
      <c r="B16228">
        <v>0.73372936</v>
      </c>
    </row>
    <row r="16229" spans="1:2">
      <c r="A16229">
        <v>1.0604548</v>
      </c>
      <c r="B16229">
        <v>0.73370873999999997</v>
      </c>
    </row>
    <row r="16230" spans="1:2">
      <c r="A16230">
        <v>1.060451</v>
      </c>
      <c r="B16230">
        <v>0.73369479999999998</v>
      </c>
    </row>
    <row r="16231" spans="1:2">
      <c r="A16231">
        <v>1.0604446000000001</v>
      </c>
      <c r="B16231">
        <v>0.73365760000000002</v>
      </c>
    </row>
    <row r="16232" spans="1:2">
      <c r="A16232">
        <v>1.0604439000000001</v>
      </c>
      <c r="B16232">
        <v>0.73362934999999996</v>
      </c>
    </row>
    <row r="16233" spans="1:2">
      <c r="A16233">
        <v>1.0604416999999999</v>
      </c>
      <c r="B16233">
        <v>0.73359960000000002</v>
      </c>
    </row>
    <row r="16234" spans="1:2">
      <c r="A16234">
        <v>1.0604416000000001</v>
      </c>
      <c r="B16234">
        <v>0.73359275000000002</v>
      </c>
    </row>
    <row r="16235" spans="1:2">
      <c r="A16235">
        <v>1.0604358</v>
      </c>
      <c r="B16235">
        <v>0.73357450000000002</v>
      </c>
    </row>
    <row r="16236" spans="1:2">
      <c r="A16236">
        <v>1.0604309999999999</v>
      </c>
      <c r="B16236">
        <v>0.73355179999999998</v>
      </c>
    </row>
    <row r="16237" spans="1:2">
      <c r="A16237">
        <v>1.0604264000000001</v>
      </c>
      <c r="B16237">
        <v>0.73350329999999997</v>
      </c>
    </row>
    <row r="16238" spans="1:2">
      <c r="A16238">
        <v>1.0604244</v>
      </c>
      <c r="B16238">
        <v>0.733464</v>
      </c>
    </row>
    <row r="16239" spans="1:2">
      <c r="A16239">
        <v>1.060424</v>
      </c>
      <c r="B16239">
        <v>0.73346239999999996</v>
      </c>
    </row>
    <row r="16240" spans="1:2">
      <c r="A16240">
        <v>1.0604165000000001</v>
      </c>
      <c r="B16240">
        <v>0.73346</v>
      </c>
    </row>
    <row r="16241" spans="1:2">
      <c r="A16241">
        <v>1.0604159</v>
      </c>
      <c r="B16241">
        <v>0.73344779999999998</v>
      </c>
    </row>
    <row r="16242" spans="1:2">
      <c r="A16242">
        <v>1.0604150000000001</v>
      </c>
      <c r="B16242">
        <v>0.73342437000000005</v>
      </c>
    </row>
    <row r="16243" spans="1:2">
      <c r="A16243">
        <v>1.0604138000000001</v>
      </c>
      <c r="B16243">
        <v>0.73340660000000002</v>
      </c>
    </row>
    <row r="16244" spans="1:2">
      <c r="A16244">
        <v>1.0604093000000001</v>
      </c>
      <c r="B16244">
        <v>0.73332167000000004</v>
      </c>
    </row>
    <row r="16245" spans="1:2">
      <c r="A16245">
        <v>1.0604085000000001</v>
      </c>
      <c r="B16245">
        <v>0.73330910000000005</v>
      </c>
    </row>
    <row r="16246" spans="1:2">
      <c r="A16246">
        <v>1.0604013000000001</v>
      </c>
      <c r="B16246">
        <v>0.73326765999999999</v>
      </c>
    </row>
    <row r="16247" spans="1:2">
      <c r="A16247">
        <v>1.0603997000000001</v>
      </c>
      <c r="B16247">
        <v>0.7332128</v>
      </c>
    </row>
    <row r="16248" spans="1:2">
      <c r="A16248">
        <v>1.0603990000000001</v>
      </c>
      <c r="B16248">
        <v>0.73318280000000002</v>
      </c>
    </row>
    <row r="16249" spans="1:2">
      <c r="A16249">
        <v>1.060397</v>
      </c>
      <c r="B16249">
        <v>0.73318099999999997</v>
      </c>
    </row>
    <row r="16250" spans="1:2">
      <c r="A16250">
        <v>1.0603966</v>
      </c>
      <c r="B16250">
        <v>0.73318033999999999</v>
      </c>
    </row>
    <row r="16251" spans="1:2">
      <c r="A16251">
        <v>1.060395</v>
      </c>
      <c r="B16251">
        <v>0.73316490000000001</v>
      </c>
    </row>
    <row r="16252" spans="1:2">
      <c r="A16252">
        <v>1.0603944999999999</v>
      </c>
      <c r="B16252">
        <v>0.73316009999999998</v>
      </c>
    </row>
    <row r="16253" spans="1:2">
      <c r="A16253">
        <v>1.0603917</v>
      </c>
      <c r="B16253">
        <v>0.73315989999999998</v>
      </c>
    </row>
    <row r="16254" spans="1:2">
      <c r="A16254">
        <v>1.0603894</v>
      </c>
      <c r="B16254">
        <v>0.73312306000000005</v>
      </c>
    </row>
    <row r="16255" spans="1:2">
      <c r="A16255">
        <v>1.0603855</v>
      </c>
      <c r="B16255">
        <v>0.73312259999999996</v>
      </c>
    </row>
    <row r="16256" spans="1:2">
      <c r="A16256">
        <v>1.0603833</v>
      </c>
      <c r="B16256">
        <v>0.73307739999999999</v>
      </c>
    </row>
    <row r="16257" spans="1:2">
      <c r="A16257">
        <v>1.0603803000000001</v>
      </c>
      <c r="B16257">
        <v>0.73306610000000005</v>
      </c>
    </row>
    <row r="16258" spans="1:2">
      <c r="A16258">
        <v>1.060379</v>
      </c>
      <c r="B16258">
        <v>0.73305759999999998</v>
      </c>
    </row>
    <row r="16259" spans="1:2">
      <c r="A16259">
        <v>1.0603784000000001</v>
      </c>
      <c r="B16259">
        <v>0.73303339999999995</v>
      </c>
    </row>
    <row r="16260" spans="1:2">
      <c r="A16260">
        <v>1.0603727999999999</v>
      </c>
      <c r="B16260">
        <v>0.73302864999999995</v>
      </c>
    </row>
    <row r="16261" spans="1:2">
      <c r="A16261">
        <v>1.0603697000000001</v>
      </c>
      <c r="B16261">
        <v>0.73299579999999998</v>
      </c>
    </row>
    <row r="16262" spans="1:2">
      <c r="A16262">
        <v>1.0603696</v>
      </c>
      <c r="B16262">
        <v>0.73297756999999997</v>
      </c>
    </row>
    <row r="16263" spans="1:2">
      <c r="A16263">
        <v>1.0603642</v>
      </c>
      <c r="B16263">
        <v>0.73291503999999996</v>
      </c>
    </row>
    <row r="16264" spans="1:2">
      <c r="A16264">
        <v>1.0603606999999999</v>
      </c>
      <c r="B16264">
        <v>0.73284459999999996</v>
      </c>
    </row>
    <row r="16265" spans="1:2">
      <c r="A16265">
        <v>1.0603547</v>
      </c>
      <c r="B16265">
        <v>0.73283969999999998</v>
      </c>
    </row>
    <row r="16266" spans="1:2">
      <c r="A16266">
        <v>1.0603545000000001</v>
      </c>
      <c r="B16266">
        <v>0.73280215000000004</v>
      </c>
    </row>
    <row r="16267" spans="1:2">
      <c r="A16267">
        <v>1.0603509</v>
      </c>
      <c r="B16267">
        <v>0.73279846000000004</v>
      </c>
    </row>
    <row r="16268" spans="1:2">
      <c r="A16268">
        <v>1.0603502</v>
      </c>
      <c r="B16268">
        <v>0.73274963999999998</v>
      </c>
    </row>
    <row r="16269" spans="1:2">
      <c r="A16269">
        <v>1.0603457999999999</v>
      </c>
      <c r="B16269">
        <v>0.73273414000000003</v>
      </c>
    </row>
    <row r="16270" spans="1:2">
      <c r="A16270">
        <v>1.060333</v>
      </c>
      <c r="B16270">
        <v>0.73273164000000002</v>
      </c>
    </row>
    <row r="16271" spans="1:2">
      <c r="A16271">
        <v>1.0603267000000001</v>
      </c>
      <c r="B16271">
        <v>0.73271390000000003</v>
      </c>
    </row>
    <row r="16272" spans="1:2">
      <c r="A16272">
        <v>1.0603259</v>
      </c>
      <c r="B16272">
        <v>0.73268807000000002</v>
      </c>
    </row>
    <row r="16273" spans="1:2">
      <c r="A16273">
        <v>1.0603225000000001</v>
      </c>
      <c r="B16273">
        <v>0.73266489999999995</v>
      </c>
    </row>
    <row r="16274" spans="1:2">
      <c r="A16274">
        <v>1.0603224</v>
      </c>
      <c r="B16274">
        <v>0.73266030000000004</v>
      </c>
    </row>
    <row r="16275" spans="1:2">
      <c r="A16275">
        <v>1.0603191000000001</v>
      </c>
      <c r="B16275">
        <v>0.73263866</v>
      </c>
    </row>
    <row r="16276" spans="1:2">
      <c r="A16276">
        <v>1.0603151</v>
      </c>
      <c r="B16276">
        <v>0.73263586000000003</v>
      </c>
    </row>
    <row r="16277" spans="1:2">
      <c r="A16277">
        <v>1.0603130999999999</v>
      </c>
      <c r="B16277">
        <v>0.73262196999999996</v>
      </c>
    </row>
    <row r="16278" spans="1:2">
      <c r="A16278">
        <v>1.0603099</v>
      </c>
      <c r="B16278">
        <v>0.73260860000000005</v>
      </c>
    </row>
    <row r="16279" spans="1:2">
      <c r="A16279">
        <v>1.0603076</v>
      </c>
      <c r="B16279">
        <v>0.73259675999999996</v>
      </c>
    </row>
    <row r="16280" spans="1:2">
      <c r="A16280">
        <v>1.0603056</v>
      </c>
      <c r="B16280">
        <v>0.73256339999999998</v>
      </c>
    </row>
    <row r="16281" spans="1:2">
      <c r="A16281">
        <v>1.0603034</v>
      </c>
      <c r="B16281">
        <v>0.73256314</v>
      </c>
    </row>
    <row r="16282" spans="1:2">
      <c r="A16282">
        <v>1.0602982999999999</v>
      </c>
      <c r="B16282">
        <v>0.73256100000000002</v>
      </c>
    </row>
    <row r="16283" spans="1:2">
      <c r="A16283">
        <v>1.0602977</v>
      </c>
      <c r="B16283">
        <v>0.73253190000000001</v>
      </c>
    </row>
    <row r="16284" spans="1:2">
      <c r="A16284">
        <v>1.0602962</v>
      </c>
      <c r="B16284">
        <v>0.73246783000000004</v>
      </c>
    </row>
    <row r="16285" spans="1:2">
      <c r="A16285">
        <v>1.0602955000000001</v>
      </c>
      <c r="B16285">
        <v>0.73245906999999999</v>
      </c>
    </row>
    <row r="16286" spans="1:2">
      <c r="A16286">
        <v>1.0602933000000001</v>
      </c>
      <c r="B16286">
        <v>0.73243314000000004</v>
      </c>
    </row>
    <row r="16287" spans="1:2">
      <c r="A16287">
        <v>1.0602912</v>
      </c>
      <c r="B16287">
        <v>0.73241250000000002</v>
      </c>
    </row>
    <row r="16288" spans="1:2">
      <c r="A16288">
        <v>1.0602735000000001</v>
      </c>
      <c r="B16288">
        <v>0.73240649999999996</v>
      </c>
    </row>
    <row r="16289" spans="1:2">
      <c r="A16289">
        <v>1.0602720999999999</v>
      </c>
      <c r="B16289">
        <v>0.73239726000000005</v>
      </c>
    </row>
    <row r="16290" spans="1:2">
      <c r="A16290">
        <v>1.0602701000000001</v>
      </c>
      <c r="B16290">
        <v>0.7323923</v>
      </c>
    </row>
    <row r="16291" spans="1:2">
      <c r="A16291">
        <v>1.0602605000000001</v>
      </c>
      <c r="B16291">
        <v>0.73237180000000002</v>
      </c>
    </row>
    <row r="16292" spans="1:2">
      <c r="A16292">
        <v>1.0602516</v>
      </c>
      <c r="B16292">
        <v>0.73236895000000002</v>
      </c>
    </row>
    <row r="16293" spans="1:2">
      <c r="A16293">
        <v>1.0602493</v>
      </c>
      <c r="B16293">
        <v>0.73235726000000001</v>
      </c>
    </row>
    <row r="16294" spans="1:2">
      <c r="A16294">
        <v>1.0602476999999999</v>
      </c>
      <c r="B16294">
        <v>0.73235415999999998</v>
      </c>
    </row>
    <row r="16295" spans="1:2">
      <c r="A16295">
        <v>1.0602347000000001</v>
      </c>
      <c r="B16295">
        <v>0.73231210000000002</v>
      </c>
    </row>
    <row r="16296" spans="1:2">
      <c r="A16296">
        <v>1.0602304</v>
      </c>
      <c r="B16296">
        <v>0.73230170000000006</v>
      </c>
    </row>
    <row r="16297" spans="1:2">
      <c r="A16297">
        <v>1.0602303</v>
      </c>
      <c r="B16297">
        <v>0.73228895999999999</v>
      </c>
    </row>
    <row r="16298" spans="1:2">
      <c r="A16298">
        <v>1.0602263000000001</v>
      </c>
      <c r="B16298">
        <v>0.73221265999999996</v>
      </c>
    </row>
    <row r="16299" spans="1:2">
      <c r="A16299">
        <v>1.0602235</v>
      </c>
      <c r="B16299">
        <v>0.73218240000000001</v>
      </c>
    </row>
    <row r="16300" spans="1:2">
      <c r="A16300">
        <v>1.0602129</v>
      </c>
      <c r="B16300">
        <v>0.73216336999999998</v>
      </c>
    </row>
    <row r="16301" spans="1:2">
      <c r="A16301">
        <v>1.0602043999999999</v>
      </c>
      <c r="B16301">
        <v>0.7321183</v>
      </c>
    </row>
    <row r="16302" spans="1:2">
      <c r="A16302">
        <v>1.060203</v>
      </c>
      <c r="B16302">
        <v>0.7321145</v>
      </c>
    </row>
    <row r="16303" spans="1:2">
      <c r="A16303">
        <v>1.0602008000000001</v>
      </c>
      <c r="B16303">
        <v>0.7320951</v>
      </c>
    </row>
    <row r="16304" spans="1:2">
      <c r="A16304">
        <v>1.0601997000000001</v>
      </c>
      <c r="B16304">
        <v>0.7320759</v>
      </c>
    </row>
    <row r="16305" spans="1:2">
      <c r="A16305">
        <v>1.0601948000000001</v>
      </c>
      <c r="B16305">
        <v>0.73205549999999997</v>
      </c>
    </row>
    <row r="16306" spans="1:2">
      <c r="A16306">
        <v>1.0601887999999999</v>
      </c>
      <c r="B16306">
        <v>0.73204530000000001</v>
      </c>
    </row>
    <row r="16307" spans="1:2">
      <c r="A16307">
        <v>1.0601885</v>
      </c>
      <c r="B16307">
        <v>0.73198825000000001</v>
      </c>
    </row>
    <row r="16308" spans="1:2">
      <c r="A16308">
        <v>1.0601872999999999</v>
      </c>
      <c r="B16308">
        <v>0.73196950000000005</v>
      </c>
    </row>
    <row r="16309" spans="1:2">
      <c r="A16309">
        <v>1.0601847</v>
      </c>
      <c r="B16309">
        <v>0.73196125000000001</v>
      </c>
    </row>
    <row r="16310" spans="1:2">
      <c r="A16310">
        <v>1.0601845000000001</v>
      </c>
      <c r="B16310">
        <v>0.73191494000000001</v>
      </c>
    </row>
    <row r="16311" spans="1:2">
      <c r="A16311">
        <v>1.0601829</v>
      </c>
      <c r="B16311">
        <v>0.73190754999999996</v>
      </c>
    </row>
    <row r="16312" spans="1:2">
      <c r="A16312">
        <v>1.0601828</v>
      </c>
      <c r="B16312">
        <v>0.73181879999999999</v>
      </c>
    </row>
    <row r="16313" spans="1:2">
      <c r="A16313">
        <v>1.0601782</v>
      </c>
      <c r="B16313">
        <v>0.73179715999999995</v>
      </c>
    </row>
    <row r="16314" spans="1:2">
      <c r="A16314">
        <v>1.0601729</v>
      </c>
      <c r="B16314">
        <v>0.73178949999999998</v>
      </c>
    </row>
    <row r="16315" spans="1:2">
      <c r="A16315">
        <v>1.0601689999999999</v>
      </c>
      <c r="B16315">
        <v>0.73171735000000004</v>
      </c>
    </row>
    <row r="16316" spans="1:2">
      <c r="A16316">
        <v>1.0601681000000001</v>
      </c>
      <c r="B16316">
        <v>0.73170829999999998</v>
      </c>
    </row>
    <row r="16317" spans="1:2">
      <c r="A16317">
        <v>1.0601674000000001</v>
      </c>
      <c r="B16317">
        <v>0.73170745000000004</v>
      </c>
    </row>
    <row r="16318" spans="1:2">
      <c r="A16318">
        <v>1.0601636000000001</v>
      </c>
      <c r="B16318">
        <v>0.73167676000000004</v>
      </c>
    </row>
    <row r="16319" spans="1:2">
      <c r="A16319">
        <v>1.0601605000000001</v>
      </c>
      <c r="B16319">
        <v>0.73166525000000004</v>
      </c>
    </row>
    <row r="16320" spans="1:2">
      <c r="A16320">
        <v>1.0601598000000001</v>
      </c>
      <c r="B16320">
        <v>0.73166189999999998</v>
      </c>
    </row>
    <row r="16321" spans="1:2">
      <c r="A16321">
        <v>1.0601554</v>
      </c>
      <c r="B16321">
        <v>0.73160380000000003</v>
      </c>
    </row>
    <row r="16322" spans="1:2">
      <c r="A16322">
        <v>1.0601487000000001</v>
      </c>
      <c r="B16322">
        <v>0.73157660000000002</v>
      </c>
    </row>
    <row r="16323" spans="1:2">
      <c r="A16323">
        <v>1.0601441</v>
      </c>
      <c r="B16323">
        <v>0.73156524000000001</v>
      </c>
    </row>
    <row r="16324" spans="1:2">
      <c r="A16324">
        <v>1.0601413</v>
      </c>
      <c r="B16324">
        <v>0.73156509999999997</v>
      </c>
    </row>
    <row r="16325" spans="1:2">
      <c r="A16325">
        <v>1.0601362000000001</v>
      </c>
      <c r="B16325">
        <v>0.73147534999999997</v>
      </c>
    </row>
    <row r="16326" spans="1:2">
      <c r="A16326">
        <v>1.0601358000000001</v>
      </c>
      <c r="B16326">
        <v>0.73147059999999997</v>
      </c>
    </row>
    <row r="16327" spans="1:2">
      <c r="A16327">
        <v>1.0601343999999999</v>
      </c>
      <c r="B16327">
        <v>0.731456</v>
      </c>
    </row>
    <row r="16328" spans="1:2">
      <c r="A16328">
        <v>1.0601274000000001</v>
      </c>
      <c r="B16328">
        <v>0.73143369999999996</v>
      </c>
    </row>
    <row r="16329" spans="1:2">
      <c r="A16329">
        <v>1.0601261</v>
      </c>
      <c r="B16329">
        <v>0.73141500000000004</v>
      </c>
    </row>
    <row r="16330" spans="1:2">
      <c r="A16330">
        <v>1.0601259999999999</v>
      </c>
      <c r="B16330">
        <v>0.73137560000000001</v>
      </c>
    </row>
    <row r="16331" spans="1:2">
      <c r="A16331">
        <v>1.0601244999999999</v>
      </c>
      <c r="B16331">
        <v>0.73130620000000002</v>
      </c>
    </row>
    <row r="16332" spans="1:2">
      <c r="A16332">
        <v>1.0601243</v>
      </c>
      <c r="B16332">
        <v>0.73130130000000004</v>
      </c>
    </row>
    <row r="16333" spans="1:2">
      <c r="A16333">
        <v>1.0601240000000001</v>
      </c>
      <c r="B16333">
        <v>0.73129089999999997</v>
      </c>
    </row>
    <row r="16334" spans="1:2">
      <c r="A16334">
        <v>1.0601229999999999</v>
      </c>
      <c r="B16334">
        <v>0.73121820000000004</v>
      </c>
    </row>
    <row r="16335" spans="1:2">
      <c r="A16335">
        <v>1.0601228</v>
      </c>
      <c r="B16335">
        <v>0.73119060000000002</v>
      </c>
    </row>
    <row r="16336" spans="1:2">
      <c r="A16336">
        <v>1.0601223</v>
      </c>
      <c r="B16336">
        <v>0.73118967000000001</v>
      </c>
    </row>
    <row r="16337" spans="1:2">
      <c r="A16337">
        <v>1.0601201</v>
      </c>
      <c r="B16337">
        <v>0.73117390000000004</v>
      </c>
    </row>
    <row r="16338" spans="1:2">
      <c r="A16338">
        <v>1.0601187000000001</v>
      </c>
      <c r="B16338">
        <v>0.73113996000000003</v>
      </c>
    </row>
    <row r="16339" spans="1:2">
      <c r="A16339">
        <v>1.0601178</v>
      </c>
      <c r="B16339">
        <v>0.73112569999999999</v>
      </c>
    </row>
    <row r="16340" spans="1:2">
      <c r="A16340">
        <v>1.0601175</v>
      </c>
      <c r="B16340">
        <v>0.73101970000000005</v>
      </c>
    </row>
    <row r="16341" spans="1:2">
      <c r="A16341">
        <v>1.0601168000000001</v>
      </c>
      <c r="B16341">
        <v>0.73101914000000001</v>
      </c>
    </row>
    <row r="16342" spans="1:2">
      <c r="A16342">
        <v>1.0601163</v>
      </c>
      <c r="B16342">
        <v>0.7309968</v>
      </c>
    </row>
    <row r="16343" spans="1:2">
      <c r="A16343">
        <v>1.0601118</v>
      </c>
      <c r="B16343">
        <v>0.73099667000000002</v>
      </c>
    </row>
    <row r="16344" spans="1:2">
      <c r="A16344">
        <v>1.0601088000000001</v>
      </c>
      <c r="B16344">
        <v>0.73099369999999997</v>
      </c>
    </row>
    <row r="16345" spans="1:2">
      <c r="A16345">
        <v>1.0601072</v>
      </c>
      <c r="B16345">
        <v>0.73099095000000003</v>
      </c>
    </row>
    <row r="16346" spans="1:2">
      <c r="A16346">
        <v>1.0601064</v>
      </c>
      <c r="B16346">
        <v>0.73098649999999998</v>
      </c>
    </row>
    <row r="16347" spans="1:2">
      <c r="A16347">
        <v>1.0601020999999999</v>
      </c>
      <c r="B16347">
        <v>0.73091139999999999</v>
      </c>
    </row>
    <row r="16348" spans="1:2">
      <c r="A16348">
        <v>1.0600995</v>
      </c>
      <c r="B16348">
        <v>0.73089813999999997</v>
      </c>
    </row>
    <row r="16349" spans="1:2">
      <c r="A16349">
        <v>1.0600955000000001</v>
      </c>
      <c r="B16349">
        <v>0.73085296</v>
      </c>
    </row>
    <row r="16350" spans="1:2">
      <c r="A16350">
        <v>1.0600924</v>
      </c>
      <c r="B16350">
        <v>0.73080279999999997</v>
      </c>
    </row>
    <row r="16351" spans="1:2">
      <c r="A16351">
        <v>1.0600892</v>
      </c>
      <c r="B16351">
        <v>0.73079616000000003</v>
      </c>
    </row>
    <row r="16352" spans="1:2">
      <c r="A16352">
        <v>1.0600855</v>
      </c>
      <c r="B16352">
        <v>0.73077314999999998</v>
      </c>
    </row>
    <row r="16353" spans="1:2">
      <c r="A16353">
        <v>1.0600837000000001</v>
      </c>
      <c r="B16353">
        <v>0.73072325999999999</v>
      </c>
    </row>
    <row r="16354" spans="1:2">
      <c r="A16354">
        <v>1.0600799999999999</v>
      </c>
      <c r="B16354">
        <v>0.73066940000000002</v>
      </c>
    </row>
    <row r="16355" spans="1:2">
      <c r="A16355">
        <v>1.0600798</v>
      </c>
      <c r="B16355">
        <v>0.73065449999999998</v>
      </c>
    </row>
    <row r="16356" spans="1:2">
      <c r="A16356">
        <v>1.0600727999999999</v>
      </c>
      <c r="B16356">
        <v>0.73065150000000001</v>
      </c>
    </row>
    <row r="16357" spans="1:2">
      <c r="A16357">
        <v>1.0600719999999999</v>
      </c>
      <c r="B16357">
        <v>0.73062740000000004</v>
      </c>
    </row>
    <row r="16358" spans="1:2">
      <c r="A16358">
        <v>1.0600636999999999</v>
      </c>
      <c r="B16358">
        <v>0.73061520000000002</v>
      </c>
    </row>
    <row r="16359" spans="1:2">
      <c r="A16359">
        <v>1.0600632000000001</v>
      </c>
      <c r="B16359">
        <v>0.73059136000000002</v>
      </c>
    </row>
    <row r="16360" spans="1:2">
      <c r="A16360">
        <v>1.0600559000000001</v>
      </c>
      <c r="B16360">
        <v>0.73056829999999995</v>
      </c>
    </row>
    <row r="16361" spans="1:2">
      <c r="A16361">
        <v>1.0600556999999999</v>
      </c>
      <c r="B16361">
        <v>0.73054030000000003</v>
      </c>
    </row>
    <row r="16362" spans="1:2">
      <c r="A16362">
        <v>1.0600525000000001</v>
      </c>
      <c r="B16362">
        <v>0.73049693999999998</v>
      </c>
    </row>
    <row r="16363" spans="1:2">
      <c r="A16363">
        <v>1.0600497</v>
      </c>
      <c r="B16363">
        <v>0.7304967</v>
      </c>
    </row>
    <row r="16364" spans="1:2">
      <c r="A16364">
        <v>1.0600461999999999</v>
      </c>
      <c r="B16364">
        <v>0.73048290000000005</v>
      </c>
    </row>
    <row r="16365" spans="1:2">
      <c r="A16365">
        <v>1.0600457999999999</v>
      </c>
      <c r="B16365">
        <v>0.73045135000000005</v>
      </c>
    </row>
    <row r="16366" spans="1:2">
      <c r="A16366">
        <v>1.0600433</v>
      </c>
      <c r="B16366">
        <v>0.73038714999999999</v>
      </c>
    </row>
    <row r="16367" spans="1:2">
      <c r="A16367">
        <v>1.0600414</v>
      </c>
      <c r="B16367">
        <v>0.73037136000000003</v>
      </c>
    </row>
    <row r="16368" spans="1:2">
      <c r="A16368">
        <v>1.0600362999999999</v>
      </c>
      <c r="B16368">
        <v>0.73036336999999996</v>
      </c>
    </row>
    <row r="16369" spans="1:2">
      <c r="A16369">
        <v>1.0600349</v>
      </c>
      <c r="B16369">
        <v>0.7303577</v>
      </c>
    </row>
    <row r="16370" spans="1:2">
      <c r="A16370">
        <v>1.0600333</v>
      </c>
      <c r="B16370">
        <v>0.73034566999999995</v>
      </c>
    </row>
    <row r="16371" spans="1:2">
      <c r="A16371">
        <v>1.0600318</v>
      </c>
      <c r="B16371">
        <v>0.73033709999999996</v>
      </c>
    </row>
    <row r="16372" spans="1:2">
      <c r="A16372">
        <v>1.0600318</v>
      </c>
      <c r="B16372">
        <v>0.73032109999999995</v>
      </c>
    </row>
    <row r="16373" spans="1:2">
      <c r="A16373">
        <v>1.0600259000000001</v>
      </c>
      <c r="B16373">
        <v>0.73031349999999995</v>
      </c>
    </row>
    <row r="16374" spans="1:2">
      <c r="A16374">
        <v>1.0600239</v>
      </c>
      <c r="B16374">
        <v>0.73028729999999997</v>
      </c>
    </row>
    <row r="16375" spans="1:2">
      <c r="A16375">
        <v>1.0600221999999999</v>
      </c>
      <c r="B16375">
        <v>0.73022989999999999</v>
      </c>
    </row>
    <row r="16376" spans="1:2">
      <c r="A16376">
        <v>1.0600214999999999</v>
      </c>
      <c r="B16376">
        <v>0.73021979999999997</v>
      </c>
    </row>
    <row r="16377" spans="1:2">
      <c r="A16377">
        <v>1.0600202999999999</v>
      </c>
      <c r="B16377">
        <v>0.73020183999999999</v>
      </c>
    </row>
    <row r="16378" spans="1:2">
      <c r="A16378">
        <v>1.0600166</v>
      </c>
      <c r="B16378">
        <v>0.73018503000000001</v>
      </c>
    </row>
    <row r="16379" spans="1:2">
      <c r="A16379">
        <v>1.0600115000000001</v>
      </c>
      <c r="B16379">
        <v>0.73016130000000001</v>
      </c>
    </row>
    <row r="16380" spans="1:2">
      <c r="A16380">
        <v>1.0600109</v>
      </c>
      <c r="B16380">
        <v>0.73010485999999997</v>
      </c>
    </row>
    <row r="16381" spans="1:2">
      <c r="A16381">
        <v>1.0600094</v>
      </c>
      <c r="B16381">
        <v>0.7301048</v>
      </c>
    </row>
    <row r="16382" spans="1:2">
      <c r="A16382">
        <v>1.0600092000000001</v>
      </c>
      <c r="B16382">
        <v>0.73007750000000005</v>
      </c>
    </row>
    <row r="16383" spans="1:2">
      <c r="A16383">
        <v>1.0599935</v>
      </c>
      <c r="B16383">
        <v>0.73002535000000002</v>
      </c>
    </row>
    <row r="16384" spans="1:2">
      <c r="A16384">
        <v>1.0599905999999999</v>
      </c>
      <c r="B16384">
        <v>0.73000259999999995</v>
      </c>
    </row>
    <row r="16385" spans="1:2">
      <c r="A16385">
        <v>1.0599843</v>
      </c>
      <c r="B16385">
        <v>0.72998719999999995</v>
      </c>
    </row>
    <row r="16386" spans="1:2">
      <c r="A16386">
        <v>1.0599822000000001</v>
      </c>
      <c r="B16386">
        <v>0.72998004999999999</v>
      </c>
    </row>
    <row r="16387" spans="1:2">
      <c r="A16387">
        <v>1.0599818000000001</v>
      </c>
      <c r="B16387">
        <v>0.72997869999999998</v>
      </c>
    </row>
    <row r="16388" spans="1:2">
      <c r="A16388">
        <v>1.059979</v>
      </c>
      <c r="B16388">
        <v>0.72995810000000005</v>
      </c>
    </row>
    <row r="16389" spans="1:2">
      <c r="A16389">
        <v>1.059976</v>
      </c>
      <c r="B16389">
        <v>0.72994760000000003</v>
      </c>
    </row>
    <row r="16390" spans="1:2">
      <c r="A16390">
        <v>1.0599741</v>
      </c>
      <c r="B16390">
        <v>0.72991720000000004</v>
      </c>
    </row>
    <row r="16391" spans="1:2">
      <c r="A16391">
        <v>1.0599737</v>
      </c>
      <c r="B16391">
        <v>0.72989440000000005</v>
      </c>
    </row>
    <row r="16392" spans="1:2">
      <c r="A16392">
        <v>1.0599712999999999</v>
      </c>
      <c r="B16392">
        <v>0.72989210000000004</v>
      </c>
    </row>
    <row r="16393" spans="1:2">
      <c r="A16393">
        <v>1.0599685999999999</v>
      </c>
      <c r="B16393">
        <v>0.72989183999999996</v>
      </c>
    </row>
    <row r="16394" spans="1:2">
      <c r="A16394">
        <v>1.0599681000000001</v>
      </c>
      <c r="B16394">
        <v>0.72988503999999998</v>
      </c>
    </row>
    <row r="16395" spans="1:2">
      <c r="A16395">
        <v>1.059963</v>
      </c>
      <c r="B16395">
        <v>0.72986435999999999</v>
      </c>
    </row>
    <row r="16396" spans="1:2">
      <c r="A16396">
        <v>1.0599612</v>
      </c>
      <c r="B16396">
        <v>0.72986209999999996</v>
      </c>
    </row>
    <row r="16397" spans="1:2">
      <c r="A16397">
        <v>1.0599569</v>
      </c>
      <c r="B16397">
        <v>0.72985929999999999</v>
      </c>
    </row>
    <row r="16398" spans="1:2">
      <c r="A16398">
        <v>1.0599529999999999</v>
      </c>
      <c r="B16398">
        <v>0.72984070000000001</v>
      </c>
    </row>
    <row r="16399" spans="1:2">
      <c r="A16399">
        <v>1.0599510999999999</v>
      </c>
      <c r="B16399">
        <v>0.72981640000000003</v>
      </c>
    </row>
    <row r="16400" spans="1:2">
      <c r="A16400">
        <v>1.0599505</v>
      </c>
      <c r="B16400">
        <v>0.72976755999999998</v>
      </c>
    </row>
    <row r="16401" spans="1:2">
      <c r="A16401">
        <v>1.0599467</v>
      </c>
      <c r="B16401">
        <v>0.72970193999999999</v>
      </c>
    </row>
    <row r="16402" spans="1:2">
      <c r="A16402">
        <v>1.0599449000000001</v>
      </c>
      <c r="B16402">
        <v>0.72968553999999997</v>
      </c>
    </row>
    <row r="16403" spans="1:2">
      <c r="A16403">
        <v>1.0599422000000001</v>
      </c>
      <c r="B16403">
        <v>0.72968303999999995</v>
      </c>
    </row>
    <row r="16404" spans="1:2">
      <c r="A16404">
        <v>1.0599377999999999</v>
      </c>
      <c r="B16404">
        <v>0.72966940000000002</v>
      </c>
    </row>
    <row r="16405" spans="1:2">
      <c r="A16405">
        <v>1.059928</v>
      </c>
      <c r="B16405">
        <v>0.72966010000000003</v>
      </c>
    </row>
    <row r="16406" spans="1:2">
      <c r="A16406">
        <v>1.0599217000000001</v>
      </c>
      <c r="B16406">
        <v>0.72964983999999999</v>
      </c>
    </row>
    <row r="16407" spans="1:2">
      <c r="A16407">
        <v>1.0599137999999999</v>
      </c>
      <c r="B16407">
        <v>0.72964567000000002</v>
      </c>
    </row>
    <row r="16408" spans="1:2">
      <c r="A16408">
        <v>1.0599132</v>
      </c>
      <c r="B16408">
        <v>0.72959434999999995</v>
      </c>
    </row>
    <row r="16409" spans="1:2">
      <c r="A16409">
        <v>1.0599091</v>
      </c>
      <c r="B16409">
        <v>0.72957190000000005</v>
      </c>
    </row>
    <row r="16410" spans="1:2">
      <c r="A16410">
        <v>1.0599052</v>
      </c>
      <c r="B16410">
        <v>0.72955143</v>
      </c>
    </row>
    <row r="16411" spans="1:2">
      <c r="A16411">
        <v>1.0599008000000001</v>
      </c>
      <c r="B16411">
        <v>0.72954589999999997</v>
      </c>
    </row>
    <row r="16412" spans="1:2">
      <c r="A16412">
        <v>1.0598924999999999</v>
      </c>
      <c r="B16412">
        <v>0.72953420000000002</v>
      </c>
    </row>
    <row r="16413" spans="1:2">
      <c r="A16413">
        <v>1.0598898999999999</v>
      </c>
      <c r="B16413">
        <v>0.72949419999999998</v>
      </c>
    </row>
    <row r="16414" spans="1:2">
      <c r="A16414">
        <v>1.0598818000000001</v>
      </c>
      <c r="B16414">
        <v>0.72942733999999998</v>
      </c>
    </row>
    <row r="16415" spans="1:2">
      <c r="A16415">
        <v>1.0598786</v>
      </c>
      <c r="B16415">
        <v>0.72939235000000002</v>
      </c>
    </row>
    <row r="16416" spans="1:2">
      <c r="A16416">
        <v>1.0598756</v>
      </c>
      <c r="B16416">
        <v>0.72933499999999996</v>
      </c>
    </row>
    <row r="16417" spans="1:2">
      <c r="A16417">
        <v>1.0598698</v>
      </c>
      <c r="B16417">
        <v>0.72924226999999997</v>
      </c>
    </row>
    <row r="16418" spans="1:2">
      <c r="A16418">
        <v>1.0598639000000001</v>
      </c>
      <c r="B16418">
        <v>0.72922900000000002</v>
      </c>
    </row>
    <row r="16419" spans="1:2">
      <c r="A16419">
        <v>1.0598631999999999</v>
      </c>
      <c r="B16419">
        <v>0.72921729999999996</v>
      </c>
    </row>
    <row r="16420" spans="1:2">
      <c r="A16420">
        <v>1.0598565</v>
      </c>
      <c r="B16420">
        <v>0.72918229999999995</v>
      </c>
    </row>
    <row r="16421" spans="1:2">
      <c r="A16421">
        <v>1.0598555999999999</v>
      </c>
      <c r="B16421">
        <v>0.72914593999999999</v>
      </c>
    </row>
    <row r="16422" spans="1:2">
      <c r="A16422">
        <v>1.0598540999999999</v>
      </c>
      <c r="B16422">
        <v>0.72914480000000004</v>
      </c>
    </row>
    <row r="16423" spans="1:2">
      <c r="A16423">
        <v>1.0598463</v>
      </c>
      <c r="B16423">
        <v>0.72912160000000004</v>
      </c>
    </row>
    <row r="16424" spans="1:2">
      <c r="A16424">
        <v>1.0598288</v>
      </c>
      <c r="B16424">
        <v>0.72902020000000001</v>
      </c>
    </row>
    <row r="16425" spans="1:2">
      <c r="A16425">
        <v>1.0598265</v>
      </c>
      <c r="B16425">
        <v>0.72899497000000002</v>
      </c>
    </row>
    <row r="16426" spans="1:2">
      <c r="A16426">
        <v>1.0598263999999999</v>
      </c>
      <c r="B16426">
        <v>0.72899203999999995</v>
      </c>
    </row>
    <row r="16427" spans="1:2">
      <c r="A16427">
        <v>1.0598261</v>
      </c>
      <c r="B16427">
        <v>0.72896134999999995</v>
      </c>
    </row>
    <row r="16428" spans="1:2">
      <c r="A16428">
        <v>1.0598243000000001</v>
      </c>
      <c r="B16428">
        <v>0.72894210000000004</v>
      </c>
    </row>
    <row r="16429" spans="1:2">
      <c r="A16429">
        <v>1.0598234</v>
      </c>
      <c r="B16429">
        <v>0.72894009999999998</v>
      </c>
    </row>
    <row r="16430" spans="1:2">
      <c r="A16430">
        <v>1.0598198999999999</v>
      </c>
      <c r="B16430">
        <v>0.72890836000000003</v>
      </c>
    </row>
    <row r="16431" spans="1:2">
      <c r="A16431">
        <v>1.0598148000000001</v>
      </c>
      <c r="B16431">
        <v>0.72889769999999998</v>
      </c>
    </row>
    <row r="16432" spans="1:2">
      <c r="A16432">
        <v>1.0597993999999999</v>
      </c>
      <c r="B16432">
        <v>0.72889320000000002</v>
      </c>
    </row>
    <row r="16433" spans="1:2">
      <c r="A16433">
        <v>1.0597981000000001</v>
      </c>
      <c r="B16433">
        <v>0.72889095999999998</v>
      </c>
    </row>
    <row r="16434" spans="1:2">
      <c r="A16434">
        <v>1.0597966000000001</v>
      </c>
      <c r="B16434">
        <v>0.72887886000000002</v>
      </c>
    </row>
    <row r="16435" spans="1:2">
      <c r="A16435">
        <v>1.0597966000000001</v>
      </c>
      <c r="B16435">
        <v>0.72886779999999995</v>
      </c>
    </row>
    <row r="16436" spans="1:2">
      <c r="A16436">
        <v>1.0597878000000001</v>
      </c>
      <c r="B16436">
        <v>0.72884309999999997</v>
      </c>
    </row>
    <row r="16437" spans="1:2">
      <c r="A16437">
        <v>1.0597852000000001</v>
      </c>
      <c r="B16437">
        <v>0.72883189999999998</v>
      </c>
    </row>
    <row r="16438" spans="1:2">
      <c r="A16438">
        <v>1.0597831</v>
      </c>
      <c r="B16438">
        <v>0.7288017</v>
      </c>
    </row>
    <row r="16439" spans="1:2">
      <c r="A16439">
        <v>1.0597818000000001</v>
      </c>
      <c r="B16439">
        <v>0.72879059999999996</v>
      </c>
    </row>
    <row r="16440" spans="1:2">
      <c r="A16440">
        <v>1.0597806999999999</v>
      </c>
      <c r="B16440">
        <v>0.72876673999999997</v>
      </c>
    </row>
    <row r="16441" spans="1:2">
      <c r="A16441">
        <v>1.0597744</v>
      </c>
      <c r="B16441">
        <v>0.72876149999999995</v>
      </c>
    </row>
    <row r="16442" spans="1:2">
      <c r="A16442">
        <v>1.0597738999999999</v>
      </c>
      <c r="B16442">
        <v>0.72874620000000001</v>
      </c>
    </row>
    <row r="16443" spans="1:2">
      <c r="A16443">
        <v>1.0597730999999999</v>
      </c>
      <c r="B16443">
        <v>0.72867999999999999</v>
      </c>
    </row>
    <row r="16444" spans="1:2">
      <c r="A16444">
        <v>1.0597726999999999</v>
      </c>
      <c r="B16444">
        <v>0.72865694999999997</v>
      </c>
    </row>
    <row r="16445" spans="1:2">
      <c r="A16445">
        <v>1.0597719999999999</v>
      </c>
      <c r="B16445">
        <v>0.72865283000000003</v>
      </c>
    </row>
    <row r="16446" spans="1:2">
      <c r="A16446">
        <v>1.0597631999999999</v>
      </c>
      <c r="B16446">
        <v>0.72864510000000005</v>
      </c>
    </row>
    <row r="16447" spans="1:2">
      <c r="A16447">
        <v>1.059761</v>
      </c>
      <c r="B16447">
        <v>0.72853683999999996</v>
      </c>
    </row>
    <row r="16448" spans="1:2">
      <c r="A16448">
        <v>1.0597601999999999</v>
      </c>
      <c r="B16448">
        <v>0.72850674000000004</v>
      </c>
    </row>
    <row r="16449" spans="1:2">
      <c r="A16449">
        <v>1.0597563999999999</v>
      </c>
      <c r="B16449">
        <v>0.72850389999999998</v>
      </c>
    </row>
    <row r="16450" spans="1:2">
      <c r="A16450">
        <v>1.0597562</v>
      </c>
      <c r="B16450">
        <v>0.7284872</v>
      </c>
    </row>
    <row r="16451" spans="1:2">
      <c r="A16451">
        <v>1.0597536999999999</v>
      </c>
      <c r="B16451">
        <v>0.72843000000000002</v>
      </c>
    </row>
    <row r="16452" spans="1:2">
      <c r="A16452">
        <v>1.0597468999999999</v>
      </c>
      <c r="B16452">
        <v>0.72842119999999999</v>
      </c>
    </row>
    <row r="16453" spans="1:2">
      <c r="A16453">
        <v>1.0597439</v>
      </c>
      <c r="B16453">
        <v>0.72839593999999996</v>
      </c>
    </row>
    <row r="16454" spans="1:2">
      <c r="A16454">
        <v>1.0597411000000001</v>
      </c>
      <c r="B16454">
        <v>0.72836509999999999</v>
      </c>
    </row>
    <row r="16455" spans="1:2">
      <c r="A16455">
        <v>1.0597403999999999</v>
      </c>
      <c r="B16455">
        <v>0.72829115</v>
      </c>
    </row>
    <row r="16456" spans="1:2">
      <c r="A16456">
        <v>1.0597399999999999</v>
      </c>
      <c r="B16456">
        <v>0.72826900000000006</v>
      </c>
    </row>
    <row r="16457" spans="1:2">
      <c r="A16457">
        <v>1.0597384999999999</v>
      </c>
      <c r="B16457">
        <v>0.72822659999999995</v>
      </c>
    </row>
    <row r="16458" spans="1:2">
      <c r="A16458">
        <v>1.0597331999999999</v>
      </c>
      <c r="B16458">
        <v>0.72822439999999999</v>
      </c>
    </row>
    <row r="16459" spans="1:2">
      <c r="A16459">
        <v>1.0597322</v>
      </c>
      <c r="B16459">
        <v>0.72822249999999999</v>
      </c>
    </row>
    <row r="16460" spans="1:2">
      <c r="A16460">
        <v>1.0597308999999999</v>
      </c>
      <c r="B16460">
        <v>0.72821290000000005</v>
      </c>
    </row>
    <row r="16461" spans="1:2">
      <c r="A16461">
        <v>1.0597295</v>
      </c>
      <c r="B16461">
        <v>0.72820896000000002</v>
      </c>
    </row>
    <row r="16462" spans="1:2">
      <c r="A16462">
        <v>1.0597277000000001</v>
      </c>
      <c r="B16462">
        <v>0.72819540000000005</v>
      </c>
    </row>
    <row r="16463" spans="1:2">
      <c r="A16463">
        <v>1.0597192</v>
      </c>
      <c r="B16463">
        <v>0.7281839</v>
      </c>
    </row>
    <row r="16464" spans="1:2">
      <c r="A16464">
        <v>1.0597156999999999</v>
      </c>
      <c r="B16464">
        <v>0.72817403000000003</v>
      </c>
    </row>
    <row r="16465" spans="1:2">
      <c r="A16465">
        <v>1.0597122000000001</v>
      </c>
      <c r="B16465">
        <v>0.72817164999999995</v>
      </c>
    </row>
    <row r="16466" spans="1:2">
      <c r="A16466">
        <v>1.0597106000000001</v>
      </c>
      <c r="B16466">
        <v>0.72816943999999995</v>
      </c>
    </row>
    <row r="16467" spans="1:2">
      <c r="A16467">
        <v>1.0597038000000001</v>
      </c>
      <c r="B16467">
        <v>0.72813660000000002</v>
      </c>
    </row>
    <row r="16468" spans="1:2">
      <c r="A16468">
        <v>1.0597027999999999</v>
      </c>
      <c r="B16468">
        <v>0.72813039999999996</v>
      </c>
    </row>
    <row r="16469" spans="1:2">
      <c r="A16469">
        <v>1.0597025</v>
      </c>
      <c r="B16469">
        <v>0.7281282</v>
      </c>
    </row>
    <row r="16470" spans="1:2">
      <c r="A16470">
        <v>1.0597017</v>
      </c>
      <c r="B16470">
        <v>0.72812650000000001</v>
      </c>
    </row>
    <row r="16471" spans="1:2">
      <c r="A16471">
        <v>1.0596999</v>
      </c>
      <c r="B16471">
        <v>0.72808397000000002</v>
      </c>
    </row>
    <row r="16472" spans="1:2">
      <c r="A16472">
        <v>1.0596981999999999</v>
      </c>
      <c r="B16472">
        <v>0.72807336</v>
      </c>
    </row>
    <row r="16473" spans="1:2">
      <c r="A16473">
        <v>1.0596954999999999</v>
      </c>
      <c r="B16473">
        <v>0.72805759999999997</v>
      </c>
    </row>
    <row r="16474" spans="1:2">
      <c r="A16474">
        <v>1.0596915</v>
      </c>
      <c r="B16474">
        <v>0.72799504000000004</v>
      </c>
    </row>
    <row r="16475" spans="1:2">
      <c r="A16475">
        <v>1.0596814999999999</v>
      </c>
      <c r="B16475">
        <v>0.72791499999999998</v>
      </c>
    </row>
    <row r="16476" spans="1:2">
      <c r="A16476">
        <v>1.0596810000000001</v>
      </c>
      <c r="B16476">
        <v>0.72789530000000002</v>
      </c>
    </row>
    <row r="16477" spans="1:2">
      <c r="A16477">
        <v>1.059677</v>
      </c>
      <c r="B16477">
        <v>0.72786324999999996</v>
      </c>
    </row>
    <row r="16478" spans="1:2">
      <c r="A16478">
        <v>1.0596751</v>
      </c>
      <c r="B16478">
        <v>0.72785394999999997</v>
      </c>
    </row>
    <row r="16479" spans="1:2">
      <c r="A16479">
        <v>1.0596638</v>
      </c>
      <c r="B16479">
        <v>0.72784289999999996</v>
      </c>
    </row>
    <row r="16480" spans="1:2">
      <c r="A16480">
        <v>1.0596631999999999</v>
      </c>
      <c r="B16480">
        <v>0.72783023000000002</v>
      </c>
    </row>
    <row r="16481" spans="1:2">
      <c r="A16481">
        <v>1.0596629</v>
      </c>
      <c r="B16481">
        <v>0.72780555000000002</v>
      </c>
    </row>
    <row r="16482" spans="1:2">
      <c r="A16482">
        <v>1.0596626</v>
      </c>
      <c r="B16482">
        <v>0.72779846000000004</v>
      </c>
    </row>
    <row r="16483" spans="1:2">
      <c r="A16483">
        <v>1.0596597000000001</v>
      </c>
      <c r="B16483">
        <v>0.72777670000000005</v>
      </c>
    </row>
    <row r="16484" spans="1:2">
      <c r="A16484">
        <v>1.0596551000000001</v>
      </c>
      <c r="B16484">
        <v>0.72770420000000002</v>
      </c>
    </row>
    <row r="16485" spans="1:2">
      <c r="A16485">
        <v>1.0596516</v>
      </c>
      <c r="B16485">
        <v>0.72764987000000003</v>
      </c>
    </row>
    <row r="16486" spans="1:2">
      <c r="A16486">
        <v>1.0596473</v>
      </c>
      <c r="B16486">
        <v>0.72764969999999995</v>
      </c>
    </row>
    <row r="16487" spans="1:2">
      <c r="A16487">
        <v>1.0596452999999999</v>
      </c>
      <c r="B16487">
        <v>0.72762320000000003</v>
      </c>
    </row>
    <row r="16488" spans="1:2">
      <c r="A16488">
        <v>1.0596395000000001</v>
      </c>
      <c r="B16488">
        <v>0.72762084000000005</v>
      </c>
    </row>
    <row r="16489" spans="1:2">
      <c r="A16489">
        <v>1.0596380999999999</v>
      </c>
      <c r="B16489">
        <v>0.72747766999999997</v>
      </c>
    </row>
    <row r="16490" spans="1:2">
      <c r="A16490">
        <v>1.0596372999999999</v>
      </c>
      <c r="B16490">
        <v>0.72736210000000001</v>
      </c>
    </row>
    <row r="16491" spans="1:2">
      <c r="A16491">
        <v>1.0596315999999999</v>
      </c>
      <c r="B16491">
        <v>0.72735519999999998</v>
      </c>
    </row>
    <row r="16492" spans="1:2">
      <c r="A16492">
        <v>1.0596251000000001</v>
      </c>
      <c r="B16492">
        <v>0.72734827000000002</v>
      </c>
    </row>
    <row r="16493" spans="1:2">
      <c r="A16493">
        <v>1.0596197000000001</v>
      </c>
      <c r="B16493">
        <v>0.72732830000000004</v>
      </c>
    </row>
    <row r="16494" spans="1:2">
      <c r="A16494">
        <v>1.0596162</v>
      </c>
      <c r="B16494">
        <v>0.72732669999999999</v>
      </c>
    </row>
    <row r="16495" spans="1:2">
      <c r="A16495">
        <v>1.0596124</v>
      </c>
      <c r="B16495">
        <v>0.72727850000000005</v>
      </c>
    </row>
    <row r="16496" spans="1:2">
      <c r="A16496">
        <v>1.0596112</v>
      </c>
      <c r="B16496">
        <v>0.72726743999999999</v>
      </c>
    </row>
    <row r="16497" spans="1:2">
      <c r="A16497">
        <v>1.0596083000000001</v>
      </c>
      <c r="B16497">
        <v>0.72726667</v>
      </c>
    </row>
    <row r="16498" spans="1:2">
      <c r="A16498">
        <v>1.0596066</v>
      </c>
      <c r="B16498">
        <v>0.72724365999999996</v>
      </c>
    </row>
    <row r="16499" spans="1:2">
      <c r="A16499">
        <v>1.0596000000000001</v>
      </c>
      <c r="B16499">
        <v>0.72724336000000001</v>
      </c>
    </row>
    <row r="16500" spans="1:2">
      <c r="A16500">
        <v>1.0595943000000001</v>
      </c>
      <c r="B16500">
        <v>0.72721910000000001</v>
      </c>
    </row>
    <row r="16501" spans="1:2">
      <c r="A16501">
        <v>1.0595931999999999</v>
      </c>
      <c r="B16501">
        <v>0.72721075999999996</v>
      </c>
    </row>
    <row r="16502" spans="1:2">
      <c r="A16502">
        <v>1.0595927999999999</v>
      </c>
      <c r="B16502">
        <v>0.72720313000000003</v>
      </c>
    </row>
    <row r="16503" spans="1:2">
      <c r="A16503">
        <v>1.0595901000000001</v>
      </c>
      <c r="B16503">
        <v>0.72719305999999995</v>
      </c>
    </row>
    <row r="16504" spans="1:2">
      <c r="A16504">
        <v>1.0595886999999999</v>
      </c>
      <c r="B16504">
        <v>0.72715399999999997</v>
      </c>
    </row>
    <row r="16505" spans="1:2">
      <c r="A16505">
        <v>1.0595840000000001</v>
      </c>
      <c r="B16505">
        <v>0.72710699999999995</v>
      </c>
    </row>
    <row r="16506" spans="1:2">
      <c r="A16506">
        <v>1.0595834</v>
      </c>
      <c r="B16506">
        <v>0.72710450000000004</v>
      </c>
    </row>
    <row r="16507" spans="1:2">
      <c r="A16507">
        <v>1.0595827</v>
      </c>
      <c r="B16507">
        <v>0.72708159999999999</v>
      </c>
    </row>
    <row r="16508" spans="1:2">
      <c r="A16508">
        <v>1.0595794999999999</v>
      </c>
      <c r="B16508">
        <v>0.72706029999999999</v>
      </c>
    </row>
    <row r="16509" spans="1:2">
      <c r="A16509">
        <v>1.0595764999999999</v>
      </c>
      <c r="B16509">
        <v>0.72703653999999995</v>
      </c>
    </row>
    <row r="16510" spans="1:2">
      <c r="A16510">
        <v>1.0595763</v>
      </c>
      <c r="B16510">
        <v>0.72695535</v>
      </c>
    </row>
    <row r="16511" spans="1:2">
      <c r="A16511">
        <v>1.0595739</v>
      </c>
      <c r="B16511">
        <v>0.72692579999999996</v>
      </c>
    </row>
    <row r="16512" spans="1:2">
      <c r="A16512">
        <v>1.0595722000000001</v>
      </c>
      <c r="B16512">
        <v>0.72691773999999998</v>
      </c>
    </row>
    <row r="16513" spans="1:2">
      <c r="A16513">
        <v>1.0595607</v>
      </c>
      <c r="B16513">
        <v>0.72690310000000002</v>
      </c>
    </row>
    <row r="16514" spans="1:2">
      <c r="A16514">
        <v>1.0595602</v>
      </c>
      <c r="B16514">
        <v>0.72686059999999997</v>
      </c>
    </row>
    <row r="16515" spans="1:2">
      <c r="A16515">
        <v>1.0595595</v>
      </c>
      <c r="B16515">
        <v>0.72685045000000004</v>
      </c>
    </row>
    <row r="16516" spans="1:2">
      <c r="A16516">
        <v>1.0595593000000001</v>
      </c>
      <c r="B16516">
        <v>0.72675495999999995</v>
      </c>
    </row>
    <row r="16517" spans="1:2">
      <c r="A16517">
        <v>1.0595578999999999</v>
      </c>
      <c r="B16517">
        <v>0.72668779999999999</v>
      </c>
    </row>
    <row r="16518" spans="1:2">
      <c r="A16518">
        <v>1.0595578000000001</v>
      </c>
      <c r="B16518">
        <v>0.72668529999999998</v>
      </c>
    </row>
    <row r="16519" spans="1:2">
      <c r="A16519">
        <v>1.0595536000000001</v>
      </c>
      <c r="B16519">
        <v>0.72668076000000004</v>
      </c>
    </row>
    <row r="16520" spans="1:2">
      <c r="A16520">
        <v>1.0595498999999999</v>
      </c>
      <c r="B16520">
        <v>0.72667859999999995</v>
      </c>
    </row>
    <row r="16521" spans="1:2">
      <c r="A16521">
        <v>1.0595410999999999</v>
      </c>
      <c r="B16521">
        <v>0.72667210000000004</v>
      </c>
    </row>
    <row r="16522" spans="1:2">
      <c r="A16522">
        <v>1.059539</v>
      </c>
      <c r="B16522">
        <v>0.72667055999999997</v>
      </c>
    </row>
    <row r="16523" spans="1:2">
      <c r="A16523">
        <v>1.0595382</v>
      </c>
      <c r="B16523">
        <v>0.72665789999999997</v>
      </c>
    </row>
    <row r="16524" spans="1:2">
      <c r="A16524">
        <v>1.0595374</v>
      </c>
      <c r="B16524">
        <v>0.72665590000000002</v>
      </c>
    </row>
    <row r="16525" spans="1:2">
      <c r="A16525">
        <v>1.059537</v>
      </c>
      <c r="B16525">
        <v>0.72665559999999996</v>
      </c>
    </row>
    <row r="16526" spans="1:2">
      <c r="A16526">
        <v>1.0595349000000001</v>
      </c>
      <c r="B16526">
        <v>0.72661940000000003</v>
      </c>
    </row>
    <row r="16527" spans="1:2">
      <c r="A16527">
        <v>1.0595336</v>
      </c>
      <c r="B16527">
        <v>0.7266049</v>
      </c>
    </row>
    <row r="16528" spans="1:2">
      <c r="A16528">
        <v>1.0595289999999999</v>
      </c>
      <c r="B16528">
        <v>0.72659074999999995</v>
      </c>
    </row>
    <row r="16529" spans="1:2">
      <c r="A16529">
        <v>1.0595258000000001</v>
      </c>
      <c r="B16529">
        <v>0.72659004000000005</v>
      </c>
    </row>
    <row r="16530" spans="1:2">
      <c r="A16530">
        <v>1.0595186000000001</v>
      </c>
      <c r="B16530">
        <v>0.72658115999999995</v>
      </c>
    </row>
    <row r="16531" spans="1:2">
      <c r="A16531">
        <v>1.0595163000000001</v>
      </c>
      <c r="B16531">
        <v>0.72656505999999998</v>
      </c>
    </row>
    <row r="16532" spans="1:2">
      <c r="A16532">
        <v>1.0595152000000001</v>
      </c>
      <c r="B16532">
        <v>0.72655190000000003</v>
      </c>
    </row>
    <row r="16533" spans="1:2">
      <c r="A16533">
        <v>1.0595136000000001</v>
      </c>
      <c r="B16533">
        <v>0.72653719999999999</v>
      </c>
    </row>
    <row r="16534" spans="1:2">
      <c r="A16534">
        <v>1.0595129000000001</v>
      </c>
      <c r="B16534">
        <v>0.72652740000000005</v>
      </c>
    </row>
    <row r="16535" spans="1:2">
      <c r="A16535">
        <v>1.0595093</v>
      </c>
      <c r="B16535">
        <v>0.72652375999999996</v>
      </c>
    </row>
    <row r="16536" spans="1:2">
      <c r="A16536">
        <v>1.0594991</v>
      </c>
      <c r="B16536">
        <v>0.7265182</v>
      </c>
    </row>
    <row r="16537" spans="1:2">
      <c r="A16537">
        <v>1.0594931999999999</v>
      </c>
      <c r="B16537">
        <v>0.72649059999999999</v>
      </c>
    </row>
    <row r="16538" spans="1:2">
      <c r="A16538">
        <v>1.0594825000000001</v>
      </c>
      <c r="B16538">
        <v>0.72648734000000004</v>
      </c>
    </row>
    <row r="16539" spans="1:2">
      <c r="A16539">
        <v>1.0594816</v>
      </c>
      <c r="B16539">
        <v>0.72648080000000004</v>
      </c>
    </row>
    <row r="16540" spans="1:2">
      <c r="A16540">
        <v>1.0594778</v>
      </c>
      <c r="B16540">
        <v>0.72646549999999999</v>
      </c>
    </row>
    <row r="16541" spans="1:2">
      <c r="A16541">
        <v>1.0594707000000001</v>
      </c>
      <c r="B16541">
        <v>0.72645439999999994</v>
      </c>
    </row>
    <row r="16542" spans="1:2">
      <c r="A16542">
        <v>1.0594614</v>
      </c>
      <c r="B16542">
        <v>0.72644942999999995</v>
      </c>
    </row>
    <row r="16543" spans="1:2">
      <c r="A16543">
        <v>1.059461</v>
      </c>
      <c r="B16543">
        <v>0.72642076</v>
      </c>
    </row>
    <row r="16544" spans="1:2">
      <c r="A16544">
        <v>1.0594501000000001</v>
      </c>
      <c r="B16544">
        <v>0.72639149999999997</v>
      </c>
    </row>
    <row r="16545" spans="1:2">
      <c r="A16545">
        <v>1.0594486000000001</v>
      </c>
      <c r="B16545">
        <v>0.72636029999999996</v>
      </c>
    </row>
    <row r="16546" spans="1:2">
      <c r="A16546">
        <v>1.0594484</v>
      </c>
      <c r="B16546">
        <v>0.72635263000000005</v>
      </c>
    </row>
    <row r="16547" spans="1:2">
      <c r="A16547">
        <v>1.0594444999999999</v>
      </c>
      <c r="B16547">
        <v>0.72633979999999998</v>
      </c>
    </row>
    <row r="16548" spans="1:2">
      <c r="A16548">
        <v>1.0594441999999999</v>
      </c>
      <c r="B16548">
        <v>0.72626763999999999</v>
      </c>
    </row>
    <row r="16549" spans="1:2">
      <c r="A16549">
        <v>1.0594424</v>
      </c>
      <c r="B16549">
        <v>0.72624624000000004</v>
      </c>
    </row>
    <row r="16550" spans="1:2">
      <c r="A16550">
        <v>1.0594391000000001</v>
      </c>
      <c r="B16550">
        <v>0.72621214000000001</v>
      </c>
    </row>
    <row r="16551" spans="1:2">
      <c r="A16551">
        <v>1.059439</v>
      </c>
      <c r="B16551">
        <v>0.72619109999999998</v>
      </c>
    </row>
    <row r="16552" spans="1:2">
      <c r="A16552">
        <v>1.0594378</v>
      </c>
      <c r="B16552">
        <v>0.72617613999999997</v>
      </c>
    </row>
    <row r="16553" spans="1:2">
      <c r="A16553">
        <v>1.0594367</v>
      </c>
      <c r="B16553">
        <v>0.72612255999999997</v>
      </c>
    </row>
    <row r="16554" spans="1:2">
      <c r="A16554">
        <v>1.0594355</v>
      </c>
      <c r="B16554">
        <v>0.72612255999999997</v>
      </c>
    </row>
    <row r="16555" spans="1:2">
      <c r="A16555">
        <v>1.0594326000000001</v>
      </c>
      <c r="B16555">
        <v>0.72610927000000003</v>
      </c>
    </row>
    <row r="16556" spans="1:2">
      <c r="A16556">
        <v>1.0594243999999999</v>
      </c>
      <c r="B16556">
        <v>0.72609895000000002</v>
      </c>
    </row>
    <row r="16557" spans="1:2">
      <c r="A16557">
        <v>1.05942</v>
      </c>
      <c r="B16557">
        <v>0.72605556000000004</v>
      </c>
    </row>
    <row r="16558" spans="1:2">
      <c r="A16558">
        <v>1.0594132999999999</v>
      </c>
      <c r="B16558">
        <v>0.72598803000000001</v>
      </c>
    </row>
    <row r="16559" spans="1:2">
      <c r="A16559">
        <v>1.0594106000000001</v>
      </c>
      <c r="B16559">
        <v>0.72597915000000002</v>
      </c>
    </row>
    <row r="16560" spans="1:2">
      <c r="A16560">
        <v>1.0594093</v>
      </c>
      <c r="B16560">
        <v>0.72596269999999996</v>
      </c>
    </row>
    <row r="16561" spans="1:2">
      <c r="A16561">
        <v>1.0594028</v>
      </c>
      <c r="B16561">
        <v>0.72594729999999996</v>
      </c>
    </row>
    <row r="16562" spans="1:2">
      <c r="A16562">
        <v>1.0594014</v>
      </c>
      <c r="B16562">
        <v>0.72591680000000003</v>
      </c>
    </row>
    <row r="16563" spans="1:2">
      <c r="A16563">
        <v>1.0594001</v>
      </c>
      <c r="B16563">
        <v>0.72588050000000004</v>
      </c>
    </row>
    <row r="16564" spans="1:2">
      <c r="A16564">
        <v>1.0593988000000001</v>
      </c>
      <c r="B16564">
        <v>0.72585975999999996</v>
      </c>
    </row>
    <row r="16565" spans="1:2">
      <c r="A16565">
        <v>1.0593969999999999</v>
      </c>
      <c r="B16565">
        <v>0.72584669999999996</v>
      </c>
    </row>
    <row r="16566" spans="1:2">
      <c r="A16566">
        <v>1.0593946999999999</v>
      </c>
      <c r="B16566">
        <v>0.72582290000000005</v>
      </c>
    </row>
    <row r="16567" spans="1:2">
      <c r="A16567">
        <v>1.0593941</v>
      </c>
      <c r="B16567">
        <v>0.72581300000000004</v>
      </c>
    </row>
    <row r="16568" spans="1:2">
      <c r="A16568">
        <v>1.0593938000000001</v>
      </c>
      <c r="B16568">
        <v>0.72574525999999995</v>
      </c>
    </row>
    <row r="16569" spans="1:2">
      <c r="A16569">
        <v>1.059391</v>
      </c>
      <c r="B16569">
        <v>0.72574309999999997</v>
      </c>
    </row>
    <row r="16570" spans="1:2">
      <c r="A16570">
        <v>1.0593885999999999</v>
      </c>
      <c r="B16570">
        <v>0.72570484999999996</v>
      </c>
    </row>
    <row r="16571" spans="1:2">
      <c r="A16571">
        <v>1.0593868</v>
      </c>
      <c r="B16571">
        <v>0.72567530000000002</v>
      </c>
    </row>
    <row r="16572" spans="1:2">
      <c r="A16572">
        <v>1.0593861</v>
      </c>
      <c r="B16572">
        <v>0.72565292999999997</v>
      </c>
    </row>
    <row r="16573" spans="1:2">
      <c r="A16573">
        <v>1.0593836999999999</v>
      </c>
      <c r="B16573">
        <v>0.72564229999999996</v>
      </c>
    </row>
    <row r="16574" spans="1:2">
      <c r="A16574">
        <v>1.0593812</v>
      </c>
      <c r="B16574">
        <v>0.72555700000000001</v>
      </c>
    </row>
    <row r="16575" spans="1:2">
      <c r="A16575">
        <v>1.05938</v>
      </c>
      <c r="B16575">
        <v>0.72552896</v>
      </c>
    </row>
    <row r="16576" spans="1:2">
      <c r="A16576">
        <v>1.0593718000000001</v>
      </c>
      <c r="B16576">
        <v>0.72552870000000003</v>
      </c>
    </row>
    <row r="16577" spans="1:2">
      <c r="A16577">
        <v>1.0593709</v>
      </c>
      <c r="B16577">
        <v>0.72551054000000004</v>
      </c>
    </row>
    <row r="16578" spans="1:2">
      <c r="A16578">
        <v>1.0593691999999999</v>
      </c>
      <c r="B16578">
        <v>0.72551030000000005</v>
      </c>
    </row>
    <row r="16579" spans="1:2">
      <c r="A16579">
        <v>1.0593687000000001</v>
      </c>
      <c r="B16579">
        <v>0.72550075999999997</v>
      </c>
    </row>
    <row r="16580" spans="1:2">
      <c r="A16580">
        <v>1.0593591</v>
      </c>
      <c r="B16580">
        <v>0.72545104999999999</v>
      </c>
    </row>
    <row r="16581" spans="1:2">
      <c r="A16581">
        <v>1.0593585000000001</v>
      </c>
      <c r="B16581">
        <v>0.72540926999999999</v>
      </c>
    </row>
    <row r="16582" spans="1:2">
      <c r="A16582">
        <v>1.0593535999999999</v>
      </c>
      <c r="B16582">
        <v>0.7253503</v>
      </c>
    </row>
    <row r="16583" spans="1:2">
      <c r="A16583">
        <v>1.0593523</v>
      </c>
      <c r="B16583">
        <v>0.72532569999999996</v>
      </c>
    </row>
    <row r="16584" spans="1:2">
      <c r="A16584">
        <v>1.0593474000000001</v>
      </c>
      <c r="B16584">
        <v>0.72532105000000002</v>
      </c>
    </row>
    <row r="16585" spans="1:2">
      <c r="A16585">
        <v>1.0593431</v>
      </c>
      <c r="B16585">
        <v>0.72529094999999999</v>
      </c>
    </row>
    <row r="16586" spans="1:2">
      <c r="A16586">
        <v>1.0593406000000001</v>
      </c>
      <c r="B16586">
        <v>0.72528934</v>
      </c>
    </row>
    <row r="16587" spans="1:2">
      <c r="A16587">
        <v>1.0593386</v>
      </c>
      <c r="B16587">
        <v>0.7252864</v>
      </c>
    </row>
    <row r="16588" spans="1:2">
      <c r="A16588">
        <v>1.0593326000000001</v>
      </c>
      <c r="B16588">
        <v>0.72527014999999995</v>
      </c>
    </row>
    <row r="16589" spans="1:2">
      <c r="A16589">
        <v>1.0593318</v>
      </c>
      <c r="B16589">
        <v>0.72522330000000002</v>
      </c>
    </row>
    <row r="16590" spans="1:2">
      <c r="A16590">
        <v>1.0593307000000001</v>
      </c>
      <c r="B16590">
        <v>0.72521985</v>
      </c>
    </row>
    <row r="16591" spans="1:2">
      <c r="A16591">
        <v>1.0593239999999999</v>
      </c>
      <c r="B16591">
        <v>0.72520770000000001</v>
      </c>
    </row>
    <row r="16592" spans="1:2">
      <c r="A16592">
        <v>1.0593212000000001</v>
      </c>
      <c r="B16592">
        <v>0.72518724000000001</v>
      </c>
    </row>
    <row r="16593" spans="1:2">
      <c r="A16593">
        <v>1.0593163000000001</v>
      </c>
      <c r="B16593">
        <v>0.72516846999999995</v>
      </c>
    </row>
    <row r="16594" spans="1:2">
      <c r="A16594">
        <v>1.0593132000000001</v>
      </c>
      <c r="B16594">
        <v>0.72516345999999998</v>
      </c>
    </row>
    <row r="16595" spans="1:2">
      <c r="A16595">
        <v>1.0593092</v>
      </c>
      <c r="B16595">
        <v>0.72514635000000005</v>
      </c>
    </row>
    <row r="16596" spans="1:2">
      <c r="A16596">
        <v>1.0593090999999999</v>
      </c>
      <c r="B16596">
        <v>0.72514414999999999</v>
      </c>
    </row>
    <row r="16597" spans="1:2">
      <c r="A16597">
        <v>1.0593054</v>
      </c>
      <c r="B16597">
        <v>0.72513879999999997</v>
      </c>
    </row>
    <row r="16598" spans="1:2">
      <c r="A16598">
        <v>1.0593026999999999</v>
      </c>
      <c r="B16598">
        <v>0.72513300000000003</v>
      </c>
    </row>
    <row r="16599" spans="1:2">
      <c r="A16599">
        <v>1.0592997</v>
      </c>
      <c r="B16599">
        <v>0.72513179999999999</v>
      </c>
    </row>
    <row r="16600" spans="1:2">
      <c r="A16600">
        <v>1.0592973999999999</v>
      </c>
      <c r="B16600">
        <v>0.72512876999999998</v>
      </c>
    </row>
    <row r="16601" spans="1:2">
      <c r="A16601">
        <v>1.0592954999999999</v>
      </c>
      <c r="B16601">
        <v>0.72509444000000001</v>
      </c>
    </row>
    <row r="16602" spans="1:2">
      <c r="A16602">
        <v>1.0592933</v>
      </c>
      <c r="B16602">
        <v>0.72508269999999997</v>
      </c>
    </row>
    <row r="16603" spans="1:2">
      <c r="A16603">
        <v>1.0592866999999999</v>
      </c>
      <c r="B16603">
        <v>0.72504440000000003</v>
      </c>
    </row>
    <row r="16604" spans="1:2">
      <c r="A16604">
        <v>1.0592864</v>
      </c>
      <c r="B16604">
        <v>0.72503240000000002</v>
      </c>
    </row>
    <row r="16605" spans="1:2">
      <c r="A16605">
        <v>1.0592820000000001</v>
      </c>
      <c r="B16605">
        <v>0.72503024000000005</v>
      </c>
    </row>
    <row r="16606" spans="1:2">
      <c r="A16606">
        <v>1.0592790000000001</v>
      </c>
      <c r="B16606">
        <v>0.72501599999999999</v>
      </c>
    </row>
    <row r="16607" spans="1:2">
      <c r="A16607">
        <v>1.059277</v>
      </c>
      <c r="B16607">
        <v>0.72499789999999997</v>
      </c>
    </row>
    <row r="16608" spans="1:2">
      <c r="A16608">
        <v>1.0592722000000001</v>
      </c>
      <c r="B16608">
        <v>0.72499409999999997</v>
      </c>
    </row>
    <row r="16609" spans="1:2">
      <c r="A16609">
        <v>1.0592718000000001</v>
      </c>
      <c r="B16609">
        <v>0.72498269999999998</v>
      </c>
    </row>
    <row r="16610" spans="1:2">
      <c r="A16610">
        <v>1.0592684000000001</v>
      </c>
      <c r="B16610">
        <v>0.72494720000000001</v>
      </c>
    </row>
    <row r="16611" spans="1:2">
      <c r="A16611">
        <v>1.0592657000000001</v>
      </c>
      <c r="B16611">
        <v>0.72494479999999994</v>
      </c>
    </row>
    <row r="16612" spans="1:2">
      <c r="A16612">
        <v>1.0592556</v>
      </c>
      <c r="B16612">
        <v>0.72494345999999998</v>
      </c>
    </row>
    <row r="16613" spans="1:2">
      <c r="A16613">
        <v>1.0592414000000001</v>
      </c>
      <c r="B16613">
        <v>0.72494080000000005</v>
      </c>
    </row>
    <row r="16614" spans="1:2">
      <c r="A16614">
        <v>1.0592394999999999</v>
      </c>
      <c r="B16614">
        <v>0.72493249999999998</v>
      </c>
    </row>
    <row r="16615" spans="1:2">
      <c r="A16615">
        <v>1.059231</v>
      </c>
      <c r="B16615">
        <v>0.72488284000000003</v>
      </c>
    </row>
    <row r="16616" spans="1:2">
      <c r="A16616">
        <v>1.0592307999999999</v>
      </c>
      <c r="B16616">
        <v>0.72480869999999997</v>
      </c>
    </row>
    <row r="16617" spans="1:2">
      <c r="A16617">
        <v>1.0592284000000001</v>
      </c>
      <c r="B16617">
        <v>0.72480389999999995</v>
      </c>
    </row>
    <row r="16618" spans="1:2">
      <c r="A16618">
        <v>1.0592277999999999</v>
      </c>
      <c r="B16618">
        <v>0.72480129999999998</v>
      </c>
    </row>
    <row r="16619" spans="1:2">
      <c r="A16619">
        <v>1.0592276</v>
      </c>
      <c r="B16619">
        <v>0.72475106</v>
      </c>
    </row>
    <row r="16620" spans="1:2">
      <c r="A16620">
        <v>1.0592250999999999</v>
      </c>
      <c r="B16620">
        <v>0.72474309999999997</v>
      </c>
    </row>
    <row r="16621" spans="1:2">
      <c r="A16621">
        <v>1.0592239000000001</v>
      </c>
      <c r="B16621">
        <v>0.72464899999999999</v>
      </c>
    </row>
    <row r="16622" spans="1:2">
      <c r="A16622">
        <v>1.0592233</v>
      </c>
      <c r="B16622">
        <v>0.72460179999999996</v>
      </c>
    </row>
    <row r="16623" spans="1:2">
      <c r="A16623">
        <v>1.0592206</v>
      </c>
      <c r="B16623">
        <v>0.72450006</v>
      </c>
    </row>
    <row r="16624" spans="1:2">
      <c r="A16624">
        <v>1.0592170999999999</v>
      </c>
      <c r="B16624">
        <v>0.72447264</v>
      </c>
    </row>
    <row r="16625" spans="1:2">
      <c r="A16625">
        <v>1.0592108</v>
      </c>
      <c r="B16625">
        <v>0.72445950000000003</v>
      </c>
    </row>
    <row r="16626" spans="1:2">
      <c r="A16626">
        <v>1.0592102000000001</v>
      </c>
      <c r="B16626">
        <v>0.72443247</v>
      </c>
    </row>
    <row r="16627" spans="1:2">
      <c r="A16627">
        <v>1.0592096</v>
      </c>
      <c r="B16627">
        <v>0.72443025999999999</v>
      </c>
    </row>
    <row r="16628" spans="1:2">
      <c r="A16628">
        <v>1.0592089</v>
      </c>
      <c r="B16628">
        <v>0.72442340000000005</v>
      </c>
    </row>
    <row r="16629" spans="1:2">
      <c r="A16629">
        <v>1.0591931000000001</v>
      </c>
      <c r="B16629">
        <v>0.72442269999999997</v>
      </c>
    </row>
    <row r="16630" spans="1:2">
      <c r="A16630">
        <v>1.0591842</v>
      </c>
      <c r="B16630">
        <v>0.72442110000000004</v>
      </c>
    </row>
    <row r="16631" spans="1:2">
      <c r="A16631">
        <v>1.0591839999999999</v>
      </c>
      <c r="B16631">
        <v>0.72441999999999995</v>
      </c>
    </row>
    <row r="16632" spans="1:2">
      <c r="A16632">
        <v>1.0591794999999999</v>
      </c>
      <c r="B16632">
        <v>0.72441920000000004</v>
      </c>
    </row>
    <row r="16633" spans="1:2">
      <c r="A16633">
        <v>1.0591763999999999</v>
      </c>
      <c r="B16633">
        <v>0.7243771</v>
      </c>
    </row>
    <row r="16634" spans="1:2">
      <c r="A16634">
        <v>1.0591725000000001</v>
      </c>
      <c r="B16634">
        <v>0.72437273999999996</v>
      </c>
    </row>
    <row r="16635" spans="1:2">
      <c r="A16635">
        <v>1.0591718999999999</v>
      </c>
      <c r="B16635">
        <v>0.72435139999999998</v>
      </c>
    </row>
    <row r="16636" spans="1:2">
      <c r="A16636">
        <v>1.0591657999999999</v>
      </c>
      <c r="B16636">
        <v>0.72433614999999996</v>
      </c>
    </row>
    <row r="16637" spans="1:2">
      <c r="A16637">
        <v>1.0591653999999999</v>
      </c>
      <c r="B16637">
        <v>0.72432052999999996</v>
      </c>
    </row>
    <row r="16638" spans="1:2">
      <c r="A16638">
        <v>1.0591588000000001</v>
      </c>
      <c r="B16638">
        <v>0.72431873999999996</v>
      </c>
    </row>
    <row r="16639" spans="1:2">
      <c r="A16639">
        <v>1.0591564</v>
      </c>
      <c r="B16639">
        <v>0.72430234999999998</v>
      </c>
    </row>
    <row r="16640" spans="1:2">
      <c r="A16640">
        <v>1.0591549</v>
      </c>
      <c r="B16640">
        <v>0.72429966999999995</v>
      </c>
    </row>
    <row r="16641" spans="1:2">
      <c r="A16641">
        <v>1.0591533</v>
      </c>
      <c r="B16641">
        <v>0.72423870000000001</v>
      </c>
    </row>
    <row r="16642" spans="1:2">
      <c r="A16642">
        <v>1.0591489000000001</v>
      </c>
      <c r="B16642">
        <v>0.72419359999999999</v>
      </c>
    </row>
    <row r="16643" spans="1:2">
      <c r="A16643">
        <v>1.0591478000000001</v>
      </c>
      <c r="B16643">
        <v>0.72418199999999999</v>
      </c>
    </row>
    <row r="16644" spans="1:2">
      <c r="A16644">
        <v>1.0591463999999999</v>
      </c>
      <c r="B16644">
        <v>0.72412650000000001</v>
      </c>
    </row>
    <row r="16645" spans="1:2">
      <c r="A16645">
        <v>1.0591463999999999</v>
      </c>
      <c r="B16645">
        <v>0.72410076999999995</v>
      </c>
    </row>
    <row r="16646" spans="1:2">
      <c r="A16646">
        <v>1.0591455999999999</v>
      </c>
      <c r="B16646">
        <v>0.72409089999999998</v>
      </c>
    </row>
    <row r="16647" spans="1:2">
      <c r="A16647">
        <v>1.0591439</v>
      </c>
      <c r="B16647">
        <v>0.72406280000000001</v>
      </c>
    </row>
    <row r="16648" spans="1:2">
      <c r="A16648">
        <v>1.0591438</v>
      </c>
      <c r="B16648">
        <v>0.72405726000000004</v>
      </c>
    </row>
    <row r="16649" spans="1:2">
      <c r="A16649">
        <v>1.0591424</v>
      </c>
      <c r="B16649">
        <v>0.72404360000000001</v>
      </c>
    </row>
    <row r="16650" spans="1:2">
      <c r="A16650">
        <v>1.0591303000000001</v>
      </c>
      <c r="B16650">
        <v>0.7240181</v>
      </c>
    </row>
    <row r="16651" spans="1:2">
      <c r="A16651">
        <v>1.0591271</v>
      </c>
      <c r="B16651">
        <v>0.72401536</v>
      </c>
    </row>
    <row r="16652" spans="1:2">
      <c r="A16652">
        <v>1.0591221</v>
      </c>
      <c r="B16652">
        <v>0.72393702999999998</v>
      </c>
    </row>
    <row r="16653" spans="1:2">
      <c r="A16653">
        <v>1.0591161</v>
      </c>
      <c r="B16653">
        <v>0.7238928</v>
      </c>
    </row>
    <row r="16654" spans="1:2">
      <c r="A16654">
        <v>1.0591127</v>
      </c>
      <c r="B16654">
        <v>0.72385770000000005</v>
      </c>
    </row>
    <row r="16655" spans="1:2">
      <c r="A16655">
        <v>1.0591124000000001</v>
      </c>
      <c r="B16655">
        <v>0.72379404000000003</v>
      </c>
    </row>
    <row r="16656" spans="1:2">
      <c r="A16656">
        <v>1.0591073</v>
      </c>
      <c r="B16656">
        <v>0.7237886</v>
      </c>
    </row>
    <row r="16657" spans="1:2">
      <c r="A16657">
        <v>1.0591018999999999</v>
      </c>
      <c r="B16657">
        <v>0.72376609999999997</v>
      </c>
    </row>
    <row r="16658" spans="1:2">
      <c r="A16658">
        <v>1.0590991999999999</v>
      </c>
      <c r="B16658">
        <v>0.72376200000000002</v>
      </c>
    </row>
    <row r="16659" spans="1:2">
      <c r="A16659">
        <v>1.0590987999999999</v>
      </c>
      <c r="B16659">
        <v>0.72375049999999996</v>
      </c>
    </row>
    <row r="16660" spans="1:2">
      <c r="A16660">
        <v>1.059097</v>
      </c>
      <c r="B16660">
        <v>0.72368944000000002</v>
      </c>
    </row>
    <row r="16661" spans="1:2">
      <c r="A16661">
        <v>1.0590956</v>
      </c>
      <c r="B16661">
        <v>0.72368250000000001</v>
      </c>
    </row>
    <row r="16662" spans="1:2">
      <c r="A16662">
        <v>1.0590885000000001</v>
      </c>
      <c r="B16662">
        <v>0.72368246000000003</v>
      </c>
    </row>
    <row r="16663" spans="1:2">
      <c r="A16663">
        <v>1.0590864</v>
      </c>
      <c r="B16663">
        <v>0.72367539999999997</v>
      </c>
    </row>
    <row r="16664" spans="1:2">
      <c r="A16664">
        <v>1.0590831999999999</v>
      </c>
      <c r="B16664">
        <v>0.72359633000000001</v>
      </c>
    </row>
    <row r="16665" spans="1:2">
      <c r="A16665">
        <v>1.0590828999999999</v>
      </c>
      <c r="B16665">
        <v>0.72357506000000005</v>
      </c>
    </row>
    <row r="16666" spans="1:2">
      <c r="A16666">
        <v>1.0590812999999999</v>
      </c>
      <c r="B16666">
        <v>0.72357260000000001</v>
      </c>
    </row>
    <row r="16667" spans="1:2">
      <c r="A16667">
        <v>1.0590782999999999</v>
      </c>
      <c r="B16667">
        <v>0.7235106</v>
      </c>
    </row>
    <row r="16668" spans="1:2">
      <c r="A16668">
        <v>1.0590710000000001</v>
      </c>
      <c r="B16668">
        <v>0.72350939999999997</v>
      </c>
    </row>
    <row r="16669" spans="1:2">
      <c r="A16669">
        <v>1.0590687999999999</v>
      </c>
      <c r="B16669">
        <v>0.72350110000000001</v>
      </c>
    </row>
    <row r="16670" spans="1:2">
      <c r="A16670">
        <v>1.0590668000000001</v>
      </c>
      <c r="B16670">
        <v>0.72349845999999995</v>
      </c>
    </row>
    <row r="16671" spans="1:2">
      <c r="A16671">
        <v>1.0590651</v>
      </c>
      <c r="B16671">
        <v>0.72349757000000003</v>
      </c>
    </row>
    <row r="16672" spans="1:2">
      <c r="A16672">
        <v>1.059064</v>
      </c>
      <c r="B16672">
        <v>0.72345170000000003</v>
      </c>
    </row>
    <row r="16673" spans="1:2">
      <c r="A16673">
        <v>1.0590577999999999</v>
      </c>
      <c r="B16673">
        <v>0.72340579999999999</v>
      </c>
    </row>
    <row r="16674" spans="1:2">
      <c r="A16674">
        <v>1.0590569000000001</v>
      </c>
      <c r="B16674">
        <v>0.72337309999999999</v>
      </c>
    </row>
    <row r="16675" spans="1:2">
      <c r="A16675">
        <v>1.0590535000000001</v>
      </c>
      <c r="B16675">
        <v>0.72335494</v>
      </c>
    </row>
    <row r="16676" spans="1:2">
      <c r="A16676">
        <v>1.0590463000000001</v>
      </c>
      <c r="B16676">
        <v>0.72331314999999996</v>
      </c>
    </row>
    <row r="16677" spans="1:2">
      <c r="A16677">
        <v>1.0590446</v>
      </c>
      <c r="B16677">
        <v>0.72323959999999998</v>
      </c>
    </row>
    <row r="16678" spans="1:2">
      <c r="A16678">
        <v>1.0590434</v>
      </c>
      <c r="B16678">
        <v>0.7232189</v>
      </c>
    </row>
    <row r="16679" spans="1:2">
      <c r="A16679">
        <v>1.0590432000000001</v>
      </c>
      <c r="B16679">
        <v>0.72320689999999999</v>
      </c>
    </row>
    <row r="16680" spans="1:2">
      <c r="A16680">
        <v>1.0590397</v>
      </c>
      <c r="B16680">
        <v>0.72317624000000003</v>
      </c>
    </row>
    <row r="16681" spans="1:2">
      <c r="A16681">
        <v>1.0590378</v>
      </c>
      <c r="B16681">
        <v>0.72316510000000001</v>
      </c>
    </row>
    <row r="16682" spans="1:2">
      <c r="A16682">
        <v>1.0590371000000001</v>
      </c>
      <c r="B16682">
        <v>0.72315996999999999</v>
      </c>
    </row>
    <row r="16683" spans="1:2">
      <c r="A16683">
        <v>1.0590363</v>
      </c>
      <c r="B16683">
        <v>0.72313380000000005</v>
      </c>
    </row>
    <row r="16684" spans="1:2">
      <c r="A16684">
        <v>1.0590343</v>
      </c>
      <c r="B16684">
        <v>0.72312160000000003</v>
      </c>
    </row>
    <row r="16685" spans="1:2">
      <c r="A16685">
        <v>1.0590341000000001</v>
      </c>
      <c r="B16685">
        <v>0.72311619999999999</v>
      </c>
    </row>
    <row r="16686" spans="1:2">
      <c r="A16686">
        <v>1.0590283</v>
      </c>
      <c r="B16686">
        <v>0.72311305999999997</v>
      </c>
    </row>
    <row r="16687" spans="1:2">
      <c r="A16687">
        <v>1.0590279</v>
      </c>
      <c r="B16687">
        <v>0.72306239999999999</v>
      </c>
    </row>
    <row r="16688" spans="1:2">
      <c r="A16688">
        <v>1.0590255</v>
      </c>
      <c r="B16688">
        <v>0.72306049999999999</v>
      </c>
    </row>
    <row r="16689" spans="1:2">
      <c r="A16689">
        <v>1.0590225</v>
      </c>
      <c r="B16689">
        <v>0.72305430000000004</v>
      </c>
    </row>
    <row r="16690" spans="1:2">
      <c r="A16690">
        <v>1.0590193999999999</v>
      </c>
      <c r="B16690">
        <v>0.72299199999999997</v>
      </c>
    </row>
    <row r="16691" spans="1:2">
      <c r="A16691">
        <v>1.0590170999999999</v>
      </c>
      <c r="B16691">
        <v>0.72290325</v>
      </c>
    </row>
    <row r="16692" spans="1:2">
      <c r="A16692">
        <v>1.0590149</v>
      </c>
      <c r="B16692">
        <v>0.7228945</v>
      </c>
    </row>
    <row r="16693" spans="1:2">
      <c r="A16693">
        <v>1.0590086000000001</v>
      </c>
      <c r="B16693">
        <v>0.72282950000000001</v>
      </c>
    </row>
    <row r="16694" spans="1:2">
      <c r="A16694">
        <v>1.0590055</v>
      </c>
      <c r="B16694">
        <v>0.72278779999999998</v>
      </c>
    </row>
    <row r="16695" spans="1:2">
      <c r="A16695">
        <v>1.0590021999999999</v>
      </c>
      <c r="B16695">
        <v>0.72276616000000005</v>
      </c>
    </row>
    <row r="16696" spans="1:2">
      <c r="A16696">
        <v>1.0590016</v>
      </c>
      <c r="B16696">
        <v>0.72273869999999996</v>
      </c>
    </row>
    <row r="16697" spans="1:2">
      <c r="A16697">
        <v>1.0589982</v>
      </c>
      <c r="B16697">
        <v>0.7227171</v>
      </c>
    </row>
    <row r="16698" spans="1:2">
      <c r="A16698">
        <v>1.0589925</v>
      </c>
      <c r="B16698">
        <v>0.72270060000000003</v>
      </c>
    </row>
    <row r="16699" spans="1:2">
      <c r="A16699">
        <v>1.0589896000000001</v>
      </c>
      <c r="B16699">
        <v>0.72262937000000005</v>
      </c>
    </row>
    <row r="16700" spans="1:2">
      <c r="A16700">
        <v>1.0589788</v>
      </c>
      <c r="B16700">
        <v>0.72261629999999999</v>
      </c>
    </row>
    <row r="16701" spans="1:2">
      <c r="A16701">
        <v>1.0589784</v>
      </c>
      <c r="B16701">
        <v>0.72261315999999998</v>
      </c>
    </row>
    <row r="16702" spans="1:2">
      <c r="A16702">
        <v>1.0589781</v>
      </c>
      <c r="B16702">
        <v>0.7226127</v>
      </c>
    </row>
    <row r="16703" spans="1:2">
      <c r="A16703">
        <v>1.0589687000000001</v>
      </c>
      <c r="B16703">
        <v>0.72260679999999999</v>
      </c>
    </row>
    <row r="16704" spans="1:2">
      <c r="A16704">
        <v>1.0589672000000001</v>
      </c>
      <c r="B16704">
        <v>0.72260546999999997</v>
      </c>
    </row>
    <row r="16705" spans="1:2">
      <c r="A16705">
        <v>1.0589656999999999</v>
      </c>
      <c r="B16705">
        <v>0.72257000000000005</v>
      </c>
    </row>
    <row r="16706" spans="1:2">
      <c r="A16706">
        <v>1.0589622000000001</v>
      </c>
      <c r="B16706">
        <v>0.72255707000000002</v>
      </c>
    </row>
    <row r="16707" spans="1:2">
      <c r="A16707">
        <v>1.0589618999999999</v>
      </c>
      <c r="B16707">
        <v>0.72255049999999998</v>
      </c>
    </row>
    <row r="16708" spans="1:2">
      <c r="A16708">
        <v>1.0589615999999999</v>
      </c>
      <c r="B16708">
        <v>0.72251149999999997</v>
      </c>
    </row>
    <row r="16709" spans="1:2">
      <c r="A16709">
        <v>1.0589599999999999</v>
      </c>
      <c r="B16709">
        <v>0.72247165000000002</v>
      </c>
    </row>
    <row r="16710" spans="1:2">
      <c r="A16710">
        <v>1.0589586</v>
      </c>
      <c r="B16710">
        <v>0.72246750000000004</v>
      </c>
    </row>
    <row r="16711" spans="1:2">
      <c r="A16711">
        <v>1.0589552</v>
      </c>
      <c r="B16711">
        <v>0.72245579999999998</v>
      </c>
    </row>
    <row r="16712" spans="1:2">
      <c r="A16712">
        <v>1.0589398000000001</v>
      </c>
      <c r="B16712">
        <v>0.72245126999999998</v>
      </c>
    </row>
    <row r="16713" spans="1:2">
      <c r="A16713">
        <v>1.0589396</v>
      </c>
      <c r="B16713">
        <v>0.72244730000000001</v>
      </c>
    </row>
    <row r="16714" spans="1:2">
      <c r="A16714">
        <v>1.0589364999999999</v>
      </c>
      <c r="B16714">
        <v>0.72244269999999999</v>
      </c>
    </row>
    <row r="16715" spans="1:2">
      <c r="A16715">
        <v>1.0589360000000001</v>
      </c>
      <c r="B16715">
        <v>0.72241359999999999</v>
      </c>
    </row>
    <row r="16716" spans="1:2">
      <c r="A16716">
        <v>1.0589356000000001</v>
      </c>
      <c r="B16716">
        <v>0.72240090000000001</v>
      </c>
    </row>
    <row r="16717" spans="1:2">
      <c r="A16717">
        <v>1.0589303999999999</v>
      </c>
      <c r="B16717">
        <v>0.72239569999999997</v>
      </c>
    </row>
    <row r="16718" spans="1:2">
      <c r="A16718">
        <v>1.0589234000000001</v>
      </c>
      <c r="B16718">
        <v>0.72238939999999996</v>
      </c>
    </row>
    <row r="16719" spans="1:2">
      <c r="A16719">
        <v>1.0589223999999999</v>
      </c>
      <c r="B16719">
        <v>0.72237379999999995</v>
      </c>
    </row>
    <row r="16720" spans="1:2">
      <c r="A16720">
        <v>1.0589213</v>
      </c>
      <c r="B16720">
        <v>0.72235680000000002</v>
      </c>
    </row>
    <row r="16721" spans="1:2">
      <c r="A16721">
        <v>1.0589166000000001</v>
      </c>
      <c r="B16721">
        <v>0.72220309999999999</v>
      </c>
    </row>
    <row r="16722" spans="1:2">
      <c r="A16722">
        <v>1.0589147999999999</v>
      </c>
      <c r="B16722">
        <v>0.72217750000000003</v>
      </c>
    </row>
    <row r="16723" spans="1:2">
      <c r="A16723">
        <v>1.0589143000000001</v>
      </c>
      <c r="B16723">
        <v>0.72217540000000002</v>
      </c>
    </row>
    <row r="16724" spans="1:2">
      <c r="A16724">
        <v>1.0589120000000001</v>
      </c>
      <c r="B16724">
        <v>0.72212832999999998</v>
      </c>
    </row>
    <row r="16725" spans="1:2">
      <c r="A16725">
        <v>1.0589105999999999</v>
      </c>
      <c r="B16725">
        <v>0.72212529999999997</v>
      </c>
    </row>
    <row r="16726" spans="1:2">
      <c r="A16726">
        <v>1.0588967</v>
      </c>
      <c r="B16726">
        <v>0.72210090000000005</v>
      </c>
    </row>
    <row r="16727" spans="1:2">
      <c r="A16727">
        <v>1.0588915000000001</v>
      </c>
      <c r="B16727">
        <v>0.72208689999999998</v>
      </c>
    </row>
    <row r="16728" spans="1:2">
      <c r="A16728">
        <v>1.0588900000000001</v>
      </c>
      <c r="B16728">
        <v>0.72205779999999997</v>
      </c>
    </row>
    <row r="16729" spans="1:2">
      <c r="A16729">
        <v>1.0588894</v>
      </c>
      <c r="B16729">
        <v>0.72201024999999996</v>
      </c>
    </row>
    <row r="16730" spans="1:2">
      <c r="A16730">
        <v>1.0588888000000001</v>
      </c>
      <c r="B16730">
        <v>0.72197809999999996</v>
      </c>
    </row>
    <row r="16731" spans="1:2">
      <c r="A16731">
        <v>1.0588881999999999</v>
      </c>
      <c r="B16731">
        <v>0.72197270000000002</v>
      </c>
    </row>
    <row r="16732" spans="1:2">
      <c r="A16732">
        <v>1.0588820999999999</v>
      </c>
      <c r="B16732">
        <v>0.72196269999999996</v>
      </c>
    </row>
    <row r="16733" spans="1:2">
      <c r="A16733">
        <v>1.0588769</v>
      </c>
      <c r="B16733">
        <v>0.72195905000000005</v>
      </c>
    </row>
    <row r="16734" spans="1:2">
      <c r="A16734">
        <v>1.0588746</v>
      </c>
      <c r="B16734">
        <v>0.72191879999999997</v>
      </c>
    </row>
    <row r="16735" spans="1:2">
      <c r="A16735">
        <v>1.0588698000000001</v>
      </c>
      <c r="B16735">
        <v>0.72190856999999997</v>
      </c>
    </row>
    <row r="16736" spans="1:2">
      <c r="A16736">
        <v>1.0588607000000001</v>
      </c>
      <c r="B16736">
        <v>0.72185840000000001</v>
      </c>
    </row>
    <row r="16737" spans="1:2">
      <c r="A16737">
        <v>1.0588592999999999</v>
      </c>
      <c r="B16737">
        <v>0.72184459999999995</v>
      </c>
    </row>
    <row r="16738" spans="1:2">
      <c r="A16738">
        <v>1.0588588999999999</v>
      </c>
      <c r="B16738">
        <v>0.72182243999999995</v>
      </c>
    </row>
    <row r="16739" spans="1:2">
      <c r="A16739">
        <v>1.0588579</v>
      </c>
      <c r="B16739">
        <v>0.72180383999999997</v>
      </c>
    </row>
    <row r="16740" spans="1:2">
      <c r="A16740">
        <v>1.0588578</v>
      </c>
      <c r="B16740">
        <v>0.72177860000000005</v>
      </c>
    </row>
    <row r="16741" spans="1:2">
      <c r="A16741">
        <v>1.0588529</v>
      </c>
      <c r="B16741">
        <v>0.7217768</v>
      </c>
    </row>
    <row r="16742" spans="1:2">
      <c r="A16742">
        <v>1.0588508000000001</v>
      </c>
      <c r="B16742">
        <v>0.72175354000000003</v>
      </c>
    </row>
    <row r="16743" spans="1:2">
      <c r="A16743">
        <v>1.0588498</v>
      </c>
      <c r="B16743">
        <v>0.72175330000000004</v>
      </c>
    </row>
    <row r="16744" spans="1:2">
      <c r="A16744">
        <v>1.0588496999999999</v>
      </c>
      <c r="B16744">
        <v>0.72174749999999999</v>
      </c>
    </row>
    <row r="16745" spans="1:2">
      <c r="A16745">
        <v>1.0588485000000001</v>
      </c>
      <c r="B16745">
        <v>0.72174020000000005</v>
      </c>
    </row>
    <row r="16746" spans="1:2">
      <c r="A16746">
        <v>1.0588405999999999</v>
      </c>
      <c r="B16746">
        <v>0.72172742999999995</v>
      </c>
    </row>
    <row r="16747" spans="1:2">
      <c r="A16747">
        <v>1.0588375000000001</v>
      </c>
      <c r="B16747">
        <v>0.72172139999999996</v>
      </c>
    </row>
    <row r="16748" spans="1:2">
      <c r="A16748">
        <v>1.0588366</v>
      </c>
      <c r="B16748">
        <v>0.72164375000000003</v>
      </c>
    </row>
    <row r="16749" spans="1:2">
      <c r="A16749">
        <v>1.0588331</v>
      </c>
      <c r="B16749">
        <v>0.72159139999999999</v>
      </c>
    </row>
    <row r="16750" spans="1:2">
      <c r="A16750">
        <v>1.0588318000000001</v>
      </c>
      <c r="B16750">
        <v>0.72158116000000005</v>
      </c>
    </row>
    <row r="16751" spans="1:2">
      <c r="A16751">
        <v>1.0588286</v>
      </c>
      <c r="B16751">
        <v>0.72157289999999996</v>
      </c>
    </row>
    <row r="16752" spans="1:2">
      <c r="A16752">
        <v>1.0588268000000001</v>
      </c>
      <c r="B16752">
        <v>0.72153069999999997</v>
      </c>
    </row>
    <row r="16753" spans="1:2">
      <c r="A16753">
        <v>1.0588232</v>
      </c>
      <c r="B16753">
        <v>0.72151834000000004</v>
      </c>
    </row>
    <row r="16754" spans="1:2">
      <c r="A16754">
        <v>1.0588207000000001</v>
      </c>
      <c r="B16754">
        <v>0.72151759999999998</v>
      </c>
    </row>
    <row r="16755" spans="1:2">
      <c r="A16755">
        <v>1.0588137</v>
      </c>
      <c r="B16755">
        <v>0.72149430000000003</v>
      </c>
    </row>
    <row r="16756" spans="1:2">
      <c r="A16756">
        <v>1.0588082999999999</v>
      </c>
      <c r="B16756">
        <v>0.72148710000000005</v>
      </c>
    </row>
    <row r="16757" spans="1:2">
      <c r="A16757">
        <v>1.0588069</v>
      </c>
      <c r="B16757">
        <v>0.7214758</v>
      </c>
    </row>
    <row r="16758" spans="1:2">
      <c r="A16758">
        <v>1.0588048000000001</v>
      </c>
      <c r="B16758">
        <v>0.72141469999999996</v>
      </c>
    </row>
    <row r="16759" spans="1:2">
      <c r="A16759">
        <v>1.0588002000000001</v>
      </c>
      <c r="B16759">
        <v>0.72138714999999998</v>
      </c>
    </row>
    <row r="16760" spans="1:2">
      <c r="A16760">
        <v>1.0587971</v>
      </c>
      <c r="B16760">
        <v>0.72137580000000001</v>
      </c>
    </row>
    <row r="16761" spans="1:2">
      <c r="A16761">
        <v>1.0587956000000001</v>
      </c>
      <c r="B16761">
        <v>0.72134379999999998</v>
      </c>
    </row>
    <row r="16762" spans="1:2">
      <c r="A16762">
        <v>1.0587949999999999</v>
      </c>
      <c r="B16762">
        <v>0.72126380000000001</v>
      </c>
    </row>
    <row r="16763" spans="1:2">
      <c r="A16763">
        <v>1.0587898</v>
      </c>
      <c r="B16763">
        <v>0.72121893999999998</v>
      </c>
    </row>
    <row r="16764" spans="1:2">
      <c r="A16764">
        <v>1.0587887</v>
      </c>
      <c r="B16764">
        <v>0.72120589999999996</v>
      </c>
    </row>
    <row r="16765" spans="1:2">
      <c r="A16765">
        <v>1.0587811</v>
      </c>
      <c r="B16765">
        <v>0.72119750000000005</v>
      </c>
    </row>
    <row r="16766" spans="1:2">
      <c r="A16766">
        <v>1.0587804000000001</v>
      </c>
      <c r="B16766">
        <v>0.72115432999999995</v>
      </c>
    </row>
    <row r="16767" spans="1:2">
      <c r="A16767">
        <v>1.0587797999999999</v>
      </c>
      <c r="B16767">
        <v>0.72109610000000002</v>
      </c>
    </row>
    <row r="16768" spans="1:2">
      <c r="A16768">
        <v>1.0587761</v>
      </c>
      <c r="B16768">
        <v>0.72103410000000001</v>
      </c>
    </row>
    <row r="16769" spans="1:2">
      <c r="A16769">
        <v>1.0587755000000001</v>
      </c>
      <c r="B16769">
        <v>0.72103183999999998</v>
      </c>
    </row>
    <row r="16770" spans="1:2">
      <c r="A16770">
        <v>1.0587675999999999</v>
      </c>
      <c r="B16770">
        <v>0.72102975999999996</v>
      </c>
    </row>
    <row r="16771" spans="1:2">
      <c r="A16771">
        <v>1.0587652999999999</v>
      </c>
      <c r="B16771">
        <v>0.7210181</v>
      </c>
    </row>
    <row r="16772" spans="1:2">
      <c r="A16772">
        <v>1.0587643</v>
      </c>
      <c r="B16772">
        <v>0.72100770000000003</v>
      </c>
    </row>
    <row r="16773" spans="1:2">
      <c r="A16773">
        <v>1.0587629999999999</v>
      </c>
      <c r="B16773">
        <v>0.72098863000000002</v>
      </c>
    </row>
    <row r="16774" spans="1:2">
      <c r="A16774">
        <v>1.0587624</v>
      </c>
      <c r="B16774">
        <v>0.72095390000000004</v>
      </c>
    </row>
    <row r="16775" spans="1:2">
      <c r="A16775">
        <v>1.0587616</v>
      </c>
      <c r="B16775">
        <v>0.72091649999999996</v>
      </c>
    </row>
    <row r="16776" spans="1:2">
      <c r="A16776">
        <v>1.0587599000000001</v>
      </c>
      <c r="B16776">
        <v>0.72088030000000003</v>
      </c>
    </row>
    <row r="16777" spans="1:2">
      <c r="A16777">
        <v>1.0587549000000001</v>
      </c>
      <c r="B16777">
        <v>0.72086954000000003</v>
      </c>
    </row>
    <row r="16778" spans="1:2">
      <c r="A16778">
        <v>1.0587533</v>
      </c>
      <c r="B16778">
        <v>0.72086930000000005</v>
      </c>
    </row>
    <row r="16779" spans="1:2">
      <c r="A16779">
        <v>1.0587499</v>
      </c>
      <c r="B16779">
        <v>0.72081709999999999</v>
      </c>
    </row>
    <row r="16780" spans="1:2">
      <c r="A16780">
        <v>1.0587442</v>
      </c>
      <c r="B16780">
        <v>0.72080122999999996</v>
      </c>
    </row>
    <row r="16781" spans="1:2">
      <c r="A16781">
        <v>1.0587438</v>
      </c>
      <c r="B16781">
        <v>0.72079384000000002</v>
      </c>
    </row>
    <row r="16782" spans="1:2">
      <c r="A16782">
        <v>1.0587424000000001</v>
      </c>
      <c r="B16782">
        <v>0.72073405999999995</v>
      </c>
    </row>
    <row r="16783" spans="1:2">
      <c r="A16783">
        <v>1.0587407</v>
      </c>
      <c r="B16783">
        <v>0.72072829999999999</v>
      </c>
    </row>
    <row r="16784" spans="1:2">
      <c r="A16784">
        <v>1.0587375000000001</v>
      </c>
      <c r="B16784">
        <v>0.72065025999999999</v>
      </c>
    </row>
    <row r="16785" spans="1:2">
      <c r="A16785">
        <v>1.0587308</v>
      </c>
      <c r="B16785">
        <v>0.72061545000000005</v>
      </c>
    </row>
    <row r="16786" spans="1:2">
      <c r="A16786">
        <v>1.0587169999999999</v>
      </c>
      <c r="B16786">
        <v>0.7205532</v>
      </c>
    </row>
    <row r="16787" spans="1:2">
      <c r="A16787">
        <v>1.0587142</v>
      </c>
      <c r="B16787">
        <v>0.72051949999999998</v>
      </c>
    </row>
    <row r="16788" spans="1:2">
      <c r="A16788">
        <v>1.0587137</v>
      </c>
      <c r="B16788">
        <v>0.72050599999999998</v>
      </c>
    </row>
    <row r="16789" spans="1:2">
      <c r="A16789">
        <v>1.0587116000000001</v>
      </c>
      <c r="B16789">
        <v>0.72048449999999997</v>
      </c>
    </row>
    <row r="16790" spans="1:2">
      <c r="A16790">
        <v>1.0587114</v>
      </c>
      <c r="B16790">
        <v>0.72045499999999996</v>
      </c>
    </row>
    <row r="16791" spans="1:2">
      <c r="A16791">
        <v>1.0587069</v>
      </c>
      <c r="B16791">
        <v>0.72045444999999997</v>
      </c>
    </row>
    <row r="16792" spans="1:2">
      <c r="A16792">
        <v>1.0587044999999999</v>
      </c>
      <c r="B16792">
        <v>0.72044945000000005</v>
      </c>
    </row>
    <row r="16793" spans="1:2">
      <c r="A16793">
        <v>1.0587039</v>
      </c>
      <c r="B16793">
        <v>0.72044366999999998</v>
      </c>
    </row>
    <row r="16794" spans="1:2">
      <c r="A16794">
        <v>1.0586956000000001</v>
      </c>
      <c r="B16794">
        <v>0.72043400000000002</v>
      </c>
    </row>
    <row r="16795" spans="1:2">
      <c r="A16795">
        <v>1.0586916</v>
      </c>
      <c r="B16795">
        <v>0.7203927</v>
      </c>
    </row>
    <row r="16796" spans="1:2">
      <c r="A16796">
        <v>1.0586913</v>
      </c>
      <c r="B16796">
        <v>0.72038100000000005</v>
      </c>
    </row>
    <row r="16797" spans="1:2">
      <c r="A16797">
        <v>1.0586909</v>
      </c>
      <c r="B16797">
        <v>0.72030749999999999</v>
      </c>
    </row>
    <row r="16798" spans="1:2">
      <c r="A16798">
        <v>1.0586903000000001</v>
      </c>
      <c r="B16798">
        <v>0.72030364999999996</v>
      </c>
    </row>
    <row r="16799" spans="1:2">
      <c r="A16799">
        <v>1.0586880000000001</v>
      </c>
      <c r="B16799">
        <v>0.72028272999999998</v>
      </c>
    </row>
    <row r="16800" spans="1:2">
      <c r="A16800">
        <v>1.0586772</v>
      </c>
      <c r="B16800">
        <v>0.72028270000000005</v>
      </c>
    </row>
    <row r="16801" spans="1:2">
      <c r="A16801">
        <v>1.0586747999999999</v>
      </c>
      <c r="B16801">
        <v>0.72027850000000004</v>
      </c>
    </row>
    <row r="16802" spans="1:2">
      <c r="A16802">
        <v>1.0586637999999999</v>
      </c>
      <c r="B16802">
        <v>0.72027300000000005</v>
      </c>
    </row>
    <row r="16803" spans="1:2">
      <c r="A16803">
        <v>1.0586599000000001</v>
      </c>
      <c r="B16803">
        <v>0.72026615999999999</v>
      </c>
    </row>
    <row r="16804" spans="1:2">
      <c r="A16804">
        <v>1.0586536</v>
      </c>
      <c r="B16804">
        <v>0.72025939999999999</v>
      </c>
    </row>
    <row r="16805" spans="1:2">
      <c r="A16805">
        <v>1.0586523999999999</v>
      </c>
      <c r="B16805">
        <v>0.72024699999999997</v>
      </c>
    </row>
    <row r="16806" spans="1:2">
      <c r="A16806">
        <v>1.0586509</v>
      </c>
      <c r="B16806">
        <v>0.72018753999999996</v>
      </c>
    </row>
    <row r="16807" spans="1:2">
      <c r="A16807">
        <v>1.0586472</v>
      </c>
      <c r="B16807">
        <v>0.72017969999999998</v>
      </c>
    </row>
    <row r="16808" spans="1:2">
      <c r="A16808">
        <v>1.0586445</v>
      </c>
      <c r="B16808">
        <v>0.72013693999999995</v>
      </c>
    </row>
    <row r="16809" spans="1:2">
      <c r="A16809">
        <v>1.0586393999999999</v>
      </c>
      <c r="B16809">
        <v>0.72012290000000001</v>
      </c>
    </row>
    <row r="16810" spans="1:2">
      <c r="A16810">
        <v>1.0586354</v>
      </c>
      <c r="B16810">
        <v>0.72009809999999996</v>
      </c>
    </row>
    <row r="16811" spans="1:2">
      <c r="A16811">
        <v>1.0586256000000001</v>
      </c>
      <c r="B16811">
        <v>0.72005092999999998</v>
      </c>
    </row>
    <row r="16812" spans="1:2">
      <c r="A16812">
        <v>1.0586225</v>
      </c>
      <c r="B16812">
        <v>0.7200453</v>
      </c>
    </row>
    <row r="16813" spans="1:2">
      <c r="A16813">
        <v>1.058622</v>
      </c>
      <c r="B16813">
        <v>0.72004509999999999</v>
      </c>
    </row>
    <row r="16814" spans="1:2">
      <c r="A16814">
        <v>1.0586021000000001</v>
      </c>
      <c r="B16814">
        <v>0.72003059999999997</v>
      </c>
    </row>
    <row r="16815" spans="1:2">
      <c r="A16815">
        <v>1.0585992</v>
      </c>
      <c r="B16815">
        <v>0.72003030000000001</v>
      </c>
    </row>
    <row r="16816" spans="1:2">
      <c r="A16816">
        <v>1.0585979999999999</v>
      </c>
      <c r="B16816">
        <v>0.71994610000000003</v>
      </c>
    </row>
    <row r="16817" spans="1:2">
      <c r="A16817">
        <v>1.0585977</v>
      </c>
      <c r="B16817">
        <v>0.71994409999999998</v>
      </c>
    </row>
    <row r="16818" spans="1:2">
      <c r="A16818">
        <v>1.0585876000000001</v>
      </c>
      <c r="B16818">
        <v>0.71993744000000004</v>
      </c>
    </row>
    <row r="16819" spans="1:2">
      <c r="A16819">
        <v>1.0585856</v>
      </c>
      <c r="B16819">
        <v>0.71992719999999999</v>
      </c>
    </row>
    <row r="16820" spans="1:2">
      <c r="A16820">
        <v>1.0585853000000001</v>
      </c>
      <c r="B16820">
        <v>0.71991472999999995</v>
      </c>
    </row>
    <row r="16821" spans="1:2">
      <c r="A16821">
        <v>1.0585833</v>
      </c>
      <c r="B16821">
        <v>0.71990675000000004</v>
      </c>
    </row>
    <row r="16822" spans="1:2">
      <c r="A16822">
        <v>1.0585796999999999</v>
      </c>
      <c r="B16822">
        <v>0.71990010000000004</v>
      </c>
    </row>
    <row r="16823" spans="1:2">
      <c r="A16823">
        <v>1.0585796999999999</v>
      </c>
      <c r="B16823">
        <v>0.71987354999999997</v>
      </c>
    </row>
    <row r="16824" spans="1:2">
      <c r="A16824">
        <v>1.0585751999999999</v>
      </c>
      <c r="B16824">
        <v>0.71980374999999996</v>
      </c>
    </row>
    <row r="16825" spans="1:2">
      <c r="A16825">
        <v>1.0585718</v>
      </c>
      <c r="B16825">
        <v>0.71967170000000003</v>
      </c>
    </row>
    <row r="16826" spans="1:2">
      <c r="A16826">
        <v>1.0585662</v>
      </c>
      <c r="B16826">
        <v>0.71965179999999995</v>
      </c>
    </row>
    <row r="16827" spans="1:2">
      <c r="A16827">
        <v>1.0585624</v>
      </c>
      <c r="B16827">
        <v>0.71959733999999997</v>
      </c>
    </row>
    <row r="16828" spans="1:2">
      <c r="A16828">
        <v>1.0585604</v>
      </c>
      <c r="B16828">
        <v>0.71958230000000001</v>
      </c>
    </row>
    <row r="16829" spans="1:2">
      <c r="A16829">
        <v>1.0585599000000001</v>
      </c>
      <c r="B16829">
        <v>0.71957629999999995</v>
      </c>
    </row>
    <row r="16830" spans="1:2">
      <c r="A16830">
        <v>1.0585591999999999</v>
      </c>
      <c r="B16830">
        <v>0.71956410000000004</v>
      </c>
    </row>
    <row r="16831" spans="1:2">
      <c r="A16831">
        <v>1.0585591000000001</v>
      </c>
      <c r="B16831">
        <v>0.71955990000000003</v>
      </c>
    </row>
    <row r="16832" spans="1:2">
      <c r="A16832">
        <v>1.0585532</v>
      </c>
      <c r="B16832">
        <v>0.71953522999999997</v>
      </c>
    </row>
    <row r="16833" spans="1:2">
      <c r="A16833">
        <v>1.0585519000000001</v>
      </c>
      <c r="B16833">
        <v>0.71949774</v>
      </c>
    </row>
    <row r="16834" spans="1:2">
      <c r="A16834">
        <v>1.0585513</v>
      </c>
      <c r="B16834">
        <v>0.71949110000000005</v>
      </c>
    </row>
    <row r="16835" spans="1:2">
      <c r="A16835">
        <v>1.0585469999999999</v>
      </c>
      <c r="B16835">
        <v>0.71948546000000002</v>
      </c>
    </row>
    <row r="16836" spans="1:2">
      <c r="A16836">
        <v>1.0585415</v>
      </c>
      <c r="B16836">
        <v>0.71939450000000005</v>
      </c>
    </row>
    <row r="16837" spans="1:2">
      <c r="A16837">
        <v>1.0585405999999999</v>
      </c>
      <c r="B16837">
        <v>0.71928499999999995</v>
      </c>
    </row>
    <row r="16838" spans="1:2">
      <c r="A16838">
        <v>1.0585340000000001</v>
      </c>
      <c r="B16838">
        <v>0.71924924999999995</v>
      </c>
    </row>
    <row r="16839" spans="1:2">
      <c r="A16839">
        <v>1.0585338</v>
      </c>
      <c r="B16839">
        <v>0.7192423</v>
      </c>
    </row>
    <row r="16840" spans="1:2">
      <c r="A16840">
        <v>1.0585336999999999</v>
      </c>
      <c r="B16840">
        <v>0.71920395000000004</v>
      </c>
    </row>
    <row r="16841" spans="1:2">
      <c r="A16841">
        <v>1.0585301</v>
      </c>
      <c r="B16841">
        <v>0.71918219999999999</v>
      </c>
    </row>
    <row r="16842" spans="1:2">
      <c r="A16842">
        <v>1.0585285</v>
      </c>
      <c r="B16842">
        <v>0.71918017000000001</v>
      </c>
    </row>
    <row r="16843" spans="1:2">
      <c r="A16843">
        <v>1.0585282</v>
      </c>
      <c r="B16843">
        <v>0.71916102999999998</v>
      </c>
    </row>
    <row r="16844" spans="1:2">
      <c r="A16844">
        <v>1.0585282</v>
      </c>
      <c r="B16844">
        <v>0.71915819999999997</v>
      </c>
    </row>
    <row r="16845" spans="1:2">
      <c r="A16845">
        <v>1.058527</v>
      </c>
      <c r="B16845">
        <v>0.71914332999999997</v>
      </c>
    </row>
    <row r="16846" spans="1:2">
      <c r="A16846">
        <v>1.0585199999999999</v>
      </c>
      <c r="B16846">
        <v>0.71913769999999999</v>
      </c>
    </row>
    <row r="16847" spans="1:2">
      <c r="A16847">
        <v>1.0585150000000001</v>
      </c>
      <c r="B16847">
        <v>0.71913254000000004</v>
      </c>
    </row>
    <row r="16848" spans="1:2">
      <c r="A16848">
        <v>1.0585146000000001</v>
      </c>
      <c r="B16848">
        <v>0.71906930000000002</v>
      </c>
    </row>
    <row r="16849" spans="1:2">
      <c r="A16849">
        <v>1.0585085000000001</v>
      </c>
      <c r="B16849">
        <v>0.71906919999999996</v>
      </c>
    </row>
    <row r="16850" spans="1:2">
      <c r="A16850">
        <v>1.0585065</v>
      </c>
      <c r="B16850">
        <v>0.71906729999999996</v>
      </c>
    </row>
    <row r="16851" spans="1:2">
      <c r="A16851">
        <v>1.0585065</v>
      </c>
      <c r="B16851">
        <v>0.71905786000000005</v>
      </c>
    </row>
    <row r="16852" spans="1:2">
      <c r="A16852">
        <v>1.0585061</v>
      </c>
      <c r="B16852">
        <v>0.71901329999999997</v>
      </c>
    </row>
    <row r="16853" spans="1:2">
      <c r="A16853">
        <v>1.0585049</v>
      </c>
      <c r="B16853">
        <v>0.71898735000000003</v>
      </c>
    </row>
    <row r="16854" spans="1:2">
      <c r="A16854">
        <v>1.0585015</v>
      </c>
      <c r="B16854">
        <v>0.71897595999999997</v>
      </c>
    </row>
    <row r="16855" spans="1:2">
      <c r="A16855">
        <v>1.0585005000000001</v>
      </c>
      <c r="B16855">
        <v>0.71896254999999998</v>
      </c>
    </row>
    <row r="16856" spans="1:2">
      <c r="A16856">
        <v>1.0584944000000001</v>
      </c>
      <c r="B16856">
        <v>0.71890925999999999</v>
      </c>
    </row>
    <row r="16857" spans="1:2">
      <c r="A16857">
        <v>1.0584855</v>
      </c>
      <c r="B16857">
        <v>0.71890030000000005</v>
      </c>
    </row>
    <row r="16858" spans="1:2">
      <c r="A16858">
        <v>1.0584800000000001</v>
      </c>
      <c r="B16858">
        <v>0.71889449999999999</v>
      </c>
    </row>
    <row r="16859" spans="1:2">
      <c r="A16859">
        <v>1.0584787</v>
      </c>
      <c r="B16859">
        <v>0.71888554000000005</v>
      </c>
    </row>
    <row r="16860" spans="1:2">
      <c r="A16860">
        <v>1.0584756</v>
      </c>
      <c r="B16860">
        <v>0.71887164999999997</v>
      </c>
    </row>
    <row r="16861" spans="1:2">
      <c r="A16861">
        <v>1.0584690000000001</v>
      </c>
      <c r="B16861">
        <v>0.71886280000000002</v>
      </c>
    </row>
    <row r="16862" spans="1:2">
      <c r="A16862">
        <v>1.058468</v>
      </c>
      <c r="B16862">
        <v>0.71885030000000005</v>
      </c>
    </row>
    <row r="16863" spans="1:2">
      <c r="A16863">
        <v>1.0584593</v>
      </c>
      <c r="B16863">
        <v>0.71884669999999995</v>
      </c>
    </row>
    <row r="16864" spans="1:2">
      <c r="A16864">
        <v>1.0584576999999999</v>
      </c>
      <c r="B16864">
        <v>0.71884422999999997</v>
      </c>
    </row>
    <row r="16865" spans="1:2">
      <c r="A16865">
        <v>1.0584567</v>
      </c>
      <c r="B16865">
        <v>0.71883105999999997</v>
      </c>
    </row>
    <row r="16866" spans="1:2">
      <c r="A16866">
        <v>1.0584549999999999</v>
      </c>
      <c r="B16866">
        <v>0.71879446999999996</v>
      </c>
    </row>
    <row r="16867" spans="1:2">
      <c r="A16867">
        <v>1.0584480999999999</v>
      </c>
      <c r="B16867">
        <v>0.71875679999999997</v>
      </c>
    </row>
    <row r="16868" spans="1:2">
      <c r="A16868">
        <v>1.0584414</v>
      </c>
      <c r="B16868">
        <v>0.7187479</v>
      </c>
    </row>
    <row r="16869" spans="1:2">
      <c r="A16869">
        <v>1.0584373</v>
      </c>
      <c r="B16869">
        <v>0.71872400000000003</v>
      </c>
    </row>
    <row r="16870" spans="1:2">
      <c r="A16870">
        <v>1.0584335</v>
      </c>
      <c r="B16870">
        <v>0.7187017</v>
      </c>
    </row>
    <row r="16871" spans="1:2">
      <c r="A16871">
        <v>1.0584309000000001</v>
      </c>
      <c r="B16871">
        <v>0.71866249999999998</v>
      </c>
    </row>
    <row r="16872" spans="1:2">
      <c r="A16872">
        <v>1.0584285</v>
      </c>
      <c r="B16872">
        <v>0.71865000000000001</v>
      </c>
    </row>
    <row r="16873" spans="1:2">
      <c r="A16873">
        <v>1.0584252000000001</v>
      </c>
      <c r="B16873">
        <v>0.71861960000000003</v>
      </c>
    </row>
    <row r="16874" spans="1:2">
      <c r="A16874">
        <v>1.0584216</v>
      </c>
      <c r="B16874">
        <v>0.71861505999999997</v>
      </c>
    </row>
    <row r="16875" spans="1:2">
      <c r="A16875">
        <v>1.0584210999999999</v>
      </c>
      <c r="B16875">
        <v>0.71859709999999999</v>
      </c>
    </row>
    <row r="16876" spans="1:2">
      <c r="A16876">
        <v>1.0584210000000001</v>
      </c>
      <c r="B16876">
        <v>0.71859510000000004</v>
      </c>
    </row>
    <row r="16877" spans="1:2">
      <c r="A16877">
        <v>1.0584207999999999</v>
      </c>
      <c r="B16877">
        <v>0.71858359999999999</v>
      </c>
    </row>
    <row r="16878" spans="1:2">
      <c r="A16878">
        <v>1.0584202</v>
      </c>
      <c r="B16878">
        <v>0.71857070000000001</v>
      </c>
    </row>
    <row r="16879" spans="1:2">
      <c r="A16879">
        <v>1.0584188999999999</v>
      </c>
      <c r="B16879">
        <v>0.71855270000000004</v>
      </c>
    </row>
    <row r="16880" spans="1:2">
      <c r="A16880">
        <v>1.0584165000000001</v>
      </c>
      <c r="B16880">
        <v>0.71854013000000005</v>
      </c>
    </row>
    <row r="16881" spans="1:2">
      <c r="A16881">
        <v>1.0584161000000001</v>
      </c>
      <c r="B16881">
        <v>0.71853100000000003</v>
      </c>
    </row>
    <row r="16882" spans="1:2">
      <c r="A16882">
        <v>1.0584117</v>
      </c>
      <c r="B16882">
        <v>0.71851200000000004</v>
      </c>
    </row>
    <row r="16883" spans="1:2">
      <c r="A16883">
        <v>1.0584108000000001</v>
      </c>
      <c r="B16883">
        <v>0.71849750000000001</v>
      </c>
    </row>
    <row r="16884" spans="1:2">
      <c r="A16884">
        <v>1.0584081000000001</v>
      </c>
      <c r="B16884">
        <v>0.71847015999999997</v>
      </c>
    </row>
    <row r="16885" spans="1:2">
      <c r="A16885">
        <v>1.0584070999999999</v>
      </c>
      <c r="B16885">
        <v>0.71846909999999997</v>
      </c>
    </row>
    <row r="16886" spans="1:2">
      <c r="A16886">
        <v>1.0584049</v>
      </c>
      <c r="B16886">
        <v>0.71842706000000001</v>
      </c>
    </row>
    <row r="16887" spans="1:2">
      <c r="A16887">
        <v>1.0584028999999999</v>
      </c>
      <c r="B16887">
        <v>0.71841299999999997</v>
      </c>
    </row>
    <row r="16888" spans="1:2">
      <c r="A16888">
        <v>1.0583998999999999</v>
      </c>
      <c r="B16888">
        <v>0.71838270000000004</v>
      </c>
    </row>
    <row r="16889" spans="1:2">
      <c r="A16889">
        <v>1.0583914999999999</v>
      </c>
      <c r="B16889">
        <v>0.71838164000000004</v>
      </c>
    </row>
    <row r="16890" spans="1:2">
      <c r="A16890">
        <v>1.0583906999999999</v>
      </c>
      <c r="B16890">
        <v>0.71837280000000003</v>
      </c>
    </row>
    <row r="16891" spans="1:2">
      <c r="A16891">
        <v>1.0583882</v>
      </c>
      <c r="B16891">
        <v>0.71835950000000004</v>
      </c>
    </row>
    <row r="16892" spans="1:2">
      <c r="A16892">
        <v>1.0583878</v>
      </c>
      <c r="B16892">
        <v>0.71835523999999995</v>
      </c>
    </row>
    <row r="16893" spans="1:2">
      <c r="A16893">
        <v>1.0583813</v>
      </c>
      <c r="B16893">
        <v>0.71832929999999995</v>
      </c>
    </row>
    <row r="16894" spans="1:2">
      <c r="A16894">
        <v>1.0583773000000001</v>
      </c>
      <c r="B16894">
        <v>0.71832660000000004</v>
      </c>
    </row>
    <row r="16895" spans="1:2">
      <c r="A16895">
        <v>1.0583662</v>
      </c>
      <c r="B16895">
        <v>0.71830285000000005</v>
      </c>
    </row>
    <row r="16896" spans="1:2">
      <c r="A16896">
        <v>1.0583586</v>
      </c>
      <c r="B16896">
        <v>0.71826760000000001</v>
      </c>
    </row>
    <row r="16897" spans="1:2">
      <c r="A16897">
        <v>1.0583582</v>
      </c>
      <c r="B16897">
        <v>0.71826469999999998</v>
      </c>
    </row>
    <row r="16898" spans="1:2">
      <c r="A16898">
        <v>1.0583575999999999</v>
      </c>
      <c r="B16898">
        <v>0.71823919999999997</v>
      </c>
    </row>
    <row r="16899" spans="1:2">
      <c r="A16899">
        <v>1.0583555</v>
      </c>
      <c r="B16899">
        <v>0.71822995000000001</v>
      </c>
    </row>
    <row r="16900" spans="1:2">
      <c r="A16900">
        <v>1.0583544</v>
      </c>
      <c r="B16900">
        <v>0.71821950000000001</v>
      </c>
    </row>
    <row r="16901" spans="1:2">
      <c r="A16901">
        <v>1.0583539</v>
      </c>
      <c r="B16901">
        <v>0.71821679999999999</v>
      </c>
    </row>
    <row r="16902" spans="1:2">
      <c r="A16902">
        <v>1.0583518000000001</v>
      </c>
      <c r="B16902">
        <v>0.71818839999999995</v>
      </c>
    </row>
    <row r="16903" spans="1:2">
      <c r="A16903">
        <v>1.0583403</v>
      </c>
      <c r="B16903">
        <v>0.71811557000000004</v>
      </c>
    </row>
    <row r="16904" spans="1:2">
      <c r="A16904">
        <v>1.0583402</v>
      </c>
      <c r="B16904">
        <v>0.71810764000000005</v>
      </c>
    </row>
    <row r="16905" spans="1:2">
      <c r="A16905">
        <v>1.0583332999999999</v>
      </c>
      <c r="B16905">
        <v>0.71810379999999996</v>
      </c>
    </row>
    <row r="16906" spans="1:2">
      <c r="A16906">
        <v>1.0583297</v>
      </c>
      <c r="B16906">
        <v>0.71807810000000005</v>
      </c>
    </row>
    <row r="16907" spans="1:2">
      <c r="A16907">
        <v>1.0583290999999999</v>
      </c>
      <c r="B16907">
        <v>0.71807529999999997</v>
      </c>
    </row>
    <row r="16908" spans="1:2">
      <c r="A16908">
        <v>1.0583256000000001</v>
      </c>
      <c r="B16908">
        <v>0.71807399999999999</v>
      </c>
    </row>
    <row r="16909" spans="1:2">
      <c r="A16909">
        <v>1.0583171</v>
      </c>
      <c r="B16909">
        <v>0.71806115000000004</v>
      </c>
    </row>
    <row r="16910" spans="1:2">
      <c r="A16910">
        <v>1.0583108999999999</v>
      </c>
      <c r="B16910">
        <v>0.71802900000000003</v>
      </c>
    </row>
    <row r="16911" spans="1:2">
      <c r="A16911">
        <v>1.0583091</v>
      </c>
      <c r="B16911">
        <v>0.71797900000000003</v>
      </c>
    </row>
    <row r="16912" spans="1:2">
      <c r="A16912">
        <v>1.0583069000000001</v>
      </c>
      <c r="B16912">
        <v>0.71794150000000001</v>
      </c>
    </row>
    <row r="16913" spans="1:2">
      <c r="A16913">
        <v>1.0583043999999999</v>
      </c>
      <c r="B16913">
        <v>0.71793264000000001</v>
      </c>
    </row>
    <row r="16914" spans="1:2">
      <c r="A16914">
        <v>1.0583042</v>
      </c>
      <c r="B16914">
        <v>0.71781300000000003</v>
      </c>
    </row>
    <row r="16915" spans="1:2">
      <c r="A16915">
        <v>1.0583005999999999</v>
      </c>
      <c r="B16915">
        <v>0.71780580000000005</v>
      </c>
    </row>
    <row r="16916" spans="1:2">
      <c r="A16916">
        <v>1.0582985</v>
      </c>
      <c r="B16916">
        <v>0.71776289999999998</v>
      </c>
    </row>
    <row r="16917" spans="1:2">
      <c r="A16917">
        <v>1.0582981</v>
      </c>
      <c r="B16917">
        <v>0.71776030000000002</v>
      </c>
    </row>
    <row r="16918" spans="1:2">
      <c r="A16918">
        <v>1.0582962</v>
      </c>
      <c r="B16918">
        <v>0.71775423999999999</v>
      </c>
    </row>
    <row r="16919" spans="1:2">
      <c r="A16919">
        <v>1.0582935</v>
      </c>
      <c r="B16919">
        <v>0.71774649999999995</v>
      </c>
    </row>
    <row r="16920" spans="1:2">
      <c r="A16920">
        <v>1.0582904</v>
      </c>
      <c r="B16920">
        <v>0.71770674000000001</v>
      </c>
    </row>
    <row r="16921" spans="1:2">
      <c r="A16921">
        <v>1.0582814</v>
      </c>
      <c r="B16921">
        <v>0.71757320000000002</v>
      </c>
    </row>
    <row r="16922" spans="1:2">
      <c r="A16922">
        <v>1.0582802</v>
      </c>
      <c r="B16922">
        <v>0.71756107000000002</v>
      </c>
    </row>
    <row r="16923" spans="1:2">
      <c r="A16923">
        <v>1.0582792999999999</v>
      </c>
      <c r="B16923">
        <v>0.71752450000000001</v>
      </c>
    </row>
    <row r="16924" spans="1:2">
      <c r="A16924">
        <v>1.0582767</v>
      </c>
      <c r="B16924">
        <v>0.71752039999999995</v>
      </c>
    </row>
    <row r="16925" spans="1:2">
      <c r="A16925">
        <v>1.0582764</v>
      </c>
      <c r="B16925">
        <v>0.71747930000000004</v>
      </c>
    </row>
    <row r="16926" spans="1:2">
      <c r="A16926">
        <v>1.0582753</v>
      </c>
      <c r="B16926">
        <v>0.71743559999999995</v>
      </c>
    </row>
    <row r="16927" spans="1:2">
      <c r="A16927">
        <v>1.0582731000000001</v>
      </c>
      <c r="B16927">
        <v>0.7174275</v>
      </c>
    </row>
    <row r="16928" spans="1:2">
      <c r="A16928">
        <v>1.0582604</v>
      </c>
      <c r="B16928">
        <v>0.71739554000000005</v>
      </c>
    </row>
    <row r="16929" spans="1:2">
      <c r="A16929">
        <v>1.0582594999999999</v>
      </c>
      <c r="B16929">
        <v>0.71731997000000003</v>
      </c>
    </row>
    <row r="16930" spans="1:2">
      <c r="A16930">
        <v>1.0582590999999999</v>
      </c>
      <c r="B16930">
        <v>0.71730864000000005</v>
      </c>
    </row>
    <row r="16931" spans="1:2">
      <c r="A16931">
        <v>1.0582495000000001</v>
      </c>
      <c r="B16931">
        <v>0.71729120000000002</v>
      </c>
    </row>
    <row r="16932" spans="1:2">
      <c r="A16932">
        <v>1.0582494</v>
      </c>
      <c r="B16932">
        <v>0.7172731</v>
      </c>
    </row>
    <row r="16933" spans="1:2">
      <c r="A16933">
        <v>1.0582484000000001</v>
      </c>
      <c r="B16933">
        <v>0.71723294000000004</v>
      </c>
    </row>
    <row r="16934" spans="1:2">
      <c r="A16934">
        <v>1.0582467</v>
      </c>
      <c r="B16934">
        <v>0.71721685000000002</v>
      </c>
    </row>
    <row r="16935" spans="1:2">
      <c r="A16935">
        <v>1.0582442000000001</v>
      </c>
      <c r="B16935">
        <v>0.71720885999999995</v>
      </c>
    </row>
    <row r="16936" spans="1:2">
      <c r="A16936">
        <v>1.0582370000000001</v>
      </c>
      <c r="B16936">
        <v>0.71719617000000002</v>
      </c>
    </row>
    <row r="16937" spans="1:2">
      <c r="A16937">
        <v>1.0582362000000001</v>
      </c>
      <c r="B16937">
        <v>0.71719580000000005</v>
      </c>
    </row>
    <row r="16938" spans="1:2">
      <c r="A16938">
        <v>1.0582345</v>
      </c>
      <c r="B16938">
        <v>0.71719100000000002</v>
      </c>
    </row>
    <row r="16939" spans="1:2">
      <c r="A16939">
        <v>1.0582341</v>
      </c>
      <c r="B16939">
        <v>0.71717660000000005</v>
      </c>
    </row>
    <row r="16940" spans="1:2">
      <c r="A16940">
        <v>1.0582209</v>
      </c>
      <c r="B16940">
        <v>0.71717039999999999</v>
      </c>
    </row>
    <row r="16941" spans="1:2">
      <c r="A16941">
        <v>1.0582206000000001</v>
      </c>
      <c r="B16941">
        <v>0.71714460000000002</v>
      </c>
    </row>
    <row r="16942" spans="1:2">
      <c r="A16942">
        <v>1.0582149999999999</v>
      </c>
      <c r="B16942">
        <v>0.71713360000000004</v>
      </c>
    </row>
    <row r="16943" spans="1:2">
      <c r="A16943">
        <v>1.0582149999999999</v>
      </c>
      <c r="B16943">
        <v>0.71710633999999995</v>
      </c>
    </row>
    <row r="16944" spans="1:2">
      <c r="A16944">
        <v>1.0582057</v>
      </c>
      <c r="B16944">
        <v>0.71706809999999999</v>
      </c>
    </row>
    <row r="16945" spans="1:2">
      <c r="A16945">
        <v>1.0582005999999999</v>
      </c>
      <c r="B16945">
        <v>0.71706130000000001</v>
      </c>
    </row>
    <row r="16946" spans="1:2">
      <c r="A16946">
        <v>1.0582001999999999</v>
      </c>
      <c r="B16946">
        <v>0.71701473000000004</v>
      </c>
    </row>
    <row r="16947" spans="1:2">
      <c r="A16947">
        <v>1.0581967999999999</v>
      </c>
      <c r="B16947">
        <v>0.71701269999999995</v>
      </c>
    </row>
    <row r="16948" spans="1:2">
      <c r="A16948">
        <v>1.0581906000000001</v>
      </c>
      <c r="B16948">
        <v>0.71699977000000004</v>
      </c>
    </row>
    <row r="16949" spans="1:2">
      <c r="A16949">
        <v>1.0581867</v>
      </c>
      <c r="B16949">
        <v>0.71699893000000003</v>
      </c>
    </row>
    <row r="16950" spans="1:2">
      <c r="A16950">
        <v>1.0581826000000001</v>
      </c>
      <c r="B16950">
        <v>0.71691245000000003</v>
      </c>
    </row>
    <row r="16951" spans="1:2">
      <c r="A16951">
        <v>1.0581665</v>
      </c>
      <c r="B16951">
        <v>0.71689265999999996</v>
      </c>
    </row>
    <row r="16952" spans="1:2">
      <c r="A16952">
        <v>1.0581639</v>
      </c>
      <c r="B16952">
        <v>0.71688499999999999</v>
      </c>
    </row>
    <row r="16953" spans="1:2">
      <c r="A16953">
        <v>1.0581583999999999</v>
      </c>
      <c r="B16953">
        <v>0.71688293999999997</v>
      </c>
    </row>
    <row r="16954" spans="1:2">
      <c r="A16954">
        <v>1.0581583999999999</v>
      </c>
      <c r="B16954">
        <v>0.71685549999999998</v>
      </c>
    </row>
    <row r="16955" spans="1:2">
      <c r="A16955">
        <v>1.0581532</v>
      </c>
      <c r="B16955">
        <v>0.71682820000000003</v>
      </c>
    </row>
    <row r="16956" spans="1:2">
      <c r="A16956">
        <v>1.0581438999999999</v>
      </c>
      <c r="B16956">
        <v>0.71679159999999997</v>
      </c>
    </row>
    <row r="16957" spans="1:2">
      <c r="A16957">
        <v>1.0581425</v>
      </c>
      <c r="B16957">
        <v>0.71673279999999995</v>
      </c>
    </row>
    <row r="16958" spans="1:2">
      <c r="A16958">
        <v>1.0581418</v>
      </c>
      <c r="B16958">
        <v>0.71672820000000004</v>
      </c>
    </row>
    <row r="16959" spans="1:2">
      <c r="A16959">
        <v>1.0581414</v>
      </c>
      <c r="B16959">
        <v>0.71672250000000004</v>
      </c>
    </row>
    <row r="16960" spans="1:2">
      <c r="A16960">
        <v>1.0581385000000001</v>
      </c>
      <c r="B16960">
        <v>0.71669894000000001</v>
      </c>
    </row>
    <row r="16961" spans="1:2">
      <c r="A16961">
        <v>1.0581366999999999</v>
      </c>
      <c r="B16961">
        <v>0.71669729999999998</v>
      </c>
    </row>
    <row r="16962" spans="1:2">
      <c r="A16962">
        <v>1.0581305000000001</v>
      </c>
      <c r="B16962">
        <v>0.71668659999999995</v>
      </c>
    </row>
    <row r="16963" spans="1:2">
      <c r="A16963">
        <v>1.0581275000000001</v>
      </c>
      <c r="B16963">
        <v>0.71668385999999995</v>
      </c>
    </row>
    <row r="16964" spans="1:2">
      <c r="A16964">
        <v>1.0581205</v>
      </c>
      <c r="B16964">
        <v>0.71667015999999995</v>
      </c>
    </row>
    <row r="16965" spans="1:2">
      <c r="A16965">
        <v>1.0581160000000001</v>
      </c>
      <c r="B16965">
        <v>0.71665920000000005</v>
      </c>
    </row>
    <row r="16966" spans="1:2">
      <c r="A16966">
        <v>1.0581151</v>
      </c>
      <c r="B16966">
        <v>0.71664654999999999</v>
      </c>
    </row>
    <row r="16967" spans="1:2">
      <c r="A16967">
        <v>1.0581136</v>
      </c>
      <c r="B16967">
        <v>0.71664596000000003</v>
      </c>
    </row>
    <row r="16968" spans="1:2">
      <c r="A16968">
        <v>1.0581132</v>
      </c>
      <c r="B16968">
        <v>0.71662559999999997</v>
      </c>
    </row>
    <row r="16969" spans="1:2">
      <c r="A16969">
        <v>1.0581130999999999</v>
      </c>
      <c r="B16969">
        <v>0.71658929999999998</v>
      </c>
    </row>
    <row r="16970" spans="1:2">
      <c r="A16970">
        <v>1.0581058000000001</v>
      </c>
      <c r="B16970">
        <v>0.71657974000000002</v>
      </c>
    </row>
    <row r="16971" spans="1:2">
      <c r="A16971">
        <v>1.0581056</v>
      </c>
      <c r="B16971">
        <v>0.71656410000000004</v>
      </c>
    </row>
    <row r="16972" spans="1:2">
      <c r="A16972">
        <v>1.0580958</v>
      </c>
      <c r="B16972">
        <v>0.71655166000000003</v>
      </c>
    </row>
    <row r="16973" spans="1:2">
      <c r="A16973">
        <v>1.0580939</v>
      </c>
      <c r="B16973">
        <v>0.71648175000000003</v>
      </c>
    </row>
    <row r="16974" spans="1:2">
      <c r="A16974">
        <v>1.0580848</v>
      </c>
      <c r="B16974">
        <v>0.71644247000000005</v>
      </c>
    </row>
    <row r="16975" spans="1:2">
      <c r="A16975">
        <v>1.0580847</v>
      </c>
      <c r="B16975">
        <v>0.71643882999999997</v>
      </c>
    </row>
    <row r="16976" spans="1:2">
      <c r="A16976">
        <v>1.0580822000000001</v>
      </c>
      <c r="B16976">
        <v>0.71643630000000003</v>
      </c>
    </row>
    <row r="16977" spans="1:2">
      <c r="A16977">
        <v>1.0580797</v>
      </c>
      <c r="B16977">
        <v>0.71643007000000003</v>
      </c>
    </row>
    <row r="16978" spans="1:2">
      <c r="A16978">
        <v>1.0580778</v>
      </c>
      <c r="B16978">
        <v>0.71640839999999995</v>
      </c>
    </row>
    <row r="16979" spans="1:2">
      <c r="A16979">
        <v>1.0580727000000001</v>
      </c>
      <c r="B16979">
        <v>0.71640649999999995</v>
      </c>
    </row>
    <row r="16980" spans="1:2">
      <c r="A16980">
        <v>1.0580708999999999</v>
      </c>
      <c r="B16980">
        <v>0.71639799999999998</v>
      </c>
    </row>
    <row r="16981" spans="1:2">
      <c r="A16981">
        <v>1.0580707</v>
      </c>
      <c r="B16981">
        <v>0.71637600000000001</v>
      </c>
    </row>
    <row r="16982" spans="1:2">
      <c r="A16982">
        <v>1.0580681999999999</v>
      </c>
      <c r="B16982">
        <v>0.71635497000000004</v>
      </c>
    </row>
    <row r="16983" spans="1:2">
      <c r="A16983">
        <v>1.0580645</v>
      </c>
      <c r="B16983">
        <v>0.71632194999999999</v>
      </c>
    </row>
    <row r="16984" spans="1:2">
      <c r="A16984">
        <v>1.0580635</v>
      </c>
      <c r="B16984">
        <v>0.71631783000000004</v>
      </c>
    </row>
    <row r="16985" spans="1:2">
      <c r="A16985">
        <v>1.0580622</v>
      </c>
      <c r="B16985">
        <v>0.71630419999999995</v>
      </c>
    </row>
    <row r="16986" spans="1:2">
      <c r="A16986">
        <v>1.0580592</v>
      </c>
      <c r="B16986">
        <v>0.71626239999999997</v>
      </c>
    </row>
    <row r="16987" spans="1:2">
      <c r="A16987">
        <v>1.0580560999999999</v>
      </c>
      <c r="B16987">
        <v>0.71614707</v>
      </c>
    </row>
    <row r="16988" spans="1:2">
      <c r="A16988">
        <v>1.0580552000000001</v>
      </c>
      <c r="B16988">
        <v>0.71605549999999996</v>
      </c>
    </row>
    <row r="16989" spans="1:2">
      <c r="A16989">
        <v>1.0580502000000001</v>
      </c>
      <c r="B16989">
        <v>0.71600750000000002</v>
      </c>
    </row>
    <row r="16990" spans="1:2">
      <c r="A16990">
        <v>1.0580480999999999</v>
      </c>
      <c r="B16990">
        <v>0.71596950000000004</v>
      </c>
    </row>
    <row r="16991" spans="1:2">
      <c r="A16991">
        <v>1.0580426000000001</v>
      </c>
      <c r="B16991">
        <v>0.71591689999999997</v>
      </c>
    </row>
    <row r="16992" spans="1:2">
      <c r="A16992">
        <v>1.0580369999999999</v>
      </c>
      <c r="B16992">
        <v>0.71587829999999997</v>
      </c>
    </row>
    <row r="16993" spans="1:2">
      <c r="A16993">
        <v>1.0580339999999999</v>
      </c>
      <c r="B16993">
        <v>0.71584420000000004</v>
      </c>
    </row>
    <row r="16994" spans="1:2">
      <c r="A16994">
        <v>1.0580282000000001</v>
      </c>
      <c r="B16994">
        <v>0.71583229999999998</v>
      </c>
    </row>
    <row r="16995" spans="1:2">
      <c r="A16995">
        <v>1.0580255999999999</v>
      </c>
      <c r="B16995">
        <v>0.71581240000000002</v>
      </c>
    </row>
    <row r="16996" spans="1:2">
      <c r="A16996">
        <v>1.0580252000000001</v>
      </c>
      <c r="B16996">
        <v>0.71580770000000005</v>
      </c>
    </row>
    <row r="16997" spans="1:2">
      <c r="A16997">
        <v>1.0580195999999999</v>
      </c>
      <c r="B16997">
        <v>0.71576340000000005</v>
      </c>
    </row>
    <row r="16998" spans="1:2">
      <c r="A16998">
        <v>1.0580176999999999</v>
      </c>
      <c r="B16998">
        <v>0.71574724000000001</v>
      </c>
    </row>
    <row r="16999" spans="1:2">
      <c r="A16999">
        <v>1.0580145000000001</v>
      </c>
      <c r="B16999">
        <v>0.71572464999999996</v>
      </c>
    </row>
    <row r="17000" spans="1:2">
      <c r="A17000">
        <v>1.0580096999999999</v>
      </c>
      <c r="B17000">
        <v>0.71571989999999996</v>
      </c>
    </row>
    <row r="17001" spans="1:2">
      <c r="A17001">
        <v>1.058009</v>
      </c>
      <c r="B17001">
        <v>0.71569424999999998</v>
      </c>
    </row>
    <row r="17002" spans="1:2">
      <c r="A17002">
        <v>1.0580077000000001</v>
      </c>
      <c r="B17002">
        <v>0.71567415999999995</v>
      </c>
    </row>
    <row r="17003" spans="1:2">
      <c r="A17003">
        <v>1.0580076</v>
      </c>
      <c r="B17003">
        <v>0.71565920000000005</v>
      </c>
    </row>
    <row r="17004" spans="1:2">
      <c r="A17004">
        <v>1.0580073999999999</v>
      </c>
      <c r="B17004">
        <v>0.71565449999999997</v>
      </c>
    </row>
    <row r="17005" spans="1:2">
      <c r="A17005">
        <v>1.0580053</v>
      </c>
      <c r="B17005">
        <v>0.71564170000000005</v>
      </c>
    </row>
    <row r="17006" spans="1:2">
      <c r="A17006">
        <v>1.0580044</v>
      </c>
      <c r="B17006">
        <v>0.71562630000000005</v>
      </c>
    </row>
    <row r="17007" spans="1:2">
      <c r="A17007">
        <v>1.0580042999999999</v>
      </c>
      <c r="B17007">
        <v>0.71562519999999996</v>
      </c>
    </row>
    <row r="17008" spans="1:2">
      <c r="A17008">
        <v>1.0580031999999999</v>
      </c>
      <c r="B17008">
        <v>0.71562207</v>
      </c>
    </row>
    <row r="17009" spans="1:2">
      <c r="A17009">
        <v>1.0579940999999999</v>
      </c>
      <c r="B17009">
        <v>0.71560179999999995</v>
      </c>
    </row>
    <row r="17010" spans="1:2">
      <c r="A17010">
        <v>1.0579879000000001</v>
      </c>
      <c r="B17010">
        <v>0.71557660000000001</v>
      </c>
    </row>
    <row r="17011" spans="1:2">
      <c r="A17011">
        <v>1.0579854</v>
      </c>
      <c r="B17011">
        <v>0.71556909999999996</v>
      </c>
    </row>
    <row r="17012" spans="1:2">
      <c r="A17012">
        <v>1.0579731000000001</v>
      </c>
      <c r="B17012">
        <v>0.71553235999999998</v>
      </c>
    </row>
    <row r="17013" spans="1:2">
      <c r="A17013">
        <v>1.0579730000000001</v>
      </c>
      <c r="B17013">
        <v>0.71546869999999996</v>
      </c>
    </row>
    <row r="17014" spans="1:2">
      <c r="A17014">
        <v>1.0579706</v>
      </c>
      <c r="B17014">
        <v>0.71534240000000004</v>
      </c>
    </row>
    <row r="17015" spans="1:2">
      <c r="A17015">
        <v>1.0579687</v>
      </c>
      <c r="B17015">
        <v>0.715337</v>
      </c>
    </row>
    <row r="17016" spans="1:2">
      <c r="A17016">
        <v>1.0579609999999999</v>
      </c>
      <c r="B17016">
        <v>0.71533559999999996</v>
      </c>
    </row>
    <row r="17017" spans="1:2">
      <c r="A17017">
        <v>1.0579567000000001</v>
      </c>
      <c r="B17017">
        <v>0.71526849999999997</v>
      </c>
    </row>
    <row r="17018" spans="1:2">
      <c r="A17018">
        <v>1.0579566</v>
      </c>
      <c r="B17018">
        <v>0.7152058</v>
      </c>
    </row>
    <row r="17019" spans="1:2">
      <c r="A17019">
        <v>1.0579407999999999</v>
      </c>
      <c r="B17019">
        <v>0.71514889999999998</v>
      </c>
    </row>
    <row r="17020" spans="1:2">
      <c r="A17020">
        <v>1.0579362000000001</v>
      </c>
      <c r="B17020">
        <v>0.71511279999999999</v>
      </c>
    </row>
    <row r="17021" spans="1:2">
      <c r="A17021">
        <v>1.0579320999999999</v>
      </c>
      <c r="B17021">
        <v>0.71506196</v>
      </c>
    </row>
    <row r="17022" spans="1:2">
      <c r="A17022">
        <v>1.0579198999999999</v>
      </c>
      <c r="B17022">
        <v>0.71501786000000001</v>
      </c>
    </row>
    <row r="17023" spans="1:2">
      <c r="A17023">
        <v>1.0579181</v>
      </c>
      <c r="B17023">
        <v>0.71498510000000004</v>
      </c>
    </row>
    <row r="17024" spans="1:2">
      <c r="A17024">
        <v>1.057917</v>
      </c>
      <c r="B17024">
        <v>0.71498340000000005</v>
      </c>
    </row>
    <row r="17025" spans="1:2">
      <c r="A17025">
        <v>1.0579141000000001</v>
      </c>
      <c r="B17025">
        <v>0.71495129999999996</v>
      </c>
    </row>
    <row r="17026" spans="1:2">
      <c r="A17026">
        <v>1.0579088999999999</v>
      </c>
      <c r="B17026">
        <v>0.7149472</v>
      </c>
    </row>
    <row r="17027" spans="1:2">
      <c r="A17027">
        <v>1.0579046999999999</v>
      </c>
      <c r="B17027">
        <v>0.71487639999999997</v>
      </c>
    </row>
    <row r="17028" spans="1:2">
      <c r="A17028">
        <v>1.0579008000000001</v>
      </c>
      <c r="B17028">
        <v>0.71484939999999997</v>
      </c>
    </row>
    <row r="17029" spans="1:2">
      <c r="A17029">
        <v>1.0578962999999999</v>
      </c>
      <c r="B17029">
        <v>0.71482456000000005</v>
      </c>
    </row>
    <row r="17030" spans="1:2">
      <c r="A17030">
        <v>1.0578920000000001</v>
      </c>
      <c r="B17030">
        <v>0.71480220000000005</v>
      </c>
    </row>
    <row r="17031" spans="1:2">
      <c r="A17031">
        <v>1.0578917999999999</v>
      </c>
      <c r="B17031">
        <v>0.71480113000000001</v>
      </c>
    </row>
    <row r="17032" spans="1:2">
      <c r="A17032">
        <v>1.0578884</v>
      </c>
      <c r="B17032">
        <v>0.71466640000000003</v>
      </c>
    </row>
    <row r="17033" spans="1:2">
      <c r="A17033">
        <v>1.0578844999999999</v>
      </c>
      <c r="B17033">
        <v>0.71459859999999997</v>
      </c>
    </row>
    <row r="17034" spans="1:2">
      <c r="A17034">
        <v>1.0578827</v>
      </c>
      <c r="B17034">
        <v>0.71456503999999998</v>
      </c>
    </row>
    <row r="17035" spans="1:2">
      <c r="A17035">
        <v>1.0578824</v>
      </c>
      <c r="B17035">
        <v>0.71456295000000003</v>
      </c>
    </row>
    <row r="17036" spans="1:2">
      <c r="A17036">
        <v>1.0578753999999999</v>
      </c>
      <c r="B17036">
        <v>0.71454465</v>
      </c>
    </row>
    <row r="17037" spans="1:2">
      <c r="A17037">
        <v>1.0578718</v>
      </c>
      <c r="B17037">
        <v>0.71447729999999998</v>
      </c>
    </row>
    <row r="17038" spans="1:2">
      <c r="A17038">
        <v>1.0578713</v>
      </c>
      <c r="B17038">
        <v>0.71447530000000004</v>
      </c>
    </row>
    <row r="17039" spans="1:2">
      <c r="A17039">
        <v>1.0578685000000001</v>
      </c>
      <c r="B17039">
        <v>0.71446089999999995</v>
      </c>
    </row>
    <row r="17040" spans="1:2">
      <c r="A17040">
        <v>1.0578669999999999</v>
      </c>
      <c r="B17040">
        <v>0.71445820000000004</v>
      </c>
    </row>
    <row r="17041" spans="1:2">
      <c r="A17041">
        <v>1.0578657</v>
      </c>
      <c r="B17041">
        <v>0.71443570000000001</v>
      </c>
    </row>
    <row r="17042" spans="1:2">
      <c r="A17042">
        <v>1.0578650999999999</v>
      </c>
      <c r="B17042">
        <v>0.71441509999999997</v>
      </c>
    </row>
    <row r="17043" spans="1:2">
      <c r="A17043">
        <v>1.0578634</v>
      </c>
      <c r="B17043">
        <v>0.71437614999999999</v>
      </c>
    </row>
    <row r="17044" spans="1:2">
      <c r="A17044">
        <v>1.05786</v>
      </c>
      <c r="B17044">
        <v>0.71436310000000003</v>
      </c>
    </row>
    <row r="17045" spans="1:2">
      <c r="A17045">
        <v>1.0578586000000001</v>
      </c>
      <c r="B17045">
        <v>0.71435165</v>
      </c>
    </row>
    <row r="17046" spans="1:2">
      <c r="A17046">
        <v>1.0578585</v>
      </c>
      <c r="B17046">
        <v>0.71429399999999998</v>
      </c>
    </row>
    <row r="17047" spans="1:2">
      <c r="A17047">
        <v>1.0578544999999999</v>
      </c>
      <c r="B17047">
        <v>0.71428800000000003</v>
      </c>
    </row>
    <row r="17048" spans="1:2">
      <c r="A17048">
        <v>1.0578540000000001</v>
      </c>
      <c r="B17048">
        <v>0.71426829999999997</v>
      </c>
    </row>
    <row r="17049" spans="1:2">
      <c r="A17049">
        <v>1.0578539</v>
      </c>
      <c r="B17049">
        <v>0.71421769999999996</v>
      </c>
    </row>
    <row r="17050" spans="1:2">
      <c r="A17050">
        <v>1.0578517999999999</v>
      </c>
      <c r="B17050">
        <v>0.71419840000000001</v>
      </c>
    </row>
    <row r="17051" spans="1:2">
      <c r="A17051">
        <v>1.0578512</v>
      </c>
      <c r="B17051">
        <v>0.71419524999999995</v>
      </c>
    </row>
    <row r="17052" spans="1:2">
      <c r="A17052">
        <v>1.0578494000000001</v>
      </c>
      <c r="B17052">
        <v>0.71418939999999997</v>
      </c>
    </row>
    <row r="17053" spans="1:2">
      <c r="A17053">
        <v>1.0578438999999999</v>
      </c>
      <c r="B17053">
        <v>0.71414900000000003</v>
      </c>
    </row>
    <row r="17054" spans="1:2">
      <c r="A17054">
        <v>1.0578433</v>
      </c>
      <c r="B17054">
        <v>0.7141459</v>
      </c>
    </row>
    <row r="17055" spans="1:2">
      <c r="A17055">
        <v>1.0578418999999999</v>
      </c>
      <c r="B17055">
        <v>0.71412949999999997</v>
      </c>
    </row>
    <row r="17056" spans="1:2">
      <c r="A17056">
        <v>1.0578398</v>
      </c>
      <c r="B17056">
        <v>0.71412503999999999</v>
      </c>
    </row>
    <row r="17057" spans="1:2">
      <c r="A17057">
        <v>1.0578350999999999</v>
      </c>
      <c r="B17057">
        <v>0.71410370000000001</v>
      </c>
    </row>
    <row r="17058" spans="1:2">
      <c r="A17058">
        <v>1.0578346000000001</v>
      </c>
      <c r="B17058">
        <v>0.71399425999999999</v>
      </c>
    </row>
    <row r="17059" spans="1:2">
      <c r="A17059">
        <v>1.0578339000000001</v>
      </c>
      <c r="B17059">
        <v>0.71397480000000002</v>
      </c>
    </row>
    <row r="17060" spans="1:2">
      <c r="A17060">
        <v>1.0578335999999999</v>
      </c>
      <c r="B17060">
        <v>0.71389950000000002</v>
      </c>
    </row>
    <row r="17061" spans="1:2">
      <c r="A17061">
        <v>1.0578333</v>
      </c>
      <c r="B17061">
        <v>0.71388490000000004</v>
      </c>
    </row>
    <row r="17062" spans="1:2">
      <c r="A17062">
        <v>1.0578323999999999</v>
      </c>
      <c r="B17062">
        <v>0.71387869999999998</v>
      </c>
    </row>
    <row r="17063" spans="1:2">
      <c r="A17063">
        <v>1.0578303</v>
      </c>
      <c r="B17063">
        <v>0.71385825000000003</v>
      </c>
    </row>
    <row r="17064" spans="1:2">
      <c r="A17064">
        <v>1.0578240999999999</v>
      </c>
      <c r="B17064">
        <v>0.71378770000000002</v>
      </c>
    </row>
    <row r="17065" spans="1:2">
      <c r="A17065">
        <v>1.0578238</v>
      </c>
      <c r="B17065">
        <v>0.71375823000000005</v>
      </c>
    </row>
    <row r="17066" spans="1:2">
      <c r="A17066">
        <v>1.0578235</v>
      </c>
      <c r="B17066">
        <v>0.71374660000000001</v>
      </c>
    </row>
    <row r="17067" spans="1:2">
      <c r="A17067">
        <v>1.0578190000000001</v>
      </c>
      <c r="B17067">
        <v>0.71372080000000004</v>
      </c>
    </row>
    <row r="17068" spans="1:2">
      <c r="A17068">
        <v>1.0578160999999999</v>
      </c>
      <c r="B17068">
        <v>0.71367409999999998</v>
      </c>
    </row>
    <row r="17069" spans="1:2">
      <c r="A17069">
        <v>1.0578101</v>
      </c>
      <c r="B17069">
        <v>0.71366629999999998</v>
      </c>
    </row>
    <row r="17070" spans="1:2">
      <c r="A17070">
        <v>1.0578084999999999</v>
      </c>
      <c r="B17070">
        <v>0.71365064</v>
      </c>
    </row>
    <row r="17071" spans="1:2">
      <c r="A17071">
        <v>1.0578042000000001</v>
      </c>
      <c r="B17071">
        <v>0.71364474</v>
      </c>
    </row>
    <row r="17072" spans="1:2">
      <c r="A17072">
        <v>1.0578014</v>
      </c>
      <c r="B17072">
        <v>0.71361399999999997</v>
      </c>
    </row>
    <row r="17073" spans="1:2">
      <c r="A17073">
        <v>1.0578012000000001</v>
      </c>
      <c r="B17073">
        <v>0.71359532999999997</v>
      </c>
    </row>
    <row r="17074" spans="1:2">
      <c r="A17074">
        <v>1.0577908</v>
      </c>
      <c r="B17074">
        <v>0.71359229999999996</v>
      </c>
    </row>
    <row r="17075" spans="1:2">
      <c r="A17075">
        <v>1.0577886000000001</v>
      </c>
      <c r="B17075">
        <v>0.71355369999999996</v>
      </c>
    </row>
    <row r="17076" spans="1:2">
      <c r="A17076">
        <v>1.0577802999999999</v>
      </c>
      <c r="B17076">
        <v>0.71348226000000003</v>
      </c>
    </row>
    <row r="17077" spans="1:2">
      <c r="A17077">
        <v>1.0577791000000001</v>
      </c>
      <c r="B17077">
        <v>0.71343710000000005</v>
      </c>
    </row>
    <row r="17078" spans="1:2">
      <c r="A17078">
        <v>1.0577774</v>
      </c>
      <c r="B17078">
        <v>0.71341540000000003</v>
      </c>
    </row>
    <row r="17079" spans="1:2">
      <c r="A17079">
        <v>1.0577763</v>
      </c>
      <c r="B17079">
        <v>0.71341100000000002</v>
      </c>
    </row>
    <row r="17080" spans="1:2">
      <c r="A17080">
        <v>1.0577744</v>
      </c>
      <c r="B17080">
        <v>0.71340835000000002</v>
      </c>
    </row>
    <row r="17081" spans="1:2">
      <c r="A17081">
        <v>1.0577742000000001</v>
      </c>
      <c r="B17081">
        <v>0.71337530000000005</v>
      </c>
    </row>
    <row r="17082" spans="1:2">
      <c r="A17082">
        <v>1.0577679</v>
      </c>
      <c r="B17082">
        <v>0.71333880000000005</v>
      </c>
    </row>
    <row r="17083" spans="1:2">
      <c r="A17083">
        <v>1.0577635999999999</v>
      </c>
      <c r="B17083">
        <v>0.71333299999999999</v>
      </c>
    </row>
    <row r="17084" spans="1:2">
      <c r="A17084">
        <v>1.0577578999999999</v>
      </c>
      <c r="B17084">
        <v>0.71331763000000004</v>
      </c>
    </row>
    <row r="17085" spans="1:2">
      <c r="A17085">
        <v>1.0577554</v>
      </c>
      <c r="B17085">
        <v>0.71329140000000002</v>
      </c>
    </row>
    <row r="17086" spans="1:2">
      <c r="A17086">
        <v>1.0577540000000001</v>
      </c>
      <c r="B17086">
        <v>0.71324960000000004</v>
      </c>
    </row>
    <row r="17087" spans="1:2">
      <c r="A17087">
        <v>1.0577477</v>
      </c>
      <c r="B17087">
        <v>0.71322834000000002</v>
      </c>
    </row>
    <row r="17088" spans="1:2">
      <c r="A17088">
        <v>1.0577458</v>
      </c>
      <c r="B17088">
        <v>0.71321504999999996</v>
      </c>
    </row>
    <row r="17089" spans="1:2">
      <c r="A17089">
        <v>1.0577449000000001</v>
      </c>
      <c r="B17089">
        <v>0.71318554999999995</v>
      </c>
    </row>
    <row r="17090" spans="1:2">
      <c r="A17090">
        <v>1.0577413</v>
      </c>
      <c r="B17090">
        <v>0.71316579999999996</v>
      </c>
    </row>
    <row r="17091" spans="1:2">
      <c r="A17091">
        <v>1.0577378</v>
      </c>
      <c r="B17091">
        <v>0.71314173999999997</v>
      </c>
    </row>
    <row r="17092" spans="1:2">
      <c r="A17092">
        <v>1.0577353</v>
      </c>
      <c r="B17092">
        <v>0.71310496000000001</v>
      </c>
    </row>
    <row r="17093" spans="1:2">
      <c r="A17093">
        <v>1.0577345</v>
      </c>
      <c r="B17093">
        <v>0.71309906000000001</v>
      </c>
    </row>
    <row r="17094" spans="1:2">
      <c r="A17094">
        <v>1.0577270000000001</v>
      </c>
      <c r="B17094">
        <v>0.71307324999999999</v>
      </c>
    </row>
    <row r="17095" spans="1:2">
      <c r="A17095">
        <v>1.0577243999999999</v>
      </c>
      <c r="B17095">
        <v>0.71306639999999999</v>
      </c>
    </row>
    <row r="17096" spans="1:2">
      <c r="A17096">
        <v>1.0577174</v>
      </c>
      <c r="B17096">
        <v>0.71298885000000001</v>
      </c>
    </row>
    <row r="17097" spans="1:2">
      <c r="A17097">
        <v>1.0577159</v>
      </c>
      <c r="B17097">
        <v>0.71296570000000004</v>
      </c>
    </row>
    <row r="17098" spans="1:2">
      <c r="A17098">
        <v>1.0577129999999999</v>
      </c>
      <c r="B17098">
        <v>0.71293366000000002</v>
      </c>
    </row>
    <row r="17099" spans="1:2">
      <c r="A17099">
        <v>1.0577080000000001</v>
      </c>
      <c r="B17099">
        <v>0.71287590000000001</v>
      </c>
    </row>
    <row r="17100" spans="1:2">
      <c r="A17100">
        <v>1.0577065999999999</v>
      </c>
      <c r="B17100">
        <v>0.7128757</v>
      </c>
    </row>
    <row r="17101" spans="1:2">
      <c r="A17101">
        <v>1.0577041</v>
      </c>
      <c r="B17101">
        <v>0.71279340000000002</v>
      </c>
    </row>
    <row r="17102" spans="1:2">
      <c r="A17102">
        <v>1.057704</v>
      </c>
      <c r="B17102">
        <v>0.71276759999999995</v>
      </c>
    </row>
    <row r="17103" spans="1:2">
      <c r="A17103">
        <v>1.0576962000000001</v>
      </c>
      <c r="B17103">
        <v>0.71276075000000005</v>
      </c>
    </row>
    <row r="17104" spans="1:2">
      <c r="A17104">
        <v>1.0576934</v>
      </c>
      <c r="B17104">
        <v>0.71275526</v>
      </c>
    </row>
    <row r="17105" spans="1:2">
      <c r="A17105">
        <v>1.0576931999999999</v>
      </c>
      <c r="B17105">
        <v>0.71270096000000005</v>
      </c>
    </row>
    <row r="17106" spans="1:2">
      <c r="A17106">
        <v>1.0576854</v>
      </c>
      <c r="B17106">
        <v>0.71269780000000005</v>
      </c>
    </row>
    <row r="17107" spans="1:2">
      <c r="A17107">
        <v>1.0576852999999999</v>
      </c>
      <c r="B17107">
        <v>0.71269769999999999</v>
      </c>
    </row>
    <row r="17108" spans="1:2">
      <c r="A17108">
        <v>1.0576825000000001</v>
      </c>
      <c r="B17108">
        <v>0.71269769999999999</v>
      </c>
    </row>
    <row r="17109" spans="1:2">
      <c r="A17109">
        <v>1.0576791999999999</v>
      </c>
      <c r="B17109">
        <v>0.71269727000000005</v>
      </c>
    </row>
    <row r="17110" spans="1:2">
      <c r="A17110">
        <v>1.0576760999999999</v>
      </c>
      <c r="B17110">
        <v>0.71267349999999996</v>
      </c>
    </row>
    <row r="17111" spans="1:2">
      <c r="A17111">
        <v>1.0576713</v>
      </c>
      <c r="B17111">
        <v>0.71263759999999998</v>
      </c>
    </row>
    <row r="17112" spans="1:2">
      <c r="A17112">
        <v>1.0576695</v>
      </c>
      <c r="B17112">
        <v>0.71262890000000001</v>
      </c>
    </row>
    <row r="17113" spans="1:2">
      <c r="A17113">
        <v>1.0576615</v>
      </c>
      <c r="B17113">
        <v>0.71262389999999998</v>
      </c>
    </row>
    <row r="17114" spans="1:2">
      <c r="A17114">
        <v>1.0576596</v>
      </c>
      <c r="B17114">
        <v>0.71259033999999999</v>
      </c>
    </row>
    <row r="17115" spans="1:2">
      <c r="A17115">
        <v>1.057658</v>
      </c>
      <c r="B17115">
        <v>0.71257853999999998</v>
      </c>
    </row>
    <row r="17116" spans="1:2">
      <c r="A17116">
        <v>1.0576574999999999</v>
      </c>
      <c r="B17116">
        <v>0.71253175000000002</v>
      </c>
    </row>
    <row r="17117" spans="1:2">
      <c r="A17117">
        <v>1.0576570000000001</v>
      </c>
      <c r="B17117">
        <v>0.71246326000000004</v>
      </c>
    </row>
    <row r="17118" spans="1:2">
      <c r="A17118">
        <v>1.0576524</v>
      </c>
      <c r="B17118">
        <v>0.71243584000000004</v>
      </c>
    </row>
    <row r="17119" spans="1:2">
      <c r="A17119">
        <v>1.0576429000000001</v>
      </c>
      <c r="B17119">
        <v>0.71243197000000003</v>
      </c>
    </row>
    <row r="17120" spans="1:2">
      <c r="A17120">
        <v>1.0576407000000001</v>
      </c>
      <c r="B17120">
        <v>0.71241299999999996</v>
      </c>
    </row>
    <row r="17121" spans="1:2">
      <c r="A17121">
        <v>1.0576406</v>
      </c>
      <c r="B17121">
        <v>0.71232150000000005</v>
      </c>
    </row>
    <row r="17122" spans="1:2">
      <c r="A17122">
        <v>1.0576399999999999</v>
      </c>
      <c r="B17122">
        <v>0.71232110000000004</v>
      </c>
    </row>
    <row r="17123" spans="1:2">
      <c r="A17123">
        <v>1.0576292</v>
      </c>
      <c r="B17123">
        <v>0.71230380000000004</v>
      </c>
    </row>
    <row r="17124" spans="1:2">
      <c r="A17124">
        <v>1.0576265</v>
      </c>
      <c r="B17124">
        <v>0.71230289999999996</v>
      </c>
    </row>
    <row r="17125" spans="1:2">
      <c r="A17125">
        <v>1.0576247000000001</v>
      </c>
      <c r="B17125">
        <v>0.71228130000000001</v>
      </c>
    </row>
    <row r="17126" spans="1:2">
      <c r="A17126">
        <v>1.0576239999999999</v>
      </c>
      <c r="B17126">
        <v>0.71227339999999995</v>
      </c>
    </row>
    <row r="17127" spans="1:2">
      <c r="A17127">
        <v>1.0576036</v>
      </c>
      <c r="B17127">
        <v>0.71223866999999996</v>
      </c>
    </row>
    <row r="17128" spans="1:2">
      <c r="A17128">
        <v>1.0576032</v>
      </c>
      <c r="B17128">
        <v>0.71223765999999999</v>
      </c>
    </row>
    <row r="17129" spans="1:2">
      <c r="A17129">
        <v>1.0576023000000001</v>
      </c>
      <c r="B17129">
        <v>0.71219160000000004</v>
      </c>
    </row>
    <row r="17130" spans="1:2">
      <c r="A17130">
        <v>1.0575985000000001</v>
      </c>
      <c r="B17130">
        <v>0.71218409999999999</v>
      </c>
    </row>
    <row r="17131" spans="1:2">
      <c r="A17131">
        <v>1.0575973999999999</v>
      </c>
      <c r="B17131">
        <v>0.71216369999999996</v>
      </c>
    </row>
    <row r="17132" spans="1:2">
      <c r="A17132">
        <v>1.0575931999999999</v>
      </c>
      <c r="B17132">
        <v>0.71216254999999995</v>
      </c>
    </row>
    <row r="17133" spans="1:2">
      <c r="A17133">
        <v>1.0575905000000001</v>
      </c>
      <c r="B17133">
        <v>0.71215989999999996</v>
      </c>
    </row>
    <row r="17134" spans="1:2">
      <c r="A17134">
        <v>1.0575863000000001</v>
      </c>
      <c r="B17134">
        <v>0.71213627000000002</v>
      </c>
    </row>
    <row r="17135" spans="1:2">
      <c r="A17135">
        <v>1.0575752</v>
      </c>
      <c r="B17135">
        <v>0.71209739999999999</v>
      </c>
    </row>
    <row r="17136" spans="1:2">
      <c r="A17136">
        <v>1.0575722000000001</v>
      </c>
      <c r="B17136">
        <v>0.71206086999999996</v>
      </c>
    </row>
    <row r="17137" spans="1:2">
      <c r="A17137">
        <v>1.0575706</v>
      </c>
      <c r="B17137">
        <v>0.71205949999999996</v>
      </c>
    </row>
    <row r="17138" spans="1:2">
      <c r="A17138">
        <v>1.0575705</v>
      </c>
      <c r="B17138">
        <v>0.71199650000000003</v>
      </c>
    </row>
    <row r="17139" spans="1:2">
      <c r="A17139">
        <v>1.0575686</v>
      </c>
      <c r="B17139">
        <v>0.71197319999999997</v>
      </c>
    </row>
    <row r="17140" spans="1:2">
      <c r="A17140">
        <v>1.0575593000000001</v>
      </c>
      <c r="B17140">
        <v>0.71191720000000003</v>
      </c>
    </row>
    <row r="17141" spans="1:2">
      <c r="A17141">
        <v>1.0575570000000001</v>
      </c>
      <c r="B17141">
        <v>0.71187997000000003</v>
      </c>
    </row>
    <row r="17142" spans="1:2">
      <c r="A17142">
        <v>1.0575562999999999</v>
      </c>
      <c r="B17142">
        <v>0.71187719999999999</v>
      </c>
    </row>
    <row r="17143" spans="1:2">
      <c r="A17143">
        <v>1.0575538</v>
      </c>
      <c r="B17143">
        <v>0.71182290000000004</v>
      </c>
    </row>
    <row r="17144" spans="1:2">
      <c r="A17144">
        <v>1.057547</v>
      </c>
      <c r="B17144">
        <v>0.71182120000000004</v>
      </c>
    </row>
    <row r="17145" spans="1:2">
      <c r="A17145">
        <v>1.0575467000000001</v>
      </c>
      <c r="B17145">
        <v>0.71179663999999998</v>
      </c>
    </row>
    <row r="17146" spans="1:2">
      <c r="A17146">
        <v>1.0575460999999999</v>
      </c>
      <c r="B17146">
        <v>0.71177990000000002</v>
      </c>
    </row>
    <row r="17147" spans="1:2">
      <c r="A17147">
        <v>1.0575426999999999</v>
      </c>
      <c r="B17147">
        <v>0.71177595999999999</v>
      </c>
    </row>
    <row r="17148" spans="1:2">
      <c r="A17148">
        <v>1.0575399999999999</v>
      </c>
      <c r="B17148">
        <v>0.71175630000000001</v>
      </c>
    </row>
    <row r="17149" spans="1:2">
      <c r="A17149">
        <v>1.057539</v>
      </c>
      <c r="B17149">
        <v>0.71174479999999996</v>
      </c>
    </row>
    <row r="17150" spans="1:2">
      <c r="A17150">
        <v>1.0575322</v>
      </c>
      <c r="B17150">
        <v>0.71171739999999994</v>
      </c>
    </row>
    <row r="17151" spans="1:2">
      <c r="A17151">
        <v>1.0575315999999999</v>
      </c>
      <c r="B17151">
        <v>0.71165109999999998</v>
      </c>
    </row>
    <row r="17152" spans="1:2">
      <c r="A17152">
        <v>1.0575256</v>
      </c>
      <c r="B17152">
        <v>0.71164380000000005</v>
      </c>
    </row>
    <row r="17153" spans="1:2">
      <c r="A17153">
        <v>1.0575227</v>
      </c>
      <c r="B17153">
        <v>0.71164190000000005</v>
      </c>
    </row>
    <row r="17154" spans="1:2">
      <c r="A17154">
        <v>1.05751</v>
      </c>
      <c r="B17154">
        <v>0.71158427000000002</v>
      </c>
    </row>
    <row r="17155" spans="1:2">
      <c r="A17155">
        <v>1.0575014</v>
      </c>
      <c r="B17155">
        <v>0.71157669999999995</v>
      </c>
    </row>
    <row r="17156" spans="1:2">
      <c r="A17156">
        <v>1.0574999</v>
      </c>
      <c r="B17156">
        <v>0.71156909999999995</v>
      </c>
    </row>
    <row r="17157" spans="1:2">
      <c r="A17157">
        <v>1.0574998</v>
      </c>
      <c r="B17157">
        <v>0.71145970000000003</v>
      </c>
    </row>
    <row r="17158" spans="1:2">
      <c r="A17158">
        <v>1.0574969000000001</v>
      </c>
      <c r="B17158">
        <v>0.71144110000000005</v>
      </c>
    </row>
    <row r="17159" spans="1:2">
      <c r="A17159">
        <v>1.0574874000000001</v>
      </c>
      <c r="B17159">
        <v>0.71142519999999998</v>
      </c>
    </row>
    <row r="17160" spans="1:2">
      <c r="A17160">
        <v>1.0574867999999999</v>
      </c>
      <c r="B17160">
        <v>0.71138319999999999</v>
      </c>
    </row>
    <row r="17161" spans="1:2">
      <c r="A17161">
        <v>1.057483</v>
      </c>
      <c r="B17161">
        <v>0.71135130000000002</v>
      </c>
    </row>
    <row r="17162" spans="1:2">
      <c r="A17162">
        <v>1.0574827</v>
      </c>
      <c r="B17162">
        <v>0.71124489999999996</v>
      </c>
    </row>
    <row r="17163" spans="1:2">
      <c r="A17163">
        <v>1.0574794999999999</v>
      </c>
      <c r="B17163">
        <v>0.71123605999999995</v>
      </c>
    </row>
    <row r="17164" spans="1:2">
      <c r="A17164">
        <v>1.0574781</v>
      </c>
      <c r="B17164">
        <v>0.71122969999999996</v>
      </c>
    </row>
    <row r="17165" spans="1:2">
      <c r="A17165">
        <v>1.0574775000000001</v>
      </c>
      <c r="B17165">
        <v>0.71122439999999998</v>
      </c>
    </row>
    <row r="17166" spans="1:2">
      <c r="A17166">
        <v>1.0574766</v>
      </c>
      <c r="B17166">
        <v>0.71122019999999997</v>
      </c>
    </row>
    <row r="17167" spans="1:2">
      <c r="A17167">
        <v>1.0574718000000001</v>
      </c>
      <c r="B17167">
        <v>0.71121509999999999</v>
      </c>
    </row>
    <row r="17168" spans="1:2">
      <c r="A17168">
        <v>1.0574688999999999</v>
      </c>
      <c r="B17168">
        <v>0.71120000000000005</v>
      </c>
    </row>
    <row r="17169" spans="1:2">
      <c r="A17169">
        <v>1.0574627000000001</v>
      </c>
      <c r="B17169">
        <v>0.71119710000000003</v>
      </c>
    </row>
    <row r="17170" spans="1:2">
      <c r="A17170">
        <v>1.057461</v>
      </c>
      <c r="B17170">
        <v>0.71115994000000005</v>
      </c>
    </row>
    <row r="17171" spans="1:2">
      <c r="A17171">
        <v>1.0574581999999999</v>
      </c>
      <c r="B17171">
        <v>0.71112465999999996</v>
      </c>
    </row>
    <row r="17172" spans="1:2">
      <c r="A17172">
        <v>1.0574566000000001</v>
      </c>
      <c r="B17172">
        <v>0.71107089999999995</v>
      </c>
    </row>
    <row r="17173" spans="1:2">
      <c r="A17173">
        <v>1.0574557</v>
      </c>
      <c r="B17173">
        <v>0.71106243000000002</v>
      </c>
    </row>
    <row r="17174" spans="1:2">
      <c r="A17174">
        <v>1.0574441000000001</v>
      </c>
      <c r="B17174">
        <v>0.7110573</v>
      </c>
    </row>
    <row r="17175" spans="1:2">
      <c r="A17175">
        <v>1.0574437000000001</v>
      </c>
      <c r="B17175">
        <v>0.71096705999999998</v>
      </c>
    </row>
    <row r="17176" spans="1:2">
      <c r="A17176">
        <v>1.0574417</v>
      </c>
      <c r="B17176">
        <v>0.71094619999999997</v>
      </c>
    </row>
    <row r="17177" spans="1:2">
      <c r="A17177">
        <v>1.0574417</v>
      </c>
      <c r="B17177">
        <v>0.71092029999999995</v>
      </c>
    </row>
    <row r="17178" spans="1:2">
      <c r="A17178">
        <v>1.0574409</v>
      </c>
      <c r="B17178">
        <v>0.71089550000000001</v>
      </c>
    </row>
    <row r="17179" spans="1:2">
      <c r="A17179">
        <v>1.0574408</v>
      </c>
      <c r="B17179">
        <v>0.71083430000000003</v>
      </c>
    </row>
    <row r="17180" spans="1:2">
      <c r="A17180">
        <v>1.0574403000000001</v>
      </c>
      <c r="B17180">
        <v>0.71082794999999999</v>
      </c>
    </row>
    <row r="17181" spans="1:2">
      <c r="A17181">
        <v>1.0574386</v>
      </c>
      <c r="B17181">
        <v>0.71082780000000001</v>
      </c>
    </row>
    <row r="17182" spans="1:2">
      <c r="A17182">
        <v>1.0574365999999999</v>
      </c>
      <c r="B17182">
        <v>0.71081159999999999</v>
      </c>
    </row>
    <row r="17183" spans="1:2">
      <c r="A17183">
        <v>1.0574352</v>
      </c>
      <c r="B17183">
        <v>0.71080750000000004</v>
      </c>
    </row>
    <row r="17184" spans="1:2">
      <c r="A17184">
        <v>1.0574349999999999</v>
      </c>
      <c r="B17184">
        <v>0.71077882999999997</v>
      </c>
    </row>
    <row r="17185" spans="1:2">
      <c r="A17185">
        <v>1.0574328</v>
      </c>
      <c r="B17185">
        <v>0.71074532999999995</v>
      </c>
    </row>
    <row r="17186" spans="1:2">
      <c r="A17186">
        <v>1.0574300000000001</v>
      </c>
      <c r="B17186">
        <v>0.71068830000000005</v>
      </c>
    </row>
    <row r="17187" spans="1:2">
      <c r="A17187">
        <v>1.0574226</v>
      </c>
      <c r="B17187">
        <v>0.71067696999999996</v>
      </c>
    </row>
    <row r="17188" spans="1:2">
      <c r="A17188">
        <v>1.0574219</v>
      </c>
      <c r="B17188">
        <v>0.71057800000000004</v>
      </c>
    </row>
    <row r="17189" spans="1:2">
      <c r="A17189">
        <v>1.0574208</v>
      </c>
      <c r="B17189">
        <v>0.71057090000000001</v>
      </c>
    </row>
    <row r="17190" spans="1:2">
      <c r="A17190">
        <v>1.0574129999999999</v>
      </c>
      <c r="B17190">
        <v>0.71056269999999999</v>
      </c>
    </row>
    <row r="17191" spans="1:2">
      <c r="A17191">
        <v>1.0574051</v>
      </c>
      <c r="B17191">
        <v>0.71054154999999997</v>
      </c>
    </row>
    <row r="17192" spans="1:2">
      <c r="A17192">
        <v>1.0573969999999999</v>
      </c>
      <c r="B17192">
        <v>0.71051997</v>
      </c>
    </row>
    <row r="17193" spans="1:2">
      <c r="A17193">
        <v>1.0573967</v>
      </c>
      <c r="B17193">
        <v>0.71048129999999998</v>
      </c>
    </row>
    <row r="17194" spans="1:2">
      <c r="A17194">
        <v>1.0573965000000001</v>
      </c>
      <c r="B17194">
        <v>0.71047959999999999</v>
      </c>
    </row>
    <row r="17195" spans="1:2">
      <c r="A17195">
        <v>1.057383</v>
      </c>
      <c r="B17195">
        <v>0.71046900000000002</v>
      </c>
    </row>
    <row r="17196" spans="1:2">
      <c r="A17196">
        <v>1.0573821000000001</v>
      </c>
      <c r="B17196">
        <v>0.71046173999999995</v>
      </c>
    </row>
    <row r="17197" spans="1:2">
      <c r="A17197">
        <v>1.0573809999999999</v>
      </c>
      <c r="B17197">
        <v>0.71044755000000004</v>
      </c>
    </row>
    <row r="17198" spans="1:2">
      <c r="A17198">
        <v>1.0573744</v>
      </c>
      <c r="B17198">
        <v>0.71043705999999995</v>
      </c>
    </row>
    <row r="17199" spans="1:2">
      <c r="A17199">
        <v>1.0573739</v>
      </c>
      <c r="B17199">
        <v>0.71043246999999998</v>
      </c>
    </row>
    <row r="17200" spans="1:2">
      <c r="A17200">
        <v>1.0573737999999999</v>
      </c>
      <c r="B17200">
        <v>0.71041560000000004</v>
      </c>
    </row>
    <row r="17201" spans="1:2">
      <c r="A17201">
        <v>1.0573695999999999</v>
      </c>
      <c r="B17201">
        <v>0.71038409999999996</v>
      </c>
    </row>
    <row r="17202" spans="1:2">
      <c r="A17202">
        <v>1.0573680000000001</v>
      </c>
      <c r="B17202">
        <v>0.71038055</v>
      </c>
    </row>
    <row r="17203" spans="1:2">
      <c r="A17203">
        <v>1.0573676000000001</v>
      </c>
      <c r="B17203">
        <v>0.71037720000000004</v>
      </c>
    </row>
    <row r="17204" spans="1:2">
      <c r="A17204">
        <v>1.0573663</v>
      </c>
      <c r="B17204">
        <v>0.71036964999999996</v>
      </c>
    </row>
    <row r="17205" spans="1:2">
      <c r="A17205">
        <v>1.0573650000000001</v>
      </c>
      <c r="B17205">
        <v>0.7103389</v>
      </c>
    </row>
    <row r="17206" spans="1:2">
      <c r="A17206">
        <v>1.0573627999999999</v>
      </c>
      <c r="B17206">
        <v>0.7103334</v>
      </c>
    </row>
    <row r="17207" spans="1:2">
      <c r="A17207">
        <v>1.0573622</v>
      </c>
      <c r="B17207">
        <v>0.71025839999999996</v>
      </c>
    </row>
    <row r="17208" spans="1:2">
      <c r="A17208">
        <v>1.0573608999999999</v>
      </c>
      <c r="B17208">
        <v>0.71024449999999995</v>
      </c>
    </row>
    <row r="17209" spans="1:2">
      <c r="A17209">
        <v>1.0573599</v>
      </c>
      <c r="B17209">
        <v>0.71020883000000001</v>
      </c>
    </row>
    <row r="17210" spans="1:2">
      <c r="A17210">
        <v>1.0573585999999999</v>
      </c>
      <c r="B17210">
        <v>0.71016820000000003</v>
      </c>
    </row>
    <row r="17211" spans="1:2">
      <c r="A17211">
        <v>1.0573573999999999</v>
      </c>
      <c r="B17211">
        <v>0.71013974999999996</v>
      </c>
    </row>
    <row r="17212" spans="1:2">
      <c r="A17212">
        <v>1.0573551999999999</v>
      </c>
      <c r="B17212">
        <v>0.71011429999999998</v>
      </c>
    </row>
    <row r="17213" spans="1:2">
      <c r="A17213">
        <v>1.057355</v>
      </c>
      <c r="B17213">
        <v>0.7100649</v>
      </c>
    </row>
    <row r="17214" spans="1:2">
      <c r="A17214">
        <v>1.0573546</v>
      </c>
      <c r="B17214">
        <v>0.71005625000000006</v>
      </c>
    </row>
    <row r="17215" spans="1:2">
      <c r="A17215">
        <v>1.0573520999999999</v>
      </c>
      <c r="B17215">
        <v>0.71003859999999996</v>
      </c>
    </row>
    <row r="17216" spans="1:2">
      <c r="A17216">
        <v>1.0573443</v>
      </c>
      <c r="B17216">
        <v>0.71003769999999999</v>
      </c>
    </row>
    <row r="17217" spans="1:2">
      <c r="A17217">
        <v>1.0573357000000001</v>
      </c>
      <c r="B17217">
        <v>0.71002359999999998</v>
      </c>
    </row>
    <row r="17218" spans="1:2">
      <c r="A17218">
        <v>1.0573337</v>
      </c>
      <c r="B17218">
        <v>0.71001314999999998</v>
      </c>
    </row>
    <row r="17219" spans="1:2">
      <c r="A17219">
        <v>1.0573324</v>
      </c>
      <c r="B17219">
        <v>0.70998209999999995</v>
      </c>
    </row>
    <row r="17220" spans="1:2">
      <c r="A17220">
        <v>1.0573324</v>
      </c>
      <c r="B17220">
        <v>0.70996462999999999</v>
      </c>
    </row>
    <row r="17221" spans="1:2">
      <c r="A17221">
        <v>1.0573273999999999</v>
      </c>
      <c r="B17221">
        <v>0.70994630000000003</v>
      </c>
    </row>
    <row r="17222" spans="1:2">
      <c r="A17222">
        <v>1.0573204</v>
      </c>
      <c r="B17222">
        <v>0.70994409999999997</v>
      </c>
    </row>
    <row r="17223" spans="1:2">
      <c r="A17223">
        <v>1.0573189000000001</v>
      </c>
      <c r="B17223">
        <v>0.70993465</v>
      </c>
    </row>
    <row r="17224" spans="1:2">
      <c r="A17224">
        <v>1.0573184</v>
      </c>
      <c r="B17224">
        <v>0.70993010000000001</v>
      </c>
    </row>
    <row r="17225" spans="1:2">
      <c r="A17225">
        <v>1.0573127</v>
      </c>
      <c r="B17225">
        <v>0.70992109999999997</v>
      </c>
    </row>
    <row r="17226" spans="1:2">
      <c r="A17226">
        <v>1.0573101</v>
      </c>
      <c r="B17226">
        <v>0.70990500000000001</v>
      </c>
    </row>
    <row r="17227" spans="1:2">
      <c r="A17227">
        <v>1.0573087000000001</v>
      </c>
      <c r="B17227">
        <v>0.70989066000000001</v>
      </c>
    </row>
    <row r="17228" spans="1:2">
      <c r="A17228">
        <v>1.0573062</v>
      </c>
      <c r="B17228">
        <v>0.70986970000000005</v>
      </c>
    </row>
    <row r="17229" spans="1:2">
      <c r="A17229">
        <v>1.0573049000000001</v>
      </c>
      <c r="B17229">
        <v>0.70983534999999998</v>
      </c>
    </row>
    <row r="17230" spans="1:2">
      <c r="A17230">
        <v>1.0573011999999999</v>
      </c>
      <c r="B17230">
        <v>0.70982115999999995</v>
      </c>
    </row>
    <row r="17231" spans="1:2">
      <c r="A17231">
        <v>1.0572997</v>
      </c>
      <c r="B17231">
        <v>0.70978664999999996</v>
      </c>
    </row>
    <row r="17232" spans="1:2">
      <c r="A17232">
        <v>1.057299</v>
      </c>
      <c r="B17232">
        <v>0.70975982999999998</v>
      </c>
    </row>
    <row r="17233" spans="1:2">
      <c r="A17233">
        <v>1.0572983</v>
      </c>
      <c r="B17233">
        <v>0.7097407</v>
      </c>
    </row>
    <row r="17234" spans="1:2">
      <c r="A17234">
        <v>1.0572957999999999</v>
      </c>
      <c r="B17234">
        <v>0.70970862999999995</v>
      </c>
    </row>
    <row r="17235" spans="1:2">
      <c r="A17235">
        <v>1.0572957000000001</v>
      </c>
      <c r="B17235">
        <v>0.70969930000000003</v>
      </c>
    </row>
    <row r="17236" spans="1:2">
      <c r="A17236">
        <v>1.0572937</v>
      </c>
      <c r="B17236">
        <v>0.70967480000000005</v>
      </c>
    </row>
    <row r="17237" spans="1:2">
      <c r="A17237">
        <v>1.0572872</v>
      </c>
      <c r="B17237">
        <v>0.70967219999999998</v>
      </c>
    </row>
    <row r="17238" spans="1:2">
      <c r="A17238">
        <v>1.0572866999999999</v>
      </c>
      <c r="B17238">
        <v>0.70967179999999996</v>
      </c>
    </row>
    <row r="17239" spans="1:2">
      <c r="A17239">
        <v>1.057285</v>
      </c>
      <c r="B17239">
        <v>0.70964335999999995</v>
      </c>
    </row>
    <row r="17240" spans="1:2">
      <c r="A17240">
        <v>1.0572843999999999</v>
      </c>
      <c r="B17240">
        <v>0.70961169999999996</v>
      </c>
    </row>
    <row r="17241" spans="1:2">
      <c r="A17241">
        <v>1.0572842</v>
      </c>
      <c r="B17241">
        <v>0.70960699999999999</v>
      </c>
    </row>
    <row r="17242" spans="1:2">
      <c r="A17242">
        <v>1.0572804</v>
      </c>
      <c r="B17242">
        <v>0.70959119999999998</v>
      </c>
    </row>
    <row r="17243" spans="1:2">
      <c r="A17243">
        <v>1.0572796</v>
      </c>
      <c r="B17243">
        <v>0.70956980000000003</v>
      </c>
    </row>
    <row r="17244" spans="1:2">
      <c r="A17244">
        <v>1.0572646000000001</v>
      </c>
      <c r="B17244">
        <v>0.70953270000000002</v>
      </c>
    </row>
    <row r="17245" spans="1:2">
      <c r="A17245">
        <v>1.0572630000000001</v>
      </c>
      <c r="B17245">
        <v>0.70948946000000002</v>
      </c>
    </row>
    <row r="17246" spans="1:2">
      <c r="A17246">
        <v>1.0572622</v>
      </c>
      <c r="B17246">
        <v>0.70947389999999999</v>
      </c>
    </row>
    <row r="17247" spans="1:2">
      <c r="A17247">
        <v>1.0572598</v>
      </c>
      <c r="B17247">
        <v>0.70944934999999998</v>
      </c>
    </row>
    <row r="17248" spans="1:2">
      <c r="A17248">
        <v>1.0572562999999999</v>
      </c>
      <c r="B17248">
        <v>0.70937634000000005</v>
      </c>
    </row>
    <row r="17249" spans="1:2">
      <c r="A17249">
        <v>1.0572516999999999</v>
      </c>
      <c r="B17249">
        <v>0.70937629999999996</v>
      </c>
    </row>
    <row r="17250" spans="1:2">
      <c r="A17250">
        <v>1.0572467000000001</v>
      </c>
      <c r="B17250">
        <v>0.70936065999999998</v>
      </c>
    </row>
    <row r="17251" spans="1:2">
      <c r="A17251">
        <v>1.0572466</v>
      </c>
      <c r="B17251">
        <v>0.70933500000000005</v>
      </c>
    </row>
    <row r="17252" spans="1:2">
      <c r="A17252">
        <v>1.0572433000000001</v>
      </c>
      <c r="B17252">
        <v>0.70932969999999995</v>
      </c>
    </row>
    <row r="17253" spans="1:2">
      <c r="A17253">
        <v>1.0572431</v>
      </c>
      <c r="B17253">
        <v>0.70932779999999995</v>
      </c>
    </row>
    <row r="17254" spans="1:2">
      <c r="A17254">
        <v>1.0572349999999999</v>
      </c>
      <c r="B17254">
        <v>0.70931699999999998</v>
      </c>
    </row>
    <row r="17255" spans="1:2">
      <c r="A17255">
        <v>1.0572333</v>
      </c>
      <c r="B17255">
        <v>0.70931259999999996</v>
      </c>
    </row>
    <row r="17256" spans="1:2">
      <c r="A17256">
        <v>1.0572268</v>
      </c>
      <c r="B17256">
        <v>0.70928424999999995</v>
      </c>
    </row>
    <row r="17257" spans="1:2">
      <c r="A17257">
        <v>1.0572238</v>
      </c>
      <c r="B17257">
        <v>0.70926210000000001</v>
      </c>
    </row>
    <row r="17258" spans="1:2">
      <c r="A17258">
        <v>1.0572238</v>
      </c>
      <c r="B17258">
        <v>0.70925159999999998</v>
      </c>
    </row>
    <row r="17259" spans="1:2">
      <c r="A17259">
        <v>1.0572231000000001</v>
      </c>
      <c r="B17259">
        <v>0.70921639999999997</v>
      </c>
    </row>
    <row r="17260" spans="1:2">
      <c r="A17260">
        <v>1.0572207</v>
      </c>
      <c r="B17260">
        <v>0.70919715999999999</v>
      </c>
    </row>
    <row r="17261" spans="1:2">
      <c r="A17261">
        <v>1.0572153</v>
      </c>
      <c r="B17261">
        <v>0.7091942</v>
      </c>
    </row>
    <row r="17262" spans="1:2">
      <c r="A17262">
        <v>1.0572127</v>
      </c>
      <c r="B17262">
        <v>0.70914155000000001</v>
      </c>
    </row>
    <row r="17263" spans="1:2">
      <c r="A17263">
        <v>1.0572115</v>
      </c>
      <c r="B17263">
        <v>0.70910359999999995</v>
      </c>
    </row>
    <row r="17264" spans="1:2">
      <c r="A17264">
        <v>1.0572109000000001</v>
      </c>
      <c r="B17264">
        <v>0.7090668</v>
      </c>
    </row>
    <row r="17265" spans="1:2">
      <c r="A17265">
        <v>1.0572109000000001</v>
      </c>
      <c r="B17265">
        <v>0.70905125000000002</v>
      </c>
    </row>
    <row r="17266" spans="1:2">
      <c r="A17266">
        <v>1.0572102999999999</v>
      </c>
      <c r="B17266">
        <v>0.70900640000000004</v>
      </c>
    </row>
    <row r="17267" spans="1:2">
      <c r="A17267">
        <v>1.0572062</v>
      </c>
      <c r="B17267">
        <v>0.70900249999999998</v>
      </c>
    </row>
    <row r="17268" spans="1:2">
      <c r="A17268">
        <v>1.0572044</v>
      </c>
      <c r="B17268">
        <v>0.7089316</v>
      </c>
    </row>
    <row r="17269" spans="1:2">
      <c r="A17269">
        <v>1.0572016</v>
      </c>
      <c r="B17269">
        <v>0.70888249999999997</v>
      </c>
    </row>
    <row r="17270" spans="1:2">
      <c r="A17270">
        <v>1.0572013</v>
      </c>
      <c r="B17270">
        <v>0.70884572999999995</v>
      </c>
    </row>
    <row r="17271" spans="1:2">
      <c r="A17271">
        <v>1.0572010999999999</v>
      </c>
      <c r="B17271">
        <v>0.70881134000000001</v>
      </c>
    </row>
    <row r="17272" spans="1:2">
      <c r="A17272">
        <v>1.0572002</v>
      </c>
      <c r="B17272">
        <v>0.70879429999999999</v>
      </c>
    </row>
    <row r="17273" spans="1:2">
      <c r="A17273">
        <v>1.0571999999999999</v>
      </c>
      <c r="B17273">
        <v>0.70878302999999998</v>
      </c>
    </row>
    <row r="17274" spans="1:2">
      <c r="A17274">
        <v>1.0571946999999999</v>
      </c>
      <c r="B17274">
        <v>0.70876455000000005</v>
      </c>
    </row>
    <row r="17275" spans="1:2">
      <c r="A17275">
        <v>1.0571896000000001</v>
      </c>
      <c r="B17275">
        <v>0.70874994999999996</v>
      </c>
    </row>
    <row r="17276" spans="1:2">
      <c r="A17276">
        <v>1.0571790999999999</v>
      </c>
      <c r="B17276">
        <v>0.70874300000000001</v>
      </c>
    </row>
    <row r="17277" spans="1:2">
      <c r="A17277">
        <v>1.0571763999999999</v>
      </c>
      <c r="B17277">
        <v>0.70868620000000004</v>
      </c>
    </row>
    <row r="17278" spans="1:2">
      <c r="A17278">
        <v>1.0571687999999999</v>
      </c>
      <c r="B17278">
        <v>0.70867634000000002</v>
      </c>
    </row>
    <row r="17279" spans="1:2">
      <c r="A17279">
        <v>1.057167</v>
      </c>
      <c r="B17279">
        <v>0.70864709999999997</v>
      </c>
    </row>
    <row r="17280" spans="1:2">
      <c r="A17280">
        <v>1.057161</v>
      </c>
      <c r="B17280">
        <v>0.70864682999999995</v>
      </c>
    </row>
    <row r="17281" spans="1:2">
      <c r="A17281">
        <v>1.0571575</v>
      </c>
      <c r="B17281">
        <v>0.70863120000000002</v>
      </c>
    </row>
    <row r="17282" spans="1:2">
      <c r="A17282">
        <v>1.0571542</v>
      </c>
      <c r="B17282">
        <v>0.70862544000000005</v>
      </c>
    </row>
    <row r="17283" spans="1:2">
      <c r="A17283">
        <v>1.05715</v>
      </c>
      <c r="B17283">
        <v>0.70861655000000001</v>
      </c>
    </row>
    <row r="17284" spans="1:2">
      <c r="A17284">
        <v>1.0571485</v>
      </c>
      <c r="B17284">
        <v>0.70854645999999999</v>
      </c>
    </row>
    <row r="17285" spans="1:2">
      <c r="A17285">
        <v>1.057148</v>
      </c>
      <c r="B17285">
        <v>0.70852256000000002</v>
      </c>
    </row>
    <row r="17286" spans="1:2">
      <c r="A17286">
        <v>1.0571404</v>
      </c>
      <c r="B17286">
        <v>0.70851989999999998</v>
      </c>
    </row>
    <row r="17287" spans="1:2">
      <c r="A17287">
        <v>1.0571387999999999</v>
      </c>
      <c r="B17287">
        <v>0.70844580000000001</v>
      </c>
    </row>
    <row r="17288" spans="1:2">
      <c r="A17288">
        <v>1.0571336</v>
      </c>
      <c r="B17288">
        <v>0.70843929999999999</v>
      </c>
    </row>
    <row r="17289" spans="1:2">
      <c r="A17289">
        <v>1.0571336</v>
      </c>
      <c r="B17289">
        <v>0.70843005000000003</v>
      </c>
    </row>
    <row r="17290" spans="1:2">
      <c r="A17290">
        <v>1.0571261999999999</v>
      </c>
      <c r="B17290">
        <v>0.70840919999999996</v>
      </c>
    </row>
    <row r="17291" spans="1:2">
      <c r="A17291">
        <v>1.057126</v>
      </c>
      <c r="B17291">
        <v>0.70840720000000001</v>
      </c>
    </row>
    <row r="17292" spans="1:2">
      <c r="A17292">
        <v>1.0571216000000001</v>
      </c>
      <c r="B17292">
        <v>0.70840155999999999</v>
      </c>
    </row>
    <row r="17293" spans="1:2">
      <c r="A17293">
        <v>1.0571206</v>
      </c>
      <c r="B17293">
        <v>0.70832234999999999</v>
      </c>
    </row>
    <row r="17294" spans="1:2">
      <c r="A17294">
        <v>1.0571188</v>
      </c>
      <c r="B17294">
        <v>0.70829874000000004</v>
      </c>
    </row>
    <row r="17295" spans="1:2">
      <c r="A17295">
        <v>1.0571164</v>
      </c>
      <c r="B17295">
        <v>0.70829153</v>
      </c>
    </row>
    <row r="17296" spans="1:2">
      <c r="A17296">
        <v>1.0571164</v>
      </c>
      <c r="B17296">
        <v>0.70828426</v>
      </c>
    </row>
    <row r="17297" spans="1:2">
      <c r="A17297">
        <v>1.0571086000000001</v>
      </c>
      <c r="B17297">
        <v>0.70822189999999996</v>
      </c>
    </row>
    <row r="17298" spans="1:2">
      <c r="A17298">
        <v>1.0571056999999999</v>
      </c>
      <c r="B17298">
        <v>0.70820620000000001</v>
      </c>
    </row>
    <row r="17299" spans="1:2">
      <c r="A17299">
        <v>1.0571052000000001</v>
      </c>
      <c r="B17299">
        <v>0.7081153</v>
      </c>
    </row>
    <row r="17300" spans="1:2">
      <c r="A17300">
        <v>1.0571048000000001</v>
      </c>
      <c r="B17300">
        <v>0.70809305</v>
      </c>
    </row>
    <row r="17301" spans="1:2">
      <c r="A17301">
        <v>1.0571014999999999</v>
      </c>
      <c r="B17301">
        <v>0.70806670000000005</v>
      </c>
    </row>
    <row r="17302" spans="1:2">
      <c r="A17302">
        <v>1.0570957999999999</v>
      </c>
      <c r="B17302">
        <v>0.70805969999999996</v>
      </c>
    </row>
    <row r="17303" spans="1:2">
      <c r="A17303">
        <v>1.0570925</v>
      </c>
      <c r="B17303">
        <v>0.70799804</v>
      </c>
    </row>
    <row r="17304" spans="1:2">
      <c r="A17304">
        <v>1.0570894</v>
      </c>
      <c r="B17304">
        <v>0.70799506000000001</v>
      </c>
    </row>
    <row r="17305" spans="1:2">
      <c r="A17305">
        <v>1.0570889000000001</v>
      </c>
      <c r="B17305">
        <v>0.70799387000000003</v>
      </c>
    </row>
    <row r="17306" spans="1:2">
      <c r="A17306">
        <v>1.0570887</v>
      </c>
      <c r="B17306">
        <v>0.70792540000000004</v>
      </c>
    </row>
    <row r="17307" spans="1:2">
      <c r="A17307">
        <v>1.0570843000000001</v>
      </c>
      <c r="B17307">
        <v>0.70790679999999995</v>
      </c>
    </row>
    <row r="17308" spans="1:2">
      <c r="A17308">
        <v>1.0570837</v>
      </c>
      <c r="B17308">
        <v>0.70788519999999999</v>
      </c>
    </row>
    <row r="17309" spans="1:2">
      <c r="A17309">
        <v>1.0570786999999999</v>
      </c>
      <c r="B17309">
        <v>0.70777195999999998</v>
      </c>
    </row>
    <row r="17310" spans="1:2">
      <c r="A17310">
        <v>1.0570781</v>
      </c>
      <c r="B17310">
        <v>0.70777135999999996</v>
      </c>
    </row>
    <row r="17311" spans="1:2">
      <c r="A17311">
        <v>1.057077</v>
      </c>
      <c r="B17311">
        <v>0.70775633999999998</v>
      </c>
    </row>
    <row r="17312" spans="1:2">
      <c r="A17312">
        <v>1.0570740999999999</v>
      </c>
      <c r="B17312">
        <v>0.70775235000000003</v>
      </c>
    </row>
    <row r="17313" spans="1:2">
      <c r="A17313">
        <v>1.0570728</v>
      </c>
      <c r="B17313">
        <v>0.70773965000000005</v>
      </c>
    </row>
    <row r="17314" spans="1:2">
      <c r="A17314">
        <v>1.0570709</v>
      </c>
      <c r="B17314">
        <v>0.70770509999999998</v>
      </c>
    </row>
    <row r="17315" spans="1:2">
      <c r="A17315">
        <v>1.0570657999999999</v>
      </c>
      <c r="B17315">
        <v>0.70765054000000005</v>
      </c>
    </row>
    <row r="17316" spans="1:2">
      <c r="A17316">
        <v>1.0570651</v>
      </c>
      <c r="B17316">
        <v>0.70763010000000004</v>
      </c>
    </row>
    <row r="17317" spans="1:2">
      <c r="A17317">
        <v>1.0570567</v>
      </c>
      <c r="B17317">
        <v>0.70761525999999997</v>
      </c>
    </row>
    <row r="17318" spans="1:2">
      <c r="A17318">
        <v>1.0570561999999999</v>
      </c>
      <c r="B17318">
        <v>0.70761114000000003</v>
      </c>
    </row>
    <row r="17319" spans="1:2">
      <c r="A17319">
        <v>1.0570451000000001</v>
      </c>
      <c r="B17319">
        <v>0.70760080000000003</v>
      </c>
    </row>
    <row r="17320" spans="1:2">
      <c r="A17320">
        <v>1.0570434</v>
      </c>
      <c r="B17320">
        <v>0.70758957</v>
      </c>
    </row>
    <row r="17321" spans="1:2">
      <c r="A17321">
        <v>1.0570405</v>
      </c>
      <c r="B17321">
        <v>0.70753323999999995</v>
      </c>
    </row>
    <row r="17322" spans="1:2">
      <c r="A17322">
        <v>1.0570378</v>
      </c>
      <c r="B17322">
        <v>0.70751960000000003</v>
      </c>
    </row>
    <row r="17323" spans="1:2">
      <c r="A17323">
        <v>1.0570303000000001</v>
      </c>
      <c r="B17323">
        <v>0.70750349999999995</v>
      </c>
    </row>
    <row r="17324" spans="1:2">
      <c r="A17324">
        <v>1.0570075999999999</v>
      </c>
      <c r="B17324">
        <v>0.70748984999999998</v>
      </c>
    </row>
    <row r="17325" spans="1:2">
      <c r="A17325">
        <v>1.0570052000000001</v>
      </c>
      <c r="B17325">
        <v>0.70747214999999997</v>
      </c>
    </row>
    <row r="17326" spans="1:2">
      <c r="A17326">
        <v>1.0570004</v>
      </c>
      <c r="B17326">
        <v>0.70747154999999995</v>
      </c>
    </row>
    <row r="17327" spans="1:2">
      <c r="A17327">
        <v>1.0569971</v>
      </c>
      <c r="B17327">
        <v>0.70742815999999997</v>
      </c>
    </row>
    <row r="17328" spans="1:2">
      <c r="A17328">
        <v>1.0569879</v>
      </c>
      <c r="B17328">
        <v>0.70740709999999996</v>
      </c>
    </row>
    <row r="17329" spans="1:2">
      <c r="A17329">
        <v>1.0569858999999999</v>
      </c>
      <c r="B17329">
        <v>0.70739830000000004</v>
      </c>
    </row>
    <row r="17330" spans="1:2">
      <c r="A17330">
        <v>1.0569744000000001</v>
      </c>
      <c r="B17330">
        <v>0.70737079999999997</v>
      </c>
    </row>
    <row r="17331" spans="1:2">
      <c r="A17331">
        <v>1.0569729000000001</v>
      </c>
      <c r="B17331">
        <v>0.70736429999999995</v>
      </c>
    </row>
    <row r="17332" spans="1:2">
      <c r="A17332">
        <v>1.0569704</v>
      </c>
      <c r="B17332">
        <v>0.70735395000000001</v>
      </c>
    </row>
    <row r="17333" spans="1:2">
      <c r="A17333">
        <v>1.0569679000000001</v>
      </c>
      <c r="B17333">
        <v>0.70734189999999997</v>
      </c>
    </row>
    <row r="17334" spans="1:2">
      <c r="A17334">
        <v>1.0569652</v>
      </c>
      <c r="B17334">
        <v>0.70733190000000001</v>
      </c>
    </row>
    <row r="17335" spans="1:2">
      <c r="A17335">
        <v>1.0569645000000001</v>
      </c>
      <c r="B17335">
        <v>0.70722030000000002</v>
      </c>
    </row>
    <row r="17336" spans="1:2">
      <c r="A17336">
        <v>1.0569637999999999</v>
      </c>
      <c r="B17336">
        <v>0.70720552999999997</v>
      </c>
    </row>
    <row r="17337" spans="1:2">
      <c r="A17337">
        <v>1.0569576999999999</v>
      </c>
      <c r="B17337">
        <v>0.70717969999999997</v>
      </c>
    </row>
    <row r="17338" spans="1:2">
      <c r="A17338">
        <v>1.0569557999999999</v>
      </c>
      <c r="B17338">
        <v>0.70716190000000001</v>
      </c>
    </row>
    <row r="17339" spans="1:2">
      <c r="A17339">
        <v>1.0569550000000001</v>
      </c>
      <c r="B17339">
        <v>0.70710355000000003</v>
      </c>
    </row>
    <row r="17340" spans="1:2">
      <c r="A17340">
        <v>1.0569525</v>
      </c>
      <c r="B17340">
        <v>0.70709157</v>
      </c>
    </row>
    <row r="17341" spans="1:2">
      <c r="A17341">
        <v>1.0569507</v>
      </c>
      <c r="B17341">
        <v>0.70707889999999995</v>
      </c>
    </row>
    <row r="17342" spans="1:2">
      <c r="A17342">
        <v>1.0569495</v>
      </c>
      <c r="B17342">
        <v>0.70699215000000004</v>
      </c>
    </row>
    <row r="17343" spans="1:2">
      <c r="A17343">
        <v>1.0569488</v>
      </c>
      <c r="B17343">
        <v>0.70699184999999998</v>
      </c>
    </row>
    <row r="17344" spans="1:2">
      <c r="A17344">
        <v>1.0569354</v>
      </c>
      <c r="B17344">
        <v>0.70697533999999995</v>
      </c>
    </row>
    <row r="17345" spans="1:2">
      <c r="A17345">
        <v>1.0569322000000001</v>
      </c>
      <c r="B17345">
        <v>0.7069453</v>
      </c>
    </row>
    <row r="17346" spans="1:2">
      <c r="A17346">
        <v>1.0569276000000001</v>
      </c>
      <c r="B17346">
        <v>0.70692549999999998</v>
      </c>
    </row>
    <row r="17347" spans="1:2">
      <c r="A17347">
        <v>1.0569265000000001</v>
      </c>
      <c r="B17347">
        <v>0.70688342999999998</v>
      </c>
    </row>
    <row r="17348" spans="1:2">
      <c r="A17348">
        <v>1.056926</v>
      </c>
      <c r="B17348">
        <v>0.70688079999999998</v>
      </c>
    </row>
    <row r="17349" spans="1:2">
      <c r="A17349">
        <v>1.0569177999999999</v>
      </c>
      <c r="B17349">
        <v>0.70686789999999999</v>
      </c>
    </row>
    <row r="17350" spans="1:2">
      <c r="A17350">
        <v>1.0569149</v>
      </c>
      <c r="B17350">
        <v>0.70683680000000004</v>
      </c>
    </row>
    <row r="17351" spans="1:2">
      <c r="A17351">
        <v>1.0569112000000001</v>
      </c>
      <c r="B17351">
        <v>0.70682080000000003</v>
      </c>
    </row>
    <row r="17352" spans="1:2">
      <c r="A17352">
        <v>1.05691</v>
      </c>
      <c r="B17352">
        <v>0.70681643000000005</v>
      </c>
    </row>
    <row r="17353" spans="1:2">
      <c r="A17353">
        <v>1.0569082000000001</v>
      </c>
      <c r="B17353">
        <v>0.70675980000000005</v>
      </c>
    </row>
    <row r="17354" spans="1:2">
      <c r="A17354">
        <v>1.0569013</v>
      </c>
      <c r="B17354">
        <v>0.70673900000000001</v>
      </c>
    </row>
    <row r="17355" spans="1:2">
      <c r="A17355">
        <v>1.0568960000000001</v>
      </c>
      <c r="B17355">
        <v>0.70673399999999997</v>
      </c>
    </row>
    <row r="17356" spans="1:2">
      <c r="A17356">
        <v>1.0568618000000001</v>
      </c>
      <c r="B17356">
        <v>0.70668710000000001</v>
      </c>
    </row>
    <row r="17357" spans="1:2">
      <c r="A17357">
        <v>1.0568594</v>
      </c>
      <c r="B17357">
        <v>0.70662409999999998</v>
      </c>
    </row>
    <row r="17358" spans="1:2">
      <c r="A17358">
        <v>1.0568565000000001</v>
      </c>
      <c r="B17358">
        <v>0.70661693999999997</v>
      </c>
    </row>
    <row r="17359" spans="1:2">
      <c r="A17359">
        <v>1.0568508999999999</v>
      </c>
      <c r="B17359">
        <v>0.70659620000000001</v>
      </c>
    </row>
    <row r="17360" spans="1:2">
      <c r="A17360">
        <v>1.0568469</v>
      </c>
      <c r="B17360">
        <v>0.7065882</v>
      </c>
    </row>
    <row r="17361" spans="1:2">
      <c r="A17361">
        <v>1.0568436000000001</v>
      </c>
      <c r="B17361">
        <v>0.70657420000000004</v>
      </c>
    </row>
    <row r="17362" spans="1:2">
      <c r="A17362">
        <v>1.0568424000000001</v>
      </c>
      <c r="B17362">
        <v>0.70653460000000001</v>
      </c>
    </row>
    <row r="17363" spans="1:2">
      <c r="A17363">
        <v>1.0568346</v>
      </c>
      <c r="B17363">
        <v>0.70653449999999995</v>
      </c>
    </row>
    <row r="17364" spans="1:2">
      <c r="A17364">
        <v>1.0568312</v>
      </c>
      <c r="B17364">
        <v>0.70649850000000003</v>
      </c>
    </row>
    <row r="17365" spans="1:2">
      <c r="A17365">
        <v>1.0568241</v>
      </c>
      <c r="B17365">
        <v>0.70649666</v>
      </c>
    </row>
    <row r="17366" spans="1:2">
      <c r="A17366">
        <v>1.0568199</v>
      </c>
      <c r="B17366">
        <v>0.70649563999999998</v>
      </c>
    </row>
    <row r="17367" spans="1:2">
      <c r="A17367">
        <v>1.0568181000000001</v>
      </c>
      <c r="B17367">
        <v>0.70646430000000005</v>
      </c>
    </row>
    <row r="17368" spans="1:2">
      <c r="A17368">
        <v>1.056818</v>
      </c>
      <c r="B17368">
        <v>0.70644969999999996</v>
      </c>
    </row>
    <row r="17369" spans="1:2">
      <c r="A17369">
        <v>1.0568143999999999</v>
      </c>
      <c r="B17369">
        <v>0.70643305999999995</v>
      </c>
    </row>
    <row r="17370" spans="1:2">
      <c r="A17370">
        <v>1.0568135999999999</v>
      </c>
      <c r="B17370">
        <v>0.70642923999999996</v>
      </c>
    </row>
    <row r="17371" spans="1:2">
      <c r="A17371">
        <v>1.0568126</v>
      </c>
      <c r="B17371">
        <v>0.70642899999999997</v>
      </c>
    </row>
    <row r="17372" spans="1:2">
      <c r="A17372">
        <v>1.0568115</v>
      </c>
      <c r="B17372">
        <v>0.70633369999999995</v>
      </c>
    </row>
    <row r="17373" spans="1:2">
      <c r="A17373">
        <v>1.0568112999999999</v>
      </c>
      <c r="B17373">
        <v>0.70633197000000003</v>
      </c>
    </row>
    <row r="17374" spans="1:2">
      <c r="A17374">
        <v>1.0568067999999999</v>
      </c>
      <c r="B17374">
        <v>0.70625990000000005</v>
      </c>
    </row>
    <row r="17375" spans="1:2">
      <c r="A17375">
        <v>1.0568058</v>
      </c>
      <c r="B17375">
        <v>0.70624626000000001</v>
      </c>
    </row>
    <row r="17376" spans="1:2">
      <c r="A17376">
        <v>1.0568036000000001</v>
      </c>
      <c r="B17376">
        <v>0.70619624999999997</v>
      </c>
    </row>
    <row r="17377" spans="1:2">
      <c r="A17377">
        <v>1.0568017999999999</v>
      </c>
      <c r="B17377">
        <v>0.70617145000000003</v>
      </c>
    </row>
    <row r="17378" spans="1:2">
      <c r="A17378">
        <v>1.0567997</v>
      </c>
      <c r="B17378">
        <v>0.70615799999999995</v>
      </c>
    </row>
    <row r="17379" spans="1:2">
      <c r="A17379">
        <v>1.0567985</v>
      </c>
      <c r="B17379">
        <v>0.70613879999999996</v>
      </c>
    </row>
    <row r="17380" spans="1:2">
      <c r="A17380">
        <v>1.0567982</v>
      </c>
      <c r="B17380">
        <v>0.70613176</v>
      </c>
    </row>
    <row r="17381" spans="1:2">
      <c r="A17381">
        <v>1.0567953999999999</v>
      </c>
      <c r="B17381">
        <v>0.70607450000000005</v>
      </c>
    </row>
    <row r="17382" spans="1:2">
      <c r="A17382">
        <v>1.0567880000000001</v>
      </c>
      <c r="B17382">
        <v>0.70606815999999994</v>
      </c>
    </row>
    <row r="17383" spans="1:2">
      <c r="A17383">
        <v>1.0567871</v>
      </c>
      <c r="B17383">
        <v>0.70606756000000004</v>
      </c>
    </row>
    <row r="17384" spans="1:2">
      <c r="A17384">
        <v>1.0567850999999999</v>
      </c>
      <c r="B17384">
        <v>0.70598649999999996</v>
      </c>
    </row>
    <row r="17385" spans="1:2">
      <c r="A17385">
        <v>1.0567781999999999</v>
      </c>
      <c r="B17385">
        <v>0.70596683000000005</v>
      </c>
    </row>
    <row r="17386" spans="1:2">
      <c r="A17386">
        <v>1.0567770999999999</v>
      </c>
      <c r="B17386">
        <v>0.70595722999999999</v>
      </c>
    </row>
    <row r="17387" spans="1:2">
      <c r="A17387">
        <v>1.0567759999999999</v>
      </c>
      <c r="B17387">
        <v>0.70595514999999998</v>
      </c>
    </row>
    <row r="17388" spans="1:2">
      <c r="A17388">
        <v>1.0567751999999999</v>
      </c>
      <c r="B17388">
        <v>0.70594645</v>
      </c>
    </row>
    <row r="17389" spans="1:2">
      <c r="A17389">
        <v>1.0567732999999999</v>
      </c>
      <c r="B17389">
        <v>0.70591694000000005</v>
      </c>
    </row>
    <row r="17390" spans="1:2">
      <c r="A17390">
        <v>1.0567713999999999</v>
      </c>
      <c r="B17390">
        <v>0.70591090000000001</v>
      </c>
    </row>
    <row r="17391" spans="1:2">
      <c r="A17391">
        <v>1.05677</v>
      </c>
      <c r="B17391">
        <v>0.70587599999999995</v>
      </c>
    </row>
    <row r="17392" spans="1:2">
      <c r="A17392">
        <v>1.0567696</v>
      </c>
      <c r="B17392">
        <v>0.70579462999999998</v>
      </c>
    </row>
    <row r="17393" spans="1:2">
      <c r="A17393">
        <v>1.0567644</v>
      </c>
      <c r="B17393">
        <v>0.70578260000000004</v>
      </c>
    </row>
    <row r="17394" spans="1:2">
      <c r="A17394">
        <v>1.0567614999999999</v>
      </c>
      <c r="B17394">
        <v>0.705762</v>
      </c>
    </row>
    <row r="17395" spans="1:2">
      <c r="A17395">
        <v>1.0567576999999999</v>
      </c>
      <c r="B17395">
        <v>0.70564530000000003</v>
      </c>
    </row>
    <row r="17396" spans="1:2">
      <c r="A17396">
        <v>1.0567531999999999</v>
      </c>
      <c r="B17396">
        <v>0.70563330000000002</v>
      </c>
    </row>
    <row r="17397" spans="1:2">
      <c r="A17397">
        <v>1.056743</v>
      </c>
      <c r="B17397">
        <v>0.70558900000000002</v>
      </c>
    </row>
    <row r="17398" spans="1:2">
      <c r="A17398">
        <v>1.0567418</v>
      </c>
      <c r="B17398">
        <v>0.70551770000000003</v>
      </c>
    </row>
    <row r="17399" spans="1:2">
      <c r="A17399">
        <v>1.0567394000000001</v>
      </c>
      <c r="B17399">
        <v>0.70551615999999995</v>
      </c>
    </row>
    <row r="17400" spans="1:2">
      <c r="A17400">
        <v>1.0567373</v>
      </c>
      <c r="B17400">
        <v>0.70543560000000005</v>
      </c>
    </row>
    <row r="17401" spans="1:2">
      <c r="A17401">
        <v>1.0567323</v>
      </c>
      <c r="B17401">
        <v>0.70540919999999996</v>
      </c>
    </row>
    <row r="17402" spans="1:2">
      <c r="A17402">
        <v>1.0567242999999999</v>
      </c>
      <c r="B17402">
        <v>0.70540849999999999</v>
      </c>
    </row>
    <row r="17403" spans="1:2">
      <c r="A17403">
        <v>1.0567242999999999</v>
      </c>
      <c r="B17403">
        <v>0.70533895000000002</v>
      </c>
    </row>
    <row r="17404" spans="1:2">
      <c r="A17404">
        <v>1.0567241000000001</v>
      </c>
      <c r="B17404">
        <v>0.70531856999999998</v>
      </c>
    </row>
    <row r="17405" spans="1:2">
      <c r="A17405">
        <v>1.0567104</v>
      </c>
      <c r="B17405">
        <v>0.70528760000000001</v>
      </c>
    </row>
    <row r="17406" spans="1:2">
      <c r="A17406">
        <v>1.0567051999999999</v>
      </c>
      <c r="B17406">
        <v>0.70528230000000003</v>
      </c>
    </row>
    <row r="17407" spans="1:2">
      <c r="A17407">
        <v>1.0567051999999999</v>
      </c>
      <c r="B17407">
        <v>0.70527655</v>
      </c>
    </row>
    <row r="17408" spans="1:2">
      <c r="A17408">
        <v>1.0567031</v>
      </c>
      <c r="B17408">
        <v>0.70525956000000001</v>
      </c>
    </row>
    <row r="17409" spans="1:2">
      <c r="A17409">
        <v>1.0567009999999999</v>
      </c>
      <c r="B17409">
        <v>0.70523994999999995</v>
      </c>
    </row>
    <row r="17410" spans="1:2">
      <c r="A17410">
        <v>1.0566990000000001</v>
      </c>
      <c r="B17410">
        <v>0.70517649999999998</v>
      </c>
    </row>
    <row r="17411" spans="1:2">
      <c r="A17411">
        <v>1.0566949000000001</v>
      </c>
      <c r="B17411">
        <v>0.70517620000000003</v>
      </c>
    </row>
    <row r="17412" spans="1:2">
      <c r="A17412">
        <v>1.056694</v>
      </c>
      <c r="B17412">
        <v>0.70517342999999999</v>
      </c>
    </row>
    <row r="17413" spans="1:2">
      <c r="A17413">
        <v>1.0566911999999999</v>
      </c>
      <c r="B17413">
        <v>0.70516469999999998</v>
      </c>
    </row>
    <row r="17414" spans="1:2">
      <c r="A17414">
        <v>1.0566864</v>
      </c>
      <c r="B17414">
        <v>0.70510870000000003</v>
      </c>
    </row>
    <row r="17415" spans="1:2">
      <c r="A17415">
        <v>1.0566849</v>
      </c>
      <c r="B17415">
        <v>0.70509659999999996</v>
      </c>
    </row>
    <row r="17416" spans="1:2">
      <c r="A17416">
        <v>1.0566844</v>
      </c>
      <c r="B17416">
        <v>0.70505613</v>
      </c>
    </row>
    <row r="17417" spans="1:2">
      <c r="A17417">
        <v>1.0566827999999999</v>
      </c>
      <c r="B17417">
        <v>0.70505269999999998</v>
      </c>
    </row>
    <row r="17418" spans="1:2">
      <c r="A17418">
        <v>1.0566825</v>
      </c>
      <c r="B17418">
        <v>0.70504886</v>
      </c>
    </row>
    <row r="17419" spans="1:2">
      <c r="A17419">
        <v>1.056681</v>
      </c>
      <c r="B17419">
        <v>0.70503442999999999</v>
      </c>
    </row>
    <row r="17420" spans="1:2">
      <c r="A17420">
        <v>1.0566802</v>
      </c>
      <c r="B17420">
        <v>0.70502794000000002</v>
      </c>
    </row>
    <row r="17421" spans="1:2">
      <c r="A17421">
        <v>1.0566792</v>
      </c>
      <c r="B17421">
        <v>0.70502144</v>
      </c>
    </row>
    <row r="17422" spans="1:2">
      <c r="A17422">
        <v>1.0566764</v>
      </c>
      <c r="B17422">
        <v>0.70500516999999996</v>
      </c>
    </row>
    <row r="17423" spans="1:2">
      <c r="A17423">
        <v>1.0566757</v>
      </c>
      <c r="B17423">
        <v>0.70499679999999998</v>
      </c>
    </row>
    <row r="17424" spans="1:2">
      <c r="A17424">
        <v>1.0566747000000001</v>
      </c>
      <c r="B17424">
        <v>0.70499120000000004</v>
      </c>
    </row>
    <row r="17425" spans="1:2">
      <c r="A17425">
        <v>1.0566682000000001</v>
      </c>
      <c r="B17425">
        <v>0.70496879999999995</v>
      </c>
    </row>
    <row r="17426" spans="1:2">
      <c r="A17426">
        <v>1.0566663000000001</v>
      </c>
      <c r="B17426">
        <v>0.70494380000000001</v>
      </c>
    </row>
    <row r="17427" spans="1:2">
      <c r="A17427">
        <v>1.0566598</v>
      </c>
      <c r="B17427">
        <v>0.70490450000000004</v>
      </c>
    </row>
    <row r="17428" spans="1:2">
      <c r="A17428">
        <v>1.0566583000000001</v>
      </c>
      <c r="B17428">
        <v>0.70487650000000002</v>
      </c>
    </row>
    <row r="17429" spans="1:2">
      <c r="A17429">
        <v>1.0566580999999999</v>
      </c>
      <c r="B17429">
        <v>0.70484590000000003</v>
      </c>
    </row>
    <row r="17430" spans="1:2">
      <c r="A17430">
        <v>1.0566564000000001</v>
      </c>
      <c r="B17430">
        <v>0.70480200000000004</v>
      </c>
    </row>
    <row r="17431" spans="1:2">
      <c r="A17431">
        <v>1.0566546999999999</v>
      </c>
      <c r="B17431">
        <v>0.70478019999999997</v>
      </c>
    </row>
    <row r="17432" spans="1:2">
      <c r="A17432">
        <v>1.0566541</v>
      </c>
      <c r="B17432">
        <v>0.70476735000000001</v>
      </c>
    </row>
    <row r="17433" spans="1:2">
      <c r="A17433">
        <v>1.0566537</v>
      </c>
      <c r="B17433">
        <v>0.70468485000000003</v>
      </c>
    </row>
    <row r="17434" spans="1:2">
      <c r="A17434">
        <v>1.0566472</v>
      </c>
      <c r="B17434">
        <v>0.70466185000000003</v>
      </c>
    </row>
    <row r="17435" spans="1:2">
      <c r="A17435">
        <v>1.0566446</v>
      </c>
      <c r="B17435">
        <v>0.70462060000000004</v>
      </c>
    </row>
    <row r="17436" spans="1:2">
      <c r="A17436">
        <v>1.0566412000000001</v>
      </c>
      <c r="B17436">
        <v>0.70461949999999995</v>
      </c>
    </row>
    <row r="17437" spans="1:2">
      <c r="A17437">
        <v>1.0566403</v>
      </c>
      <c r="B17437">
        <v>0.70459634000000004</v>
      </c>
    </row>
    <row r="17438" spans="1:2">
      <c r="A17438">
        <v>1.0566361</v>
      </c>
      <c r="B17438">
        <v>0.70454525999999995</v>
      </c>
    </row>
    <row r="17439" spans="1:2">
      <c r="A17439">
        <v>1.0566317000000001</v>
      </c>
      <c r="B17439">
        <v>0.7045093</v>
      </c>
    </row>
    <row r="17440" spans="1:2">
      <c r="A17440">
        <v>1.0566306999999999</v>
      </c>
      <c r="B17440">
        <v>0.70446693999999999</v>
      </c>
    </row>
    <row r="17441" spans="1:2">
      <c r="A17441">
        <v>1.0566272000000001</v>
      </c>
      <c r="B17441">
        <v>0.70445360000000001</v>
      </c>
    </row>
    <row r="17442" spans="1:2">
      <c r="A17442">
        <v>1.0566262</v>
      </c>
      <c r="B17442">
        <v>0.70440860000000005</v>
      </c>
    </row>
    <row r="17443" spans="1:2">
      <c r="A17443">
        <v>1.0566248</v>
      </c>
      <c r="B17443">
        <v>0.70439629999999998</v>
      </c>
    </row>
    <row r="17444" spans="1:2">
      <c r="A17444">
        <v>1.0566176</v>
      </c>
      <c r="B17444">
        <v>0.70438343000000003</v>
      </c>
    </row>
    <row r="17445" spans="1:2">
      <c r="A17445">
        <v>1.0566171</v>
      </c>
      <c r="B17445">
        <v>0.70438175999999997</v>
      </c>
    </row>
    <row r="17446" spans="1:2">
      <c r="A17446">
        <v>1.0566139000000001</v>
      </c>
      <c r="B17446">
        <v>0.70436189999999999</v>
      </c>
    </row>
    <row r="17447" spans="1:2">
      <c r="A17447">
        <v>1.0566095</v>
      </c>
      <c r="B17447">
        <v>0.70429269999999999</v>
      </c>
    </row>
    <row r="17448" spans="1:2">
      <c r="A17448">
        <v>1.0566059999999999</v>
      </c>
      <c r="B17448">
        <v>0.70428400000000002</v>
      </c>
    </row>
    <row r="17449" spans="1:2">
      <c r="A17449">
        <v>1.056605</v>
      </c>
      <c r="B17449">
        <v>0.70424103999999998</v>
      </c>
    </row>
    <row r="17450" spans="1:2">
      <c r="A17450">
        <v>1.0566016</v>
      </c>
      <c r="B17450">
        <v>0.70420050000000001</v>
      </c>
    </row>
    <row r="17451" spans="1:2">
      <c r="A17451">
        <v>1.0565875</v>
      </c>
      <c r="B17451">
        <v>0.70419370000000003</v>
      </c>
    </row>
    <row r="17452" spans="1:2">
      <c r="A17452">
        <v>1.056586</v>
      </c>
      <c r="B17452">
        <v>0.70417666000000001</v>
      </c>
    </row>
    <row r="17453" spans="1:2">
      <c r="A17453">
        <v>1.0565841</v>
      </c>
      <c r="B17453">
        <v>0.70416769999999995</v>
      </c>
    </row>
    <row r="17454" spans="1:2">
      <c r="A17454">
        <v>1.0565831999999999</v>
      </c>
      <c r="B17454">
        <v>0.70415349999999999</v>
      </c>
    </row>
    <row r="17455" spans="1:2">
      <c r="A17455">
        <v>1.0565798</v>
      </c>
      <c r="B17455">
        <v>0.70413479999999995</v>
      </c>
    </row>
    <row r="17456" spans="1:2">
      <c r="A17456">
        <v>1.0565773000000001</v>
      </c>
      <c r="B17456">
        <v>0.70413029999999999</v>
      </c>
    </row>
    <row r="17457" spans="1:2">
      <c r="A17457">
        <v>1.0565766999999999</v>
      </c>
      <c r="B17457">
        <v>0.70408689999999996</v>
      </c>
    </row>
    <row r="17458" spans="1:2">
      <c r="A17458">
        <v>1.0565765</v>
      </c>
      <c r="B17458">
        <v>0.70405169999999995</v>
      </c>
    </row>
    <row r="17459" spans="1:2">
      <c r="A17459">
        <v>1.0565747000000001</v>
      </c>
      <c r="B17459">
        <v>0.70402030000000004</v>
      </c>
    </row>
    <row r="17460" spans="1:2">
      <c r="A17460">
        <v>1.0565728999999999</v>
      </c>
      <c r="B17460">
        <v>0.70398897000000005</v>
      </c>
    </row>
    <row r="17461" spans="1:2">
      <c r="A17461">
        <v>1.0565712</v>
      </c>
      <c r="B17461">
        <v>0.70398664</v>
      </c>
    </row>
    <row r="17462" spans="1:2">
      <c r="A17462">
        <v>1.0565684</v>
      </c>
      <c r="B17462">
        <v>0.703982</v>
      </c>
    </row>
    <row r="17463" spans="1:2">
      <c r="A17463">
        <v>1.0565658</v>
      </c>
      <c r="B17463">
        <v>0.70397100000000001</v>
      </c>
    </row>
    <row r="17464" spans="1:2">
      <c r="A17464">
        <v>1.0565608</v>
      </c>
      <c r="B17464">
        <v>0.70395739999999996</v>
      </c>
    </row>
    <row r="17465" spans="1:2">
      <c r="A17465">
        <v>1.0565597</v>
      </c>
      <c r="B17465">
        <v>0.70393156999999995</v>
      </c>
    </row>
    <row r="17466" spans="1:2">
      <c r="A17466">
        <v>1.0565583999999999</v>
      </c>
      <c r="B17466">
        <v>0.7039242</v>
      </c>
    </row>
    <row r="17467" spans="1:2">
      <c r="A17467">
        <v>1.056554</v>
      </c>
      <c r="B17467">
        <v>0.70392339999999998</v>
      </c>
    </row>
    <row r="17468" spans="1:2">
      <c r="A17468">
        <v>1.0565534999999999</v>
      </c>
      <c r="B17468">
        <v>0.7039088</v>
      </c>
    </row>
    <row r="17469" spans="1:2">
      <c r="A17469">
        <v>1.0565503000000001</v>
      </c>
      <c r="B17469">
        <v>0.70387630000000001</v>
      </c>
    </row>
    <row r="17470" spans="1:2">
      <c r="A17470">
        <v>1.0565488000000001</v>
      </c>
      <c r="B17470">
        <v>0.70387420000000001</v>
      </c>
    </row>
    <row r="17471" spans="1:2">
      <c r="A17471">
        <v>1.0565485999999999</v>
      </c>
      <c r="B17471">
        <v>0.70386340000000003</v>
      </c>
    </row>
    <row r="17472" spans="1:2">
      <c r="A17472">
        <v>1.0565481000000001</v>
      </c>
      <c r="B17472">
        <v>0.70385900000000001</v>
      </c>
    </row>
    <row r="17473" spans="1:2">
      <c r="A17473">
        <v>1.0565481000000001</v>
      </c>
      <c r="B17473">
        <v>0.703843</v>
      </c>
    </row>
    <row r="17474" spans="1:2">
      <c r="A17474">
        <v>1.0565472</v>
      </c>
      <c r="B17474">
        <v>0.7038392</v>
      </c>
    </row>
    <row r="17475" spans="1:2">
      <c r="A17475">
        <v>1.0565456</v>
      </c>
      <c r="B17475">
        <v>0.70383519999999999</v>
      </c>
    </row>
    <row r="17476" spans="1:2">
      <c r="A17476">
        <v>1.0565438</v>
      </c>
      <c r="B17476">
        <v>0.70382370000000005</v>
      </c>
    </row>
    <row r="17477" spans="1:2">
      <c r="A17477">
        <v>1.0565434</v>
      </c>
      <c r="B17477">
        <v>0.70371634000000005</v>
      </c>
    </row>
    <row r="17478" spans="1:2">
      <c r="A17478">
        <v>1.0565405999999999</v>
      </c>
      <c r="B17478">
        <v>0.70369899999999996</v>
      </c>
    </row>
    <row r="17479" spans="1:2">
      <c r="A17479">
        <v>1.0565404</v>
      </c>
      <c r="B17479">
        <v>0.70368759999999997</v>
      </c>
    </row>
    <row r="17480" spans="1:2">
      <c r="A17480">
        <v>1.0565385</v>
      </c>
      <c r="B17480">
        <v>0.70366275</v>
      </c>
    </row>
    <row r="17481" spans="1:2">
      <c r="A17481">
        <v>1.0565291999999999</v>
      </c>
      <c r="B17481">
        <v>0.70365995000000003</v>
      </c>
    </row>
    <row r="17482" spans="1:2">
      <c r="A17482">
        <v>1.0565277</v>
      </c>
      <c r="B17482">
        <v>0.70364400000000005</v>
      </c>
    </row>
    <row r="17483" spans="1:2">
      <c r="A17483">
        <v>1.0565195000000001</v>
      </c>
      <c r="B17483">
        <v>0.70361700000000005</v>
      </c>
    </row>
    <row r="17484" spans="1:2">
      <c r="A17484">
        <v>1.0565138000000001</v>
      </c>
      <c r="B17484">
        <v>0.70357130000000001</v>
      </c>
    </row>
    <row r="17485" spans="1:2">
      <c r="A17485">
        <v>1.0565138000000001</v>
      </c>
      <c r="B17485">
        <v>0.70356125000000003</v>
      </c>
    </row>
    <row r="17486" spans="1:2">
      <c r="A17486">
        <v>1.0565100999999999</v>
      </c>
      <c r="B17486">
        <v>0.703542</v>
      </c>
    </row>
    <row r="17487" spans="1:2">
      <c r="A17487">
        <v>1.0565065</v>
      </c>
      <c r="B17487">
        <v>0.7035344</v>
      </c>
    </row>
    <row r="17488" spans="1:2">
      <c r="A17488">
        <v>1.0565013000000001</v>
      </c>
      <c r="B17488">
        <v>0.70353379999999999</v>
      </c>
    </row>
    <row r="17489" spans="1:2">
      <c r="A17489">
        <v>1.0564913</v>
      </c>
      <c r="B17489">
        <v>0.70353370000000004</v>
      </c>
    </row>
    <row r="17490" spans="1:2">
      <c r="A17490">
        <v>1.0564895000000001</v>
      </c>
      <c r="B17490">
        <v>0.70352923999999994</v>
      </c>
    </row>
    <row r="17491" spans="1:2">
      <c r="A17491">
        <v>1.0564876999999999</v>
      </c>
      <c r="B17491">
        <v>0.70348834999999998</v>
      </c>
    </row>
    <row r="17492" spans="1:2">
      <c r="A17492">
        <v>1.0564876000000001</v>
      </c>
      <c r="B17492">
        <v>0.70347289999999996</v>
      </c>
    </row>
    <row r="17493" spans="1:2">
      <c r="A17493">
        <v>1.0564852</v>
      </c>
      <c r="B17493">
        <v>0.7034705</v>
      </c>
    </row>
    <row r="17494" spans="1:2">
      <c r="A17494">
        <v>1.056484</v>
      </c>
      <c r="B17494">
        <v>0.70344450000000003</v>
      </c>
    </row>
    <row r="17495" spans="1:2">
      <c r="A17495">
        <v>1.0564739999999999</v>
      </c>
      <c r="B17495">
        <v>0.70342950000000004</v>
      </c>
    </row>
    <row r="17496" spans="1:2">
      <c r="A17496">
        <v>1.0564651</v>
      </c>
      <c r="B17496">
        <v>0.70341770000000003</v>
      </c>
    </row>
    <row r="17497" spans="1:2">
      <c r="A17497">
        <v>1.056465</v>
      </c>
      <c r="B17497">
        <v>0.70341739999999997</v>
      </c>
    </row>
    <row r="17498" spans="1:2">
      <c r="A17498">
        <v>1.0564638</v>
      </c>
      <c r="B17498">
        <v>0.70340382999999995</v>
      </c>
    </row>
    <row r="17499" spans="1:2">
      <c r="A17499">
        <v>1.0564594</v>
      </c>
      <c r="B17499">
        <v>0.70337519999999998</v>
      </c>
    </row>
    <row r="17500" spans="1:2">
      <c r="A17500">
        <v>1.0564541000000001</v>
      </c>
      <c r="B17500">
        <v>0.70337503999999995</v>
      </c>
    </row>
    <row r="17501" spans="1:2">
      <c r="A17501">
        <v>1.0564517</v>
      </c>
      <c r="B17501">
        <v>0.70336650000000001</v>
      </c>
    </row>
    <row r="17502" spans="1:2">
      <c r="A17502">
        <v>1.0564465999999999</v>
      </c>
      <c r="B17502">
        <v>0.70335380000000003</v>
      </c>
    </row>
    <row r="17503" spans="1:2">
      <c r="A17503">
        <v>1.056446</v>
      </c>
      <c r="B17503">
        <v>0.70334209999999997</v>
      </c>
    </row>
    <row r="17504" spans="1:2">
      <c r="A17504">
        <v>1.0564442000000001</v>
      </c>
      <c r="B17504">
        <v>0.70331829999999995</v>
      </c>
    </row>
    <row r="17505" spans="1:2">
      <c r="A17505">
        <v>1.0564437</v>
      </c>
      <c r="B17505">
        <v>0.70330303999999999</v>
      </c>
    </row>
    <row r="17506" spans="1:2">
      <c r="A17506">
        <v>1.0564408000000001</v>
      </c>
      <c r="B17506">
        <v>0.70322569999999995</v>
      </c>
    </row>
    <row r="17507" spans="1:2">
      <c r="A17507">
        <v>1.0564378000000001</v>
      </c>
      <c r="B17507">
        <v>0.70320470000000002</v>
      </c>
    </row>
    <row r="17508" spans="1:2">
      <c r="A17508">
        <v>1.0564378000000001</v>
      </c>
      <c r="B17508">
        <v>0.70317876000000001</v>
      </c>
    </row>
    <row r="17509" spans="1:2">
      <c r="A17509">
        <v>1.0564370999999999</v>
      </c>
      <c r="B17509">
        <v>0.70314600000000005</v>
      </c>
    </row>
    <row r="17510" spans="1:2">
      <c r="A17510">
        <v>1.0564349</v>
      </c>
      <c r="B17510">
        <v>0.70312730000000001</v>
      </c>
    </row>
    <row r="17511" spans="1:2">
      <c r="A17511">
        <v>1.0564332999999999</v>
      </c>
      <c r="B17511">
        <v>0.70308009999999999</v>
      </c>
    </row>
    <row r="17512" spans="1:2">
      <c r="A17512">
        <v>1.0564305000000001</v>
      </c>
      <c r="B17512">
        <v>0.70306170000000001</v>
      </c>
    </row>
    <row r="17513" spans="1:2">
      <c r="A17513">
        <v>1.0564301</v>
      </c>
      <c r="B17513">
        <v>0.70306150000000001</v>
      </c>
    </row>
    <row r="17514" spans="1:2">
      <c r="A17514">
        <v>1.0564297</v>
      </c>
      <c r="B17514">
        <v>0.70305459999999997</v>
      </c>
    </row>
    <row r="17515" spans="1:2">
      <c r="A17515">
        <v>1.0564283999999999</v>
      </c>
      <c r="B17515">
        <v>0.70299959999999995</v>
      </c>
    </row>
    <row r="17516" spans="1:2">
      <c r="A17516">
        <v>1.0564256999999999</v>
      </c>
      <c r="B17516">
        <v>0.70299053</v>
      </c>
    </row>
    <row r="17517" spans="1:2">
      <c r="A17517">
        <v>1.0564201</v>
      </c>
      <c r="B17517">
        <v>0.70289049999999997</v>
      </c>
    </row>
    <row r="17518" spans="1:2">
      <c r="A17518">
        <v>1.056419</v>
      </c>
      <c r="B17518">
        <v>0.70288150000000005</v>
      </c>
    </row>
    <row r="17519" spans="1:2">
      <c r="A17519">
        <v>1.0564176999999999</v>
      </c>
      <c r="B17519">
        <v>0.70286409999999999</v>
      </c>
    </row>
    <row r="17520" spans="1:2">
      <c r="A17520">
        <v>1.0564156</v>
      </c>
      <c r="B17520">
        <v>0.70279455000000002</v>
      </c>
    </row>
    <row r="17521" spans="1:2">
      <c r="A17521">
        <v>1.0564153000000001</v>
      </c>
      <c r="B17521">
        <v>0.70275100000000001</v>
      </c>
    </row>
    <row r="17522" spans="1:2">
      <c r="A17522">
        <v>1.0564144</v>
      </c>
      <c r="B17522">
        <v>0.70272743999999998</v>
      </c>
    </row>
    <row r="17523" spans="1:2">
      <c r="A17523">
        <v>1.0564115000000001</v>
      </c>
      <c r="B17523">
        <v>0.7027272</v>
      </c>
    </row>
    <row r="17524" spans="1:2">
      <c r="A17524">
        <v>1.0564095</v>
      </c>
      <c r="B17524">
        <v>0.70270823999999998</v>
      </c>
    </row>
    <row r="17525" spans="1:2">
      <c r="A17525">
        <v>1.0564047999999999</v>
      </c>
      <c r="B17525">
        <v>0.70269550000000003</v>
      </c>
    </row>
    <row r="17526" spans="1:2">
      <c r="A17526">
        <v>1.0563889</v>
      </c>
      <c r="B17526">
        <v>0.70268136000000003</v>
      </c>
    </row>
    <row r="17527" spans="1:2">
      <c r="A17527">
        <v>1.0563878</v>
      </c>
      <c r="B17527">
        <v>0.70262146000000003</v>
      </c>
    </row>
    <row r="17528" spans="1:2">
      <c r="A17528">
        <v>1.0563837</v>
      </c>
      <c r="B17528">
        <v>0.70261169999999995</v>
      </c>
    </row>
    <row r="17529" spans="1:2">
      <c r="A17529">
        <v>1.0563804999999999</v>
      </c>
      <c r="B17529">
        <v>0.70258664999999998</v>
      </c>
    </row>
    <row r="17530" spans="1:2">
      <c r="A17530">
        <v>1.0563796000000001</v>
      </c>
      <c r="B17530">
        <v>0.70254254000000005</v>
      </c>
    </row>
    <row r="17531" spans="1:2">
      <c r="A17531">
        <v>1.0563773999999999</v>
      </c>
      <c r="B17531">
        <v>0.702461</v>
      </c>
    </row>
    <row r="17532" spans="1:2">
      <c r="A17532">
        <v>1.0563754000000001</v>
      </c>
      <c r="B17532">
        <v>0.70243109999999997</v>
      </c>
    </row>
    <row r="17533" spans="1:2">
      <c r="A17533">
        <v>1.0563727999999999</v>
      </c>
      <c r="B17533">
        <v>0.70240670000000005</v>
      </c>
    </row>
    <row r="17534" spans="1:2">
      <c r="A17534">
        <v>1.0563699</v>
      </c>
      <c r="B17534">
        <v>0.70238500000000004</v>
      </c>
    </row>
    <row r="17535" spans="1:2">
      <c r="A17535">
        <v>1.0563667999999999</v>
      </c>
      <c r="B17535">
        <v>0.70236410000000005</v>
      </c>
    </row>
    <row r="17536" spans="1:2">
      <c r="A17536">
        <v>1.056351</v>
      </c>
      <c r="B17536">
        <v>0.70235809999999999</v>
      </c>
    </row>
    <row r="17537" spans="1:2">
      <c r="A17537">
        <v>1.0563381000000001</v>
      </c>
      <c r="B17537">
        <v>0.70234423999999995</v>
      </c>
    </row>
    <row r="17538" spans="1:2">
      <c r="A17538">
        <v>1.0563372</v>
      </c>
      <c r="B17538">
        <v>0.70233226000000004</v>
      </c>
    </row>
    <row r="17539" spans="1:2">
      <c r="A17539">
        <v>1.0563349</v>
      </c>
      <c r="B17539">
        <v>0.70232170000000005</v>
      </c>
    </row>
    <row r="17540" spans="1:2">
      <c r="A17540">
        <v>1.0563245000000001</v>
      </c>
      <c r="B17540">
        <v>0.7023047</v>
      </c>
    </row>
    <row r="17541" spans="1:2">
      <c r="A17541">
        <v>1.0563233999999999</v>
      </c>
      <c r="B17541">
        <v>0.70229702999999999</v>
      </c>
    </row>
    <row r="17542" spans="1:2">
      <c r="A17542">
        <v>1.0563233999999999</v>
      </c>
      <c r="B17542">
        <v>0.70229549999999996</v>
      </c>
    </row>
    <row r="17543" spans="1:2">
      <c r="A17543">
        <v>1.0563210000000001</v>
      </c>
      <c r="B17543">
        <v>0.70225656000000003</v>
      </c>
    </row>
    <row r="17544" spans="1:2">
      <c r="A17544">
        <v>1.0563091</v>
      </c>
      <c r="B17544">
        <v>0.70225289999999996</v>
      </c>
    </row>
    <row r="17545" spans="1:2">
      <c r="A17545">
        <v>1.0562967000000001</v>
      </c>
      <c r="B17545">
        <v>0.70225280000000001</v>
      </c>
    </row>
    <row r="17546" spans="1:2">
      <c r="A17546">
        <v>1.0562967000000001</v>
      </c>
      <c r="B17546">
        <v>0.70224529999999996</v>
      </c>
    </row>
    <row r="17547" spans="1:2">
      <c r="A17547">
        <v>1.0562940999999999</v>
      </c>
      <c r="B17547">
        <v>0.7022254</v>
      </c>
    </row>
    <row r="17548" spans="1:2">
      <c r="A17548">
        <v>1.0562910000000001</v>
      </c>
      <c r="B17548">
        <v>0.70220669999999996</v>
      </c>
    </row>
    <row r="17549" spans="1:2">
      <c r="A17549">
        <v>1.0562897</v>
      </c>
      <c r="B17549">
        <v>0.70219779999999998</v>
      </c>
    </row>
    <row r="17550" spans="1:2">
      <c r="A17550">
        <v>1.0562882</v>
      </c>
      <c r="B17550">
        <v>0.70218199999999997</v>
      </c>
    </row>
    <row r="17551" spans="1:2">
      <c r="A17551">
        <v>1.0562843</v>
      </c>
      <c r="B17551">
        <v>0.70217739999999995</v>
      </c>
    </row>
    <row r="17552" spans="1:2">
      <c r="A17552">
        <v>1.0562809</v>
      </c>
      <c r="B17552">
        <v>0.70213709999999996</v>
      </c>
    </row>
    <row r="17553" spans="1:2">
      <c r="A17553">
        <v>1.0562693999999999</v>
      </c>
      <c r="B17553">
        <v>0.70207684999999997</v>
      </c>
    </row>
    <row r="17554" spans="1:2">
      <c r="A17554">
        <v>1.0562670000000001</v>
      </c>
      <c r="B17554">
        <v>0.70199703999999996</v>
      </c>
    </row>
    <row r="17555" spans="1:2">
      <c r="A17555">
        <v>1.0562669</v>
      </c>
      <c r="B17555">
        <v>0.70198990000000006</v>
      </c>
    </row>
    <row r="17556" spans="1:2">
      <c r="A17556">
        <v>1.0562617000000001</v>
      </c>
      <c r="B17556">
        <v>0.70191144999999999</v>
      </c>
    </row>
    <row r="17557" spans="1:2">
      <c r="A17557">
        <v>1.0562541000000001</v>
      </c>
      <c r="B17557">
        <v>0.70189464000000001</v>
      </c>
    </row>
    <row r="17558" spans="1:2">
      <c r="A17558">
        <v>1.0562516</v>
      </c>
      <c r="B17558">
        <v>0.70186967</v>
      </c>
    </row>
    <row r="17559" spans="1:2">
      <c r="A17559">
        <v>1.0562461999999999</v>
      </c>
      <c r="B17559">
        <v>0.70182580000000006</v>
      </c>
    </row>
    <row r="17560" spans="1:2">
      <c r="A17560">
        <v>1.0562423000000001</v>
      </c>
      <c r="B17560">
        <v>0.70182186000000002</v>
      </c>
    </row>
    <row r="17561" spans="1:2">
      <c r="A17561">
        <v>1.0562370000000001</v>
      </c>
      <c r="B17561">
        <v>0.70181245000000003</v>
      </c>
    </row>
    <row r="17562" spans="1:2">
      <c r="A17562">
        <v>1.0562307</v>
      </c>
      <c r="B17562">
        <v>0.70180624999999996</v>
      </c>
    </row>
    <row r="17563" spans="1:2">
      <c r="A17563">
        <v>1.0562294000000001</v>
      </c>
      <c r="B17563">
        <v>0.70178320000000005</v>
      </c>
    </row>
    <row r="17564" spans="1:2">
      <c r="A17564">
        <v>1.0562266</v>
      </c>
      <c r="B17564">
        <v>0.70175964000000002</v>
      </c>
    </row>
    <row r="17565" spans="1:2">
      <c r="A17565">
        <v>1.0562179</v>
      </c>
      <c r="B17565">
        <v>0.70175529999999997</v>
      </c>
    </row>
    <row r="17566" spans="1:2">
      <c r="A17566">
        <v>1.0562123000000001</v>
      </c>
      <c r="B17566">
        <v>0.70171300000000003</v>
      </c>
    </row>
    <row r="17567" spans="1:2">
      <c r="A17567">
        <v>1.0562073999999999</v>
      </c>
      <c r="B17567">
        <v>0.70170509999999997</v>
      </c>
    </row>
    <row r="17568" spans="1:2">
      <c r="A17568">
        <v>1.0562038</v>
      </c>
      <c r="B17568">
        <v>0.70167900000000005</v>
      </c>
    </row>
    <row r="17569" spans="1:2">
      <c r="A17569">
        <v>1.0562028999999999</v>
      </c>
      <c r="B17569">
        <v>0.70164820000000006</v>
      </c>
    </row>
    <row r="17570" spans="1:2">
      <c r="A17570">
        <v>1.0562004</v>
      </c>
      <c r="B17570">
        <v>0.7016384</v>
      </c>
    </row>
    <row r="17571" spans="1:2">
      <c r="A17571">
        <v>1.0561954</v>
      </c>
      <c r="B17571">
        <v>0.7016348</v>
      </c>
    </row>
    <row r="17572" spans="1:2">
      <c r="A17572">
        <v>1.0561837999999999</v>
      </c>
      <c r="B17572">
        <v>0.70154064999999999</v>
      </c>
    </row>
    <row r="17573" spans="1:2">
      <c r="A17573">
        <v>1.0561813</v>
      </c>
      <c r="B17573">
        <v>0.70153270000000001</v>
      </c>
    </row>
    <row r="17574" spans="1:2">
      <c r="A17574">
        <v>1.0561752</v>
      </c>
      <c r="B17574">
        <v>0.70151090000000005</v>
      </c>
    </row>
    <row r="17575" spans="1:2">
      <c r="A17575">
        <v>1.0561681000000001</v>
      </c>
      <c r="B17575">
        <v>0.70150500000000005</v>
      </c>
    </row>
    <row r="17576" spans="1:2">
      <c r="A17576">
        <v>1.056165</v>
      </c>
      <c r="B17576">
        <v>0.70148074999999999</v>
      </c>
    </row>
    <row r="17577" spans="1:2">
      <c r="A17577">
        <v>1.0561645</v>
      </c>
      <c r="B17577">
        <v>0.70144373000000004</v>
      </c>
    </row>
    <row r="17578" spans="1:2">
      <c r="A17578">
        <v>1.0561638</v>
      </c>
      <c r="B17578">
        <v>0.70140475000000002</v>
      </c>
    </row>
    <row r="17579" spans="1:2">
      <c r="A17579">
        <v>1.0561590000000001</v>
      </c>
      <c r="B17579">
        <v>0.70139669999999998</v>
      </c>
    </row>
    <row r="17580" spans="1:2">
      <c r="A17580">
        <v>1.0561548000000001</v>
      </c>
      <c r="B17580">
        <v>0.70136564999999995</v>
      </c>
    </row>
    <row r="17581" spans="1:2">
      <c r="A17581">
        <v>1.0561497</v>
      </c>
      <c r="B17581">
        <v>0.70135080000000005</v>
      </c>
    </row>
    <row r="17582" spans="1:2">
      <c r="A17582">
        <v>1.0561433</v>
      </c>
      <c r="B17582">
        <v>0.70134574000000005</v>
      </c>
    </row>
    <row r="17583" spans="1:2">
      <c r="A17583">
        <v>1.0561414</v>
      </c>
      <c r="B17583">
        <v>0.70131993000000004</v>
      </c>
    </row>
    <row r="17584" spans="1:2">
      <c r="A17584">
        <v>1.0561404000000001</v>
      </c>
      <c r="B17584">
        <v>0.7013047</v>
      </c>
    </row>
    <row r="17585" spans="1:2">
      <c r="A17585">
        <v>1.0561377999999999</v>
      </c>
      <c r="B17585">
        <v>0.70129560000000002</v>
      </c>
    </row>
    <row r="17586" spans="1:2">
      <c r="A17586">
        <v>1.0561373000000001</v>
      </c>
      <c r="B17586">
        <v>0.70124050000000004</v>
      </c>
    </row>
    <row r="17587" spans="1:2">
      <c r="A17587">
        <v>1.056135</v>
      </c>
      <c r="B17587">
        <v>0.70120435999999997</v>
      </c>
    </row>
    <row r="17588" spans="1:2">
      <c r="A17588">
        <v>1.0561334</v>
      </c>
      <c r="B17588">
        <v>0.70119989999999999</v>
      </c>
    </row>
    <row r="17589" spans="1:2">
      <c r="A17589">
        <v>1.0561296</v>
      </c>
      <c r="B17589">
        <v>0.70119076999999996</v>
      </c>
    </row>
    <row r="17590" spans="1:2">
      <c r="A17590">
        <v>1.0561265</v>
      </c>
      <c r="B17590">
        <v>0.70117499999999999</v>
      </c>
    </row>
    <row r="17591" spans="1:2">
      <c r="A17591">
        <v>1.0561210999999999</v>
      </c>
      <c r="B17591">
        <v>0.70111259999999997</v>
      </c>
    </row>
    <row r="17592" spans="1:2">
      <c r="A17592">
        <v>1.0561199999999999</v>
      </c>
      <c r="B17592">
        <v>0.70109414999999997</v>
      </c>
    </row>
    <row r="17593" spans="1:2">
      <c r="A17593">
        <v>1.0561191999999999</v>
      </c>
      <c r="B17593">
        <v>0.70107759999999997</v>
      </c>
    </row>
    <row r="17594" spans="1:2">
      <c r="A17594">
        <v>1.0561103999999999</v>
      </c>
      <c r="B17594">
        <v>0.7010535</v>
      </c>
    </row>
    <row r="17595" spans="1:2">
      <c r="A17595">
        <v>1.0561043999999999</v>
      </c>
      <c r="B17595">
        <v>0.70101075999999996</v>
      </c>
    </row>
    <row r="17596" spans="1:2">
      <c r="A17596">
        <v>1.0561043000000001</v>
      </c>
      <c r="B17596">
        <v>0.70092493</v>
      </c>
    </row>
    <row r="17597" spans="1:2">
      <c r="A17597">
        <v>1.0561016000000001</v>
      </c>
      <c r="B17597">
        <v>0.70089822999999996</v>
      </c>
    </row>
    <row r="17598" spans="1:2">
      <c r="A17598">
        <v>1.0561016000000001</v>
      </c>
      <c r="B17598">
        <v>0.70088600000000001</v>
      </c>
    </row>
    <row r="17599" spans="1:2">
      <c r="A17599">
        <v>1.0560966000000001</v>
      </c>
      <c r="B17599">
        <v>0.70087975000000002</v>
      </c>
    </row>
    <row r="17600" spans="1:2">
      <c r="A17600">
        <v>1.0560942</v>
      </c>
      <c r="B17600">
        <v>0.70087427000000002</v>
      </c>
    </row>
    <row r="17601" spans="1:2">
      <c r="A17601">
        <v>1.0560886</v>
      </c>
      <c r="B17601">
        <v>0.70084893999999998</v>
      </c>
    </row>
    <row r="17602" spans="1:2">
      <c r="A17602">
        <v>1.056087</v>
      </c>
      <c r="B17602">
        <v>0.70083039999999996</v>
      </c>
    </row>
    <row r="17603" spans="1:2">
      <c r="A17603">
        <v>1.0560824</v>
      </c>
      <c r="B17603">
        <v>0.70082754000000003</v>
      </c>
    </row>
    <row r="17604" spans="1:2">
      <c r="A17604">
        <v>1.0560821</v>
      </c>
      <c r="B17604">
        <v>0.70082080000000002</v>
      </c>
    </row>
    <row r="17605" spans="1:2">
      <c r="A17605">
        <v>1.0560809</v>
      </c>
      <c r="B17605">
        <v>0.70081740000000003</v>
      </c>
    </row>
    <row r="17606" spans="1:2">
      <c r="A17606">
        <v>1.0560805</v>
      </c>
      <c r="B17606">
        <v>0.70078253999999995</v>
      </c>
    </row>
    <row r="17607" spans="1:2">
      <c r="A17607">
        <v>1.056079</v>
      </c>
      <c r="B17607">
        <v>0.70077692999999996</v>
      </c>
    </row>
    <row r="17608" spans="1:2">
      <c r="A17608">
        <v>1.0560750999999999</v>
      </c>
      <c r="B17608">
        <v>0.70077365999999996</v>
      </c>
    </row>
    <row r="17609" spans="1:2">
      <c r="A17609">
        <v>1.056074</v>
      </c>
      <c r="B17609">
        <v>0.70077217000000003</v>
      </c>
    </row>
    <row r="17610" spans="1:2">
      <c r="A17610">
        <v>1.0560733</v>
      </c>
      <c r="B17610">
        <v>0.70076024999999997</v>
      </c>
    </row>
    <row r="17611" spans="1:2">
      <c r="A17611">
        <v>1.0560700999999999</v>
      </c>
      <c r="B17611">
        <v>0.70075315000000005</v>
      </c>
    </row>
    <row r="17612" spans="1:2">
      <c r="A17612">
        <v>1.0560662000000001</v>
      </c>
      <c r="B17612">
        <v>0.70069884999999998</v>
      </c>
    </row>
    <row r="17613" spans="1:2">
      <c r="A17613">
        <v>1.0560577</v>
      </c>
      <c r="B17613">
        <v>0.70069813999999997</v>
      </c>
    </row>
    <row r="17614" spans="1:2">
      <c r="A17614">
        <v>1.0560556999999999</v>
      </c>
      <c r="B17614">
        <v>0.7006675</v>
      </c>
    </row>
    <row r="17615" spans="1:2">
      <c r="A17615">
        <v>1.0560510999999999</v>
      </c>
      <c r="B17615">
        <v>0.70065770000000005</v>
      </c>
    </row>
    <row r="17616" spans="1:2">
      <c r="A17616">
        <v>1.0560442000000001</v>
      </c>
      <c r="B17616">
        <v>0.70065193999999997</v>
      </c>
    </row>
    <row r="17617" spans="1:2">
      <c r="A17617">
        <v>1.0560404999999999</v>
      </c>
      <c r="B17617">
        <v>0.70063220000000004</v>
      </c>
    </row>
    <row r="17618" spans="1:2">
      <c r="A17618">
        <v>1.0560392000000001</v>
      </c>
      <c r="B17618">
        <v>0.70063189999999997</v>
      </c>
    </row>
    <row r="17619" spans="1:2">
      <c r="A17619">
        <v>1.0560346</v>
      </c>
      <c r="B17619">
        <v>0.70062840000000004</v>
      </c>
    </row>
    <row r="17620" spans="1:2">
      <c r="A17620">
        <v>1.056033</v>
      </c>
      <c r="B17620">
        <v>0.70057499999999995</v>
      </c>
    </row>
    <row r="17621" spans="1:2">
      <c r="A17621">
        <v>1.0560322</v>
      </c>
      <c r="B17621">
        <v>0.70055990000000001</v>
      </c>
    </row>
    <row r="17622" spans="1:2">
      <c r="A17622">
        <v>1.0560255000000001</v>
      </c>
      <c r="B17622">
        <v>0.70055789999999996</v>
      </c>
    </row>
    <row r="17623" spans="1:2">
      <c r="A17623">
        <v>1.0560217999999999</v>
      </c>
      <c r="B17623">
        <v>0.70054894999999995</v>
      </c>
    </row>
    <row r="17624" spans="1:2">
      <c r="A17624">
        <v>1.0560206999999999</v>
      </c>
      <c r="B17624">
        <v>0.70053505999999999</v>
      </c>
    </row>
    <row r="17625" spans="1:2">
      <c r="A17625">
        <v>1.0560182</v>
      </c>
      <c r="B17625">
        <v>0.70051395999999999</v>
      </c>
    </row>
    <row r="17626" spans="1:2">
      <c r="A17626">
        <v>1.0560175999999999</v>
      </c>
      <c r="B17626">
        <v>0.70047789999999999</v>
      </c>
    </row>
    <row r="17627" spans="1:2">
      <c r="A17627">
        <v>1.0560167</v>
      </c>
      <c r="B17627">
        <v>0.70044667000000005</v>
      </c>
    </row>
    <row r="17628" spans="1:2">
      <c r="A17628">
        <v>1.0560155</v>
      </c>
      <c r="B17628">
        <v>0.70044490000000004</v>
      </c>
    </row>
    <row r="17629" spans="1:2">
      <c r="A17629">
        <v>1.0560130999999999</v>
      </c>
      <c r="B17629">
        <v>0.70042985999999996</v>
      </c>
    </row>
    <row r="17630" spans="1:2">
      <c r="A17630">
        <v>1.0560130999999999</v>
      </c>
      <c r="B17630">
        <v>0.70042459999999995</v>
      </c>
    </row>
    <row r="17631" spans="1:2">
      <c r="A17631">
        <v>1.0560063</v>
      </c>
      <c r="B17631">
        <v>0.70040387000000004</v>
      </c>
    </row>
    <row r="17632" spans="1:2">
      <c r="A17632">
        <v>1.0560057</v>
      </c>
      <c r="B17632">
        <v>0.70032333999999996</v>
      </c>
    </row>
    <row r="17633" spans="1:2">
      <c r="A17633">
        <v>1.0559995</v>
      </c>
      <c r="B17633">
        <v>0.70023360000000001</v>
      </c>
    </row>
    <row r="17634" spans="1:2">
      <c r="A17634">
        <v>1.0559977</v>
      </c>
      <c r="B17634">
        <v>0.70019984000000002</v>
      </c>
    </row>
    <row r="17635" spans="1:2">
      <c r="A17635">
        <v>1.0559974000000001</v>
      </c>
      <c r="B17635">
        <v>0.70018440000000004</v>
      </c>
    </row>
    <row r="17636" spans="1:2">
      <c r="A17636">
        <v>1.0559970999999999</v>
      </c>
      <c r="B17636">
        <v>0.70017165000000003</v>
      </c>
    </row>
    <row r="17637" spans="1:2">
      <c r="A17637">
        <v>1.0559951999999999</v>
      </c>
      <c r="B17637">
        <v>0.70016484999999995</v>
      </c>
    </row>
    <row r="17638" spans="1:2">
      <c r="A17638">
        <v>1.0559913000000001</v>
      </c>
      <c r="B17638">
        <v>0.7001425</v>
      </c>
    </row>
    <row r="17639" spans="1:2">
      <c r="A17639">
        <v>1.0559799999999999</v>
      </c>
      <c r="B17639">
        <v>0.70013523</v>
      </c>
    </row>
    <row r="17640" spans="1:2">
      <c r="A17640">
        <v>1.0559791000000001</v>
      </c>
      <c r="B17640">
        <v>0.70011880000000004</v>
      </c>
    </row>
    <row r="17641" spans="1:2">
      <c r="A17641">
        <v>1.0559769000000001</v>
      </c>
      <c r="B17641">
        <v>0.70011836000000005</v>
      </c>
    </row>
    <row r="17642" spans="1:2">
      <c r="A17642">
        <v>1.0559734999999999</v>
      </c>
      <c r="B17642">
        <v>0.70010779999999995</v>
      </c>
    </row>
    <row r="17643" spans="1:2">
      <c r="A17643">
        <v>1.0559726</v>
      </c>
      <c r="B17643">
        <v>0.70005505999999995</v>
      </c>
    </row>
    <row r="17644" spans="1:2">
      <c r="A17644">
        <v>1.0559719999999999</v>
      </c>
      <c r="B17644">
        <v>0.69998990000000005</v>
      </c>
    </row>
    <row r="17645" spans="1:2">
      <c r="A17645">
        <v>1.0559574</v>
      </c>
      <c r="B17645">
        <v>0.6999841</v>
      </c>
    </row>
    <row r="17646" spans="1:2">
      <c r="A17646">
        <v>1.0559561</v>
      </c>
      <c r="B17646">
        <v>0.69997609999999999</v>
      </c>
    </row>
    <row r="17647" spans="1:2">
      <c r="A17647">
        <v>1.0559548999999999</v>
      </c>
      <c r="B17647">
        <v>0.69995147000000002</v>
      </c>
    </row>
    <row r="17648" spans="1:2">
      <c r="A17648">
        <v>1.0559537000000001</v>
      </c>
      <c r="B17648">
        <v>0.69989884000000002</v>
      </c>
    </row>
    <row r="17649" spans="1:2">
      <c r="A17649">
        <v>1.0559535</v>
      </c>
      <c r="B17649">
        <v>0.69986093000000005</v>
      </c>
    </row>
    <row r="17650" spans="1:2">
      <c r="A17650">
        <v>1.0559531</v>
      </c>
      <c r="B17650">
        <v>0.69984250000000003</v>
      </c>
    </row>
    <row r="17651" spans="1:2">
      <c r="A17651">
        <v>1.0559438000000001</v>
      </c>
      <c r="B17651">
        <v>0.69979316000000003</v>
      </c>
    </row>
    <row r="17652" spans="1:2">
      <c r="A17652">
        <v>1.0559373000000001</v>
      </c>
      <c r="B17652">
        <v>0.69974380000000003</v>
      </c>
    </row>
    <row r="17653" spans="1:2">
      <c r="A17653">
        <v>1.0559286000000001</v>
      </c>
      <c r="B17653">
        <v>0.69973432999999996</v>
      </c>
    </row>
    <row r="17654" spans="1:2">
      <c r="A17654">
        <v>1.0559274000000001</v>
      </c>
      <c r="B17654">
        <v>0.69973176999999998</v>
      </c>
    </row>
    <row r="17655" spans="1:2">
      <c r="A17655">
        <v>1.0559273</v>
      </c>
      <c r="B17655">
        <v>0.69972456000000005</v>
      </c>
    </row>
    <row r="17656" spans="1:2">
      <c r="A17656">
        <v>1.0559254</v>
      </c>
      <c r="B17656">
        <v>0.69965920000000004</v>
      </c>
    </row>
    <row r="17657" spans="1:2">
      <c r="A17657">
        <v>1.0559242</v>
      </c>
      <c r="B17657">
        <v>0.69964194000000002</v>
      </c>
    </row>
    <row r="17658" spans="1:2">
      <c r="A17658">
        <v>1.0559229000000001</v>
      </c>
      <c r="B17658">
        <v>0.69956649999999998</v>
      </c>
    </row>
    <row r="17659" spans="1:2">
      <c r="A17659">
        <v>1.0559201</v>
      </c>
      <c r="B17659">
        <v>0.69954939999999999</v>
      </c>
    </row>
    <row r="17660" spans="1:2">
      <c r="A17660">
        <v>1.0559189</v>
      </c>
      <c r="B17660">
        <v>0.69944525000000002</v>
      </c>
    </row>
    <row r="17661" spans="1:2">
      <c r="A17661">
        <v>1.0559168000000001</v>
      </c>
      <c r="B17661">
        <v>0.69938549999999999</v>
      </c>
    </row>
    <row r="17662" spans="1:2">
      <c r="A17662">
        <v>1.0559114000000001</v>
      </c>
      <c r="B17662">
        <v>0.69938129999999998</v>
      </c>
    </row>
    <row r="17663" spans="1:2">
      <c r="A17663">
        <v>1.0559071</v>
      </c>
      <c r="B17663">
        <v>0.69937570000000004</v>
      </c>
    </row>
    <row r="17664" spans="1:2">
      <c r="A17664">
        <v>1.0559050999999999</v>
      </c>
      <c r="B17664">
        <v>0.69935119999999995</v>
      </c>
    </row>
    <row r="17665" spans="1:2">
      <c r="A17665">
        <v>1.0559000000000001</v>
      </c>
      <c r="B17665">
        <v>0.69931359999999998</v>
      </c>
    </row>
    <row r="17666" spans="1:2">
      <c r="A17666">
        <v>1.0558999</v>
      </c>
      <c r="B17666">
        <v>0.69930190000000003</v>
      </c>
    </row>
    <row r="17667" spans="1:2">
      <c r="A17667">
        <v>1.0558996</v>
      </c>
      <c r="B17667">
        <v>0.69929470000000005</v>
      </c>
    </row>
    <row r="17668" spans="1:2">
      <c r="A17668">
        <v>1.0558962000000001</v>
      </c>
      <c r="B17668">
        <v>0.69928970000000001</v>
      </c>
    </row>
    <row r="17669" spans="1:2">
      <c r="A17669">
        <v>1.055895</v>
      </c>
      <c r="B17669">
        <v>0.69927930000000005</v>
      </c>
    </row>
    <row r="17670" spans="1:2">
      <c r="A17670">
        <v>1.0558854</v>
      </c>
      <c r="B17670">
        <v>0.69927499999999998</v>
      </c>
    </row>
    <row r="17671" spans="1:2">
      <c r="A17671">
        <v>1.0558829000000001</v>
      </c>
      <c r="B17671">
        <v>0.69918190000000002</v>
      </c>
    </row>
    <row r="17672" spans="1:2">
      <c r="A17672">
        <v>1.0558801</v>
      </c>
      <c r="B17672">
        <v>0.69915295</v>
      </c>
    </row>
    <row r="17673" spans="1:2">
      <c r="A17673">
        <v>1.0558795000000001</v>
      </c>
      <c r="B17673">
        <v>0.69913954</v>
      </c>
    </row>
    <row r="17674" spans="1:2">
      <c r="A17674">
        <v>1.0558791000000001</v>
      </c>
      <c r="B17674">
        <v>0.69912772999999995</v>
      </c>
    </row>
    <row r="17675" spans="1:2">
      <c r="A17675">
        <v>1.0558668</v>
      </c>
      <c r="B17675">
        <v>0.69909940000000004</v>
      </c>
    </row>
    <row r="17676" spans="1:2">
      <c r="A17676">
        <v>1.0558639000000001</v>
      </c>
      <c r="B17676">
        <v>0.69909860000000001</v>
      </c>
    </row>
    <row r="17677" spans="1:2">
      <c r="A17677">
        <v>1.0558599</v>
      </c>
      <c r="B17677">
        <v>0.69907635000000001</v>
      </c>
    </row>
    <row r="17678" spans="1:2">
      <c r="A17678">
        <v>1.0558558</v>
      </c>
      <c r="B17678">
        <v>0.69907063000000003</v>
      </c>
    </row>
    <row r="17679" spans="1:2">
      <c r="A17679">
        <v>1.0558540999999999</v>
      </c>
      <c r="B17679">
        <v>0.69903680000000001</v>
      </c>
    </row>
    <row r="17680" spans="1:2">
      <c r="A17680">
        <v>1.0558514999999999</v>
      </c>
      <c r="B17680">
        <v>0.69902980000000003</v>
      </c>
    </row>
    <row r="17681" spans="1:2">
      <c r="A17681">
        <v>1.0558323999999999</v>
      </c>
      <c r="B17681">
        <v>0.69902339999999996</v>
      </c>
    </row>
    <row r="17682" spans="1:2">
      <c r="A17682">
        <v>1.0558175999999999</v>
      </c>
      <c r="B17682">
        <v>0.69901997000000005</v>
      </c>
    </row>
    <row r="17683" spans="1:2">
      <c r="A17683">
        <v>1.0558107999999999</v>
      </c>
      <c r="B17683">
        <v>0.69884323999999998</v>
      </c>
    </row>
    <row r="17684" spans="1:2">
      <c r="A17684">
        <v>1.0558101</v>
      </c>
      <c r="B17684">
        <v>0.69882180000000005</v>
      </c>
    </row>
    <row r="17685" spans="1:2">
      <c r="A17685">
        <v>1.0558078</v>
      </c>
      <c r="B17685">
        <v>0.69873874999999996</v>
      </c>
    </row>
    <row r="17686" spans="1:2">
      <c r="A17686">
        <v>1.0558074</v>
      </c>
      <c r="B17686">
        <v>0.69867780000000002</v>
      </c>
    </row>
    <row r="17687" spans="1:2">
      <c r="A17687">
        <v>1.0558053999999999</v>
      </c>
      <c r="B17687">
        <v>0.69866490000000003</v>
      </c>
    </row>
    <row r="17688" spans="1:2">
      <c r="A17688">
        <v>1.0558008000000001</v>
      </c>
      <c r="B17688">
        <v>0.69865893999999995</v>
      </c>
    </row>
    <row r="17689" spans="1:2">
      <c r="A17689">
        <v>1.0557965</v>
      </c>
      <c r="B17689">
        <v>0.69864904999999999</v>
      </c>
    </row>
    <row r="17690" spans="1:2">
      <c r="A17690">
        <v>1.0557878000000001</v>
      </c>
      <c r="B17690">
        <v>0.69863695000000003</v>
      </c>
    </row>
    <row r="17691" spans="1:2">
      <c r="A17691">
        <v>1.0557836</v>
      </c>
      <c r="B17691">
        <v>0.69863129999999996</v>
      </c>
    </row>
    <row r="17692" spans="1:2">
      <c r="A17692">
        <v>1.0557821000000001</v>
      </c>
      <c r="B17692">
        <v>0.69858116000000003</v>
      </c>
    </row>
    <row r="17693" spans="1:2">
      <c r="A17693">
        <v>1.0557752</v>
      </c>
      <c r="B17693">
        <v>0.69855610000000001</v>
      </c>
    </row>
    <row r="17694" spans="1:2">
      <c r="A17694">
        <v>1.0557748</v>
      </c>
      <c r="B17694">
        <v>0.69854649999999996</v>
      </c>
    </row>
    <row r="17695" spans="1:2">
      <c r="A17695">
        <v>1.0557711000000001</v>
      </c>
      <c r="B17695">
        <v>0.69852999999999998</v>
      </c>
    </row>
    <row r="17696" spans="1:2">
      <c r="A17696">
        <v>1.055771</v>
      </c>
      <c r="B17696">
        <v>0.6984783</v>
      </c>
    </row>
    <row r="17697" spans="1:2">
      <c r="A17697">
        <v>1.0557595</v>
      </c>
      <c r="B17697">
        <v>0.69846430000000004</v>
      </c>
    </row>
    <row r="17698" spans="1:2">
      <c r="A17698">
        <v>1.0557573</v>
      </c>
      <c r="B17698">
        <v>0.69846390000000003</v>
      </c>
    </row>
    <row r="17699" spans="1:2">
      <c r="A17699">
        <v>1.0557572</v>
      </c>
      <c r="B17699">
        <v>0.69846260000000004</v>
      </c>
    </row>
    <row r="17700" spans="1:2">
      <c r="A17700">
        <v>1.0557524</v>
      </c>
      <c r="B17700">
        <v>0.69845175999999998</v>
      </c>
    </row>
    <row r="17701" spans="1:2">
      <c r="A17701">
        <v>1.0557468000000001</v>
      </c>
      <c r="B17701">
        <v>0.69844322999999997</v>
      </c>
    </row>
    <row r="17702" spans="1:2">
      <c r="A17702">
        <v>1.0557403999999999</v>
      </c>
      <c r="B17702">
        <v>0.69842959999999998</v>
      </c>
    </row>
    <row r="17703" spans="1:2">
      <c r="A17703">
        <v>1.0557364</v>
      </c>
      <c r="B17703">
        <v>0.69836450000000005</v>
      </c>
    </row>
    <row r="17704" spans="1:2">
      <c r="A17704">
        <v>1.0557350000000001</v>
      </c>
      <c r="B17704">
        <v>0.69834609999999997</v>
      </c>
    </row>
    <row r="17705" spans="1:2">
      <c r="A17705">
        <v>1.0557219</v>
      </c>
      <c r="B17705">
        <v>0.69829600000000003</v>
      </c>
    </row>
    <row r="17706" spans="1:2">
      <c r="A17706">
        <v>1.0557201000000001</v>
      </c>
      <c r="B17706">
        <v>0.69824070000000005</v>
      </c>
    </row>
    <row r="17707" spans="1:2">
      <c r="A17707">
        <v>1.0557109</v>
      </c>
      <c r="B17707">
        <v>0.69823354000000004</v>
      </c>
    </row>
    <row r="17708" spans="1:2">
      <c r="A17708">
        <v>1.0557103999999999</v>
      </c>
      <c r="B17708">
        <v>0.6982062</v>
      </c>
    </row>
    <row r="17709" spans="1:2">
      <c r="A17709">
        <v>1.0557080000000001</v>
      </c>
      <c r="B17709">
        <v>0.69817649999999998</v>
      </c>
    </row>
    <row r="17710" spans="1:2">
      <c r="A17710">
        <v>1.0557057999999999</v>
      </c>
      <c r="B17710">
        <v>0.69812430000000003</v>
      </c>
    </row>
    <row r="17711" spans="1:2">
      <c r="A17711">
        <v>1.0556989999999999</v>
      </c>
      <c r="B17711">
        <v>0.69812273999999996</v>
      </c>
    </row>
    <row r="17712" spans="1:2">
      <c r="A17712">
        <v>1.0556976</v>
      </c>
      <c r="B17712">
        <v>0.69806539999999995</v>
      </c>
    </row>
    <row r="17713" spans="1:2">
      <c r="A17713">
        <v>1.0556958999999999</v>
      </c>
      <c r="B17713">
        <v>0.69801015</v>
      </c>
    </row>
    <row r="17714" spans="1:2">
      <c r="A17714">
        <v>1.0556843</v>
      </c>
      <c r="B17714">
        <v>0.69800894999999996</v>
      </c>
    </row>
    <row r="17715" spans="1:2">
      <c r="A17715">
        <v>1.0556817000000001</v>
      </c>
      <c r="B17715">
        <v>0.69798696000000005</v>
      </c>
    </row>
    <row r="17716" spans="1:2">
      <c r="A17716">
        <v>1.0556775</v>
      </c>
      <c r="B17716">
        <v>0.69798154000000001</v>
      </c>
    </row>
    <row r="17717" spans="1:2">
      <c r="A17717">
        <v>1.055677</v>
      </c>
      <c r="B17717">
        <v>0.69792604000000003</v>
      </c>
    </row>
    <row r="17718" spans="1:2">
      <c r="A17718">
        <v>1.0556700000000001</v>
      </c>
      <c r="B17718">
        <v>0.69791055000000002</v>
      </c>
    </row>
    <row r="17719" spans="1:2">
      <c r="A17719">
        <v>1.0556680000000001</v>
      </c>
      <c r="B17719">
        <v>0.69790830000000004</v>
      </c>
    </row>
    <row r="17720" spans="1:2">
      <c r="A17720">
        <v>1.0556673999999999</v>
      </c>
      <c r="B17720">
        <v>0.69787115</v>
      </c>
    </row>
    <row r="17721" spans="1:2">
      <c r="A17721">
        <v>1.0556673000000001</v>
      </c>
      <c r="B17721">
        <v>0.69783530000000005</v>
      </c>
    </row>
    <row r="17722" spans="1:2">
      <c r="A17722">
        <v>1.0556616000000001</v>
      </c>
      <c r="B17722">
        <v>0.69780797000000006</v>
      </c>
    </row>
    <row r="17723" spans="1:2">
      <c r="A17723">
        <v>1.0556607</v>
      </c>
      <c r="B17723">
        <v>0.69779599999999997</v>
      </c>
    </row>
    <row r="17724" spans="1:2">
      <c r="A17724">
        <v>1.0556519</v>
      </c>
      <c r="B17724">
        <v>0.69779460000000004</v>
      </c>
    </row>
    <row r="17725" spans="1:2">
      <c r="A17725">
        <v>1.0556475999999999</v>
      </c>
      <c r="B17725">
        <v>0.69776700000000003</v>
      </c>
    </row>
    <row r="17726" spans="1:2">
      <c r="A17726">
        <v>1.0556475999999999</v>
      </c>
      <c r="B17726">
        <v>0.69775843999999998</v>
      </c>
    </row>
    <row r="17727" spans="1:2">
      <c r="A17727">
        <v>1.0556425</v>
      </c>
      <c r="B17727">
        <v>0.69774747000000004</v>
      </c>
    </row>
    <row r="17728" spans="1:2">
      <c r="A17728">
        <v>1.0556418999999999</v>
      </c>
      <c r="B17728">
        <v>0.69768699999999995</v>
      </c>
    </row>
    <row r="17729" spans="1:2">
      <c r="A17729">
        <v>1.0556407000000001</v>
      </c>
      <c r="B17729">
        <v>0.69765500000000003</v>
      </c>
    </row>
    <row r="17730" spans="1:2">
      <c r="A17730">
        <v>1.0556406</v>
      </c>
      <c r="B17730">
        <v>0.69758949999999997</v>
      </c>
    </row>
    <row r="17731" spans="1:2">
      <c r="A17731">
        <v>1.0556403000000001</v>
      </c>
      <c r="B17731">
        <v>0.69755619999999996</v>
      </c>
    </row>
    <row r="17732" spans="1:2">
      <c r="A17732">
        <v>1.0556399999999999</v>
      </c>
      <c r="B17732">
        <v>0.69754970000000005</v>
      </c>
    </row>
    <row r="17733" spans="1:2">
      <c r="A17733">
        <v>1.0556399000000001</v>
      </c>
      <c r="B17733">
        <v>0.69753010000000004</v>
      </c>
    </row>
    <row r="17734" spans="1:2">
      <c r="A17734">
        <v>1.0556380999999999</v>
      </c>
      <c r="B17734">
        <v>0.69752080000000005</v>
      </c>
    </row>
    <row r="17735" spans="1:2">
      <c r="A17735">
        <v>1.0556378</v>
      </c>
      <c r="B17735">
        <v>0.69743686999999999</v>
      </c>
    </row>
    <row r="17736" spans="1:2">
      <c r="A17736">
        <v>1.0556264</v>
      </c>
      <c r="B17736">
        <v>0.69733434999999999</v>
      </c>
    </row>
    <row r="17737" spans="1:2">
      <c r="A17737">
        <v>1.0556235</v>
      </c>
      <c r="B17737">
        <v>0.69728330000000005</v>
      </c>
    </row>
    <row r="17738" spans="1:2">
      <c r="A17738">
        <v>1.0556228000000001</v>
      </c>
      <c r="B17738">
        <v>0.69723743000000005</v>
      </c>
    </row>
    <row r="17739" spans="1:2">
      <c r="A17739">
        <v>1.0556209000000001</v>
      </c>
      <c r="B17739">
        <v>0.69722589999999995</v>
      </c>
    </row>
    <row r="17740" spans="1:2">
      <c r="A17740">
        <v>1.0556198000000001</v>
      </c>
      <c r="B17740">
        <v>0.69721690000000003</v>
      </c>
    </row>
    <row r="17741" spans="1:2">
      <c r="A17741">
        <v>1.0556197</v>
      </c>
      <c r="B17741">
        <v>0.69720053999999998</v>
      </c>
    </row>
    <row r="17742" spans="1:2">
      <c r="A17742">
        <v>1.0556194000000001</v>
      </c>
      <c r="B17742">
        <v>0.69719810000000004</v>
      </c>
    </row>
    <row r="17743" spans="1:2">
      <c r="A17743">
        <v>1.0556139</v>
      </c>
      <c r="B17743">
        <v>0.69718707000000002</v>
      </c>
    </row>
    <row r="17744" spans="1:2">
      <c r="A17744">
        <v>1.0556137999999999</v>
      </c>
      <c r="B17744">
        <v>0.69718343000000005</v>
      </c>
    </row>
    <row r="17745" spans="1:2">
      <c r="A17745">
        <v>1.0556122999999999</v>
      </c>
      <c r="B17745">
        <v>0.69712569999999996</v>
      </c>
    </row>
    <row r="17746" spans="1:2">
      <c r="A17746">
        <v>1.0556110000000001</v>
      </c>
      <c r="B17746">
        <v>0.69708437000000001</v>
      </c>
    </row>
    <row r="17747" spans="1:2">
      <c r="A17747">
        <v>1.0556095999999999</v>
      </c>
      <c r="B17747">
        <v>0.69704259999999996</v>
      </c>
    </row>
    <row r="17748" spans="1:2">
      <c r="A17748">
        <v>1.0556093</v>
      </c>
      <c r="B17748">
        <v>0.69700616999999998</v>
      </c>
    </row>
    <row r="17749" spans="1:2">
      <c r="A17749">
        <v>1.0556089</v>
      </c>
      <c r="B17749">
        <v>0.69697370000000003</v>
      </c>
    </row>
    <row r="17750" spans="1:2">
      <c r="A17750">
        <v>1.0556079</v>
      </c>
      <c r="B17750">
        <v>0.69695823999999995</v>
      </c>
    </row>
    <row r="17751" spans="1:2">
      <c r="A17751">
        <v>1.0556055</v>
      </c>
      <c r="B17751">
        <v>0.69695174999999998</v>
      </c>
    </row>
    <row r="17752" spans="1:2">
      <c r="A17752">
        <v>1.0556049999999999</v>
      </c>
      <c r="B17752">
        <v>0.69691990000000004</v>
      </c>
    </row>
    <row r="17753" spans="1:2">
      <c r="A17753">
        <v>1.0556041</v>
      </c>
      <c r="B17753">
        <v>0.69690949999999996</v>
      </c>
    </row>
    <row r="17754" spans="1:2">
      <c r="A17754">
        <v>1.0556038999999999</v>
      </c>
      <c r="B17754">
        <v>0.69685054000000002</v>
      </c>
    </row>
    <row r="17755" spans="1:2">
      <c r="A17755">
        <v>1.0556021</v>
      </c>
      <c r="B17755">
        <v>0.69684040000000003</v>
      </c>
    </row>
    <row r="17756" spans="1:2">
      <c r="A17756">
        <v>1.0555962000000001</v>
      </c>
      <c r="B17756">
        <v>0.69683419999999996</v>
      </c>
    </row>
    <row r="17757" spans="1:2">
      <c r="A17757">
        <v>1.0555943000000001</v>
      </c>
      <c r="B17757">
        <v>0.69682569999999999</v>
      </c>
    </row>
    <row r="17758" spans="1:2">
      <c r="A17758">
        <v>1.0555922</v>
      </c>
      <c r="B17758">
        <v>0.69679120000000005</v>
      </c>
    </row>
    <row r="17759" spans="1:2">
      <c r="A17759">
        <v>1.0555905000000001</v>
      </c>
      <c r="B17759">
        <v>0.69677763999999998</v>
      </c>
    </row>
    <row r="17760" spans="1:2">
      <c r="A17760">
        <v>1.0555882000000001</v>
      </c>
      <c r="B17760">
        <v>0.69675564999999995</v>
      </c>
    </row>
    <row r="17761" spans="1:2">
      <c r="A17761">
        <v>1.0555848999999999</v>
      </c>
      <c r="B17761">
        <v>0.69674219999999998</v>
      </c>
    </row>
    <row r="17762" spans="1:2">
      <c r="A17762">
        <v>1.0555844999999999</v>
      </c>
      <c r="B17762">
        <v>0.69672864999999995</v>
      </c>
    </row>
    <row r="17763" spans="1:2">
      <c r="A17763">
        <v>1.0555836000000001</v>
      </c>
      <c r="B17763">
        <v>0.69672286999999999</v>
      </c>
    </row>
    <row r="17764" spans="1:2">
      <c r="A17764">
        <v>1.0555829000000001</v>
      </c>
      <c r="B17764">
        <v>0.69668609999999997</v>
      </c>
    </row>
    <row r="17765" spans="1:2">
      <c r="A17765">
        <v>1.0555711999999999</v>
      </c>
      <c r="B17765">
        <v>0.69663167000000004</v>
      </c>
    </row>
    <row r="17766" spans="1:2">
      <c r="A17766">
        <v>1.0555688999999999</v>
      </c>
      <c r="B17766">
        <v>0.69662212999999995</v>
      </c>
    </row>
    <row r="17767" spans="1:2">
      <c r="A17767">
        <v>1.0555680000000001</v>
      </c>
      <c r="B17767">
        <v>0.69660527000000005</v>
      </c>
    </row>
    <row r="17768" spans="1:2">
      <c r="A17768">
        <v>1.0555615</v>
      </c>
      <c r="B17768">
        <v>0.69659459999999995</v>
      </c>
    </row>
    <row r="17769" spans="1:2">
      <c r="A17769">
        <v>1.0555604999999999</v>
      </c>
      <c r="B17769">
        <v>0.69657769999999997</v>
      </c>
    </row>
    <row r="17770" spans="1:2">
      <c r="A17770">
        <v>1.0555593000000001</v>
      </c>
      <c r="B17770">
        <v>0.69656490000000004</v>
      </c>
    </row>
    <row r="17771" spans="1:2">
      <c r="A17771">
        <v>1.0555581999999999</v>
      </c>
      <c r="B17771">
        <v>0.69656056</v>
      </c>
    </row>
    <row r="17772" spans="1:2">
      <c r="A17772">
        <v>1.0555539</v>
      </c>
      <c r="B17772">
        <v>0.69653063999999998</v>
      </c>
    </row>
    <row r="17773" spans="1:2">
      <c r="A17773">
        <v>1.0555531</v>
      </c>
      <c r="B17773">
        <v>0.69652944999999999</v>
      </c>
    </row>
    <row r="17774" spans="1:2">
      <c r="A17774">
        <v>1.0555516</v>
      </c>
      <c r="B17774">
        <v>0.69646070000000004</v>
      </c>
    </row>
    <row r="17775" spans="1:2">
      <c r="A17775">
        <v>1.0555507</v>
      </c>
      <c r="B17775">
        <v>0.69642174000000001</v>
      </c>
    </row>
    <row r="17776" spans="1:2">
      <c r="A17776">
        <v>1.0555483999999999</v>
      </c>
      <c r="B17776">
        <v>0.69632154999999996</v>
      </c>
    </row>
    <row r="17777" spans="1:2">
      <c r="A17777">
        <v>1.0555432</v>
      </c>
      <c r="B17777">
        <v>0.69630440000000005</v>
      </c>
    </row>
    <row r="17778" spans="1:2">
      <c r="A17778">
        <v>1.0555403999999999</v>
      </c>
      <c r="B17778">
        <v>0.69629054999999995</v>
      </c>
    </row>
    <row r="17779" spans="1:2">
      <c r="A17779">
        <v>1.0555402</v>
      </c>
      <c r="B17779">
        <v>0.69621955999999996</v>
      </c>
    </row>
    <row r="17780" spans="1:2">
      <c r="A17780">
        <v>1.0555395000000001</v>
      </c>
      <c r="B17780">
        <v>0.6962081</v>
      </c>
    </row>
    <row r="17781" spans="1:2">
      <c r="A17781">
        <v>1.0555391000000001</v>
      </c>
      <c r="B17781">
        <v>0.69620119999999996</v>
      </c>
    </row>
    <row r="17782" spans="1:2">
      <c r="A17782">
        <v>1.0555376000000001</v>
      </c>
      <c r="B17782">
        <v>0.69619315999999998</v>
      </c>
    </row>
    <row r="17783" spans="1:2">
      <c r="A17783">
        <v>1.0555371</v>
      </c>
      <c r="B17783">
        <v>0.69616175000000002</v>
      </c>
    </row>
    <row r="17784" spans="1:2">
      <c r="A17784">
        <v>1.0555346999999999</v>
      </c>
      <c r="B17784">
        <v>0.69615470000000002</v>
      </c>
    </row>
    <row r="17785" spans="1:2">
      <c r="A17785">
        <v>1.055531</v>
      </c>
      <c r="B17785">
        <v>0.69609869999999996</v>
      </c>
    </row>
    <row r="17786" spans="1:2">
      <c r="A17786">
        <v>1.0555277000000001</v>
      </c>
      <c r="B17786">
        <v>0.69607406999999999</v>
      </c>
    </row>
    <row r="17787" spans="1:2">
      <c r="A17787">
        <v>1.0555245</v>
      </c>
      <c r="B17787">
        <v>0.69601500000000005</v>
      </c>
    </row>
    <row r="17788" spans="1:2">
      <c r="A17788">
        <v>1.0555223</v>
      </c>
      <c r="B17788">
        <v>0.69599783000000004</v>
      </c>
    </row>
    <row r="17789" spans="1:2">
      <c r="A17789">
        <v>1.0555204</v>
      </c>
      <c r="B17789">
        <v>0.69598705000000005</v>
      </c>
    </row>
    <row r="17790" spans="1:2">
      <c r="A17790">
        <v>1.0555182999999999</v>
      </c>
      <c r="B17790">
        <v>0.69596239999999998</v>
      </c>
    </row>
    <row r="17791" spans="1:2">
      <c r="A17791">
        <v>1.0555182000000001</v>
      </c>
      <c r="B17791">
        <v>0.69594186999999996</v>
      </c>
    </row>
    <row r="17792" spans="1:2">
      <c r="A17792">
        <v>1.0555159000000001</v>
      </c>
      <c r="B17792">
        <v>0.69589210000000001</v>
      </c>
    </row>
    <row r="17793" spans="1:2">
      <c r="A17793">
        <v>1.0555156000000001</v>
      </c>
      <c r="B17793">
        <v>0.69588863999999995</v>
      </c>
    </row>
    <row r="17794" spans="1:2">
      <c r="A17794">
        <v>1.055512</v>
      </c>
      <c r="B17794">
        <v>0.6958799</v>
      </c>
    </row>
    <row r="17795" spans="1:2">
      <c r="A17795">
        <v>1.0555097</v>
      </c>
      <c r="B17795">
        <v>0.69583399999999995</v>
      </c>
    </row>
    <row r="17796" spans="1:2">
      <c r="A17796">
        <v>1.0555093</v>
      </c>
      <c r="B17796">
        <v>0.69583249999999996</v>
      </c>
    </row>
    <row r="17797" spans="1:2">
      <c r="A17797">
        <v>1.0555091999999999</v>
      </c>
      <c r="B17797">
        <v>0.69582783999999998</v>
      </c>
    </row>
    <row r="17798" spans="1:2">
      <c r="A17798">
        <v>1.0555083999999999</v>
      </c>
      <c r="B17798">
        <v>0.69580050000000004</v>
      </c>
    </row>
    <row r="17799" spans="1:2">
      <c r="A17799">
        <v>1.0555074</v>
      </c>
      <c r="B17799">
        <v>0.6957913</v>
      </c>
    </row>
    <row r="17800" spans="1:2">
      <c r="A17800">
        <v>1.0555047</v>
      </c>
      <c r="B17800">
        <v>0.69578309999999999</v>
      </c>
    </row>
    <row r="17801" spans="1:2">
      <c r="A17801">
        <v>1.0554968</v>
      </c>
      <c r="B17801">
        <v>0.69576347000000005</v>
      </c>
    </row>
    <row r="17802" spans="1:2">
      <c r="A17802">
        <v>1.0554953</v>
      </c>
      <c r="B17802">
        <v>0.69573324999999997</v>
      </c>
    </row>
    <row r="17803" spans="1:2">
      <c r="A17803">
        <v>1.0554943999999999</v>
      </c>
      <c r="B17803">
        <v>0.69572175000000003</v>
      </c>
    </row>
    <row r="17804" spans="1:2">
      <c r="A17804">
        <v>1.055488</v>
      </c>
      <c r="B17804">
        <v>0.69571890000000003</v>
      </c>
    </row>
    <row r="17805" spans="1:2">
      <c r="A17805">
        <v>1.0554874999999999</v>
      </c>
      <c r="B17805">
        <v>0.69569300000000001</v>
      </c>
    </row>
    <row r="17806" spans="1:2">
      <c r="A17806">
        <v>1.0554862</v>
      </c>
      <c r="B17806">
        <v>0.69564645999999997</v>
      </c>
    </row>
    <row r="17807" spans="1:2">
      <c r="A17807">
        <v>1.055485</v>
      </c>
      <c r="B17807">
        <v>0.69562535999999997</v>
      </c>
    </row>
    <row r="17808" spans="1:2">
      <c r="A17808">
        <v>1.0554848999999999</v>
      </c>
      <c r="B17808">
        <v>0.69556300000000004</v>
      </c>
    </row>
    <row r="17809" spans="1:2">
      <c r="A17809">
        <v>1.0554836999999999</v>
      </c>
      <c r="B17809">
        <v>0.69551693999999997</v>
      </c>
    </row>
    <row r="17810" spans="1:2">
      <c r="A17810">
        <v>1.0554805</v>
      </c>
      <c r="B17810">
        <v>0.69548494000000005</v>
      </c>
    </row>
    <row r="17811" spans="1:2">
      <c r="A17811">
        <v>1.0554785</v>
      </c>
      <c r="B17811">
        <v>0.69548460000000001</v>
      </c>
    </row>
    <row r="17812" spans="1:2">
      <c r="A17812">
        <v>1.0554762</v>
      </c>
      <c r="B17812">
        <v>0.69547340000000002</v>
      </c>
    </row>
    <row r="17813" spans="1:2">
      <c r="A17813">
        <v>1.0554756999999999</v>
      </c>
      <c r="B17813">
        <v>0.69546660000000005</v>
      </c>
    </row>
    <row r="17814" spans="1:2">
      <c r="A17814">
        <v>1.0554748</v>
      </c>
      <c r="B17814">
        <v>0.69546350000000001</v>
      </c>
    </row>
    <row r="17815" spans="1:2">
      <c r="A17815">
        <v>1.0554627999999999</v>
      </c>
      <c r="B17815">
        <v>0.69544019999999995</v>
      </c>
    </row>
    <row r="17816" spans="1:2">
      <c r="A17816">
        <v>1.0554581999999999</v>
      </c>
      <c r="B17816">
        <v>0.69536439999999999</v>
      </c>
    </row>
    <row r="17817" spans="1:2">
      <c r="A17817">
        <v>1.0554554</v>
      </c>
      <c r="B17817">
        <v>0.69530449999999999</v>
      </c>
    </row>
    <row r="17818" spans="1:2">
      <c r="A17818">
        <v>1.055455</v>
      </c>
      <c r="B17818">
        <v>0.69519410000000004</v>
      </c>
    </row>
    <row r="17819" spans="1:2">
      <c r="A17819">
        <v>1.0554520999999999</v>
      </c>
      <c r="B17819">
        <v>0.69517004000000004</v>
      </c>
    </row>
    <row r="17820" spans="1:2">
      <c r="A17820">
        <v>1.0554516</v>
      </c>
      <c r="B17820">
        <v>0.69507116000000002</v>
      </c>
    </row>
    <row r="17821" spans="1:2">
      <c r="A17821">
        <v>1.0554451</v>
      </c>
      <c r="B17821">
        <v>0.69503634999999997</v>
      </c>
    </row>
    <row r="17822" spans="1:2">
      <c r="A17822">
        <v>1.0554397</v>
      </c>
      <c r="B17822">
        <v>0.69502394999999995</v>
      </c>
    </row>
    <row r="17823" spans="1:2">
      <c r="A17823">
        <v>1.0554384000000001</v>
      </c>
      <c r="B17823">
        <v>0.69497686999999997</v>
      </c>
    </row>
    <row r="17824" spans="1:2">
      <c r="A17824">
        <v>1.0554304000000001</v>
      </c>
      <c r="B17824">
        <v>0.69486033999999997</v>
      </c>
    </row>
    <row r="17825" spans="1:2">
      <c r="A17825">
        <v>1.0554291</v>
      </c>
      <c r="B17825">
        <v>0.69484080000000004</v>
      </c>
    </row>
    <row r="17826" spans="1:2">
      <c r="A17826">
        <v>1.0554285999999999</v>
      </c>
      <c r="B17826">
        <v>0.69469199999999998</v>
      </c>
    </row>
    <row r="17827" spans="1:2">
      <c r="A17827">
        <v>1.0554182999999999</v>
      </c>
      <c r="B17827">
        <v>0.69466572999999998</v>
      </c>
    </row>
    <row r="17828" spans="1:2">
      <c r="A17828">
        <v>1.0554117000000001</v>
      </c>
      <c r="B17828">
        <v>0.69463889999999995</v>
      </c>
    </row>
    <row r="17829" spans="1:2">
      <c r="A17829">
        <v>1.0554106999999999</v>
      </c>
      <c r="B17829">
        <v>0.69459784000000002</v>
      </c>
    </row>
    <row r="17830" spans="1:2">
      <c r="A17830">
        <v>1.0554067</v>
      </c>
      <c r="B17830">
        <v>0.6944806</v>
      </c>
    </row>
    <row r="17831" spans="1:2">
      <c r="A17831">
        <v>1.0554047</v>
      </c>
      <c r="B17831">
        <v>0.69447329999999996</v>
      </c>
    </row>
    <row r="17832" spans="1:2">
      <c r="A17832">
        <v>1.0554034000000001</v>
      </c>
      <c r="B17832">
        <v>0.69447270000000005</v>
      </c>
    </row>
    <row r="17833" spans="1:2">
      <c r="A17833">
        <v>1.0554024</v>
      </c>
      <c r="B17833">
        <v>0.69443809999999995</v>
      </c>
    </row>
    <row r="17834" spans="1:2">
      <c r="A17834">
        <v>1.0554022000000001</v>
      </c>
      <c r="B17834">
        <v>0.69440210000000002</v>
      </c>
    </row>
    <row r="17835" spans="1:2">
      <c r="A17835">
        <v>1.0554001</v>
      </c>
      <c r="B17835">
        <v>0.69437903000000001</v>
      </c>
    </row>
    <row r="17836" spans="1:2">
      <c r="A17836">
        <v>1.0553946000000001</v>
      </c>
      <c r="B17836">
        <v>0.69436149999999996</v>
      </c>
    </row>
    <row r="17837" spans="1:2">
      <c r="A17837">
        <v>1.0553925</v>
      </c>
      <c r="B17837">
        <v>0.69432150000000004</v>
      </c>
    </row>
    <row r="17838" spans="1:2">
      <c r="A17838">
        <v>1.0553923999999999</v>
      </c>
      <c r="B17838">
        <v>0.69431244999999997</v>
      </c>
    </row>
    <row r="17839" spans="1:2">
      <c r="A17839">
        <v>1.0553881000000001</v>
      </c>
      <c r="B17839">
        <v>0.69429560000000001</v>
      </c>
    </row>
    <row r="17840" spans="1:2">
      <c r="A17840">
        <v>1.0553877</v>
      </c>
      <c r="B17840">
        <v>0.69429430000000003</v>
      </c>
    </row>
    <row r="17841" spans="1:2">
      <c r="A17841">
        <v>1.0553869</v>
      </c>
      <c r="B17841">
        <v>0.69425599999999998</v>
      </c>
    </row>
    <row r="17842" spans="1:2">
      <c r="A17842">
        <v>1.0553854</v>
      </c>
      <c r="B17842">
        <v>0.6942429</v>
      </c>
    </row>
    <row r="17843" spans="1:2">
      <c r="A17843">
        <v>1.0553806999999999</v>
      </c>
      <c r="B17843">
        <v>0.69422450000000002</v>
      </c>
    </row>
    <row r="17844" spans="1:2">
      <c r="A17844">
        <v>1.0553771999999999</v>
      </c>
      <c r="B17844">
        <v>0.69416520000000004</v>
      </c>
    </row>
    <row r="17845" spans="1:2">
      <c r="A17845">
        <v>1.0553771000000001</v>
      </c>
      <c r="B17845">
        <v>0.69416500000000003</v>
      </c>
    </row>
    <row r="17846" spans="1:2">
      <c r="A17846">
        <v>1.0553705</v>
      </c>
      <c r="B17846">
        <v>0.69416370000000005</v>
      </c>
    </row>
    <row r="17847" spans="1:2">
      <c r="A17847">
        <v>1.0553702</v>
      </c>
      <c r="B17847">
        <v>0.69414410000000004</v>
      </c>
    </row>
    <row r="17848" spans="1:2">
      <c r="A17848">
        <v>1.0553663</v>
      </c>
      <c r="B17848">
        <v>0.69410609999999995</v>
      </c>
    </row>
    <row r="17849" spans="1:2">
      <c r="A17849">
        <v>1.0553644</v>
      </c>
      <c r="B17849">
        <v>0.69404469999999996</v>
      </c>
    </row>
    <row r="17850" spans="1:2">
      <c r="A17850">
        <v>1.0553638000000001</v>
      </c>
      <c r="B17850">
        <v>0.69401354000000004</v>
      </c>
    </row>
    <row r="17851" spans="1:2">
      <c r="A17851">
        <v>1.0553629</v>
      </c>
      <c r="B17851">
        <v>0.69400550000000005</v>
      </c>
    </row>
    <row r="17852" spans="1:2">
      <c r="A17852">
        <v>1.0553622</v>
      </c>
      <c r="B17852">
        <v>0.69389087000000005</v>
      </c>
    </row>
    <row r="17853" spans="1:2">
      <c r="A17853">
        <v>1.0553619000000001</v>
      </c>
      <c r="B17853">
        <v>0.69389075</v>
      </c>
    </row>
    <row r="17854" spans="1:2">
      <c r="A17854">
        <v>1.0553602</v>
      </c>
      <c r="B17854">
        <v>0.69385152999999999</v>
      </c>
    </row>
    <row r="17855" spans="1:2">
      <c r="A17855">
        <v>1.0553581999999999</v>
      </c>
      <c r="B17855">
        <v>0.69382345999999995</v>
      </c>
    </row>
    <row r="17856" spans="1:2">
      <c r="A17856">
        <v>1.0553554000000001</v>
      </c>
      <c r="B17856">
        <v>0.69379603999999995</v>
      </c>
    </row>
    <row r="17857" spans="1:2">
      <c r="A17857">
        <v>1.0553539000000001</v>
      </c>
      <c r="B17857">
        <v>0.69379102999999998</v>
      </c>
    </row>
    <row r="17858" spans="1:2">
      <c r="A17858">
        <v>1.0553527</v>
      </c>
      <c r="B17858">
        <v>0.69378689999999998</v>
      </c>
    </row>
    <row r="17859" spans="1:2">
      <c r="A17859">
        <v>1.0553509999999999</v>
      </c>
      <c r="B17859">
        <v>0.69378439999999997</v>
      </c>
    </row>
    <row r="17860" spans="1:2">
      <c r="A17860">
        <v>1.0553437000000001</v>
      </c>
      <c r="B17860">
        <v>0.69377960000000005</v>
      </c>
    </row>
    <row r="17861" spans="1:2">
      <c r="A17861">
        <v>1.0553414000000001</v>
      </c>
      <c r="B17861">
        <v>0.69376800000000005</v>
      </c>
    </row>
    <row r="17862" spans="1:2">
      <c r="A17862">
        <v>1.0553360000000001</v>
      </c>
      <c r="B17862">
        <v>0.69375240000000005</v>
      </c>
    </row>
    <row r="17863" spans="1:2">
      <c r="A17863">
        <v>1.0553296999999999</v>
      </c>
      <c r="B17863">
        <v>0.69374519999999995</v>
      </c>
    </row>
    <row r="17864" spans="1:2">
      <c r="A17864">
        <v>1.0553238</v>
      </c>
      <c r="B17864">
        <v>0.69373494000000002</v>
      </c>
    </row>
    <row r="17865" spans="1:2">
      <c r="A17865">
        <v>1.0553199</v>
      </c>
      <c r="B17865">
        <v>0.69366276000000004</v>
      </c>
    </row>
    <row r="17866" spans="1:2">
      <c r="A17866">
        <v>1.0553199</v>
      </c>
      <c r="B17866">
        <v>0.69364077000000002</v>
      </c>
    </row>
    <row r="17867" spans="1:2">
      <c r="A17867">
        <v>1.0553151000000001</v>
      </c>
      <c r="B17867">
        <v>0.69363063999999997</v>
      </c>
    </row>
    <row r="17868" spans="1:2">
      <c r="A17868">
        <v>1.0553125999999999</v>
      </c>
      <c r="B17868">
        <v>0.69362170000000001</v>
      </c>
    </row>
    <row r="17869" spans="1:2">
      <c r="A17869">
        <v>1.0553112</v>
      </c>
      <c r="B17869">
        <v>0.69360286000000004</v>
      </c>
    </row>
    <row r="17870" spans="1:2">
      <c r="A17870">
        <v>1.0553097</v>
      </c>
      <c r="B17870">
        <v>0.69357570000000002</v>
      </c>
    </row>
    <row r="17871" spans="1:2">
      <c r="A17871">
        <v>1.0553052000000001</v>
      </c>
      <c r="B17871">
        <v>0.69356910000000005</v>
      </c>
    </row>
    <row r="17872" spans="1:2">
      <c r="A17872">
        <v>1.0553039</v>
      </c>
      <c r="B17872">
        <v>0.69347550000000002</v>
      </c>
    </row>
    <row r="17873" spans="1:2">
      <c r="A17873">
        <v>1.0552946000000001</v>
      </c>
      <c r="B17873">
        <v>0.69343500000000002</v>
      </c>
    </row>
    <row r="17874" spans="1:2">
      <c r="A17874">
        <v>1.0552945</v>
      </c>
      <c r="B17874">
        <v>0.69340234999999995</v>
      </c>
    </row>
    <row r="17875" spans="1:2">
      <c r="A17875">
        <v>1.055294</v>
      </c>
      <c r="B17875">
        <v>0.69337369999999998</v>
      </c>
    </row>
    <row r="17876" spans="1:2">
      <c r="A17876">
        <v>1.0552938000000001</v>
      </c>
      <c r="B17876">
        <v>0.69333149999999999</v>
      </c>
    </row>
    <row r="17877" spans="1:2">
      <c r="A17877">
        <v>1.0552902</v>
      </c>
      <c r="B17877">
        <v>0.69330639999999999</v>
      </c>
    </row>
    <row r="17878" spans="1:2">
      <c r="A17878">
        <v>1.0552895</v>
      </c>
      <c r="B17878">
        <v>0.69328666000000005</v>
      </c>
    </row>
    <row r="17879" spans="1:2">
      <c r="A17879">
        <v>1.055283</v>
      </c>
      <c r="B17879">
        <v>0.69327019999999995</v>
      </c>
    </row>
    <row r="17880" spans="1:2">
      <c r="A17880">
        <v>1.0552817999999999</v>
      </c>
      <c r="B17880">
        <v>0.69326710000000002</v>
      </c>
    </row>
    <row r="17881" spans="1:2">
      <c r="A17881">
        <v>1.0552801000000001</v>
      </c>
      <c r="B17881">
        <v>0.69325950000000003</v>
      </c>
    </row>
    <row r="17882" spans="1:2">
      <c r="A17882">
        <v>1.0552717</v>
      </c>
      <c r="B17882">
        <v>0.6932277</v>
      </c>
    </row>
    <row r="17883" spans="1:2">
      <c r="A17883">
        <v>1.0552706999999999</v>
      </c>
      <c r="B17883">
        <v>0.69322019999999995</v>
      </c>
    </row>
    <row r="17884" spans="1:2">
      <c r="A17884">
        <v>1.0552695999999999</v>
      </c>
      <c r="B17884">
        <v>0.69320583000000002</v>
      </c>
    </row>
    <row r="17885" spans="1:2">
      <c r="A17885">
        <v>1.0552671</v>
      </c>
      <c r="B17885">
        <v>0.6931754</v>
      </c>
    </row>
    <row r="17886" spans="1:2">
      <c r="A17886">
        <v>1.0552657000000001</v>
      </c>
      <c r="B17886">
        <v>0.69315004000000002</v>
      </c>
    </row>
    <row r="17887" spans="1:2">
      <c r="A17887">
        <v>1.0552655</v>
      </c>
      <c r="B17887">
        <v>0.69312870000000004</v>
      </c>
    </row>
    <row r="17888" spans="1:2">
      <c r="A17888">
        <v>1.0552615000000001</v>
      </c>
      <c r="B17888">
        <v>0.69301869999999999</v>
      </c>
    </row>
    <row r="17889" spans="1:2">
      <c r="A17889">
        <v>1.0552613</v>
      </c>
      <c r="B17889">
        <v>0.69301270000000004</v>
      </c>
    </row>
    <row r="17890" spans="1:2">
      <c r="A17890">
        <v>1.0552611000000001</v>
      </c>
      <c r="B17890">
        <v>0.69296279999999999</v>
      </c>
    </row>
    <row r="17891" spans="1:2">
      <c r="A17891">
        <v>1.0552608999999999</v>
      </c>
      <c r="B17891">
        <v>0.69295543000000004</v>
      </c>
    </row>
    <row r="17892" spans="1:2">
      <c r="A17892">
        <v>1.0552565</v>
      </c>
      <c r="B17892">
        <v>0.69295289999999998</v>
      </c>
    </row>
    <row r="17893" spans="1:2">
      <c r="A17893">
        <v>1.0552549</v>
      </c>
      <c r="B17893">
        <v>0.69292724000000006</v>
      </c>
    </row>
    <row r="17894" spans="1:2">
      <c r="A17894">
        <v>1.0552547000000001</v>
      </c>
      <c r="B17894">
        <v>0.69292520000000002</v>
      </c>
    </row>
    <row r="17895" spans="1:2">
      <c r="A17895">
        <v>1.0552486000000001</v>
      </c>
      <c r="B17895">
        <v>0.69288550000000004</v>
      </c>
    </row>
    <row r="17896" spans="1:2">
      <c r="A17896">
        <v>1.0552429999999999</v>
      </c>
      <c r="B17896">
        <v>0.69285226</v>
      </c>
    </row>
    <row r="17897" spans="1:2">
      <c r="A17897">
        <v>1.0552417000000001</v>
      </c>
      <c r="B17897">
        <v>0.69281000000000004</v>
      </c>
    </row>
    <row r="17898" spans="1:2">
      <c r="A17898">
        <v>1.0552409</v>
      </c>
      <c r="B17898">
        <v>0.69278340000000005</v>
      </c>
    </row>
    <row r="17899" spans="1:2">
      <c r="A17899">
        <v>1.0552402999999999</v>
      </c>
      <c r="B17899">
        <v>0.69275385</v>
      </c>
    </row>
    <row r="17900" spans="1:2">
      <c r="A17900">
        <v>1.0552330999999999</v>
      </c>
      <c r="B17900">
        <v>0.69267553000000004</v>
      </c>
    </row>
    <row r="17901" spans="1:2">
      <c r="A17901">
        <v>1.0552311000000001</v>
      </c>
      <c r="B17901">
        <v>0.69267064</v>
      </c>
    </row>
    <row r="17902" spans="1:2">
      <c r="A17902">
        <v>1.0552245</v>
      </c>
      <c r="B17902">
        <v>0.69266974999999997</v>
      </c>
    </row>
    <row r="17903" spans="1:2">
      <c r="A17903">
        <v>1.0552245</v>
      </c>
      <c r="B17903">
        <v>0.69260984999999997</v>
      </c>
    </row>
    <row r="17904" spans="1:2">
      <c r="A17904">
        <v>1.0552128999999999</v>
      </c>
      <c r="B17904">
        <v>0.6925114</v>
      </c>
    </row>
    <row r="17905" spans="1:2">
      <c r="A17905">
        <v>1.0552106999999999</v>
      </c>
      <c r="B17905">
        <v>0.69249970000000005</v>
      </c>
    </row>
    <row r="17906" spans="1:2">
      <c r="A17906">
        <v>1.0552045000000001</v>
      </c>
      <c r="B17906">
        <v>0.69243010000000005</v>
      </c>
    </row>
    <row r="17907" spans="1:2">
      <c r="A17907">
        <v>1.0552045000000001</v>
      </c>
      <c r="B17907">
        <v>0.692415</v>
      </c>
    </row>
    <row r="17908" spans="1:2">
      <c r="A17908">
        <v>1.0551968</v>
      </c>
      <c r="B17908">
        <v>0.69238060000000001</v>
      </c>
    </row>
    <row r="17909" spans="1:2">
      <c r="A17909">
        <v>1.0551925</v>
      </c>
      <c r="B17909">
        <v>0.69237090000000001</v>
      </c>
    </row>
    <row r="17910" spans="1:2">
      <c r="A17910">
        <v>1.0551884</v>
      </c>
      <c r="B17910">
        <v>0.69236370000000003</v>
      </c>
    </row>
    <row r="17911" spans="1:2">
      <c r="A17911">
        <v>1.0551876</v>
      </c>
      <c r="B17911">
        <v>0.69236319999999996</v>
      </c>
    </row>
    <row r="17912" spans="1:2">
      <c r="A17912">
        <v>1.0551869</v>
      </c>
      <c r="B17912">
        <v>0.69225429999999999</v>
      </c>
    </row>
    <row r="17913" spans="1:2">
      <c r="A17913">
        <v>1.0551838</v>
      </c>
      <c r="B17913">
        <v>0.69224280000000005</v>
      </c>
    </row>
    <row r="17914" spans="1:2">
      <c r="A17914">
        <v>1.0551782999999999</v>
      </c>
      <c r="B17914">
        <v>0.69222159999999999</v>
      </c>
    </row>
    <row r="17915" spans="1:2">
      <c r="A17915">
        <v>1.0551773</v>
      </c>
      <c r="B17915">
        <v>0.69220599999999999</v>
      </c>
    </row>
    <row r="17916" spans="1:2">
      <c r="A17916">
        <v>1.0551718000000001</v>
      </c>
      <c r="B17916">
        <v>0.69213384</v>
      </c>
    </row>
    <row r="17917" spans="1:2">
      <c r="A17917">
        <v>1.0551697</v>
      </c>
      <c r="B17917">
        <v>0.69208049999999999</v>
      </c>
    </row>
    <row r="17918" spans="1:2">
      <c r="A17918">
        <v>1.0551695000000001</v>
      </c>
      <c r="B17918">
        <v>0.69207479999999999</v>
      </c>
    </row>
    <row r="17919" spans="1:2">
      <c r="A17919">
        <v>1.0551672999999999</v>
      </c>
      <c r="B17919">
        <v>0.69206179999999995</v>
      </c>
    </row>
    <row r="17920" spans="1:2">
      <c r="A17920">
        <v>1.0551633</v>
      </c>
      <c r="B17920">
        <v>0.69204383999999997</v>
      </c>
    </row>
    <row r="17921" spans="1:2">
      <c r="A17921">
        <v>1.0551629</v>
      </c>
      <c r="B17921">
        <v>0.69202949999999996</v>
      </c>
    </row>
    <row r="17922" spans="1:2">
      <c r="A17922">
        <v>1.0551617</v>
      </c>
      <c r="B17922">
        <v>0.69202169999999996</v>
      </c>
    </row>
    <row r="17923" spans="1:2">
      <c r="A17923">
        <v>1.0551615999999999</v>
      </c>
      <c r="B17923">
        <v>0.69200634999999999</v>
      </c>
    </row>
    <row r="17924" spans="1:2">
      <c r="A17924">
        <v>1.0551615000000001</v>
      </c>
      <c r="B17924">
        <v>0.69200189999999995</v>
      </c>
    </row>
    <row r="17925" spans="1:2">
      <c r="A17925">
        <v>1.0551577000000001</v>
      </c>
      <c r="B17925">
        <v>0.69198720000000002</v>
      </c>
    </row>
    <row r="17926" spans="1:2">
      <c r="A17926">
        <v>1.0551565999999999</v>
      </c>
      <c r="B17926">
        <v>0.69198610000000005</v>
      </c>
    </row>
    <row r="17927" spans="1:2">
      <c r="A17927">
        <v>1.0551533</v>
      </c>
      <c r="B17927">
        <v>0.69194990000000001</v>
      </c>
    </row>
    <row r="17928" spans="1:2">
      <c r="A17928">
        <v>1.0551499</v>
      </c>
      <c r="B17928">
        <v>0.69194279999999997</v>
      </c>
    </row>
    <row r="17929" spans="1:2">
      <c r="A17929">
        <v>1.0551481</v>
      </c>
      <c r="B17929">
        <v>0.6919322</v>
      </c>
    </row>
    <row r="17930" spans="1:2">
      <c r="A17930">
        <v>1.0551476</v>
      </c>
      <c r="B17930">
        <v>0.69187449999999995</v>
      </c>
    </row>
    <row r="17931" spans="1:2">
      <c r="A17931">
        <v>1.0551461</v>
      </c>
      <c r="B17931">
        <v>0.69186040000000004</v>
      </c>
    </row>
    <row r="17932" spans="1:2">
      <c r="A17932">
        <v>1.0551440000000001</v>
      </c>
      <c r="B17932">
        <v>0.69183654000000006</v>
      </c>
    </row>
    <row r="17933" spans="1:2">
      <c r="A17933">
        <v>1.0551287</v>
      </c>
      <c r="B17933">
        <v>0.69181170000000003</v>
      </c>
    </row>
    <row r="17934" spans="1:2">
      <c r="A17934">
        <v>1.0551244</v>
      </c>
      <c r="B17934">
        <v>0.69178910000000005</v>
      </c>
    </row>
    <row r="17935" spans="1:2">
      <c r="A17935">
        <v>1.0551227000000001</v>
      </c>
      <c r="B17935">
        <v>0.69178574999999998</v>
      </c>
    </row>
    <row r="17936" spans="1:2">
      <c r="A17936">
        <v>1.0551218</v>
      </c>
      <c r="B17936">
        <v>0.69169740000000002</v>
      </c>
    </row>
    <row r="17937" spans="1:2">
      <c r="A17937">
        <v>1.0551206</v>
      </c>
      <c r="B17937">
        <v>0.69168894999999997</v>
      </c>
    </row>
    <row r="17938" spans="1:2">
      <c r="A17938">
        <v>1.0551090000000001</v>
      </c>
      <c r="B17938">
        <v>0.69165224000000003</v>
      </c>
    </row>
    <row r="17939" spans="1:2">
      <c r="A17939">
        <v>1.0551069</v>
      </c>
      <c r="B17939">
        <v>0.69163269999999999</v>
      </c>
    </row>
    <row r="17940" spans="1:2">
      <c r="A17940">
        <v>1.0551058</v>
      </c>
      <c r="B17940">
        <v>0.69160759999999999</v>
      </c>
    </row>
    <row r="17941" spans="1:2">
      <c r="A17941">
        <v>1.0551006999999999</v>
      </c>
      <c r="B17941">
        <v>0.69160383999999997</v>
      </c>
    </row>
    <row r="17942" spans="1:2">
      <c r="A17942">
        <v>1.0550952</v>
      </c>
      <c r="B17942">
        <v>0.69159380000000004</v>
      </c>
    </row>
    <row r="17943" spans="1:2">
      <c r="A17943">
        <v>1.0550952</v>
      </c>
      <c r="B17943">
        <v>0.69156669999999998</v>
      </c>
    </row>
    <row r="17944" spans="1:2">
      <c r="A17944">
        <v>1.0550820999999999</v>
      </c>
      <c r="B17944">
        <v>0.69154954000000002</v>
      </c>
    </row>
    <row r="17945" spans="1:2">
      <c r="A17945">
        <v>1.0550809999999999</v>
      </c>
      <c r="B17945">
        <v>0.69154614000000003</v>
      </c>
    </row>
    <row r="17946" spans="1:2">
      <c r="A17946">
        <v>1.0550790000000001</v>
      </c>
      <c r="B17946">
        <v>0.69153180000000003</v>
      </c>
    </row>
    <row r="17947" spans="1:2">
      <c r="A17947">
        <v>1.0550782999999999</v>
      </c>
      <c r="B17947">
        <v>0.69147824999999996</v>
      </c>
    </row>
    <row r="17948" spans="1:2">
      <c r="A17948">
        <v>1.0550706000000001</v>
      </c>
      <c r="B17948">
        <v>0.69147795000000001</v>
      </c>
    </row>
    <row r="17949" spans="1:2">
      <c r="A17949">
        <v>1.0550655</v>
      </c>
      <c r="B17949">
        <v>0.69144150000000004</v>
      </c>
    </row>
    <row r="17950" spans="1:2">
      <c r="A17950">
        <v>1.0550569000000001</v>
      </c>
      <c r="B17950">
        <v>0.69140714000000003</v>
      </c>
    </row>
    <row r="17951" spans="1:2">
      <c r="A17951">
        <v>1.0550529</v>
      </c>
      <c r="B17951">
        <v>0.69140679999999999</v>
      </c>
    </row>
    <row r="17952" spans="1:2">
      <c r="A17952">
        <v>1.0550527999999999</v>
      </c>
      <c r="B17952">
        <v>0.69138723999999996</v>
      </c>
    </row>
    <row r="17953" spans="1:2">
      <c r="A17953">
        <v>1.0550512000000001</v>
      </c>
      <c r="B17953">
        <v>0.69132070000000001</v>
      </c>
    </row>
    <row r="17954" spans="1:2">
      <c r="A17954">
        <v>1.055051</v>
      </c>
      <c r="B17954">
        <v>0.69128909999999999</v>
      </c>
    </row>
    <row r="17955" spans="1:2">
      <c r="A17955">
        <v>1.0550508000000001</v>
      </c>
      <c r="B17955">
        <v>0.69125749999999997</v>
      </c>
    </row>
    <row r="17956" spans="1:2">
      <c r="A17956">
        <v>1.0550469</v>
      </c>
      <c r="B17956">
        <v>0.69122969999999995</v>
      </c>
    </row>
    <row r="17957" spans="1:2">
      <c r="A17957">
        <v>1.0550462</v>
      </c>
      <c r="B17957">
        <v>0.69122879999999998</v>
      </c>
    </row>
    <row r="17958" spans="1:2">
      <c r="A17958">
        <v>1.0550444999999999</v>
      </c>
      <c r="B17958">
        <v>0.69122030000000001</v>
      </c>
    </row>
    <row r="17959" spans="1:2">
      <c r="A17959">
        <v>1.0550385</v>
      </c>
      <c r="B17959">
        <v>0.69118654999999996</v>
      </c>
    </row>
    <row r="17960" spans="1:2">
      <c r="A17960">
        <v>1.0550364000000001</v>
      </c>
      <c r="B17960">
        <v>0.69117450000000002</v>
      </c>
    </row>
    <row r="17961" spans="1:2">
      <c r="A17961">
        <v>1.0550212000000001</v>
      </c>
      <c r="B17961">
        <v>0.69111823999999999</v>
      </c>
    </row>
    <row r="17962" spans="1:2">
      <c r="A17962">
        <v>1.0550203</v>
      </c>
      <c r="B17962">
        <v>0.69105340000000004</v>
      </c>
    </row>
    <row r="17963" spans="1:2">
      <c r="A17963">
        <v>1.0550195</v>
      </c>
      <c r="B17963">
        <v>0.6910404</v>
      </c>
    </row>
    <row r="17964" spans="1:2">
      <c r="A17964">
        <v>1.0550193000000001</v>
      </c>
      <c r="B17964">
        <v>0.69103939999999997</v>
      </c>
    </row>
    <row r="17965" spans="1:2">
      <c r="A17965">
        <v>1.0550162000000001</v>
      </c>
      <c r="B17965">
        <v>0.69103579999999998</v>
      </c>
    </row>
    <row r="17966" spans="1:2">
      <c r="A17966">
        <v>1.0550158999999999</v>
      </c>
      <c r="B17966">
        <v>0.69101420000000002</v>
      </c>
    </row>
    <row r="17967" spans="1:2">
      <c r="A17967">
        <v>1.0550079000000001</v>
      </c>
      <c r="B17967">
        <v>0.69095379999999995</v>
      </c>
    </row>
    <row r="17968" spans="1:2">
      <c r="A17968">
        <v>1.0550044999999999</v>
      </c>
      <c r="B17968">
        <v>0.69091606000000005</v>
      </c>
    </row>
    <row r="17969" spans="1:2">
      <c r="A17969">
        <v>1.0550035</v>
      </c>
      <c r="B17969">
        <v>0.69089739999999999</v>
      </c>
    </row>
    <row r="17970" spans="1:2">
      <c r="A17970">
        <v>1.0550033000000001</v>
      </c>
      <c r="B17970">
        <v>0.69084126000000001</v>
      </c>
    </row>
    <row r="17971" spans="1:2">
      <c r="A17971">
        <v>1.0549941</v>
      </c>
      <c r="B17971">
        <v>0.69082606000000002</v>
      </c>
    </row>
    <row r="17972" spans="1:2">
      <c r="A17972">
        <v>1.0549938999999999</v>
      </c>
      <c r="B17972">
        <v>0.69078680000000003</v>
      </c>
    </row>
    <row r="17973" spans="1:2">
      <c r="A17973">
        <v>1.0549877000000001</v>
      </c>
      <c r="B17973">
        <v>0.69072056000000004</v>
      </c>
    </row>
    <row r="17974" spans="1:2">
      <c r="A17974">
        <v>1.0549784</v>
      </c>
      <c r="B17974">
        <v>0.69071970000000005</v>
      </c>
    </row>
    <row r="17975" spans="1:2">
      <c r="A17975">
        <v>1.0549736000000001</v>
      </c>
      <c r="B17975">
        <v>0.69067805999999998</v>
      </c>
    </row>
    <row r="17976" spans="1:2">
      <c r="A17976">
        <v>1.0549732000000001</v>
      </c>
      <c r="B17976">
        <v>0.69063437000000005</v>
      </c>
    </row>
    <row r="17977" spans="1:2">
      <c r="A17977">
        <v>1.0549721999999999</v>
      </c>
      <c r="B17977">
        <v>0.6906312</v>
      </c>
    </row>
    <row r="17978" spans="1:2">
      <c r="A17978">
        <v>1.0549701</v>
      </c>
      <c r="B17978">
        <v>0.69062376000000003</v>
      </c>
    </row>
    <row r="17979" spans="1:2">
      <c r="A17979">
        <v>1.0549685</v>
      </c>
      <c r="B17979">
        <v>0.69060624000000004</v>
      </c>
    </row>
    <row r="17980" spans="1:2">
      <c r="A17980">
        <v>1.0549681</v>
      </c>
      <c r="B17980">
        <v>0.69056326000000001</v>
      </c>
    </row>
    <row r="17981" spans="1:2">
      <c r="A17981">
        <v>1.0549656999999999</v>
      </c>
      <c r="B17981">
        <v>0.69055146000000001</v>
      </c>
    </row>
    <row r="17982" spans="1:2">
      <c r="A17982">
        <v>1.0549649000000001</v>
      </c>
      <c r="B17982">
        <v>0.69052773999999995</v>
      </c>
    </row>
    <row r="17983" spans="1:2">
      <c r="A17983">
        <v>1.0549647</v>
      </c>
      <c r="B17983">
        <v>0.69049179999999999</v>
      </c>
    </row>
    <row r="17984" spans="1:2">
      <c r="A17984">
        <v>1.054964</v>
      </c>
      <c r="B17984">
        <v>0.69048922999999995</v>
      </c>
    </row>
    <row r="17985" spans="1:2">
      <c r="A17985">
        <v>1.0549618999999999</v>
      </c>
      <c r="B17985">
        <v>0.69045029999999996</v>
      </c>
    </row>
    <row r="17986" spans="1:2">
      <c r="A17986">
        <v>1.0549611000000001</v>
      </c>
      <c r="B17986">
        <v>0.69043200000000005</v>
      </c>
    </row>
    <row r="17987" spans="1:2">
      <c r="A17987">
        <v>1.0549488</v>
      </c>
      <c r="B17987">
        <v>0.69041949999999996</v>
      </c>
    </row>
    <row r="17988" spans="1:2">
      <c r="A17988">
        <v>1.0549331</v>
      </c>
      <c r="B17988">
        <v>0.6904034</v>
      </c>
    </row>
    <row r="17989" spans="1:2">
      <c r="A17989">
        <v>1.0549299999999999</v>
      </c>
      <c r="B17989">
        <v>0.69039494000000001</v>
      </c>
    </row>
    <row r="17990" spans="1:2">
      <c r="A17990">
        <v>1.0549291000000001</v>
      </c>
      <c r="B17990">
        <v>0.69028860000000003</v>
      </c>
    </row>
    <row r="17991" spans="1:2">
      <c r="A17991">
        <v>1.0549280000000001</v>
      </c>
      <c r="B17991">
        <v>0.69028310000000004</v>
      </c>
    </row>
    <row r="17992" spans="1:2">
      <c r="A17992">
        <v>1.0549206</v>
      </c>
      <c r="B17992">
        <v>0.69008230000000004</v>
      </c>
    </row>
    <row r="17993" spans="1:2">
      <c r="A17993">
        <v>1.0549200000000001</v>
      </c>
      <c r="B17993">
        <v>0.69005989999999995</v>
      </c>
    </row>
    <row r="17994" spans="1:2">
      <c r="A17994">
        <v>1.0549170999999999</v>
      </c>
      <c r="B17994">
        <v>0.69000159999999999</v>
      </c>
    </row>
    <row r="17995" spans="1:2">
      <c r="A17995">
        <v>1.0549146</v>
      </c>
      <c r="B17995">
        <v>0.68999326000000005</v>
      </c>
    </row>
    <row r="17996" spans="1:2">
      <c r="A17996">
        <v>1.0549105000000001</v>
      </c>
      <c r="B17996">
        <v>0.68991815999999995</v>
      </c>
    </row>
    <row r="17997" spans="1:2">
      <c r="A17997">
        <v>1.05491</v>
      </c>
      <c r="B17997">
        <v>0.68991429999999998</v>
      </c>
    </row>
    <row r="17998" spans="1:2">
      <c r="A17998">
        <v>1.0549082000000001</v>
      </c>
      <c r="B17998">
        <v>0.68990750000000001</v>
      </c>
    </row>
    <row r="17999" spans="1:2">
      <c r="A17999">
        <v>1.0549042</v>
      </c>
      <c r="B17999">
        <v>0.68990695000000002</v>
      </c>
    </row>
    <row r="18000" spans="1:2">
      <c r="A18000">
        <v>1.0549037000000001</v>
      </c>
      <c r="B18000">
        <v>0.6899014</v>
      </c>
    </row>
    <row r="18001" spans="1:2">
      <c r="A18001">
        <v>1.0549035</v>
      </c>
      <c r="B18001">
        <v>0.68989319999999998</v>
      </c>
    </row>
    <row r="18002" spans="1:2">
      <c r="A18002">
        <v>1.0549024</v>
      </c>
      <c r="B18002">
        <v>0.68989290000000003</v>
      </c>
    </row>
    <row r="18003" spans="1:2">
      <c r="A18003">
        <v>1.0549023</v>
      </c>
      <c r="B18003">
        <v>0.68986225000000001</v>
      </c>
    </row>
    <row r="18004" spans="1:2">
      <c r="A18004">
        <v>1.0548986</v>
      </c>
      <c r="B18004">
        <v>0.68985039999999997</v>
      </c>
    </row>
    <row r="18005" spans="1:2">
      <c r="A18005">
        <v>1.0548884000000001</v>
      </c>
      <c r="B18005">
        <v>0.68978459999999997</v>
      </c>
    </row>
    <row r="18006" spans="1:2">
      <c r="A18006">
        <v>1.0548875</v>
      </c>
      <c r="B18006">
        <v>0.68977390000000005</v>
      </c>
    </row>
    <row r="18007" spans="1:2">
      <c r="A18007">
        <v>1.0548869000000001</v>
      </c>
      <c r="B18007">
        <v>0.68973649999999997</v>
      </c>
    </row>
    <row r="18008" spans="1:2">
      <c r="A18008">
        <v>1.054883</v>
      </c>
      <c r="B18008">
        <v>0.68970244999999997</v>
      </c>
    </row>
    <row r="18009" spans="1:2">
      <c r="A18009">
        <v>1.0548811</v>
      </c>
      <c r="B18009">
        <v>0.68968563999999999</v>
      </c>
    </row>
    <row r="18010" spans="1:2">
      <c r="A18010">
        <v>1.0548788</v>
      </c>
      <c r="B18010">
        <v>0.68968487000000001</v>
      </c>
    </row>
    <row r="18011" spans="1:2">
      <c r="A18011">
        <v>1.0548785000000001</v>
      </c>
      <c r="B18011">
        <v>0.68967723999999997</v>
      </c>
    </row>
    <row r="18012" spans="1:2">
      <c r="A18012">
        <v>1.0548773</v>
      </c>
      <c r="B18012">
        <v>0.68966459999999996</v>
      </c>
    </row>
    <row r="18013" spans="1:2">
      <c r="A18013">
        <v>1.0548759000000001</v>
      </c>
      <c r="B18013">
        <v>0.68964550000000002</v>
      </c>
    </row>
    <row r="18014" spans="1:2">
      <c r="A18014">
        <v>1.0548709999999999</v>
      </c>
      <c r="B18014">
        <v>0.68962630000000003</v>
      </c>
    </row>
    <row r="18015" spans="1:2">
      <c r="A18015">
        <v>1.0548706000000001</v>
      </c>
      <c r="B18015">
        <v>0.68961823</v>
      </c>
    </row>
    <row r="18016" spans="1:2">
      <c r="A18016">
        <v>1.0548679000000001</v>
      </c>
      <c r="B18016">
        <v>0.68960494000000006</v>
      </c>
    </row>
    <row r="18017" spans="1:2">
      <c r="A18017">
        <v>1.0548662</v>
      </c>
      <c r="B18017">
        <v>0.68959205999999995</v>
      </c>
    </row>
    <row r="18018" spans="1:2">
      <c r="A18018">
        <v>1.0548588999999999</v>
      </c>
      <c r="B18018">
        <v>0.68957864999999996</v>
      </c>
    </row>
    <row r="18019" spans="1:2">
      <c r="A18019">
        <v>1.0548565000000001</v>
      </c>
      <c r="B18019">
        <v>0.68956839999999997</v>
      </c>
    </row>
    <row r="18020" spans="1:2">
      <c r="A18020">
        <v>1.0548506</v>
      </c>
      <c r="B18020">
        <v>0.68950120000000004</v>
      </c>
    </row>
    <row r="18021" spans="1:2">
      <c r="A18021">
        <v>1.0548465</v>
      </c>
      <c r="B18021">
        <v>0.68947139999999996</v>
      </c>
    </row>
    <row r="18022" spans="1:2">
      <c r="A18022">
        <v>1.0548420999999999</v>
      </c>
      <c r="B18022">
        <v>0.68942236999999995</v>
      </c>
    </row>
    <row r="18023" spans="1:2">
      <c r="A18023">
        <v>1.0548409999999999</v>
      </c>
      <c r="B18023">
        <v>0.68939729999999999</v>
      </c>
    </row>
    <row r="18024" spans="1:2">
      <c r="A18024">
        <v>1.0548369</v>
      </c>
      <c r="B18024">
        <v>0.68934625000000005</v>
      </c>
    </row>
    <row r="18025" spans="1:2">
      <c r="A18025">
        <v>1.0548356999999999</v>
      </c>
      <c r="B18025">
        <v>0.68933089999999997</v>
      </c>
    </row>
    <row r="18026" spans="1:2">
      <c r="A18026">
        <v>1.0548352999999999</v>
      </c>
      <c r="B18026">
        <v>0.68925846000000002</v>
      </c>
    </row>
    <row r="18027" spans="1:2">
      <c r="A18027">
        <v>1.0548339</v>
      </c>
      <c r="B18027">
        <v>0.68920254999999997</v>
      </c>
    </row>
    <row r="18028" spans="1:2">
      <c r="A18028">
        <v>1.0548295999999999</v>
      </c>
      <c r="B18028">
        <v>0.68918204000000005</v>
      </c>
    </row>
    <row r="18029" spans="1:2">
      <c r="A18029">
        <v>1.0548291999999999</v>
      </c>
      <c r="B18029">
        <v>0.689168</v>
      </c>
    </row>
    <row r="18030" spans="1:2">
      <c r="A18030">
        <v>1.0548275</v>
      </c>
      <c r="B18030">
        <v>0.68910444000000004</v>
      </c>
    </row>
    <row r="18031" spans="1:2">
      <c r="A18031">
        <v>1.0548252</v>
      </c>
      <c r="B18031">
        <v>0.6891024</v>
      </c>
    </row>
    <row r="18032" spans="1:2">
      <c r="A18032">
        <v>1.0548236</v>
      </c>
      <c r="B18032">
        <v>0.68910192999999997</v>
      </c>
    </row>
    <row r="18033" spans="1:2">
      <c r="A18033">
        <v>1.0548222</v>
      </c>
      <c r="B18033">
        <v>0.68909043000000003</v>
      </c>
    </row>
    <row r="18034" spans="1:2">
      <c r="A18034">
        <v>1.0548217</v>
      </c>
      <c r="B18034">
        <v>0.68905839999999996</v>
      </c>
    </row>
    <row r="18035" spans="1:2">
      <c r="A18035">
        <v>1.0548185999999999</v>
      </c>
      <c r="B18035">
        <v>0.68904114000000005</v>
      </c>
    </row>
    <row r="18036" spans="1:2">
      <c r="A18036">
        <v>1.0548120000000001</v>
      </c>
      <c r="B18036">
        <v>0.68903135999999998</v>
      </c>
    </row>
    <row r="18037" spans="1:2">
      <c r="A18037">
        <v>1.0548111</v>
      </c>
      <c r="B18037">
        <v>0.68900760000000005</v>
      </c>
    </row>
    <row r="18038" spans="1:2">
      <c r="A18038">
        <v>1.0548109000000001</v>
      </c>
      <c r="B18038">
        <v>0.68900269999999997</v>
      </c>
    </row>
    <row r="18039" spans="1:2">
      <c r="A18039">
        <v>1.0548006000000001</v>
      </c>
      <c r="B18039">
        <v>0.68899719999999998</v>
      </c>
    </row>
    <row r="18040" spans="1:2">
      <c r="A18040">
        <v>1.0547986</v>
      </c>
      <c r="B18040">
        <v>0.68899200000000005</v>
      </c>
    </row>
    <row r="18041" spans="1:2">
      <c r="A18041">
        <v>1.0547943</v>
      </c>
      <c r="B18041">
        <v>0.68891716000000003</v>
      </c>
    </row>
    <row r="18042" spans="1:2">
      <c r="A18042">
        <v>1.0547907000000001</v>
      </c>
      <c r="B18042">
        <v>0.68891393999999995</v>
      </c>
    </row>
    <row r="18043" spans="1:2">
      <c r="A18043">
        <v>1.0547905</v>
      </c>
      <c r="B18043">
        <v>0.68890655000000001</v>
      </c>
    </row>
    <row r="18044" spans="1:2">
      <c r="A18044">
        <v>1.0547792</v>
      </c>
      <c r="B18044">
        <v>0.68890476</v>
      </c>
    </row>
    <row r="18045" spans="1:2">
      <c r="A18045">
        <v>1.0547777</v>
      </c>
      <c r="B18045">
        <v>0.68890410000000002</v>
      </c>
    </row>
    <row r="18046" spans="1:2">
      <c r="A18046">
        <v>1.0547679999999999</v>
      </c>
      <c r="B18046">
        <v>0.68889659999999997</v>
      </c>
    </row>
    <row r="18047" spans="1:2">
      <c r="A18047">
        <v>1.0547618999999999</v>
      </c>
      <c r="B18047">
        <v>0.68888795000000003</v>
      </c>
    </row>
    <row r="18048" spans="1:2">
      <c r="A18048">
        <v>1.0547605</v>
      </c>
      <c r="B18048">
        <v>0.68887849999999995</v>
      </c>
    </row>
    <row r="18049" spans="1:2">
      <c r="A18049">
        <v>1.0547559</v>
      </c>
      <c r="B18049">
        <v>0.68885269999999998</v>
      </c>
    </row>
    <row r="18050" spans="1:2">
      <c r="A18050">
        <v>1.0547556</v>
      </c>
      <c r="B18050">
        <v>0.68883777000000002</v>
      </c>
    </row>
    <row r="18051" spans="1:2">
      <c r="A18051">
        <v>1.0547472</v>
      </c>
      <c r="B18051">
        <v>0.68883616000000003</v>
      </c>
    </row>
    <row r="18052" spans="1:2">
      <c r="A18052">
        <v>1.0547470999999999</v>
      </c>
      <c r="B18052">
        <v>0.68879765000000004</v>
      </c>
    </row>
    <row r="18053" spans="1:2">
      <c r="A18053">
        <v>1.0547453</v>
      </c>
      <c r="B18053">
        <v>0.68879279999999998</v>
      </c>
    </row>
    <row r="18054" spans="1:2">
      <c r="A18054">
        <v>1.0547453</v>
      </c>
      <c r="B18054">
        <v>0.68874150000000001</v>
      </c>
    </row>
    <row r="18055" spans="1:2">
      <c r="A18055">
        <v>1.0547451000000001</v>
      </c>
      <c r="B18055">
        <v>0.68868905000000002</v>
      </c>
    </row>
    <row r="18056" spans="1:2">
      <c r="A18056">
        <v>1.0547439999999999</v>
      </c>
      <c r="B18056">
        <v>0.68866897000000005</v>
      </c>
    </row>
    <row r="18057" spans="1:2">
      <c r="A18057">
        <v>1.0547439000000001</v>
      </c>
      <c r="B18057">
        <v>0.68866839999999996</v>
      </c>
    </row>
    <row r="18058" spans="1:2">
      <c r="A18058">
        <v>1.0547426</v>
      </c>
      <c r="B18058">
        <v>0.68865620000000005</v>
      </c>
    </row>
    <row r="18059" spans="1:2">
      <c r="A18059">
        <v>1.0547415</v>
      </c>
      <c r="B18059">
        <v>0.68865319999999997</v>
      </c>
    </row>
    <row r="18060" spans="1:2">
      <c r="A18060">
        <v>1.0547378999999999</v>
      </c>
      <c r="B18060">
        <v>0.68865290000000001</v>
      </c>
    </row>
    <row r="18061" spans="1:2">
      <c r="A18061">
        <v>1.0547356999999999</v>
      </c>
      <c r="B18061">
        <v>0.68865085000000004</v>
      </c>
    </row>
    <row r="18062" spans="1:2">
      <c r="A18062">
        <v>1.0547328</v>
      </c>
      <c r="B18062">
        <v>0.68859760000000003</v>
      </c>
    </row>
    <row r="18063" spans="1:2">
      <c r="A18063">
        <v>1.0547317</v>
      </c>
      <c r="B18063">
        <v>0.68857080000000004</v>
      </c>
    </row>
    <row r="18064" spans="1:2">
      <c r="A18064">
        <v>1.0547316</v>
      </c>
      <c r="B18064">
        <v>0.68856510000000004</v>
      </c>
    </row>
    <row r="18065" spans="1:2">
      <c r="A18065">
        <v>1.0547299999999999</v>
      </c>
      <c r="B18065">
        <v>0.68856030000000001</v>
      </c>
    </row>
    <row r="18066" spans="1:2">
      <c r="A18066">
        <v>1.0547276999999999</v>
      </c>
      <c r="B18066">
        <v>0.68855995000000003</v>
      </c>
    </row>
    <row r="18067" spans="1:2">
      <c r="A18067">
        <v>1.0547268000000001</v>
      </c>
      <c r="B18067">
        <v>0.68854539999999997</v>
      </c>
    </row>
    <row r="18068" spans="1:2">
      <c r="A18068">
        <v>1.0547200000000001</v>
      </c>
      <c r="B18068">
        <v>0.68853456000000002</v>
      </c>
    </row>
    <row r="18069" spans="1:2">
      <c r="A18069">
        <v>1.0547184999999999</v>
      </c>
      <c r="B18069">
        <v>0.68851286</v>
      </c>
    </row>
    <row r="18070" spans="1:2">
      <c r="A18070">
        <v>1.0547165999999999</v>
      </c>
      <c r="B18070">
        <v>0.68848940000000003</v>
      </c>
    </row>
    <row r="18071" spans="1:2">
      <c r="A18071">
        <v>1.0547141</v>
      </c>
      <c r="B18071">
        <v>0.68847740000000002</v>
      </c>
    </row>
    <row r="18072" spans="1:2">
      <c r="A18072">
        <v>1.0547097000000001</v>
      </c>
      <c r="B18072">
        <v>0.68847406</v>
      </c>
    </row>
    <row r="18073" spans="1:2">
      <c r="A18073">
        <v>1.0547076</v>
      </c>
      <c r="B18073">
        <v>0.68846350000000001</v>
      </c>
    </row>
    <row r="18074" spans="1:2">
      <c r="A18074">
        <v>1.0546918999999999</v>
      </c>
      <c r="B18074">
        <v>0.68843580000000004</v>
      </c>
    </row>
    <row r="18075" spans="1:2">
      <c r="A18075">
        <v>1.0546892999999999</v>
      </c>
      <c r="B18075">
        <v>0.68842680000000001</v>
      </c>
    </row>
    <row r="18076" spans="1:2">
      <c r="A18076">
        <v>1.0546845</v>
      </c>
      <c r="B18076">
        <v>0.68836200000000003</v>
      </c>
    </row>
    <row r="18077" spans="1:2">
      <c r="A18077">
        <v>1.0546823000000001</v>
      </c>
      <c r="B18077">
        <v>0.68834894999999996</v>
      </c>
    </row>
    <row r="18078" spans="1:2">
      <c r="A18078">
        <v>1.0546783</v>
      </c>
      <c r="B18078">
        <v>0.68830449999999999</v>
      </c>
    </row>
    <row r="18079" spans="1:2">
      <c r="A18079">
        <v>1.0546770000000001</v>
      </c>
      <c r="B18079">
        <v>0.68828699999999998</v>
      </c>
    </row>
    <row r="18080" spans="1:2">
      <c r="A18080">
        <v>1.0546769</v>
      </c>
      <c r="B18080">
        <v>0.68828195000000003</v>
      </c>
    </row>
    <row r="18081" spans="1:2">
      <c r="A18081">
        <v>1.0546717999999999</v>
      </c>
      <c r="B18081">
        <v>0.68824949999999996</v>
      </c>
    </row>
    <row r="18082" spans="1:2">
      <c r="A18082">
        <v>1.0546685</v>
      </c>
      <c r="B18082">
        <v>0.68824730000000001</v>
      </c>
    </row>
    <row r="18083" spans="1:2">
      <c r="A18083">
        <v>1.0546675999999999</v>
      </c>
      <c r="B18083">
        <v>0.68823710000000005</v>
      </c>
    </row>
    <row r="18084" spans="1:2">
      <c r="A18084">
        <v>1.0546663000000001</v>
      </c>
      <c r="B18084">
        <v>0.68822110000000003</v>
      </c>
    </row>
    <row r="18085" spans="1:2">
      <c r="A18085">
        <v>1.0546639</v>
      </c>
      <c r="B18085">
        <v>0.6882047</v>
      </c>
    </row>
    <row r="18086" spans="1:2">
      <c r="A18086">
        <v>1.0546584000000001</v>
      </c>
      <c r="B18086">
        <v>0.68819094000000003</v>
      </c>
    </row>
    <row r="18087" spans="1:2">
      <c r="A18087">
        <v>1.0546551</v>
      </c>
      <c r="B18087">
        <v>0.68816935999999995</v>
      </c>
    </row>
    <row r="18088" spans="1:2">
      <c r="A18088">
        <v>1.0546529</v>
      </c>
      <c r="B18088">
        <v>0.68815789999999999</v>
      </c>
    </row>
    <row r="18089" spans="1:2">
      <c r="A18089">
        <v>1.0546523000000001</v>
      </c>
      <c r="B18089">
        <v>0.68815696000000004</v>
      </c>
    </row>
    <row r="18090" spans="1:2">
      <c r="A18090">
        <v>1.0546484</v>
      </c>
      <c r="B18090">
        <v>0.68812083999999996</v>
      </c>
    </row>
    <row r="18091" spans="1:2">
      <c r="A18091">
        <v>1.0546447999999999</v>
      </c>
      <c r="B18091">
        <v>0.68811714999999996</v>
      </c>
    </row>
    <row r="18092" spans="1:2">
      <c r="A18092">
        <v>1.0546435999999999</v>
      </c>
      <c r="B18092">
        <v>0.68810629999999995</v>
      </c>
    </row>
    <row r="18093" spans="1:2">
      <c r="A18093">
        <v>1.0546363999999999</v>
      </c>
      <c r="B18093">
        <v>0.68800810000000001</v>
      </c>
    </row>
    <row r="18094" spans="1:2">
      <c r="A18094">
        <v>1.0546321999999999</v>
      </c>
      <c r="B18094">
        <v>0.68797445000000002</v>
      </c>
    </row>
    <row r="18095" spans="1:2">
      <c r="A18095">
        <v>1.0546298999999999</v>
      </c>
      <c r="B18095">
        <v>0.68788130000000003</v>
      </c>
    </row>
    <row r="18096" spans="1:2">
      <c r="A18096">
        <v>1.0546252</v>
      </c>
      <c r="B18096">
        <v>0.68787944000000001</v>
      </c>
    </row>
    <row r="18097" spans="1:2">
      <c r="A18097">
        <v>1.0546249000000001</v>
      </c>
      <c r="B18097">
        <v>0.68785750000000001</v>
      </c>
    </row>
    <row r="18098" spans="1:2">
      <c r="A18098">
        <v>1.0546222000000001</v>
      </c>
      <c r="B18098">
        <v>0.68784080000000003</v>
      </c>
    </row>
    <row r="18099" spans="1:2">
      <c r="A18099">
        <v>1.0546092</v>
      </c>
      <c r="B18099">
        <v>0.68781482999999999</v>
      </c>
    </row>
    <row r="18100" spans="1:2">
      <c r="A18100">
        <v>1.0546055000000001</v>
      </c>
      <c r="B18100">
        <v>0.68778899999999998</v>
      </c>
    </row>
    <row r="18101" spans="1:2">
      <c r="A18101">
        <v>1.0546055000000001</v>
      </c>
      <c r="B18101">
        <v>0.68770909999999996</v>
      </c>
    </row>
    <row r="18102" spans="1:2">
      <c r="A18102">
        <v>1.0546028999999999</v>
      </c>
      <c r="B18102">
        <v>0.68770900000000001</v>
      </c>
    </row>
    <row r="18103" spans="1:2">
      <c r="A18103">
        <v>1.0545994999999999</v>
      </c>
      <c r="B18103">
        <v>0.68767445999999999</v>
      </c>
    </row>
    <row r="18104" spans="1:2">
      <c r="A18104">
        <v>1.0545926000000001</v>
      </c>
      <c r="B18104">
        <v>0.68766760000000005</v>
      </c>
    </row>
    <row r="18105" spans="1:2">
      <c r="A18105">
        <v>1.0545844</v>
      </c>
      <c r="B18105">
        <v>0.68765145999999999</v>
      </c>
    </row>
    <row r="18106" spans="1:2">
      <c r="A18106">
        <v>1.0545841</v>
      </c>
      <c r="B18106">
        <v>0.68764716000000004</v>
      </c>
    </row>
    <row r="18107" spans="1:2">
      <c r="A18107">
        <v>1.0545815000000001</v>
      </c>
      <c r="B18107">
        <v>0.68762990000000002</v>
      </c>
    </row>
    <row r="18108" spans="1:2">
      <c r="A18108">
        <v>1.0545815000000001</v>
      </c>
      <c r="B18108">
        <v>0.68761766000000002</v>
      </c>
    </row>
    <row r="18109" spans="1:2">
      <c r="A18109">
        <v>1.054578</v>
      </c>
      <c r="B18109">
        <v>0.68761706</v>
      </c>
    </row>
    <row r="18110" spans="1:2">
      <c r="A18110">
        <v>1.0545764</v>
      </c>
      <c r="B18110">
        <v>0.68761000000000005</v>
      </c>
    </row>
    <row r="18111" spans="1:2">
      <c r="A18111">
        <v>1.0545709000000001</v>
      </c>
      <c r="B18111">
        <v>0.68760200000000005</v>
      </c>
    </row>
    <row r="18112" spans="1:2">
      <c r="A18112">
        <v>1.0545690000000001</v>
      </c>
      <c r="B18112">
        <v>0.6875</v>
      </c>
    </row>
    <row r="18113" spans="1:2">
      <c r="A18113">
        <v>1.0545646</v>
      </c>
      <c r="B18113">
        <v>0.68749017000000001</v>
      </c>
    </row>
    <row r="18114" spans="1:2">
      <c r="A18114">
        <v>1.0545633999999999</v>
      </c>
      <c r="B18114">
        <v>0.68747466999999995</v>
      </c>
    </row>
    <row r="18115" spans="1:2">
      <c r="A18115">
        <v>1.0545610999999999</v>
      </c>
      <c r="B18115">
        <v>0.68738089999999996</v>
      </c>
    </row>
    <row r="18116" spans="1:2">
      <c r="A18116">
        <v>1.0545578</v>
      </c>
      <c r="B18116">
        <v>0.68736874999999997</v>
      </c>
    </row>
    <row r="18117" spans="1:2">
      <c r="A18117">
        <v>1.0545549000000001</v>
      </c>
      <c r="B18117">
        <v>0.68734759999999995</v>
      </c>
    </row>
    <row r="18118" spans="1:2">
      <c r="A18118">
        <v>1.0545538999999999</v>
      </c>
      <c r="B18118">
        <v>0.68728529999999999</v>
      </c>
    </row>
    <row r="18119" spans="1:2">
      <c r="A18119">
        <v>1.0545515999999999</v>
      </c>
      <c r="B18119">
        <v>0.68726290000000001</v>
      </c>
    </row>
    <row r="18120" spans="1:2">
      <c r="A18120">
        <v>1.0545495</v>
      </c>
      <c r="B18120">
        <v>0.68714463999999997</v>
      </c>
    </row>
    <row r="18121" spans="1:2">
      <c r="A18121">
        <v>1.054549</v>
      </c>
      <c r="B18121">
        <v>0.68713380000000002</v>
      </c>
    </row>
    <row r="18122" spans="1:2">
      <c r="A18122">
        <v>1.0545466999999999</v>
      </c>
      <c r="B18122">
        <v>0.68710139999999997</v>
      </c>
    </row>
    <row r="18123" spans="1:2">
      <c r="A18123">
        <v>1.0545466999999999</v>
      </c>
      <c r="B18123">
        <v>0.68709779999999998</v>
      </c>
    </row>
    <row r="18124" spans="1:2">
      <c r="A18124">
        <v>1.0545464</v>
      </c>
      <c r="B18124">
        <v>0.68708400000000003</v>
      </c>
    </row>
    <row r="18125" spans="1:2">
      <c r="A18125">
        <v>1.0545291000000001</v>
      </c>
      <c r="B18125">
        <v>0.68707450000000003</v>
      </c>
    </row>
    <row r="18126" spans="1:2">
      <c r="A18126">
        <v>1.0545244</v>
      </c>
      <c r="B18126">
        <v>0.686975</v>
      </c>
    </row>
    <row r="18127" spans="1:2">
      <c r="A18127">
        <v>1.0545173000000001</v>
      </c>
      <c r="B18127">
        <v>0.68695269999999997</v>
      </c>
    </row>
    <row r="18128" spans="1:2">
      <c r="A18128">
        <v>1.0545169000000001</v>
      </c>
      <c r="B18128">
        <v>0.68692105999999997</v>
      </c>
    </row>
    <row r="18129" spans="1:2">
      <c r="A18129">
        <v>1.0545107</v>
      </c>
      <c r="B18129">
        <v>0.68681009999999998</v>
      </c>
    </row>
    <row r="18130" spans="1:2">
      <c r="A18130">
        <v>1.0545020000000001</v>
      </c>
      <c r="B18130">
        <v>0.68678790000000001</v>
      </c>
    </row>
    <row r="18131" spans="1:2">
      <c r="A18131">
        <v>1.0544982000000001</v>
      </c>
      <c r="B18131">
        <v>0.68675310000000001</v>
      </c>
    </row>
    <row r="18132" spans="1:2">
      <c r="A18132">
        <v>1.0544952000000001</v>
      </c>
      <c r="B18132">
        <v>0.68674290000000004</v>
      </c>
    </row>
    <row r="18133" spans="1:2">
      <c r="A18133">
        <v>1.0544924</v>
      </c>
      <c r="B18133">
        <v>0.68673574999999998</v>
      </c>
    </row>
    <row r="18134" spans="1:2">
      <c r="A18134">
        <v>1.0544908</v>
      </c>
      <c r="B18134">
        <v>0.68673044000000005</v>
      </c>
    </row>
    <row r="18135" spans="1:2">
      <c r="A18135">
        <v>1.0544884000000001</v>
      </c>
      <c r="B18135">
        <v>0.68671599999999999</v>
      </c>
    </row>
    <row r="18136" spans="1:2">
      <c r="A18136">
        <v>1.0544872000000001</v>
      </c>
      <c r="B18136">
        <v>0.68670929999999997</v>
      </c>
    </row>
    <row r="18137" spans="1:2">
      <c r="A18137">
        <v>1.0544865999999999</v>
      </c>
      <c r="B18137">
        <v>0.68668750000000001</v>
      </c>
    </row>
    <row r="18138" spans="1:2">
      <c r="A18138">
        <v>1.0544814</v>
      </c>
      <c r="B18138">
        <v>0.68664389999999997</v>
      </c>
    </row>
    <row r="18139" spans="1:2">
      <c r="A18139">
        <v>1.0544792000000001</v>
      </c>
      <c r="B18139">
        <v>0.68659040000000005</v>
      </c>
    </row>
    <row r="18140" spans="1:2">
      <c r="A18140">
        <v>1.0544789999999999</v>
      </c>
      <c r="B18140">
        <v>0.68658470000000005</v>
      </c>
    </row>
    <row r="18141" spans="1:2">
      <c r="A18141">
        <v>1.0544777000000001</v>
      </c>
      <c r="B18141">
        <v>0.68658330000000001</v>
      </c>
    </row>
    <row r="18142" spans="1:2">
      <c r="A18142">
        <v>1.0544765</v>
      </c>
      <c r="B18142">
        <v>0.68657380000000001</v>
      </c>
    </row>
    <row r="18143" spans="1:2">
      <c r="A18143">
        <v>1.0544719</v>
      </c>
      <c r="B18143">
        <v>0.68655443000000005</v>
      </c>
    </row>
    <row r="18144" spans="1:2">
      <c r="A18144">
        <v>1.0544715</v>
      </c>
      <c r="B18144">
        <v>0.68651770000000001</v>
      </c>
    </row>
    <row r="18145" spans="1:2">
      <c r="A18145">
        <v>1.0544709999999999</v>
      </c>
      <c r="B18145">
        <v>0.68649320000000003</v>
      </c>
    </row>
    <row r="18146" spans="1:2">
      <c r="A18146">
        <v>1.0544682999999999</v>
      </c>
      <c r="B18146">
        <v>0.68639075999999999</v>
      </c>
    </row>
    <row r="18147" spans="1:2">
      <c r="A18147">
        <v>1.0544667000000001</v>
      </c>
      <c r="B18147">
        <v>0.68637230000000005</v>
      </c>
    </row>
    <row r="18148" spans="1:2">
      <c r="A18148">
        <v>1.0544602999999999</v>
      </c>
      <c r="B18148">
        <v>0.68635290000000004</v>
      </c>
    </row>
    <row r="18149" spans="1:2">
      <c r="A18149">
        <v>1.0544583000000001</v>
      </c>
      <c r="B18149">
        <v>0.6863416</v>
      </c>
    </row>
    <row r="18150" spans="1:2">
      <c r="A18150">
        <v>1.0544553999999999</v>
      </c>
      <c r="B18150">
        <v>0.68633544000000002</v>
      </c>
    </row>
    <row r="18151" spans="1:2">
      <c r="A18151">
        <v>1.0544533</v>
      </c>
      <c r="B18151">
        <v>0.68633454999999999</v>
      </c>
    </row>
    <row r="18152" spans="1:2">
      <c r="A18152">
        <v>1.0544435999999999</v>
      </c>
      <c r="B18152">
        <v>0.6863146</v>
      </c>
    </row>
    <row r="18153" spans="1:2">
      <c r="A18153">
        <v>1.0544416999999999</v>
      </c>
      <c r="B18153">
        <v>0.68629819999999997</v>
      </c>
    </row>
    <row r="18154" spans="1:2">
      <c r="A18154">
        <v>1.0544412999999999</v>
      </c>
      <c r="B18154">
        <v>0.68622700000000003</v>
      </c>
    </row>
    <row r="18155" spans="1:2">
      <c r="A18155">
        <v>1.0544311</v>
      </c>
      <c r="B18155">
        <v>0.68621339999999997</v>
      </c>
    </row>
    <row r="18156" spans="1:2">
      <c r="A18156">
        <v>1.0544302000000001</v>
      </c>
      <c r="B18156">
        <v>0.68621224000000003</v>
      </c>
    </row>
    <row r="18157" spans="1:2">
      <c r="A18157">
        <v>1.05443</v>
      </c>
      <c r="B18157">
        <v>0.68618195999999998</v>
      </c>
    </row>
    <row r="18158" spans="1:2">
      <c r="A18158">
        <v>1.054427</v>
      </c>
      <c r="B18158">
        <v>0.68609655000000003</v>
      </c>
    </row>
    <row r="18159" spans="1:2">
      <c r="A18159">
        <v>1.0544260000000001</v>
      </c>
      <c r="B18159">
        <v>0.68608290000000005</v>
      </c>
    </row>
    <row r="18160" spans="1:2">
      <c r="A18160">
        <v>1.0544202</v>
      </c>
      <c r="B18160">
        <v>0.68602467</v>
      </c>
    </row>
    <row r="18161" spans="1:2">
      <c r="A18161">
        <v>1.0544077000000001</v>
      </c>
      <c r="B18161">
        <v>0.68598859999999995</v>
      </c>
    </row>
    <row r="18162" spans="1:2">
      <c r="A18162">
        <v>1.0544053</v>
      </c>
      <c r="B18162">
        <v>0.68595284000000001</v>
      </c>
    </row>
    <row r="18163" spans="1:2">
      <c r="A18163">
        <v>1.0544034</v>
      </c>
      <c r="B18163">
        <v>0.68591749999999996</v>
      </c>
    </row>
    <row r="18164" spans="1:2">
      <c r="A18164">
        <v>1.0543994000000001</v>
      </c>
      <c r="B18164">
        <v>0.68591380000000002</v>
      </c>
    </row>
    <row r="18165" spans="1:2">
      <c r="A18165">
        <v>1.0543989</v>
      </c>
      <c r="B18165">
        <v>0.68588760000000004</v>
      </c>
    </row>
    <row r="18166" spans="1:2">
      <c r="A18166">
        <v>1.0543913</v>
      </c>
      <c r="B18166">
        <v>0.68587019999999999</v>
      </c>
    </row>
    <row r="18167" spans="1:2">
      <c r="A18167">
        <v>1.0543906999999999</v>
      </c>
      <c r="B18167">
        <v>0.68585799999999997</v>
      </c>
    </row>
    <row r="18168" spans="1:2">
      <c r="A18168">
        <v>1.0543871</v>
      </c>
      <c r="B18168">
        <v>0.68579330000000005</v>
      </c>
    </row>
    <row r="18169" spans="1:2">
      <c r="A18169">
        <v>1.0543815000000001</v>
      </c>
      <c r="B18169">
        <v>0.6857818</v>
      </c>
    </row>
    <row r="18170" spans="1:2">
      <c r="A18170">
        <v>1.0543791</v>
      </c>
      <c r="B18170">
        <v>0.68575054000000002</v>
      </c>
    </row>
    <row r="18171" spans="1:2">
      <c r="A18171">
        <v>1.0543772</v>
      </c>
      <c r="B18171">
        <v>0.68573870000000003</v>
      </c>
    </row>
    <row r="18172" spans="1:2">
      <c r="A18172">
        <v>1.0543764</v>
      </c>
      <c r="B18172">
        <v>0.68570889999999995</v>
      </c>
    </row>
    <row r="18173" spans="1:2">
      <c r="A18173">
        <v>1.05437</v>
      </c>
      <c r="B18173">
        <v>0.68569029999999997</v>
      </c>
    </row>
    <row r="18174" spans="1:2">
      <c r="A18174">
        <v>1.0543670999999999</v>
      </c>
      <c r="B18174">
        <v>0.68564904000000004</v>
      </c>
    </row>
    <row r="18175" spans="1:2">
      <c r="A18175">
        <v>1.0543646</v>
      </c>
      <c r="B18175">
        <v>0.68563675999999996</v>
      </c>
    </row>
    <row r="18176" spans="1:2">
      <c r="A18176">
        <v>1.0543642</v>
      </c>
      <c r="B18176">
        <v>0.68562270000000003</v>
      </c>
    </row>
    <row r="18177" spans="1:2">
      <c r="A18177">
        <v>1.0543621999999999</v>
      </c>
      <c r="B18177">
        <v>0.68561059999999996</v>
      </c>
    </row>
    <row r="18178" spans="1:2">
      <c r="A18178">
        <v>1.054362</v>
      </c>
      <c r="B18178">
        <v>0.68556950000000005</v>
      </c>
    </row>
    <row r="18179" spans="1:2">
      <c r="A18179">
        <v>1.0543604</v>
      </c>
      <c r="B18179">
        <v>0.68556947000000001</v>
      </c>
    </row>
    <row r="18180" spans="1:2">
      <c r="A18180">
        <v>1.054349</v>
      </c>
      <c r="B18180">
        <v>0.68556433999999999</v>
      </c>
    </row>
    <row r="18181" spans="1:2">
      <c r="A18181">
        <v>1.0543461000000001</v>
      </c>
      <c r="B18181">
        <v>0.68554777</v>
      </c>
    </row>
    <row r="18182" spans="1:2">
      <c r="A18182">
        <v>1.0543423999999999</v>
      </c>
      <c r="B18182">
        <v>0.68553423999999996</v>
      </c>
    </row>
    <row r="18183" spans="1:2">
      <c r="A18183">
        <v>1.0543412999999999</v>
      </c>
      <c r="B18183">
        <v>0.68552553999999999</v>
      </c>
    </row>
    <row r="18184" spans="1:2">
      <c r="A18184">
        <v>1.0543401999999999</v>
      </c>
      <c r="B18184">
        <v>0.68551993</v>
      </c>
    </row>
    <row r="18185" spans="1:2">
      <c r="A18185">
        <v>1.0543319</v>
      </c>
      <c r="B18185">
        <v>0.68547623999999996</v>
      </c>
    </row>
    <row r="18186" spans="1:2">
      <c r="A18186">
        <v>1.0543281</v>
      </c>
      <c r="B18186">
        <v>0.68546320000000005</v>
      </c>
    </row>
    <row r="18187" spans="1:2">
      <c r="A18187">
        <v>1.0543277</v>
      </c>
      <c r="B18187">
        <v>0.68544780000000005</v>
      </c>
    </row>
    <row r="18188" spans="1:2">
      <c r="A18188">
        <v>1.0543245999999999</v>
      </c>
      <c r="B18188">
        <v>0.68540040000000002</v>
      </c>
    </row>
    <row r="18189" spans="1:2">
      <c r="A18189">
        <v>1.0543201</v>
      </c>
      <c r="B18189">
        <v>0.68538385999999996</v>
      </c>
    </row>
    <row r="18190" spans="1:2">
      <c r="A18190">
        <v>1.0543187000000001</v>
      </c>
      <c r="B18190">
        <v>0.68536580000000002</v>
      </c>
    </row>
    <row r="18191" spans="1:2">
      <c r="A18191">
        <v>1.0543073000000001</v>
      </c>
      <c r="B18191">
        <v>0.68535595999999999</v>
      </c>
    </row>
    <row r="18192" spans="1:2">
      <c r="A18192">
        <v>1.0543070999999999</v>
      </c>
      <c r="B18192">
        <v>0.68534297</v>
      </c>
    </row>
    <row r="18193" spans="1:2">
      <c r="A18193">
        <v>1.0543045</v>
      </c>
      <c r="B18193">
        <v>0.68533599999999995</v>
      </c>
    </row>
    <row r="18194" spans="1:2">
      <c r="A18194">
        <v>1.0543023</v>
      </c>
      <c r="B18194">
        <v>0.68529209999999996</v>
      </c>
    </row>
    <row r="18195" spans="1:2">
      <c r="A18195">
        <v>1.0543023</v>
      </c>
      <c r="B18195">
        <v>0.68525153000000005</v>
      </c>
    </row>
    <row r="18196" spans="1:2">
      <c r="A18196">
        <v>1.0543016000000001</v>
      </c>
      <c r="B18196">
        <v>0.6852511</v>
      </c>
    </row>
    <row r="18197" spans="1:2">
      <c r="A18197">
        <v>1.0542994000000001</v>
      </c>
      <c r="B18197">
        <v>0.68522810000000001</v>
      </c>
    </row>
    <row r="18198" spans="1:2">
      <c r="A18198">
        <v>1.0542971999999999</v>
      </c>
      <c r="B18198">
        <v>0.68522464999999999</v>
      </c>
    </row>
    <row r="18199" spans="1:2">
      <c r="A18199">
        <v>1.0542961</v>
      </c>
      <c r="B18199">
        <v>0.68519969999999997</v>
      </c>
    </row>
    <row r="18200" spans="1:2">
      <c r="A18200">
        <v>1.0542891000000001</v>
      </c>
      <c r="B18200">
        <v>0.68511480000000002</v>
      </c>
    </row>
    <row r="18201" spans="1:2">
      <c r="A18201">
        <v>1.0542859</v>
      </c>
      <c r="B18201">
        <v>0.68508749999999996</v>
      </c>
    </row>
    <row r="18202" spans="1:2">
      <c r="A18202">
        <v>1.054281</v>
      </c>
      <c r="B18202">
        <v>0.68501334999999997</v>
      </c>
    </row>
    <row r="18203" spans="1:2">
      <c r="A18203">
        <v>1.0542802</v>
      </c>
      <c r="B18203">
        <v>0.68495846000000005</v>
      </c>
    </row>
    <row r="18204" spans="1:2">
      <c r="A18204">
        <v>1.0542769999999999</v>
      </c>
      <c r="B18204">
        <v>0.68494964000000003</v>
      </c>
    </row>
    <row r="18205" spans="1:2">
      <c r="A18205">
        <v>1.0542731999999999</v>
      </c>
      <c r="B18205">
        <v>0.68490857000000005</v>
      </c>
    </row>
    <row r="18206" spans="1:2">
      <c r="A18206">
        <v>1.0542727000000001</v>
      </c>
      <c r="B18206">
        <v>0.68489975000000003</v>
      </c>
    </row>
    <row r="18207" spans="1:2">
      <c r="A18207">
        <v>1.0542697000000001</v>
      </c>
      <c r="B18207">
        <v>0.68488884000000005</v>
      </c>
    </row>
    <row r="18208" spans="1:2">
      <c r="A18208">
        <v>1.0542689999999999</v>
      </c>
      <c r="B18208">
        <v>0.68488530000000003</v>
      </c>
    </row>
    <row r="18209" spans="1:2">
      <c r="A18209">
        <v>1.0542640000000001</v>
      </c>
      <c r="B18209">
        <v>0.68488099999999996</v>
      </c>
    </row>
    <row r="18210" spans="1:2">
      <c r="A18210">
        <v>1.0542636999999999</v>
      </c>
      <c r="B18210">
        <v>0.68486875000000003</v>
      </c>
    </row>
    <row r="18211" spans="1:2">
      <c r="A18211">
        <v>1.054263</v>
      </c>
      <c r="B18211">
        <v>0.68485430000000003</v>
      </c>
    </row>
    <row r="18212" spans="1:2">
      <c r="A18212">
        <v>1.0542549000000001</v>
      </c>
      <c r="B18212">
        <v>0.68479400000000001</v>
      </c>
    </row>
    <row r="18213" spans="1:2">
      <c r="A18213">
        <v>1.0542533000000001</v>
      </c>
      <c r="B18213">
        <v>0.68476426999999995</v>
      </c>
    </row>
    <row r="18214" spans="1:2">
      <c r="A18214">
        <v>1.0542513</v>
      </c>
      <c r="B18214">
        <v>0.68475043999999996</v>
      </c>
    </row>
    <row r="18215" spans="1:2">
      <c r="A18215">
        <v>1.0542486</v>
      </c>
      <c r="B18215">
        <v>0.68468899999999999</v>
      </c>
    </row>
    <row r="18216" spans="1:2">
      <c r="A18216">
        <v>1.0542467</v>
      </c>
      <c r="B18216">
        <v>0.68468194999999998</v>
      </c>
    </row>
    <row r="18217" spans="1:2">
      <c r="A18217">
        <v>1.0542427999999999</v>
      </c>
      <c r="B18217">
        <v>0.68464720000000001</v>
      </c>
    </row>
    <row r="18218" spans="1:2">
      <c r="A18218">
        <v>1.0542381000000001</v>
      </c>
      <c r="B18218">
        <v>0.68460863999999999</v>
      </c>
    </row>
    <row r="18219" spans="1:2">
      <c r="A18219">
        <v>1.0542307</v>
      </c>
      <c r="B18219">
        <v>0.68460430000000005</v>
      </c>
    </row>
    <row r="18220" spans="1:2">
      <c r="A18220">
        <v>1.0542298999999999</v>
      </c>
      <c r="B18220">
        <v>0.68454855999999997</v>
      </c>
    </row>
    <row r="18221" spans="1:2">
      <c r="A18221">
        <v>1.0542297</v>
      </c>
      <c r="B18221">
        <v>0.68454349999999997</v>
      </c>
    </row>
    <row r="18222" spans="1:2">
      <c r="A18222">
        <v>1.0542277</v>
      </c>
      <c r="B18222">
        <v>0.68451786000000003</v>
      </c>
    </row>
    <row r="18223" spans="1:2">
      <c r="A18223">
        <v>1.0542244000000001</v>
      </c>
      <c r="B18223">
        <v>0.68447480000000005</v>
      </c>
    </row>
    <row r="18224" spans="1:2">
      <c r="A18224">
        <v>1.0542235</v>
      </c>
      <c r="B18224">
        <v>0.68441229999999997</v>
      </c>
    </row>
    <row r="18225" spans="1:2">
      <c r="A18225">
        <v>1.0542229999999999</v>
      </c>
      <c r="B18225">
        <v>0.68440570000000001</v>
      </c>
    </row>
    <row r="18226" spans="1:2">
      <c r="A18226">
        <v>1.0542201</v>
      </c>
      <c r="B18226">
        <v>0.68440469999999998</v>
      </c>
    </row>
    <row r="18227" spans="1:2">
      <c r="A18227">
        <v>1.054219</v>
      </c>
      <c r="B18227">
        <v>0.68438909999999997</v>
      </c>
    </row>
    <row r="18228" spans="1:2">
      <c r="A18228">
        <v>1.0542172999999999</v>
      </c>
      <c r="B18228">
        <v>0.68437899999999996</v>
      </c>
    </row>
    <row r="18229" spans="1:2">
      <c r="A18229">
        <v>1.0542164000000001</v>
      </c>
      <c r="B18229">
        <v>0.68433299999999997</v>
      </c>
    </row>
    <row r="18230" spans="1:2">
      <c r="A18230">
        <v>1.0542156</v>
      </c>
      <c r="B18230">
        <v>0.68432599999999999</v>
      </c>
    </row>
    <row r="18231" spans="1:2">
      <c r="A18231">
        <v>1.0542104999999999</v>
      </c>
      <c r="B18231">
        <v>0.68432057000000002</v>
      </c>
    </row>
    <row r="18232" spans="1:2">
      <c r="A18232">
        <v>1.0542073999999999</v>
      </c>
      <c r="B18232">
        <v>0.68413323000000004</v>
      </c>
    </row>
    <row r="18233" spans="1:2">
      <c r="A18233">
        <v>1.054206</v>
      </c>
      <c r="B18233">
        <v>0.68411619999999995</v>
      </c>
    </row>
    <row r="18234" spans="1:2">
      <c r="A18234">
        <v>1.0542037</v>
      </c>
      <c r="B18234">
        <v>0.68403745000000005</v>
      </c>
    </row>
    <row r="18235" spans="1:2">
      <c r="A18235">
        <v>1.0542022</v>
      </c>
      <c r="B18235">
        <v>0.68403274000000003</v>
      </c>
    </row>
    <row r="18236" spans="1:2">
      <c r="A18236">
        <v>1.0541977</v>
      </c>
      <c r="B18236">
        <v>0.68401020000000001</v>
      </c>
    </row>
    <row r="18237" spans="1:2">
      <c r="A18237">
        <v>1.0541959999999999</v>
      </c>
      <c r="B18237">
        <v>0.68394290000000002</v>
      </c>
    </row>
    <row r="18238" spans="1:2">
      <c r="A18238">
        <v>1.0541946</v>
      </c>
      <c r="B18238">
        <v>0.68393444999999997</v>
      </c>
    </row>
    <row r="18239" spans="1:2">
      <c r="A18239">
        <v>1.0541939</v>
      </c>
      <c r="B18239">
        <v>0.68392090000000005</v>
      </c>
    </row>
    <row r="18240" spans="1:2">
      <c r="A18240">
        <v>1.0541933999999999</v>
      </c>
      <c r="B18240">
        <v>0.68390494999999996</v>
      </c>
    </row>
    <row r="18241" spans="1:2">
      <c r="A18241">
        <v>1.0541905</v>
      </c>
      <c r="B18241">
        <v>0.68385446000000005</v>
      </c>
    </row>
    <row r="18242" spans="1:2">
      <c r="A18242">
        <v>1.0541897</v>
      </c>
      <c r="B18242">
        <v>0.68383570000000005</v>
      </c>
    </row>
    <row r="18243" spans="1:2">
      <c r="A18243">
        <v>1.0541881</v>
      </c>
      <c r="B18243">
        <v>0.68378746999999995</v>
      </c>
    </row>
    <row r="18244" spans="1:2">
      <c r="A18244">
        <v>1.0541874</v>
      </c>
      <c r="B18244">
        <v>0.68376340000000002</v>
      </c>
    </row>
    <row r="18245" spans="1:2">
      <c r="A18245">
        <v>1.0541853999999999</v>
      </c>
      <c r="B18245">
        <v>0.68375710000000001</v>
      </c>
    </row>
    <row r="18246" spans="1:2">
      <c r="A18246">
        <v>1.0541826000000001</v>
      </c>
      <c r="B18246">
        <v>0.6837242</v>
      </c>
    </row>
    <row r="18247" spans="1:2">
      <c r="A18247">
        <v>1.0541822000000001</v>
      </c>
      <c r="B18247">
        <v>0.68372350000000004</v>
      </c>
    </row>
    <row r="18248" spans="1:2">
      <c r="A18248">
        <v>1.0541784999999999</v>
      </c>
      <c r="B18248">
        <v>0.68365529999999997</v>
      </c>
    </row>
    <row r="18249" spans="1:2">
      <c r="A18249">
        <v>1.0541764</v>
      </c>
      <c r="B18249">
        <v>0.68364506999999997</v>
      </c>
    </row>
    <row r="18250" spans="1:2">
      <c r="A18250">
        <v>1.0541753</v>
      </c>
      <c r="B18250">
        <v>0.68361616000000003</v>
      </c>
    </row>
    <row r="18251" spans="1:2">
      <c r="A18251">
        <v>1.0541748</v>
      </c>
      <c r="B18251">
        <v>0.68360763999999996</v>
      </c>
    </row>
    <row r="18252" spans="1:2">
      <c r="A18252">
        <v>1.054173</v>
      </c>
      <c r="B18252">
        <v>0.68351346000000002</v>
      </c>
    </row>
    <row r="18253" spans="1:2">
      <c r="A18253">
        <v>1.0541688</v>
      </c>
      <c r="B18253">
        <v>0.68351275</v>
      </c>
    </row>
    <row r="18254" spans="1:2">
      <c r="A18254">
        <v>1.0541682000000001</v>
      </c>
      <c r="B18254">
        <v>0.68348675999999997</v>
      </c>
    </row>
    <row r="18255" spans="1:2">
      <c r="A18255">
        <v>1.0541681000000001</v>
      </c>
      <c r="B18255">
        <v>0.68345889999999998</v>
      </c>
    </row>
    <row r="18256" spans="1:2">
      <c r="A18256">
        <v>1.0541677</v>
      </c>
      <c r="B18256">
        <v>0.68342800000000004</v>
      </c>
    </row>
    <row r="18257" spans="1:2">
      <c r="A18257">
        <v>1.0541674000000001</v>
      </c>
      <c r="B18257">
        <v>0.68337154</v>
      </c>
    </row>
    <row r="18258" spans="1:2">
      <c r="A18258">
        <v>1.0541666999999999</v>
      </c>
      <c r="B18258">
        <v>0.68335509999999999</v>
      </c>
    </row>
    <row r="18259" spans="1:2">
      <c r="A18259">
        <v>1.0541661</v>
      </c>
      <c r="B18259">
        <v>0.68325979999999997</v>
      </c>
    </row>
    <row r="18260" spans="1:2">
      <c r="A18260">
        <v>1.0541651000000001</v>
      </c>
      <c r="B18260">
        <v>0.6832452</v>
      </c>
    </row>
    <row r="18261" spans="1:2">
      <c r="A18261">
        <v>1.0541640000000001</v>
      </c>
      <c r="B18261">
        <v>0.68324393000000005</v>
      </c>
    </row>
    <row r="18262" spans="1:2">
      <c r="A18262">
        <v>1.0541632999999999</v>
      </c>
      <c r="B18262">
        <v>0.68319359999999996</v>
      </c>
    </row>
    <row r="18263" spans="1:2">
      <c r="A18263">
        <v>1.0541625999999999</v>
      </c>
      <c r="B18263">
        <v>0.68316120000000002</v>
      </c>
    </row>
    <row r="18264" spans="1:2">
      <c r="A18264">
        <v>1.0541617000000001</v>
      </c>
      <c r="B18264">
        <v>0.68315459999999995</v>
      </c>
    </row>
    <row r="18265" spans="1:2">
      <c r="A18265">
        <v>1.0541495999999999</v>
      </c>
      <c r="B18265">
        <v>0.68315154</v>
      </c>
    </row>
    <row r="18266" spans="1:2">
      <c r="A18266">
        <v>1.0541494</v>
      </c>
      <c r="B18266">
        <v>0.68307905999999996</v>
      </c>
    </row>
    <row r="18267" spans="1:2">
      <c r="A18267">
        <v>1.0541457000000001</v>
      </c>
      <c r="B18267">
        <v>0.68299973000000003</v>
      </c>
    </row>
    <row r="18268" spans="1:2">
      <c r="A18268">
        <v>1.0541431999999999</v>
      </c>
      <c r="B18268">
        <v>0.68298762999999996</v>
      </c>
    </row>
    <row r="18269" spans="1:2">
      <c r="A18269">
        <v>1.0541418</v>
      </c>
      <c r="B18269">
        <v>0.68281334999999999</v>
      </c>
    </row>
    <row r="18270" spans="1:2">
      <c r="A18270">
        <v>1.0541387</v>
      </c>
      <c r="B18270">
        <v>0.68279840000000003</v>
      </c>
    </row>
    <row r="18271" spans="1:2">
      <c r="A18271">
        <v>1.0541332999999999</v>
      </c>
      <c r="B18271">
        <v>0.68275005</v>
      </c>
    </row>
    <row r="18272" spans="1:2">
      <c r="A18272">
        <v>1.0541236</v>
      </c>
      <c r="B18272">
        <v>0.68274539999999995</v>
      </c>
    </row>
    <row r="18273" spans="1:2">
      <c r="A18273">
        <v>1.0541210999999999</v>
      </c>
      <c r="B18273">
        <v>0.68272774999999997</v>
      </c>
    </row>
    <row r="18274" spans="1:2">
      <c r="A18274">
        <v>1.0541134000000001</v>
      </c>
      <c r="B18274">
        <v>0.68271800000000005</v>
      </c>
    </row>
    <row r="18275" spans="1:2">
      <c r="A18275">
        <v>1.0541029</v>
      </c>
      <c r="B18275">
        <v>0.68269855000000002</v>
      </c>
    </row>
    <row r="18276" spans="1:2">
      <c r="A18276">
        <v>1.0541016000000001</v>
      </c>
      <c r="B18276">
        <v>0.68269100000000005</v>
      </c>
    </row>
    <row r="18277" spans="1:2">
      <c r="A18277">
        <v>1.0540978000000001</v>
      </c>
      <c r="B18277">
        <v>0.68266623999999998</v>
      </c>
    </row>
    <row r="18278" spans="1:2">
      <c r="A18278">
        <v>1.0540894999999999</v>
      </c>
      <c r="B18278">
        <v>0.68264734999999999</v>
      </c>
    </row>
    <row r="18279" spans="1:2">
      <c r="A18279">
        <v>1.0540878</v>
      </c>
      <c r="B18279">
        <v>0.68258890000000005</v>
      </c>
    </row>
    <row r="18280" spans="1:2">
      <c r="A18280">
        <v>1.0540832</v>
      </c>
      <c r="B18280">
        <v>0.68250690000000003</v>
      </c>
    </row>
    <row r="18281" spans="1:2">
      <c r="A18281">
        <v>1.0540813</v>
      </c>
      <c r="B18281">
        <v>0.68250460000000002</v>
      </c>
    </row>
    <row r="18282" spans="1:2">
      <c r="A18282">
        <v>1.0540801</v>
      </c>
      <c r="B18282">
        <v>0.68249210000000005</v>
      </c>
    </row>
    <row r="18283" spans="1:2">
      <c r="A18283">
        <v>1.0540799000000001</v>
      </c>
      <c r="B18283">
        <v>0.68248730000000002</v>
      </c>
    </row>
    <row r="18284" spans="1:2">
      <c r="A18284">
        <v>1.0540764</v>
      </c>
      <c r="B18284">
        <v>0.68248240000000004</v>
      </c>
    </row>
    <row r="18285" spans="1:2">
      <c r="A18285">
        <v>1.0540738000000001</v>
      </c>
      <c r="B18285">
        <v>0.68246600000000002</v>
      </c>
    </row>
    <row r="18286" spans="1:2">
      <c r="A18286">
        <v>1.0540704999999999</v>
      </c>
      <c r="B18286">
        <v>0.68245979999999995</v>
      </c>
    </row>
    <row r="18287" spans="1:2">
      <c r="A18287">
        <v>1.0540670999999999</v>
      </c>
      <c r="B18287">
        <v>0.68245082999999995</v>
      </c>
    </row>
    <row r="18288" spans="1:2">
      <c r="A18288">
        <v>1.0540666999999999</v>
      </c>
      <c r="B18288">
        <v>0.68236505999999997</v>
      </c>
    </row>
    <row r="18289" spans="1:2">
      <c r="A18289">
        <v>1.0540596</v>
      </c>
      <c r="B18289">
        <v>0.6823361</v>
      </c>
    </row>
    <row r="18290" spans="1:2">
      <c r="A18290">
        <v>1.0540579999999999</v>
      </c>
      <c r="B18290">
        <v>0.68232619999999999</v>
      </c>
    </row>
    <row r="18291" spans="1:2">
      <c r="A18291">
        <v>1.0540518000000001</v>
      </c>
      <c r="B18291">
        <v>0.68229943999999998</v>
      </c>
    </row>
    <row r="18292" spans="1:2">
      <c r="A18292">
        <v>1.0540497</v>
      </c>
      <c r="B18292">
        <v>0.68226576000000005</v>
      </c>
    </row>
    <row r="18293" spans="1:2">
      <c r="A18293">
        <v>1.0540468000000001</v>
      </c>
      <c r="B18293">
        <v>0.68226134999999999</v>
      </c>
    </row>
    <row r="18294" spans="1:2">
      <c r="A18294">
        <v>1.0540429</v>
      </c>
      <c r="B18294">
        <v>0.68222713000000001</v>
      </c>
    </row>
    <row r="18295" spans="1:2">
      <c r="A18295">
        <v>1.0540406</v>
      </c>
      <c r="B18295">
        <v>0.68221909999999997</v>
      </c>
    </row>
    <row r="18296" spans="1:2">
      <c r="A18296">
        <v>1.0540395</v>
      </c>
      <c r="B18296">
        <v>0.68218820000000002</v>
      </c>
    </row>
    <row r="18297" spans="1:2">
      <c r="A18297">
        <v>1.0540392000000001</v>
      </c>
      <c r="B18297">
        <v>0.68217749999999999</v>
      </c>
    </row>
    <row r="18298" spans="1:2">
      <c r="A18298">
        <v>1.0540375</v>
      </c>
      <c r="B18298">
        <v>0.68213100000000004</v>
      </c>
    </row>
    <row r="18299" spans="1:2">
      <c r="A18299">
        <v>1.0540338</v>
      </c>
      <c r="B18299">
        <v>0.68210979999999999</v>
      </c>
    </row>
    <row r="18300" spans="1:2">
      <c r="A18300">
        <v>1.0540263999999999</v>
      </c>
      <c r="B18300">
        <v>0.68207466999999999</v>
      </c>
    </row>
    <row r="18301" spans="1:2">
      <c r="A18301">
        <v>1.0540227</v>
      </c>
      <c r="B18301">
        <v>0.68205755999999995</v>
      </c>
    </row>
    <row r="18302" spans="1:2">
      <c r="A18302">
        <v>1.0540183999999999</v>
      </c>
      <c r="B18302">
        <v>0.68205170000000004</v>
      </c>
    </row>
    <row r="18303" spans="1:2">
      <c r="A18303">
        <v>1.054017</v>
      </c>
      <c r="B18303">
        <v>0.68200755000000002</v>
      </c>
    </row>
    <row r="18304" spans="1:2">
      <c r="A18304">
        <v>1.0540164000000001</v>
      </c>
      <c r="B18304">
        <v>0.68200015999999997</v>
      </c>
    </row>
    <row r="18305" spans="1:2">
      <c r="A18305">
        <v>1.0540086</v>
      </c>
      <c r="B18305">
        <v>0.68197430000000003</v>
      </c>
    </row>
    <row r="18306" spans="1:2">
      <c r="A18306">
        <v>1.0539982000000001</v>
      </c>
      <c r="B18306">
        <v>0.68194840000000001</v>
      </c>
    </row>
    <row r="18307" spans="1:2">
      <c r="A18307">
        <v>1.0539966999999999</v>
      </c>
      <c r="B18307">
        <v>0.68193809999999999</v>
      </c>
    </row>
    <row r="18308" spans="1:2">
      <c r="A18308">
        <v>1.0539957</v>
      </c>
      <c r="B18308">
        <v>0.68192923000000005</v>
      </c>
    </row>
    <row r="18309" spans="1:2">
      <c r="A18309">
        <v>1.0539943000000001</v>
      </c>
      <c r="B18309">
        <v>0.68192319999999995</v>
      </c>
    </row>
    <row r="18310" spans="1:2">
      <c r="A18310">
        <v>1.0539879999999999</v>
      </c>
      <c r="B18310">
        <v>0.68192220000000003</v>
      </c>
    </row>
    <row r="18311" spans="1:2">
      <c r="A18311">
        <v>1.0539874</v>
      </c>
      <c r="B18311">
        <v>0.68192076999999995</v>
      </c>
    </row>
    <row r="18312" spans="1:2">
      <c r="A18312">
        <v>1.0539868999999999</v>
      </c>
      <c r="B18312">
        <v>0.68190145000000002</v>
      </c>
    </row>
    <row r="18313" spans="1:2">
      <c r="A18313">
        <v>1.0539864999999999</v>
      </c>
      <c r="B18313">
        <v>0.68179460000000003</v>
      </c>
    </row>
    <row r="18314" spans="1:2">
      <c r="A18314">
        <v>1.0539852000000001</v>
      </c>
      <c r="B18314">
        <v>0.68175450000000004</v>
      </c>
    </row>
    <row r="18315" spans="1:2">
      <c r="A18315">
        <v>1.0539849999999999</v>
      </c>
      <c r="B18315">
        <v>0.68174080000000004</v>
      </c>
    </row>
    <row r="18316" spans="1:2">
      <c r="A18316">
        <v>1.0539788000000001</v>
      </c>
      <c r="B18316">
        <v>0.68172175000000002</v>
      </c>
    </row>
    <row r="18317" spans="1:2">
      <c r="A18317">
        <v>1.0539774</v>
      </c>
      <c r="B18317">
        <v>0.68168289999999998</v>
      </c>
    </row>
    <row r="18318" spans="1:2">
      <c r="A18318">
        <v>1.0539765000000001</v>
      </c>
      <c r="B18318">
        <v>0.68161749999999999</v>
      </c>
    </row>
    <row r="18319" spans="1:2">
      <c r="A18319">
        <v>1.0539670999999999</v>
      </c>
      <c r="B18319">
        <v>0.68160410000000005</v>
      </c>
    </row>
    <row r="18320" spans="1:2">
      <c r="A18320">
        <v>1.053965</v>
      </c>
      <c r="B18320">
        <v>0.68155019999999999</v>
      </c>
    </row>
    <row r="18321" spans="1:2">
      <c r="A18321">
        <v>1.0539638</v>
      </c>
      <c r="B18321">
        <v>0.68154793999999996</v>
      </c>
    </row>
    <row r="18322" spans="1:2">
      <c r="A18322">
        <v>1.0539601999999999</v>
      </c>
      <c r="B18322">
        <v>0.68154179999999998</v>
      </c>
    </row>
    <row r="18323" spans="1:2">
      <c r="A18323">
        <v>1.0539554</v>
      </c>
      <c r="B18323">
        <v>0.68146985999999998</v>
      </c>
    </row>
    <row r="18324" spans="1:2">
      <c r="A18324">
        <v>1.053955</v>
      </c>
      <c r="B18324">
        <v>0.68135179999999995</v>
      </c>
    </row>
    <row r="18325" spans="1:2">
      <c r="A18325">
        <v>1.0539525000000001</v>
      </c>
      <c r="B18325">
        <v>0.68132919999999997</v>
      </c>
    </row>
    <row r="18326" spans="1:2">
      <c r="A18326">
        <v>1.0539505</v>
      </c>
      <c r="B18326">
        <v>0.68123290000000003</v>
      </c>
    </row>
    <row r="18327" spans="1:2">
      <c r="A18327">
        <v>1.0539468999999999</v>
      </c>
      <c r="B18327">
        <v>0.68120930000000002</v>
      </c>
    </row>
    <row r="18328" spans="1:2">
      <c r="A18328">
        <v>1.0539449999999999</v>
      </c>
      <c r="B18328">
        <v>0.68120223000000002</v>
      </c>
    </row>
    <row r="18329" spans="1:2">
      <c r="A18329">
        <v>1.0539426999999999</v>
      </c>
      <c r="B18329">
        <v>0.6812011</v>
      </c>
    </row>
    <row r="18330" spans="1:2">
      <c r="A18330">
        <v>1.0539327000000001</v>
      </c>
      <c r="B18330">
        <v>0.68120044000000002</v>
      </c>
    </row>
    <row r="18331" spans="1:2">
      <c r="A18331">
        <v>1.0539320999999999</v>
      </c>
      <c r="B18331">
        <v>0.68119883999999997</v>
      </c>
    </row>
    <row r="18332" spans="1:2">
      <c r="A18332">
        <v>1.0539263000000001</v>
      </c>
      <c r="B18332">
        <v>0.68117620000000001</v>
      </c>
    </row>
    <row r="18333" spans="1:2">
      <c r="A18333">
        <v>1.0539234</v>
      </c>
      <c r="B18333">
        <v>0.6811429</v>
      </c>
    </row>
    <row r="18334" spans="1:2">
      <c r="A18334">
        <v>1.0539210000000001</v>
      </c>
      <c r="B18334">
        <v>0.68111867000000004</v>
      </c>
    </row>
    <row r="18335" spans="1:2">
      <c r="A18335">
        <v>1.05392</v>
      </c>
      <c r="B18335">
        <v>0.68105864999999999</v>
      </c>
    </row>
    <row r="18336" spans="1:2">
      <c r="A18336">
        <v>1.0539186</v>
      </c>
      <c r="B18336">
        <v>0.68105459999999995</v>
      </c>
    </row>
    <row r="18337" spans="1:2">
      <c r="A18337">
        <v>1.0539159</v>
      </c>
      <c r="B18337">
        <v>0.68104374000000001</v>
      </c>
    </row>
    <row r="18338" spans="1:2">
      <c r="A18338">
        <v>1.0539156999999999</v>
      </c>
      <c r="B18338">
        <v>0.68103080000000005</v>
      </c>
    </row>
    <row r="18339" spans="1:2">
      <c r="A18339">
        <v>1.0539156999999999</v>
      </c>
      <c r="B18339">
        <v>0.68101089999999997</v>
      </c>
    </row>
    <row r="18340" spans="1:2">
      <c r="A18340">
        <v>1.0539155</v>
      </c>
      <c r="B18340">
        <v>0.68100769999999999</v>
      </c>
    </row>
    <row r="18341" spans="1:2">
      <c r="A18341">
        <v>1.0539115999999999</v>
      </c>
      <c r="B18341">
        <v>0.68093466999999996</v>
      </c>
    </row>
    <row r="18342" spans="1:2">
      <c r="A18342">
        <v>1.0539106</v>
      </c>
      <c r="B18342">
        <v>0.68090620000000002</v>
      </c>
    </row>
    <row r="18343" spans="1:2">
      <c r="A18343">
        <v>1.0538999</v>
      </c>
      <c r="B18343">
        <v>0.6808476</v>
      </c>
    </row>
    <row r="18344" spans="1:2">
      <c r="A18344">
        <v>1.0538945</v>
      </c>
      <c r="B18344">
        <v>0.68084160000000005</v>
      </c>
    </row>
    <row r="18345" spans="1:2">
      <c r="A18345">
        <v>1.0538892</v>
      </c>
      <c r="B18345">
        <v>0.68083870000000002</v>
      </c>
    </row>
    <row r="18346" spans="1:2">
      <c r="A18346">
        <v>1.0538882999999999</v>
      </c>
      <c r="B18346">
        <v>0.68080103000000003</v>
      </c>
    </row>
    <row r="18347" spans="1:2">
      <c r="A18347">
        <v>1.0538851</v>
      </c>
      <c r="B18347">
        <v>0.68079500000000004</v>
      </c>
    </row>
    <row r="18348" spans="1:2">
      <c r="A18348">
        <v>1.0538851</v>
      </c>
      <c r="B18348">
        <v>0.68078899999999998</v>
      </c>
    </row>
    <row r="18349" spans="1:2">
      <c r="A18349">
        <v>1.0538836</v>
      </c>
      <c r="B18349">
        <v>0.68078019999999995</v>
      </c>
    </row>
    <row r="18350" spans="1:2">
      <c r="A18350">
        <v>1.0538814999999999</v>
      </c>
      <c r="B18350">
        <v>0.68077432999999998</v>
      </c>
    </row>
    <row r="18351" spans="1:2">
      <c r="A18351">
        <v>1.0538805</v>
      </c>
      <c r="B18351">
        <v>0.68063295000000001</v>
      </c>
    </row>
    <row r="18352" spans="1:2">
      <c r="A18352">
        <v>1.0538795000000001</v>
      </c>
      <c r="B18352">
        <v>0.68062632999999995</v>
      </c>
    </row>
    <row r="18353" spans="1:2">
      <c r="A18353">
        <v>1.0538776999999999</v>
      </c>
      <c r="B18353">
        <v>0.68060399999999999</v>
      </c>
    </row>
    <row r="18354" spans="1:2">
      <c r="A18354">
        <v>1.0538535</v>
      </c>
      <c r="B18354">
        <v>0.68057489999999998</v>
      </c>
    </row>
    <row r="18355" spans="1:2">
      <c r="A18355">
        <v>1.0538525999999999</v>
      </c>
      <c r="B18355">
        <v>0.68045549999999999</v>
      </c>
    </row>
    <row r="18356" spans="1:2">
      <c r="A18356">
        <v>1.0538509</v>
      </c>
      <c r="B18356">
        <v>0.68044627000000002</v>
      </c>
    </row>
    <row r="18357" spans="1:2">
      <c r="A18357">
        <v>1.0538453999999999</v>
      </c>
      <c r="B18357">
        <v>0.68042009999999997</v>
      </c>
    </row>
    <row r="18358" spans="1:2">
      <c r="A18358">
        <v>1.0538417</v>
      </c>
      <c r="B18358">
        <v>0.68033840000000001</v>
      </c>
    </row>
    <row r="18359" spans="1:2">
      <c r="A18359">
        <v>1.0538417</v>
      </c>
      <c r="B18359">
        <v>0.68032890000000001</v>
      </c>
    </row>
    <row r="18360" spans="1:2">
      <c r="A18360">
        <v>1.053825</v>
      </c>
      <c r="B18360">
        <v>0.68031174000000005</v>
      </c>
    </row>
    <row r="18361" spans="1:2">
      <c r="A18361">
        <v>1.0538240999999999</v>
      </c>
      <c r="B18361">
        <v>0.68028264999999999</v>
      </c>
    </row>
    <row r="18362" spans="1:2">
      <c r="A18362">
        <v>1.0538238</v>
      </c>
      <c r="B18362">
        <v>0.68027919999999997</v>
      </c>
    </row>
    <row r="18363" spans="1:2">
      <c r="A18363">
        <v>1.0538095999999999</v>
      </c>
      <c r="B18363">
        <v>0.68027276000000003</v>
      </c>
    </row>
    <row r="18364" spans="1:2">
      <c r="A18364">
        <v>1.0538069999999999</v>
      </c>
      <c r="B18364">
        <v>0.68025886999999996</v>
      </c>
    </row>
    <row r="18365" spans="1:2">
      <c r="A18365">
        <v>1.0538018</v>
      </c>
      <c r="B18365">
        <v>0.68016730000000003</v>
      </c>
    </row>
    <row r="18366" spans="1:2">
      <c r="A18366">
        <v>1.0537996000000001</v>
      </c>
      <c r="B18366">
        <v>0.68015409999999998</v>
      </c>
    </row>
    <row r="18367" spans="1:2">
      <c r="A18367">
        <v>1.0537988</v>
      </c>
      <c r="B18367">
        <v>0.68009330000000001</v>
      </c>
    </row>
    <row r="18368" spans="1:2">
      <c r="A18368">
        <v>1.0537977000000001</v>
      </c>
      <c r="B18368">
        <v>0.68008020000000002</v>
      </c>
    </row>
    <row r="18369" spans="1:2">
      <c r="A18369">
        <v>1.0537936999999999</v>
      </c>
      <c r="B18369">
        <v>0.68004566</v>
      </c>
    </row>
    <row r="18370" spans="1:2">
      <c r="A18370">
        <v>1.0537908</v>
      </c>
      <c r="B18370">
        <v>0.68001085999999999</v>
      </c>
    </row>
    <row r="18371" spans="1:2">
      <c r="A18371">
        <v>1.0537869</v>
      </c>
      <c r="B18371">
        <v>0.67998749999999997</v>
      </c>
    </row>
    <row r="18372" spans="1:2">
      <c r="A18372">
        <v>1.0537863000000001</v>
      </c>
      <c r="B18372">
        <v>0.67992249999999999</v>
      </c>
    </row>
    <row r="18373" spans="1:2">
      <c r="A18373">
        <v>1.0537818999999999</v>
      </c>
      <c r="B18373">
        <v>0.67990490000000003</v>
      </c>
    </row>
    <row r="18374" spans="1:2">
      <c r="A18374">
        <v>1.0537722</v>
      </c>
      <c r="B18374">
        <v>0.67988616000000002</v>
      </c>
    </row>
    <row r="18375" spans="1:2">
      <c r="A18375">
        <v>1.0537692000000001</v>
      </c>
      <c r="B18375">
        <v>0.67988013999999997</v>
      </c>
    </row>
    <row r="18376" spans="1:2">
      <c r="A18376">
        <v>1.0537673999999999</v>
      </c>
      <c r="B18376">
        <v>0.67983830000000001</v>
      </c>
    </row>
    <row r="18377" spans="1:2">
      <c r="A18377">
        <v>1.0537673000000001</v>
      </c>
      <c r="B18377">
        <v>0.67982452999999998</v>
      </c>
    </row>
    <row r="18378" spans="1:2">
      <c r="A18378">
        <v>1.0537669999999999</v>
      </c>
      <c r="B18378">
        <v>0.67977620000000005</v>
      </c>
    </row>
    <row r="18379" spans="1:2">
      <c r="A18379">
        <v>1.0537642</v>
      </c>
      <c r="B18379">
        <v>0.67972949999999999</v>
      </c>
    </row>
    <row r="18380" spans="1:2">
      <c r="A18380">
        <v>1.0537584</v>
      </c>
      <c r="B18380">
        <v>0.67972699999999997</v>
      </c>
    </row>
    <row r="18381" spans="1:2">
      <c r="A18381">
        <v>1.0537539</v>
      </c>
      <c r="B18381">
        <v>0.67971190000000004</v>
      </c>
    </row>
    <row r="18382" spans="1:2">
      <c r="A18382">
        <v>1.0537536999999999</v>
      </c>
      <c r="B18382">
        <v>0.67966700000000002</v>
      </c>
    </row>
    <row r="18383" spans="1:2">
      <c r="A18383">
        <v>1.0537398</v>
      </c>
      <c r="B18383">
        <v>0.67966366</v>
      </c>
    </row>
    <row r="18384" spans="1:2">
      <c r="A18384">
        <v>1.0537350999999999</v>
      </c>
      <c r="B18384">
        <v>0.67964780000000002</v>
      </c>
    </row>
    <row r="18385" spans="1:2">
      <c r="A18385">
        <v>1.0537322</v>
      </c>
      <c r="B18385">
        <v>0.67963636000000005</v>
      </c>
    </row>
    <row r="18386" spans="1:2">
      <c r="A18386">
        <v>1.0537304999999999</v>
      </c>
      <c r="B18386">
        <v>0.67960180000000003</v>
      </c>
    </row>
    <row r="18387" spans="1:2">
      <c r="A18387">
        <v>1.0537300000000001</v>
      </c>
      <c r="B18387">
        <v>0.67954440000000005</v>
      </c>
    </row>
    <row r="18388" spans="1:2">
      <c r="A18388">
        <v>1.0537300000000001</v>
      </c>
      <c r="B18388">
        <v>0.67947159999999995</v>
      </c>
    </row>
    <row r="18389" spans="1:2">
      <c r="A18389">
        <v>1.0537219</v>
      </c>
      <c r="B18389">
        <v>0.67947066</v>
      </c>
    </row>
    <row r="18390" spans="1:2">
      <c r="A18390">
        <v>1.0537215</v>
      </c>
      <c r="B18390">
        <v>0.67946910000000005</v>
      </c>
    </row>
    <row r="18391" spans="1:2">
      <c r="A18391">
        <v>1.0537212</v>
      </c>
      <c r="B18391">
        <v>0.67943500000000001</v>
      </c>
    </row>
    <row r="18392" spans="1:2">
      <c r="A18392">
        <v>1.0537177</v>
      </c>
      <c r="B18392">
        <v>0.67940325000000001</v>
      </c>
    </row>
    <row r="18393" spans="1:2">
      <c r="A18393">
        <v>1.0537163000000001</v>
      </c>
      <c r="B18393">
        <v>0.67939210000000005</v>
      </c>
    </row>
    <row r="18394" spans="1:2">
      <c r="A18394">
        <v>1.0537136</v>
      </c>
      <c r="B18394">
        <v>0.67936200000000002</v>
      </c>
    </row>
    <row r="18395" spans="1:2">
      <c r="A18395">
        <v>1.0537022</v>
      </c>
      <c r="B18395">
        <v>0.67932590000000004</v>
      </c>
    </row>
    <row r="18396" spans="1:2">
      <c r="A18396">
        <v>1.0536984</v>
      </c>
      <c r="B18396">
        <v>0.67931604000000001</v>
      </c>
    </row>
    <row r="18397" spans="1:2">
      <c r="A18397">
        <v>1.0536890000000001</v>
      </c>
      <c r="B18397">
        <v>0.67928474999999999</v>
      </c>
    </row>
    <row r="18398" spans="1:2">
      <c r="A18398">
        <v>1.0536873</v>
      </c>
      <c r="B18398">
        <v>0.67926264000000003</v>
      </c>
    </row>
    <row r="18399" spans="1:2">
      <c r="A18399">
        <v>1.0536799999999999</v>
      </c>
      <c r="B18399">
        <v>0.67920179999999997</v>
      </c>
    </row>
    <row r="18400" spans="1:2">
      <c r="A18400">
        <v>1.0536772000000001</v>
      </c>
      <c r="B18400">
        <v>0.67919266</v>
      </c>
    </row>
    <row r="18401" spans="1:2">
      <c r="A18401">
        <v>1.0536728</v>
      </c>
      <c r="B18401">
        <v>0.67913639999999997</v>
      </c>
    </row>
    <row r="18402" spans="1:2">
      <c r="A18402">
        <v>1.0536722000000001</v>
      </c>
      <c r="B18402">
        <v>0.67909310000000001</v>
      </c>
    </row>
    <row r="18403" spans="1:2">
      <c r="A18403">
        <v>1.0536627000000001</v>
      </c>
      <c r="B18403">
        <v>0.67908645000000001</v>
      </c>
    </row>
    <row r="18404" spans="1:2">
      <c r="A18404">
        <v>1.0536608999999999</v>
      </c>
      <c r="B18404">
        <v>0.67905170000000004</v>
      </c>
    </row>
    <row r="18405" spans="1:2">
      <c r="A18405">
        <v>1.0536574000000001</v>
      </c>
      <c r="B18405">
        <v>0.67889759999999999</v>
      </c>
    </row>
    <row r="18406" spans="1:2">
      <c r="A18406">
        <v>1.0536565</v>
      </c>
      <c r="B18406">
        <v>0.67889060000000001</v>
      </c>
    </row>
    <row r="18407" spans="1:2">
      <c r="A18407">
        <v>1.0536548999999999</v>
      </c>
      <c r="B18407">
        <v>0.67888355</v>
      </c>
    </row>
    <row r="18408" spans="1:2">
      <c r="A18408">
        <v>1.05365</v>
      </c>
      <c r="B18408">
        <v>0.67886460000000004</v>
      </c>
    </row>
    <row r="18409" spans="1:2">
      <c r="A18409">
        <v>1.0536478</v>
      </c>
      <c r="B18409">
        <v>0.67885720000000005</v>
      </c>
    </row>
    <row r="18410" spans="1:2">
      <c r="A18410">
        <v>1.0536464000000001</v>
      </c>
      <c r="B18410">
        <v>0.67884743000000003</v>
      </c>
    </row>
    <row r="18411" spans="1:2">
      <c r="A18411">
        <v>1.0536403999999999</v>
      </c>
      <c r="B18411">
        <v>0.67883336999999999</v>
      </c>
    </row>
    <row r="18412" spans="1:2">
      <c r="A18412">
        <v>1.0536354000000001</v>
      </c>
      <c r="B18412">
        <v>0.67882019999999998</v>
      </c>
    </row>
    <row r="18413" spans="1:2">
      <c r="A18413">
        <v>1.0536350999999999</v>
      </c>
      <c r="B18413">
        <v>0.67879009999999995</v>
      </c>
    </row>
    <row r="18414" spans="1:2">
      <c r="A18414">
        <v>1.0536306</v>
      </c>
      <c r="B18414">
        <v>0.67877655999999997</v>
      </c>
    </row>
    <row r="18415" spans="1:2">
      <c r="A18415">
        <v>1.0536299</v>
      </c>
      <c r="B18415">
        <v>0.67865759999999997</v>
      </c>
    </row>
    <row r="18416" spans="1:2">
      <c r="A18416">
        <v>1.0536274999999999</v>
      </c>
      <c r="B18416">
        <v>0.67865710000000001</v>
      </c>
    </row>
    <row r="18417" spans="1:2">
      <c r="A18417">
        <v>1.0536265</v>
      </c>
      <c r="B18417">
        <v>0.67863899999999999</v>
      </c>
    </row>
    <row r="18418" spans="1:2">
      <c r="A18418">
        <v>1.0536253</v>
      </c>
      <c r="B18418">
        <v>0.67853814000000001</v>
      </c>
    </row>
    <row r="18419" spans="1:2">
      <c r="A18419">
        <v>1.0536245</v>
      </c>
      <c r="B18419">
        <v>0.67846150000000005</v>
      </c>
    </row>
    <row r="18420" spans="1:2">
      <c r="A18420">
        <v>1.0536232000000001</v>
      </c>
      <c r="B18420">
        <v>0.67844959999999999</v>
      </c>
    </row>
    <row r="18421" spans="1:2">
      <c r="A18421">
        <v>1.0536207</v>
      </c>
      <c r="B18421">
        <v>0.67844753999999996</v>
      </c>
    </row>
    <row r="18422" spans="1:2">
      <c r="A18422">
        <v>1.0536179999999999</v>
      </c>
      <c r="B18422">
        <v>0.67841770000000001</v>
      </c>
    </row>
    <row r="18423" spans="1:2">
      <c r="A18423">
        <v>1.0536141000000001</v>
      </c>
      <c r="B18423">
        <v>0.67836916000000003</v>
      </c>
    </row>
    <row r="18424" spans="1:2">
      <c r="A18424">
        <v>1.0536139</v>
      </c>
      <c r="B18424">
        <v>0.67836750000000001</v>
      </c>
    </row>
    <row r="18425" spans="1:2">
      <c r="A18425">
        <v>1.053612</v>
      </c>
      <c r="B18425">
        <v>0.67831339999999996</v>
      </c>
    </row>
    <row r="18426" spans="1:2">
      <c r="A18426">
        <v>1.0536116</v>
      </c>
      <c r="B18426">
        <v>0.67829645000000005</v>
      </c>
    </row>
    <row r="18427" spans="1:2">
      <c r="A18427">
        <v>1.0536084999999999</v>
      </c>
      <c r="B18427">
        <v>0.67829614999999999</v>
      </c>
    </row>
    <row r="18428" spans="1:2">
      <c r="A18428">
        <v>1.0536057999999999</v>
      </c>
      <c r="B18428">
        <v>0.67829450000000002</v>
      </c>
    </row>
    <row r="18429" spans="1:2">
      <c r="A18429">
        <v>1.0536046999999999</v>
      </c>
      <c r="B18429">
        <v>0.67824477000000005</v>
      </c>
    </row>
    <row r="18430" spans="1:2">
      <c r="A18430">
        <v>1.0536042000000001</v>
      </c>
      <c r="B18430">
        <v>0.67823489999999997</v>
      </c>
    </row>
    <row r="18431" spans="1:2">
      <c r="A18431">
        <v>1.0536034999999999</v>
      </c>
      <c r="B18431">
        <v>0.67819874999999996</v>
      </c>
    </row>
    <row r="18432" spans="1:2">
      <c r="A18432">
        <v>1.0536034000000001</v>
      </c>
      <c r="B18432">
        <v>0.67817300000000003</v>
      </c>
    </row>
    <row r="18433" spans="1:2">
      <c r="A18433">
        <v>1.0536029</v>
      </c>
      <c r="B18433">
        <v>0.67816067000000002</v>
      </c>
    </row>
    <row r="18434" spans="1:2">
      <c r="A18434">
        <v>1.0535998</v>
      </c>
      <c r="B18434">
        <v>0.6781047</v>
      </c>
    </row>
    <row r="18435" spans="1:2">
      <c r="A18435">
        <v>1.0535995</v>
      </c>
      <c r="B18435">
        <v>0.67808979999999996</v>
      </c>
    </row>
    <row r="18436" spans="1:2">
      <c r="A18436">
        <v>1.0535950999999999</v>
      </c>
      <c r="B18436">
        <v>0.67806789999999995</v>
      </c>
    </row>
    <row r="18437" spans="1:2">
      <c r="A18437">
        <v>1.0535901999999999</v>
      </c>
      <c r="B18437">
        <v>0.67805636000000002</v>
      </c>
    </row>
    <row r="18438" spans="1:2">
      <c r="A18438">
        <v>1.0535787000000001</v>
      </c>
      <c r="B18438">
        <v>0.67802273999999996</v>
      </c>
    </row>
    <row r="18439" spans="1:2">
      <c r="A18439">
        <v>1.0535743</v>
      </c>
      <c r="B18439">
        <v>0.67801182999999998</v>
      </c>
    </row>
    <row r="18440" spans="1:2">
      <c r="A18440">
        <v>1.0535737999999999</v>
      </c>
      <c r="B18440">
        <v>0.67798935999999999</v>
      </c>
    </row>
    <row r="18441" spans="1:2">
      <c r="A18441">
        <v>1.0535722000000001</v>
      </c>
      <c r="B18441">
        <v>0.67797510000000005</v>
      </c>
    </row>
    <row r="18442" spans="1:2">
      <c r="A18442">
        <v>1.0535680999999999</v>
      </c>
      <c r="B18442">
        <v>0.67792269999999999</v>
      </c>
    </row>
    <row r="18443" spans="1:2">
      <c r="A18443">
        <v>1.053566</v>
      </c>
      <c r="B18443">
        <v>0.67791369999999995</v>
      </c>
    </row>
    <row r="18444" spans="1:2">
      <c r="A18444">
        <v>1.0535631999999999</v>
      </c>
      <c r="B18444">
        <v>0.67788099999999996</v>
      </c>
    </row>
    <row r="18445" spans="1:2">
      <c r="A18445">
        <v>1.0535604000000001</v>
      </c>
      <c r="B18445">
        <v>0.67779149999999999</v>
      </c>
    </row>
    <row r="18446" spans="1:2">
      <c r="A18446">
        <v>1.0535562000000001</v>
      </c>
      <c r="B18446">
        <v>0.67776537000000003</v>
      </c>
    </row>
    <row r="18447" spans="1:2">
      <c r="A18447">
        <v>1.0535524000000001</v>
      </c>
      <c r="B18447">
        <v>0.67772233000000004</v>
      </c>
    </row>
    <row r="18448" spans="1:2">
      <c r="A18448">
        <v>1.0535492</v>
      </c>
      <c r="B18448">
        <v>0.6777048</v>
      </c>
    </row>
    <row r="18449" spans="1:2">
      <c r="A18449">
        <v>1.0535451</v>
      </c>
      <c r="B18449">
        <v>0.67763720000000005</v>
      </c>
    </row>
    <row r="18450" spans="1:2">
      <c r="A18450">
        <v>1.0535437999999999</v>
      </c>
      <c r="B18450">
        <v>0.67755770000000004</v>
      </c>
    </row>
    <row r="18451" spans="1:2">
      <c r="A18451">
        <v>1.0535436</v>
      </c>
      <c r="B18451">
        <v>0.67755169999999998</v>
      </c>
    </row>
    <row r="18452" spans="1:2">
      <c r="A18452">
        <v>1.0535421</v>
      </c>
      <c r="B18452">
        <v>0.677477</v>
      </c>
    </row>
    <row r="18453" spans="1:2">
      <c r="A18453">
        <v>1.0535417</v>
      </c>
      <c r="B18453">
        <v>0.67745005999999997</v>
      </c>
    </row>
    <row r="18454" spans="1:2">
      <c r="A18454">
        <v>1.0535352</v>
      </c>
      <c r="B18454">
        <v>0.67744519999999997</v>
      </c>
    </row>
    <row r="18455" spans="1:2">
      <c r="A18455">
        <v>1.0535327999999999</v>
      </c>
      <c r="B18455">
        <v>0.67744415999999996</v>
      </c>
    </row>
    <row r="18456" spans="1:2">
      <c r="A18456">
        <v>1.0535268</v>
      </c>
      <c r="B18456">
        <v>0.67742769999999997</v>
      </c>
    </row>
    <row r="18457" spans="1:2">
      <c r="A18457">
        <v>1.0535256</v>
      </c>
      <c r="B18457">
        <v>0.67738134000000005</v>
      </c>
    </row>
    <row r="18458" spans="1:2">
      <c r="A18458">
        <v>1.053525</v>
      </c>
      <c r="B18458">
        <v>0.67735719999999999</v>
      </c>
    </row>
    <row r="18459" spans="1:2">
      <c r="A18459">
        <v>1.0535243999999999</v>
      </c>
      <c r="B18459">
        <v>0.677315</v>
      </c>
    </row>
    <row r="18460" spans="1:2">
      <c r="A18460">
        <v>1.0535218</v>
      </c>
      <c r="B18460">
        <v>0.67727625000000002</v>
      </c>
    </row>
    <row r="18461" spans="1:2">
      <c r="A18461">
        <v>1.0535212</v>
      </c>
      <c r="B18461">
        <v>0.67726439999999999</v>
      </c>
    </row>
    <row r="18462" spans="1:2">
      <c r="A18462">
        <v>1.0535205999999999</v>
      </c>
      <c r="B18462">
        <v>0.6772591</v>
      </c>
    </row>
    <row r="18463" spans="1:2">
      <c r="A18463">
        <v>1.0535182000000001</v>
      </c>
      <c r="B18463">
        <v>0.67724870000000004</v>
      </c>
    </row>
    <row r="18464" spans="1:2">
      <c r="A18464">
        <v>1.0535167000000001</v>
      </c>
      <c r="B18464">
        <v>0.67722579999999999</v>
      </c>
    </row>
    <row r="18465" spans="1:2">
      <c r="A18465">
        <v>1.0535165</v>
      </c>
      <c r="B18465">
        <v>0.67722320000000003</v>
      </c>
    </row>
    <row r="18466" spans="1:2">
      <c r="A18466">
        <v>1.0535142</v>
      </c>
      <c r="B18466">
        <v>0.67718624999999999</v>
      </c>
    </row>
    <row r="18467" spans="1:2">
      <c r="A18467">
        <v>1.0535129999999999</v>
      </c>
      <c r="B18467">
        <v>0.67716790000000004</v>
      </c>
    </row>
    <row r="18468" spans="1:2">
      <c r="A18468">
        <v>1.0535049999999999</v>
      </c>
      <c r="B18468">
        <v>0.67714300000000005</v>
      </c>
    </row>
    <row r="18469" spans="1:2">
      <c r="A18469">
        <v>1.0535023999999999</v>
      </c>
      <c r="B18469">
        <v>0.67710219999999999</v>
      </c>
    </row>
    <row r="18470" spans="1:2">
      <c r="A18470">
        <v>1.0535021</v>
      </c>
      <c r="B18470">
        <v>0.67709050000000004</v>
      </c>
    </row>
    <row r="18471" spans="1:2">
      <c r="A18471">
        <v>1.0534992999999999</v>
      </c>
      <c r="B18471">
        <v>0.67708765999999998</v>
      </c>
    </row>
    <row r="18472" spans="1:2">
      <c r="A18472">
        <v>1.0534972</v>
      </c>
      <c r="B18472">
        <v>0.67707759999999995</v>
      </c>
    </row>
    <row r="18473" spans="1:2">
      <c r="A18473">
        <v>1.0534886999999999</v>
      </c>
      <c r="B18473">
        <v>0.67705470000000001</v>
      </c>
    </row>
    <row r="18474" spans="1:2">
      <c r="A18474">
        <v>1.0534842</v>
      </c>
      <c r="B18474">
        <v>0.67702430000000002</v>
      </c>
    </row>
    <row r="18475" spans="1:2">
      <c r="A18475">
        <v>1.0534829000000001</v>
      </c>
      <c r="B18475">
        <v>0.67702050000000003</v>
      </c>
    </row>
    <row r="18476" spans="1:2">
      <c r="A18476">
        <v>1.0534828000000001</v>
      </c>
      <c r="B18476">
        <v>0.6770197</v>
      </c>
    </row>
    <row r="18477" spans="1:2">
      <c r="A18477">
        <v>1.0534810999999999</v>
      </c>
      <c r="B18477">
        <v>0.67699730000000002</v>
      </c>
    </row>
    <row r="18478" spans="1:2">
      <c r="A18478">
        <v>1.0534722000000001</v>
      </c>
      <c r="B18478">
        <v>0.67697823000000001</v>
      </c>
    </row>
    <row r="18479" spans="1:2">
      <c r="A18479">
        <v>1.0534633</v>
      </c>
      <c r="B18479">
        <v>0.67691889999999999</v>
      </c>
    </row>
    <row r="18480" spans="1:2">
      <c r="A18480">
        <v>1.0534574999999999</v>
      </c>
      <c r="B18480">
        <v>0.67689383000000003</v>
      </c>
    </row>
    <row r="18481" spans="1:2">
      <c r="A18481">
        <v>1.0534570999999999</v>
      </c>
      <c r="B18481">
        <v>0.67685174999999997</v>
      </c>
    </row>
    <row r="18482" spans="1:2">
      <c r="A18482">
        <v>1.0534532000000001</v>
      </c>
      <c r="B18482">
        <v>0.67684334999999995</v>
      </c>
    </row>
    <row r="18483" spans="1:2">
      <c r="A18483">
        <v>1.0534524999999999</v>
      </c>
      <c r="B18483">
        <v>0.67676029999999998</v>
      </c>
    </row>
    <row r="18484" spans="1:2">
      <c r="A18484">
        <v>1.0534501000000001</v>
      </c>
      <c r="B18484">
        <v>0.67672473</v>
      </c>
    </row>
    <row r="18485" spans="1:2">
      <c r="A18485">
        <v>1.0534497</v>
      </c>
      <c r="B18485">
        <v>0.67670779999999997</v>
      </c>
    </row>
    <row r="18486" spans="1:2">
      <c r="A18486">
        <v>1.0534493</v>
      </c>
      <c r="B18486">
        <v>0.67667739999999998</v>
      </c>
    </row>
    <row r="18487" spans="1:2">
      <c r="A18487">
        <v>1.0534471999999999</v>
      </c>
      <c r="B18487">
        <v>0.67667409999999995</v>
      </c>
    </row>
    <row r="18488" spans="1:2">
      <c r="A18488">
        <v>1.0534462</v>
      </c>
      <c r="B18488">
        <v>0.67664415</v>
      </c>
    </row>
    <row r="18489" spans="1:2">
      <c r="A18489">
        <v>1.0534458</v>
      </c>
      <c r="B18489">
        <v>0.67662233000000005</v>
      </c>
    </row>
    <row r="18490" spans="1:2">
      <c r="A18490">
        <v>1.0534437999999999</v>
      </c>
      <c r="B18490">
        <v>0.67653110000000005</v>
      </c>
    </row>
    <row r="18491" spans="1:2">
      <c r="A18491">
        <v>1.0534433000000001</v>
      </c>
      <c r="B18491">
        <v>0.67651974999999998</v>
      </c>
    </row>
    <row r="18492" spans="1:2">
      <c r="A18492">
        <v>1.0534409</v>
      </c>
      <c r="B18492">
        <v>0.67650030000000005</v>
      </c>
    </row>
    <row r="18493" spans="1:2">
      <c r="A18493">
        <v>1.0534333</v>
      </c>
      <c r="B18493">
        <v>0.67648226</v>
      </c>
    </row>
    <row r="18494" spans="1:2">
      <c r="A18494">
        <v>1.0534332</v>
      </c>
      <c r="B18494">
        <v>0.67647900000000005</v>
      </c>
    </row>
    <row r="18495" spans="1:2">
      <c r="A18495">
        <v>1.0534313</v>
      </c>
      <c r="B18495">
        <v>0.67644280000000001</v>
      </c>
    </row>
    <row r="18496" spans="1:2">
      <c r="A18496">
        <v>1.0534307999999999</v>
      </c>
      <c r="B18496">
        <v>0.67637753</v>
      </c>
    </row>
    <row r="18497" spans="1:2">
      <c r="A18497">
        <v>1.0534250000000001</v>
      </c>
      <c r="B18497">
        <v>0.67625299999999999</v>
      </c>
    </row>
    <row r="18498" spans="1:2">
      <c r="A18498">
        <v>1.0534226</v>
      </c>
      <c r="B18498">
        <v>0.67622099999999996</v>
      </c>
    </row>
    <row r="18499" spans="1:2">
      <c r="A18499">
        <v>1.0534214</v>
      </c>
      <c r="B18499">
        <v>0.67621474999999998</v>
      </c>
    </row>
    <row r="18500" spans="1:2">
      <c r="A18500">
        <v>1.0534212999999999</v>
      </c>
      <c r="B18500">
        <v>0.67618876999999999</v>
      </c>
    </row>
    <row r="18501" spans="1:2">
      <c r="A18501">
        <v>1.0534159000000001</v>
      </c>
      <c r="B18501">
        <v>0.67616830000000006</v>
      </c>
    </row>
    <row r="18502" spans="1:2">
      <c r="A18502">
        <v>1.0534117000000001</v>
      </c>
      <c r="B18502">
        <v>0.67610203999999996</v>
      </c>
    </row>
    <row r="18503" spans="1:2">
      <c r="A18503">
        <v>1.0533912000000001</v>
      </c>
      <c r="B18503">
        <v>0.67605040000000005</v>
      </c>
    </row>
    <row r="18504" spans="1:2">
      <c r="A18504">
        <v>1.0533817000000001</v>
      </c>
      <c r="B18504">
        <v>0.67601310000000003</v>
      </c>
    </row>
    <row r="18505" spans="1:2">
      <c r="A18505">
        <v>1.0533813000000001</v>
      </c>
      <c r="B18505">
        <v>0.67596990000000001</v>
      </c>
    </row>
    <row r="18506" spans="1:2">
      <c r="A18506">
        <v>1.0533802999999999</v>
      </c>
      <c r="B18506">
        <v>0.67596129999999999</v>
      </c>
    </row>
    <row r="18507" spans="1:2">
      <c r="A18507">
        <v>1.0533779999999999</v>
      </c>
      <c r="B18507">
        <v>0.67586756000000003</v>
      </c>
    </row>
    <row r="18508" spans="1:2">
      <c r="A18508">
        <v>1.0533718000000001</v>
      </c>
      <c r="B18508">
        <v>0.67583459999999995</v>
      </c>
    </row>
    <row r="18509" spans="1:2">
      <c r="A18509">
        <v>1.0533703999999999</v>
      </c>
      <c r="B18509">
        <v>0.67577739999999997</v>
      </c>
    </row>
    <row r="18510" spans="1:2">
      <c r="A18510">
        <v>1.0533703999999999</v>
      </c>
      <c r="B18510">
        <v>0.67577564999999995</v>
      </c>
    </row>
    <row r="18511" spans="1:2">
      <c r="A18511">
        <v>1.0533698</v>
      </c>
      <c r="B18511">
        <v>0.6757417</v>
      </c>
    </row>
    <row r="18512" spans="1:2">
      <c r="A18512">
        <v>1.0533646000000001</v>
      </c>
      <c r="B18512">
        <v>0.67571990000000004</v>
      </c>
    </row>
    <row r="18513" spans="1:2">
      <c r="A18513">
        <v>1.0533637</v>
      </c>
      <c r="B18513">
        <v>0.67570543000000005</v>
      </c>
    </row>
    <row r="18514" spans="1:2">
      <c r="A18514">
        <v>1.0533627000000001</v>
      </c>
      <c r="B18514">
        <v>0.67569279999999998</v>
      </c>
    </row>
    <row r="18515" spans="1:2">
      <c r="A18515">
        <v>1.0533602</v>
      </c>
      <c r="B18515">
        <v>0.67564714000000003</v>
      </c>
    </row>
    <row r="18516" spans="1:2">
      <c r="A18516">
        <v>1.0533437999999999</v>
      </c>
      <c r="B18516">
        <v>0.67563819999999997</v>
      </c>
    </row>
    <row r="18517" spans="1:2">
      <c r="A18517">
        <v>1.0533421000000001</v>
      </c>
      <c r="B18517">
        <v>0.67561280000000001</v>
      </c>
    </row>
    <row r="18518" spans="1:2">
      <c r="A18518">
        <v>1.0533421000000001</v>
      </c>
      <c r="B18518">
        <v>0.67558810000000002</v>
      </c>
    </row>
    <row r="18519" spans="1:2">
      <c r="A18519">
        <v>1.0533394</v>
      </c>
      <c r="B18519">
        <v>0.67549780000000004</v>
      </c>
    </row>
    <row r="18520" spans="1:2">
      <c r="A18520">
        <v>1.0533357999999999</v>
      </c>
      <c r="B18520">
        <v>0.67545443999999999</v>
      </c>
    </row>
    <row r="18521" spans="1:2">
      <c r="A18521">
        <v>1.0533298</v>
      </c>
      <c r="B18521">
        <v>0.67543779999999998</v>
      </c>
    </row>
    <row r="18522" spans="1:2">
      <c r="A18522">
        <v>1.0533272</v>
      </c>
      <c r="B18522">
        <v>0.67543160000000002</v>
      </c>
    </row>
    <row r="18523" spans="1:2">
      <c r="A18523">
        <v>1.0533246000000001</v>
      </c>
      <c r="B18523">
        <v>0.67538989999999999</v>
      </c>
    </row>
    <row r="18524" spans="1:2">
      <c r="A18524">
        <v>1.0533154</v>
      </c>
      <c r="B18524">
        <v>0.67535449999999997</v>
      </c>
    </row>
    <row r="18525" spans="1:2">
      <c r="A18525">
        <v>1.053312</v>
      </c>
      <c r="B18525">
        <v>0.67531850000000004</v>
      </c>
    </row>
    <row r="18526" spans="1:2">
      <c r="A18526">
        <v>1.0533081</v>
      </c>
      <c r="B18526">
        <v>0.67531330000000001</v>
      </c>
    </row>
    <row r="18527" spans="1:2">
      <c r="A18527">
        <v>1.0533025</v>
      </c>
      <c r="B18527">
        <v>0.67530257000000005</v>
      </c>
    </row>
    <row r="18528" spans="1:2">
      <c r="A18528">
        <v>1.0532999000000001</v>
      </c>
      <c r="B18528">
        <v>0.67528677000000004</v>
      </c>
    </row>
    <row r="18529" spans="1:2">
      <c r="A18529">
        <v>1.0532935999999999</v>
      </c>
      <c r="B18529">
        <v>0.67527669999999995</v>
      </c>
    </row>
    <row r="18530" spans="1:2">
      <c r="A18530">
        <v>1.0532877</v>
      </c>
      <c r="B18530">
        <v>0.67516374999999995</v>
      </c>
    </row>
    <row r="18531" spans="1:2">
      <c r="A18531">
        <v>1.0532862000000001</v>
      </c>
      <c r="B18531">
        <v>0.67512369999999999</v>
      </c>
    </row>
    <row r="18532" spans="1:2">
      <c r="A18532">
        <v>1.0532857</v>
      </c>
      <c r="B18532">
        <v>0.67508469999999998</v>
      </c>
    </row>
    <row r="18533" spans="1:2">
      <c r="A18533">
        <v>1.0532842</v>
      </c>
      <c r="B18533">
        <v>0.67508040000000002</v>
      </c>
    </row>
    <row r="18534" spans="1:2">
      <c r="A18534">
        <v>1.0532805999999999</v>
      </c>
      <c r="B18534">
        <v>0.67503774000000005</v>
      </c>
    </row>
    <row r="18535" spans="1:2">
      <c r="A18535">
        <v>1.0532763000000001</v>
      </c>
      <c r="B18535">
        <v>0.67500526000000005</v>
      </c>
    </row>
    <row r="18536" spans="1:2">
      <c r="A18536">
        <v>1.0532710000000001</v>
      </c>
      <c r="B18536">
        <v>0.67495643999999999</v>
      </c>
    </row>
    <row r="18537" spans="1:2">
      <c r="A18537">
        <v>1.0532689</v>
      </c>
      <c r="B18537">
        <v>0.67494759999999998</v>
      </c>
    </row>
    <row r="18538" spans="1:2">
      <c r="A18538">
        <v>1.0532626</v>
      </c>
      <c r="B18538">
        <v>0.67493855999999997</v>
      </c>
    </row>
    <row r="18539" spans="1:2">
      <c r="A18539">
        <v>1.053258</v>
      </c>
      <c r="B18539">
        <v>0.67491199999999996</v>
      </c>
    </row>
    <row r="18540" spans="1:2">
      <c r="A18540">
        <v>1.0532507</v>
      </c>
      <c r="B18540">
        <v>0.67489779999999999</v>
      </c>
    </row>
    <row r="18541" spans="1:2">
      <c r="A18541">
        <v>1.0532484</v>
      </c>
      <c r="B18541">
        <v>0.67489330000000003</v>
      </c>
    </row>
    <row r="18542" spans="1:2">
      <c r="A18542">
        <v>1.0532454</v>
      </c>
      <c r="B18542">
        <v>0.67486036000000005</v>
      </c>
    </row>
    <row r="18543" spans="1:2">
      <c r="A18543">
        <v>1.0532383999999999</v>
      </c>
      <c r="B18543">
        <v>0.67483866000000003</v>
      </c>
    </row>
    <row r="18544" spans="1:2">
      <c r="A18544">
        <v>1.0532371</v>
      </c>
      <c r="B18544">
        <v>0.67481374999999999</v>
      </c>
    </row>
    <row r="18545" spans="1:2">
      <c r="A18545">
        <v>1.0532307999999999</v>
      </c>
      <c r="B18545">
        <v>0.67474334999999996</v>
      </c>
    </row>
    <row r="18546" spans="1:2">
      <c r="A18546">
        <v>1.0532300000000001</v>
      </c>
      <c r="B18546">
        <v>0.67465759999999997</v>
      </c>
    </row>
    <row r="18547" spans="1:2">
      <c r="A18547">
        <v>1.0532298</v>
      </c>
      <c r="B18547">
        <v>0.67459077000000001</v>
      </c>
    </row>
    <row r="18548" spans="1:2">
      <c r="A18548">
        <v>1.0532238</v>
      </c>
      <c r="B18548">
        <v>0.67456559999999999</v>
      </c>
    </row>
    <row r="18549" spans="1:2">
      <c r="A18549">
        <v>1.0532159000000001</v>
      </c>
      <c r="B18549">
        <v>0.67456309999999997</v>
      </c>
    </row>
    <row r="18550" spans="1:2">
      <c r="A18550">
        <v>1.0532134</v>
      </c>
      <c r="B18550">
        <v>0.67454599999999998</v>
      </c>
    </row>
    <row r="18551" spans="1:2">
      <c r="A18551">
        <v>1.0532064000000001</v>
      </c>
      <c r="B18551">
        <v>0.67450929999999998</v>
      </c>
    </row>
    <row r="18552" spans="1:2">
      <c r="A18552">
        <v>1.0531995999999999</v>
      </c>
      <c r="B18552">
        <v>0.67448235000000001</v>
      </c>
    </row>
    <row r="18553" spans="1:2">
      <c r="A18553">
        <v>1.053194</v>
      </c>
      <c r="B18553">
        <v>0.67447597000000004</v>
      </c>
    </row>
    <row r="18554" spans="1:2">
      <c r="A18554">
        <v>1.0531915000000001</v>
      </c>
      <c r="B18554">
        <v>0.67446064999999999</v>
      </c>
    </row>
    <row r="18555" spans="1:2">
      <c r="A18555">
        <v>1.053191</v>
      </c>
      <c r="B18555">
        <v>0.67443520000000001</v>
      </c>
    </row>
    <row r="18556" spans="1:2">
      <c r="A18556">
        <v>1.0531900999999999</v>
      </c>
      <c r="B18556">
        <v>0.67432400000000003</v>
      </c>
    </row>
    <row r="18557" spans="1:2">
      <c r="A18557">
        <v>1.0531885999999999</v>
      </c>
      <c r="B18557">
        <v>0.67430484000000002</v>
      </c>
    </row>
    <row r="18558" spans="1:2">
      <c r="A18558">
        <v>1.0531701</v>
      </c>
      <c r="B18558">
        <v>0.67429686</v>
      </c>
    </row>
    <row r="18559" spans="1:2">
      <c r="A18559">
        <v>1.0531678</v>
      </c>
      <c r="B18559">
        <v>0.67427440000000005</v>
      </c>
    </row>
    <row r="18560" spans="1:2">
      <c r="A18560">
        <v>1.0531634000000001</v>
      </c>
      <c r="B18560">
        <v>0.67416679999999995</v>
      </c>
    </row>
    <row r="18561" spans="1:2">
      <c r="A18561">
        <v>1.0531629</v>
      </c>
      <c r="B18561">
        <v>0.67410049999999999</v>
      </c>
    </row>
    <row r="18562" spans="1:2">
      <c r="A18562">
        <v>1.0531611000000001</v>
      </c>
      <c r="B18562">
        <v>0.67410009999999998</v>
      </c>
    </row>
    <row r="18563" spans="1:2">
      <c r="A18563">
        <v>1.0531585000000001</v>
      </c>
      <c r="B18563">
        <v>0.67407817000000003</v>
      </c>
    </row>
    <row r="18564" spans="1:2">
      <c r="A18564">
        <v>1.0531523</v>
      </c>
      <c r="B18564">
        <v>0.67406493000000001</v>
      </c>
    </row>
    <row r="18565" spans="1:2">
      <c r="A18565">
        <v>1.0531466</v>
      </c>
      <c r="B18565">
        <v>0.67403524999999997</v>
      </c>
    </row>
    <row r="18566" spans="1:2">
      <c r="A18566">
        <v>1.0531415</v>
      </c>
      <c r="B18566">
        <v>0.67402273000000001</v>
      </c>
    </row>
    <row r="18567" spans="1:2">
      <c r="A18567">
        <v>1.0531397</v>
      </c>
      <c r="B18567">
        <v>0.67400764999999996</v>
      </c>
    </row>
    <row r="18568" spans="1:2">
      <c r="A18568">
        <v>1.0531389</v>
      </c>
      <c r="B18568">
        <v>0.67399602999999997</v>
      </c>
    </row>
    <row r="18569" spans="1:2">
      <c r="A18569">
        <v>1.0531385</v>
      </c>
      <c r="B18569">
        <v>0.67387430000000004</v>
      </c>
    </row>
    <row r="18570" spans="1:2">
      <c r="A18570">
        <v>1.0531379999999999</v>
      </c>
      <c r="B18570">
        <v>0.67386579999999996</v>
      </c>
    </row>
    <row r="18571" spans="1:2">
      <c r="A18571">
        <v>1.0531352</v>
      </c>
      <c r="B18571">
        <v>0.67385550000000005</v>
      </c>
    </row>
    <row r="18572" spans="1:2">
      <c r="A18572">
        <v>1.053132</v>
      </c>
      <c r="B18572">
        <v>0.6738324</v>
      </c>
    </row>
    <row r="18573" spans="1:2">
      <c r="A18573">
        <v>1.0531315999999999</v>
      </c>
      <c r="B18573">
        <v>0.6737417</v>
      </c>
    </row>
    <row r="18574" spans="1:2">
      <c r="A18574">
        <v>1.0531309</v>
      </c>
      <c r="B18574">
        <v>0.67370529999999995</v>
      </c>
    </row>
    <row r="18575" spans="1:2">
      <c r="A18575">
        <v>1.0531172</v>
      </c>
      <c r="B18575">
        <v>0.67368030000000001</v>
      </c>
    </row>
    <row r="18576" spans="1:2">
      <c r="A18576">
        <v>1.0531164</v>
      </c>
      <c r="B18576">
        <v>0.67365675999999997</v>
      </c>
    </row>
    <row r="18577" spans="1:2">
      <c r="A18577">
        <v>1.0531161</v>
      </c>
      <c r="B18577">
        <v>0.67362285</v>
      </c>
    </row>
    <row r="18578" spans="1:2">
      <c r="A18578">
        <v>1.0531143999999999</v>
      </c>
      <c r="B18578">
        <v>0.67355569999999998</v>
      </c>
    </row>
    <row r="18579" spans="1:2">
      <c r="A18579">
        <v>1.0531094000000001</v>
      </c>
      <c r="B18579">
        <v>0.67354745000000005</v>
      </c>
    </row>
    <row r="18580" spans="1:2">
      <c r="A18580">
        <v>1.053105</v>
      </c>
      <c r="B18580">
        <v>0.67353355999999998</v>
      </c>
    </row>
    <row r="18581" spans="1:2">
      <c r="A18581">
        <v>1.0531025000000001</v>
      </c>
      <c r="B18581">
        <v>0.67343819999999999</v>
      </c>
    </row>
    <row r="18582" spans="1:2">
      <c r="A18582">
        <v>1.053102</v>
      </c>
      <c r="B18582">
        <v>0.6734253</v>
      </c>
    </row>
    <row r="18583" spans="1:2">
      <c r="A18583">
        <v>1.0530995999999999</v>
      </c>
      <c r="B18583">
        <v>0.67337155000000004</v>
      </c>
    </row>
    <row r="18584" spans="1:2">
      <c r="A18584">
        <v>1.0530991999999999</v>
      </c>
      <c r="B18584">
        <v>0.67332389999999998</v>
      </c>
    </row>
    <row r="18585" spans="1:2">
      <c r="A18585">
        <v>1.0530919999999999</v>
      </c>
      <c r="B18585">
        <v>0.6733133</v>
      </c>
    </row>
    <row r="18586" spans="1:2">
      <c r="A18586">
        <v>1.0530804</v>
      </c>
      <c r="B18586">
        <v>0.67330884999999996</v>
      </c>
    </row>
    <row r="18587" spans="1:2">
      <c r="A18587">
        <v>1.0530789</v>
      </c>
      <c r="B18587">
        <v>0.67330179999999995</v>
      </c>
    </row>
    <row r="18588" spans="1:2">
      <c r="A18588">
        <v>1.0530756999999999</v>
      </c>
      <c r="B18588">
        <v>0.67325740000000001</v>
      </c>
    </row>
    <row r="18589" spans="1:2">
      <c r="A18589">
        <v>1.0530751</v>
      </c>
      <c r="B18589">
        <v>0.67322859999999995</v>
      </c>
    </row>
    <row r="18590" spans="1:2">
      <c r="A18590">
        <v>1.0530744999999999</v>
      </c>
      <c r="B18590">
        <v>0.67310446999999995</v>
      </c>
    </row>
    <row r="18591" spans="1:2">
      <c r="A18591">
        <v>1.0530744000000001</v>
      </c>
      <c r="B18591">
        <v>0.67310219999999998</v>
      </c>
    </row>
    <row r="18592" spans="1:2">
      <c r="A18592">
        <v>1.0530717000000001</v>
      </c>
      <c r="B18592">
        <v>0.67308502999999997</v>
      </c>
    </row>
    <row r="18593" spans="1:2">
      <c r="A18593">
        <v>1.0530695999999999</v>
      </c>
      <c r="B18593">
        <v>0.67308159999999995</v>
      </c>
    </row>
    <row r="18594" spans="1:2">
      <c r="A18594">
        <v>1.0530674</v>
      </c>
      <c r="B18594">
        <v>0.67307969999999995</v>
      </c>
    </row>
    <row r="18595" spans="1:2">
      <c r="A18595">
        <v>1.0530607000000001</v>
      </c>
      <c r="B18595">
        <v>0.67294410000000005</v>
      </c>
    </row>
    <row r="18596" spans="1:2">
      <c r="A18596">
        <v>1.0530527000000001</v>
      </c>
      <c r="B18596">
        <v>0.67291160000000005</v>
      </c>
    </row>
    <row r="18597" spans="1:2">
      <c r="A18597">
        <v>1.0530462</v>
      </c>
      <c r="B18597">
        <v>0.67281323999999998</v>
      </c>
    </row>
    <row r="18598" spans="1:2">
      <c r="A18598">
        <v>1.0530451999999999</v>
      </c>
      <c r="B18598">
        <v>0.67280779999999996</v>
      </c>
    </row>
    <row r="18599" spans="1:2">
      <c r="A18599">
        <v>1.0530432000000001</v>
      </c>
      <c r="B18599">
        <v>0.67275417000000004</v>
      </c>
    </row>
    <row r="18600" spans="1:2">
      <c r="A18600">
        <v>1.053042</v>
      </c>
      <c r="B18600">
        <v>0.67275050000000003</v>
      </c>
    </row>
    <row r="18601" spans="1:2">
      <c r="A18601">
        <v>1.0530404</v>
      </c>
      <c r="B18601">
        <v>0.67269619999999997</v>
      </c>
    </row>
    <row r="18602" spans="1:2">
      <c r="A18602">
        <v>1.0530398999999999</v>
      </c>
      <c r="B18602">
        <v>0.67264460000000004</v>
      </c>
    </row>
    <row r="18603" spans="1:2">
      <c r="A18603">
        <v>1.0530393</v>
      </c>
      <c r="B18603">
        <v>0.67259659999999999</v>
      </c>
    </row>
    <row r="18604" spans="1:2">
      <c r="A18604">
        <v>1.0530390000000001</v>
      </c>
      <c r="B18604">
        <v>0.67258110000000004</v>
      </c>
    </row>
    <row r="18605" spans="1:2">
      <c r="A18605">
        <v>1.0530318999999999</v>
      </c>
      <c r="B18605">
        <v>0.67257829999999996</v>
      </c>
    </row>
    <row r="18606" spans="1:2">
      <c r="A18606">
        <v>1.0530297</v>
      </c>
      <c r="B18606">
        <v>0.67248520000000001</v>
      </c>
    </row>
    <row r="18607" spans="1:2">
      <c r="A18607">
        <v>1.0530288000000001</v>
      </c>
      <c r="B18607">
        <v>0.67246689999999998</v>
      </c>
    </row>
    <row r="18608" spans="1:2">
      <c r="A18608">
        <v>1.0530244</v>
      </c>
      <c r="B18608">
        <v>0.67242055999999994</v>
      </c>
    </row>
    <row r="18609" spans="1:2">
      <c r="A18609">
        <v>1.0530221</v>
      </c>
      <c r="B18609">
        <v>0.67239344000000001</v>
      </c>
    </row>
    <row r="18610" spans="1:2">
      <c r="A18610">
        <v>1.0530204000000001</v>
      </c>
      <c r="B18610">
        <v>0.67237139999999995</v>
      </c>
    </row>
    <row r="18611" spans="1:2">
      <c r="A18611">
        <v>1.0530189999999999</v>
      </c>
      <c r="B18611">
        <v>0.67231934999999998</v>
      </c>
    </row>
    <row r="18612" spans="1:2">
      <c r="A18612">
        <v>1.0530154</v>
      </c>
      <c r="B18612">
        <v>0.67230250000000003</v>
      </c>
    </row>
    <row r="18613" spans="1:2">
      <c r="A18613">
        <v>1.0530002000000001</v>
      </c>
      <c r="B18613">
        <v>0.67229855000000005</v>
      </c>
    </row>
    <row r="18614" spans="1:2">
      <c r="A18614">
        <v>1.0529989</v>
      </c>
      <c r="B18614">
        <v>0.67222744000000001</v>
      </c>
    </row>
    <row r="18615" spans="1:2">
      <c r="A18615">
        <v>1.052994</v>
      </c>
      <c r="B18615">
        <v>0.67222669999999995</v>
      </c>
    </row>
    <row r="18616" spans="1:2">
      <c r="A18616">
        <v>1.0529938000000001</v>
      </c>
      <c r="B18616">
        <v>0.67216575000000001</v>
      </c>
    </row>
    <row r="18617" spans="1:2">
      <c r="A18617">
        <v>1.0529934999999999</v>
      </c>
      <c r="B18617">
        <v>0.67213849999999997</v>
      </c>
    </row>
    <row r="18618" spans="1:2">
      <c r="A18618">
        <v>1.0529933</v>
      </c>
      <c r="B18618">
        <v>0.67213553000000004</v>
      </c>
    </row>
    <row r="18619" spans="1:2">
      <c r="A18619">
        <v>1.0529929</v>
      </c>
      <c r="B18619">
        <v>0.67209280000000005</v>
      </c>
    </row>
    <row r="18620" spans="1:2">
      <c r="A18620">
        <v>1.0529850000000001</v>
      </c>
      <c r="B18620">
        <v>0.67207110000000003</v>
      </c>
    </row>
    <row r="18621" spans="1:2">
      <c r="A18621">
        <v>1.0529770000000001</v>
      </c>
      <c r="B18621">
        <v>0.67206334999999995</v>
      </c>
    </row>
    <row r="18622" spans="1:2">
      <c r="A18622">
        <v>1.0529744999999999</v>
      </c>
      <c r="B18622">
        <v>0.6720623</v>
      </c>
    </row>
    <row r="18623" spans="1:2">
      <c r="A18623">
        <v>1.0529704</v>
      </c>
      <c r="B18623">
        <v>0.67202497000000005</v>
      </c>
    </row>
    <row r="18624" spans="1:2">
      <c r="A18624">
        <v>1.0529675000000001</v>
      </c>
      <c r="B18624">
        <v>0.67202249999999997</v>
      </c>
    </row>
    <row r="18625" spans="1:2">
      <c r="A18625">
        <v>1.0529626999999999</v>
      </c>
      <c r="B18625">
        <v>0.6720081</v>
      </c>
    </row>
    <row r="18626" spans="1:2">
      <c r="A18626">
        <v>1.0529596999999999</v>
      </c>
      <c r="B18626">
        <v>0.67190855999999999</v>
      </c>
    </row>
    <row r="18627" spans="1:2">
      <c r="A18627">
        <v>1.0529577000000001</v>
      </c>
      <c r="B18627">
        <v>0.67182063999999997</v>
      </c>
    </row>
    <row r="18628" spans="1:2">
      <c r="A18628">
        <v>1.0529573000000001</v>
      </c>
      <c r="B18628">
        <v>0.67181489999999999</v>
      </c>
    </row>
    <row r="18629" spans="1:2">
      <c r="A18629">
        <v>1.0529569999999999</v>
      </c>
      <c r="B18629">
        <v>0.67181449999999998</v>
      </c>
    </row>
    <row r="18630" spans="1:2">
      <c r="A18630">
        <v>1.0529563</v>
      </c>
      <c r="B18630">
        <v>0.67174387000000002</v>
      </c>
    </row>
    <row r="18631" spans="1:2">
      <c r="A18631">
        <v>1.0529542000000001</v>
      </c>
      <c r="B18631">
        <v>0.67173539999999998</v>
      </c>
    </row>
    <row r="18632" spans="1:2">
      <c r="A18632">
        <v>1.0529515</v>
      </c>
      <c r="B18632">
        <v>0.67169403999999999</v>
      </c>
    </row>
    <row r="18633" spans="1:2">
      <c r="A18633">
        <v>1.0529503</v>
      </c>
      <c r="B18633">
        <v>0.67167454999999998</v>
      </c>
    </row>
    <row r="18634" spans="1:2">
      <c r="A18634">
        <v>1.0529503</v>
      </c>
      <c r="B18634">
        <v>0.6716472</v>
      </c>
    </row>
    <row r="18635" spans="1:2">
      <c r="A18635">
        <v>1.0529497999999999</v>
      </c>
      <c r="B18635">
        <v>0.67163660000000003</v>
      </c>
    </row>
    <row r="18636" spans="1:2">
      <c r="A18636">
        <v>1.0529470000000001</v>
      </c>
      <c r="B18636">
        <v>0.67161470000000001</v>
      </c>
    </row>
    <row r="18637" spans="1:2">
      <c r="A18637">
        <v>1.0529451000000001</v>
      </c>
      <c r="B18637">
        <v>0.67160920000000002</v>
      </c>
    </row>
    <row r="18638" spans="1:2">
      <c r="A18638">
        <v>1.0529402000000001</v>
      </c>
      <c r="B18638">
        <v>0.67159336999999997</v>
      </c>
    </row>
    <row r="18639" spans="1:2">
      <c r="A18639">
        <v>1.0529390000000001</v>
      </c>
      <c r="B18639">
        <v>0.67156844999999998</v>
      </c>
    </row>
    <row r="18640" spans="1:2">
      <c r="A18640">
        <v>1.0529354</v>
      </c>
      <c r="B18640">
        <v>0.67156700000000003</v>
      </c>
    </row>
    <row r="18641" spans="1:2">
      <c r="A18641">
        <v>1.0529352000000001</v>
      </c>
      <c r="B18641">
        <v>0.67155100000000001</v>
      </c>
    </row>
    <row r="18642" spans="1:2">
      <c r="A18642">
        <v>1.0529326000000001</v>
      </c>
      <c r="B18642">
        <v>0.67153262999999996</v>
      </c>
    </row>
    <row r="18643" spans="1:2">
      <c r="A18643">
        <v>1.0529303999999999</v>
      </c>
      <c r="B18643">
        <v>0.67146444000000005</v>
      </c>
    </row>
    <row r="18644" spans="1:2">
      <c r="A18644">
        <v>1.0529265000000001</v>
      </c>
      <c r="B18644">
        <v>0.67144139999999997</v>
      </c>
    </row>
    <row r="18645" spans="1:2">
      <c r="A18645">
        <v>1.0529250000000001</v>
      </c>
      <c r="B18645">
        <v>0.67143129999999995</v>
      </c>
    </row>
    <row r="18646" spans="1:2">
      <c r="A18646">
        <v>1.0529227999999999</v>
      </c>
      <c r="B18646">
        <v>0.67141119999999999</v>
      </c>
    </row>
    <row r="18647" spans="1:2">
      <c r="A18647">
        <v>1.0529219999999999</v>
      </c>
      <c r="B18647">
        <v>0.67138743000000001</v>
      </c>
    </row>
    <row r="18648" spans="1:2">
      <c r="A18648">
        <v>1.0529219000000001</v>
      </c>
      <c r="B18648">
        <v>0.67138249999999999</v>
      </c>
    </row>
    <row r="18649" spans="1:2">
      <c r="A18649">
        <v>1.0529115</v>
      </c>
      <c r="B18649">
        <v>0.6713711</v>
      </c>
    </row>
    <row r="18650" spans="1:2">
      <c r="A18650">
        <v>1.0529044999999999</v>
      </c>
      <c r="B18650">
        <v>0.67135659999999997</v>
      </c>
    </row>
    <row r="18651" spans="1:2">
      <c r="A18651">
        <v>1.0529028</v>
      </c>
      <c r="B18651">
        <v>0.67135155000000002</v>
      </c>
    </row>
    <row r="18652" spans="1:2">
      <c r="A18652">
        <v>1.052902</v>
      </c>
      <c r="B18652">
        <v>0.67130270000000003</v>
      </c>
    </row>
    <row r="18653" spans="1:2">
      <c r="A18653">
        <v>1.0528991000000001</v>
      </c>
      <c r="B18653">
        <v>0.67126364000000005</v>
      </c>
    </row>
    <row r="18654" spans="1:2">
      <c r="A18654">
        <v>1.0528986</v>
      </c>
      <c r="B18654">
        <v>0.67126112999999998</v>
      </c>
    </row>
    <row r="18655" spans="1:2">
      <c r="A18655">
        <v>1.0528983999999999</v>
      </c>
      <c r="B18655">
        <v>0.67126083000000003</v>
      </c>
    </row>
    <row r="18656" spans="1:2">
      <c r="A18656">
        <v>1.0528971</v>
      </c>
      <c r="B18656">
        <v>0.67123719999999998</v>
      </c>
    </row>
    <row r="18657" spans="1:2">
      <c r="A18657">
        <v>1.0528963</v>
      </c>
      <c r="B18657">
        <v>0.67117899999999997</v>
      </c>
    </row>
    <row r="18658" spans="1:2">
      <c r="A18658">
        <v>1.0528865000000001</v>
      </c>
      <c r="B18658">
        <v>0.67115840000000004</v>
      </c>
    </row>
    <row r="18659" spans="1:2">
      <c r="A18659">
        <v>1.0528827999999999</v>
      </c>
      <c r="B18659">
        <v>0.67111319999999997</v>
      </c>
    </row>
    <row r="18660" spans="1:2">
      <c r="A18660">
        <v>1.0528824000000001</v>
      </c>
      <c r="B18660">
        <v>0.67107240000000001</v>
      </c>
    </row>
    <row r="18661" spans="1:2">
      <c r="A18661">
        <v>1.0528816000000001</v>
      </c>
      <c r="B18661">
        <v>0.6710682</v>
      </c>
    </row>
    <row r="18662" spans="1:2">
      <c r="A18662">
        <v>1.0528777</v>
      </c>
      <c r="B18662">
        <v>0.67104805000000001</v>
      </c>
    </row>
    <row r="18663" spans="1:2">
      <c r="A18663">
        <v>1.0528767999999999</v>
      </c>
      <c r="B18663">
        <v>0.67099494000000004</v>
      </c>
    </row>
    <row r="18664" spans="1:2">
      <c r="A18664">
        <v>1.0528743</v>
      </c>
      <c r="B18664">
        <v>0.67099019999999998</v>
      </c>
    </row>
    <row r="18665" spans="1:2">
      <c r="A18665">
        <v>1.0528736000000001</v>
      </c>
      <c r="B18665">
        <v>0.67096734000000002</v>
      </c>
    </row>
    <row r="18666" spans="1:2">
      <c r="A18666">
        <v>1.0528709999999999</v>
      </c>
      <c r="B18666">
        <v>0.67093199999999997</v>
      </c>
    </row>
    <row r="18667" spans="1:2">
      <c r="A18667">
        <v>1.0528668000000001</v>
      </c>
      <c r="B18667">
        <v>0.6708537</v>
      </c>
    </row>
    <row r="18668" spans="1:2">
      <c r="A18668">
        <v>1.0528660000000001</v>
      </c>
      <c r="B18668">
        <v>0.67082200000000003</v>
      </c>
    </row>
    <row r="18669" spans="1:2">
      <c r="A18669">
        <v>1.0528644</v>
      </c>
      <c r="B18669">
        <v>0.67076990000000003</v>
      </c>
    </row>
    <row r="18670" spans="1:2">
      <c r="A18670">
        <v>1.0528576000000001</v>
      </c>
      <c r="B18670">
        <v>0.67076033000000002</v>
      </c>
    </row>
    <row r="18671" spans="1:2">
      <c r="A18671">
        <v>1.052853</v>
      </c>
      <c r="B18671">
        <v>0.67076004</v>
      </c>
    </row>
    <row r="18672" spans="1:2">
      <c r="A18672">
        <v>1.0528493000000001</v>
      </c>
      <c r="B18672">
        <v>0.67071115999999997</v>
      </c>
    </row>
    <row r="18673" spans="1:2">
      <c r="A18673">
        <v>1.0528451000000001</v>
      </c>
      <c r="B18673">
        <v>0.67066530000000002</v>
      </c>
    </row>
    <row r="18674" spans="1:2">
      <c r="A18674">
        <v>1.052845</v>
      </c>
      <c r="B18674">
        <v>0.67060554000000006</v>
      </c>
    </row>
    <row r="18675" spans="1:2">
      <c r="A18675">
        <v>1.0528404</v>
      </c>
      <c r="B18675">
        <v>0.6705257</v>
      </c>
    </row>
    <row r="18676" spans="1:2">
      <c r="A18676">
        <v>1.0528393</v>
      </c>
      <c r="B18676">
        <v>0.67049753999999995</v>
      </c>
    </row>
    <row r="18677" spans="1:2">
      <c r="A18677">
        <v>1.0528362</v>
      </c>
      <c r="B18677">
        <v>0.67044806000000001</v>
      </c>
    </row>
    <row r="18678" spans="1:2">
      <c r="A18678">
        <v>1.052834</v>
      </c>
      <c r="B18678">
        <v>0.67033105999999998</v>
      </c>
    </row>
    <row r="18679" spans="1:2">
      <c r="A18679">
        <v>1.0528297</v>
      </c>
      <c r="B18679">
        <v>0.67031960000000002</v>
      </c>
    </row>
    <row r="18680" spans="1:2">
      <c r="A18680">
        <v>1.0528268999999999</v>
      </c>
      <c r="B18680">
        <v>0.67029550000000004</v>
      </c>
    </row>
    <row r="18681" spans="1:2">
      <c r="A18681">
        <v>1.0528263</v>
      </c>
      <c r="B18681">
        <v>0.6702863</v>
      </c>
    </row>
    <row r="18682" spans="1:2">
      <c r="A18682">
        <v>1.0528196999999999</v>
      </c>
      <c r="B18682">
        <v>0.67026359999999996</v>
      </c>
    </row>
    <row r="18683" spans="1:2">
      <c r="A18683">
        <v>1.0528171</v>
      </c>
      <c r="B18683">
        <v>0.67022499999999996</v>
      </c>
    </row>
    <row r="18684" spans="1:2">
      <c r="A18684">
        <v>1.0528152</v>
      </c>
      <c r="B18684">
        <v>0.67022060000000006</v>
      </c>
    </row>
    <row r="18685" spans="1:2">
      <c r="A18685">
        <v>1.0528145</v>
      </c>
      <c r="B18685">
        <v>0.67021143000000005</v>
      </c>
    </row>
    <row r="18686" spans="1:2">
      <c r="A18686">
        <v>1.0528123</v>
      </c>
      <c r="B18686">
        <v>0.67020124000000003</v>
      </c>
    </row>
    <row r="18687" spans="1:2">
      <c r="A18687">
        <v>1.0528108</v>
      </c>
      <c r="B18687">
        <v>0.67019479999999998</v>
      </c>
    </row>
    <row r="18688" spans="1:2">
      <c r="A18688">
        <v>1.0528067000000001</v>
      </c>
      <c r="B18688">
        <v>0.67019134999999996</v>
      </c>
    </row>
    <row r="18689" spans="1:2">
      <c r="A18689">
        <v>1.0528044999999999</v>
      </c>
      <c r="B18689">
        <v>0.67019044999999999</v>
      </c>
    </row>
    <row r="18690" spans="1:2">
      <c r="A18690">
        <v>1.0528036000000001</v>
      </c>
      <c r="B18690">
        <v>0.67007905000000001</v>
      </c>
    </row>
    <row r="18691" spans="1:2">
      <c r="A18691">
        <v>1.0528029999999999</v>
      </c>
      <c r="B18691">
        <v>0.67002910000000004</v>
      </c>
    </row>
    <row r="18692" spans="1:2">
      <c r="A18692">
        <v>1.0528017000000001</v>
      </c>
      <c r="B18692">
        <v>0.67002240000000002</v>
      </c>
    </row>
    <row r="18693" spans="1:2">
      <c r="A18693">
        <v>1.0528006999999999</v>
      </c>
      <c r="B18693">
        <v>0.66998785999999999</v>
      </c>
    </row>
    <row r="18694" spans="1:2">
      <c r="A18694">
        <v>1.052799</v>
      </c>
      <c r="B18694">
        <v>0.66993349999999996</v>
      </c>
    </row>
    <row r="18695" spans="1:2">
      <c r="A18695">
        <v>1.0527971</v>
      </c>
      <c r="B18695">
        <v>0.66989540000000003</v>
      </c>
    </row>
    <row r="18696" spans="1:2">
      <c r="A18696">
        <v>1.0527894</v>
      </c>
      <c r="B18696">
        <v>0.66987289999999999</v>
      </c>
    </row>
    <row r="18697" spans="1:2">
      <c r="A18697">
        <v>1.0527869999999999</v>
      </c>
      <c r="B18697">
        <v>0.66984410000000005</v>
      </c>
    </row>
    <row r="18698" spans="1:2">
      <c r="A18698">
        <v>1.0527849</v>
      </c>
      <c r="B18698">
        <v>0.66977876000000003</v>
      </c>
    </row>
    <row r="18699" spans="1:2">
      <c r="A18699">
        <v>1.0527835999999999</v>
      </c>
      <c r="B18699">
        <v>0.66974895999999995</v>
      </c>
    </row>
    <row r="18700" spans="1:2">
      <c r="A18700">
        <v>1.0527816999999999</v>
      </c>
      <c r="B18700">
        <v>0.66974604000000004</v>
      </c>
    </row>
    <row r="18701" spans="1:2">
      <c r="A18701">
        <v>1.0527799</v>
      </c>
      <c r="B18701">
        <v>0.66974429999999996</v>
      </c>
    </row>
    <row r="18702" spans="1:2">
      <c r="A18702">
        <v>1.0527618000000001</v>
      </c>
      <c r="B18702">
        <v>0.66972816000000002</v>
      </c>
    </row>
    <row r="18703" spans="1:2">
      <c r="A18703">
        <v>1.0527538999999999</v>
      </c>
      <c r="B18703">
        <v>0.66971970000000003</v>
      </c>
    </row>
    <row r="18704" spans="1:2">
      <c r="A18704">
        <v>1.0527531000000001</v>
      </c>
      <c r="B18704">
        <v>0.66970339999999995</v>
      </c>
    </row>
    <row r="18705" spans="1:2">
      <c r="A18705">
        <v>1.0527492000000001</v>
      </c>
      <c r="B18705">
        <v>0.66967779999999999</v>
      </c>
    </row>
    <row r="18706" spans="1:2">
      <c r="A18706">
        <v>1.0527420999999999</v>
      </c>
      <c r="B18706">
        <v>0.66962160000000004</v>
      </c>
    </row>
    <row r="18707" spans="1:2">
      <c r="A18707">
        <v>1.0527356000000001</v>
      </c>
      <c r="B18707">
        <v>0.66957920000000004</v>
      </c>
    </row>
    <row r="18708" spans="1:2">
      <c r="A18708">
        <v>1.0527295999999999</v>
      </c>
      <c r="B18708">
        <v>0.66957562999999998</v>
      </c>
    </row>
    <row r="18709" spans="1:2">
      <c r="A18709">
        <v>1.0527287000000001</v>
      </c>
      <c r="B18709">
        <v>0.66951499999999997</v>
      </c>
    </row>
    <row r="18710" spans="1:2">
      <c r="A18710">
        <v>1.0527236</v>
      </c>
      <c r="B18710">
        <v>0.66947334999999997</v>
      </c>
    </row>
    <row r="18711" spans="1:2">
      <c r="A18711">
        <v>1.0527158000000001</v>
      </c>
      <c r="B18711">
        <v>0.6694445</v>
      </c>
    </row>
    <row r="18712" spans="1:2">
      <c r="A18712">
        <v>1.0527092</v>
      </c>
      <c r="B18712">
        <v>0.66937939999999996</v>
      </c>
    </row>
    <row r="18713" spans="1:2">
      <c r="A18713">
        <v>1.0527086999999999</v>
      </c>
      <c r="B18713">
        <v>0.66936474999999995</v>
      </c>
    </row>
    <row r="18714" spans="1:2">
      <c r="A18714">
        <v>1.0527082999999999</v>
      </c>
      <c r="B18714">
        <v>0.66935310000000003</v>
      </c>
    </row>
    <row r="18715" spans="1:2">
      <c r="A18715">
        <v>1.0527067000000001</v>
      </c>
      <c r="B18715">
        <v>0.66923820000000001</v>
      </c>
    </row>
    <row r="18716" spans="1:2">
      <c r="A18716">
        <v>1.052705</v>
      </c>
      <c r="B18716">
        <v>0.66921679999999995</v>
      </c>
    </row>
    <row r="18717" spans="1:2">
      <c r="A18717">
        <v>1.0527048000000001</v>
      </c>
      <c r="B18717">
        <v>0.66912775999999996</v>
      </c>
    </row>
    <row r="18718" spans="1:2">
      <c r="A18718">
        <v>1.0527040000000001</v>
      </c>
      <c r="B18718">
        <v>0.66909529999999995</v>
      </c>
    </row>
    <row r="18719" spans="1:2">
      <c r="A18719">
        <v>1.0527036000000001</v>
      </c>
      <c r="B18719">
        <v>0.66899173999999995</v>
      </c>
    </row>
    <row r="18720" spans="1:2">
      <c r="A18720">
        <v>1.0527035</v>
      </c>
      <c r="B18720">
        <v>0.66897779999999996</v>
      </c>
    </row>
    <row r="18721" spans="1:2">
      <c r="A18721">
        <v>1.0527010999999999</v>
      </c>
      <c r="B18721">
        <v>0.66895163000000002</v>
      </c>
    </row>
    <row r="18722" spans="1:2">
      <c r="A18722">
        <v>1.0526998999999999</v>
      </c>
      <c r="B18722">
        <v>0.66895119999999997</v>
      </c>
    </row>
    <row r="18723" spans="1:2">
      <c r="A18723">
        <v>1.0526990000000001</v>
      </c>
      <c r="B18723">
        <v>0.66894260000000005</v>
      </c>
    </row>
    <row r="18724" spans="1:2">
      <c r="A18724">
        <v>1.052697</v>
      </c>
      <c r="B18724">
        <v>0.66893049999999998</v>
      </c>
    </row>
    <row r="18725" spans="1:2">
      <c r="A18725">
        <v>1.0526895999999999</v>
      </c>
      <c r="B18725">
        <v>0.66881734000000004</v>
      </c>
    </row>
    <row r="18726" spans="1:2">
      <c r="A18726">
        <v>1.0526868</v>
      </c>
      <c r="B18726">
        <v>0.66879750000000004</v>
      </c>
    </row>
    <row r="18727" spans="1:2">
      <c r="A18727">
        <v>1.0526854000000001</v>
      </c>
      <c r="B18727">
        <v>0.66878110000000002</v>
      </c>
    </row>
    <row r="18728" spans="1:2">
      <c r="A18728">
        <v>1.0526812000000001</v>
      </c>
      <c r="B18728">
        <v>0.66877925000000005</v>
      </c>
    </row>
    <row r="18729" spans="1:2">
      <c r="A18729">
        <v>1.0526754</v>
      </c>
      <c r="B18729">
        <v>0.66876800000000003</v>
      </c>
    </row>
    <row r="18730" spans="1:2">
      <c r="A18730">
        <v>1.0526731</v>
      </c>
      <c r="B18730">
        <v>0.66876279999999999</v>
      </c>
    </row>
    <row r="18731" spans="1:2">
      <c r="A18731">
        <v>1.0526658</v>
      </c>
      <c r="B18731">
        <v>0.66872489999999996</v>
      </c>
    </row>
    <row r="18732" spans="1:2">
      <c r="A18732">
        <v>1.0526622999999999</v>
      </c>
      <c r="B18732">
        <v>0.66870666000000001</v>
      </c>
    </row>
    <row r="18733" spans="1:2">
      <c r="A18733">
        <v>1.0526568000000001</v>
      </c>
      <c r="B18733">
        <v>0.66854650000000004</v>
      </c>
    </row>
    <row r="18734" spans="1:2">
      <c r="A18734">
        <v>1.0526519000000001</v>
      </c>
      <c r="B18734">
        <v>0.66853625000000005</v>
      </c>
    </row>
    <row r="18735" spans="1:2">
      <c r="A18735">
        <v>1.0526481999999999</v>
      </c>
      <c r="B18735">
        <v>0.66851859999999996</v>
      </c>
    </row>
    <row r="18736" spans="1:2">
      <c r="A18736">
        <v>1.0526439000000001</v>
      </c>
      <c r="B18736">
        <v>0.66848600000000002</v>
      </c>
    </row>
    <row r="18737" spans="1:2">
      <c r="A18737">
        <v>1.0526390000000001</v>
      </c>
      <c r="B18737">
        <v>0.6682939</v>
      </c>
    </row>
    <row r="18738" spans="1:2">
      <c r="A18738">
        <v>1.0526340000000001</v>
      </c>
      <c r="B18738">
        <v>0.66827636999999995</v>
      </c>
    </row>
    <row r="18739" spans="1:2">
      <c r="A18739">
        <v>1.0526282</v>
      </c>
      <c r="B18739">
        <v>0.66824240000000001</v>
      </c>
    </row>
    <row r="18740" spans="1:2">
      <c r="A18740">
        <v>1.0526233</v>
      </c>
      <c r="B18740">
        <v>0.66823273999999999</v>
      </c>
    </row>
    <row r="18741" spans="1:2">
      <c r="A18741">
        <v>1.0526221</v>
      </c>
      <c r="B18741">
        <v>0.66819393999999999</v>
      </c>
    </row>
    <row r="18742" spans="1:2">
      <c r="A18742">
        <v>1.0526169999999999</v>
      </c>
      <c r="B18742">
        <v>0.66819245000000005</v>
      </c>
    </row>
    <row r="18743" spans="1:2">
      <c r="A18743">
        <v>1.0526093000000001</v>
      </c>
      <c r="B18743">
        <v>0.66818464</v>
      </c>
    </row>
    <row r="18744" spans="1:2">
      <c r="A18744">
        <v>1.0525987000000001</v>
      </c>
      <c r="B18744">
        <v>0.66811544</v>
      </c>
    </row>
    <row r="18745" spans="1:2">
      <c r="A18745">
        <v>1.0525960999999999</v>
      </c>
      <c r="B18745">
        <v>0.66811390000000004</v>
      </c>
    </row>
    <row r="18746" spans="1:2">
      <c r="A18746">
        <v>1.0525888000000001</v>
      </c>
      <c r="B18746">
        <v>0.66810309999999995</v>
      </c>
    </row>
    <row r="18747" spans="1:2">
      <c r="A18747">
        <v>1.0525876000000001</v>
      </c>
      <c r="B18747">
        <v>0.66807470000000002</v>
      </c>
    </row>
    <row r="18748" spans="1:2">
      <c r="A18748">
        <v>1.0525876000000001</v>
      </c>
      <c r="B18748">
        <v>0.66804456999999995</v>
      </c>
    </row>
    <row r="18749" spans="1:2">
      <c r="A18749">
        <v>1.0525842000000001</v>
      </c>
      <c r="B18749">
        <v>0.66803829999999997</v>
      </c>
    </row>
    <row r="18750" spans="1:2">
      <c r="A18750">
        <v>1.0525829</v>
      </c>
      <c r="B18750">
        <v>0.66803694000000002</v>
      </c>
    </row>
    <row r="18751" spans="1:2">
      <c r="A18751">
        <v>1.0525757</v>
      </c>
      <c r="B18751">
        <v>0.66794175</v>
      </c>
    </row>
    <row r="18752" spans="1:2">
      <c r="A18752">
        <v>1.0525628</v>
      </c>
      <c r="B18752">
        <v>0.66790839999999996</v>
      </c>
    </row>
    <row r="18753" spans="1:2">
      <c r="A18753">
        <v>1.0525625999999999</v>
      </c>
      <c r="B18753">
        <v>0.66784184999999996</v>
      </c>
    </row>
    <row r="18754" spans="1:2">
      <c r="A18754">
        <v>1.0525602000000001</v>
      </c>
      <c r="B18754">
        <v>0.66772229999999999</v>
      </c>
    </row>
    <row r="18755" spans="1:2">
      <c r="A18755">
        <v>1.0525585</v>
      </c>
      <c r="B18755">
        <v>0.66768039999999995</v>
      </c>
    </row>
    <row r="18756" spans="1:2">
      <c r="A18756">
        <v>1.0525576999999999</v>
      </c>
      <c r="B18756">
        <v>0.66767549999999998</v>
      </c>
    </row>
    <row r="18757" spans="1:2">
      <c r="A18757">
        <v>1.052557</v>
      </c>
      <c r="B18757">
        <v>0.66765003999999994</v>
      </c>
    </row>
    <row r="18758" spans="1:2">
      <c r="A18758">
        <v>1.0525559</v>
      </c>
      <c r="B18758">
        <v>0.66764175999999997</v>
      </c>
    </row>
    <row r="18759" spans="1:2">
      <c r="A18759">
        <v>1.0525553999999999</v>
      </c>
      <c r="B18759">
        <v>0.66762900000000003</v>
      </c>
    </row>
    <row r="18760" spans="1:2">
      <c r="A18760">
        <v>1.0525525</v>
      </c>
      <c r="B18760">
        <v>0.66760339999999996</v>
      </c>
    </row>
    <row r="18761" spans="1:2">
      <c r="A18761">
        <v>1.0525492000000001</v>
      </c>
      <c r="B18761">
        <v>0.66752500000000003</v>
      </c>
    </row>
    <row r="18762" spans="1:2">
      <c r="A18762">
        <v>1.052548</v>
      </c>
      <c r="B18762">
        <v>0.66747694999999996</v>
      </c>
    </row>
    <row r="18763" spans="1:2">
      <c r="A18763">
        <v>1.0525412999999999</v>
      </c>
      <c r="B18763">
        <v>0.66747683000000002</v>
      </c>
    </row>
    <row r="18764" spans="1:2">
      <c r="A18764">
        <v>1.0525367000000001</v>
      </c>
      <c r="B18764">
        <v>0.66742539999999995</v>
      </c>
    </row>
    <row r="18765" spans="1:2">
      <c r="A18765">
        <v>1.0525365</v>
      </c>
      <c r="B18765">
        <v>0.66734654000000004</v>
      </c>
    </row>
    <row r="18766" spans="1:2">
      <c r="A18766">
        <v>1.0525329999999999</v>
      </c>
      <c r="B18766">
        <v>0.66734194999999996</v>
      </c>
    </row>
    <row r="18767" spans="1:2">
      <c r="A18767">
        <v>1.0525286</v>
      </c>
      <c r="B18767">
        <v>0.66733306999999997</v>
      </c>
    </row>
    <row r="18768" spans="1:2">
      <c r="A18768">
        <v>1.0525260000000001</v>
      </c>
      <c r="B18768">
        <v>0.66732979999999997</v>
      </c>
    </row>
    <row r="18769" spans="1:2">
      <c r="A18769">
        <v>1.0525259</v>
      </c>
      <c r="B18769">
        <v>0.667323</v>
      </c>
    </row>
    <row r="18770" spans="1:2">
      <c r="A18770">
        <v>1.0525222999999999</v>
      </c>
      <c r="B18770">
        <v>0.66729337</v>
      </c>
    </row>
    <row r="18771" spans="1:2">
      <c r="A18771">
        <v>1.0525199999999999</v>
      </c>
      <c r="B18771">
        <v>0.66729269999999996</v>
      </c>
    </row>
    <row r="18772" spans="1:2">
      <c r="A18772">
        <v>1.0525196999999999</v>
      </c>
      <c r="B18772">
        <v>0.66729086999999998</v>
      </c>
    </row>
    <row r="18773" spans="1:2">
      <c r="A18773">
        <v>1.0525168</v>
      </c>
      <c r="B18773">
        <v>0.66728394999999996</v>
      </c>
    </row>
    <row r="18774" spans="1:2">
      <c r="A18774">
        <v>1.0525161000000001</v>
      </c>
      <c r="B18774">
        <v>0.66727453000000003</v>
      </c>
    </row>
    <row r="18775" spans="1:2">
      <c r="A18775">
        <v>1.0525116000000001</v>
      </c>
      <c r="B18775">
        <v>0.667242</v>
      </c>
    </row>
    <row r="18776" spans="1:2">
      <c r="A18776">
        <v>1.0525099</v>
      </c>
      <c r="B18776">
        <v>0.66723549999999998</v>
      </c>
    </row>
    <row r="18777" spans="1:2">
      <c r="A18777">
        <v>1.0525032000000001</v>
      </c>
      <c r="B18777">
        <v>0.66721713999999999</v>
      </c>
    </row>
    <row r="18778" spans="1:2">
      <c r="A18778">
        <v>1.0525002000000001</v>
      </c>
      <c r="B18778">
        <v>0.66720206000000004</v>
      </c>
    </row>
    <row r="18779" spans="1:2">
      <c r="A18779">
        <v>1.0524990000000001</v>
      </c>
      <c r="B18779">
        <v>0.66719466000000005</v>
      </c>
    </row>
    <row r="18780" spans="1:2">
      <c r="A18780">
        <v>1.0524986000000001</v>
      </c>
      <c r="B18780">
        <v>0.66718149999999998</v>
      </c>
    </row>
    <row r="18781" spans="1:2">
      <c r="A18781">
        <v>1.0524917</v>
      </c>
      <c r="B18781">
        <v>0.66717439999999995</v>
      </c>
    </row>
    <row r="18782" spans="1:2">
      <c r="A18782">
        <v>1.0524906999999999</v>
      </c>
      <c r="B18782">
        <v>0.66716989999999998</v>
      </c>
    </row>
    <row r="18783" spans="1:2">
      <c r="A18783">
        <v>1.0524887999999999</v>
      </c>
      <c r="B18783">
        <v>0.66716737000000004</v>
      </c>
    </row>
    <row r="18784" spans="1:2">
      <c r="A18784">
        <v>1.0524852</v>
      </c>
      <c r="B18784">
        <v>0.66709019999999997</v>
      </c>
    </row>
    <row r="18785" spans="1:2">
      <c r="A18785">
        <v>1.0524802</v>
      </c>
      <c r="B18785">
        <v>0.66708845000000005</v>
      </c>
    </row>
    <row r="18786" spans="1:2">
      <c r="A18786">
        <v>1.0524799</v>
      </c>
      <c r="B18786">
        <v>0.66706799999999999</v>
      </c>
    </row>
    <row r="18787" spans="1:2">
      <c r="A18787">
        <v>1.0524796000000001</v>
      </c>
      <c r="B18787">
        <v>0.66705274999999997</v>
      </c>
    </row>
    <row r="18788" spans="1:2">
      <c r="A18788">
        <v>1.0524781999999999</v>
      </c>
      <c r="B18788">
        <v>0.66704229999999998</v>
      </c>
    </row>
    <row r="18789" spans="1:2">
      <c r="A18789">
        <v>1.052478</v>
      </c>
      <c r="B18789">
        <v>0.66702030000000001</v>
      </c>
    </row>
    <row r="18790" spans="1:2">
      <c r="A18790">
        <v>1.0524766000000001</v>
      </c>
      <c r="B18790">
        <v>0.66700740000000003</v>
      </c>
    </row>
    <row r="18791" spans="1:2">
      <c r="A18791">
        <v>1.0524694999999999</v>
      </c>
      <c r="B18791">
        <v>0.66700256000000002</v>
      </c>
    </row>
    <row r="18792" spans="1:2">
      <c r="A18792">
        <v>1.0524677</v>
      </c>
      <c r="B18792">
        <v>0.66698710000000005</v>
      </c>
    </row>
    <row r="18793" spans="1:2">
      <c r="A18793">
        <v>1.0524662</v>
      </c>
      <c r="B18793">
        <v>0.66696732999999997</v>
      </c>
    </row>
    <row r="18794" spans="1:2">
      <c r="A18794">
        <v>1.0524640000000001</v>
      </c>
      <c r="B18794">
        <v>0.66695654000000004</v>
      </c>
    </row>
    <row r="18795" spans="1:2">
      <c r="A18795">
        <v>1.0524637999999999</v>
      </c>
      <c r="B18795">
        <v>0.66685380000000005</v>
      </c>
    </row>
    <row r="18796" spans="1:2">
      <c r="A18796">
        <v>1.0524585</v>
      </c>
      <c r="B18796">
        <v>0.66683716000000004</v>
      </c>
    </row>
    <row r="18797" spans="1:2">
      <c r="A18797">
        <v>1.0524579999999999</v>
      </c>
      <c r="B18797">
        <v>0.66678879999999996</v>
      </c>
    </row>
    <row r="18798" spans="1:2">
      <c r="A18798">
        <v>1.0524564999999999</v>
      </c>
      <c r="B18798">
        <v>0.66676329999999995</v>
      </c>
    </row>
    <row r="18799" spans="1:2">
      <c r="A18799">
        <v>1.0524551</v>
      </c>
      <c r="B18799">
        <v>0.66667246999999996</v>
      </c>
    </row>
    <row r="18800" spans="1:2">
      <c r="A18800">
        <v>1.0524473999999999</v>
      </c>
      <c r="B18800">
        <v>0.66665023999999995</v>
      </c>
    </row>
    <row r="18801" spans="1:2">
      <c r="A18801">
        <v>1.0524401999999999</v>
      </c>
      <c r="B18801">
        <v>0.66660359999999996</v>
      </c>
    </row>
    <row r="18802" spans="1:2">
      <c r="A18802">
        <v>1.0524391</v>
      </c>
      <c r="B18802">
        <v>0.66651579999999999</v>
      </c>
    </row>
    <row r="18803" spans="1:2">
      <c r="A18803">
        <v>1.0524382999999999</v>
      </c>
      <c r="B18803">
        <v>0.66651130000000003</v>
      </c>
    </row>
    <row r="18804" spans="1:2">
      <c r="A18804">
        <v>1.0524279000000001</v>
      </c>
      <c r="B18804">
        <v>0.66649734999999999</v>
      </c>
    </row>
    <row r="18805" spans="1:2">
      <c r="A18805">
        <v>1.0524263</v>
      </c>
      <c r="B18805">
        <v>0.66647553000000004</v>
      </c>
    </row>
    <row r="18806" spans="1:2">
      <c r="A18806">
        <v>1.0524249000000001</v>
      </c>
      <c r="B18806">
        <v>0.66646269999999996</v>
      </c>
    </row>
    <row r="18807" spans="1:2">
      <c r="A18807">
        <v>1.0524241000000001</v>
      </c>
      <c r="B18807">
        <v>0.666439</v>
      </c>
    </row>
    <row r="18808" spans="1:2">
      <c r="A18808">
        <v>1.0524236</v>
      </c>
      <c r="B18808">
        <v>0.66641879999999998</v>
      </c>
    </row>
    <row r="18809" spans="1:2">
      <c r="A18809">
        <v>1.0524206</v>
      </c>
      <c r="B18809">
        <v>0.66639550000000003</v>
      </c>
    </row>
    <row r="18810" spans="1:2">
      <c r="A18810">
        <v>1.0524203000000001</v>
      </c>
      <c r="B18810">
        <v>0.66637279999999999</v>
      </c>
    </row>
    <row r="18811" spans="1:2">
      <c r="A18811">
        <v>1.0524199999999999</v>
      </c>
      <c r="B18811">
        <v>0.66637040000000003</v>
      </c>
    </row>
    <row r="18812" spans="1:2">
      <c r="A18812">
        <v>1.0524169000000001</v>
      </c>
      <c r="B18812">
        <v>0.66636485000000001</v>
      </c>
    </row>
    <row r="18813" spans="1:2">
      <c r="A18813">
        <v>1.0524142000000001</v>
      </c>
      <c r="B18813">
        <v>0.66632309999999995</v>
      </c>
    </row>
    <row r="18814" spans="1:2">
      <c r="A18814">
        <v>1.0524069</v>
      </c>
      <c r="B18814">
        <v>0.66630699999999998</v>
      </c>
    </row>
    <row r="18815" spans="1:2">
      <c r="A18815">
        <v>1.0524046</v>
      </c>
      <c r="B18815">
        <v>0.66628849999999995</v>
      </c>
    </row>
    <row r="18816" spans="1:2">
      <c r="A18816">
        <v>1.0524004</v>
      </c>
      <c r="B18816">
        <v>0.66626750000000001</v>
      </c>
    </row>
    <row r="18817" spans="1:2">
      <c r="A18817">
        <v>1.0523895000000001</v>
      </c>
      <c r="B18817">
        <v>0.66625049999999997</v>
      </c>
    </row>
    <row r="18818" spans="1:2">
      <c r="A18818">
        <v>1.0523891000000001</v>
      </c>
      <c r="B18818">
        <v>0.66623544999999995</v>
      </c>
    </row>
    <row r="18819" spans="1:2">
      <c r="A18819">
        <v>1.0523821</v>
      </c>
      <c r="B18819">
        <v>0.66622716000000004</v>
      </c>
    </row>
    <row r="18820" spans="1:2">
      <c r="A18820">
        <v>1.0523739000000001</v>
      </c>
      <c r="B18820">
        <v>0.66618469999999996</v>
      </c>
    </row>
    <row r="18821" spans="1:2">
      <c r="A18821">
        <v>1.052373</v>
      </c>
      <c r="B18821">
        <v>0.66610749999999996</v>
      </c>
    </row>
    <row r="18822" spans="1:2">
      <c r="A18822">
        <v>1.052373</v>
      </c>
      <c r="B18822">
        <v>0.66605709999999996</v>
      </c>
    </row>
    <row r="18823" spans="1:2">
      <c r="A18823">
        <v>1.0523704</v>
      </c>
      <c r="B18823">
        <v>0.66600110000000001</v>
      </c>
    </row>
    <row r="18824" spans="1:2">
      <c r="A18824">
        <v>1.0523602000000001</v>
      </c>
      <c r="B18824">
        <v>0.66595850000000001</v>
      </c>
    </row>
    <row r="18825" spans="1:2">
      <c r="A18825">
        <v>1.0523571</v>
      </c>
      <c r="B18825">
        <v>0.66592216000000004</v>
      </c>
    </row>
    <row r="18826" spans="1:2">
      <c r="A18826">
        <v>1.0523560000000001</v>
      </c>
      <c r="B18826">
        <v>0.66586719999999999</v>
      </c>
    </row>
    <row r="18827" spans="1:2">
      <c r="A18827">
        <v>1.0523541999999999</v>
      </c>
      <c r="B18827">
        <v>0.66582779999999997</v>
      </c>
    </row>
    <row r="18828" spans="1:2">
      <c r="A18828">
        <v>1.0523515999999999</v>
      </c>
      <c r="B18828">
        <v>0.66580724999999996</v>
      </c>
    </row>
    <row r="18829" spans="1:2">
      <c r="A18829">
        <v>1.0523494</v>
      </c>
      <c r="B18829">
        <v>0.66578110000000001</v>
      </c>
    </row>
    <row r="18830" spans="1:2">
      <c r="A18830">
        <v>1.0523477999999999</v>
      </c>
      <c r="B18830">
        <v>0.66572439999999999</v>
      </c>
    </row>
    <row r="18831" spans="1:2">
      <c r="A18831">
        <v>1.0523461999999999</v>
      </c>
      <c r="B18831">
        <v>0.66565794</v>
      </c>
    </row>
    <row r="18832" spans="1:2">
      <c r="A18832">
        <v>1.0523454000000001</v>
      </c>
      <c r="B18832">
        <v>0.66560509999999995</v>
      </c>
    </row>
    <row r="18833" spans="1:2">
      <c r="A18833">
        <v>1.0523435000000001</v>
      </c>
      <c r="B18833">
        <v>0.66555523999999999</v>
      </c>
    </row>
    <row r="18834" spans="1:2">
      <c r="A18834">
        <v>1.0523400999999999</v>
      </c>
      <c r="B18834">
        <v>0.6655084</v>
      </c>
    </row>
    <row r="18835" spans="1:2">
      <c r="A18835">
        <v>1.0523388</v>
      </c>
      <c r="B18835">
        <v>0.66547109999999998</v>
      </c>
    </row>
    <row r="18836" spans="1:2">
      <c r="A18836">
        <v>1.0523301</v>
      </c>
      <c r="B18836">
        <v>0.66544879999999995</v>
      </c>
    </row>
    <row r="18837" spans="1:2">
      <c r="A18837">
        <v>1.0523292</v>
      </c>
      <c r="B18837">
        <v>0.66542184000000004</v>
      </c>
    </row>
    <row r="18838" spans="1:2">
      <c r="A18838">
        <v>1.0523232</v>
      </c>
      <c r="B18838">
        <v>0.66540670000000002</v>
      </c>
    </row>
    <row r="18839" spans="1:2">
      <c r="A18839">
        <v>1.0523205</v>
      </c>
      <c r="B18839">
        <v>0.66533642999999998</v>
      </c>
    </row>
    <row r="18840" spans="1:2">
      <c r="A18840">
        <v>1.0523182</v>
      </c>
      <c r="B18840">
        <v>0.66533019999999998</v>
      </c>
    </row>
    <row r="18841" spans="1:2">
      <c r="A18841">
        <v>1.0523126</v>
      </c>
      <c r="B18841">
        <v>0.66528620000000005</v>
      </c>
    </row>
    <row r="18842" spans="1:2">
      <c r="A18842">
        <v>1.0523114</v>
      </c>
      <c r="B18842">
        <v>0.66527700000000001</v>
      </c>
    </row>
    <row r="18843" spans="1:2">
      <c r="A18843">
        <v>1.0523111000000001</v>
      </c>
      <c r="B18843">
        <v>0.66524654999999999</v>
      </c>
    </row>
    <row r="18844" spans="1:2">
      <c r="A18844">
        <v>1.0523073999999999</v>
      </c>
      <c r="B18844">
        <v>0.6652188</v>
      </c>
    </row>
    <row r="18845" spans="1:2">
      <c r="A18845">
        <v>1.0523051999999999</v>
      </c>
      <c r="B18845">
        <v>0.66517490000000001</v>
      </c>
    </row>
    <row r="18846" spans="1:2">
      <c r="A18846">
        <v>1.0522898000000001</v>
      </c>
      <c r="B18846">
        <v>0.66510979999999997</v>
      </c>
    </row>
    <row r="18847" spans="1:2">
      <c r="A18847">
        <v>1.0522883000000001</v>
      </c>
      <c r="B18847">
        <v>0.66510594000000001</v>
      </c>
    </row>
    <row r="18848" spans="1:2">
      <c r="A18848">
        <v>1.0522803999999999</v>
      </c>
      <c r="B18848">
        <v>0.6650239</v>
      </c>
    </row>
    <row r="18849" spans="1:2">
      <c r="A18849">
        <v>1.0522784999999999</v>
      </c>
      <c r="B18849">
        <v>0.66493005000000005</v>
      </c>
    </row>
    <row r="18850" spans="1:2">
      <c r="A18850">
        <v>1.0522773000000001</v>
      </c>
      <c r="B18850">
        <v>0.66492224</v>
      </c>
    </row>
    <row r="18851" spans="1:2">
      <c r="A18851">
        <v>1.0522745</v>
      </c>
      <c r="B18851">
        <v>0.66486716000000001</v>
      </c>
    </row>
    <row r="18852" spans="1:2">
      <c r="A18852">
        <v>1.0522727000000001</v>
      </c>
      <c r="B18852">
        <v>0.66484779999999999</v>
      </c>
    </row>
    <row r="18853" spans="1:2">
      <c r="A18853">
        <v>1.0522714</v>
      </c>
      <c r="B18853">
        <v>0.66484460000000001</v>
      </c>
    </row>
    <row r="18854" spans="1:2">
      <c r="A18854">
        <v>1.0522711</v>
      </c>
      <c r="B18854">
        <v>0.66482980000000003</v>
      </c>
    </row>
    <row r="18855" spans="1:2">
      <c r="A18855">
        <v>1.0522651999999999</v>
      </c>
      <c r="B18855">
        <v>0.66482149999999995</v>
      </c>
    </row>
    <row r="18856" spans="1:2">
      <c r="A18856">
        <v>1.0522606000000001</v>
      </c>
      <c r="B18856">
        <v>0.66477529999999996</v>
      </c>
    </row>
    <row r="18857" spans="1:2">
      <c r="A18857">
        <v>1.0522577</v>
      </c>
      <c r="B18857">
        <v>0.66473590000000005</v>
      </c>
    </row>
    <row r="18858" spans="1:2">
      <c r="A18858">
        <v>1.0522562</v>
      </c>
      <c r="B18858">
        <v>0.66469646000000004</v>
      </c>
    </row>
    <row r="18859" spans="1:2">
      <c r="A18859">
        <v>1.0522465000000001</v>
      </c>
      <c r="B18859">
        <v>0.66465379999999996</v>
      </c>
    </row>
    <row r="18860" spans="1:2">
      <c r="A18860">
        <v>1.0522463</v>
      </c>
      <c r="B18860">
        <v>0.66460649999999999</v>
      </c>
    </row>
    <row r="18861" spans="1:2">
      <c r="A18861">
        <v>1.0522456</v>
      </c>
      <c r="B18861">
        <v>0.66459919999999995</v>
      </c>
    </row>
    <row r="18862" spans="1:2">
      <c r="A18862">
        <v>1.0522453000000001</v>
      </c>
      <c r="B18862">
        <v>0.66451764000000002</v>
      </c>
    </row>
    <row r="18863" spans="1:2">
      <c r="A18863">
        <v>1.0522404999999999</v>
      </c>
      <c r="B18863">
        <v>0.66450863999999998</v>
      </c>
    </row>
    <row r="18864" spans="1:2">
      <c r="A18864">
        <v>1.0522385999999999</v>
      </c>
      <c r="B18864">
        <v>0.66440374000000002</v>
      </c>
    </row>
    <row r="18865" spans="1:2">
      <c r="A18865">
        <v>1.0522370000000001</v>
      </c>
      <c r="B18865">
        <v>0.66440314</v>
      </c>
    </row>
    <row r="18866" spans="1:2">
      <c r="A18866">
        <v>1.0522351999999999</v>
      </c>
      <c r="B18866">
        <v>0.66438109999999995</v>
      </c>
    </row>
    <row r="18867" spans="1:2">
      <c r="A18867">
        <v>1.0522351000000001</v>
      </c>
      <c r="B18867">
        <v>0.66435279999999997</v>
      </c>
    </row>
    <row r="18868" spans="1:2">
      <c r="A18868">
        <v>1.0522320999999999</v>
      </c>
      <c r="B18868">
        <v>0.66433376</v>
      </c>
    </row>
    <row r="18869" spans="1:2">
      <c r="A18869">
        <v>1.0522298000000001</v>
      </c>
      <c r="B18869">
        <v>0.66432756000000004</v>
      </c>
    </row>
    <row r="18870" spans="1:2">
      <c r="A18870">
        <v>1.0522252000000001</v>
      </c>
      <c r="B18870">
        <v>0.66428469999999995</v>
      </c>
    </row>
    <row r="18871" spans="1:2">
      <c r="A18871">
        <v>1.052217</v>
      </c>
      <c r="B18871">
        <v>0.66427594000000001</v>
      </c>
    </row>
    <row r="18872" spans="1:2">
      <c r="A18872">
        <v>1.0522161999999999</v>
      </c>
      <c r="B18872">
        <v>0.66425619999999996</v>
      </c>
    </row>
    <row r="18873" spans="1:2">
      <c r="A18873">
        <v>1.0522134000000001</v>
      </c>
      <c r="B18873">
        <v>0.66424349999999999</v>
      </c>
    </row>
    <row r="18874" spans="1:2">
      <c r="A18874">
        <v>1.0522089999999999</v>
      </c>
      <c r="B18874">
        <v>0.66424185000000002</v>
      </c>
    </row>
    <row r="18875" spans="1:2">
      <c r="A18875">
        <v>1.0522077000000001</v>
      </c>
      <c r="B18875">
        <v>0.66424070000000002</v>
      </c>
    </row>
    <row r="18876" spans="1:2">
      <c r="A18876">
        <v>1.0521891000000001</v>
      </c>
      <c r="B18876">
        <v>0.66421806999999999</v>
      </c>
    </row>
    <row r="18877" spans="1:2">
      <c r="A18877">
        <v>1.0521872999999999</v>
      </c>
      <c r="B18877">
        <v>0.6642112</v>
      </c>
    </row>
    <row r="18878" spans="1:2">
      <c r="A18878">
        <v>1.0521798</v>
      </c>
      <c r="B18878">
        <v>0.66417939999999998</v>
      </c>
    </row>
    <row r="18879" spans="1:2">
      <c r="A18879">
        <v>1.052179</v>
      </c>
      <c r="B18879">
        <v>0.66413409999999995</v>
      </c>
    </row>
    <row r="18880" spans="1:2">
      <c r="A18880">
        <v>1.0521780999999999</v>
      </c>
      <c r="B18880">
        <v>0.66406010000000004</v>
      </c>
    </row>
    <row r="18881" spans="1:2">
      <c r="A18881">
        <v>1.0521756</v>
      </c>
      <c r="B18881">
        <v>0.66402143000000002</v>
      </c>
    </row>
    <row r="18882" spans="1:2">
      <c r="A18882">
        <v>1.0521754999999999</v>
      </c>
      <c r="B18882">
        <v>0.66400665000000003</v>
      </c>
    </row>
    <row r="18883" spans="1:2">
      <c r="A18883">
        <v>1.0521644000000001</v>
      </c>
      <c r="B18883">
        <v>0.66396259999999996</v>
      </c>
    </row>
    <row r="18884" spans="1:2">
      <c r="A18884">
        <v>1.0521583999999999</v>
      </c>
      <c r="B18884">
        <v>0.66393040000000003</v>
      </c>
    </row>
    <row r="18885" spans="1:2">
      <c r="A18885">
        <v>1.0521502</v>
      </c>
      <c r="B18885">
        <v>0.66387795999999999</v>
      </c>
    </row>
    <row r="18886" spans="1:2">
      <c r="A18886">
        <v>1.0521484999999999</v>
      </c>
      <c r="B18886">
        <v>0.66382426000000005</v>
      </c>
    </row>
    <row r="18887" spans="1:2">
      <c r="A18887">
        <v>1.0521456</v>
      </c>
      <c r="B18887">
        <v>0.66381800000000002</v>
      </c>
    </row>
    <row r="18888" spans="1:2">
      <c r="A18888">
        <v>1.0521446000000001</v>
      </c>
      <c r="B18888">
        <v>0.66379069999999996</v>
      </c>
    </row>
    <row r="18889" spans="1:2">
      <c r="A18889">
        <v>1.0521438999999999</v>
      </c>
      <c r="B18889">
        <v>0.66373950000000004</v>
      </c>
    </row>
    <row r="18890" spans="1:2">
      <c r="A18890">
        <v>1.0521381000000001</v>
      </c>
      <c r="B18890">
        <v>0.66370744000000004</v>
      </c>
    </row>
    <row r="18891" spans="1:2">
      <c r="A18891">
        <v>1.0521328000000001</v>
      </c>
      <c r="B18891">
        <v>0.66368519999999998</v>
      </c>
    </row>
    <row r="18892" spans="1:2">
      <c r="A18892">
        <v>1.0521303</v>
      </c>
      <c r="B18892">
        <v>0.66367160000000003</v>
      </c>
    </row>
    <row r="18893" spans="1:2">
      <c r="A18893">
        <v>1.0521258</v>
      </c>
      <c r="B18893">
        <v>0.66366060000000004</v>
      </c>
    </row>
    <row r="18894" spans="1:2">
      <c r="A18894">
        <v>1.0521094</v>
      </c>
      <c r="B18894">
        <v>0.66365605999999999</v>
      </c>
    </row>
    <row r="18895" spans="1:2">
      <c r="A18895">
        <v>1.0521046999999999</v>
      </c>
      <c r="B18895">
        <v>0.66364590000000001</v>
      </c>
    </row>
    <row r="18896" spans="1:2">
      <c r="A18896">
        <v>1.0520985</v>
      </c>
      <c r="B18896">
        <v>0.66362310000000002</v>
      </c>
    </row>
    <row r="18897" spans="1:2">
      <c r="A18897">
        <v>1.0520977</v>
      </c>
      <c r="B18897">
        <v>0.66358600000000001</v>
      </c>
    </row>
    <row r="18898" spans="1:2">
      <c r="A18898">
        <v>1.0520887000000001</v>
      </c>
      <c r="B18898">
        <v>0.66357319999999997</v>
      </c>
    </row>
    <row r="18899" spans="1:2">
      <c r="A18899">
        <v>1.0520829</v>
      </c>
      <c r="B18899">
        <v>0.66350180000000003</v>
      </c>
    </row>
    <row r="18900" spans="1:2">
      <c r="A18900">
        <v>1.0520821</v>
      </c>
      <c r="B18900">
        <v>0.66348165000000003</v>
      </c>
    </row>
    <row r="18901" spans="1:2">
      <c r="A18901">
        <v>1.0520806</v>
      </c>
      <c r="B18901">
        <v>0.66341870000000003</v>
      </c>
    </row>
    <row r="18902" spans="1:2">
      <c r="A18902">
        <v>1.0520803999999999</v>
      </c>
      <c r="B18902">
        <v>0.66337780000000002</v>
      </c>
    </row>
    <row r="18903" spans="1:2">
      <c r="A18903">
        <v>1.0520799000000001</v>
      </c>
      <c r="B18903">
        <v>0.66337210000000002</v>
      </c>
    </row>
    <row r="18904" spans="1:2">
      <c r="A18904">
        <v>1.0520798</v>
      </c>
      <c r="B18904">
        <v>0.6633194</v>
      </c>
    </row>
    <row r="18905" spans="1:2">
      <c r="A18905">
        <v>1.0520791</v>
      </c>
      <c r="B18905">
        <v>0.66323434999999997</v>
      </c>
    </row>
    <row r="18906" spans="1:2">
      <c r="A18906">
        <v>1.0520741</v>
      </c>
      <c r="B18906">
        <v>0.66322519999999996</v>
      </c>
    </row>
    <row r="18907" spans="1:2">
      <c r="A18907">
        <v>1.0520735000000001</v>
      </c>
      <c r="B18907">
        <v>0.66322196</v>
      </c>
    </row>
    <row r="18908" spans="1:2">
      <c r="A18908">
        <v>1.0520670000000001</v>
      </c>
      <c r="B18908">
        <v>0.66320789999999996</v>
      </c>
    </row>
    <row r="18909" spans="1:2">
      <c r="A18909">
        <v>1.0520666000000001</v>
      </c>
      <c r="B18909">
        <v>0.66312444000000004</v>
      </c>
    </row>
    <row r="18910" spans="1:2">
      <c r="A18910">
        <v>1.0520654</v>
      </c>
      <c r="B18910">
        <v>0.66306710000000002</v>
      </c>
    </row>
    <row r="18911" spans="1:2">
      <c r="A18911">
        <v>1.0520636000000001</v>
      </c>
      <c r="B18911">
        <v>0.66306279999999995</v>
      </c>
    </row>
    <row r="18912" spans="1:2">
      <c r="A18912">
        <v>1.0520616</v>
      </c>
      <c r="B18912">
        <v>0.66304313999999998</v>
      </c>
    </row>
    <row r="18913" spans="1:2">
      <c r="A18913">
        <v>1.0520589</v>
      </c>
      <c r="B18913">
        <v>0.66295309999999996</v>
      </c>
    </row>
    <row r="18914" spans="1:2">
      <c r="A18914">
        <v>1.0520585</v>
      </c>
      <c r="B18914">
        <v>0.66290926999999999</v>
      </c>
    </row>
    <row r="18915" spans="1:2">
      <c r="A18915">
        <v>1.0520582000000001</v>
      </c>
      <c r="B18915">
        <v>0.66286060000000002</v>
      </c>
    </row>
    <row r="18916" spans="1:2">
      <c r="A18916">
        <v>1.0520571000000001</v>
      </c>
      <c r="B18916">
        <v>0.66262840000000001</v>
      </c>
    </row>
    <row r="18917" spans="1:2">
      <c r="A18917">
        <v>1.0520567000000001</v>
      </c>
      <c r="B18917">
        <v>0.66260520000000001</v>
      </c>
    </row>
    <row r="18918" spans="1:2">
      <c r="A18918">
        <v>1.0520548000000001</v>
      </c>
      <c r="B18918">
        <v>0.66259250000000003</v>
      </c>
    </row>
    <row r="18919" spans="1:2">
      <c r="A18919">
        <v>1.0520495000000001</v>
      </c>
      <c r="B18919">
        <v>0.66249800000000003</v>
      </c>
    </row>
    <row r="18920" spans="1:2">
      <c r="A18920">
        <v>1.052046</v>
      </c>
      <c r="B18920">
        <v>0.66249316999999996</v>
      </c>
    </row>
    <row r="18921" spans="1:2">
      <c r="A18921">
        <v>1.0520437</v>
      </c>
      <c r="B18921">
        <v>0.66248154999999997</v>
      </c>
    </row>
    <row r="18922" spans="1:2">
      <c r="A18922">
        <v>1.0520427000000001</v>
      </c>
      <c r="B18922">
        <v>0.66229899999999997</v>
      </c>
    </row>
    <row r="18923" spans="1:2">
      <c r="A18923">
        <v>1.0520419000000001</v>
      </c>
      <c r="B18923">
        <v>0.6622517</v>
      </c>
    </row>
    <row r="18924" spans="1:2">
      <c r="A18924">
        <v>1.0520370999999999</v>
      </c>
      <c r="B18924">
        <v>0.66220999999999997</v>
      </c>
    </row>
    <row r="18925" spans="1:2">
      <c r="A18925">
        <v>1.0520365</v>
      </c>
      <c r="B18925">
        <v>0.66212344000000001</v>
      </c>
    </row>
    <row r="18926" spans="1:2">
      <c r="A18926">
        <v>1.0520358999999999</v>
      </c>
      <c r="B18926">
        <v>0.66206896000000004</v>
      </c>
    </row>
    <row r="18927" spans="1:2">
      <c r="A18927">
        <v>1.0520322</v>
      </c>
      <c r="B18927">
        <v>0.66204030000000003</v>
      </c>
    </row>
    <row r="18928" spans="1:2">
      <c r="A18928">
        <v>1.0520312000000001</v>
      </c>
      <c r="B18928">
        <v>0.66200610000000004</v>
      </c>
    </row>
    <row r="18929" spans="1:2">
      <c r="A18929">
        <v>1.0520312000000001</v>
      </c>
      <c r="B18929">
        <v>0.66194149999999996</v>
      </c>
    </row>
    <row r="18930" spans="1:2">
      <c r="A18930">
        <v>1.052027</v>
      </c>
      <c r="B18930">
        <v>0.66187256999999999</v>
      </c>
    </row>
    <row r="18931" spans="1:2">
      <c r="A18931">
        <v>1.0520201</v>
      </c>
      <c r="B18931">
        <v>0.66187010000000002</v>
      </c>
    </row>
    <row r="18932" spans="1:2">
      <c r="A18932">
        <v>1.0520152</v>
      </c>
      <c r="B18932">
        <v>0.66183645000000002</v>
      </c>
    </row>
    <row r="18933" spans="1:2">
      <c r="A18933">
        <v>1.0520134999999999</v>
      </c>
      <c r="B18933">
        <v>0.66183409999999998</v>
      </c>
    </row>
    <row r="18934" spans="1:2">
      <c r="A18934">
        <v>1.0520126999999999</v>
      </c>
      <c r="B18934">
        <v>0.66181999999999996</v>
      </c>
    </row>
    <row r="18935" spans="1:2">
      <c r="A18935">
        <v>1.0520103000000001</v>
      </c>
      <c r="B18935">
        <v>0.66176230000000003</v>
      </c>
    </row>
    <row r="18936" spans="1:2">
      <c r="A18936">
        <v>1.0520088999999999</v>
      </c>
      <c r="B18936">
        <v>0.66175620000000002</v>
      </c>
    </row>
    <row r="18937" spans="1:2">
      <c r="A18937">
        <v>1.0520073000000001</v>
      </c>
      <c r="B18937">
        <v>0.66174869999999997</v>
      </c>
    </row>
    <row r="18938" spans="1:2">
      <c r="A18938">
        <v>1.0520061999999999</v>
      </c>
      <c r="B18938">
        <v>0.66166959999999997</v>
      </c>
    </row>
    <row r="18939" spans="1:2">
      <c r="A18939">
        <v>1.0520035999999999</v>
      </c>
      <c r="B18939">
        <v>0.66157155999999995</v>
      </c>
    </row>
    <row r="18940" spans="1:2">
      <c r="A18940">
        <v>1.0519991</v>
      </c>
      <c r="B18940">
        <v>0.66156729999999997</v>
      </c>
    </row>
    <row r="18941" spans="1:2">
      <c r="A18941">
        <v>1.0519966999999999</v>
      </c>
      <c r="B18941">
        <v>0.66155439999999999</v>
      </c>
    </row>
    <row r="18942" spans="1:2">
      <c r="A18942">
        <v>1.0519943</v>
      </c>
      <c r="B18942">
        <v>0.66152230000000001</v>
      </c>
    </row>
    <row r="18943" spans="1:2">
      <c r="A18943">
        <v>1.0519917000000001</v>
      </c>
      <c r="B18943">
        <v>0.66149650000000004</v>
      </c>
    </row>
    <row r="18944" spans="1:2">
      <c r="A18944">
        <v>1.0519847</v>
      </c>
      <c r="B18944">
        <v>0.66146700000000003</v>
      </c>
    </row>
    <row r="18945" spans="1:2">
      <c r="A18945">
        <v>1.0519841000000001</v>
      </c>
      <c r="B18945">
        <v>0.66146360000000004</v>
      </c>
    </row>
    <row r="18946" spans="1:2">
      <c r="A18946">
        <v>1.0519803999999999</v>
      </c>
      <c r="B18946">
        <v>0.66138034999999995</v>
      </c>
    </row>
    <row r="18947" spans="1:2">
      <c r="A18947">
        <v>1.0519783</v>
      </c>
      <c r="B18947">
        <v>0.66136870000000003</v>
      </c>
    </row>
    <row r="18948" spans="1:2">
      <c r="A18948">
        <v>1.0519674000000001</v>
      </c>
      <c r="B18948">
        <v>0.66135895</v>
      </c>
    </row>
    <row r="18949" spans="1:2">
      <c r="A18949">
        <v>1.0519669</v>
      </c>
      <c r="B18949">
        <v>0.66135376999999995</v>
      </c>
    </row>
    <row r="18950" spans="1:2">
      <c r="A18950">
        <v>1.0519628999999999</v>
      </c>
      <c r="B18950">
        <v>0.66134440000000005</v>
      </c>
    </row>
    <row r="18951" spans="1:2">
      <c r="A18951">
        <v>1.0519626</v>
      </c>
      <c r="B18951">
        <v>0.661331</v>
      </c>
    </row>
    <row r="18952" spans="1:2">
      <c r="A18952">
        <v>1.0519613999999999</v>
      </c>
      <c r="B18952">
        <v>0.66130509999999998</v>
      </c>
    </row>
    <row r="18953" spans="1:2">
      <c r="A18953">
        <v>1.0519607</v>
      </c>
      <c r="B18953">
        <v>0.66127913999999999</v>
      </c>
    </row>
    <row r="18954" spans="1:2">
      <c r="A18954">
        <v>1.051957</v>
      </c>
      <c r="B18954">
        <v>0.66121125000000003</v>
      </c>
    </row>
    <row r="18955" spans="1:2">
      <c r="A18955">
        <v>1.0519563000000001</v>
      </c>
      <c r="B18955">
        <v>0.66119079999999997</v>
      </c>
    </row>
    <row r="18956" spans="1:2">
      <c r="A18956">
        <v>1.0519533999999999</v>
      </c>
      <c r="B18956">
        <v>0.66111856999999996</v>
      </c>
    </row>
    <row r="18957" spans="1:2">
      <c r="A18957">
        <v>1.0519502000000001</v>
      </c>
      <c r="B18957">
        <v>0.66111565000000005</v>
      </c>
    </row>
    <row r="18958" spans="1:2">
      <c r="A18958">
        <v>1.0519483000000001</v>
      </c>
      <c r="B18958">
        <v>0.66108889999999998</v>
      </c>
    </row>
    <row r="18959" spans="1:2">
      <c r="A18959">
        <v>1.0519445999999999</v>
      </c>
      <c r="B18959">
        <v>0.66102430000000001</v>
      </c>
    </row>
    <row r="18960" spans="1:2">
      <c r="A18960">
        <v>1.0519413</v>
      </c>
      <c r="B18960">
        <v>0.66102165000000002</v>
      </c>
    </row>
    <row r="18961" spans="1:2">
      <c r="A18961">
        <v>1.0519388999999999</v>
      </c>
      <c r="B18961">
        <v>0.66101639999999995</v>
      </c>
    </row>
    <row r="18962" spans="1:2">
      <c r="A18962">
        <v>1.0519364</v>
      </c>
      <c r="B18962">
        <v>0.66095570000000003</v>
      </c>
    </row>
    <row r="18963" spans="1:2">
      <c r="A18963">
        <v>1.0519335000000001</v>
      </c>
      <c r="B18963">
        <v>0.66090775000000002</v>
      </c>
    </row>
    <row r="18964" spans="1:2">
      <c r="A18964">
        <v>1.0519270000000001</v>
      </c>
      <c r="B18964">
        <v>0.66086290000000003</v>
      </c>
    </row>
    <row r="18965" spans="1:2">
      <c r="A18965">
        <v>1.0519242</v>
      </c>
      <c r="B18965">
        <v>0.66086259999999997</v>
      </c>
    </row>
    <row r="18966" spans="1:2">
      <c r="A18966">
        <v>1.0519168000000001</v>
      </c>
      <c r="B18966">
        <v>0.66080839999999996</v>
      </c>
    </row>
    <row r="18967" spans="1:2">
      <c r="A18967">
        <v>1.0518985999999999</v>
      </c>
      <c r="B18967">
        <v>0.66079049999999995</v>
      </c>
    </row>
    <row r="18968" spans="1:2">
      <c r="A18968">
        <v>1.0518974000000001</v>
      </c>
      <c r="B18968">
        <v>0.66078789999999998</v>
      </c>
    </row>
    <row r="18969" spans="1:2">
      <c r="A18969">
        <v>1.0518969</v>
      </c>
      <c r="B18969">
        <v>0.6607558</v>
      </c>
    </row>
    <row r="18970" spans="1:2">
      <c r="A18970">
        <v>1.0518962999999999</v>
      </c>
      <c r="B18970">
        <v>0.66072874999999998</v>
      </c>
    </row>
    <row r="18971" spans="1:2">
      <c r="A18971">
        <v>1.0518947999999999</v>
      </c>
      <c r="B18971">
        <v>0.66070359999999995</v>
      </c>
    </row>
    <row r="18972" spans="1:2">
      <c r="A18972">
        <v>1.0518943000000001</v>
      </c>
      <c r="B18972">
        <v>0.66066455999999996</v>
      </c>
    </row>
    <row r="18973" spans="1:2">
      <c r="A18973">
        <v>1.0518935</v>
      </c>
      <c r="B18973">
        <v>0.66062390000000004</v>
      </c>
    </row>
    <row r="18974" spans="1:2">
      <c r="A18974">
        <v>1.0518913999999999</v>
      </c>
      <c r="B18974">
        <v>0.66056950000000003</v>
      </c>
    </row>
    <row r="18975" spans="1:2">
      <c r="A18975">
        <v>1.0518897</v>
      </c>
      <c r="B18975">
        <v>0.66051919999999997</v>
      </c>
    </row>
    <row r="18976" spans="1:2">
      <c r="A18976">
        <v>1.0518881</v>
      </c>
      <c r="B18976">
        <v>0.66046079999999996</v>
      </c>
    </row>
    <row r="18977" spans="1:2">
      <c r="A18977">
        <v>1.0518793</v>
      </c>
      <c r="B18977">
        <v>0.66040736</v>
      </c>
    </row>
    <row r="18978" spans="1:2">
      <c r="A18978">
        <v>1.0518789</v>
      </c>
      <c r="B18978">
        <v>0.66036147000000001</v>
      </c>
    </row>
    <row r="18979" spans="1:2">
      <c r="A18979">
        <v>1.0518780000000001</v>
      </c>
      <c r="B18979">
        <v>0.66035259999999996</v>
      </c>
    </row>
    <row r="18980" spans="1:2">
      <c r="A18980">
        <v>1.0518772999999999</v>
      </c>
      <c r="B18980">
        <v>0.66032170000000001</v>
      </c>
    </row>
    <row r="18981" spans="1:2">
      <c r="A18981">
        <v>1.0518681999999999</v>
      </c>
      <c r="B18981">
        <v>0.66025937000000001</v>
      </c>
    </row>
    <row r="18982" spans="1:2">
      <c r="A18982">
        <v>1.0518681999999999</v>
      </c>
      <c r="B18982">
        <v>0.66021067</v>
      </c>
    </row>
    <row r="18983" spans="1:2">
      <c r="A18983">
        <v>1.0518670999999999</v>
      </c>
      <c r="B18983">
        <v>0.66015990000000002</v>
      </c>
    </row>
    <row r="18984" spans="1:2">
      <c r="A18984">
        <v>1.0518552999999999</v>
      </c>
      <c r="B18984">
        <v>0.66015964999999999</v>
      </c>
    </row>
    <row r="18985" spans="1:2">
      <c r="A18985">
        <v>1.0518543</v>
      </c>
      <c r="B18985">
        <v>0.6601532</v>
      </c>
    </row>
    <row r="18986" spans="1:2">
      <c r="A18986">
        <v>1.0518533000000001</v>
      </c>
      <c r="B18986">
        <v>0.66012912999999995</v>
      </c>
    </row>
    <row r="18987" spans="1:2">
      <c r="A18987">
        <v>1.0518531</v>
      </c>
      <c r="B18987">
        <v>0.66009030000000002</v>
      </c>
    </row>
    <row r="18988" spans="1:2">
      <c r="A18988">
        <v>1.0518502000000001</v>
      </c>
      <c r="B18988">
        <v>0.6600819</v>
      </c>
    </row>
    <row r="18989" spans="1:2">
      <c r="A18989">
        <v>1.0518456</v>
      </c>
      <c r="B18989">
        <v>0.66007360000000004</v>
      </c>
    </row>
    <row r="18990" spans="1:2">
      <c r="A18990">
        <v>1.0518456</v>
      </c>
      <c r="B18990">
        <v>0.66002302999999996</v>
      </c>
    </row>
    <row r="18991" spans="1:2">
      <c r="A18991">
        <v>1.0518415999999999</v>
      </c>
      <c r="B18991">
        <v>0.66001200000000004</v>
      </c>
    </row>
    <row r="18992" spans="1:2">
      <c r="A18992">
        <v>1.0518339999999999</v>
      </c>
      <c r="B18992">
        <v>0.66000709999999996</v>
      </c>
    </row>
    <row r="18993" spans="1:2">
      <c r="A18993">
        <v>1.0518333</v>
      </c>
      <c r="B18993">
        <v>0.65999660000000004</v>
      </c>
    </row>
    <row r="18994" spans="1:2">
      <c r="A18994">
        <v>1.0518282999999999</v>
      </c>
      <c r="B18994">
        <v>0.65990470000000001</v>
      </c>
    </row>
    <row r="18995" spans="1:2">
      <c r="A18995">
        <v>1.0518270000000001</v>
      </c>
      <c r="B18995">
        <v>0.65989120000000001</v>
      </c>
    </row>
    <row r="18996" spans="1:2">
      <c r="A18996">
        <v>1.0518225000000001</v>
      </c>
      <c r="B18996">
        <v>0.65986869999999997</v>
      </c>
    </row>
    <row r="18997" spans="1:2">
      <c r="A18997">
        <v>1.0518124</v>
      </c>
      <c r="B18997">
        <v>0.65984589999999999</v>
      </c>
    </row>
    <row r="18998" spans="1:2">
      <c r="A18998">
        <v>1.0518103000000001</v>
      </c>
      <c r="B18998">
        <v>0.65980130000000003</v>
      </c>
    </row>
    <row r="18999" spans="1:2">
      <c r="A18999">
        <v>1.051809</v>
      </c>
      <c r="B18999">
        <v>0.65978709999999996</v>
      </c>
    </row>
    <row r="19000" spans="1:2">
      <c r="A19000">
        <v>1.0518069000000001</v>
      </c>
      <c r="B19000">
        <v>0.65977114000000003</v>
      </c>
    </row>
    <row r="19001" spans="1:2">
      <c r="A19001">
        <v>1.0518057000000001</v>
      </c>
      <c r="B19001">
        <v>0.65976679999999999</v>
      </c>
    </row>
    <row r="19002" spans="1:2">
      <c r="A19002">
        <v>1.0518056</v>
      </c>
      <c r="B19002">
        <v>0.65973740000000003</v>
      </c>
    </row>
    <row r="19003" spans="1:2">
      <c r="A19003">
        <v>1.0518023000000001</v>
      </c>
      <c r="B19003">
        <v>0.65969800000000001</v>
      </c>
    </row>
    <row r="19004" spans="1:2">
      <c r="A19004">
        <v>1.0517966999999999</v>
      </c>
      <c r="B19004">
        <v>0.65961515999999998</v>
      </c>
    </row>
    <row r="19005" spans="1:2">
      <c r="A19005">
        <v>1.0517927</v>
      </c>
      <c r="B19005">
        <v>0.65954380000000001</v>
      </c>
    </row>
    <row r="19006" spans="1:2">
      <c r="A19006">
        <v>1.0517879999999999</v>
      </c>
      <c r="B19006">
        <v>0.65951294000000005</v>
      </c>
    </row>
    <row r="19007" spans="1:2">
      <c r="A19007">
        <v>1.0517860999999999</v>
      </c>
      <c r="B19007">
        <v>0.65946393999999997</v>
      </c>
    </row>
    <row r="19008" spans="1:2">
      <c r="A19008">
        <v>1.0517860999999999</v>
      </c>
      <c r="B19008">
        <v>0.65943490000000005</v>
      </c>
    </row>
    <row r="19009" spans="1:2">
      <c r="A19009">
        <v>1.0517824</v>
      </c>
      <c r="B19009">
        <v>0.65939676999999997</v>
      </c>
    </row>
    <row r="19010" spans="1:2">
      <c r="A19010">
        <v>1.0517805</v>
      </c>
      <c r="B19010">
        <v>0.65939230000000004</v>
      </c>
    </row>
    <row r="19011" spans="1:2">
      <c r="A19011">
        <v>1.0517794</v>
      </c>
      <c r="B19011">
        <v>0.65937734000000003</v>
      </c>
    </row>
    <row r="19012" spans="1:2">
      <c r="A19012">
        <v>1.0517764999999999</v>
      </c>
      <c r="B19012">
        <v>0.65929943000000002</v>
      </c>
    </row>
    <row r="19013" spans="1:2">
      <c r="A19013">
        <v>1.0517752</v>
      </c>
      <c r="B19013">
        <v>0.65922930000000002</v>
      </c>
    </row>
    <row r="19014" spans="1:2">
      <c r="A19014">
        <v>1.0517749999999999</v>
      </c>
      <c r="B19014">
        <v>0.65918149999999998</v>
      </c>
    </row>
    <row r="19015" spans="1:2">
      <c r="A19015">
        <v>1.0517730000000001</v>
      </c>
      <c r="B19015">
        <v>0.65917409999999999</v>
      </c>
    </row>
    <row r="19016" spans="1:2">
      <c r="A19016">
        <v>1.0517687</v>
      </c>
      <c r="B19016">
        <v>0.65906363999999995</v>
      </c>
    </row>
    <row r="19017" spans="1:2">
      <c r="A19017">
        <v>1.0517603</v>
      </c>
      <c r="B19017">
        <v>0.65902530000000004</v>
      </c>
    </row>
    <row r="19018" spans="1:2">
      <c r="A19018">
        <v>1.0517502999999999</v>
      </c>
      <c r="B19018">
        <v>0.65893924000000004</v>
      </c>
    </row>
    <row r="19019" spans="1:2">
      <c r="A19019">
        <v>1.0517493</v>
      </c>
      <c r="B19019">
        <v>0.6589199</v>
      </c>
    </row>
    <row r="19020" spans="1:2">
      <c r="A19020">
        <v>1.0517485</v>
      </c>
      <c r="B19020">
        <v>0.65882045</v>
      </c>
    </row>
    <row r="19021" spans="1:2">
      <c r="A19021">
        <v>1.0517453000000001</v>
      </c>
      <c r="B19021">
        <v>0.65880499999999997</v>
      </c>
    </row>
    <row r="19022" spans="1:2">
      <c r="A19022">
        <v>1.0517447</v>
      </c>
      <c r="B19022">
        <v>0.65878360000000002</v>
      </c>
    </row>
    <row r="19023" spans="1:2">
      <c r="A19023">
        <v>1.0517380999999999</v>
      </c>
      <c r="B19023">
        <v>0.65874719999999998</v>
      </c>
    </row>
    <row r="19024" spans="1:2">
      <c r="A19024">
        <v>1.0517318</v>
      </c>
      <c r="B19024">
        <v>0.65873057000000002</v>
      </c>
    </row>
    <row r="19025" spans="1:2">
      <c r="A19025">
        <v>1.0517316999999999</v>
      </c>
      <c r="B19025">
        <v>0.65868455000000004</v>
      </c>
    </row>
    <row r="19026" spans="1:2">
      <c r="A19026">
        <v>1.0517304999999999</v>
      </c>
      <c r="B19026">
        <v>0.65862536000000005</v>
      </c>
    </row>
    <row r="19027" spans="1:2">
      <c r="A19027">
        <v>1.0517278999999999</v>
      </c>
      <c r="B19027">
        <v>0.65861577000000004</v>
      </c>
    </row>
    <row r="19028" spans="1:2">
      <c r="A19028">
        <v>1.0517226</v>
      </c>
      <c r="B19028">
        <v>0.65860320000000006</v>
      </c>
    </row>
    <row r="19029" spans="1:2">
      <c r="A19029">
        <v>1.0517209000000001</v>
      </c>
      <c r="B19029">
        <v>0.6585879</v>
      </c>
    </row>
    <row r="19030" spans="1:2">
      <c r="A19030">
        <v>1.0517198999999999</v>
      </c>
      <c r="B19030">
        <v>0.65844696999999996</v>
      </c>
    </row>
    <row r="19031" spans="1:2">
      <c r="A19031">
        <v>1.0517171999999999</v>
      </c>
      <c r="B19031">
        <v>0.65843742999999999</v>
      </c>
    </row>
    <row r="19032" spans="1:2">
      <c r="A19032">
        <v>1.0517080000000001</v>
      </c>
      <c r="B19032">
        <v>0.65842955999999997</v>
      </c>
    </row>
    <row r="19033" spans="1:2">
      <c r="A19033">
        <v>1.0517068000000001</v>
      </c>
      <c r="B19033">
        <v>0.65838379999999996</v>
      </c>
    </row>
    <row r="19034" spans="1:2">
      <c r="A19034">
        <v>1.0517002</v>
      </c>
      <c r="B19034">
        <v>0.65836083999999995</v>
      </c>
    </row>
    <row r="19035" spans="1:2">
      <c r="A19035">
        <v>1.0516984</v>
      </c>
      <c r="B19035">
        <v>0.65833759999999997</v>
      </c>
    </row>
    <row r="19036" spans="1:2">
      <c r="A19036">
        <v>1.0516970000000001</v>
      </c>
      <c r="B19036">
        <v>0.65828615000000001</v>
      </c>
    </row>
    <row r="19037" spans="1:2">
      <c r="A19037">
        <v>1.0516920000000001</v>
      </c>
      <c r="B19037">
        <v>0.65828204000000001</v>
      </c>
    </row>
    <row r="19038" spans="1:2">
      <c r="A19038">
        <v>1.0516899</v>
      </c>
      <c r="B19038">
        <v>0.65821960000000002</v>
      </c>
    </row>
    <row r="19039" spans="1:2">
      <c r="A19039">
        <v>1.0516889</v>
      </c>
      <c r="B19039">
        <v>0.65821260000000004</v>
      </c>
    </row>
    <row r="19040" spans="1:2">
      <c r="A19040">
        <v>1.0516859999999999</v>
      </c>
      <c r="B19040">
        <v>0.65820259999999997</v>
      </c>
    </row>
    <row r="19041" spans="1:2">
      <c r="A19041">
        <v>1.0516835</v>
      </c>
      <c r="B19041">
        <v>0.65818710000000002</v>
      </c>
    </row>
    <row r="19042" spans="1:2">
      <c r="A19042">
        <v>1.0516833000000001</v>
      </c>
      <c r="B19042">
        <v>0.65814499999999998</v>
      </c>
    </row>
    <row r="19043" spans="1:2">
      <c r="A19043">
        <v>1.0516808</v>
      </c>
      <c r="B19043">
        <v>0.65811940000000002</v>
      </c>
    </row>
    <row r="19044" spans="1:2">
      <c r="A19044">
        <v>1.0516793</v>
      </c>
      <c r="B19044">
        <v>0.6580222</v>
      </c>
    </row>
    <row r="19045" spans="1:2">
      <c r="A19045">
        <v>1.0516776999999999</v>
      </c>
      <c r="B19045">
        <v>0.65800210000000003</v>
      </c>
    </row>
    <row r="19046" spans="1:2">
      <c r="A19046">
        <v>1.0516748</v>
      </c>
      <c r="B19046">
        <v>0.65790296000000004</v>
      </c>
    </row>
    <row r="19047" spans="1:2">
      <c r="A19047">
        <v>1.0516741999999999</v>
      </c>
      <c r="B19047">
        <v>0.65787065</v>
      </c>
    </row>
    <row r="19048" spans="1:2">
      <c r="A19048">
        <v>1.0516695</v>
      </c>
      <c r="B19048">
        <v>0.65783720000000001</v>
      </c>
    </row>
    <row r="19049" spans="1:2">
      <c r="A19049">
        <v>1.0516612999999999</v>
      </c>
      <c r="B19049">
        <v>0.65781986999999997</v>
      </c>
    </row>
    <row r="19050" spans="1:2">
      <c r="A19050">
        <v>1.0516582999999999</v>
      </c>
      <c r="B19050">
        <v>0.65776760000000001</v>
      </c>
    </row>
    <row r="19051" spans="1:2">
      <c r="A19051">
        <v>1.051655</v>
      </c>
      <c r="B19051">
        <v>0.65770154999999997</v>
      </c>
    </row>
    <row r="19052" spans="1:2">
      <c r="A19052">
        <v>1.0516517000000001</v>
      </c>
      <c r="B19052">
        <v>0.65767129999999996</v>
      </c>
    </row>
    <row r="19053" spans="1:2">
      <c r="A19053">
        <v>1.0516456000000001</v>
      </c>
      <c r="B19053">
        <v>0.65764164999999997</v>
      </c>
    </row>
    <row r="19054" spans="1:2">
      <c r="A19054">
        <v>1.0516436</v>
      </c>
      <c r="B19054">
        <v>0.65762370000000003</v>
      </c>
    </row>
    <row r="19055" spans="1:2">
      <c r="A19055">
        <v>1.0516411000000001</v>
      </c>
      <c r="B19055">
        <v>0.65757286999999998</v>
      </c>
    </row>
    <row r="19056" spans="1:2">
      <c r="A19056">
        <v>1.0516405</v>
      </c>
      <c r="B19056">
        <v>0.65756079999999995</v>
      </c>
    </row>
    <row r="19057" spans="1:2">
      <c r="A19057">
        <v>1.0516359</v>
      </c>
      <c r="B19057">
        <v>0.65753649999999997</v>
      </c>
    </row>
    <row r="19058" spans="1:2">
      <c r="A19058">
        <v>1.0516334000000001</v>
      </c>
      <c r="B19058">
        <v>0.65736145000000001</v>
      </c>
    </row>
    <row r="19059" spans="1:2">
      <c r="A19059">
        <v>1.0516274999999999</v>
      </c>
      <c r="B19059">
        <v>0.65734559999999997</v>
      </c>
    </row>
    <row r="19060" spans="1:2">
      <c r="A19060">
        <v>1.0516259999999999</v>
      </c>
      <c r="B19060">
        <v>0.65732455000000001</v>
      </c>
    </row>
    <row r="19061" spans="1:2">
      <c r="A19061">
        <v>1.0516258000000001</v>
      </c>
      <c r="B19061">
        <v>0.65730290000000002</v>
      </c>
    </row>
    <row r="19062" spans="1:2">
      <c r="A19062">
        <v>1.0516236000000001</v>
      </c>
      <c r="B19062">
        <v>0.65729605999999996</v>
      </c>
    </row>
    <row r="19063" spans="1:2">
      <c r="A19063">
        <v>1.0516213999999999</v>
      </c>
      <c r="B19063">
        <v>0.65729236999999996</v>
      </c>
    </row>
    <row r="19064" spans="1:2">
      <c r="A19064">
        <v>1.0516213000000001</v>
      </c>
      <c r="B19064">
        <v>0.65726569999999995</v>
      </c>
    </row>
    <row r="19065" spans="1:2">
      <c r="A19065">
        <v>1.0516208</v>
      </c>
      <c r="B19065">
        <v>0.65725029999999995</v>
      </c>
    </row>
    <row r="19066" spans="1:2">
      <c r="A19066">
        <v>1.0516194999999999</v>
      </c>
      <c r="B19066">
        <v>0.65724104999999999</v>
      </c>
    </row>
    <row r="19067" spans="1:2">
      <c r="A19067">
        <v>1.0516165</v>
      </c>
      <c r="B19067">
        <v>0.65722393999999995</v>
      </c>
    </row>
    <row r="19068" spans="1:2">
      <c r="A19068">
        <v>1.0516135</v>
      </c>
      <c r="B19068">
        <v>0.65717619999999999</v>
      </c>
    </row>
    <row r="19069" spans="1:2">
      <c r="A19069">
        <v>1.0516095000000001</v>
      </c>
      <c r="B19069">
        <v>0.65716534999999998</v>
      </c>
    </row>
    <row r="19070" spans="1:2">
      <c r="A19070">
        <v>1.0516078</v>
      </c>
      <c r="B19070">
        <v>0.65712464000000004</v>
      </c>
    </row>
    <row r="19071" spans="1:2">
      <c r="A19071">
        <v>1.0516076999999999</v>
      </c>
      <c r="B19071">
        <v>0.65712060000000005</v>
      </c>
    </row>
    <row r="19072" spans="1:2">
      <c r="A19072">
        <v>1.0515977000000001</v>
      </c>
      <c r="B19072">
        <v>0.65710497000000001</v>
      </c>
    </row>
    <row r="19073" spans="1:2">
      <c r="A19073">
        <v>1.0515931999999999</v>
      </c>
      <c r="B19073">
        <v>0.65709890000000004</v>
      </c>
    </row>
    <row r="19074" spans="1:2">
      <c r="A19074">
        <v>1.0515926</v>
      </c>
      <c r="B19074">
        <v>0.65709346999999996</v>
      </c>
    </row>
    <row r="19075" spans="1:2">
      <c r="A19075">
        <v>1.0515893000000001</v>
      </c>
      <c r="B19075">
        <v>0.65708509999999998</v>
      </c>
    </row>
    <row r="19076" spans="1:2">
      <c r="A19076">
        <v>1.0515851000000001</v>
      </c>
      <c r="B19076">
        <v>0.65703659999999997</v>
      </c>
    </row>
    <row r="19077" spans="1:2">
      <c r="A19077">
        <v>1.0515840999999999</v>
      </c>
      <c r="B19077">
        <v>0.65703069999999997</v>
      </c>
    </row>
    <row r="19078" spans="1:2">
      <c r="A19078">
        <v>1.051579</v>
      </c>
      <c r="B19078">
        <v>0.65702539999999998</v>
      </c>
    </row>
    <row r="19079" spans="1:2">
      <c r="A19079">
        <v>1.0515779000000001</v>
      </c>
      <c r="B19079">
        <v>0.65697700000000003</v>
      </c>
    </row>
    <row r="19080" spans="1:2">
      <c r="A19080">
        <v>1.0515759</v>
      </c>
      <c r="B19080">
        <v>0.6569663</v>
      </c>
    </row>
    <row r="19081" spans="1:2">
      <c r="A19081">
        <v>1.0515734999999999</v>
      </c>
      <c r="B19081">
        <v>0.65692293999999996</v>
      </c>
    </row>
    <row r="19082" spans="1:2">
      <c r="A19082">
        <v>1.0515684000000001</v>
      </c>
      <c r="B19082">
        <v>0.65690059999999995</v>
      </c>
    </row>
    <row r="19083" spans="1:2">
      <c r="A19083">
        <v>1.0515612000000001</v>
      </c>
      <c r="B19083">
        <v>0.6568581</v>
      </c>
    </row>
    <row r="19084" spans="1:2">
      <c r="A19084">
        <v>1.0515604000000001</v>
      </c>
      <c r="B19084">
        <v>0.65682589999999996</v>
      </c>
    </row>
    <row r="19085" spans="1:2">
      <c r="A19085">
        <v>1.0515463</v>
      </c>
      <c r="B19085">
        <v>0.65678453000000003</v>
      </c>
    </row>
    <row r="19086" spans="1:2">
      <c r="A19086">
        <v>1.0515448999999999</v>
      </c>
      <c r="B19086">
        <v>0.65672969999999997</v>
      </c>
    </row>
    <row r="19087" spans="1:2">
      <c r="A19087">
        <v>1.0515395000000001</v>
      </c>
      <c r="B19087">
        <v>0.65672770000000003</v>
      </c>
    </row>
    <row r="19088" spans="1:2">
      <c r="A19088">
        <v>1.0515315999999999</v>
      </c>
      <c r="B19088">
        <v>0.65670850000000003</v>
      </c>
    </row>
    <row r="19089" spans="1:2">
      <c r="A19089">
        <v>1.0515315999999999</v>
      </c>
      <c r="B19089">
        <v>0.65670114999999996</v>
      </c>
    </row>
    <row r="19090" spans="1:2">
      <c r="A19090">
        <v>1.0515264</v>
      </c>
      <c r="B19090">
        <v>0.65666603999999995</v>
      </c>
    </row>
    <row r="19091" spans="1:2">
      <c r="A19091">
        <v>1.0515261</v>
      </c>
      <c r="B19091">
        <v>0.65662450000000006</v>
      </c>
    </row>
    <row r="19092" spans="1:2">
      <c r="A19092">
        <v>1.0515232999999999</v>
      </c>
      <c r="B19092">
        <v>0.65657973000000003</v>
      </c>
    </row>
    <row r="19093" spans="1:2">
      <c r="A19093">
        <v>1.0515227</v>
      </c>
      <c r="B19093">
        <v>0.65657759999999998</v>
      </c>
    </row>
    <row r="19094" spans="1:2">
      <c r="A19094">
        <v>1.0515209999999999</v>
      </c>
      <c r="B19094">
        <v>0.65657586000000001</v>
      </c>
    </row>
    <row r="19095" spans="1:2">
      <c r="A19095">
        <v>1.05152</v>
      </c>
      <c r="B19095">
        <v>0.65653189999999995</v>
      </c>
    </row>
    <row r="19096" spans="1:2">
      <c r="A19096">
        <v>1.0515197999999999</v>
      </c>
      <c r="B19096">
        <v>0.65649294999999996</v>
      </c>
    </row>
    <row r="19097" spans="1:2">
      <c r="A19097">
        <v>1.0515144999999999</v>
      </c>
      <c r="B19097">
        <v>0.6564565</v>
      </c>
    </row>
    <row r="19098" spans="1:2">
      <c r="A19098">
        <v>1.0515125999999999</v>
      </c>
      <c r="B19098">
        <v>0.65642285</v>
      </c>
    </row>
    <row r="19099" spans="1:2">
      <c r="A19099">
        <v>1.0515076999999999</v>
      </c>
      <c r="B19099">
        <v>0.65636426000000003</v>
      </c>
    </row>
    <row r="19100" spans="1:2">
      <c r="A19100">
        <v>1.0515064999999999</v>
      </c>
      <c r="B19100">
        <v>0.65631890000000004</v>
      </c>
    </row>
    <row r="19101" spans="1:2">
      <c r="A19101">
        <v>1.0515064000000001</v>
      </c>
      <c r="B19101">
        <v>0.65620095000000001</v>
      </c>
    </row>
    <row r="19102" spans="1:2">
      <c r="A19102">
        <v>1.0514829999999999</v>
      </c>
      <c r="B19102">
        <v>0.65615480000000004</v>
      </c>
    </row>
    <row r="19103" spans="1:2">
      <c r="A19103">
        <v>1.0514796</v>
      </c>
      <c r="B19103">
        <v>0.65614253</v>
      </c>
    </row>
    <row r="19104" spans="1:2">
      <c r="A19104">
        <v>1.0514756000000001</v>
      </c>
      <c r="B19104">
        <v>0.656142</v>
      </c>
    </row>
    <row r="19105" spans="1:2">
      <c r="A19105">
        <v>1.0514672</v>
      </c>
      <c r="B19105">
        <v>0.65613275999999998</v>
      </c>
    </row>
    <row r="19106" spans="1:2">
      <c r="A19106">
        <v>1.051466</v>
      </c>
      <c r="B19106">
        <v>0.65612375999999994</v>
      </c>
    </row>
    <row r="19107" spans="1:2">
      <c r="A19107">
        <v>1.0514637</v>
      </c>
      <c r="B19107">
        <v>0.65611710000000001</v>
      </c>
    </row>
    <row r="19108" spans="1:2">
      <c r="A19108">
        <v>1.0514635000000001</v>
      </c>
      <c r="B19108">
        <v>0.65607709999999997</v>
      </c>
    </row>
    <row r="19109" spans="1:2">
      <c r="A19109">
        <v>1.0514631999999999</v>
      </c>
      <c r="B19109">
        <v>0.65605325000000003</v>
      </c>
    </row>
    <row r="19110" spans="1:2">
      <c r="A19110">
        <v>1.0514589999999999</v>
      </c>
      <c r="B19110">
        <v>0.65604180000000001</v>
      </c>
    </row>
    <row r="19111" spans="1:2">
      <c r="A19111">
        <v>1.0514570000000001</v>
      </c>
      <c r="B19111">
        <v>0.65596664000000005</v>
      </c>
    </row>
    <row r="19112" spans="1:2">
      <c r="A19112">
        <v>1.0514568</v>
      </c>
      <c r="B19112">
        <v>0.6559412</v>
      </c>
    </row>
    <row r="19113" spans="1:2">
      <c r="A19113">
        <v>1.0514519</v>
      </c>
      <c r="B19113">
        <v>0.65593517000000001</v>
      </c>
    </row>
    <row r="19114" spans="1:2">
      <c r="A19114">
        <v>1.0514509999999999</v>
      </c>
      <c r="B19114">
        <v>0.65590375999999995</v>
      </c>
    </row>
    <row r="19115" spans="1:2">
      <c r="A19115">
        <v>1.0514501000000001</v>
      </c>
      <c r="B19115">
        <v>0.65589993999999996</v>
      </c>
    </row>
    <row r="19116" spans="1:2">
      <c r="A19116">
        <v>1.0514477</v>
      </c>
      <c r="B19116">
        <v>0.65587466999999999</v>
      </c>
    </row>
    <row r="19117" spans="1:2">
      <c r="A19117">
        <v>1.0514448999999999</v>
      </c>
      <c r="B19117">
        <v>0.65581710000000004</v>
      </c>
    </row>
    <row r="19118" spans="1:2">
      <c r="A19118">
        <v>1.0514433000000001</v>
      </c>
      <c r="B19118">
        <v>0.65581495000000001</v>
      </c>
    </row>
    <row r="19119" spans="1:2">
      <c r="A19119">
        <v>1.0514395999999999</v>
      </c>
      <c r="B19119">
        <v>0.65578645000000002</v>
      </c>
    </row>
    <row r="19120" spans="1:2">
      <c r="A19120">
        <v>1.0514318</v>
      </c>
      <c r="B19120">
        <v>0.65578360000000002</v>
      </c>
    </row>
    <row r="19121" spans="1:2">
      <c r="A19121">
        <v>1.051431</v>
      </c>
      <c r="B19121">
        <v>0.65576089999999998</v>
      </c>
    </row>
    <row r="19122" spans="1:2">
      <c r="A19122">
        <v>1.0514304999999999</v>
      </c>
      <c r="B19122">
        <v>0.65574129999999997</v>
      </c>
    </row>
    <row r="19123" spans="1:2">
      <c r="A19123">
        <v>1.0514269000000001</v>
      </c>
      <c r="B19123">
        <v>0.6557326</v>
      </c>
    </row>
    <row r="19124" spans="1:2">
      <c r="A19124">
        <v>1.0514247000000001</v>
      </c>
      <c r="B19124">
        <v>0.65572330000000001</v>
      </c>
    </row>
    <row r="19125" spans="1:2">
      <c r="A19125">
        <v>1.0514218</v>
      </c>
      <c r="B19125">
        <v>0.65562960000000003</v>
      </c>
    </row>
    <row r="19126" spans="1:2">
      <c r="A19126">
        <v>1.0514205999999999</v>
      </c>
      <c r="B19126">
        <v>0.65562569999999998</v>
      </c>
    </row>
    <row r="19127" spans="1:2">
      <c r="A19127">
        <v>1.0514201999999999</v>
      </c>
      <c r="B19127">
        <v>0.65560894999999997</v>
      </c>
    </row>
    <row r="19128" spans="1:2">
      <c r="A19128">
        <v>1.0514195</v>
      </c>
      <c r="B19128">
        <v>0.65560894999999997</v>
      </c>
    </row>
    <row r="19129" spans="1:2">
      <c r="A19129">
        <v>1.0514178000000001</v>
      </c>
      <c r="B19129">
        <v>0.65552454999999998</v>
      </c>
    </row>
    <row r="19130" spans="1:2">
      <c r="A19130">
        <v>1.0514152999999999</v>
      </c>
      <c r="B19130">
        <v>0.65550010000000003</v>
      </c>
    </row>
    <row r="19131" spans="1:2">
      <c r="A19131">
        <v>1.0514135</v>
      </c>
      <c r="B19131">
        <v>0.65548280000000003</v>
      </c>
    </row>
    <row r="19132" spans="1:2">
      <c r="A19132">
        <v>1.0514128</v>
      </c>
      <c r="B19132">
        <v>0.65545770000000003</v>
      </c>
    </row>
    <row r="19133" spans="1:2">
      <c r="A19133">
        <v>1.0514114000000001</v>
      </c>
      <c r="B19133">
        <v>0.65543720000000005</v>
      </c>
    </row>
    <row r="19134" spans="1:2">
      <c r="A19134">
        <v>1.0514112</v>
      </c>
      <c r="B19134">
        <v>0.65540319999999996</v>
      </c>
    </row>
    <row r="19135" spans="1:2">
      <c r="A19135">
        <v>1.0514082</v>
      </c>
      <c r="B19135">
        <v>0.65538465999999995</v>
      </c>
    </row>
    <row r="19136" spans="1:2">
      <c r="A19136">
        <v>1.0514049999999999</v>
      </c>
      <c r="B19136">
        <v>0.65526885000000001</v>
      </c>
    </row>
    <row r="19137" spans="1:2">
      <c r="A19137">
        <v>1.0514022999999999</v>
      </c>
      <c r="B19137">
        <v>0.65526799999999996</v>
      </c>
    </row>
    <row r="19138" spans="1:2">
      <c r="A19138">
        <v>1.0514018999999999</v>
      </c>
      <c r="B19138">
        <v>0.6552154</v>
      </c>
    </row>
    <row r="19139" spans="1:2">
      <c r="A19139">
        <v>1.0513969999999999</v>
      </c>
      <c r="B19139">
        <v>0.65517276999999996</v>
      </c>
    </row>
    <row r="19140" spans="1:2">
      <c r="A19140">
        <v>1.0513815</v>
      </c>
      <c r="B19140">
        <v>0.65509340000000005</v>
      </c>
    </row>
    <row r="19141" spans="1:2">
      <c r="A19141">
        <v>1.0513768999999999</v>
      </c>
      <c r="B19141">
        <v>0.65509099999999998</v>
      </c>
    </row>
    <row r="19142" spans="1:2">
      <c r="A19142">
        <v>1.0513756999999999</v>
      </c>
      <c r="B19142">
        <v>0.65500354999999999</v>
      </c>
    </row>
    <row r="19143" spans="1:2">
      <c r="A19143">
        <v>1.0513748999999999</v>
      </c>
      <c r="B19143">
        <v>0.65500190000000003</v>
      </c>
    </row>
    <row r="19144" spans="1:2">
      <c r="A19144">
        <v>1.0513717</v>
      </c>
      <c r="B19144">
        <v>0.65498710000000004</v>
      </c>
    </row>
    <row r="19145" spans="1:2">
      <c r="A19145">
        <v>1.0513672999999999</v>
      </c>
      <c r="B19145">
        <v>0.65496969999999999</v>
      </c>
    </row>
    <row r="19146" spans="1:2">
      <c r="A19146">
        <v>1.0513531</v>
      </c>
      <c r="B19146">
        <v>0.65493060000000003</v>
      </c>
    </row>
    <row r="19147" spans="1:2">
      <c r="A19147">
        <v>1.0513528999999999</v>
      </c>
      <c r="B19147">
        <v>0.65488815</v>
      </c>
    </row>
    <row r="19148" spans="1:2">
      <c r="A19148">
        <v>1.0513504</v>
      </c>
      <c r="B19148">
        <v>0.65485769999999999</v>
      </c>
    </row>
    <row r="19149" spans="1:2">
      <c r="A19149">
        <v>1.0513496</v>
      </c>
      <c r="B19149">
        <v>0.65485729999999998</v>
      </c>
    </row>
    <row r="19150" spans="1:2">
      <c r="A19150">
        <v>1.0513492</v>
      </c>
      <c r="B19150">
        <v>0.65482300000000004</v>
      </c>
    </row>
    <row r="19151" spans="1:2">
      <c r="A19151">
        <v>1.0513461</v>
      </c>
      <c r="B19151">
        <v>0.65478133999999999</v>
      </c>
    </row>
    <row r="19152" spans="1:2">
      <c r="A19152">
        <v>1.0513421999999999</v>
      </c>
      <c r="B19152">
        <v>0.65474290000000002</v>
      </c>
    </row>
    <row r="19153" spans="1:2">
      <c r="A19153">
        <v>1.0513399999999999</v>
      </c>
      <c r="B19153">
        <v>0.65470890000000004</v>
      </c>
    </row>
    <row r="19154" spans="1:2">
      <c r="A19154">
        <v>1.0513333</v>
      </c>
      <c r="B19154">
        <v>0.65465399999999996</v>
      </c>
    </row>
    <row r="19155" spans="1:2">
      <c r="A19155">
        <v>1.0513330000000001</v>
      </c>
      <c r="B19155">
        <v>0.65461199999999997</v>
      </c>
    </row>
    <row r="19156" spans="1:2">
      <c r="A19156">
        <v>1.051323</v>
      </c>
      <c r="B19156">
        <v>0.65457600000000005</v>
      </c>
    </row>
    <row r="19157" spans="1:2">
      <c r="A19157">
        <v>1.0513192</v>
      </c>
      <c r="B19157">
        <v>0.65454334000000003</v>
      </c>
    </row>
    <row r="19158" spans="1:2">
      <c r="A19158">
        <v>1.0513178999999999</v>
      </c>
      <c r="B19158">
        <v>0.65454113000000003</v>
      </c>
    </row>
    <row r="19159" spans="1:2">
      <c r="A19159">
        <v>1.0513157</v>
      </c>
      <c r="B19159">
        <v>0.65450940000000002</v>
      </c>
    </row>
    <row r="19160" spans="1:2">
      <c r="A19160">
        <v>1.0513135</v>
      </c>
      <c r="B19160">
        <v>0.65440869999999995</v>
      </c>
    </row>
    <row r="19161" spans="1:2">
      <c r="A19161">
        <v>1.0513116</v>
      </c>
      <c r="B19161">
        <v>0.65438839999999998</v>
      </c>
    </row>
    <row r="19162" spans="1:2">
      <c r="A19162">
        <v>1.0513102999999999</v>
      </c>
      <c r="B19162">
        <v>0.65436300000000003</v>
      </c>
    </row>
    <row r="19163" spans="1:2">
      <c r="A19163">
        <v>1.05131</v>
      </c>
      <c r="B19163">
        <v>0.65435034000000003</v>
      </c>
    </row>
    <row r="19164" spans="1:2">
      <c r="A19164">
        <v>1.051309</v>
      </c>
      <c r="B19164">
        <v>0.65433437000000005</v>
      </c>
    </row>
    <row r="19165" spans="1:2">
      <c r="A19165">
        <v>1.0513045000000001</v>
      </c>
      <c r="B19165">
        <v>0.65432210000000002</v>
      </c>
    </row>
    <row r="19166" spans="1:2">
      <c r="A19166">
        <v>1.051302</v>
      </c>
      <c r="B19166">
        <v>0.65431505000000001</v>
      </c>
    </row>
    <row r="19167" spans="1:2">
      <c r="A19167">
        <v>1.0512897000000001</v>
      </c>
      <c r="B19167">
        <v>0.65431433999999999</v>
      </c>
    </row>
    <row r="19168" spans="1:2">
      <c r="A19168">
        <v>1.0512889999999999</v>
      </c>
      <c r="B19168">
        <v>0.65421039999999997</v>
      </c>
    </row>
    <row r="19169" spans="1:2">
      <c r="A19169">
        <v>1.0512887</v>
      </c>
      <c r="B19169">
        <v>0.65415160000000006</v>
      </c>
    </row>
    <row r="19170" spans="1:2">
      <c r="A19170">
        <v>1.0512812</v>
      </c>
      <c r="B19170">
        <v>0.65411704999999998</v>
      </c>
    </row>
    <row r="19171" spans="1:2">
      <c r="A19171">
        <v>1.0512809000000001</v>
      </c>
      <c r="B19171">
        <v>0.65406549999999997</v>
      </c>
    </row>
    <row r="19172" spans="1:2">
      <c r="A19172">
        <v>1.0512756000000001</v>
      </c>
      <c r="B19172">
        <v>0.65400844999999996</v>
      </c>
    </row>
    <row r="19173" spans="1:2">
      <c r="A19173">
        <v>1.0512748999999999</v>
      </c>
      <c r="B19173">
        <v>0.65399079999999998</v>
      </c>
    </row>
    <row r="19174" spans="1:2">
      <c r="A19174">
        <v>1.0512672999999999</v>
      </c>
      <c r="B19174">
        <v>0.65398586000000003</v>
      </c>
    </row>
    <row r="19175" spans="1:2">
      <c r="A19175">
        <v>1.0512668999999999</v>
      </c>
      <c r="B19175">
        <v>0.65398429999999996</v>
      </c>
    </row>
    <row r="19176" spans="1:2">
      <c r="A19176">
        <v>1.0512644</v>
      </c>
      <c r="B19176">
        <v>0.65394490000000005</v>
      </c>
    </row>
    <row r="19177" spans="1:2">
      <c r="A19177">
        <v>1.0512598</v>
      </c>
      <c r="B19177">
        <v>0.65392655</v>
      </c>
    </row>
    <row r="19178" spans="1:2">
      <c r="A19178">
        <v>1.0512577000000001</v>
      </c>
      <c r="B19178">
        <v>0.65392642999999995</v>
      </c>
    </row>
    <row r="19179" spans="1:2">
      <c r="A19179">
        <v>1.0512539000000001</v>
      </c>
      <c r="B19179">
        <v>0.6537965</v>
      </c>
    </row>
    <row r="19180" spans="1:2">
      <c r="A19180">
        <v>1.0512534</v>
      </c>
      <c r="B19180">
        <v>0.65377795999999999</v>
      </c>
    </row>
    <row r="19181" spans="1:2">
      <c r="A19181">
        <v>1.0512524999999999</v>
      </c>
      <c r="B19181">
        <v>0.65376509999999999</v>
      </c>
    </row>
    <row r="19182" spans="1:2">
      <c r="A19182">
        <v>1.0512512000000001</v>
      </c>
      <c r="B19182">
        <v>0.65372854000000002</v>
      </c>
    </row>
    <row r="19183" spans="1:2">
      <c r="A19183">
        <v>1.0512475999999999</v>
      </c>
      <c r="B19183">
        <v>0.65368119999999996</v>
      </c>
    </row>
    <row r="19184" spans="1:2">
      <c r="A19184">
        <v>1.0512466</v>
      </c>
      <c r="B19184">
        <v>0.6536284</v>
      </c>
    </row>
    <row r="19185" spans="1:2">
      <c r="A19185">
        <v>1.0512431</v>
      </c>
      <c r="B19185">
        <v>0.65362410000000004</v>
      </c>
    </row>
    <row r="19186" spans="1:2">
      <c r="A19186">
        <v>1.0512334999999999</v>
      </c>
      <c r="B19186">
        <v>0.65360050000000003</v>
      </c>
    </row>
    <row r="19187" spans="1:2">
      <c r="A19187">
        <v>1.0512322000000001</v>
      </c>
      <c r="B19187">
        <v>0.65359800000000001</v>
      </c>
    </row>
    <row r="19188" spans="1:2">
      <c r="A19188">
        <v>1.0512235999999999</v>
      </c>
      <c r="B19188">
        <v>0.65356714000000005</v>
      </c>
    </row>
    <row r="19189" spans="1:2">
      <c r="A19189">
        <v>1.0512222</v>
      </c>
      <c r="B19189">
        <v>0.65353583999999998</v>
      </c>
    </row>
    <row r="19190" spans="1:2">
      <c r="A19190">
        <v>1.0512178000000001</v>
      </c>
      <c r="B19190">
        <v>0.65352169999999998</v>
      </c>
    </row>
    <row r="19191" spans="1:2">
      <c r="A19191">
        <v>1.0512149</v>
      </c>
      <c r="B19191">
        <v>0.65344809999999998</v>
      </c>
    </row>
    <row r="19192" spans="1:2">
      <c r="A19192">
        <v>1.0512113999999999</v>
      </c>
      <c r="B19192">
        <v>0.65343130000000005</v>
      </c>
    </row>
    <row r="19193" spans="1:2">
      <c r="A19193">
        <v>1.0512071000000001</v>
      </c>
      <c r="B19193">
        <v>0.6534124</v>
      </c>
    </row>
    <row r="19194" spans="1:2">
      <c r="A19194">
        <v>1.0512052999999999</v>
      </c>
      <c r="B19194">
        <v>0.65338390000000002</v>
      </c>
    </row>
    <row r="19195" spans="1:2">
      <c r="A19195">
        <v>1.0512002</v>
      </c>
      <c r="B19195">
        <v>0.65335639999999995</v>
      </c>
    </row>
    <row r="19196" spans="1:2">
      <c r="A19196">
        <v>1.0511984000000001</v>
      </c>
      <c r="B19196">
        <v>0.65334165</v>
      </c>
    </row>
    <row r="19197" spans="1:2">
      <c r="A19197">
        <v>1.0511908999999999</v>
      </c>
      <c r="B19197">
        <v>0.65333459999999999</v>
      </c>
    </row>
    <row r="19198" spans="1:2">
      <c r="A19198">
        <v>1.0511889999999999</v>
      </c>
      <c r="B19198">
        <v>0.65332513999999997</v>
      </c>
    </row>
    <row r="19199" spans="1:2">
      <c r="A19199">
        <v>1.0511839999999999</v>
      </c>
      <c r="B19199">
        <v>0.65331994999999998</v>
      </c>
    </row>
    <row r="19200" spans="1:2">
      <c r="A19200">
        <v>1.0511804</v>
      </c>
      <c r="B19200">
        <v>0.65331565999999996</v>
      </c>
    </row>
    <row r="19201" spans="1:2">
      <c r="A19201">
        <v>1.05118</v>
      </c>
      <c r="B19201">
        <v>0.65327144000000004</v>
      </c>
    </row>
    <row r="19202" spans="1:2">
      <c r="A19202">
        <v>1.0511785</v>
      </c>
      <c r="B19202">
        <v>0.65321070000000003</v>
      </c>
    </row>
    <row r="19203" spans="1:2">
      <c r="A19203">
        <v>1.0511777</v>
      </c>
      <c r="B19203">
        <v>0.65318732999999995</v>
      </c>
    </row>
    <row r="19204" spans="1:2">
      <c r="A19204">
        <v>1.0511675</v>
      </c>
      <c r="B19204">
        <v>0.65315970000000001</v>
      </c>
    </row>
    <row r="19205" spans="1:2">
      <c r="A19205">
        <v>1.0511664999999999</v>
      </c>
      <c r="B19205">
        <v>0.65315889999999999</v>
      </c>
    </row>
    <row r="19206" spans="1:2">
      <c r="A19206">
        <v>1.0511657000000001</v>
      </c>
      <c r="B19206">
        <v>0.65309554000000003</v>
      </c>
    </row>
    <row r="19207" spans="1:2">
      <c r="A19207">
        <v>1.0511652</v>
      </c>
      <c r="B19207">
        <v>0.65309249999999996</v>
      </c>
    </row>
    <row r="19208" spans="1:2">
      <c r="A19208">
        <v>1.0511649000000001</v>
      </c>
      <c r="B19208">
        <v>0.65301330000000002</v>
      </c>
    </row>
    <row r="19209" spans="1:2">
      <c r="A19209">
        <v>1.051164</v>
      </c>
      <c r="B19209">
        <v>0.65300749999999996</v>
      </c>
    </row>
    <row r="19210" spans="1:2">
      <c r="A19210">
        <v>1.0511611999999999</v>
      </c>
      <c r="B19210">
        <v>0.65291726999999999</v>
      </c>
    </row>
    <row r="19211" spans="1:2">
      <c r="A19211">
        <v>1.0511604999999999</v>
      </c>
      <c r="B19211">
        <v>0.65282390000000001</v>
      </c>
    </row>
    <row r="19212" spans="1:2">
      <c r="A19212">
        <v>1.0511596999999999</v>
      </c>
      <c r="B19212">
        <v>0.65277569999999996</v>
      </c>
    </row>
    <row r="19213" spans="1:2">
      <c r="A19213">
        <v>1.0511594</v>
      </c>
      <c r="B19213">
        <v>0.65272759999999996</v>
      </c>
    </row>
    <row r="19214" spans="1:2">
      <c r="A19214">
        <v>1.0511492</v>
      </c>
      <c r="B19214">
        <v>0.65272629999999998</v>
      </c>
    </row>
    <row r="19215" spans="1:2">
      <c r="A19215">
        <v>1.0511477</v>
      </c>
      <c r="B19215">
        <v>0.6526942</v>
      </c>
    </row>
    <row r="19216" spans="1:2">
      <c r="A19216">
        <v>1.0511469</v>
      </c>
      <c r="B19216">
        <v>0.65268150000000003</v>
      </c>
    </row>
    <row r="19217" spans="1:2">
      <c r="A19217">
        <v>1.0511444999999999</v>
      </c>
      <c r="B19217">
        <v>0.65266539999999995</v>
      </c>
    </row>
    <row r="19218" spans="1:2">
      <c r="A19218">
        <v>1.0511409</v>
      </c>
      <c r="B19218">
        <v>0.65263450000000001</v>
      </c>
    </row>
    <row r="19219" spans="1:2">
      <c r="A19219">
        <v>1.0511401</v>
      </c>
      <c r="B19219">
        <v>0.65257480000000001</v>
      </c>
    </row>
    <row r="19220" spans="1:2">
      <c r="A19220">
        <v>1.0511396</v>
      </c>
      <c r="B19220">
        <v>0.65254599999999996</v>
      </c>
    </row>
    <row r="19221" spans="1:2">
      <c r="A19221">
        <v>1.0511394000000001</v>
      </c>
      <c r="B19221">
        <v>0.65253543999999997</v>
      </c>
    </row>
    <row r="19222" spans="1:2">
      <c r="A19222">
        <v>1.0511218</v>
      </c>
      <c r="B19222">
        <v>0.652532</v>
      </c>
    </row>
    <row r="19223" spans="1:2">
      <c r="A19223">
        <v>1.0511173</v>
      </c>
      <c r="B19223">
        <v>0.65251124000000005</v>
      </c>
    </row>
    <row r="19224" spans="1:2">
      <c r="A19224">
        <v>1.051115</v>
      </c>
      <c r="B19224">
        <v>0.65247440000000001</v>
      </c>
    </row>
    <row r="19225" spans="1:2">
      <c r="A19225">
        <v>1.0511116</v>
      </c>
      <c r="B19225">
        <v>0.65246499999999996</v>
      </c>
    </row>
    <row r="19226" spans="1:2">
      <c r="A19226">
        <v>1.0511115</v>
      </c>
      <c r="B19226">
        <v>0.65242814999999998</v>
      </c>
    </row>
    <row r="19227" spans="1:2">
      <c r="A19227">
        <v>1.0511094000000001</v>
      </c>
      <c r="B19227">
        <v>0.65240810000000005</v>
      </c>
    </row>
    <row r="19228" spans="1:2">
      <c r="A19228">
        <v>1.0511092</v>
      </c>
      <c r="B19228">
        <v>0.6523833</v>
      </c>
    </row>
    <row r="19229" spans="1:2">
      <c r="A19229">
        <v>1.0511010000000001</v>
      </c>
      <c r="B19229">
        <v>0.65237725000000002</v>
      </c>
    </row>
    <row r="19230" spans="1:2">
      <c r="A19230">
        <v>1.0510995000000001</v>
      </c>
      <c r="B19230">
        <v>0.65236249999999996</v>
      </c>
    </row>
    <row r="19231" spans="1:2">
      <c r="A19231">
        <v>1.0510994</v>
      </c>
      <c r="B19231">
        <v>0.65234904999999999</v>
      </c>
    </row>
    <row r="19232" spans="1:2">
      <c r="A19232">
        <v>1.0510968000000001</v>
      </c>
      <c r="B19232">
        <v>0.65233379999999996</v>
      </c>
    </row>
    <row r="19233" spans="1:2">
      <c r="A19233">
        <v>1.0510949999999999</v>
      </c>
      <c r="B19233">
        <v>0.65223025999999995</v>
      </c>
    </row>
    <row r="19234" spans="1:2">
      <c r="A19234">
        <v>1.0510942000000001</v>
      </c>
      <c r="B19234">
        <v>0.6521188</v>
      </c>
    </row>
    <row r="19235" spans="1:2">
      <c r="A19235">
        <v>1.0510921</v>
      </c>
      <c r="B19235">
        <v>0.65208140000000003</v>
      </c>
    </row>
    <row r="19236" spans="1:2">
      <c r="A19236">
        <v>1.0510881000000001</v>
      </c>
      <c r="B19236">
        <v>0.65200809999999998</v>
      </c>
    </row>
    <row r="19237" spans="1:2">
      <c r="A19237">
        <v>1.0510839999999999</v>
      </c>
      <c r="B19237">
        <v>0.65198564999999997</v>
      </c>
    </row>
    <row r="19238" spans="1:2">
      <c r="A19238">
        <v>1.0510834</v>
      </c>
      <c r="B19238">
        <v>0.65197850000000002</v>
      </c>
    </row>
    <row r="19239" spans="1:2">
      <c r="A19239">
        <v>1.0510786000000001</v>
      </c>
      <c r="B19239">
        <v>0.65193670000000004</v>
      </c>
    </row>
    <row r="19240" spans="1:2">
      <c r="A19240">
        <v>1.0510786000000001</v>
      </c>
      <c r="B19240">
        <v>0.65189140000000001</v>
      </c>
    </row>
    <row r="19241" spans="1:2">
      <c r="A19241">
        <v>1.0510751</v>
      </c>
      <c r="B19241">
        <v>0.65186350000000004</v>
      </c>
    </row>
    <row r="19242" spans="1:2">
      <c r="A19242">
        <v>1.0510743</v>
      </c>
      <c r="B19242">
        <v>0.65184724000000005</v>
      </c>
    </row>
    <row r="19243" spans="1:2">
      <c r="A19243">
        <v>1.0510733000000001</v>
      </c>
      <c r="B19243">
        <v>0.65179324000000005</v>
      </c>
    </row>
    <row r="19244" spans="1:2">
      <c r="A19244">
        <v>1.0510725999999999</v>
      </c>
      <c r="B19244">
        <v>0.65177953</v>
      </c>
    </row>
    <row r="19245" spans="1:2">
      <c r="A19245">
        <v>1.0510662</v>
      </c>
      <c r="B19245">
        <v>0.65177770000000002</v>
      </c>
    </row>
    <row r="19246" spans="1:2">
      <c r="A19246">
        <v>1.0510552</v>
      </c>
      <c r="B19246">
        <v>0.65175647000000003</v>
      </c>
    </row>
    <row r="19247" spans="1:2">
      <c r="A19247">
        <v>1.0510507</v>
      </c>
      <c r="B19247">
        <v>0.65174127000000004</v>
      </c>
    </row>
    <row r="19248" spans="1:2">
      <c r="A19248">
        <v>1.051048</v>
      </c>
      <c r="B19248">
        <v>0.65171009999999996</v>
      </c>
    </row>
    <row r="19249" spans="1:2">
      <c r="A19249">
        <v>1.0510398000000001</v>
      </c>
      <c r="B19249">
        <v>0.6516807</v>
      </c>
    </row>
    <row r="19250" spans="1:2">
      <c r="A19250">
        <v>1.0510379000000001</v>
      </c>
      <c r="B19250">
        <v>0.65164893999999995</v>
      </c>
    </row>
    <row r="19251" spans="1:2">
      <c r="A19251">
        <v>1.0510352000000001</v>
      </c>
      <c r="B19251">
        <v>0.65163945999999995</v>
      </c>
    </row>
    <row r="19252" spans="1:2">
      <c r="A19252">
        <v>1.0510275</v>
      </c>
      <c r="B19252">
        <v>0.65158457000000003</v>
      </c>
    </row>
    <row r="19253" spans="1:2">
      <c r="A19253">
        <v>1.0510200999999999</v>
      </c>
      <c r="B19253">
        <v>0.65156910000000001</v>
      </c>
    </row>
    <row r="19254" spans="1:2">
      <c r="A19254">
        <v>1.0510149</v>
      </c>
      <c r="B19254">
        <v>0.65155609999999997</v>
      </c>
    </row>
    <row r="19255" spans="1:2">
      <c r="A19255">
        <v>1.0510112</v>
      </c>
      <c r="B19255">
        <v>0.65145790000000003</v>
      </c>
    </row>
    <row r="19256" spans="1:2">
      <c r="A19256">
        <v>1.0510111</v>
      </c>
      <c r="B19256">
        <v>0.65145755000000005</v>
      </c>
    </row>
    <row r="19257" spans="1:2">
      <c r="A19257">
        <v>1.0510079999999999</v>
      </c>
      <c r="B19257">
        <v>0.65145660000000005</v>
      </c>
    </row>
    <row r="19258" spans="1:2">
      <c r="A19258">
        <v>1.0510041999999999</v>
      </c>
      <c r="B19258">
        <v>0.65138099999999999</v>
      </c>
    </row>
    <row r="19259" spans="1:2">
      <c r="A19259">
        <v>1.0510018000000001</v>
      </c>
      <c r="B19259">
        <v>0.65128609999999998</v>
      </c>
    </row>
    <row r="19260" spans="1:2">
      <c r="A19260">
        <v>1.0510014999999999</v>
      </c>
      <c r="B19260">
        <v>0.6511112</v>
      </c>
    </row>
    <row r="19261" spans="1:2">
      <c r="A19261">
        <v>1.0509980000000001</v>
      </c>
      <c r="B19261">
        <v>0.65110449999999997</v>
      </c>
    </row>
    <row r="19262" spans="1:2">
      <c r="A19262">
        <v>1.0509955</v>
      </c>
      <c r="B19262">
        <v>0.6510859</v>
      </c>
    </row>
    <row r="19263" spans="1:2">
      <c r="A19263">
        <v>1.0509949999999999</v>
      </c>
      <c r="B19263">
        <v>0.65108376999999995</v>
      </c>
    </row>
    <row r="19264" spans="1:2">
      <c r="A19264">
        <v>1.0509949000000001</v>
      </c>
      <c r="B19264">
        <v>0.65107656000000003</v>
      </c>
    </row>
    <row r="19265" spans="1:2">
      <c r="A19265">
        <v>1.0509923000000001</v>
      </c>
      <c r="B19265">
        <v>0.65107362999999996</v>
      </c>
    </row>
    <row r="19266" spans="1:2">
      <c r="A19266">
        <v>1.0509841</v>
      </c>
      <c r="B19266">
        <v>0.65107320000000002</v>
      </c>
    </row>
    <row r="19267" spans="1:2">
      <c r="A19267">
        <v>1.0509822</v>
      </c>
      <c r="B19267">
        <v>0.65106489999999995</v>
      </c>
    </row>
    <row r="19268" spans="1:2">
      <c r="A19268">
        <v>1.0509818</v>
      </c>
      <c r="B19268">
        <v>0.65105270000000004</v>
      </c>
    </row>
    <row r="19269" spans="1:2">
      <c r="A19269">
        <v>1.0509789</v>
      </c>
      <c r="B19269">
        <v>0.65103142999999997</v>
      </c>
    </row>
    <row r="19270" spans="1:2">
      <c r="A19270">
        <v>1.0509773</v>
      </c>
      <c r="B19270">
        <v>0.65102559999999998</v>
      </c>
    </row>
    <row r="19271" spans="1:2">
      <c r="A19271">
        <v>1.0509742</v>
      </c>
      <c r="B19271">
        <v>0.65101549999999997</v>
      </c>
    </row>
    <row r="19272" spans="1:2">
      <c r="A19272">
        <v>1.0509733000000001</v>
      </c>
      <c r="B19272">
        <v>0.65099899999999999</v>
      </c>
    </row>
    <row r="19273" spans="1:2">
      <c r="A19273">
        <v>1.0509675999999999</v>
      </c>
      <c r="B19273">
        <v>0.65093802999999995</v>
      </c>
    </row>
    <row r="19274" spans="1:2">
      <c r="A19274">
        <v>1.0509672999999999</v>
      </c>
      <c r="B19274">
        <v>0.65093670000000003</v>
      </c>
    </row>
    <row r="19275" spans="1:2">
      <c r="A19275">
        <v>1.0509634999999999</v>
      </c>
      <c r="B19275">
        <v>0.65090559999999997</v>
      </c>
    </row>
    <row r="19276" spans="1:2">
      <c r="A19276">
        <v>1.0509634000000001</v>
      </c>
      <c r="B19276">
        <v>0.65088873999999997</v>
      </c>
    </row>
    <row r="19277" spans="1:2">
      <c r="A19277">
        <v>1.0509582</v>
      </c>
      <c r="B19277">
        <v>0.65087074</v>
      </c>
    </row>
    <row r="19278" spans="1:2">
      <c r="A19278">
        <v>1.0509481000000001</v>
      </c>
      <c r="B19278">
        <v>0.65086716</v>
      </c>
    </row>
    <row r="19279" spans="1:2">
      <c r="A19279">
        <v>1.0509468</v>
      </c>
      <c r="B19279">
        <v>0.65086602999999998</v>
      </c>
    </row>
    <row r="19280" spans="1:2">
      <c r="A19280">
        <v>1.0509379999999999</v>
      </c>
      <c r="B19280">
        <v>0.65070592999999999</v>
      </c>
    </row>
    <row r="19281" spans="1:2">
      <c r="A19281">
        <v>1.050935</v>
      </c>
      <c r="B19281">
        <v>0.65064924999999996</v>
      </c>
    </row>
    <row r="19282" spans="1:2">
      <c r="A19282">
        <v>1.0509337000000001</v>
      </c>
      <c r="B19282">
        <v>0.65063400000000005</v>
      </c>
    </row>
    <row r="19283" spans="1:2">
      <c r="A19283">
        <v>1.0509307000000001</v>
      </c>
      <c r="B19283">
        <v>0.65061444000000002</v>
      </c>
    </row>
    <row r="19284" spans="1:2">
      <c r="A19284">
        <v>1.0509303999999999</v>
      </c>
      <c r="B19284">
        <v>0.65059655999999999</v>
      </c>
    </row>
    <row r="19285" spans="1:2">
      <c r="A19285">
        <v>1.0509268</v>
      </c>
      <c r="B19285">
        <v>0.65059279999999997</v>
      </c>
    </row>
    <row r="19286" spans="1:2">
      <c r="A19286">
        <v>1.0509259</v>
      </c>
      <c r="B19286">
        <v>0.65058136</v>
      </c>
    </row>
    <row r="19287" spans="1:2">
      <c r="A19287">
        <v>1.0509253000000001</v>
      </c>
      <c r="B19287">
        <v>0.65056807000000005</v>
      </c>
    </row>
    <row r="19288" spans="1:2">
      <c r="A19288">
        <v>1.0509249000000001</v>
      </c>
      <c r="B19288">
        <v>0.65056610000000004</v>
      </c>
    </row>
    <row r="19289" spans="1:2">
      <c r="A19289">
        <v>1.0509149</v>
      </c>
      <c r="B19289">
        <v>0.65053760000000005</v>
      </c>
    </row>
    <row r="19290" spans="1:2">
      <c r="A19290">
        <v>1.0509143999999999</v>
      </c>
      <c r="B19290">
        <v>0.65052812999999998</v>
      </c>
    </row>
    <row r="19291" spans="1:2">
      <c r="A19291">
        <v>1.0509131</v>
      </c>
      <c r="B19291">
        <v>0.65051110000000001</v>
      </c>
    </row>
    <row r="19292" spans="1:2">
      <c r="A19292">
        <v>1.0509109999999999</v>
      </c>
      <c r="B19292">
        <v>0.65046780000000004</v>
      </c>
    </row>
    <row r="19293" spans="1:2">
      <c r="A19293">
        <v>1.0509104</v>
      </c>
      <c r="B19293">
        <v>0.65045803999999996</v>
      </c>
    </row>
    <row r="19294" spans="1:2">
      <c r="A19294">
        <v>1.0509071000000001</v>
      </c>
      <c r="B19294">
        <v>0.65035295000000004</v>
      </c>
    </row>
    <row r="19295" spans="1:2">
      <c r="A19295">
        <v>1.0509056999999999</v>
      </c>
      <c r="B19295">
        <v>0.65034230000000004</v>
      </c>
    </row>
    <row r="19296" spans="1:2">
      <c r="A19296">
        <v>1.0509005</v>
      </c>
      <c r="B19296">
        <v>0.65031159999999999</v>
      </c>
    </row>
    <row r="19297" spans="1:2">
      <c r="A19297">
        <v>1.0508983000000001</v>
      </c>
      <c r="B19297">
        <v>0.65025710000000003</v>
      </c>
    </row>
    <row r="19298" spans="1:2">
      <c r="A19298">
        <v>1.0508925</v>
      </c>
      <c r="B19298">
        <v>0.65022519999999995</v>
      </c>
    </row>
    <row r="19299" spans="1:2">
      <c r="A19299">
        <v>1.0508907999999999</v>
      </c>
      <c r="B19299">
        <v>0.65020750000000005</v>
      </c>
    </row>
    <row r="19300" spans="1:2">
      <c r="A19300">
        <v>1.0508906</v>
      </c>
      <c r="B19300">
        <v>0.65019846000000003</v>
      </c>
    </row>
    <row r="19301" spans="1:2">
      <c r="A19301">
        <v>1.0508864</v>
      </c>
      <c r="B19301">
        <v>0.65019839999999995</v>
      </c>
    </row>
    <row r="19302" spans="1:2">
      <c r="A19302">
        <v>1.0508846000000001</v>
      </c>
      <c r="B19302">
        <v>0.65019214000000003</v>
      </c>
    </row>
    <row r="19303" spans="1:2">
      <c r="A19303">
        <v>1.0508778999999999</v>
      </c>
      <c r="B19303">
        <v>0.65018399999999998</v>
      </c>
    </row>
    <row r="19304" spans="1:2">
      <c r="A19304">
        <v>1.0508753</v>
      </c>
      <c r="B19304">
        <v>0.65013933000000002</v>
      </c>
    </row>
    <row r="19305" spans="1:2">
      <c r="A19305">
        <v>1.0508713999999999</v>
      </c>
      <c r="B19305">
        <v>0.65012734999999999</v>
      </c>
    </row>
    <row r="19306" spans="1:2">
      <c r="A19306">
        <v>1.0508679000000001</v>
      </c>
      <c r="B19306">
        <v>0.65012309999999995</v>
      </c>
    </row>
    <row r="19307" spans="1:2">
      <c r="A19307">
        <v>1.0508568</v>
      </c>
      <c r="B19307">
        <v>0.65011079999999999</v>
      </c>
    </row>
    <row r="19308" spans="1:2">
      <c r="A19308">
        <v>1.0508538000000001</v>
      </c>
      <c r="B19308">
        <v>0.65009695000000001</v>
      </c>
    </row>
    <row r="19309" spans="1:2">
      <c r="A19309">
        <v>1.0508491</v>
      </c>
      <c r="B19309">
        <v>0.65008575000000002</v>
      </c>
    </row>
    <row r="19310" spans="1:2">
      <c r="A19310">
        <v>1.0508476</v>
      </c>
      <c r="B19310">
        <v>0.65004919999999999</v>
      </c>
    </row>
    <row r="19311" spans="1:2">
      <c r="A19311">
        <v>1.0508476</v>
      </c>
      <c r="B19311">
        <v>0.65000944999999999</v>
      </c>
    </row>
    <row r="19312" spans="1:2">
      <c r="A19312">
        <v>1.0508469</v>
      </c>
      <c r="B19312">
        <v>0.65000855999999996</v>
      </c>
    </row>
    <row r="19313" spans="1:2">
      <c r="A19313">
        <v>1.0508417000000001</v>
      </c>
      <c r="B19313">
        <v>0.64987459999999997</v>
      </c>
    </row>
    <row r="19314" spans="1:2">
      <c r="A19314">
        <v>1.05084</v>
      </c>
      <c r="B19314">
        <v>0.64985424000000003</v>
      </c>
    </row>
    <row r="19315" spans="1:2">
      <c r="A19315">
        <v>1.0508356000000001</v>
      </c>
      <c r="B19315">
        <v>0.64981480000000003</v>
      </c>
    </row>
    <row r="19316" spans="1:2">
      <c r="A19316">
        <v>1.0508267</v>
      </c>
      <c r="B19316">
        <v>0.64980495000000005</v>
      </c>
    </row>
    <row r="19317" spans="1:2">
      <c r="A19317">
        <v>1.0508265000000001</v>
      </c>
      <c r="B19317">
        <v>0.64978349999999996</v>
      </c>
    </row>
    <row r="19318" spans="1:2">
      <c r="A19318">
        <v>1.0508261999999999</v>
      </c>
      <c r="B19318">
        <v>0.64978020000000003</v>
      </c>
    </row>
    <row r="19319" spans="1:2">
      <c r="A19319">
        <v>1.0508225</v>
      </c>
      <c r="B19319">
        <v>0.64977490000000004</v>
      </c>
    </row>
    <row r="19320" spans="1:2">
      <c r="A19320">
        <v>1.0508215000000001</v>
      </c>
      <c r="B19320">
        <v>0.64975950000000005</v>
      </c>
    </row>
    <row r="19321" spans="1:2">
      <c r="A19321">
        <v>1.0508199</v>
      </c>
      <c r="B19321">
        <v>0.64974549999999998</v>
      </c>
    </row>
    <row r="19322" spans="1:2">
      <c r="A19322">
        <v>1.0508158000000001</v>
      </c>
      <c r="B19322">
        <v>0.64972410000000003</v>
      </c>
    </row>
    <row r="19323" spans="1:2">
      <c r="A19323">
        <v>1.0508151999999999</v>
      </c>
      <c r="B19323">
        <v>0.64972379999999996</v>
      </c>
    </row>
    <row r="19324" spans="1:2">
      <c r="A19324">
        <v>1.0508124000000001</v>
      </c>
      <c r="B19324">
        <v>0.64969980000000005</v>
      </c>
    </row>
    <row r="19325" spans="1:2">
      <c r="A19325">
        <v>1.0508099</v>
      </c>
      <c r="B19325">
        <v>0.64965826000000004</v>
      </c>
    </row>
    <row r="19326" spans="1:2">
      <c r="A19326">
        <v>1.0508097000000001</v>
      </c>
      <c r="B19326">
        <v>0.64964440000000001</v>
      </c>
    </row>
    <row r="19327" spans="1:2">
      <c r="A19327">
        <v>1.0508085</v>
      </c>
      <c r="B19327">
        <v>0.64964</v>
      </c>
    </row>
    <row r="19328" spans="1:2">
      <c r="A19328">
        <v>1.050807</v>
      </c>
      <c r="B19328">
        <v>0.64961164999999998</v>
      </c>
    </row>
    <row r="19329" spans="1:2">
      <c r="A19329">
        <v>1.0508066</v>
      </c>
      <c r="B19329">
        <v>0.6496014</v>
      </c>
    </row>
    <row r="19330" spans="1:2">
      <c r="A19330">
        <v>1.0508025999999999</v>
      </c>
      <c r="B19330">
        <v>0.64959650000000002</v>
      </c>
    </row>
    <row r="19331" spans="1:2">
      <c r="A19331">
        <v>1.0508021999999999</v>
      </c>
      <c r="B19331">
        <v>0.64957047000000001</v>
      </c>
    </row>
    <row r="19332" spans="1:2">
      <c r="A19332">
        <v>1.0507948</v>
      </c>
      <c r="B19332">
        <v>0.64950395000000005</v>
      </c>
    </row>
    <row r="19333" spans="1:2">
      <c r="A19333">
        <v>1.0507934999999999</v>
      </c>
      <c r="B19333">
        <v>0.64949082999999996</v>
      </c>
    </row>
    <row r="19334" spans="1:2">
      <c r="A19334">
        <v>1.0507917</v>
      </c>
      <c r="B19334">
        <v>0.64946090000000001</v>
      </c>
    </row>
    <row r="19335" spans="1:2">
      <c r="A19335">
        <v>1.0507883</v>
      </c>
      <c r="B19335">
        <v>0.64945399999999998</v>
      </c>
    </row>
    <row r="19336" spans="1:2">
      <c r="A19336">
        <v>1.0507853</v>
      </c>
      <c r="B19336">
        <v>0.64937330000000004</v>
      </c>
    </row>
    <row r="19337" spans="1:2">
      <c r="A19337">
        <v>1.0507853</v>
      </c>
      <c r="B19337">
        <v>0.64937275999999999</v>
      </c>
    </row>
    <row r="19338" spans="1:2">
      <c r="A19338">
        <v>1.0507842999999999</v>
      </c>
      <c r="B19338">
        <v>0.64937186000000002</v>
      </c>
    </row>
    <row r="19339" spans="1:2">
      <c r="A19339">
        <v>1.0507827999999999</v>
      </c>
      <c r="B19339">
        <v>0.64933560000000001</v>
      </c>
    </row>
    <row r="19340" spans="1:2">
      <c r="A19340">
        <v>1.0507827000000001</v>
      </c>
      <c r="B19340">
        <v>0.64933510000000005</v>
      </c>
    </row>
    <row r="19341" spans="1:2">
      <c r="A19341">
        <v>1.0507816000000001</v>
      </c>
      <c r="B19341">
        <v>0.64932409999999996</v>
      </c>
    </row>
    <row r="19342" spans="1:2">
      <c r="A19342">
        <v>1.0507778000000001</v>
      </c>
      <c r="B19342">
        <v>0.64930220000000005</v>
      </c>
    </row>
    <row r="19343" spans="1:2">
      <c r="A19343">
        <v>1.0507736000000001</v>
      </c>
      <c r="B19343">
        <v>0.64924943000000002</v>
      </c>
    </row>
    <row r="19344" spans="1:2">
      <c r="A19344">
        <v>1.050773</v>
      </c>
      <c r="B19344">
        <v>0.64920610000000001</v>
      </c>
    </row>
    <row r="19345" spans="1:2">
      <c r="A19345">
        <v>1.0507715</v>
      </c>
      <c r="B19345">
        <v>0.64917254000000002</v>
      </c>
    </row>
    <row r="19346" spans="1:2">
      <c r="A19346">
        <v>1.0507683000000001</v>
      </c>
      <c r="B19346">
        <v>0.6491441</v>
      </c>
    </row>
    <row r="19347" spans="1:2">
      <c r="A19347">
        <v>1.0507673</v>
      </c>
      <c r="B19347">
        <v>0.64908385000000002</v>
      </c>
    </row>
    <row r="19348" spans="1:2">
      <c r="A19348">
        <v>1.0507667000000001</v>
      </c>
      <c r="B19348">
        <v>0.64906912999999999</v>
      </c>
    </row>
    <row r="19349" spans="1:2">
      <c r="A19349">
        <v>1.0507652999999999</v>
      </c>
      <c r="B19349">
        <v>0.64905469999999998</v>
      </c>
    </row>
    <row r="19350" spans="1:2">
      <c r="A19350">
        <v>1.0507649999999999</v>
      </c>
      <c r="B19350">
        <v>0.64903175999999996</v>
      </c>
    </row>
    <row r="19351" spans="1:2">
      <c r="A19351">
        <v>1.0507637999999999</v>
      </c>
      <c r="B19351">
        <v>0.64894324999999997</v>
      </c>
    </row>
    <row r="19352" spans="1:2">
      <c r="A19352">
        <v>1.0507598</v>
      </c>
      <c r="B19352">
        <v>0.64889819999999998</v>
      </c>
    </row>
    <row r="19353" spans="1:2">
      <c r="A19353">
        <v>1.0507550999999999</v>
      </c>
      <c r="B19353">
        <v>0.64888424</v>
      </c>
    </row>
    <row r="19354" spans="1:2">
      <c r="A19354">
        <v>1.0507550999999999</v>
      </c>
      <c r="B19354">
        <v>0.64885265000000003</v>
      </c>
    </row>
    <row r="19355" spans="1:2">
      <c r="A19355">
        <v>1.0507477999999999</v>
      </c>
      <c r="B19355">
        <v>0.6488526</v>
      </c>
    </row>
    <row r="19356" spans="1:2">
      <c r="A19356">
        <v>1.0507442</v>
      </c>
      <c r="B19356">
        <v>0.64885192999999997</v>
      </c>
    </row>
    <row r="19357" spans="1:2">
      <c r="A19357">
        <v>1.0507432000000001</v>
      </c>
      <c r="B19357">
        <v>0.64874580000000004</v>
      </c>
    </row>
    <row r="19358" spans="1:2">
      <c r="A19358">
        <v>1.0507420000000001</v>
      </c>
      <c r="B19358">
        <v>0.64871310000000004</v>
      </c>
    </row>
    <row r="19359" spans="1:2">
      <c r="A19359">
        <v>1.0507405999999999</v>
      </c>
      <c r="B19359">
        <v>0.64868689999999996</v>
      </c>
    </row>
    <row r="19360" spans="1:2">
      <c r="A19360">
        <v>1.0507382000000001</v>
      </c>
      <c r="B19360">
        <v>0.64868230000000004</v>
      </c>
    </row>
    <row r="19361" spans="1:2">
      <c r="A19361">
        <v>1.0507374</v>
      </c>
      <c r="B19361">
        <v>0.64866990000000002</v>
      </c>
    </row>
    <row r="19362" spans="1:2">
      <c r="A19362">
        <v>1.0507356000000001</v>
      </c>
      <c r="B19362">
        <v>0.64865740000000005</v>
      </c>
    </row>
    <row r="19363" spans="1:2">
      <c r="A19363">
        <v>1.0507346</v>
      </c>
      <c r="B19363">
        <v>0.64865070000000002</v>
      </c>
    </row>
    <row r="19364" spans="1:2">
      <c r="A19364">
        <v>1.0507293</v>
      </c>
      <c r="B19364">
        <v>0.64863720000000002</v>
      </c>
    </row>
    <row r="19365" spans="1:2">
      <c r="A19365">
        <v>1.050726</v>
      </c>
      <c r="B19365">
        <v>0.64860189999999995</v>
      </c>
    </row>
    <row r="19366" spans="1:2">
      <c r="A19366">
        <v>1.0507215999999999</v>
      </c>
      <c r="B19366">
        <v>0.64858559999999998</v>
      </c>
    </row>
    <row r="19367" spans="1:2">
      <c r="A19367">
        <v>1.0507200999999999</v>
      </c>
      <c r="B19367">
        <v>0.64856910000000001</v>
      </c>
    </row>
    <row r="19368" spans="1:2">
      <c r="A19368">
        <v>1.0507194</v>
      </c>
      <c r="B19368">
        <v>0.64855739999999995</v>
      </c>
    </row>
    <row r="19369" spans="1:2">
      <c r="A19369">
        <v>1.050716</v>
      </c>
      <c r="B19369">
        <v>0.64855620000000003</v>
      </c>
    </row>
    <row r="19370" spans="1:2">
      <c r="A19370">
        <v>1.0507131999999999</v>
      </c>
      <c r="B19370">
        <v>0.64852273000000005</v>
      </c>
    </row>
    <row r="19371" spans="1:2">
      <c r="A19371">
        <v>1.0507127999999999</v>
      </c>
      <c r="B19371">
        <v>0.64852270000000001</v>
      </c>
    </row>
    <row r="19372" spans="1:2">
      <c r="A19372">
        <v>1.0507108999999999</v>
      </c>
      <c r="B19372">
        <v>0.64848136999999995</v>
      </c>
    </row>
    <row r="19373" spans="1:2">
      <c r="A19373">
        <v>1.0507104</v>
      </c>
      <c r="B19373">
        <v>0.64846130000000002</v>
      </c>
    </row>
    <row r="19374" spans="1:2">
      <c r="A19374">
        <v>1.05071</v>
      </c>
      <c r="B19374">
        <v>0.64843845</v>
      </c>
    </row>
    <row r="19375" spans="1:2">
      <c r="A19375">
        <v>1.0507092</v>
      </c>
      <c r="B19375">
        <v>0.64841866000000004</v>
      </c>
    </row>
    <row r="19376" spans="1:2">
      <c r="A19376">
        <v>1.0507057</v>
      </c>
      <c r="B19376">
        <v>0.64841837000000002</v>
      </c>
    </row>
    <row r="19377" spans="1:2">
      <c r="A19377">
        <v>1.0507054</v>
      </c>
      <c r="B19377">
        <v>0.6484105</v>
      </c>
    </row>
    <row r="19378" spans="1:2">
      <c r="A19378">
        <v>1.0507023</v>
      </c>
      <c r="B19378">
        <v>0.64834619999999998</v>
      </c>
    </row>
    <row r="19379" spans="1:2">
      <c r="A19379">
        <v>1.0506941000000001</v>
      </c>
      <c r="B19379">
        <v>0.64834080000000005</v>
      </c>
    </row>
    <row r="19380" spans="1:2">
      <c r="A19380">
        <v>1.0506932</v>
      </c>
      <c r="B19380">
        <v>0.64827186000000003</v>
      </c>
    </row>
    <row r="19381" spans="1:2">
      <c r="A19381">
        <v>1.0506918000000001</v>
      </c>
      <c r="B19381">
        <v>0.64825845000000004</v>
      </c>
    </row>
    <row r="19382" spans="1:2">
      <c r="A19382">
        <v>1.0506834</v>
      </c>
      <c r="B19382">
        <v>0.64817639999999999</v>
      </c>
    </row>
    <row r="19383" spans="1:2">
      <c r="A19383">
        <v>1.0506823000000001</v>
      </c>
      <c r="B19383">
        <v>0.64810020000000002</v>
      </c>
    </row>
    <row r="19384" spans="1:2">
      <c r="A19384">
        <v>1.0506793999999999</v>
      </c>
      <c r="B19384">
        <v>0.64808370000000004</v>
      </c>
    </row>
    <row r="19385" spans="1:2">
      <c r="A19385">
        <v>1.0506774999999999</v>
      </c>
      <c r="B19385">
        <v>0.64806799999999998</v>
      </c>
    </row>
    <row r="19386" spans="1:2">
      <c r="A19386">
        <v>1.0506757</v>
      </c>
      <c r="B19386">
        <v>0.64796039999999999</v>
      </c>
    </row>
    <row r="19387" spans="1:2">
      <c r="A19387">
        <v>1.0506740999999999</v>
      </c>
      <c r="B19387">
        <v>0.64793193000000004</v>
      </c>
    </row>
    <row r="19388" spans="1:2">
      <c r="A19388">
        <v>1.0506705999999999</v>
      </c>
      <c r="B19388">
        <v>0.64788853999999996</v>
      </c>
    </row>
    <row r="19389" spans="1:2">
      <c r="A19389">
        <v>1.0506644000000001</v>
      </c>
      <c r="B19389">
        <v>0.64787879999999998</v>
      </c>
    </row>
    <row r="19390" spans="1:2">
      <c r="A19390">
        <v>1.0506598</v>
      </c>
      <c r="B19390">
        <v>0.64786759999999999</v>
      </c>
    </row>
    <row r="19391" spans="1:2">
      <c r="A19391">
        <v>1.0506593</v>
      </c>
      <c r="B19391">
        <v>0.64778453000000003</v>
      </c>
    </row>
    <row r="19392" spans="1:2">
      <c r="A19392">
        <v>1.050659</v>
      </c>
      <c r="B19392">
        <v>0.6477366</v>
      </c>
    </row>
    <row r="19393" spans="1:2">
      <c r="A19393">
        <v>1.0506576999999999</v>
      </c>
      <c r="B19393">
        <v>0.64767509999999995</v>
      </c>
    </row>
    <row r="19394" spans="1:2">
      <c r="A19394">
        <v>1.0506546000000001</v>
      </c>
      <c r="B19394">
        <v>0.64764509999999997</v>
      </c>
    </row>
    <row r="19395" spans="1:2">
      <c r="A19395">
        <v>1.0506544</v>
      </c>
      <c r="B19395">
        <v>0.64763314000000005</v>
      </c>
    </row>
    <row r="19396" spans="1:2">
      <c r="A19396">
        <v>1.0506530999999999</v>
      </c>
      <c r="B19396">
        <v>0.64763059999999995</v>
      </c>
    </row>
    <row r="19397" spans="1:2">
      <c r="A19397">
        <v>1.0506525</v>
      </c>
      <c r="B19397">
        <v>0.64763015999999995</v>
      </c>
    </row>
    <row r="19398" spans="1:2">
      <c r="A19398">
        <v>1.0506515999999999</v>
      </c>
      <c r="B19398">
        <v>0.64760669999999998</v>
      </c>
    </row>
    <row r="19399" spans="1:2">
      <c r="A19399">
        <v>1.0506500000000001</v>
      </c>
      <c r="B19399">
        <v>0.6476037</v>
      </c>
    </row>
    <row r="19400" spans="1:2">
      <c r="A19400">
        <v>1.0506495</v>
      </c>
      <c r="B19400">
        <v>0.64756800000000003</v>
      </c>
    </row>
    <row r="19401" spans="1:2">
      <c r="A19401">
        <v>1.0506424999999999</v>
      </c>
      <c r="B19401">
        <v>0.64756714999999998</v>
      </c>
    </row>
    <row r="19402" spans="1:2">
      <c r="A19402">
        <v>1.0506369</v>
      </c>
      <c r="B19402">
        <v>0.64756089999999999</v>
      </c>
    </row>
    <row r="19403" spans="1:2">
      <c r="A19403">
        <v>1.0506359999999999</v>
      </c>
      <c r="B19403">
        <v>0.6475436</v>
      </c>
    </row>
    <row r="19404" spans="1:2">
      <c r="A19404">
        <v>1.0506351</v>
      </c>
      <c r="B19404">
        <v>0.64743835000000005</v>
      </c>
    </row>
    <row r="19405" spans="1:2">
      <c r="A19405">
        <v>1.0506332</v>
      </c>
      <c r="B19405">
        <v>0.64742284999999999</v>
      </c>
    </row>
    <row r="19406" spans="1:2">
      <c r="A19406">
        <v>1.0506260000000001</v>
      </c>
      <c r="B19406">
        <v>0.64740633999999997</v>
      </c>
    </row>
    <row r="19407" spans="1:2">
      <c r="A19407">
        <v>1.0506234999999999</v>
      </c>
      <c r="B19407">
        <v>0.64740133</v>
      </c>
    </row>
    <row r="19408" spans="1:2">
      <c r="A19408">
        <v>1.0506176</v>
      </c>
      <c r="B19408">
        <v>0.64735069999999995</v>
      </c>
    </row>
    <row r="19409" spans="1:2">
      <c r="A19409">
        <v>1.0506157</v>
      </c>
      <c r="B19409">
        <v>0.64732115999999995</v>
      </c>
    </row>
    <row r="19410" spans="1:2">
      <c r="A19410">
        <v>1.0506101999999999</v>
      </c>
      <c r="B19410">
        <v>0.64731430000000001</v>
      </c>
    </row>
    <row r="19411" spans="1:2">
      <c r="A19411">
        <v>1.0506042</v>
      </c>
      <c r="B19411">
        <v>0.64723814000000002</v>
      </c>
    </row>
    <row r="19412" spans="1:2">
      <c r="A19412">
        <v>1.0506032000000001</v>
      </c>
      <c r="B19412">
        <v>0.64722970000000002</v>
      </c>
    </row>
    <row r="19413" spans="1:2">
      <c r="A19413">
        <v>1.050603</v>
      </c>
      <c r="B19413">
        <v>0.64720679999999997</v>
      </c>
    </row>
    <row r="19414" spans="1:2">
      <c r="A19414">
        <v>1.0506017999999999</v>
      </c>
      <c r="B19414">
        <v>0.64719426999999996</v>
      </c>
    </row>
    <row r="19415" spans="1:2">
      <c r="A19415">
        <v>1.0505985</v>
      </c>
      <c r="B19415">
        <v>0.64717287000000001</v>
      </c>
    </row>
    <row r="19416" spans="1:2">
      <c r="A19416">
        <v>1.0505960999999999</v>
      </c>
      <c r="B19416">
        <v>0.64716773999999999</v>
      </c>
    </row>
    <row r="19417" spans="1:2">
      <c r="A19417">
        <v>1.0505947</v>
      </c>
      <c r="B19417">
        <v>0.64711750000000001</v>
      </c>
    </row>
    <row r="19418" spans="1:2">
      <c r="A19418">
        <v>1.0505922000000001</v>
      </c>
      <c r="B19418">
        <v>0.64711297000000001</v>
      </c>
    </row>
    <row r="19419" spans="1:2">
      <c r="A19419">
        <v>1.0505909</v>
      </c>
      <c r="B19419">
        <v>0.64705029999999997</v>
      </c>
    </row>
    <row r="19420" spans="1:2">
      <c r="A19420">
        <v>1.0505909</v>
      </c>
      <c r="B19420">
        <v>0.64704852999999996</v>
      </c>
    </row>
    <row r="19421" spans="1:2">
      <c r="A19421">
        <v>1.0505894</v>
      </c>
      <c r="B19421">
        <v>0.64701014999999995</v>
      </c>
    </row>
    <row r="19422" spans="1:2">
      <c r="A19422">
        <v>1.0505842000000001</v>
      </c>
      <c r="B19422">
        <v>0.64695555000000005</v>
      </c>
    </row>
    <row r="19423" spans="1:2">
      <c r="A19423">
        <v>1.0505755999999999</v>
      </c>
      <c r="B19423">
        <v>0.64691882999999994</v>
      </c>
    </row>
    <row r="19424" spans="1:2">
      <c r="A19424">
        <v>1.0505732999999999</v>
      </c>
      <c r="B19424">
        <v>0.64690400000000003</v>
      </c>
    </row>
    <row r="19425" spans="1:2">
      <c r="A19425">
        <v>1.0505724000000001</v>
      </c>
      <c r="B19425">
        <v>0.64689713999999998</v>
      </c>
    </row>
    <row r="19426" spans="1:2">
      <c r="A19426">
        <v>1.0505688</v>
      </c>
      <c r="B19426">
        <v>0.64686200000000005</v>
      </c>
    </row>
    <row r="19427" spans="1:2">
      <c r="A19427">
        <v>1.0505652000000001</v>
      </c>
      <c r="B19427">
        <v>0.64682055000000005</v>
      </c>
    </row>
    <row r="19428" spans="1:2">
      <c r="A19428">
        <v>1.0505651</v>
      </c>
      <c r="B19428">
        <v>0.64681065000000004</v>
      </c>
    </row>
    <row r="19429" spans="1:2">
      <c r="A19429">
        <v>1.0505625999999999</v>
      </c>
      <c r="B19429">
        <v>0.64677733000000004</v>
      </c>
    </row>
    <row r="19430" spans="1:2">
      <c r="A19430">
        <v>1.0505618999999999</v>
      </c>
      <c r="B19430">
        <v>0.6467482</v>
      </c>
    </row>
    <row r="19431" spans="1:2">
      <c r="A19431">
        <v>1.0505568999999999</v>
      </c>
      <c r="B19431">
        <v>0.64674500000000001</v>
      </c>
    </row>
    <row r="19432" spans="1:2">
      <c r="A19432">
        <v>1.0505553000000001</v>
      </c>
      <c r="B19432">
        <v>0.64674469999999995</v>
      </c>
    </row>
    <row r="19433" spans="1:2">
      <c r="A19433">
        <v>1.050554</v>
      </c>
      <c r="B19433">
        <v>0.64666129999999999</v>
      </c>
    </row>
    <row r="19434" spans="1:2">
      <c r="A19434">
        <v>1.0505525</v>
      </c>
      <c r="B19434">
        <v>0.64664250000000001</v>
      </c>
    </row>
    <row r="19435" spans="1:2">
      <c r="A19435">
        <v>1.0505513</v>
      </c>
      <c r="B19435">
        <v>0.646621</v>
      </c>
    </row>
    <row r="19436" spans="1:2">
      <c r="A19436">
        <v>1.0505484</v>
      </c>
      <c r="B19436">
        <v>0.64662087000000001</v>
      </c>
    </row>
    <row r="19437" spans="1:2">
      <c r="A19437">
        <v>1.0505458999999999</v>
      </c>
      <c r="B19437">
        <v>0.64660114000000002</v>
      </c>
    </row>
    <row r="19438" spans="1:2">
      <c r="A19438">
        <v>1.0505416000000001</v>
      </c>
      <c r="B19438">
        <v>0.64654696</v>
      </c>
    </row>
    <row r="19439" spans="1:2">
      <c r="A19439">
        <v>1.0505393999999999</v>
      </c>
      <c r="B19439">
        <v>0.64653623000000005</v>
      </c>
    </row>
    <row r="19440" spans="1:2">
      <c r="A19440">
        <v>1.0505376</v>
      </c>
      <c r="B19440">
        <v>0.64647215999999996</v>
      </c>
    </row>
    <row r="19441" spans="1:2">
      <c r="A19441">
        <v>1.0505260000000001</v>
      </c>
      <c r="B19441">
        <v>0.64640284000000003</v>
      </c>
    </row>
    <row r="19442" spans="1:2">
      <c r="A19442">
        <v>1.0505245999999999</v>
      </c>
      <c r="B19442">
        <v>0.64639310000000005</v>
      </c>
    </row>
    <row r="19443" spans="1:2">
      <c r="A19443">
        <v>1.0505229</v>
      </c>
      <c r="B19443">
        <v>0.64634395</v>
      </c>
    </row>
    <row r="19444" spans="1:2">
      <c r="A19444">
        <v>1.0505226999999999</v>
      </c>
      <c r="B19444">
        <v>0.646235</v>
      </c>
    </row>
    <row r="19445" spans="1:2">
      <c r="A19445">
        <v>1.0505191</v>
      </c>
      <c r="B19445">
        <v>0.64620999999999995</v>
      </c>
    </row>
    <row r="19446" spans="1:2">
      <c r="A19446">
        <v>1.0505182</v>
      </c>
      <c r="B19446">
        <v>0.64620509999999998</v>
      </c>
    </row>
    <row r="19447" spans="1:2">
      <c r="A19447">
        <v>1.0505165999999999</v>
      </c>
      <c r="B19447">
        <v>0.6460996</v>
      </c>
    </row>
    <row r="19448" spans="1:2">
      <c r="A19448">
        <v>1.0505009999999999</v>
      </c>
      <c r="B19448">
        <v>0.64605880000000004</v>
      </c>
    </row>
    <row r="19449" spans="1:2">
      <c r="A19449">
        <v>1.0504998999999999</v>
      </c>
      <c r="B19449">
        <v>0.64589894000000003</v>
      </c>
    </row>
    <row r="19450" spans="1:2">
      <c r="A19450">
        <v>1.0504992</v>
      </c>
      <c r="B19450">
        <v>0.64587974999999997</v>
      </c>
    </row>
    <row r="19451" spans="1:2">
      <c r="A19451">
        <v>1.0504977</v>
      </c>
      <c r="B19451">
        <v>0.64579609999999998</v>
      </c>
    </row>
    <row r="19452" spans="1:2">
      <c r="A19452">
        <v>1.0504906000000001</v>
      </c>
      <c r="B19452">
        <v>0.64576650000000002</v>
      </c>
    </row>
    <row r="19453" spans="1:2">
      <c r="A19453">
        <v>1.0504906000000001</v>
      </c>
      <c r="B19453">
        <v>0.64568376999999999</v>
      </c>
    </row>
    <row r="19454" spans="1:2">
      <c r="A19454">
        <v>1.0504905</v>
      </c>
      <c r="B19454">
        <v>0.64566270000000003</v>
      </c>
    </row>
    <row r="19455" spans="1:2">
      <c r="A19455">
        <v>1.0504905</v>
      </c>
      <c r="B19455">
        <v>0.64560114999999996</v>
      </c>
    </row>
    <row r="19456" spans="1:2">
      <c r="A19456">
        <v>1.0504897</v>
      </c>
      <c r="B19456">
        <v>0.6455246</v>
      </c>
    </row>
    <row r="19457" spans="1:2">
      <c r="A19457">
        <v>1.0504894</v>
      </c>
      <c r="B19457">
        <v>0.64549219999999996</v>
      </c>
    </row>
    <row r="19458" spans="1:2">
      <c r="A19458">
        <v>1.0504863</v>
      </c>
      <c r="B19458">
        <v>0.64548139999999998</v>
      </c>
    </row>
    <row r="19459" spans="1:2">
      <c r="A19459">
        <v>1.0504850999999999</v>
      </c>
      <c r="B19459">
        <v>0.64542239999999995</v>
      </c>
    </row>
    <row r="19460" spans="1:2">
      <c r="A19460">
        <v>1.0504849999999999</v>
      </c>
      <c r="B19460">
        <v>0.64542140000000003</v>
      </c>
    </row>
    <row r="19461" spans="1:2">
      <c r="A19461">
        <v>1.0504830999999999</v>
      </c>
      <c r="B19461">
        <v>0.64535045999999996</v>
      </c>
    </row>
    <row r="19462" spans="1:2">
      <c r="A19462">
        <v>1.0504830000000001</v>
      </c>
      <c r="B19462">
        <v>0.64530779999999999</v>
      </c>
    </row>
    <row r="19463" spans="1:2">
      <c r="A19463">
        <v>1.0504827000000001</v>
      </c>
      <c r="B19463">
        <v>0.64524716000000004</v>
      </c>
    </row>
    <row r="19464" spans="1:2">
      <c r="A19464">
        <v>1.0504827000000001</v>
      </c>
      <c r="B19464">
        <v>0.64524579999999998</v>
      </c>
    </row>
    <row r="19465" spans="1:2">
      <c r="A19465">
        <v>1.0504827000000001</v>
      </c>
      <c r="B19465">
        <v>0.64518266999999996</v>
      </c>
    </row>
    <row r="19466" spans="1:2">
      <c r="A19466">
        <v>1.0504819999999999</v>
      </c>
      <c r="B19466">
        <v>0.64503860000000002</v>
      </c>
    </row>
    <row r="19467" spans="1:2">
      <c r="A19467">
        <v>1.0504802</v>
      </c>
      <c r="B19467">
        <v>0.64502232999999998</v>
      </c>
    </row>
    <row r="19468" spans="1:2">
      <c r="A19468">
        <v>1.0504777000000001</v>
      </c>
      <c r="B19468">
        <v>0.6449222</v>
      </c>
    </row>
    <row r="19469" spans="1:2">
      <c r="A19469">
        <v>1.0504776</v>
      </c>
      <c r="B19469">
        <v>0.64486010000000005</v>
      </c>
    </row>
    <row r="19470" spans="1:2">
      <c r="A19470">
        <v>1.0504675000000001</v>
      </c>
      <c r="B19470">
        <v>0.64473813999999996</v>
      </c>
    </row>
    <row r="19471" spans="1:2">
      <c r="A19471">
        <v>1.0504675000000001</v>
      </c>
      <c r="B19471">
        <v>0.64466745000000003</v>
      </c>
    </row>
    <row r="19472" spans="1:2">
      <c r="A19472">
        <v>1.0504639</v>
      </c>
      <c r="B19472">
        <v>0.64466440000000003</v>
      </c>
    </row>
    <row r="19473" spans="1:2">
      <c r="A19473">
        <v>1.0504624</v>
      </c>
      <c r="B19473">
        <v>0.64463700000000002</v>
      </c>
    </row>
    <row r="19474" spans="1:2">
      <c r="A19474">
        <v>1.050454</v>
      </c>
      <c r="B19474">
        <v>0.64448892999999996</v>
      </c>
    </row>
    <row r="19475" spans="1:2">
      <c r="A19475">
        <v>1.0504533</v>
      </c>
      <c r="B19475">
        <v>0.64445585000000005</v>
      </c>
    </row>
    <row r="19476" spans="1:2">
      <c r="A19476">
        <v>1.0504521</v>
      </c>
      <c r="B19476">
        <v>0.64445083999999997</v>
      </c>
    </row>
    <row r="19477" spans="1:2">
      <c r="A19477">
        <v>1.0504495</v>
      </c>
      <c r="B19477">
        <v>0.64443740000000005</v>
      </c>
    </row>
    <row r="19478" spans="1:2">
      <c r="A19478">
        <v>1.0504462999999999</v>
      </c>
      <c r="B19478">
        <v>0.64442279999999996</v>
      </c>
    </row>
    <row r="19479" spans="1:2">
      <c r="A19479">
        <v>1.0504353</v>
      </c>
      <c r="B19479">
        <v>0.64438145999999996</v>
      </c>
    </row>
    <row r="19480" spans="1:2">
      <c r="A19480">
        <v>1.0504302999999999</v>
      </c>
      <c r="B19480">
        <v>0.64437409999999995</v>
      </c>
    </row>
    <row r="19481" spans="1:2">
      <c r="A19481">
        <v>1.0504296</v>
      </c>
      <c r="B19481">
        <v>0.64432029999999996</v>
      </c>
    </row>
    <row r="19482" spans="1:2">
      <c r="A19482">
        <v>1.0504241999999999</v>
      </c>
      <c r="B19482">
        <v>0.64422219999999997</v>
      </c>
    </row>
    <row r="19483" spans="1:2">
      <c r="A19483">
        <v>1.0504161000000001</v>
      </c>
      <c r="B19483">
        <v>0.64421300000000004</v>
      </c>
    </row>
    <row r="19484" spans="1:2">
      <c r="A19484">
        <v>1.0504107</v>
      </c>
      <c r="B19484">
        <v>0.64421063999999995</v>
      </c>
    </row>
    <row r="19485" spans="1:2">
      <c r="A19485">
        <v>1.0504099</v>
      </c>
      <c r="B19485">
        <v>0.64418215000000001</v>
      </c>
    </row>
    <row r="19486" spans="1:2">
      <c r="A19486">
        <v>1.0504055999999999</v>
      </c>
      <c r="B19486">
        <v>0.64417046</v>
      </c>
    </row>
    <row r="19487" spans="1:2">
      <c r="A19487">
        <v>1.0503958</v>
      </c>
      <c r="B19487">
        <v>0.64400153999999998</v>
      </c>
    </row>
    <row r="19488" spans="1:2">
      <c r="A19488">
        <v>1.0503925999999999</v>
      </c>
      <c r="B19488">
        <v>0.64399030000000002</v>
      </c>
    </row>
    <row r="19489" spans="1:2">
      <c r="A19489">
        <v>1.0503898</v>
      </c>
      <c r="B19489">
        <v>0.6439859</v>
      </c>
    </row>
    <row r="19490" spans="1:2">
      <c r="A19490">
        <v>1.0503857000000001</v>
      </c>
      <c r="B19490">
        <v>0.64395360000000001</v>
      </c>
    </row>
    <row r="19491" spans="1:2">
      <c r="A19491">
        <v>1.0503857000000001</v>
      </c>
      <c r="B19491">
        <v>0.64387183999999997</v>
      </c>
    </row>
    <row r="19492" spans="1:2">
      <c r="A19492">
        <v>1.0503852</v>
      </c>
      <c r="B19492">
        <v>0.64386237000000002</v>
      </c>
    </row>
    <row r="19493" spans="1:2">
      <c r="A19493">
        <v>1.0503842000000001</v>
      </c>
      <c r="B19493">
        <v>0.64382075999999999</v>
      </c>
    </row>
    <row r="19494" spans="1:2">
      <c r="A19494">
        <v>1.0503823999999999</v>
      </c>
      <c r="B19494">
        <v>0.64380490000000001</v>
      </c>
    </row>
    <row r="19495" spans="1:2">
      <c r="A19495">
        <v>1.0503819999999999</v>
      </c>
      <c r="B19495">
        <v>0.64377499999999999</v>
      </c>
    </row>
    <row r="19496" spans="1:2">
      <c r="A19496">
        <v>1.0503788999999999</v>
      </c>
      <c r="B19496">
        <v>0.64374039999999999</v>
      </c>
    </row>
    <row r="19497" spans="1:2">
      <c r="A19497">
        <v>1.0503743999999999</v>
      </c>
      <c r="B19497">
        <v>0.64373636000000001</v>
      </c>
    </row>
    <row r="19498" spans="1:2">
      <c r="A19498">
        <v>1.0503695</v>
      </c>
      <c r="B19498">
        <v>0.64373329999999995</v>
      </c>
    </row>
    <row r="19499" spans="1:2">
      <c r="A19499">
        <v>1.0503685</v>
      </c>
      <c r="B19499">
        <v>0.64371599999999995</v>
      </c>
    </row>
    <row r="19500" spans="1:2">
      <c r="A19500">
        <v>1.0503657</v>
      </c>
      <c r="B19500">
        <v>0.64369169999999998</v>
      </c>
    </row>
    <row r="19501" spans="1:2">
      <c r="A19501">
        <v>1.0503652999999999</v>
      </c>
      <c r="B19501">
        <v>0.64367439999999998</v>
      </c>
    </row>
    <row r="19502" spans="1:2">
      <c r="A19502">
        <v>1.0503652000000001</v>
      </c>
      <c r="B19502">
        <v>0.64365329999999998</v>
      </c>
    </row>
    <row r="19503" spans="1:2">
      <c r="A19503">
        <v>1.0503635</v>
      </c>
      <c r="B19503">
        <v>0.64364164999999995</v>
      </c>
    </row>
    <row r="19504" spans="1:2">
      <c r="A19504">
        <v>1.0503602999999999</v>
      </c>
      <c r="B19504">
        <v>0.64360463999999995</v>
      </c>
    </row>
    <row r="19505" spans="1:2">
      <c r="A19505">
        <v>1.05036</v>
      </c>
      <c r="B19505">
        <v>0.64360326999999995</v>
      </c>
    </row>
    <row r="19506" spans="1:2">
      <c r="A19506">
        <v>1.0503560000000001</v>
      </c>
      <c r="B19506">
        <v>0.64358859999999996</v>
      </c>
    </row>
    <row r="19507" spans="1:2">
      <c r="A19507">
        <v>1.0503553000000001</v>
      </c>
      <c r="B19507">
        <v>0.64348996000000003</v>
      </c>
    </row>
    <row r="19508" spans="1:2">
      <c r="A19508">
        <v>1.0503544</v>
      </c>
      <c r="B19508">
        <v>0.64347719999999997</v>
      </c>
    </row>
    <row r="19509" spans="1:2">
      <c r="A19509">
        <v>1.0503541000000001</v>
      </c>
      <c r="B19509">
        <v>0.64346380000000003</v>
      </c>
    </row>
    <row r="19510" spans="1:2">
      <c r="A19510">
        <v>1.0503532</v>
      </c>
      <c r="B19510">
        <v>0.64345293999999997</v>
      </c>
    </row>
    <row r="19511" spans="1:2">
      <c r="A19511">
        <v>1.0503496000000001</v>
      </c>
      <c r="B19511">
        <v>0.64334893000000004</v>
      </c>
    </row>
    <row r="19512" spans="1:2">
      <c r="A19512">
        <v>1.0503491</v>
      </c>
      <c r="B19512">
        <v>0.64334820000000004</v>
      </c>
    </row>
    <row r="19513" spans="1:2">
      <c r="A19513">
        <v>1.0503452</v>
      </c>
      <c r="B19513">
        <v>0.64332869999999998</v>
      </c>
    </row>
    <row r="19514" spans="1:2">
      <c r="A19514">
        <v>1.0503401999999999</v>
      </c>
      <c r="B19514">
        <v>0.64328194000000005</v>
      </c>
    </row>
    <row r="19515" spans="1:2">
      <c r="A19515">
        <v>1.0503366000000001</v>
      </c>
      <c r="B19515">
        <v>0.64322805000000005</v>
      </c>
    </row>
    <row r="19516" spans="1:2">
      <c r="A19516">
        <v>1.0503334</v>
      </c>
      <c r="B19516">
        <v>0.64322420000000002</v>
      </c>
    </row>
    <row r="19517" spans="1:2">
      <c r="A19517">
        <v>1.0503331</v>
      </c>
      <c r="B19517">
        <v>0.64318189999999997</v>
      </c>
    </row>
    <row r="19518" spans="1:2">
      <c r="A19518">
        <v>1.0503328000000001</v>
      </c>
      <c r="B19518">
        <v>0.64314145</v>
      </c>
    </row>
    <row r="19519" spans="1:2">
      <c r="A19519">
        <v>1.0503323</v>
      </c>
      <c r="B19519">
        <v>0.64313520000000002</v>
      </c>
    </row>
    <row r="19520" spans="1:2">
      <c r="A19520">
        <v>1.05033</v>
      </c>
      <c r="B19520">
        <v>0.64306395999999999</v>
      </c>
    </row>
    <row r="19521" spans="1:2">
      <c r="A19521">
        <v>1.0503283000000001</v>
      </c>
      <c r="B19521">
        <v>0.64303935000000001</v>
      </c>
    </row>
    <row r="19522" spans="1:2">
      <c r="A19522">
        <v>1.0503273</v>
      </c>
      <c r="B19522">
        <v>0.64303429999999995</v>
      </c>
    </row>
    <row r="19523" spans="1:2">
      <c r="A19523">
        <v>1.0503203999999999</v>
      </c>
      <c r="B19523">
        <v>0.64299059999999997</v>
      </c>
    </row>
    <row r="19524" spans="1:2">
      <c r="A19524">
        <v>1.0503191999999999</v>
      </c>
      <c r="B19524">
        <v>0.64294183000000005</v>
      </c>
    </row>
    <row r="19525" spans="1:2">
      <c r="A19525">
        <v>1.0503176000000001</v>
      </c>
      <c r="B19525">
        <v>0.64293990000000001</v>
      </c>
    </row>
    <row r="19526" spans="1:2">
      <c r="A19526">
        <v>1.0503149000000001</v>
      </c>
      <c r="B19526">
        <v>0.64293235999999998</v>
      </c>
    </row>
    <row r="19527" spans="1:2">
      <c r="A19527">
        <v>1.0503136</v>
      </c>
      <c r="B19527">
        <v>0.64291405999999995</v>
      </c>
    </row>
    <row r="19528" spans="1:2">
      <c r="A19528">
        <v>1.0503131000000001</v>
      </c>
      <c r="B19528">
        <v>0.64290035000000001</v>
      </c>
    </row>
    <row r="19529" spans="1:2">
      <c r="A19529">
        <v>1.0503111000000001</v>
      </c>
      <c r="B19529">
        <v>0.64289194000000005</v>
      </c>
    </row>
    <row r="19530" spans="1:2">
      <c r="A19530">
        <v>1.0502956000000001</v>
      </c>
      <c r="B19530">
        <v>0.64287110000000003</v>
      </c>
    </row>
    <row r="19531" spans="1:2">
      <c r="A19531">
        <v>1.0502910000000001</v>
      </c>
      <c r="B19531">
        <v>0.64279914000000005</v>
      </c>
    </row>
    <row r="19532" spans="1:2">
      <c r="A19532">
        <v>1.0502845000000001</v>
      </c>
      <c r="B19532">
        <v>0.64279719999999996</v>
      </c>
    </row>
    <row r="19533" spans="1:2">
      <c r="A19533">
        <v>1.0502828</v>
      </c>
      <c r="B19533">
        <v>0.64277260000000003</v>
      </c>
    </row>
    <row r="19534" spans="1:2">
      <c r="A19534">
        <v>1.0502825</v>
      </c>
      <c r="B19534">
        <v>0.64275789999999999</v>
      </c>
    </row>
    <row r="19535" spans="1:2">
      <c r="A19535">
        <v>1.0502807000000001</v>
      </c>
      <c r="B19535">
        <v>0.64272565000000004</v>
      </c>
    </row>
    <row r="19536" spans="1:2">
      <c r="A19536">
        <v>1.0502791</v>
      </c>
      <c r="B19536">
        <v>0.64272099999999999</v>
      </c>
    </row>
    <row r="19537" spans="1:2">
      <c r="A19537">
        <v>1.050279</v>
      </c>
      <c r="B19537">
        <v>0.64263886000000003</v>
      </c>
    </row>
    <row r="19538" spans="1:2">
      <c r="A19538">
        <v>1.0502745</v>
      </c>
      <c r="B19538">
        <v>0.64248824000000004</v>
      </c>
    </row>
    <row r="19539" spans="1:2">
      <c r="A19539">
        <v>1.0502735000000001</v>
      </c>
      <c r="B19539">
        <v>0.64247257000000002</v>
      </c>
    </row>
    <row r="19540" spans="1:2">
      <c r="A19540">
        <v>1.0502727000000001</v>
      </c>
      <c r="B19540">
        <v>0.64241844000000004</v>
      </c>
    </row>
    <row r="19541" spans="1:2">
      <c r="A19541">
        <v>1.0502726</v>
      </c>
      <c r="B19541">
        <v>0.64238499999999998</v>
      </c>
    </row>
    <row r="19542" spans="1:2">
      <c r="A19542">
        <v>1.0502722</v>
      </c>
      <c r="B19542">
        <v>0.64237500000000003</v>
      </c>
    </row>
    <row r="19543" spans="1:2">
      <c r="A19543">
        <v>1.0502714</v>
      </c>
      <c r="B19543">
        <v>0.64231070000000001</v>
      </c>
    </row>
    <row r="19544" spans="1:2">
      <c r="A19544">
        <v>1.0502712999999999</v>
      </c>
      <c r="B19544">
        <v>0.642289</v>
      </c>
    </row>
    <row r="19545" spans="1:2">
      <c r="A19545">
        <v>1.050271</v>
      </c>
      <c r="B19545">
        <v>0.64226735000000001</v>
      </c>
    </row>
    <row r="19546" spans="1:2">
      <c r="A19546">
        <v>1.05027</v>
      </c>
      <c r="B19546">
        <v>0.64222455000000001</v>
      </c>
    </row>
    <row r="19547" spans="1:2">
      <c r="A19547">
        <v>1.05027</v>
      </c>
      <c r="B19547">
        <v>0.64222120000000005</v>
      </c>
    </row>
    <row r="19548" spans="1:2">
      <c r="A19548">
        <v>1.0502697999999999</v>
      </c>
      <c r="B19548">
        <v>0.64219519999999997</v>
      </c>
    </row>
    <row r="19549" spans="1:2">
      <c r="A19549">
        <v>1.0502674999999999</v>
      </c>
      <c r="B19549">
        <v>0.64217999999999997</v>
      </c>
    </row>
    <row r="19550" spans="1:2">
      <c r="A19550">
        <v>1.0502659999999999</v>
      </c>
      <c r="B19550">
        <v>0.64217334999999998</v>
      </c>
    </row>
    <row r="19551" spans="1:2">
      <c r="A19551">
        <v>1.0502619</v>
      </c>
      <c r="B19551">
        <v>0.64216477000000005</v>
      </c>
    </row>
    <row r="19552" spans="1:2">
      <c r="A19552">
        <v>1.0502586</v>
      </c>
      <c r="B19552">
        <v>0.64213940000000003</v>
      </c>
    </row>
    <row r="19553" spans="1:2">
      <c r="A19553">
        <v>1.0502518000000001</v>
      </c>
      <c r="B19553">
        <v>0.64212935999999998</v>
      </c>
    </row>
    <row r="19554" spans="1:2">
      <c r="A19554">
        <v>1.050251</v>
      </c>
      <c r="B19554">
        <v>0.64209819999999995</v>
      </c>
    </row>
    <row r="19555" spans="1:2">
      <c r="A19555">
        <v>1.0502456</v>
      </c>
      <c r="B19555">
        <v>0.64201830000000004</v>
      </c>
    </row>
    <row r="19556" spans="1:2">
      <c r="A19556">
        <v>1.0502452</v>
      </c>
      <c r="B19556">
        <v>0.64198356999999995</v>
      </c>
    </row>
    <row r="19557" spans="1:2">
      <c r="A19557">
        <v>1.0502423999999999</v>
      </c>
      <c r="B19557">
        <v>0.64195126000000002</v>
      </c>
    </row>
    <row r="19558" spans="1:2">
      <c r="A19558">
        <v>1.0502393999999999</v>
      </c>
      <c r="B19558">
        <v>0.64181805000000003</v>
      </c>
    </row>
    <row r="19559" spans="1:2">
      <c r="A19559">
        <v>1.050238</v>
      </c>
      <c r="B19559">
        <v>0.64179575</v>
      </c>
    </row>
    <row r="19560" spans="1:2">
      <c r="A19560">
        <v>1.0502362999999999</v>
      </c>
      <c r="B19560">
        <v>0.64178765000000004</v>
      </c>
    </row>
    <row r="19561" spans="1:2">
      <c r="A19561">
        <v>1.0502339999999999</v>
      </c>
      <c r="B19561">
        <v>0.64162180000000002</v>
      </c>
    </row>
    <row r="19562" spans="1:2">
      <c r="A19562">
        <v>1.0502334</v>
      </c>
      <c r="B19562">
        <v>0.64150910000000005</v>
      </c>
    </row>
    <row r="19563" spans="1:2">
      <c r="A19563">
        <v>1.0502328999999999</v>
      </c>
      <c r="B19563">
        <v>0.641486</v>
      </c>
    </row>
    <row r="19564" spans="1:2">
      <c r="A19564">
        <v>1.0502267999999999</v>
      </c>
      <c r="B19564">
        <v>0.64147849999999995</v>
      </c>
    </row>
    <row r="19565" spans="1:2">
      <c r="A19565">
        <v>1.0502203000000001</v>
      </c>
      <c r="B19565">
        <v>0.64145379999999996</v>
      </c>
    </row>
    <row r="19566" spans="1:2">
      <c r="A19566">
        <v>1.0502197</v>
      </c>
      <c r="B19566">
        <v>0.64144975000000004</v>
      </c>
    </row>
    <row r="19567" spans="1:2">
      <c r="A19567">
        <v>1.0502184999999999</v>
      </c>
      <c r="B19567">
        <v>0.64141300000000001</v>
      </c>
    </row>
    <row r="19568" spans="1:2">
      <c r="A19568">
        <v>1.0502168000000001</v>
      </c>
      <c r="B19568">
        <v>0.64137982999999998</v>
      </c>
    </row>
    <row r="19569" spans="1:2">
      <c r="A19569">
        <v>1.0502136</v>
      </c>
      <c r="B19569">
        <v>0.64136004000000002</v>
      </c>
    </row>
    <row r="19570" spans="1:2">
      <c r="A19570">
        <v>1.0502111999999999</v>
      </c>
      <c r="B19570">
        <v>0.64135739999999997</v>
      </c>
    </row>
    <row r="19571" spans="1:2">
      <c r="A19571">
        <v>1.0502076</v>
      </c>
      <c r="B19571">
        <v>0.64130514999999999</v>
      </c>
    </row>
    <row r="19572" spans="1:2">
      <c r="A19572">
        <v>1.0502061</v>
      </c>
      <c r="B19572">
        <v>0.64125909999999997</v>
      </c>
    </row>
    <row r="19573" spans="1:2">
      <c r="A19573">
        <v>1.0502043999999999</v>
      </c>
      <c r="B19573">
        <v>0.64121497000000005</v>
      </c>
    </row>
    <row r="19574" spans="1:2">
      <c r="A19574">
        <v>1.0502026</v>
      </c>
      <c r="B19574">
        <v>0.64119314999999999</v>
      </c>
    </row>
    <row r="19575" spans="1:2">
      <c r="A19575">
        <v>1.0501944000000001</v>
      </c>
      <c r="B19575">
        <v>0.64118889999999995</v>
      </c>
    </row>
    <row r="19576" spans="1:2">
      <c r="A19576">
        <v>1.0501929999999999</v>
      </c>
      <c r="B19576">
        <v>0.64117502999999998</v>
      </c>
    </row>
    <row r="19577" spans="1:2">
      <c r="A19577">
        <v>1.0501876000000001</v>
      </c>
      <c r="B19577">
        <v>0.64114093999999999</v>
      </c>
    </row>
    <row r="19578" spans="1:2">
      <c r="A19578">
        <v>1.0501848</v>
      </c>
      <c r="B19578">
        <v>0.64109939999999999</v>
      </c>
    </row>
    <row r="19579" spans="1:2">
      <c r="A19579">
        <v>1.0501834999999999</v>
      </c>
      <c r="B19579">
        <v>0.64109903999999995</v>
      </c>
    </row>
    <row r="19580" spans="1:2">
      <c r="A19580">
        <v>1.0501832</v>
      </c>
      <c r="B19580">
        <v>0.64105800000000002</v>
      </c>
    </row>
    <row r="19581" spans="1:2">
      <c r="A19581">
        <v>1.0501826999999999</v>
      </c>
      <c r="B19581">
        <v>0.64104055999999998</v>
      </c>
    </row>
    <row r="19582" spans="1:2">
      <c r="A19582">
        <v>1.0501813</v>
      </c>
      <c r="B19582">
        <v>0.64102760000000003</v>
      </c>
    </row>
    <row r="19583" spans="1:2">
      <c r="A19583">
        <v>1.0501786</v>
      </c>
      <c r="B19583">
        <v>0.64099130000000004</v>
      </c>
    </row>
    <row r="19584" spans="1:2">
      <c r="A19584">
        <v>1.0501750999999999</v>
      </c>
      <c r="B19584">
        <v>0.64096560000000002</v>
      </c>
    </row>
    <row r="19585" spans="1:2">
      <c r="A19585">
        <v>1.0501716999999999</v>
      </c>
      <c r="B19585">
        <v>0.64091872999999999</v>
      </c>
    </row>
    <row r="19586" spans="1:2">
      <c r="A19586">
        <v>1.0501685000000001</v>
      </c>
      <c r="B19586">
        <v>0.64089649999999998</v>
      </c>
    </row>
    <row r="19587" spans="1:2">
      <c r="A19587">
        <v>1.0501670999999999</v>
      </c>
      <c r="B19587">
        <v>0.64088650000000003</v>
      </c>
    </row>
    <row r="19588" spans="1:2">
      <c r="A19588">
        <v>1.0501662</v>
      </c>
      <c r="B19588">
        <v>0.64082134000000002</v>
      </c>
    </row>
    <row r="19589" spans="1:2">
      <c r="A19589">
        <v>1.0501632999999999</v>
      </c>
      <c r="B19589">
        <v>0.64073400000000003</v>
      </c>
    </row>
    <row r="19590" spans="1:2">
      <c r="A19590">
        <v>1.0501609000000001</v>
      </c>
      <c r="B19590">
        <v>0.64071979999999995</v>
      </c>
    </row>
    <row r="19591" spans="1:2">
      <c r="A19591">
        <v>1.0501571000000001</v>
      </c>
      <c r="B19591">
        <v>0.64065844000000005</v>
      </c>
    </row>
    <row r="19592" spans="1:2">
      <c r="A19592">
        <v>1.0501529000000001</v>
      </c>
      <c r="B19592">
        <v>0.64060450000000002</v>
      </c>
    </row>
    <row r="19593" spans="1:2">
      <c r="A19593">
        <v>1.0501484999999999</v>
      </c>
      <c r="B19593">
        <v>0.64059880000000002</v>
      </c>
    </row>
    <row r="19594" spans="1:2">
      <c r="A19594">
        <v>1.0501484000000001</v>
      </c>
      <c r="B19594">
        <v>0.64059630000000001</v>
      </c>
    </row>
    <row r="19595" spans="1:2">
      <c r="A19595">
        <v>1.0501450000000001</v>
      </c>
      <c r="B19595">
        <v>0.64057606</v>
      </c>
    </row>
    <row r="19596" spans="1:2">
      <c r="A19596">
        <v>1.0501404999999999</v>
      </c>
      <c r="B19596">
        <v>0.64057076000000002</v>
      </c>
    </row>
    <row r="19597" spans="1:2">
      <c r="A19597">
        <v>1.0501355000000001</v>
      </c>
      <c r="B19597">
        <v>0.64055379999999995</v>
      </c>
    </row>
    <row r="19598" spans="1:2">
      <c r="A19598">
        <v>1.0501252000000001</v>
      </c>
      <c r="B19598">
        <v>0.64054250000000001</v>
      </c>
    </row>
    <row r="19599" spans="1:2">
      <c r="A19599">
        <v>1.0501231</v>
      </c>
      <c r="B19599">
        <v>0.64048296000000005</v>
      </c>
    </row>
    <row r="19600" spans="1:2">
      <c r="A19600">
        <v>1.0501229999999999</v>
      </c>
      <c r="B19600">
        <v>0.64046793999999996</v>
      </c>
    </row>
    <row r="19601" spans="1:2">
      <c r="A19601">
        <v>1.0501221000000001</v>
      </c>
      <c r="B19601">
        <v>0.64044449999999997</v>
      </c>
    </row>
    <row r="19602" spans="1:2">
      <c r="A19602">
        <v>1.0501199999999999</v>
      </c>
      <c r="B19602">
        <v>0.64042144999999995</v>
      </c>
    </row>
    <row r="19603" spans="1:2">
      <c r="A19603">
        <v>1.0501133</v>
      </c>
      <c r="B19603">
        <v>0.64039415</v>
      </c>
    </row>
    <row r="19604" spans="1:2">
      <c r="A19604">
        <v>1.0501085999999999</v>
      </c>
      <c r="B19604">
        <v>0.64038839999999997</v>
      </c>
    </row>
    <row r="19605" spans="1:2">
      <c r="A19605">
        <v>1.0501076</v>
      </c>
      <c r="B19605">
        <v>0.64036389999999999</v>
      </c>
    </row>
    <row r="19606" spans="1:2">
      <c r="A19606">
        <v>1.0501001999999999</v>
      </c>
      <c r="B19606">
        <v>0.64033216000000004</v>
      </c>
    </row>
    <row r="19607" spans="1:2">
      <c r="A19607">
        <v>1.0500970999999999</v>
      </c>
      <c r="B19607">
        <v>0.64031090000000002</v>
      </c>
    </row>
    <row r="19608" spans="1:2">
      <c r="A19608">
        <v>1.0500875000000001</v>
      </c>
      <c r="B19608">
        <v>0.64027800000000001</v>
      </c>
    </row>
    <row r="19609" spans="1:2">
      <c r="A19609">
        <v>1.0500864000000001</v>
      </c>
      <c r="B19609">
        <v>0.64020449999999995</v>
      </c>
    </row>
    <row r="19610" spans="1:2">
      <c r="A19610">
        <v>1.0500859</v>
      </c>
      <c r="B19610">
        <v>0.64019890000000002</v>
      </c>
    </row>
    <row r="19611" spans="1:2">
      <c r="A19611">
        <v>1.0500849999999999</v>
      </c>
      <c r="B19611">
        <v>0.64019084000000004</v>
      </c>
    </row>
    <row r="19612" spans="1:2">
      <c r="A19612">
        <v>1.0500830000000001</v>
      </c>
      <c r="B19612">
        <v>0.64009199999999999</v>
      </c>
    </row>
    <row r="19613" spans="1:2">
      <c r="A19613">
        <v>1.0500787</v>
      </c>
      <c r="B19613">
        <v>0.64006819999999998</v>
      </c>
    </row>
    <row r="19614" spans="1:2">
      <c r="A19614">
        <v>1.0500780000000001</v>
      </c>
      <c r="B19614">
        <v>0.63992139999999997</v>
      </c>
    </row>
    <row r="19615" spans="1:2">
      <c r="A19615">
        <v>1.0500750000000001</v>
      </c>
      <c r="B19615">
        <v>0.63988613999999999</v>
      </c>
    </row>
    <row r="19616" spans="1:2">
      <c r="A19616">
        <v>1.0500704000000001</v>
      </c>
      <c r="B19616">
        <v>0.63987355999999995</v>
      </c>
    </row>
    <row r="19617" spans="1:2">
      <c r="A19617">
        <v>1.0500683</v>
      </c>
      <c r="B19617">
        <v>0.63986620000000005</v>
      </c>
    </row>
    <row r="19618" spans="1:2">
      <c r="A19618">
        <v>1.0500677</v>
      </c>
      <c r="B19618">
        <v>0.63985239999999999</v>
      </c>
    </row>
    <row r="19619" spans="1:2">
      <c r="A19619">
        <v>1.0500653</v>
      </c>
      <c r="B19619">
        <v>0.63982170000000005</v>
      </c>
    </row>
    <row r="19620" spans="1:2">
      <c r="A19620">
        <v>1.0500555</v>
      </c>
      <c r="B19620">
        <v>0.63980459999999995</v>
      </c>
    </row>
    <row r="19621" spans="1:2">
      <c r="A19621">
        <v>1.0500554</v>
      </c>
      <c r="B19621">
        <v>0.63977419999999996</v>
      </c>
    </row>
    <row r="19622" spans="1:2">
      <c r="A19622">
        <v>1.0500543</v>
      </c>
      <c r="B19622">
        <v>0.63975740000000003</v>
      </c>
    </row>
    <row r="19623" spans="1:2">
      <c r="A19623">
        <v>1.0500487000000001</v>
      </c>
      <c r="B19623">
        <v>0.63973539999999995</v>
      </c>
    </row>
    <row r="19624" spans="1:2">
      <c r="A19624">
        <v>1.0500484999999999</v>
      </c>
      <c r="B19624">
        <v>0.63972163000000004</v>
      </c>
    </row>
    <row r="19625" spans="1:2">
      <c r="A19625">
        <v>1.0500455</v>
      </c>
      <c r="B19625">
        <v>0.6397003</v>
      </c>
    </row>
    <row r="19626" spans="1:2">
      <c r="A19626">
        <v>1.0500442000000001</v>
      </c>
      <c r="B19626">
        <v>0.63964014999999996</v>
      </c>
    </row>
    <row r="19627" spans="1:2">
      <c r="A19627">
        <v>1.050044</v>
      </c>
      <c r="B19627">
        <v>0.63960850000000002</v>
      </c>
    </row>
    <row r="19628" spans="1:2">
      <c r="A19628">
        <v>1.0500385999999999</v>
      </c>
      <c r="B19628">
        <v>0.63960320000000004</v>
      </c>
    </row>
    <row r="19629" spans="1:2">
      <c r="A19629">
        <v>1.0500379</v>
      </c>
      <c r="B19629">
        <v>0.63960240000000002</v>
      </c>
    </row>
    <row r="19630" spans="1:2">
      <c r="A19630">
        <v>1.0500358000000001</v>
      </c>
      <c r="B19630">
        <v>0.639575</v>
      </c>
    </row>
    <row r="19631" spans="1:2">
      <c r="A19631">
        <v>1.0500233000000001</v>
      </c>
      <c r="B19631">
        <v>0.63954339999999998</v>
      </c>
    </row>
    <row r="19632" spans="1:2">
      <c r="A19632">
        <v>1.0500157000000001</v>
      </c>
      <c r="B19632">
        <v>0.63954149999999998</v>
      </c>
    </row>
    <row r="19633" spans="1:2">
      <c r="A19633">
        <v>1.0500102</v>
      </c>
      <c r="B19633">
        <v>0.63951530000000001</v>
      </c>
    </row>
    <row r="19634" spans="1:2">
      <c r="A19634">
        <v>1.0500075</v>
      </c>
      <c r="B19634">
        <v>0.63949279999999997</v>
      </c>
    </row>
    <row r="19635" spans="1:2">
      <c r="A19635">
        <v>1.0500014</v>
      </c>
      <c r="B19635">
        <v>0.63938399999999995</v>
      </c>
    </row>
    <row r="19636" spans="1:2">
      <c r="A19636">
        <v>1.0499974000000001</v>
      </c>
      <c r="B19636">
        <v>0.63933234999999999</v>
      </c>
    </row>
    <row r="19637" spans="1:2">
      <c r="A19637">
        <v>1.0499951999999999</v>
      </c>
      <c r="B19637">
        <v>0.63930726000000004</v>
      </c>
    </row>
    <row r="19638" spans="1:2">
      <c r="A19638">
        <v>1.0499944999999999</v>
      </c>
      <c r="B19638">
        <v>0.63929725000000004</v>
      </c>
    </row>
    <row r="19639" spans="1:2">
      <c r="A19639">
        <v>1.0499915</v>
      </c>
      <c r="B19639">
        <v>0.63926959999999999</v>
      </c>
    </row>
    <row r="19640" spans="1:2">
      <c r="A19640">
        <v>1.0499896</v>
      </c>
      <c r="B19640">
        <v>0.63911490000000004</v>
      </c>
    </row>
    <row r="19641" spans="1:2">
      <c r="A19641">
        <v>1.0499860999999999</v>
      </c>
      <c r="B19641">
        <v>0.63906264000000002</v>
      </c>
    </row>
    <row r="19642" spans="1:2">
      <c r="A19642">
        <v>1.0499858</v>
      </c>
      <c r="B19642">
        <v>0.63904450000000002</v>
      </c>
    </row>
    <row r="19643" spans="1:2">
      <c r="A19643">
        <v>1.0499852999999999</v>
      </c>
      <c r="B19643">
        <v>0.63903880000000002</v>
      </c>
    </row>
    <row r="19644" spans="1:2">
      <c r="A19644">
        <v>1.0499810999999999</v>
      </c>
      <c r="B19644">
        <v>0.63902669999999995</v>
      </c>
    </row>
    <row r="19645" spans="1:2">
      <c r="A19645">
        <v>1.0499775</v>
      </c>
      <c r="B19645">
        <v>0.63901569999999996</v>
      </c>
    </row>
    <row r="19646" spans="1:2">
      <c r="A19646">
        <v>1.0499715999999999</v>
      </c>
      <c r="B19646">
        <v>0.63899576999999996</v>
      </c>
    </row>
    <row r="19647" spans="1:2">
      <c r="A19647">
        <v>1.0499700999999999</v>
      </c>
      <c r="B19647">
        <v>0.63897634000000003</v>
      </c>
    </row>
    <row r="19648" spans="1:2">
      <c r="A19648">
        <v>1.0499662000000001</v>
      </c>
      <c r="B19648">
        <v>0.6389224</v>
      </c>
    </row>
    <row r="19649" spans="1:2">
      <c r="A19649">
        <v>1.0499597000000001</v>
      </c>
      <c r="B19649">
        <v>0.63891290000000001</v>
      </c>
    </row>
    <row r="19650" spans="1:2">
      <c r="A19650">
        <v>1.0499579000000001</v>
      </c>
      <c r="B19650">
        <v>0.6388916</v>
      </c>
    </row>
    <row r="19651" spans="1:2">
      <c r="A19651">
        <v>1.0499571999999999</v>
      </c>
      <c r="B19651">
        <v>0.63887835000000004</v>
      </c>
    </row>
    <row r="19652" spans="1:2">
      <c r="A19652">
        <v>1.0499463</v>
      </c>
      <c r="B19652">
        <v>0.63880230000000005</v>
      </c>
    </row>
    <row r="19653" spans="1:2">
      <c r="A19653">
        <v>1.049946</v>
      </c>
      <c r="B19653">
        <v>0.63879140000000001</v>
      </c>
    </row>
    <row r="19654" spans="1:2">
      <c r="A19654">
        <v>1.0499456</v>
      </c>
      <c r="B19654">
        <v>0.6387853</v>
      </c>
    </row>
    <row r="19655" spans="1:2">
      <c r="A19655">
        <v>1.0499434000000001</v>
      </c>
      <c r="B19655">
        <v>0.63877090000000003</v>
      </c>
    </row>
    <row r="19656" spans="1:2">
      <c r="A19656">
        <v>1.049933</v>
      </c>
      <c r="B19656">
        <v>0.63876379999999999</v>
      </c>
    </row>
    <row r="19657" spans="1:2">
      <c r="A19657">
        <v>1.049933</v>
      </c>
      <c r="B19657">
        <v>0.63873356999999997</v>
      </c>
    </row>
    <row r="19658" spans="1:2">
      <c r="A19658">
        <v>1.0499270000000001</v>
      </c>
      <c r="B19658">
        <v>0.63869279999999995</v>
      </c>
    </row>
    <row r="19659" spans="1:2">
      <c r="A19659">
        <v>1.0499198000000001</v>
      </c>
      <c r="B19659">
        <v>0.63868159999999996</v>
      </c>
    </row>
    <row r="19660" spans="1:2">
      <c r="A19660">
        <v>1.049919</v>
      </c>
      <c r="B19660">
        <v>0.63864887000000004</v>
      </c>
    </row>
    <row r="19661" spans="1:2">
      <c r="A19661">
        <v>1.0499115999999999</v>
      </c>
      <c r="B19661">
        <v>0.63862649999999999</v>
      </c>
    </row>
    <row r="19662" spans="1:2">
      <c r="A19662">
        <v>1.0499107999999999</v>
      </c>
      <c r="B19662">
        <v>0.63861774999999998</v>
      </c>
    </row>
    <row r="19663" spans="1:2">
      <c r="A19663">
        <v>1.0499096999999999</v>
      </c>
      <c r="B19663">
        <v>0.63860302999999996</v>
      </c>
    </row>
    <row r="19664" spans="1:2">
      <c r="A19664">
        <v>1.0499064</v>
      </c>
      <c r="B19664">
        <v>0.63860220000000001</v>
      </c>
    </row>
    <row r="19665" spans="1:2">
      <c r="A19665">
        <v>1.0498999</v>
      </c>
      <c r="B19665">
        <v>0.63858914</v>
      </c>
    </row>
    <row r="19666" spans="1:2">
      <c r="A19666">
        <v>1.0498996</v>
      </c>
      <c r="B19666">
        <v>0.63846409999999998</v>
      </c>
    </row>
    <row r="19667" spans="1:2">
      <c r="A19667">
        <v>1.0498945</v>
      </c>
      <c r="B19667">
        <v>0.63842290000000002</v>
      </c>
    </row>
    <row r="19668" spans="1:2">
      <c r="A19668">
        <v>1.0498921000000001</v>
      </c>
      <c r="B19668">
        <v>0.63839424</v>
      </c>
    </row>
    <row r="19669" spans="1:2">
      <c r="A19669">
        <v>1.0498902000000001</v>
      </c>
      <c r="B19669">
        <v>0.63838950000000005</v>
      </c>
    </row>
    <row r="19670" spans="1:2">
      <c r="A19670">
        <v>1.0498871999999999</v>
      </c>
      <c r="B19670">
        <v>0.63832456000000004</v>
      </c>
    </row>
    <row r="19671" spans="1:2">
      <c r="A19671">
        <v>1.049887</v>
      </c>
      <c r="B19671">
        <v>0.63829979999999997</v>
      </c>
    </row>
    <row r="19672" spans="1:2">
      <c r="A19672">
        <v>1.0498816</v>
      </c>
      <c r="B19672">
        <v>0.63827630000000002</v>
      </c>
    </row>
    <row r="19673" spans="1:2">
      <c r="A19673">
        <v>1.0498805</v>
      </c>
      <c r="B19673">
        <v>0.63825905000000005</v>
      </c>
    </row>
    <row r="19674" spans="1:2">
      <c r="A19674">
        <v>1.0498694</v>
      </c>
      <c r="B19674">
        <v>0.63820940000000004</v>
      </c>
    </row>
    <row r="19675" spans="1:2">
      <c r="A19675">
        <v>1.0498626</v>
      </c>
      <c r="B19675">
        <v>0.63819510000000002</v>
      </c>
    </row>
    <row r="19676" spans="1:2">
      <c r="A19676">
        <v>1.0498624999999999</v>
      </c>
      <c r="B19676">
        <v>0.63816004999999998</v>
      </c>
    </row>
    <row r="19677" spans="1:2">
      <c r="A19677">
        <v>1.0498624000000001</v>
      </c>
      <c r="B19677">
        <v>0.63808644000000003</v>
      </c>
    </row>
    <row r="19678" spans="1:2">
      <c r="A19678">
        <v>1.0498558</v>
      </c>
      <c r="B19678">
        <v>0.63804375999999996</v>
      </c>
    </row>
    <row r="19679" spans="1:2">
      <c r="A19679">
        <v>1.0498536999999999</v>
      </c>
      <c r="B19679">
        <v>0.63798772999999998</v>
      </c>
    </row>
    <row r="19680" spans="1:2">
      <c r="A19680">
        <v>1.0498513</v>
      </c>
      <c r="B19680">
        <v>0.63797380000000004</v>
      </c>
    </row>
    <row r="19681" spans="1:2">
      <c r="A19681">
        <v>1.0498495999999999</v>
      </c>
      <c r="B19681">
        <v>0.63792705999999999</v>
      </c>
    </row>
    <row r="19682" spans="1:2">
      <c r="A19682">
        <v>1.0498491999999999</v>
      </c>
      <c r="B19682">
        <v>0.63790685000000003</v>
      </c>
    </row>
    <row r="19683" spans="1:2">
      <c r="A19683">
        <v>1.0498482</v>
      </c>
      <c r="B19683">
        <v>0.63787925000000001</v>
      </c>
    </row>
    <row r="19684" spans="1:2">
      <c r="A19684">
        <v>1.0498482</v>
      </c>
      <c r="B19684">
        <v>0.6378471</v>
      </c>
    </row>
    <row r="19685" spans="1:2">
      <c r="A19685">
        <v>1.0498377999999999</v>
      </c>
      <c r="B19685">
        <v>0.6378298</v>
      </c>
    </row>
    <row r="19686" spans="1:2">
      <c r="A19686">
        <v>1.0498304000000001</v>
      </c>
      <c r="B19686">
        <v>0.63780389999999998</v>
      </c>
    </row>
    <row r="19687" spans="1:2">
      <c r="A19687">
        <v>1.049822</v>
      </c>
      <c r="B19687">
        <v>0.63779783000000001</v>
      </c>
    </row>
    <row r="19688" spans="1:2">
      <c r="A19688">
        <v>1.0498213999999999</v>
      </c>
      <c r="B19688">
        <v>0.63774264000000003</v>
      </c>
    </row>
    <row r="19689" spans="1:2">
      <c r="A19689">
        <v>1.0498201</v>
      </c>
      <c r="B19689">
        <v>0.63770884000000005</v>
      </c>
    </row>
    <row r="19690" spans="1:2">
      <c r="A19690">
        <v>1.0498185</v>
      </c>
      <c r="B19690">
        <v>0.63762830000000004</v>
      </c>
    </row>
    <row r="19691" spans="1:2">
      <c r="A19691">
        <v>1.0498183999999999</v>
      </c>
      <c r="B19691">
        <v>0.63758844000000003</v>
      </c>
    </row>
    <row r="19692" spans="1:2">
      <c r="A19692">
        <v>1.0498152999999999</v>
      </c>
      <c r="B19692">
        <v>0.63755130000000004</v>
      </c>
    </row>
    <row r="19693" spans="1:2">
      <c r="A19693">
        <v>1.0498133999999999</v>
      </c>
      <c r="B19693">
        <v>0.63748510000000003</v>
      </c>
    </row>
    <row r="19694" spans="1:2">
      <c r="A19694">
        <v>1.0498111000000001</v>
      </c>
      <c r="B19694">
        <v>0.63747379999999998</v>
      </c>
    </row>
    <row r="19695" spans="1:2">
      <c r="A19695">
        <v>1.0498088999999999</v>
      </c>
      <c r="B19695">
        <v>0.63747180000000003</v>
      </c>
    </row>
    <row r="19696" spans="1:2">
      <c r="A19696">
        <v>1.0498084000000001</v>
      </c>
      <c r="B19696">
        <v>0.63746464000000003</v>
      </c>
    </row>
    <row r="19697" spans="1:2">
      <c r="A19697">
        <v>1.0497972</v>
      </c>
      <c r="B19697">
        <v>0.63731230000000005</v>
      </c>
    </row>
    <row r="19698" spans="1:2">
      <c r="A19698">
        <v>1.0497970000000001</v>
      </c>
      <c r="B19698">
        <v>0.63723516000000002</v>
      </c>
    </row>
    <row r="19699" spans="1:2">
      <c r="A19699">
        <v>1.0497905000000001</v>
      </c>
      <c r="B19699">
        <v>0.63718949999999996</v>
      </c>
    </row>
    <row r="19700" spans="1:2">
      <c r="A19700">
        <v>1.0497825000000001</v>
      </c>
      <c r="B19700">
        <v>0.63714119999999996</v>
      </c>
    </row>
    <row r="19701" spans="1:2">
      <c r="A19701">
        <v>1.0497822999999999</v>
      </c>
      <c r="B19701">
        <v>0.63705420000000001</v>
      </c>
    </row>
    <row r="19702" spans="1:2">
      <c r="A19702">
        <v>1.0497787999999999</v>
      </c>
      <c r="B19702">
        <v>0.63705299999999998</v>
      </c>
    </row>
    <row r="19703" spans="1:2">
      <c r="A19703">
        <v>1.0497748</v>
      </c>
      <c r="B19703">
        <v>0.63690440000000004</v>
      </c>
    </row>
    <row r="19704" spans="1:2">
      <c r="A19704">
        <v>1.0497717</v>
      </c>
      <c r="B19704">
        <v>0.63688283999999995</v>
      </c>
    </row>
    <row r="19705" spans="1:2">
      <c r="A19705">
        <v>1.0497714</v>
      </c>
      <c r="B19705">
        <v>0.63676670000000002</v>
      </c>
    </row>
    <row r="19706" spans="1:2">
      <c r="A19706">
        <v>1.0497707999999999</v>
      </c>
      <c r="B19706">
        <v>0.63674533</v>
      </c>
    </row>
    <row r="19707" spans="1:2">
      <c r="A19707">
        <v>1.0497662999999999</v>
      </c>
      <c r="B19707">
        <v>0.63671339999999998</v>
      </c>
    </row>
    <row r="19708" spans="1:2">
      <c r="A19708">
        <v>1.0497662000000001</v>
      </c>
      <c r="B19708">
        <v>0.63669514999999999</v>
      </c>
    </row>
    <row r="19709" spans="1:2">
      <c r="A19709">
        <v>1.0497658000000001</v>
      </c>
      <c r="B19709">
        <v>0.63668983999999995</v>
      </c>
    </row>
    <row r="19710" spans="1:2">
      <c r="A19710">
        <v>1.0497657</v>
      </c>
      <c r="B19710">
        <v>0.63666266000000005</v>
      </c>
    </row>
    <row r="19711" spans="1:2">
      <c r="A19711">
        <v>1.0497645</v>
      </c>
      <c r="B19711">
        <v>0.63659275000000004</v>
      </c>
    </row>
    <row r="19712" spans="1:2">
      <c r="A19712">
        <v>1.0497642</v>
      </c>
      <c r="B19712">
        <v>0.63654387000000001</v>
      </c>
    </row>
    <row r="19713" spans="1:2">
      <c r="A19713">
        <v>1.0497631999999999</v>
      </c>
      <c r="B19713">
        <v>0.63652589999999998</v>
      </c>
    </row>
    <row r="19714" spans="1:2">
      <c r="A19714">
        <v>1.0497631000000001</v>
      </c>
      <c r="B19714">
        <v>0.63645929999999995</v>
      </c>
    </row>
    <row r="19715" spans="1:2">
      <c r="A19715">
        <v>1.0497596</v>
      </c>
      <c r="B19715">
        <v>0.63642335000000005</v>
      </c>
    </row>
    <row r="19716" spans="1:2">
      <c r="A19716">
        <v>1.0497563000000001</v>
      </c>
      <c r="B19716">
        <v>0.63639279999999998</v>
      </c>
    </row>
    <row r="19717" spans="1:2">
      <c r="A19717">
        <v>1.0497531</v>
      </c>
      <c r="B19717">
        <v>0.63637763000000003</v>
      </c>
    </row>
    <row r="19718" spans="1:2">
      <c r="A19718">
        <v>1.0497521999999999</v>
      </c>
      <c r="B19718">
        <v>0.63637363999999996</v>
      </c>
    </row>
    <row r="19719" spans="1:2">
      <c r="A19719">
        <v>1.0497487000000001</v>
      </c>
      <c r="B19719">
        <v>0.63635200000000003</v>
      </c>
    </row>
    <row r="19720" spans="1:2">
      <c r="A19720">
        <v>1.0497414</v>
      </c>
      <c r="B19720">
        <v>0.63632549999999999</v>
      </c>
    </row>
    <row r="19721" spans="1:2">
      <c r="A19721">
        <v>1.0497396000000001</v>
      </c>
      <c r="B19721">
        <v>0.63632040000000001</v>
      </c>
    </row>
    <row r="19722" spans="1:2">
      <c r="A19722">
        <v>1.0497388000000001</v>
      </c>
      <c r="B19722">
        <v>0.63631683999999999</v>
      </c>
    </row>
    <row r="19723" spans="1:2">
      <c r="A19723">
        <v>1.0497379</v>
      </c>
      <c r="B19723">
        <v>0.63630867000000002</v>
      </c>
    </row>
    <row r="19724" spans="1:2">
      <c r="A19724">
        <v>1.0497371</v>
      </c>
      <c r="B19724">
        <v>0.63622579999999995</v>
      </c>
    </row>
    <row r="19725" spans="1:2">
      <c r="A19725">
        <v>1.0497341</v>
      </c>
      <c r="B19725">
        <v>0.63620067000000002</v>
      </c>
    </row>
    <row r="19726" spans="1:2">
      <c r="A19726">
        <v>1.0497255000000001</v>
      </c>
      <c r="B19726">
        <v>0.63617944999999998</v>
      </c>
    </row>
    <row r="19727" spans="1:2">
      <c r="A19727">
        <v>1.0497190999999999</v>
      </c>
      <c r="B19727">
        <v>0.63616245999999999</v>
      </c>
    </row>
    <row r="19728" spans="1:2">
      <c r="A19728">
        <v>1.0497164999999999</v>
      </c>
      <c r="B19728">
        <v>0.63616229999999996</v>
      </c>
    </row>
    <row r="19729" spans="1:2">
      <c r="A19729">
        <v>1.0497126999999999</v>
      </c>
      <c r="B19729">
        <v>0.63615829999999995</v>
      </c>
    </row>
    <row r="19730" spans="1:2">
      <c r="A19730">
        <v>1.0497117</v>
      </c>
      <c r="B19730">
        <v>0.63613529999999996</v>
      </c>
    </row>
    <row r="19731" spans="1:2">
      <c r="A19731">
        <v>1.0497094</v>
      </c>
      <c r="B19731">
        <v>0.63613503999999998</v>
      </c>
    </row>
    <row r="19732" spans="1:2">
      <c r="A19732">
        <v>1.0497086</v>
      </c>
      <c r="B19732">
        <v>0.63612204999999999</v>
      </c>
    </row>
    <row r="19733" spans="1:2">
      <c r="A19733">
        <v>1.0497069000000001</v>
      </c>
      <c r="B19733">
        <v>0.63606119999999999</v>
      </c>
    </row>
    <row r="19734" spans="1:2">
      <c r="A19734">
        <v>1.0497065000000001</v>
      </c>
      <c r="B19734">
        <v>0.63592225000000002</v>
      </c>
    </row>
    <row r="19735" spans="1:2">
      <c r="A19735">
        <v>1.0497038000000001</v>
      </c>
      <c r="B19735">
        <v>0.63591032999999997</v>
      </c>
    </row>
    <row r="19736" spans="1:2">
      <c r="A19736">
        <v>1.0497025</v>
      </c>
      <c r="B19736">
        <v>0.6359091</v>
      </c>
    </row>
    <row r="19737" spans="1:2">
      <c r="A19737">
        <v>1.0497011000000001</v>
      </c>
      <c r="B19737">
        <v>0.63586569999999998</v>
      </c>
    </row>
    <row r="19738" spans="1:2">
      <c r="A19738">
        <v>1.0497008999999999</v>
      </c>
      <c r="B19738">
        <v>0.63585800000000003</v>
      </c>
    </row>
    <row r="19739" spans="1:2">
      <c r="A19739">
        <v>1.0496954000000001</v>
      </c>
      <c r="B19739">
        <v>0.63583860000000003</v>
      </c>
    </row>
    <row r="19740" spans="1:2">
      <c r="A19740">
        <v>1.0496842</v>
      </c>
      <c r="B19740">
        <v>0.63583076000000005</v>
      </c>
    </row>
    <row r="19741" spans="1:2">
      <c r="A19741">
        <v>1.0496795999999999</v>
      </c>
      <c r="B19741">
        <v>0.63583000000000001</v>
      </c>
    </row>
    <row r="19742" spans="1:2">
      <c r="A19742">
        <v>1.0496794</v>
      </c>
      <c r="B19742">
        <v>0.63580035999999995</v>
      </c>
    </row>
    <row r="19743" spans="1:2">
      <c r="A19743">
        <v>1.0496783999999999</v>
      </c>
      <c r="B19743">
        <v>0.6357912</v>
      </c>
    </row>
    <row r="19744" spans="1:2">
      <c r="A19744">
        <v>1.049677</v>
      </c>
      <c r="B19744">
        <v>0.63576969999999999</v>
      </c>
    </row>
    <row r="19745" spans="1:2">
      <c r="A19745">
        <v>1.0496744</v>
      </c>
      <c r="B19745">
        <v>0.63572276000000005</v>
      </c>
    </row>
    <row r="19746" spans="1:2">
      <c r="A19746">
        <v>1.0496736</v>
      </c>
      <c r="B19746">
        <v>0.63571160000000004</v>
      </c>
    </row>
    <row r="19747" spans="1:2">
      <c r="A19747">
        <v>1.0496726999999999</v>
      </c>
      <c r="B19747">
        <v>0.6356598</v>
      </c>
    </row>
    <row r="19748" spans="1:2">
      <c r="A19748">
        <v>1.0496726000000001</v>
      </c>
      <c r="B19748">
        <v>0.63562196000000004</v>
      </c>
    </row>
    <row r="19749" spans="1:2">
      <c r="A19749">
        <v>1.0496715000000001</v>
      </c>
      <c r="B19749">
        <v>0.63561190000000001</v>
      </c>
    </row>
    <row r="19750" spans="1:2">
      <c r="A19750">
        <v>1.0496688000000001</v>
      </c>
      <c r="B19750">
        <v>0.63554790000000005</v>
      </c>
    </row>
    <row r="19751" spans="1:2">
      <c r="A19751">
        <v>1.0496688000000001</v>
      </c>
      <c r="B19751">
        <v>0.63552920000000002</v>
      </c>
    </row>
    <row r="19752" spans="1:2">
      <c r="A19752">
        <v>1.0496646000000001</v>
      </c>
      <c r="B19752">
        <v>0.63551579999999996</v>
      </c>
    </row>
    <row r="19753" spans="1:2">
      <c r="A19753">
        <v>1.0496532999999999</v>
      </c>
      <c r="B19753">
        <v>0.63551440000000003</v>
      </c>
    </row>
    <row r="19754" spans="1:2">
      <c r="A19754">
        <v>1.0496528000000001</v>
      </c>
      <c r="B19754">
        <v>0.63542354000000001</v>
      </c>
    </row>
    <row r="19755" spans="1:2">
      <c r="A19755">
        <v>1.0496521000000001</v>
      </c>
      <c r="B19755">
        <v>0.63536316000000004</v>
      </c>
    </row>
    <row r="19756" spans="1:2">
      <c r="A19756">
        <v>1.0496483999999999</v>
      </c>
      <c r="B19756">
        <v>0.63534959999999996</v>
      </c>
    </row>
    <row r="19757" spans="1:2">
      <c r="A19757">
        <v>1.0496411000000001</v>
      </c>
      <c r="B19757">
        <v>0.63531077000000002</v>
      </c>
    </row>
    <row r="19758" spans="1:2">
      <c r="A19758">
        <v>1.049641</v>
      </c>
      <c r="B19758">
        <v>0.63529055999999995</v>
      </c>
    </row>
    <row r="19759" spans="1:2">
      <c r="A19759">
        <v>1.0496402</v>
      </c>
      <c r="B19759">
        <v>0.63527374999999997</v>
      </c>
    </row>
    <row r="19760" spans="1:2">
      <c r="A19760">
        <v>1.0496352</v>
      </c>
      <c r="B19760">
        <v>0.63525410000000004</v>
      </c>
    </row>
    <row r="19761" spans="1:2">
      <c r="A19761">
        <v>1.0496342000000001</v>
      </c>
      <c r="B19761">
        <v>0.63523202999999995</v>
      </c>
    </row>
    <row r="19762" spans="1:2">
      <c r="A19762">
        <v>1.0496321</v>
      </c>
      <c r="B19762">
        <v>0.63520379999999999</v>
      </c>
    </row>
    <row r="19763" spans="1:2">
      <c r="A19763">
        <v>1.0496198999999999</v>
      </c>
      <c r="B19763">
        <v>0.63519669999999995</v>
      </c>
    </row>
    <row r="19764" spans="1:2">
      <c r="A19764">
        <v>1.0496135</v>
      </c>
      <c r="B19764">
        <v>0.63511039999999996</v>
      </c>
    </row>
    <row r="19765" spans="1:2">
      <c r="A19765">
        <v>1.0496118000000001</v>
      </c>
      <c r="B19765">
        <v>0.63510394000000003</v>
      </c>
    </row>
    <row r="19766" spans="1:2">
      <c r="A19766">
        <v>1.0496091999999999</v>
      </c>
      <c r="B19766">
        <v>0.63508724999999999</v>
      </c>
    </row>
    <row r="19767" spans="1:2">
      <c r="A19767">
        <v>1.0496045000000001</v>
      </c>
      <c r="B19767">
        <v>0.63508620000000005</v>
      </c>
    </row>
    <row r="19768" spans="1:2">
      <c r="A19768">
        <v>1.0496042999999999</v>
      </c>
      <c r="B19768">
        <v>0.63506704999999997</v>
      </c>
    </row>
    <row r="19769" spans="1:2">
      <c r="A19769">
        <v>1.049604</v>
      </c>
      <c r="B19769">
        <v>0.63504899999999997</v>
      </c>
    </row>
    <row r="19770" spans="1:2">
      <c r="A19770">
        <v>1.0496037</v>
      </c>
      <c r="B19770">
        <v>0.63497570000000003</v>
      </c>
    </row>
    <row r="19771" spans="1:2">
      <c r="A19771">
        <v>1.0495985999999999</v>
      </c>
      <c r="B19771">
        <v>0.63492053999999998</v>
      </c>
    </row>
    <row r="19772" spans="1:2">
      <c r="A19772">
        <v>1.0495983</v>
      </c>
      <c r="B19772">
        <v>0.63488849999999997</v>
      </c>
    </row>
    <row r="19773" spans="1:2">
      <c r="A19773">
        <v>1.0495965</v>
      </c>
      <c r="B19773">
        <v>0.63487400000000005</v>
      </c>
    </row>
    <row r="19774" spans="1:2">
      <c r="A19774">
        <v>1.0495949</v>
      </c>
      <c r="B19774">
        <v>0.63485579999999997</v>
      </c>
    </row>
    <row r="19775" spans="1:2">
      <c r="A19775">
        <v>1.0495943000000001</v>
      </c>
      <c r="B19775">
        <v>0.63484660000000004</v>
      </c>
    </row>
    <row r="19776" spans="1:2">
      <c r="A19776">
        <v>1.0495893000000001</v>
      </c>
      <c r="B19776">
        <v>0.63482594000000003</v>
      </c>
    </row>
    <row r="19777" spans="1:2">
      <c r="A19777">
        <v>1.0495878000000001</v>
      </c>
      <c r="B19777">
        <v>0.63475599999999999</v>
      </c>
    </row>
    <row r="19778" spans="1:2">
      <c r="A19778">
        <v>1.0495857</v>
      </c>
      <c r="B19778">
        <v>0.63472709999999999</v>
      </c>
    </row>
    <row r="19779" spans="1:2">
      <c r="A19779">
        <v>1.0495832</v>
      </c>
      <c r="B19779">
        <v>0.63471615000000003</v>
      </c>
    </row>
    <row r="19780" spans="1:2">
      <c r="A19780">
        <v>1.0495825000000001</v>
      </c>
      <c r="B19780">
        <v>0.63457479999999999</v>
      </c>
    </row>
    <row r="19781" spans="1:2">
      <c r="A19781">
        <v>1.0495801</v>
      </c>
      <c r="B19781">
        <v>0.63457180000000002</v>
      </c>
    </row>
    <row r="19782" spans="1:2">
      <c r="A19782">
        <v>1.0495751</v>
      </c>
      <c r="B19782">
        <v>0.63454306000000005</v>
      </c>
    </row>
    <row r="19783" spans="1:2">
      <c r="A19783">
        <v>1.0495745999999999</v>
      </c>
      <c r="B19783">
        <v>0.63447560000000003</v>
      </c>
    </row>
    <row r="19784" spans="1:2">
      <c r="A19784">
        <v>1.0495707999999999</v>
      </c>
      <c r="B19784">
        <v>0.63447290000000001</v>
      </c>
    </row>
    <row r="19785" spans="1:2">
      <c r="A19785">
        <v>1.0495703999999999</v>
      </c>
      <c r="B19785">
        <v>0.63444363999999998</v>
      </c>
    </row>
    <row r="19786" spans="1:2">
      <c r="A19786">
        <v>1.0495664</v>
      </c>
      <c r="B19786">
        <v>0.63438492999999996</v>
      </c>
    </row>
    <row r="19787" spans="1:2">
      <c r="A19787">
        <v>1.0495645</v>
      </c>
      <c r="B19787">
        <v>0.63436073000000004</v>
      </c>
    </row>
    <row r="19788" spans="1:2">
      <c r="A19788">
        <v>1.0495595</v>
      </c>
      <c r="B19788">
        <v>0.63434009999999996</v>
      </c>
    </row>
    <row r="19789" spans="1:2">
      <c r="A19789">
        <v>1.0495540000000001</v>
      </c>
      <c r="B19789">
        <v>0.63433139999999999</v>
      </c>
    </row>
    <row r="19790" spans="1:2">
      <c r="A19790">
        <v>1.0495536000000001</v>
      </c>
      <c r="B19790">
        <v>0.63429800000000003</v>
      </c>
    </row>
    <row r="19791" spans="1:2">
      <c r="A19791">
        <v>1.0495524000000001</v>
      </c>
      <c r="B19791">
        <v>0.63426579999999999</v>
      </c>
    </row>
    <row r="19792" spans="1:2">
      <c r="A19792">
        <v>1.0495483999999999</v>
      </c>
      <c r="B19792">
        <v>0.63425045999999996</v>
      </c>
    </row>
    <row r="19793" spans="1:2">
      <c r="A19793">
        <v>1.0495479999999999</v>
      </c>
      <c r="B19793">
        <v>0.63418549999999996</v>
      </c>
    </row>
    <row r="19794" spans="1:2">
      <c r="A19794">
        <v>1.0495441000000001</v>
      </c>
      <c r="B19794">
        <v>0.63417049999999997</v>
      </c>
    </row>
    <row r="19795" spans="1:2">
      <c r="A19795">
        <v>1.049544</v>
      </c>
      <c r="B19795">
        <v>0.63408220000000004</v>
      </c>
    </row>
    <row r="19796" spans="1:2">
      <c r="A19796">
        <v>1.0495403000000001</v>
      </c>
      <c r="B19796">
        <v>0.63407029999999998</v>
      </c>
    </row>
    <row r="19797" spans="1:2">
      <c r="A19797">
        <v>1.0495374</v>
      </c>
      <c r="B19797">
        <v>0.63401072999999997</v>
      </c>
    </row>
    <row r="19798" spans="1:2">
      <c r="A19798">
        <v>1.0495367</v>
      </c>
      <c r="B19798">
        <v>0.63397309999999996</v>
      </c>
    </row>
    <row r="19799" spans="1:2">
      <c r="A19799">
        <v>1.0495365000000001</v>
      </c>
      <c r="B19799">
        <v>0.63397190000000003</v>
      </c>
    </row>
    <row r="19800" spans="1:2">
      <c r="A19800">
        <v>1.0495344</v>
      </c>
      <c r="B19800">
        <v>0.63396317000000002</v>
      </c>
    </row>
    <row r="19801" spans="1:2">
      <c r="A19801">
        <v>1.0495323999999999</v>
      </c>
      <c r="B19801">
        <v>0.63392466000000003</v>
      </c>
    </row>
    <row r="19802" spans="1:2">
      <c r="A19802">
        <v>1.0495318</v>
      </c>
      <c r="B19802">
        <v>0.63390595000000005</v>
      </c>
    </row>
    <row r="19803" spans="1:2">
      <c r="A19803">
        <v>1.0495279</v>
      </c>
      <c r="B19803">
        <v>0.63387640000000001</v>
      </c>
    </row>
    <row r="19804" spans="1:2">
      <c r="A19804">
        <v>1.0495241</v>
      </c>
      <c r="B19804">
        <v>0.63385963000000001</v>
      </c>
    </row>
    <row r="19805" spans="1:2">
      <c r="A19805">
        <v>1.0495192</v>
      </c>
      <c r="B19805">
        <v>0.63384410000000002</v>
      </c>
    </row>
    <row r="19806" spans="1:2">
      <c r="A19806">
        <v>1.0495190000000001</v>
      </c>
      <c r="B19806">
        <v>0.63383199999999995</v>
      </c>
    </row>
    <row r="19807" spans="1:2">
      <c r="A19807">
        <v>1.0495182999999999</v>
      </c>
      <c r="B19807">
        <v>0.63374865000000002</v>
      </c>
    </row>
    <row r="19808" spans="1:2">
      <c r="A19808">
        <v>1.0495148999999999</v>
      </c>
      <c r="B19808">
        <v>0.6337332</v>
      </c>
    </row>
    <row r="19809" spans="1:2">
      <c r="A19809">
        <v>1.0495140000000001</v>
      </c>
      <c r="B19809">
        <v>0.63372123000000002</v>
      </c>
    </row>
    <row r="19810" spans="1:2">
      <c r="A19810">
        <v>1.0495129999999999</v>
      </c>
      <c r="B19810">
        <v>0.63371884999999994</v>
      </c>
    </row>
    <row r="19811" spans="1:2">
      <c r="A19811">
        <v>1.0495085</v>
      </c>
      <c r="B19811">
        <v>0.63371586999999996</v>
      </c>
    </row>
    <row r="19812" spans="1:2">
      <c r="A19812">
        <v>1.0495072999999999</v>
      </c>
      <c r="B19812">
        <v>0.63367739999999995</v>
      </c>
    </row>
    <row r="19813" spans="1:2">
      <c r="A19813">
        <v>1.0495064000000001</v>
      </c>
      <c r="B19813">
        <v>0.63365822999999999</v>
      </c>
    </row>
    <row r="19814" spans="1:2">
      <c r="A19814">
        <v>1.0495011000000001</v>
      </c>
      <c r="B19814">
        <v>0.63344469999999997</v>
      </c>
    </row>
    <row r="19815" spans="1:2">
      <c r="A19815">
        <v>1.0494983</v>
      </c>
      <c r="B19815">
        <v>0.63341369999999997</v>
      </c>
    </row>
    <row r="19816" spans="1:2">
      <c r="A19816">
        <v>1.049493</v>
      </c>
      <c r="B19816">
        <v>0.63336970000000004</v>
      </c>
    </row>
    <row r="19817" spans="1:2">
      <c r="A19817">
        <v>1.0494843</v>
      </c>
      <c r="B19817">
        <v>0.6333685</v>
      </c>
    </row>
    <row r="19818" spans="1:2">
      <c r="A19818">
        <v>1.0494815</v>
      </c>
      <c r="B19818">
        <v>0.63329369999999996</v>
      </c>
    </row>
    <row r="19819" spans="1:2">
      <c r="A19819">
        <v>1.0494798000000001</v>
      </c>
      <c r="B19819">
        <v>0.63326859999999996</v>
      </c>
    </row>
    <row r="19820" spans="1:2">
      <c r="A19820">
        <v>1.0494787999999999</v>
      </c>
      <c r="B19820">
        <v>0.63321470000000002</v>
      </c>
    </row>
    <row r="19821" spans="1:2">
      <c r="A19821">
        <v>1.0494733000000001</v>
      </c>
      <c r="B19821">
        <v>0.63321190000000005</v>
      </c>
    </row>
    <row r="19822" spans="1:2">
      <c r="A19822">
        <v>1.0494713</v>
      </c>
      <c r="B19822">
        <v>0.6331888</v>
      </c>
    </row>
    <row r="19823" spans="1:2">
      <c r="A19823">
        <v>1.0494654000000001</v>
      </c>
      <c r="B19823">
        <v>0.63315529999999998</v>
      </c>
    </row>
    <row r="19824" spans="1:2">
      <c r="A19824">
        <v>1.0494466</v>
      </c>
      <c r="B19824">
        <v>0.63314532999999995</v>
      </c>
    </row>
    <row r="19825" spans="1:2">
      <c r="A19825">
        <v>1.0494403999999999</v>
      </c>
      <c r="B19825">
        <v>0.63314119999999996</v>
      </c>
    </row>
    <row r="19826" spans="1:2">
      <c r="A19826">
        <v>1.0494403000000001</v>
      </c>
      <c r="B19826">
        <v>0.63310160000000004</v>
      </c>
    </row>
    <row r="19827" spans="1:2">
      <c r="A19827">
        <v>1.0494357000000001</v>
      </c>
      <c r="B19827">
        <v>0.63305659999999997</v>
      </c>
    </row>
    <row r="19828" spans="1:2">
      <c r="A19828">
        <v>1.0494351</v>
      </c>
      <c r="B19828">
        <v>0.63296739999999996</v>
      </c>
    </row>
    <row r="19829" spans="1:2">
      <c r="A19829">
        <v>1.0494304999999999</v>
      </c>
      <c r="B19829">
        <v>0.63296735000000004</v>
      </c>
    </row>
    <row r="19830" spans="1:2">
      <c r="A19830">
        <v>1.0494268</v>
      </c>
      <c r="B19830">
        <v>0.63296459999999999</v>
      </c>
    </row>
    <row r="19831" spans="1:2">
      <c r="A19831">
        <v>1.0494262999999999</v>
      </c>
      <c r="B19831">
        <v>0.63296419999999998</v>
      </c>
    </row>
    <row r="19832" spans="1:2">
      <c r="A19832">
        <v>1.0494258000000001</v>
      </c>
      <c r="B19832">
        <v>0.63295263000000002</v>
      </c>
    </row>
    <row r="19833" spans="1:2">
      <c r="A19833">
        <v>1.0494249</v>
      </c>
      <c r="B19833">
        <v>0.6327796</v>
      </c>
    </row>
    <row r="19834" spans="1:2">
      <c r="A19834">
        <v>1.0494231000000001</v>
      </c>
      <c r="B19834">
        <v>0.63271374000000002</v>
      </c>
    </row>
    <row r="19835" spans="1:2">
      <c r="A19835">
        <v>1.0494212000000001</v>
      </c>
      <c r="B19835">
        <v>0.63266929999999999</v>
      </c>
    </row>
    <row r="19836" spans="1:2">
      <c r="A19836">
        <v>1.0494199</v>
      </c>
      <c r="B19836">
        <v>0.6326001</v>
      </c>
    </row>
    <row r="19837" spans="1:2">
      <c r="A19837">
        <v>1.0494181</v>
      </c>
      <c r="B19837">
        <v>0.63258599999999998</v>
      </c>
    </row>
    <row r="19838" spans="1:2">
      <c r="A19838">
        <v>1.0494066</v>
      </c>
      <c r="B19838">
        <v>0.63250554000000003</v>
      </c>
    </row>
    <row r="19839" spans="1:2">
      <c r="A19839">
        <v>1.0494055</v>
      </c>
      <c r="B19839">
        <v>0.6324476</v>
      </c>
    </row>
    <row r="19840" spans="1:2">
      <c r="A19840">
        <v>1.0494049000000001</v>
      </c>
      <c r="B19840">
        <v>0.63244370000000005</v>
      </c>
    </row>
    <row r="19841" spans="1:2">
      <c r="A19841">
        <v>1.0494015000000001</v>
      </c>
      <c r="B19841">
        <v>0.63243674999999999</v>
      </c>
    </row>
    <row r="19842" spans="1:2">
      <c r="A19842">
        <v>1.0493891</v>
      </c>
      <c r="B19842">
        <v>0.63240790000000002</v>
      </c>
    </row>
    <row r="19843" spans="1:2">
      <c r="A19843">
        <v>1.0493885000000001</v>
      </c>
      <c r="B19843">
        <v>0.63240479999999999</v>
      </c>
    </row>
    <row r="19844" spans="1:2">
      <c r="A19844">
        <v>1.0493836000000001</v>
      </c>
      <c r="B19844">
        <v>0.63239634</v>
      </c>
    </row>
    <row r="19845" spans="1:2">
      <c r="A19845">
        <v>1.0493775999999999</v>
      </c>
      <c r="B19845">
        <v>0.63237650000000001</v>
      </c>
    </row>
    <row r="19846" spans="1:2">
      <c r="A19846">
        <v>1.0493771000000001</v>
      </c>
      <c r="B19846">
        <v>0.63232814999999998</v>
      </c>
    </row>
    <row r="19847" spans="1:2">
      <c r="A19847">
        <v>1.0493752999999999</v>
      </c>
      <c r="B19847">
        <v>0.6323164</v>
      </c>
    </row>
    <row r="19848" spans="1:2">
      <c r="A19848">
        <v>1.0493752000000001</v>
      </c>
      <c r="B19848">
        <v>0.63230470000000005</v>
      </c>
    </row>
    <row r="19849" spans="1:2">
      <c r="A19849">
        <v>1.0493752000000001</v>
      </c>
      <c r="B19849">
        <v>0.63228799999999996</v>
      </c>
    </row>
    <row r="19850" spans="1:2">
      <c r="A19850">
        <v>1.0493745999999999</v>
      </c>
      <c r="B19850">
        <v>0.63225955</v>
      </c>
    </row>
    <row r="19851" spans="1:2">
      <c r="A19851">
        <v>1.0493699999999999</v>
      </c>
      <c r="B19851">
        <v>0.63223916000000002</v>
      </c>
    </row>
    <row r="19852" spans="1:2">
      <c r="A19852">
        <v>1.0493671</v>
      </c>
      <c r="B19852">
        <v>0.63223010000000002</v>
      </c>
    </row>
    <row r="19853" spans="1:2">
      <c r="A19853">
        <v>1.049366</v>
      </c>
      <c r="B19853">
        <v>0.6322276</v>
      </c>
    </row>
    <row r="19854" spans="1:2">
      <c r="A19854">
        <v>1.0493589999999999</v>
      </c>
      <c r="B19854">
        <v>0.63219373999999995</v>
      </c>
    </row>
    <row r="19855" spans="1:2">
      <c r="A19855">
        <v>1.0493577000000001</v>
      </c>
      <c r="B19855">
        <v>0.63217760000000001</v>
      </c>
    </row>
    <row r="19856" spans="1:2">
      <c r="A19856">
        <v>1.0493523</v>
      </c>
      <c r="B19856">
        <v>0.63212895000000002</v>
      </c>
    </row>
    <row r="19857" spans="1:2">
      <c r="A19857">
        <v>1.0493516000000001</v>
      </c>
      <c r="B19857">
        <v>0.63212630000000003</v>
      </c>
    </row>
    <row r="19858" spans="1:2">
      <c r="A19858">
        <v>1.0493493</v>
      </c>
      <c r="B19858">
        <v>0.63211629999999996</v>
      </c>
    </row>
    <row r="19859" spans="1:2">
      <c r="A19859">
        <v>1.0493382</v>
      </c>
      <c r="B19859">
        <v>0.6321099</v>
      </c>
    </row>
    <row r="19860" spans="1:2">
      <c r="A19860">
        <v>1.049331</v>
      </c>
      <c r="B19860">
        <v>0.63210325999999994</v>
      </c>
    </row>
    <row r="19861" spans="1:2">
      <c r="A19861">
        <v>1.0493298</v>
      </c>
      <c r="B19861">
        <v>0.63210239999999995</v>
      </c>
    </row>
    <row r="19862" spans="1:2">
      <c r="A19862">
        <v>1.0493287</v>
      </c>
      <c r="B19862">
        <v>0.63210060000000001</v>
      </c>
    </row>
    <row r="19863" spans="1:2">
      <c r="A19863">
        <v>1.0493281999999999</v>
      </c>
      <c r="B19863">
        <v>0.63208133</v>
      </c>
    </row>
    <row r="19864" spans="1:2">
      <c r="A19864">
        <v>1.0493264</v>
      </c>
      <c r="B19864">
        <v>0.63192599999999999</v>
      </c>
    </row>
    <row r="19865" spans="1:2">
      <c r="A19865">
        <v>1.0493246000000001</v>
      </c>
      <c r="B19865">
        <v>0.63189519999999999</v>
      </c>
    </row>
    <row r="19866" spans="1:2">
      <c r="A19866">
        <v>1.0493174000000001</v>
      </c>
      <c r="B19866">
        <v>0.63185009999999997</v>
      </c>
    </row>
    <row r="19867" spans="1:2">
      <c r="A19867">
        <v>1.0493117999999999</v>
      </c>
      <c r="B19867">
        <v>0.63177410000000001</v>
      </c>
    </row>
    <row r="19868" spans="1:2">
      <c r="A19868">
        <v>1.0493037999999999</v>
      </c>
      <c r="B19868">
        <v>0.63170999999999999</v>
      </c>
    </row>
    <row r="19869" spans="1:2">
      <c r="A19869">
        <v>1.0493021</v>
      </c>
      <c r="B19869">
        <v>0.63170859999999995</v>
      </c>
    </row>
    <row r="19870" spans="1:2">
      <c r="A19870">
        <v>1.0493017</v>
      </c>
      <c r="B19870">
        <v>0.63170420000000005</v>
      </c>
    </row>
    <row r="19871" spans="1:2">
      <c r="A19871">
        <v>1.0493009</v>
      </c>
      <c r="B19871">
        <v>0.63170194999999996</v>
      </c>
    </row>
    <row r="19872" spans="1:2">
      <c r="A19872">
        <v>1.0492944</v>
      </c>
      <c r="B19872">
        <v>0.63167819999999997</v>
      </c>
    </row>
    <row r="19873" spans="1:2">
      <c r="A19873">
        <v>1.0492938999999999</v>
      </c>
      <c r="B19873">
        <v>0.63166434000000005</v>
      </c>
    </row>
    <row r="19874" spans="1:2">
      <c r="A19874">
        <v>1.0492916999999999</v>
      </c>
      <c r="B19874">
        <v>0.63166325999999995</v>
      </c>
    </row>
    <row r="19875" spans="1:2">
      <c r="A19875">
        <v>1.0492834</v>
      </c>
      <c r="B19875">
        <v>0.63165086999999998</v>
      </c>
    </row>
    <row r="19876" spans="1:2">
      <c r="A19876">
        <v>1.0492823</v>
      </c>
      <c r="B19876">
        <v>0.63162569999999996</v>
      </c>
    </row>
    <row r="19877" spans="1:2">
      <c r="A19877">
        <v>1.049282</v>
      </c>
      <c r="B19877">
        <v>0.63160090000000002</v>
      </c>
    </row>
    <row r="19878" spans="1:2">
      <c r="A19878">
        <v>1.049282</v>
      </c>
      <c r="B19878">
        <v>0.63156559999999995</v>
      </c>
    </row>
    <row r="19879" spans="1:2">
      <c r="A19879">
        <v>1.0492811</v>
      </c>
      <c r="B19879">
        <v>0.63156354000000003</v>
      </c>
    </row>
    <row r="19880" spans="1:2">
      <c r="A19880">
        <v>1.0492712</v>
      </c>
      <c r="B19880">
        <v>0.63155790000000001</v>
      </c>
    </row>
    <row r="19881" spans="1:2">
      <c r="A19881">
        <v>1.0492712</v>
      </c>
      <c r="B19881">
        <v>0.63151630000000003</v>
      </c>
    </row>
    <row r="19882" spans="1:2">
      <c r="A19882">
        <v>1.0492680000000001</v>
      </c>
      <c r="B19882">
        <v>0.63150879999999998</v>
      </c>
    </row>
    <row r="19883" spans="1:2">
      <c r="A19883">
        <v>1.0492659</v>
      </c>
      <c r="B19883">
        <v>0.63144239999999996</v>
      </c>
    </row>
    <row r="19884" spans="1:2">
      <c r="A19884">
        <v>1.0492653999999999</v>
      </c>
      <c r="B19884">
        <v>0.63141245000000001</v>
      </c>
    </row>
    <row r="19885" spans="1:2">
      <c r="A19885">
        <v>1.0492634000000001</v>
      </c>
      <c r="B19885">
        <v>0.63137259999999995</v>
      </c>
    </row>
    <row r="19886" spans="1:2">
      <c r="A19886">
        <v>1.0492627999999999</v>
      </c>
      <c r="B19886">
        <v>0.63135606</v>
      </c>
    </row>
    <row r="19887" spans="1:2">
      <c r="A19887">
        <v>1.0492554000000001</v>
      </c>
      <c r="B19887">
        <v>0.63128035999999998</v>
      </c>
    </row>
    <row r="19888" spans="1:2">
      <c r="A19888">
        <v>1.0492475000000001</v>
      </c>
      <c r="B19888">
        <v>0.63127409999999995</v>
      </c>
    </row>
    <row r="19889" spans="1:2">
      <c r="A19889">
        <v>1.0492427</v>
      </c>
      <c r="B19889">
        <v>0.63126499999999997</v>
      </c>
    </row>
    <row r="19890" spans="1:2">
      <c r="A19890">
        <v>1.0492410999999999</v>
      </c>
      <c r="B19890">
        <v>0.63111377000000002</v>
      </c>
    </row>
    <row r="19891" spans="1:2">
      <c r="A19891">
        <v>1.0492406000000001</v>
      </c>
      <c r="B19891">
        <v>0.63110476999999998</v>
      </c>
    </row>
    <row r="19892" spans="1:2">
      <c r="A19892">
        <v>1.0492321</v>
      </c>
      <c r="B19892">
        <v>0.6310962</v>
      </c>
    </row>
    <row r="19893" spans="1:2">
      <c r="A19893">
        <v>1.0492313</v>
      </c>
      <c r="B19893">
        <v>0.63109170000000003</v>
      </c>
    </row>
    <row r="19894" spans="1:2">
      <c r="A19894">
        <v>1.0492284000000001</v>
      </c>
      <c r="B19894">
        <v>0.63106035999999999</v>
      </c>
    </row>
    <row r="19895" spans="1:2">
      <c r="A19895">
        <v>1.0492250000000001</v>
      </c>
      <c r="B19895">
        <v>0.63105345000000002</v>
      </c>
    </row>
    <row r="19896" spans="1:2">
      <c r="A19896">
        <v>1.0492170999999999</v>
      </c>
      <c r="B19896">
        <v>0.63104265999999998</v>
      </c>
    </row>
    <row r="19897" spans="1:2">
      <c r="A19897">
        <v>1.0492159000000001</v>
      </c>
      <c r="B19897">
        <v>0.63104179999999999</v>
      </c>
    </row>
    <row r="19898" spans="1:2">
      <c r="A19898">
        <v>1.0492116</v>
      </c>
      <c r="B19898">
        <v>0.63103129999999996</v>
      </c>
    </row>
    <row r="19899" spans="1:2">
      <c r="A19899">
        <v>1.0492106999999999</v>
      </c>
      <c r="B19899">
        <v>0.63091030000000003</v>
      </c>
    </row>
    <row r="19900" spans="1:2">
      <c r="A19900">
        <v>1.0492104</v>
      </c>
      <c r="B19900">
        <v>0.63086489999999995</v>
      </c>
    </row>
    <row r="19901" spans="1:2">
      <c r="A19901">
        <v>1.0492102999999999</v>
      </c>
      <c r="B19901">
        <v>0.63082147</v>
      </c>
    </row>
    <row r="19902" spans="1:2">
      <c r="A19902">
        <v>1.04921</v>
      </c>
      <c r="B19902">
        <v>0.63080203999999995</v>
      </c>
    </row>
    <row r="19903" spans="1:2">
      <c r="A19903">
        <v>1.0492032</v>
      </c>
      <c r="B19903">
        <v>0.63079569999999996</v>
      </c>
    </row>
    <row r="19904" spans="1:2">
      <c r="A19904">
        <v>1.0491997</v>
      </c>
      <c r="B19904">
        <v>0.63079280000000004</v>
      </c>
    </row>
    <row r="19905" spans="1:2">
      <c r="A19905">
        <v>1.0491968</v>
      </c>
      <c r="B19905">
        <v>0.63076869999999996</v>
      </c>
    </row>
    <row r="19906" spans="1:2">
      <c r="A19906">
        <v>1.0491956</v>
      </c>
      <c r="B19906">
        <v>0.63074887000000002</v>
      </c>
    </row>
    <row r="19907" spans="1:2">
      <c r="A19907">
        <v>1.0491921</v>
      </c>
      <c r="B19907">
        <v>0.63067585000000004</v>
      </c>
    </row>
    <row r="19908" spans="1:2">
      <c r="A19908">
        <v>1.049191</v>
      </c>
      <c r="B19908">
        <v>0.63065769999999999</v>
      </c>
    </row>
    <row r="19909" spans="1:2">
      <c r="A19909">
        <v>1.0491889999999999</v>
      </c>
      <c r="B19909">
        <v>0.63064533</v>
      </c>
    </row>
    <row r="19910" spans="1:2">
      <c r="A19910">
        <v>1.0491887</v>
      </c>
      <c r="B19910">
        <v>0.63063939999999996</v>
      </c>
    </row>
    <row r="19911" spans="1:2">
      <c r="A19911">
        <v>1.0491870999999999</v>
      </c>
      <c r="B19911">
        <v>0.63062704000000003</v>
      </c>
    </row>
    <row r="19912" spans="1:2">
      <c r="A19912">
        <v>1.0491858999999999</v>
      </c>
      <c r="B19912">
        <v>0.63058460000000005</v>
      </c>
    </row>
    <row r="19913" spans="1:2">
      <c r="A19913">
        <v>1.0491831</v>
      </c>
      <c r="B19913">
        <v>0.63051694999999996</v>
      </c>
    </row>
    <row r="19914" spans="1:2">
      <c r="A19914">
        <v>1.0491815</v>
      </c>
      <c r="B19914">
        <v>0.63049096000000004</v>
      </c>
    </row>
    <row r="19915" spans="1:2">
      <c r="A19915">
        <v>1.0491744999999999</v>
      </c>
      <c r="B19915">
        <v>0.63042050000000005</v>
      </c>
    </row>
    <row r="19916" spans="1:2">
      <c r="A19916">
        <v>1.0491724</v>
      </c>
      <c r="B19916">
        <v>0.63041199999999997</v>
      </c>
    </row>
    <row r="19917" spans="1:2">
      <c r="A19917">
        <v>1.0491701</v>
      </c>
      <c r="B19917">
        <v>0.63038594000000003</v>
      </c>
    </row>
    <row r="19918" spans="1:2">
      <c r="A19918">
        <v>1.0491682</v>
      </c>
      <c r="B19918">
        <v>0.63037752999999996</v>
      </c>
    </row>
    <row r="19919" spans="1:2">
      <c r="A19919">
        <v>1.0491619999999999</v>
      </c>
      <c r="B19919">
        <v>0.63034089999999998</v>
      </c>
    </row>
    <row r="19920" spans="1:2">
      <c r="A19920">
        <v>1.0491547999999999</v>
      </c>
      <c r="B19920">
        <v>0.63031775000000001</v>
      </c>
    </row>
    <row r="19921" spans="1:2">
      <c r="A19921">
        <v>1.0491543999999999</v>
      </c>
      <c r="B19921">
        <v>0.63024760000000002</v>
      </c>
    </row>
    <row r="19922" spans="1:2">
      <c r="A19922">
        <v>1.0491520000000001</v>
      </c>
      <c r="B19922">
        <v>0.63024250000000004</v>
      </c>
    </row>
    <row r="19923" spans="1:2">
      <c r="A19923">
        <v>1.04915</v>
      </c>
      <c r="B19923">
        <v>0.63022643</v>
      </c>
    </row>
    <row r="19924" spans="1:2">
      <c r="A19924">
        <v>1.0491481</v>
      </c>
      <c r="B19924">
        <v>0.63014910000000002</v>
      </c>
    </row>
    <row r="19925" spans="1:2">
      <c r="A19925">
        <v>1.0491444999999999</v>
      </c>
      <c r="B19925">
        <v>0.63012433000000001</v>
      </c>
    </row>
    <row r="19926" spans="1:2">
      <c r="A19926">
        <v>1.0491413999999999</v>
      </c>
      <c r="B19926">
        <v>0.63005580000000005</v>
      </c>
    </row>
    <row r="19927" spans="1:2">
      <c r="A19927">
        <v>1.0491375999999999</v>
      </c>
      <c r="B19927">
        <v>0.62995785000000004</v>
      </c>
    </row>
    <row r="19928" spans="1:2">
      <c r="A19928">
        <v>1.0491321</v>
      </c>
      <c r="B19928">
        <v>0.62992656000000002</v>
      </c>
    </row>
    <row r="19929" spans="1:2">
      <c r="A19929">
        <v>1.0491315000000001</v>
      </c>
      <c r="B19929">
        <v>0.62992110000000001</v>
      </c>
    </row>
    <row r="19930" spans="1:2">
      <c r="A19930">
        <v>1.0491283</v>
      </c>
      <c r="B19930">
        <v>0.62991189999999997</v>
      </c>
    </row>
    <row r="19931" spans="1:2">
      <c r="A19931">
        <v>1.0491282</v>
      </c>
      <c r="B19931">
        <v>0.62982170000000004</v>
      </c>
    </row>
    <row r="19932" spans="1:2">
      <c r="A19932">
        <v>1.0491191</v>
      </c>
      <c r="B19932">
        <v>0.62977475000000005</v>
      </c>
    </row>
    <row r="19933" spans="1:2">
      <c r="A19933">
        <v>1.049115</v>
      </c>
      <c r="B19933">
        <v>0.62976779999999999</v>
      </c>
    </row>
    <row r="19934" spans="1:2">
      <c r="A19934">
        <v>1.0491127</v>
      </c>
      <c r="B19934">
        <v>0.62974609999999998</v>
      </c>
    </row>
    <row r="19935" spans="1:2">
      <c r="A19935">
        <v>1.0491115</v>
      </c>
      <c r="B19935">
        <v>0.62973182999999999</v>
      </c>
    </row>
    <row r="19936" spans="1:2">
      <c r="A19936">
        <v>1.0491102999999999</v>
      </c>
      <c r="B19936">
        <v>0.62970035999999996</v>
      </c>
    </row>
    <row r="19937" spans="1:2">
      <c r="A19937">
        <v>1.0491083000000001</v>
      </c>
      <c r="B19937">
        <v>0.62968873999999997</v>
      </c>
    </row>
    <row r="19938" spans="1:2">
      <c r="A19938">
        <v>1.0491047</v>
      </c>
      <c r="B19938">
        <v>0.62959385000000001</v>
      </c>
    </row>
    <row r="19939" spans="1:2">
      <c r="A19939">
        <v>1.0491014999999999</v>
      </c>
      <c r="B19939">
        <v>0.62958519999999996</v>
      </c>
    </row>
    <row r="19940" spans="1:2">
      <c r="A19940">
        <v>1.0490948</v>
      </c>
      <c r="B19940">
        <v>0.62958049999999999</v>
      </c>
    </row>
    <row r="19941" spans="1:2">
      <c r="A19941">
        <v>1.0490922</v>
      </c>
      <c r="B19941">
        <v>0.62957174000000005</v>
      </c>
    </row>
    <row r="19942" spans="1:2">
      <c r="A19942">
        <v>1.0490828999999999</v>
      </c>
      <c r="B19942">
        <v>0.62954030000000005</v>
      </c>
    </row>
    <row r="19943" spans="1:2">
      <c r="A19943">
        <v>1.0490794999999999</v>
      </c>
      <c r="B19943">
        <v>0.62952050000000004</v>
      </c>
    </row>
    <row r="19944" spans="1:2">
      <c r="A19944">
        <v>1.0490754</v>
      </c>
      <c r="B19944">
        <v>0.62950969999999995</v>
      </c>
    </row>
    <row r="19945" spans="1:2">
      <c r="A19945">
        <v>1.0490732</v>
      </c>
      <c r="B19945">
        <v>0.62946999999999997</v>
      </c>
    </row>
    <row r="19946" spans="1:2">
      <c r="A19946">
        <v>1.0490706000000001</v>
      </c>
      <c r="B19946">
        <v>0.62944129999999998</v>
      </c>
    </row>
    <row r="19947" spans="1:2">
      <c r="A19947">
        <v>1.0490680999999999</v>
      </c>
      <c r="B19947">
        <v>0.62941533000000005</v>
      </c>
    </row>
    <row r="19948" spans="1:2">
      <c r="A19948">
        <v>1.049067</v>
      </c>
      <c r="B19948">
        <v>0.62939610000000001</v>
      </c>
    </row>
    <row r="19949" spans="1:2">
      <c r="A19949">
        <v>1.0490617</v>
      </c>
      <c r="B19949">
        <v>0.62935830000000004</v>
      </c>
    </row>
    <row r="19950" spans="1:2">
      <c r="A19950">
        <v>1.0490550999999999</v>
      </c>
      <c r="B19950">
        <v>0.62930699999999995</v>
      </c>
    </row>
    <row r="19951" spans="1:2">
      <c r="A19951">
        <v>1.0490543000000001</v>
      </c>
      <c r="B19951">
        <v>0.62926525</v>
      </c>
    </row>
    <row r="19952" spans="1:2">
      <c r="A19952">
        <v>1.0490524000000001</v>
      </c>
      <c r="B19952">
        <v>0.62921536</v>
      </c>
    </row>
    <row r="19953" spans="1:2">
      <c r="A19953">
        <v>1.0490505999999999</v>
      </c>
      <c r="B19953">
        <v>0.62910319999999997</v>
      </c>
    </row>
    <row r="19954" spans="1:2">
      <c r="A19954">
        <v>1.0490499</v>
      </c>
      <c r="B19954">
        <v>0.62904070000000001</v>
      </c>
    </row>
    <row r="19955" spans="1:2">
      <c r="A19955">
        <v>1.0490477</v>
      </c>
      <c r="B19955">
        <v>0.62898295999999998</v>
      </c>
    </row>
    <row r="19956" spans="1:2">
      <c r="A19956">
        <v>1.0490446</v>
      </c>
      <c r="B19956">
        <v>0.62891954000000005</v>
      </c>
    </row>
    <row r="19957" spans="1:2">
      <c r="A19957">
        <v>1.0490383999999999</v>
      </c>
      <c r="B19957">
        <v>0.62889300000000004</v>
      </c>
    </row>
    <row r="19958" spans="1:2">
      <c r="A19958">
        <v>1.0490360999999999</v>
      </c>
      <c r="B19958">
        <v>0.62887470000000001</v>
      </c>
    </row>
    <row r="19959" spans="1:2">
      <c r="A19959">
        <v>1.0490344</v>
      </c>
      <c r="B19959">
        <v>0.62884709999999999</v>
      </c>
    </row>
    <row r="19960" spans="1:2">
      <c r="A19960">
        <v>1.0490339</v>
      </c>
      <c r="B19960">
        <v>0.62883670000000003</v>
      </c>
    </row>
    <row r="19961" spans="1:2">
      <c r="A19961">
        <v>1.0490316</v>
      </c>
      <c r="B19961">
        <v>0.62873422999999995</v>
      </c>
    </row>
    <row r="19962" spans="1:2">
      <c r="A19962">
        <v>1.0490263</v>
      </c>
      <c r="B19962">
        <v>0.62860923999999996</v>
      </c>
    </row>
    <row r="19963" spans="1:2">
      <c r="A19963">
        <v>1.0490261000000001</v>
      </c>
      <c r="B19963">
        <v>0.62855863999999995</v>
      </c>
    </row>
    <row r="19964" spans="1:2">
      <c r="A19964">
        <v>1.0490252</v>
      </c>
      <c r="B19964">
        <v>0.6285056</v>
      </c>
    </row>
    <row r="19965" spans="1:2">
      <c r="A19965">
        <v>1.0490191</v>
      </c>
      <c r="B19965">
        <v>0.62838970000000005</v>
      </c>
    </row>
    <row r="19966" spans="1:2">
      <c r="A19966">
        <v>1.0490187</v>
      </c>
      <c r="B19966">
        <v>0.62837779999999999</v>
      </c>
    </row>
    <row r="19967" spans="1:2">
      <c r="A19967">
        <v>1.0490094000000001</v>
      </c>
      <c r="B19967">
        <v>0.62837449999999995</v>
      </c>
    </row>
    <row r="19968" spans="1:2">
      <c r="A19968">
        <v>1.0490073</v>
      </c>
      <c r="B19968">
        <v>0.62835079999999999</v>
      </c>
    </row>
    <row r="19969" spans="1:2">
      <c r="A19969">
        <v>1.0490052999999999</v>
      </c>
      <c r="B19969">
        <v>0.62829710000000005</v>
      </c>
    </row>
    <row r="19970" spans="1:2">
      <c r="A19970">
        <v>1.0490029999999999</v>
      </c>
      <c r="B19970">
        <v>0.6282548</v>
      </c>
    </row>
    <row r="19971" spans="1:2">
      <c r="A19971">
        <v>1.0490016</v>
      </c>
      <c r="B19971">
        <v>0.62823224</v>
      </c>
    </row>
    <row r="19972" spans="1:2">
      <c r="A19972">
        <v>1.0489994</v>
      </c>
      <c r="B19972">
        <v>0.62820374999999995</v>
      </c>
    </row>
    <row r="19973" spans="1:2">
      <c r="A19973">
        <v>1.0489961000000001</v>
      </c>
      <c r="B19973">
        <v>0.62815076000000003</v>
      </c>
    </row>
    <row r="19974" spans="1:2">
      <c r="A19974">
        <v>1.048996</v>
      </c>
      <c r="B19974">
        <v>0.62810074999999999</v>
      </c>
    </row>
    <row r="19975" spans="1:2">
      <c r="A19975">
        <v>1.048994</v>
      </c>
      <c r="B19975">
        <v>0.62809013999999996</v>
      </c>
    </row>
    <row r="19976" spans="1:2">
      <c r="A19976">
        <v>1.0489895</v>
      </c>
      <c r="B19976">
        <v>0.6280654</v>
      </c>
    </row>
    <row r="19977" spans="1:2">
      <c r="A19977">
        <v>1.0489883</v>
      </c>
      <c r="B19977">
        <v>0.62806229999999996</v>
      </c>
    </row>
    <row r="19978" spans="1:2">
      <c r="A19978">
        <v>1.0489868</v>
      </c>
      <c r="B19978">
        <v>0.62805599999999995</v>
      </c>
    </row>
    <row r="19979" spans="1:2">
      <c r="A19979">
        <v>1.0489811</v>
      </c>
      <c r="B19979">
        <v>0.62805306999999999</v>
      </c>
    </row>
    <row r="19980" spans="1:2">
      <c r="A19980">
        <v>1.0489736999999999</v>
      </c>
      <c r="B19980">
        <v>0.62802327000000002</v>
      </c>
    </row>
    <row r="19981" spans="1:2">
      <c r="A19981">
        <v>1.0489728</v>
      </c>
      <c r="B19981">
        <v>0.62800699999999998</v>
      </c>
    </row>
    <row r="19982" spans="1:2">
      <c r="A19982">
        <v>1.0489656000000001</v>
      </c>
      <c r="B19982">
        <v>0.62800217000000003</v>
      </c>
    </row>
    <row r="19983" spans="1:2">
      <c r="A19983">
        <v>1.0489625</v>
      </c>
      <c r="B19983">
        <v>0.6279865</v>
      </c>
    </row>
    <row r="19984" spans="1:2">
      <c r="A19984">
        <v>1.0489611999999999</v>
      </c>
      <c r="B19984">
        <v>0.62796879999999999</v>
      </c>
    </row>
    <row r="19985" spans="1:2">
      <c r="A19985">
        <v>1.0489569999999999</v>
      </c>
      <c r="B19985">
        <v>0.62793445999999997</v>
      </c>
    </row>
    <row r="19986" spans="1:2">
      <c r="A19986">
        <v>1.0489550000000001</v>
      </c>
      <c r="B19986">
        <v>0.62785285999999996</v>
      </c>
    </row>
    <row r="19987" spans="1:2">
      <c r="A19987">
        <v>1.0489526</v>
      </c>
      <c r="B19987">
        <v>0.62782420000000005</v>
      </c>
    </row>
    <row r="19988" spans="1:2">
      <c r="A19988">
        <v>1.0489482999999999</v>
      </c>
      <c r="B19988">
        <v>0.62780886999999996</v>
      </c>
    </row>
    <row r="19989" spans="1:2">
      <c r="A19989">
        <v>1.0489466999999999</v>
      </c>
      <c r="B19989">
        <v>0.6277663</v>
      </c>
    </row>
    <row r="19990" spans="1:2">
      <c r="A19990">
        <v>1.0489439</v>
      </c>
      <c r="B19990">
        <v>0.62771880000000002</v>
      </c>
    </row>
    <row r="19991" spans="1:2">
      <c r="A19991">
        <v>1.0489436000000001</v>
      </c>
      <c r="B19991">
        <v>0.62765780000000004</v>
      </c>
    </row>
    <row r="19992" spans="1:2">
      <c r="A19992">
        <v>1.0489413999999999</v>
      </c>
      <c r="B19992">
        <v>0.62755846999999998</v>
      </c>
    </row>
    <row r="19993" spans="1:2">
      <c r="A19993">
        <v>1.0489378</v>
      </c>
      <c r="B19993">
        <v>0.62750870000000003</v>
      </c>
    </row>
    <row r="19994" spans="1:2">
      <c r="A19994">
        <v>1.0489303000000001</v>
      </c>
      <c r="B19994">
        <v>0.62743800000000005</v>
      </c>
    </row>
    <row r="19995" spans="1:2">
      <c r="A19995">
        <v>1.0489293</v>
      </c>
      <c r="B19995">
        <v>0.62738525999999994</v>
      </c>
    </row>
    <row r="19996" spans="1:2">
      <c r="A19996">
        <v>1.0489238999999999</v>
      </c>
      <c r="B19996">
        <v>0.62711435999999998</v>
      </c>
    </row>
    <row r="19997" spans="1:2">
      <c r="A19997">
        <v>1.048913</v>
      </c>
      <c r="B19997">
        <v>0.62698549999999997</v>
      </c>
    </row>
    <row r="19998" spans="1:2">
      <c r="A19998">
        <v>1.0489104</v>
      </c>
      <c r="B19998">
        <v>0.62682530000000003</v>
      </c>
    </row>
    <row r="19999" spans="1:2">
      <c r="A19999">
        <v>1.0489085</v>
      </c>
      <c r="B19999">
        <v>0.62681589999999998</v>
      </c>
    </row>
    <row r="20000" spans="1:2">
      <c r="A20000">
        <v>1.0489028</v>
      </c>
      <c r="B20000">
        <v>0.62680084000000003</v>
      </c>
    </row>
    <row r="20001" spans="1:2">
      <c r="A20001">
        <v>1.0489021999999999</v>
      </c>
      <c r="B20001">
        <v>0.6267876</v>
      </c>
    </row>
    <row r="20002" spans="1:2">
      <c r="A20002">
        <v>1.0489006000000001</v>
      </c>
      <c r="B20002">
        <v>0.62674969999999997</v>
      </c>
    </row>
    <row r="20003" spans="1:2">
      <c r="A20003">
        <v>1.0488998</v>
      </c>
      <c r="B20003">
        <v>0.62662244</v>
      </c>
    </row>
    <row r="20004" spans="1:2">
      <c r="A20004">
        <v>1.0488907000000001</v>
      </c>
      <c r="B20004">
        <v>0.62652755000000004</v>
      </c>
    </row>
    <row r="20005" spans="1:2">
      <c r="A20005">
        <v>1.0488902</v>
      </c>
      <c r="B20005">
        <v>0.62650572999999998</v>
      </c>
    </row>
    <row r="20006" spans="1:2">
      <c r="A20006">
        <v>1.0488875</v>
      </c>
      <c r="B20006">
        <v>0.62648725999999999</v>
      </c>
    </row>
    <row r="20007" spans="1:2">
      <c r="A20007">
        <v>1.048886</v>
      </c>
      <c r="B20007">
        <v>0.62647090000000005</v>
      </c>
    </row>
    <row r="20008" spans="1:2">
      <c r="A20008">
        <v>1.0488857</v>
      </c>
      <c r="B20008">
        <v>0.62644949999999999</v>
      </c>
    </row>
    <row r="20009" spans="1:2">
      <c r="A20009">
        <v>1.0488853</v>
      </c>
      <c r="B20009">
        <v>0.62641780000000002</v>
      </c>
    </row>
    <row r="20010" spans="1:2">
      <c r="A20010">
        <v>1.0488835999999999</v>
      </c>
      <c r="B20010">
        <v>0.62641449999999999</v>
      </c>
    </row>
    <row r="20011" spans="1:2">
      <c r="A20011">
        <v>1.0488803</v>
      </c>
      <c r="B20011">
        <v>0.62640450000000003</v>
      </c>
    </row>
    <row r="20012" spans="1:2">
      <c r="A20012">
        <v>1.04888</v>
      </c>
      <c r="B20012">
        <v>0.62638349999999998</v>
      </c>
    </row>
    <row r="20013" spans="1:2">
      <c r="A20013">
        <v>1.0488759999999999</v>
      </c>
      <c r="B20013">
        <v>0.62634389999999995</v>
      </c>
    </row>
    <row r="20014" spans="1:2">
      <c r="A20014">
        <v>1.0488736999999999</v>
      </c>
      <c r="B20014">
        <v>0.62630079999999999</v>
      </c>
    </row>
    <row r="20015" spans="1:2">
      <c r="A20015">
        <v>1.0488729999999999</v>
      </c>
      <c r="B20015">
        <v>0.62629824999999995</v>
      </c>
    </row>
    <row r="20016" spans="1:2">
      <c r="A20016">
        <v>1.0488652000000001</v>
      </c>
      <c r="B20016">
        <v>0.62626749999999998</v>
      </c>
    </row>
    <row r="20017" spans="1:2">
      <c r="A20017">
        <v>1.0488633000000001</v>
      </c>
      <c r="B20017">
        <v>0.62626075999999997</v>
      </c>
    </row>
    <row r="20018" spans="1:2">
      <c r="A20018">
        <v>1.0488628</v>
      </c>
      <c r="B20018">
        <v>0.62624690000000005</v>
      </c>
    </row>
    <row r="20019" spans="1:2">
      <c r="A20019">
        <v>1.0488607000000001</v>
      </c>
      <c r="B20019">
        <v>0.6262373</v>
      </c>
    </row>
    <row r="20020" spans="1:2">
      <c r="A20020">
        <v>1.0488598</v>
      </c>
      <c r="B20020">
        <v>0.62616320000000003</v>
      </c>
    </row>
    <row r="20021" spans="1:2">
      <c r="A20021">
        <v>1.0488592000000001</v>
      </c>
      <c r="B20021">
        <v>0.62610829999999995</v>
      </c>
    </row>
    <row r="20022" spans="1:2">
      <c r="A20022">
        <v>1.0488565000000001</v>
      </c>
      <c r="B20022">
        <v>0.62606819999999996</v>
      </c>
    </row>
    <row r="20023" spans="1:2">
      <c r="A20023">
        <v>1.0488502</v>
      </c>
      <c r="B20023">
        <v>0.62605756999999995</v>
      </c>
    </row>
    <row r="20024" spans="1:2">
      <c r="A20024">
        <v>1.0488392</v>
      </c>
      <c r="B20024">
        <v>0.62604020000000005</v>
      </c>
    </row>
    <row r="20025" spans="1:2">
      <c r="A20025">
        <v>1.0488343</v>
      </c>
      <c r="B20025">
        <v>0.62601560000000001</v>
      </c>
    </row>
    <row r="20026" spans="1:2">
      <c r="A20026">
        <v>1.0488318999999999</v>
      </c>
      <c r="B20026">
        <v>0.62594335999999995</v>
      </c>
    </row>
    <row r="20027" spans="1:2">
      <c r="A20027">
        <v>1.0488309</v>
      </c>
      <c r="B20027">
        <v>0.62588732999999996</v>
      </c>
    </row>
    <row r="20028" spans="1:2">
      <c r="A20028">
        <v>1.0488305</v>
      </c>
      <c r="B20028">
        <v>0.62582826999999996</v>
      </c>
    </row>
    <row r="20029" spans="1:2">
      <c r="A20029">
        <v>1.0488274</v>
      </c>
      <c r="B20029">
        <v>0.62579196999999998</v>
      </c>
    </row>
    <row r="20030" spans="1:2">
      <c r="A20030">
        <v>1.048827</v>
      </c>
      <c r="B20030">
        <v>0.62570875999999997</v>
      </c>
    </row>
    <row r="20031" spans="1:2">
      <c r="A20031">
        <v>1.0488248</v>
      </c>
      <c r="B20031">
        <v>0.6257085</v>
      </c>
    </row>
    <row r="20032" spans="1:2">
      <c r="A20032">
        <v>1.0488223999999999</v>
      </c>
      <c r="B20032">
        <v>0.62570490000000001</v>
      </c>
    </row>
    <row r="20033" spans="1:2">
      <c r="A20033">
        <v>1.0488200999999999</v>
      </c>
      <c r="B20033">
        <v>0.62568880000000004</v>
      </c>
    </row>
    <row r="20034" spans="1:2">
      <c r="A20034">
        <v>1.0488194</v>
      </c>
      <c r="B20034">
        <v>0.62566980000000005</v>
      </c>
    </row>
    <row r="20035" spans="1:2">
      <c r="A20035">
        <v>1.0488179</v>
      </c>
      <c r="B20035">
        <v>0.62566935999999995</v>
      </c>
    </row>
    <row r="20036" spans="1:2">
      <c r="A20036">
        <v>1.0488166000000001</v>
      </c>
      <c r="B20036">
        <v>0.62566449999999996</v>
      </c>
    </row>
    <row r="20037" spans="1:2">
      <c r="A20037">
        <v>1.0488162999999999</v>
      </c>
      <c r="B20037">
        <v>0.62564390000000003</v>
      </c>
    </row>
    <row r="20038" spans="1:2">
      <c r="A20038">
        <v>1.0488137</v>
      </c>
      <c r="B20038">
        <v>0.62549955000000002</v>
      </c>
    </row>
    <row r="20039" spans="1:2">
      <c r="A20039">
        <v>1.0488085</v>
      </c>
      <c r="B20039">
        <v>0.62542914999999999</v>
      </c>
    </row>
    <row r="20040" spans="1:2">
      <c r="A20040">
        <v>1.0488073</v>
      </c>
      <c r="B20040">
        <v>0.62540543000000004</v>
      </c>
    </row>
    <row r="20041" spans="1:2">
      <c r="A20041">
        <v>1.0488063999999999</v>
      </c>
      <c r="B20041">
        <v>0.62535160000000001</v>
      </c>
    </row>
    <row r="20042" spans="1:2">
      <c r="A20042">
        <v>1.0488052000000001</v>
      </c>
      <c r="B20042">
        <v>0.62533419999999995</v>
      </c>
    </row>
    <row r="20043" spans="1:2">
      <c r="A20043">
        <v>1.0488036000000001</v>
      </c>
      <c r="B20043">
        <v>0.6252645</v>
      </c>
    </row>
    <row r="20044" spans="1:2">
      <c r="A20044">
        <v>1.0488024</v>
      </c>
      <c r="B20044">
        <v>0.62523406999999998</v>
      </c>
    </row>
    <row r="20045" spans="1:2">
      <c r="A20045">
        <v>1.0487981</v>
      </c>
      <c r="B20045">
        <v>0.62522960000000005</v>
      </c>
    </row>
    <row r="20046" spans="1:2">
      <c r="A20046">
        <v>1.0487951</v>
      </c>
      <c r="B20046">
        <v>0.62519519999999995</v>
      </c>
    </row>
    <row r="20047" spans="1:2">
      <c r="A20047">
        <v>1.0487869000000001</v>
      </c>
      <c r="B20047">
        <v>0.62515909999999997</v>
      </c>
    </row>
    <row r="20048" spans="1:2">
      <c r="A20048">
        <v>1.0487856</v>
      </c>
      <c r="B20048">
        <v>0.62512003999999999</v>
      </c>
    </row>
    <row r="20049" spans="1:2">
      <c r="A20049">
        <v>1.0487850000000001</v>
      </c>
      <c r="B20049">
        <v>0.62503916000000004</v>
      </c>
    </row>
    <row r="20050" spans="1:2">
      <c r="A20050">
        <v>1.0487801999999999</v>
      </c>
      <c r="B20050">
        <v>0.62499190000000004</v>
      </c>
    </row>
    <row r="20051" spans="1:2">
      <c r="A20051">
        <v>1.0487801000000001</v>
      </c>
      <c r="B20051">
        <v>0.62493699999999996</v>
      </c>
    </row>
    <row r="20052" spans="1:2">
      <c r="A20052">
        <v>1.0487744999999999</v>
      </c>
      <c r="B20052">
        <v>0.62472147</v>
      </c>
    </row>
    <row r="20053" spans="1:2">
      <c r="A20053">
        <v>1.0487728000000001</v>
      </c>
      <c r="B20053">
        <v>0.62461339999999999</v>
      </c>
    </row>
    <row r="20054" spans="1:2">
      <c r="A20054">
        <v>1.0487696</v>
      </c>
      <c r="B20054">
        <v>0.62460610000000005</v>
      </c>
    </row>
    <row r="20055" spans="1:2">
      <c r="A20055">
        <v>1.0487649999999999</v>
      </c>
      <c r="B20055">
        <v>0.62456860000000003</v>
      </c>
    </row>
    <row r="20056" spans="1:2">
      <c r="A20056">
        <v>1.0487641999999999</v>
      </c>
      <c r="B20056">
        <v>0.62454533999999995</v>
      </c>
    </row>
    <row r="20057" spans="1:2">
      <c r="A20057">
        <v>1.0487641000000001</v>
      </c>
      <c r="B20057">
        <v>0.62442940000000002</v>
      </c>
    </row>
    <row r="20058" spans="1:2">
      <c r="A20058">
        <v>1.0487639</v>
      </c>
      <c r="B20058">
        <v>0.62438225999999997</v>
      </c>
    </row>
    <row r="20059" spans="1:2">
      <c r="A20059">
        <v>1.0487633000000001</v>
      </c>
      <c r="B20059">
        <v>0.62437266000000002</v>
      </c>
    </row>
    <row r="20060" spans="1:2">
      <c r="A20060">
        <v>1.0487628</v>
      </c>
      <c r="B20060">
        <v>0.6243474</v>
      </c>
    </row>
    <row r="20061" spans="1:2">
      <c r="A20061">
        <v>1.0487576000000001</v>
      </c>
      <c r="B20061">
        <v>0.62434559999999995</v>
      </c>
    </row>
    <row r="20062" spans="1:2">
      <c r="A20062">
        <v>1.0487477999999999</v>
      </c>
      <c r="B20062">
        <v>0.62431389999999998</v>
      </c>
    </row>
    <row r="20063" spans="1:2">
      <c r="A20063">
        <v>1.0487474999999999</v>
      </c>
      <c r="B20063">
        <v>0.62430626</v>
      </c>
    </row>
    <row r="20064" spans="1:2">
      <c r="A20064">
        <v>1.0487367000000001</v>
      </c>
      <c r="B20064">
        <v>0.62423134000000002</v>
      </c>
    </row>
    <row r="20065" spans="1:2">
      <c r="A20065">
        <v>1.0487362</v>
      </c>
      <c r="B20065">
        <v>0.62422929999999999</v>
      </c>
    </row>
    <row r="20066" spans="1:2">
      <c r="A20066">
        <v>1.0487354</v>
      </c>
      <c r="B20066">
        <v>0.62416450000000001</v>
      </c>
    </row>
    <row r="20067" spans="1:2">
      <c r="A20067">
        <v>1.0487340000000001</v>
      </c>
      <c r="B20067">
        <v>0.6240656</v>
      </c>
    </row>
    <row r="20068" spans="1:2">
      <c r="A20068">
        <v>1.0487304</v>
      </c>
      <c r="B20068">
        <v>0.62399800000000005</v>
      </c>
    </row>
    <row r="20069" spans="1:2">
      <c r="A20069">
        <v>1.0487187</v>
      </c>
      <c r="B20069">
        <v>0.62398399999999998</v>
      </c>
    </row>
    <row r="20070" spans="1:2">
      <c r="A20070">
        <v>1.0487181999999999</v>
      </c>
      <c r="B20070">
        <v>0.62397279999999999</v>
      </c>
    </row>
    <row r="20071" spans="1:2">
      <c r="A20071">
        <v>1.0486873000000001</v>
      </c>
      <c r="B20071">
        <v>0.62391156000000003</v>
      </c>
    </row>
    <row r="20072" spans="1:2">
      <c r="A20072">
        <v>1.0486865999999999</v>
      </c>
      <c r="B20072">
        <v>0.62390829999999997</v>
      </c>
    </row>
    <row r="20073" spans="1:2">
      <c r="A20073">
        <v>1.0486854000000001</v>
      </c>
      <c r="B20073">
        <v>0.62386304000000004</v>
      </c>
    </row>
    <row r="20074" spans="1:2">
      <c r="A20074">
        <v>1.0486835999999999</v>
      </c>
      <c r="B20074">
        <v>0.62383540000000004</v>
      </c>
    </row>
    <row r="20075" spans="1:2">
      <c r="A20075">
        <v>1.0486825</v>
      </c>
      <c r="B20075">
        <v>0.62375236000000001</v>
      </c>
    </row>
    <row r="20076" spans="1:2">
      <c r="A20076">
        <v>1.0486807</v>
      </c>
      <c r="B20076">
        <v>0.62374943000000005</v>
      </c>
    </row>
    <row r="20077" spans="1:2">
      <c r="A20077">
        <v>1.0486758</v>
      </c>
      <c r="B20077">
        <v>0.62365910000000002</v>
      </c>
    </row>
    <row r="20078" spans="1:2">
      <c r="A20078">
        <v>1.0486751999999999</v>
      </c>
      <c r="B20078">
        <v>0.62364660000000005</v>
      </c>
    </row>
    <row r="20079" spans="1:2">
      <c r="A20079">
        <v>1.0486698999999999</v>
      </c>
      <c r="B20079">
        <v>0.62352799999999997</v>
      </c>
    </row>
    <row r="20080" spans="1:2">
      <c r="A20080">
        <v>1.0486686999999999</v>
      </c>
      <c r="B20080">
        <v>0.62352644999999995</v>
      </c>
    </row>
    <row r="20081" spans="1:2">
      <c r="A20081">
        <v>1.0486677</v>
      </c>
      <c r="B20081">
        <v>0.62345784999999998</v>
      </c>
    </row>
    <row r="20082" spans="1:2">
      <c r="A20082">
        <v>1.0486614999999999</v>
      </c>
      <c r="B20082">
        <v>0.6233455</v>
      </c>
    </row>
    <row r="20083" spans="1:2">
      <c r="A20083">
        <v>1.0486587999999999</v>
      </c>
      <c r="B20083">
        <v>0.62334305000000001</v>
      </c>
    </row>
    <row r="20084" spans="1:2">
      <c r="A20084">
        <v>1.0486565000000001</v>
      </c>
      <c r="B20084">
        <v>0.62332326000000005</v>
      </c>
    </row>
    <row r="20085" spans="1:2">
      <c r="A20085">
        <v>1.048656</v>
      </c>
      <c r="B20085">
        <v>0.62312484000000001</v>
      </c>
    </row>
    <row r="20086" spans="1:2">
      <c r="A20086">
        <v>1.0486549000000001</v>
      </c>
      <c r="B20086">
        <v>0.62303776</v>
      </c>
    </row>
    <row r="20087" spans="1:2">
      <c r="A20087">
        <v>1.0486536</v>
      </c>
      <c r="B20087">
        <v>0.62300909999999998</v>
      </c>
    </row>
    <row r="20088" spans="1:2">
      <c r="A20088">
        <v>1.0486469</v>
      </c>
      <c r="B20088">
        <v>0.62294369999999999</v>
      </c>
    </row>
    <row r="20089" spans="1:2">
      <c r="A20089">
        <v>1.048645</v>
      </c>
      <c r="B20089">
        <v>0.62293094000000004</v>
      </c>
    </row>
    <row r="20090" spans="1:2">
      <c r="A20090">
        <v>1.0486419</v>
      </c>
      <c r="B20090">
        <v>0.62287530000000002</v>
      </c>
    </row>
    <row r="20091" spans="1:2">
      <c r="A20091">
        <v>1.0486416999999999</v>
      </c>
      <c r="B20091">
        <v>0.62284589999999995</v>
      </c>
    </row>
    <row r="20092" spans="1:2">
      <c r="A20092">
        <v>1.0486363999999999</v>
      </c>
      <c r="B20092">
        <v>0.62279176999999997</v>
      </c>
    </row>
    <row r="20093" spans="1:2">
      <c r="A20093">
        <v>1.0486339</v>
      </c>
      <c r="B20093">
        <v>0.62278365999999996</v>
      </c>
    </row>
    <row r="20094" spans="1:2">
      <c r="A20094">
        <v>1.0486317000000001</v>
      </c>
      <c r="B20094">
        <v>0.6226893</v>
      </c>
    </row>
    <row r="20095" spans="1:2">
      <c r="A20095">
        <v>1.0486244</v>
      </c>
      <c r="B20095">
        <v>0.62268190000000001</v>
      </c>
    </row>
    <row r="20096" spans="1:2">
      <c r="A20096">
        <v>1.0486230999999999</v>
      </c>
      <c r="B20096">
        <v>0.62265369999999998</v>
      </c>
    </row>
    <row r="20097" spans="1:2">
      <c r="A20097">
        <v>1.0486207000000001</v>
      </c>
      <c r="B20097">
        <v>0.62264509999999995</v>
      </c>
    </row>
    <row r="20098" spans="1:2">
      <c r="A20098">
        <v>1.0486195</v>
      </c>
      <c r="B20098">
        <v>0.62261900000000003</v>
      </c>
    </row>
    <row r="20099" spans="1:2">
      <c r="A20099">
        <v>1.0486093000000001</v>
      </c>
      <c r="B20099">
        <v>0.62261396999999996</v>
      </c>
    </row>
    <row r="20100" spans="1:2">
      <c r="A20100">
        <v>1.0486062</v>
      </c>
      <c r="B20100">
        <v>0.62260956000000001</v>
      </c>
    </row>
    <row r="20101" spans="1:2">
      <c r="A20101">
        <v>1.0486046</v>
      </c>
      <c r="B20101">
        <v>0.62256104000000001</v>
      </c>
    </row>
    <row r="20102" spans="1:2">
      <c r="A20102">
        <v>1.0486012</v>
      </c>
      <c r="B20102">
        <v>0.62256049999999996</v>
      </c>
    </row>
    <row r="20103" spans="1:2">
      <c r="A20103">
        <v>1.0485964000000001</v>
      </c>
      <c r="B20103">
        <v>0.62255199999999999</v>
      </c>
    </row>
    <row r="20104" spans="1:2">
      <c r="A20104">
        <v>1.0485963</v>
      </c>
      <c r="B20104">
        <v>0.62250285999999999</v>
      </c>
    </row>
    <row r="20105" spans="1:2">
      <c r="A20105">
        <v>1.0485937999999999</v>
      </c>
      <c r="B20105">
        <v>0.62247140000000001</v>
      </c>
    </row>
    <row r="20106" spans="1:2">
      <c r="A20106">
        <v>1.0485902</v>
      </c>
      <c r="B20106">
        <v>0.62246089999999998</v>
      </c>
    </row>
    <row r="20107" spans="1:2">
      <c r="A20107">
        <v>1.0485898</v>
      </c>
      <c r="B20107">
        <v>0.62238610000000005</v>
      </c>
    </row>
    <row r="20108" spans="1:2">
      <c r="A20108">
        <v>1.0485892999999999</v>
      </c>
      <c r="B20108">
        <v>0.62237569999999998</v>
      </c>
    </row>
    <row r="20109" spans="1:2">
      <c r="A20109">
        <v>1.048583</v>
      </c>
      <c r="B20109">
        <v>0.62237290000000001</v>
      </c>
    </row>
    <row r="20110" spans="1:2">
      <c r="A20110">
        <v>1.0485818</v>
      </c>
      <c r="B20110">
        <v>0.62232829999999995</v>
      </c>
    </row>
    <row r="20111" spans="1:2">
      <c r="A20111">
        <v>1.0485796000000001</v>
      </c>
      <c r="B20111">
        <v>0.62232229999999999</v>
      </c>
    </row>
    <row r="20112" spans="1:2">
      <c r="A20112">
        <v>1.0485686000000001</v>
      </c>
      <c r="B20112">
        <v>0.62231190000000003</v>
      </c>
    </row>
    <row r="20113" spans="1:2">
      <c r="A20113">
        <v>1.0485679999999999</v>
      </c>
      <c r="B20113">
        <v>0.62228499999999998</v>
      </c>
    </row>
    <row r="20114" spans="1:2">
      <c r="A20114">
        <v>1.0485557000000001</v>
      </c>
      <c r="B20114">
        <v>0.62224389999999996</v>
      </c>
    </row>
    <row r="20115" spans="1:2">
      <c r="A20115">
        <v>1.0485556</v>
      </c>
      <c r="B20115">
        <v>0.62221009999999999</v>
      </c>
    </row>
    <row r="20116" spans="1:2">
      <c r="A20116">
        <v>1.0485547</v>
      </c>
      <c r="B20116">
        <v>0.62216126999999999</v>
      </c>
    </row>
    <row r="20117" spans="1:2">
      <c r="A20117">
        <v>1.0485530999999999</v>
      </c>
      <c r="B20117">
        <v>0.62213176000000003</v>
      </c>
    </row>
    <row r="20118" spans="1:2">
      <c r="A20118">
        <v>1.0485530000000001</v>
      </c>
      <c r="B20118">
        <v>0.62209060000000005</v>
      </c>
    </row>
    <row r="20119" spans="1:2">
      <c r="A20119">
        <v>1.048549</v>
      </c>
      <c r="B20119">
        <v>0.62198500000000001</v>
      </c>
    </row>
    <row r="20120" spans="1:2">
      <c r="A20120">
        <v>1.0485488000000001</v>
      </c>
      <c r="B20120">
        <v>0.62196629999999997</v>
      </c>
    </row>
    <row r="20121" spans="1:2">
      <c r="A20121">
        <v>1.0485468</v>
      </c>
      <c r="B20121">
        <v>0.62189006999999996</v>
      </c>
    </row>
    <row r="20122" spans="1:2">
      <c r="A20122">
        <v>1.0485423</v>
      </c>
      <c r="B20122">
        <v>0.62187939999999997</v>
      </c>
    </row>
    <row r="20123" spans="1:2">
      <c r="A20123">
        <v>1.04854</v>
      </c>
      <c r="B20123">
        <v>0.62185687000000001</v>
      </c>
    </row>
    <row r="20124" spans="1:2">
      <c r="A20124">
        <v>1.0485355999999999</v>
      </c>
      <c r="B20124">
        <v>0.62181839999999999</v>
      </c>
    </row>
    <row r="20125" spans="1:2">
      <c r="A20125">
        <v>1.0485351000000001</v>
      </c>
      <c r="B20125">
        <v>0.62178789999999995</v>
      </c>
    </row>
    <row r="20126" spans="1:2">
      <c r="A20126">
        <v>1.0485336999999999</v>
      </c>
      <c r="B20126">
        <v>0.62176734</v>
      </c>
    </row>
    <row r="20127" spans="1:2">
      <c r="A20127">
        <v>1.0485281</v>
      </c>
      <c r="B20127">
        <v>0.62175786</v>
      </c>
    </row>
    <row r="20128" spans="1:2">
      <c r="A20128">
        <v>1.0485243</v>
      </c>
      <c r="B20128">
        <v>0.62163632999999996</v>
      </c>
    </row>
    <row r="20129" spans="1:2">
      <c r="A20129">
        <v>1.0485239</v>
      </c>
      <c r="B20129">
        <v>0.62162435000000005</v>
      </c>
    </row>
    <row r="20130" spans="1:2">
      <c r="A20130">
        <v>1.0485237999999999</v>
      </c>
      <c r="B20130">
        <v>0.62155824999999998</v>
      </c>
    </row>
    <row r="20131" spans="1:2">
      <c r="A20131">
        <v>1.0485202</v>
      </c>
      <c r="B20131">
        <v>0.62154589999999998</v>
      </c>
    </row>
    <row r="20132" spans="1:2">
      <c r="A20132">
        <v>1.0485191</v>
      </c>
      <c r="B20132">
        <v>0.62147032999999996</v>
      </c>
    </row>
    <row r="20133" spans="1:2">
      <c r="A20133">
        <v>1.0485175</v>
      </c>
      <c r="B20133">
        <v>0.62141323000000004</v>
      </c>
    </row>
    <row r="20134" spans="1:2">
      <c r="A20134">
        <v>1.0485173000000001</v>
      </c>
      <c r="B20134">
        <v>0.62136285999999996</v>
      </c>
    </row>
    <row r="20135" spans="1:2">
      <c r="A20135">
        <v>1.0485171</v>
      </c>
      <c r="B20135">
        <v>0.62128099999999997</v>
      </c>
    </row>
    <row r="20136" spans="1:2">
      <c r="A20136">
        <v>1.0485152</v>
      </c>
      <c r="B20136">
        <v>0.62122390000000005</v>
      </c>
    </row>
    <row r="20137" spans="1:2">
      <c r="A20137">
        <v>1.0485081999999999</v>
      </c>
      <c r="B20137">
        <v>0.62119985</v>
      </c>
    </row>
    <row r="20138" spans="1:2">
      <c r="A20138">
        <v>1.0485042</v>
      </c>
      <c r="B20138">
        <v>0.62114172999999995</v>
      </c>
    </row>
    <row r="20139" spans="1:2">
      <c r="A20139">
        <v>1.0485034</v>
      </c>
      <c r="B20139">
        <v>0.62110169999999998</v>
      </c>
    </row>
    <row r="20140" spans="1:2">
      <c r="A20140">
        <v>1.0485032999999999</v>
      </c>
      <c r="B20140">
        <v>0.62109959999999997</v>
      </c>
    </row>
    <row r="20141" spans="1:2">
      <c r="A20141">
        <v>1.0485007</v>
      </c>
      <c r="B20141">
        <v>0.62095210000000001</v>
      </c>
    </row>
    <row r="20142" spans="1:2">
      <c r="A20142">
        <v>1.0484985</v>
      </c>
      <c r="B20142">
        <v>0.62095089999999997</v>
      </c>
    </row>
    <row r="20143" spans="1:2">
      <c r="A20143">
        <v>1.0484962</v>
      </c>
      <c r="B20143">
        <v>0.62094872999999995</v>
      </c>
    </row>
    <row r="20144" spans="1:2">
      <c r="A20144">
        <v>1.0484956999999999</v>
      </c>
      <c r="B20144">
        <v>0.62092316000000003</v>
      </c>
    </row>
    <row r="20145" spans="1:2">
      <c r="A20145">
        <v>1.0484922999999999</v>
      </c>
      <c r="B20145">
        <v>0.62088376000000001</v>
      </c>
    </row>
    <row r="20146" spans="1:2">
      <c r="A20146">
        <v>1.0484865999999999</v>
      </c>
      <c r="B20146">
        <v>0.62083790000000005</v>
      </c>
    </row>
    <row r="20147" spans="1:2">
      <c r="A20147">
        <v>1.0484784</v>
      </c>
      <c r="B20147">
        <v>0.62083279999999996</v>
      </c>
    </row>
    <row r="20148" spans="1:2">
      <c r="A20148">
        <v>1.0484761</v>
      </c>
      <c r="B20148">
        <v>0.6207376</v>
      </c>
    </row>
    <row r="20149" spans="1:2">
      <c r="A20149">
        <v>1.0484742</v>
      </c>
      <c r="B20149">
        <v>0.62073064</v>
      </c>
    </row>
    <row r="20150" spans="1:2">
      <c r="A20150">
        <v>1.0484690999999999</v>
      </c>
      <c r="B20150">
        <v>0.62069010000000002</v>
      </c>
    </row>
    <row r="20151" spans="1:2">
      <c r="A20151">
        <v>1.0484640999999999</v>
      </c>
      <c r="B20151">
        <v>0.62068710000000005</v>
      </c>
    </row>
    <row r="20152" spans="1:2">
      <c r="A20152">
        <v>1.0484627</v>
      </c>
      <c r="B20152">
        <v>0.62066790000000005</v>
      </c>
    </row>
    <row r="20153" spans="1:2">
      <c r="A20153">
        <v>1.0484585</v>
      </c>
      <c r="B20153">
        <v>0.62065919999999997</v>
      </c>
    </row>
    <row r="20154" spans="1:2">
      <c r="A20154">
        <v>1.0484576999999999</v>
      </c>
      <c r="B20154">
        <v>0.62061774999999997</v>
      </c>
    </row>
    <row r="20155" spans="1:2">
      <c r="A20155">
        <v>1.0484567</v>
      </c>
      <c r="B20155">
        <v>0.62061599999999995</v>
      </c>
    </row>
    <row r="20156" spans="1:2">
      <c r="A20156">
        <v>1.0484544</v>
      </c>
      <c r="B20156">
        <v>0.62060999999999999</v>
      </c>
    </row>
    <row r="20157" spans="1:2">
      <c r="A20157">
        <v>1.0484536</v>
      </c>
      <c r="B20157">
        <v>0.62053539999999996</v>
      </c>
    </row>
    <row r="20158" spans="1:2">
      <c r="A20158">
        <v>1.0484505</v>
      </c>
      <c r="B20158">
        <v>0.62048680000000001</v>
      </c>
    </row>
    <row r="20159" spans="1:2">
      <c r="A20159">
        <v>1.0484492999999999</v>
      </c>
      <c r="B20159">
        <v>0.62048435000000002</v>
      </c>
    </row>
    <row r="20160" spans="1:2">
      <c r="A20160">
        <v>1.0484427000000001</v>
      </c>
      <c r="B20160">
        <v>0.62044275000000004</v>
      </c>
    </row>
    <row r="20161" spans="1:2">
      <c r="A20161">
        <v>1.0484367999999999</v>
      </c>
      <c r="B20161">
        <v>0.62033254000000004</v>
      </c>
    </row>
    <row r="20162" spans="1:2">
      <c r="A20162">
        <v>1.0484214000000001</v>
      </c>
      <c r="B20162">
        <v>0.62032865999999998</v>
      </c>
    </row>
    <row r="20163" spans="1:2">
      <c r="A20163">
        <v>1.0484211000000001</v>
      </c>
      <c r="B20163">
        <v>0.62026939999999997</v>
      </c>
    </row>
    <row r="20164" spans="1:2">
      <c r="A20164">
        <v>1.0484194</v>
      </c>
      <c r="B20164">
        <v>0.62021934999999995</v>
      </c>
    </row>
    <row r="20165" spans="1:2">
      <c r="A20165">
        <v>1.0484186</v>
      </c>
      <c r="B20165">
        <v>0.62017982999999999</v>
      </c>
    </row>
    <row r="20166" spans="1:2">
      <c r="A20166">
        <v>1.0484184000000001</v>
      </c>
      <c r="B20166">
        <v>0.62017599999999995</v>
      </c>
    </row>
    <row r="20167" spans="1:2">
      <c r="A20167">
        <v>1.0484165999999999</v>
      </c>
      <c r="B20167">
        <v>0.62011707000000005</v>
      </c>
    </row>
    <row r="20168" spans="1:2">
      <c r="A20168">
        <v>1.0484127999999999</v>
      </c>
      <c r="B20168">
        <v>0.62002500000000005</v>
      </c>
    </row>
    <row r="20169" spans="1:2">
      <c r="A20169">
        <v>1.0483954</v>
      </c>
      <c r="B20169">
        <v>0.61999420000000005</v>
      </c>
    </row>
    <row r="20170" spans="1:2">
      <c r="A20170">
        <v>1.0483952999999999</v>
      </c>
      <c r="B20170">
        <v>0.61998814000000002</v>
      </c>
    </row>
    <row r="20171" spans="1:2">
      <c r="A20171">
        <v>1.0483922999999999</v>
      </c>
      <c r="B20171">
        <v>0.6199829</v>
      </c>
    </row>
    <row r="20172" spans="1:2">
      <c r="A20172">
        <v>1.0483918999999999</v>
      </c>
      <c r="B20172">
        <v>0.61997809999999998</v>
      </c>
    </row>
    <row r="20173" spans="1:2">
      <c r="A20173">
        <v>1.0483845000000001</v>
      </c>
      <c r="B20173">
        <v>0.61995906000000001</v>
      </c>
    </row>
    <row r="20174" spans="1:2">
      <c r="A20174">
        <v>1.0483837</v>
      </c>
      <c r="B20174">
        <v>0.6199559</v>
      </c>
    </row>
    <row r="20175" spans="1:2">
      <c r="A20175">
        <v>1.0483837</v>
      </c>
      <c r="B20175">
        <v>0.61988515</v>
      </c>
    </row>
    <row r="20176" spans="1:2">
      <c r="A20176">
        <v>1.0483804999999999</v>
      </c>
      <c r="B20176">
        <v>0.61988069999999995</v>
      </c>
    </row>
    <row r="20177" spans="1:2">
      <c r="A20177">
        <v>1.0483781000000001</v>
      </c>
      <c r="B20177">
        <v>0.61985349999999995</v>
      </c>
    </row>
    <row r="20178" spans="1:2">
      <c r="A20178">
        <v>1.0483777999999999</v>
      </c>
      <c r="B20178">
        <v>0.61977570000000004</v>
      </c>
    </row>
    <row r="20179" spans="1:2">
      <c r="A20179">
        <v>1.0483735000000001</v>
      </c>
      <c r="B20179">
        <v>0.61976737000000004</v>
      </c>
    </row>
    <row r="20180" spans="1:2">
      <c r="A20180">
        <v>1.0483718</v>
      </c>
      <c r="B20180">
        <v>0.6196758</v>
      </c>
    </row>
    <row r="20181" spans="1:2">
      <c r="A20181">
        <v>1.0483714</v>
      </c>
      <c r="B20181">
        <v>0.61961984999999997</v>
      </c>
    </row>
    <row r="20182" spans="1:2">
      <c r="A20182">
        <v>1.04837</v>
      </c>
      <c r="B20182">
        <v>0.61960910000000002</v>
      </c>
    </row>
    <row r="20183" spans="1:2">
      <c r="A20183">
        <v>1.0483673</v>
      </c>
      <c r="B20183">
        <v>0.61959295999999997</v>
      </c>
    </row>
    <row r="20184" spans="1:2">
      <c r="A20184">
        <v>1.0483621000000001</v>
      </c>
      <c r="B20184">
        <v>0.61958884999999997</v>
      </c>
    </row>
    <row r="20185" spans="1:2">
      <c r="A20185">
        <v>1.0483619</v>
      </c>
      <c r="B20185">
        <v>0.61953939999999996</v>
      </c>
    </row>
    <row r="20186" spans="1:2">
      <c r="A20186">
        <v>1.0483492999999999</v>
      </c>
      <c r="B20186">
        <v>0.61943479999999995</v>
      </c>
    </row>
    <row r="20187" spans="1:2">
      <c r="A20187">
        <v>1.0483438</v>
      </c>
      <c r="B20187">
        <v>0.61943429999999999</v>
      </c>
    </row>
    <row r="20188" spans="1:2">
      <c r="A20188">
        <v>1.0483437</v>
      </c>
      <c r="B20188">
        <v>0.61942699999999995</v>
      </c>
    </row>
    <row r="20189" spans="1:2">
      <c r="A20189">
        <v>1.0483366000000001</v>
      </c>
      <c r="B20189">
        <v>0.61941665000000001</v>
      </c>
    </row>
    <row r="20190" spans="1:2">
      <c r="A20190">
        <v>1.0483321999999999</v>
      </c>
      <c r="B20190">
        <v>0.61930436</v>
      </c>
    </row>
    <row r="20191" spans="1:2">
      <c r="A20191">
        <v>1.0483260999999999</v>
      </c>
      <c r="B20191">
        <v>0.61928004000000003</v>
      </c>
    </row>
    <row r="20192" spans="1:2">
      <c r="A20192">
        <v>1.0483233000000001</v>
      </c>
      <c r="B20192">
        <v>0.61921585000000001</v>
      </c>
    </row>
    <row r="20193" spans="1:2">
      <c r="A20193">
        <v>1.0483216</v>
      </c>
      <c r="B20193">
        <v>0.61921185000000001</v>
      </c>
    </row>
    <row r="20194" spans="1:2">
      <c r="A20194">
        <v>1.0483205</v>
      </c>
      <c r="B20194">
        <v>0.61919000000000002</v>
      </c>
    </row>
    <row r="20195" spans="1:2">
      <c r="A20195">
        <v>1.0483198</v>
      </c>
      <c r="B20195">
        <v>0.61906589999999995</v>
      </c>
    </row>
    <row r="20196" spans="1:2">
      <c r="A20196">
        <v>1.0483180999999999</v>
      </c>
      <c r="B20196">
        <v>0.61903439999999998</v>
      </c>
    </row>
    <row r="20197" spans="1:2">
      <c r="A20197">
        <v>1.0483167</v>
      </c>
      <c r="B20197">
        <v>0.61896753000000004</v>
      </c>
    </row>
    <row r="20198" spans="1:2">
      <c r="A20198">
        <v>1.0483146000000001</v>
      </c>
      <c r="B20198">
        <v>0.61890036000000004</v>
      </c>
    </row>
    <row r="20199" spans="1:2">
      <c r="A20199">
        <v>1.0483142000000001</v>
      </c>
      <c r="B20199">
        <v>0.6188226</v>
      </c>
    </row>
    <row r="20200" spans="1:2">
      <c r="A20200">
        <v>1.0483108999999999</v>
      </c>
      <c r="B20200">
        <v>0.61880860000000004</v>
      </c>
    </row>
    <row r="20201" spans="1:2">
      <c r="A20201">
        <v>1.0483103</v>
      </c>
      <c r="B20201">
        <v>0.61878425000000004</v>
      </c>
    </row>
    <row r="20202" spans="1:2">
      <c r="A20202">
        <v>1.0483068</v>
      </c>
      <c r="B20202">
        <v>0.61857859999999998</v>
      </c>
    </row>
    <row r="20203" spans="1:2">
      <c r="A20203">
        <v>1.0483028999999999</v>
      </c>
      <c r="B20203">
        <v>0.61840910000000004</v>
      </c>
    </row>
    <row r="20204" spans="1:2">
      <c r="A20204">
        <v>1.0482993</v>
      </c>
      <c r="B20204">
        <v>0.61838309999999996</v>
      </c>
    </row>
    <row r="20205" spans="1:2">
      <c r="A20205">
        <v>1.0482937999999999</v>
      </c>
      <c r="B20205">
        <v>0.6183476</v>
      </c>
    </row>
    <row r="20206" spans="1:2">
      <c r="A20206">
        <v>1.0482932</v>
      </c>
      <c r="B20206">
        <v>0.61825160000000001</v>
      </c>
    </row>
    <row r="20207" spans="1:2">
      <c r="A20207">
        <v>1.0482807000000001</v>
      </c>
      <c r="B20207">
        <v>0.61824506999999995</v>
      </c>
    </row>
    <row r="20208" spans="1:2">
      <c r="A20208">
        <v>1.0482799</v>
      </c>
      <c r="B20208">
        <v>0.61819077</v>
      </c>
    </row>
    <row r="20209" spans="1:2">
      <c r="A20209">
        <v>1.0482754000000001</v>
      </c>
      <c r="B20209">
        <v>0.61813589999999996</v>
      </c>
    </row>
    <row r="20210" spans="1:2">
      <c r="A20210">
        <v>1.0482750000000001</v>
      </c>
      <c r="B20210">
        <v>0.61809460000000005</v>
      </c>
    </row>
    <row r="20211" spans="1:2">
      <c r="A20211">
        <v>1.0482731000000001</v>
      </c>
      <c r="B20211">
        <v>0.61809099999999995</v>
      </c>
    </row>
    <row r="20212" spans="1:2">
      <c r="A20212">
        <v>1.0482724000000001</v>
      </c>
      <c r="B20212">
        <v>0.61807330000000005</v>
      </c>
    </row>
    <row r="20213" spans="1:2">
      <c r="A20213">
        <v>1.0482708000000001</v>
      </c>
      <c r="B20213">
        <v>0.61805754999999996</v>
      </c>
    </row>
    <row r="20214" spans="1:2">
      <c r="A20214">
        <v>1.04827</v>
      </c>
      <c r="B20214">
        <v>0.61805339999999998</v>
      </c>
    </row>
    <row r="20215" spans="1:2">
      <c r="A20215">
        <v>1.0482571000000001</v>
      </c>
      <c r="B20215">
        <v>0.61804307000000003</v>
      </c>
    </row>
    <row r="20216" spans="1:2">
      <c r="A20216">
        <v>1.0482571000000001</v>
      </c>
      <c r="B20216">
        <v>0.6180407</v>
      </c>
    </row>
    <row r="20217" spans="1:2">
      <c r="A20217">
        <v>1.0482513</v>
      </c>
      <c r="B20217">
        <v>0.61790186000000002</v>
      </c>
    </row>
    <row r="20218" spans="1:2">
      <c r="A20218">
        <v>1.0482464</v>
      </c>
      <c r="B20218">
        <v>0.61787164000000006</v>
      </c>
    </row>
    <row r="20219" spans="1:2">
      <c r="A20219">
        <v>1.0482426</v>
      </c>
      <c r="B20219">
        <v>0.61780316000000002</v>
      </c>
    </row>
    <row r="20220" spans="1:2">
      <c r="A20220">
        <v>1.0482419000000001</v>
      </c>
      <c r="B20220">
        <v>0.61779755000000003</v>
      </c>
    </row>
    <row r="20221" spans="1:2">
      <c r="A20221">
        <v>1.0482400000000001</v>
      </c>
      <c r="B20221">
        <v>0.61776489999999995</v>
      </c>
    </row>
    <row r="20222" spans="1:2">
      <c r="A20222">
        <v>1.0482376</v>
      </c>
      <c r="B20222">
        <v>0.61773650000000002</v>
      </c>
    </row>
    <row r="20223" spans="1:2">
      <c r="A20223">
        <v>1.0482372</v>
      </c>
      <c r="B20223">
        <v>0.61771595000000001</v>
      </c>
    </row>
    <row r="20224" spans="1:2">
      <c r="A20224">
        <v>1.0482292</v>
      </c>
      <c r="B20224">
        <v>0.61763900000000005</v>
      </c>
    </row>
    <row r="20225" spans="1:2">
      <c r="A20225">
        <v>1.0482222999999999</v>
      </c>
      <c r="B20225">
        <v>0.61756736000000001</v>
      </c>
    </row>
    <row r="20226" spans="1:2">
      <c r="A20226">
        <v>1.0482187000000001</v>
      </c>
      <c r="B20226">
        <v>0.61754863999999998</v>
      </c>
    </row>
    <row r="20227" spans="1:2">
      <c r="A20227">
        <v>1.0482184999999999</v>
      </c>
      <c r="B20227">
        <v>0.6175254</v>
      </c>
    </row>
    <row r="20228" spans="1:2">
      <c r="A20228">
        <v>1.0482117</v>
      </c>
      <c r="B20228">
        <v>0.61743623000000003</v>
      </c>
    </row>
    <row r="20229" spans="1:2">
      <c r="A20229">
        <v>1.0482085999999999</v>
      </c>
      <c r="B20229">
        <v>0.61743110000000001</v>
      </c>
    </row>
    <row r="20230" spans="1:2">
      <c r="A20230">
        <v>1.0482084</v>
      </c>
      <c r="B20230">
        <v>0.61730379999999996</v>
      </c>
    </row>
    <row r="20231" spans="1:2">
      <c r="A20231">
        <v>1.0482068</v>
      </c>
      <c r="B20231">
        <v>0.61729440000000002</v>
      </c>
    </row>
    <row r="20232" spans="1:2">
      <c r="A20232">
        <v>1.0482058999999999</v>
      </c>
      <c r="B20232">
        <v>0.61714979999999997</v>
      </c>
    </row>
    <row r="20233" spans="1:2">
      <c r="A20233">
        <v>1.0482045</v>
      </c>
      <c r="B20233">
        <v>0.61714939999999996</v>
      </c>
    </row>
    <row r="20234" spans="1:2">
      <c r="A20234">
        <v>1.0482026</v>
      </c>
      <c r="B20234">
        <v>0.61705905000000005</v>
      </c>
    </row>
    <row r="20235" spans="1:2">
      <c r="A20235">
        <v>1.0482011</v>
      </c>
      <c r="B20235">
        <v>0.61699349999999997</v>
      </c>
    </row>
    <row r="20236" spans="1:2">
      <c r="A20236">
        <v>1.0481951</v>
      </c>
      <c r="B20236">
        <v>0.61694884000000005</v>
      </c>
    </row>
    <row r="20237" spans="1:2">
      <c r="A20237">
        <v>1.0481944999999999</v>
      </c>
      <c r="B20237">
        <v>0.61692849999999999</v>
      </c>
    </row>
    <row r="20238" spans="1:2">
      <c r="A20238">
        <v>1.0481927</v>
      </c>
      <c r="B20238">
        <v>0.61692594999999995</v>
      </c>
    </row>
    <row r="20239" spans="1:2">
      <c r="A20239">
        <v>1.0481887999999999</v>
      </c>
      <c r="B20239">
        <v>0.61692100000000005</v>
      </c>
    </row>
    <row r="20240" spans="1:2">
      <c r="A20240">
        <v>1.0481864000000001</v>
      </c>
      <c r="B20240">
        <v>0.61679614000000005</v>
      </c>
    </row>
    <row r="20241" spans="1:2">
      <c r="A20241">
        <v>1.0481851</v>
      </c>
      <c r="B20241">
        <v>0.61675880000000005</v>
      </c>
    </row>
    <row r="20242" spans="1:2">
      <c r="A20242">
        <v>1.0481845000000001</v>
      </c>
      <c r="B20242">
        <v>0.61670910000000001</v>
      </c>
    </row>
    <row r="20243" spans="1:2">
      <c r="A20243">
        <v>1.0481788000000001</v>
      </c>
      <c r="B20243">
        <v>0.61667806000000003</v>
      </c>
    </row>
    <row r="20244" spans="1:2">
      <c r="A20244">
        <v>1.0481758000000001</v>
      </c>
      <c r="B20244">
        <v>0.61667669999999997</v>
      </c>
    </row>
    <row r="20245" spans="1:2">
      <c r="A20245">
        <v>1.0481757</v>
      </c>
      <c r="B20245">
        <v>0.61666434999999997</v>
      </c>
    </row>
    <row r="20246" spans="1:2">
      <c r="A20246">
        <v>1.0481653</v>
      </c>
      <c r="B20246">
        <v>0.61662644</v>
      </c>
    </row>
    <row r="20247" spans="1:2">
      <c r="A20247">
        <v>1.048163</v>
      </c>
      <c r="B20247">
        <v>0.61660079999999995</v>
      </c>
    </row>
    <row r="20248" spans="1:2">
      <c r="A20248">
        <v>1.0481522000000001</v>
      </c>
      <c r="B20248">
        <v>0.61650890000000003</v>
      </c>
    </row>
    <row r="20249" spans="1:2">
      <c r="A20249">
        <v>1.0481495000000001</v>
      </c>
      <c r="B20249">
        <v>0.6164482</v>
      </c>
    </row>
    <row r="20250" spans="1:2">
      <c r="A20250">
        <v>1.0481476000000001</v>
      </c>
      <c r="B20250">
        <v>0.61644069999999995</v>
      </c>
    </row>
    <row r="20251" spans="1:2">
      <c r="A20251">
        <v>1.0481474</v>
      </c>
      <c r="B20251">
        <v>0.61639224999999997</v>
      </c>
    </row>
    <row r="20252" spans="1:2">
      <c r="A20252">
        <v>1.0481472999999999</v>
      </c>
      <c r="B20252">
        <v>0.61636279999999999</v>
      </c>
    </row>
    <row r="20253" spans="1:2">
      <c r="A20253">
        <v>1.0481252999999999</v>
      </c>
      <c r="B20253">
        <v>0.61626789999999998</v>
      </c>
    </row>
    <row r="20254" spans="1:2">
      <c r="A20254">
        <v>1.0481195000000001</v>
      </c>
      <c r="B20254">
        <v>0.61626550000000002</v>
      </c>
    </row>
    <row r="20255" spans="1:2">
      <c r="A20255">
        <v>1.0481088000000001</v>
      </c>
      <c r="B20255">
        <v>0.616255</v>
      </c>
    </row>
    <row r="20256" spans="1:2">
      <c r="A20256">
        <v>1.0481085999999999</v>
      </c>
      <c r="B20256">
        <v>0.6162223</v>
      </c>
    </row>
    <row r="20257" spans="1:2">
      <c r="A20257">
        <v>1.0481071</v>
      </c>
      <c r="B20257">
        <v>0.61619835999999995</v>
      </c>
    </row>
    <row r="20258" spans="1:2">
      <c r="A20258">
        <v>1.0481066999999999</v>
      </c>
      <c r="B20258">
        <v>0.61616265999999997</v>
      </c>
    </row>
    <row r="20259" spans="1:2">
      <c r="A20259">
        <v>1.0481052</v>
      </c>
      <c r="B20259">
        <v>0.61615162999999995</v>
      </c>
    </row>
    <row r="20260" spans="1:2">
      <c r="A20260">
        <v>1.0481039000000001</v>
      </c>
      <c r="B20260">
        <v>0.61612330000000004</v>
      </c>
    </row>
    <row r="20261" spans="1:2">
      <c r="A20261">
        <v>1.0481020999999999</v>
      </c>
      <c r="B20261">
        <v>0.61604106000000003</v>
      </c>
    </row>
    <row r="20262" spans="1:2">
      <c r="A20262">
        <v>1.0481016999999999</v>
      </c>
      <c r="B20262">
        <v>0.61600785999999996</v>
      </c>
    </row>
    <row r="20263" spans="1:2">
      <c r="A20263">
        <v>1.0480967000000001</v>
      </c>
      <c r="B20263">
        <v>0.61598520000000001</v>
      </c>
    </row>
    <row r="20264" spans="1:2">
      <c r="A20264">
        <v>1.0480963999999999</v>
      </c>
      <c r="B20264">
        <v>0.61597849999999998</v>
      </c>
    </row>
    <row r="20265" spans="1:2">
      <c r="A20265">
        <v>1.0480951000000001</v>
      </c>
      <c r="B20265">
        <v>0.61595750000000005</v>
      </c>
    </row>
    <row r="20266" spans="1:2">
      <c r="A20266">
        <v>1.0480928</v>
      </c>
      <c r="B20266">
        <v>0.61594886000000004</v>
      </c>
    </row>
    <row r="20267" spans="1:2">
      <c r="A20267">
        <v>1.0480859</v>
      </c>
      <c r="B20267">
        <v>0.61582060000000005</v>
      </c>
    </row>
    <row r="20268" spans="1:2">
      <c r="A20268">
        <v>1.0480830999999999</v>
      </c>
      <c r="B20268">
        <v>0.61571589999999998</v>
      </c>
    </row>
    <row r="20269" spans="1:2">
      <c r="A20269">
        <v>1.0480826999999999</v>
      </c>
      <c r="B20269">
        <v>0.61568593999999999</v>
      </c>
    </row>
    <row r="20270" spans="1:2">
      <c r="A20270">
        <v>1.0480824</v>
      </c>
      <c r="B20270">
        <v>0.61565360000000002</v>
      </c>
    </row>
    <row r="20271" spans="1:2">
      <c r="A20271">
        <v>1.0480813</v>
      </c>
      <c r="B20271">
        <v>0.61562156999999995</v>
      </c>
    </row>
    <row r="20272" spans="1:2">
      <c r="A20272">
        <v>1.0480776000000001</v>
      </c>
      <c r="B20272">
        <v>0.61557790000000001</v>
      </c>
    </row>
    <row r="20273" spans="1:2">
      <c r="A20273">
        <v>1.0480767</v>
      </c>
      <c r="B20273">
        <v>0.61557496</v>
      </c>
    </row>
    <row r="20274" spans="1:2">
      <c r="A20274">
        <v>1.0480763</v>
      </c>
      <c r="B20274">
        <v>0.61550009999999999</v>
      </c>
    </row>
    <row r="20275" spans="1:2">
      <c r="A20275">
        <v>1.0480753</v>
      </c>
      <c r="B20275">
        <v>0.61545724000000002</v>
      </c>
    </row>
    <row r="20276" spans="1:2">
      <c r="A20276">
        <v>1.0480735999999999</v>
      </c>
      <c r="B20276">
        <v>0.61540203999999998</v>
      </c>
    </row>
    <row r="20277" spans="1:2">
      <c r="A20277">
        <v>1.0480716000000001</v>
      </c>
      <c r="B20277">
        <v>0.61533152999999996</v>
      </c>
    </row>
    <row r="20278" spans="1:2">
      <c r="A20278">
        <v>1.0480711</v>
      </c>
      <c r="B20278">
        <v>0.61518039999999996</v>
      </c>
    </row>
    <row r="20279" spans="1:2">
      <c r="A20279">
        <v>1.0480695</v>
      </c>
      <c r="B20279">
        <v>0.61516720000000003</v>
      </c>
    </row>
    <row r="20280" spans="1:2">
      <c r="A20280">
        <v>1.0480669</v>
      </c>
      <c r="B20280">
        <v>0.61511296000000004</v>
      </c>
    </row>
    <row r="20281" spans="1:2">
      <c r="A20281">
        <v>1.0480657</v>
      </c>
      <c r="B20281">
        <v>0.61509997000000005</v>
      </c>
    </row>
    <row r="20282" spans="1:2">
      <c r="A20282">
        <v>1.048065</v>
      </c>
      <c r="B20282">
        <v>0.61501896</v>
      </c>
    </row>
    <row r="20283" spans="1:2">
      <c r="A20283">
        <v>1.0480647000000001</v>
      </c>
      <c r="B20283">
        <v>0.61500597000000001</v>
      </c>
    </row>
    <row r="20284" spans="1:2">
      <c r="A20284">
        <v>1.048062</v>
      </c>
      <c r="B20284">
        <v>0.61499009999999998</v>
      </c>
    </row>
    <row r="20285" spans="1:2">
      <c r="A20285">
        <v>1.0480560999999999</v>
      </c>
      <c r="B20285">
        <v>0.61494939999999998</v>
      </c>
    </row>
    <row r="20286" spans="1:2">
      <c r="A20286">
        <v>1.0480533000000001</v>
      </c>
      <c r="B20286">
        <v>0.61494170000000004</v>
      </c>
    </row>
    <row r="20287" spans="1:2">
      <c r="A20287">
        <v>1.0480516</v>
      </c>
      <c r="B20287">
        <v>0.61491320000000005</v>
      </c>
    </row>
    <row r="20288" spans="1:2">
      <c r="A20288">
        <v>1.048049</v>
      </c>
      <c r="B20288">
        <v>0.61486423000000001</v>
      </c>
    </row>
    <row r="20289" spans="1:2">
      <c r="A20289">
        <v>1.0480486</v>
      </c>
      <c r="B20289">
        <v>0.61483030000000005</v>
      </c>
    </row>
    <row r="20290" spans="1:2">
      <c r="A20290">
        <v>1.0480452</v>
      </c>
      <c r="B20290">
        <v>0.61480623000000001</v>
      </c>
    </row>
    <row r="20291" spans="1:2">
      <c r="A20291">
        <v>1.0480419999999999</v>
      </c>
      <c r="B20291">
        <v>0.6147977</v>
      </c>
    </row>
    <row r="20292" spans="1:2">
      <c r="A20292">
        <v>1.0480419999999999</v>
      </c>
      <c r="B20292">
        <v>0.61478100000000002</v>
      </c>
    </row>
    <row r="20293" spans="1:2">
      <c r="A20293">
        <v>1.0480385000000001</v>
      </c>
      <c r="B20293">
        <v>0.61476969999999997</v>
      </c>
    </row>
    <row r="20294" spans="1:2">
      <c r="A20294">
        <v>1.0480372</v>
      </c>
      <c r="B20294">
        <v>0.61468195999999997</v>
      </c>
    </row>
    <row r="20295" spans="1:2">
      <c r="A20295">
        <v>1.0480313999999999</v>
      </c>
      <c r="B20295">
        <v>0.61462090000000003</v>
      </c>
    </row>
    <row r="20296" spans="1:2">
      <c r="A20296">
        <v>1.048028</v>
      </c>
      <c r="B20296">
        <v>0.61459229999999998</v>
      </c>
    </row>
    <row r="20297" spans="1:2">
      <c r="A20297">
        <v>1.0480255999999999</v>
      </c>
      <c r="B20297">
        <v>0.61449474000000004</v>
      </c>
    </row>
    <row r="20298" spans="1:2">
      <c r="A20298">
        <v>1.0480247</v>
      </c>
      <c r="B20298">
        <v>0.61441815</v>
      </c>
    </row>
    <row r="20299" spans="1:2">
      <c r="A20299">
        <v>1.0480239</v>
      </c>
      <c r="B20299">
        <v>0.61440640000000002</v>
      </c>
    </row>
    <row r="20300" spans="1:2">
      <c r="A20300">
        <v>1.0480224</v>
      </c>
      <c r="B20300">
        <v>0.61438704</v>
      </c>
    </row>
    <row r="20301" spans="1:2">
      <c r="A20301">
        <v>1.0480208</v>
      </c>
      <c r="B20301">
        <v>0.61430883000000003</v>
      </c>
    </row>
    <row r="20302" spans="1:2">
      <c r="A20302">
        <v>1.0480163</v>
      </c>
      <c r="B20302">
        <v>0.61425154999999998</v>
      </c>
    </row>
    <row r="20303" spans="1:2">
      <c r="A20303">
        <v>1.0480148</v>
      </c>
      <c r="B20303">
        <v>0.61417370000000004</v>
      </c>
    </row>
    <row r="20304" spans="1:2">
      <c r="A20304">
        <v>1.0480130999999999</v>
      </c>
      <c r="B20304">
        <v>0.61410109999999996</v>
      </c>
    </row>
    <row r="20305" spans="1:2">
      <c r="A20305">
        <v>1.0480129</v>
      </c>
      <c r="B20305">
        <v>0.61404429999999999</v>
      </c>
    </row>
    <row r="20306" spans="1:2">
      <c r="A20306">
        <v>1.0480084000000001</v>
      </c>
      <c r="B20306">
        <v>0.61402213999999999</v>
      </c>
    </row>
    <row r="20307" spans="1:2">
      <c r="A20307">
        <v>1.0480071</v>
      </c>
      <c r="B20307">
        <v>0.61400549999999998</v>
      </c>
    </row>
    <row r="20308" spans="1:2">
      <c r="A20308">
        <v>1.0480062999999999</v>
      </c>
      <c r="B20308">
        <v>0.61397800000000002</v>
      </c>
    </row>
    <row r="20309" spans="1:2">
      <c r="A20309">
        <v>1.0480045</v>
      </c>
      <c r="B20309">
        <v>0.61396680000000003</v>
      </c>
    </row>
    <row r="20310" spans="1:2">
      <c r="A20310">
        <v>1.0480022</v>
      </c>
      <c r="B20310">
        <v>0.61395012999999998</v>
      </c>
    </row>
    <row r="20311" spans="1:2">
      <c r="A20311">
        <v>1.048001</v>
      </c>
      <c r="B20311">
        <v>0.6139405</v>
      </c>
    </row>
    <row r="20312" spans="1:2">
      <c r="A20312">
        <v>1.0479981</v>
      </c>
      <c r="B20312">
        <v>0.6139211</v>
      </c>
    </row>
    <row r="20313" spans="1:2">
      <c r="A20313">
        <v>1.0479976</v>
      </c>
      <c r="B20313">
        <v>0.61385190000000001</v>
      </c>
    </row>
    <row r="20314" spans="1:2">
      <c r="A20314">
        <v>1.0479951999999999</v>
      </c>
      <c r="B20314">
        <v>0.61385005999999998</v>
      </c>
    </row>
    <row r="20315" spans="1:2">
      <c r="A20315">
        <v>1.047993</v>
      </c>
      <c r="B20315">
        <v>0.61373509999999998</v>
      </c>
    </row>
    <row r="20316" spans="1:2">
      <c r="A20316">
        <v>1.0479833999999999</v>
      </c>
      <c r="B20316">
        <v>0.61371410000000004</v>
      </c>
    </row>
    <row r="20317" spans="1:2">
      <c r="A20317">
        <v>1.0479783</v>
      </c>
      <c r="B20317">
        <v>0.61367446000000003</v>
      </c>
    </row>
    <row r="20318" spans="1:2">
      <c r="A20318">
        <v>1.0479726</v>
      </c>
      <c r="B20318">
        <v>0.61365795000000001</v>
      </c>
    </row>
    <row r="20319" spans="1:2">
      <c r="A20319">
        <v>1.0479717</v>
      </c>
      <c r="B20319">
        <v>0.61363429999999997</v>
      </c>
    </row>
    <row r="20320" spans="1:2">
      <c r="A20320">
        <v>1.047971</v>
      </c>
      <c r="B20320">
        <v>0.61359620000000004</v>
      </c>
    </row>
    <row r="20321" spans="1:2">
      <c r="A20321">
        <v>1.0479703</v>
      </c>
      <c r="B20321">
        <v>0.61358170000000001</v>
      </c>
    </row>
    <row r="20322" spans="1:2">
      <c r="A20322">
        <v>1.0479699</v>
      </c>
      <c r="B20322">
        <v>0.61356115</v>
      </c>
    </row>
    <row r="20323" spans="1:2">
      <c r="A20323">
        <v>1.0479692</v>
      </c>
      <c r="B20323">
        <v>0.61351610000000001</v>
      </c>
    </row>
    <row r="20324" spans="1:2">
      <c r="A20324">
        <v>1.0479664</v>
      </c>
      <c r="B20324">
        <v>0.61350715</v>
      </c>
    </row>
    <row r="20325" spans="1:2">
      <c r="A20325">
        <v>1.0479623</v>
      </c>
      <c r="B20325">
        <v>0.61348270000000005</v>
      </c>
    </row>
    <row r="20326" spans="1:2">
      <c r="A20326">
        <v>1.0479601999999999</v>
      </c>
      <c r="B20326">
        <v>0.61344944999999995</v>
      </c>
    </row>
    <row r="20327" spans="1:2">
      <c r="A20327">
        <v>1.0479601999999999</v>
      </c>
      <c r="B20327">
        <v>0.61343115999999998</v>
      </c>
    </row>
    <row r="20328" spans="1:2">
      <c r="A20328">
        <v>1.0479578000000001</v>
      </c>
      <c r="B20328">
        <v>0.61343104000000004</v>
      </c>
    </row>
    <row r="20329" spans="1:2">
      <c r="A20329">
        <v>1.0479476000000001</v>
      </c>
      <c r="B20329">
        <v>0.61340980000000001</v>
      </c>
    </row>
    <row r="20330" spans="1:2">
      <c r="A20330">
        <v>1.0479466</v>
      </c>
      <c r="B20330">
        <v>0.61337989999999998</v>
      </c>
    </row>
    <row r="20331" spans="1:2">
      <c r="A20331">
        <v>1.0479448</v>
      </c>
      <c r="B20331">
        <v>0.61328349999999998</v>
      </c>
    </row>
    <row r="20332" spans="1:2">
      <c r="A20332">
        <v>1.0479364</v>
      </c>
      <c r="B20332">
        <v>0.61325014</v>
      </c>
    </row>
    <row r="20333" spans="1:2">
      <c r="A20333">
        <v>1.0479350999999999</v>
      </c>
      <c r="B20333">
        <v>0.61324864999999995</v>
      </c>
    </row>
    <row r="20334" spans="1:2">
      <c r="A20334">
        <v>1.0479338</v>
      </c>
      <c r="B20334">
        <v>0.61321859999999995</v>
      </c>
    </row>
    <row r="20335" spans="1:2">
      <c r="A20335">
        <v>1.0479324999999999</v>
      </c>
      <c r="B20335">
        <v>0.61320399999999997</v>
      </c>
    </row>
    <row r="20336" spans="1:2">
      <c r="A20336">
        <v>1.0479296</v>
      </c>
      <c r="B20336">
        <v>0.61319475999999995</v>
      </c>
    </row>
    <row r="20337" spans="1:2">
      <c r="A20337">
        <v>1.0479259999999999</v>
      </c>
      <c r="B20337">
        <v>0.61314990000000003</v>
      </c>
    </row>
    <row r="20338" spans="1:2">
      <c r="A20338">
        <v>1.0479259999999999</v>
      </c>
      <c r="B20338">
        <v>0.61309709999999995</v>
      </c>
    </row>
    <row r="20339" spans="1:2">
      <c r="A20339">
        <v>1.0479255000000001</v>
      </c>
      <c r="B20339">
        <v>0.61303059999999998</v>
      </c>
    </row>
    <row r="20340" spans="1:2">
      <c r="A20340">
        <v>1.0479193</v>
      </c>
      <c r="B20340">
        <v>0.61300266000000003</v>
      </c>
    </row>
    <row r="20341" spans="1:2">
      <c r="A20341">
        <v>1.0479174</v>
      </c>
      <c r="B20341">
        <v>0.61300193999999997</v>
      </c>
    </row>
    <row r="20342" spans="1:2">
      <c r="A20342">
        <v>1.0479130999999999</v>
      </c>
      <c r="B20342">
        <v>0.61300060000000001</v>
      </c>
    </row>
    <row r="20343" spans="1:2">
      <c r="A20343">
        <v>1.0478935</v>
      </c>
      <c r="B20343">
        <v>0.61296510000000004</v>
      </c>
    </row>
    <row r="20344" spans="1:2">
      <c r="A20344">
        <v>1.0478908</v>
      </c>
      <c r="B20344">
        <v>0.61294484000000005</v>
      </c>
    </row>
    <row r="20345" spans="1:2">
      <c r="A20345">
        <v>1.0478882</v>
      </c>
      <c r="B20345">
        <v>0.61292740000000001</v>
      </c>
    </row>
    <row r="20346" spans="1:2">
      <c r="A20346">
        <v>1.047885</v>
      </c>
      <c r="B20346">
        <v>0.61292535000000004</v>
      </c>
    </row>
    <row r="20347" spans="1:2">
      <c r="A20347">
        <v>1.0478803000000001</v>
      </c>
      <c r="B20347">
        <v>0.61281406999999999</v>
      </c>
    </row>
    <row r="20348" spans="1:2">
      <c r="A20348">
        <v>1.0478730000000001</v>
      </c>
      <c r="B20348">
        <v>0.61274019999999996</v>
      </c>
    </row>
    <row r="20349" spans="1:2">
      <c r="A20349">
        <v>1.0478689999999999</v>
      </c>
      <c r="B20349">
        <v>0.61272519999999997</v>
      </c>
    </row>
    <row r="20350" spans="1:2">
      <c r="A20350">
        <v>1.0478685000000001</v>
      </c>
      <c r="B20350">
        <v>0.61272099999999996</v>
      </c>
    </row>
    <row r="20351" spans="1:2">
      <c r="A20351">
        <v>1.0478651999999999</v>
      </c>
      <c r="B20351">
        <v>0.61270623999999996</v>
      </c>
    </row>
    <row r="20352" spans="1:2">
      <c r="A20352">
        <v>1.0478537999999999</v>
      </c>
      <c r="B20352">
        <v>0.61269399999999996</v>
      </c>
    </row>
    <row r="20353" spans="1:2">
      <c r="A20353">
        <v>1.0478525999999999</v>
      </c>
      <c r="B20353">
        <v>0.61265670000000005</v>
      </c>
    </row>
    <row r="20354" spans="1:2">
      <c r="A20354">
        <v>1.0478480999999999</v>
      </c>
      <c r="B20354">
        <v>0.61265075000000002</v>
      </c>
    </row>
    <row r="20355" spans="1:2">
      <c r="A20355">
        <v>1.0478457000000001</v>
      </c>
      <c r="B20355">
        <v>0.61263029999999996</v>
      </c>
    </row>
    <row r="20356" spans="1:2">
      <c r="A20356">
        <v>1.0478430999999999</v>
      </c>
      <c r="B20356">
        <v>0.61259043000000002</v>
      </c>
    </row>
    <row r="20357" spans="1:2">
      <c r="A20357">
        <v>1.0478418</v>
      </c>
      <c r="B20357">
        <v>0.61253654999999996</v>
      </c>
    </row>
    <row r="20358" spans="1:2">
      <c r="A20358">
        <v>1.0478381999999999</v>
      </c>
      <c r="B20358">
        <v>0.61250559999999998</v>
      </c>
    </row>
    <row r="20359" spans="1:2">
      <c r="A20359">
        <v>1.0478368</v>
      </c>
      <c r="B20359">
        <v>0.61234290000000002</v>
      </c>
    </row>
    <row r="20360" spans="1:2">
      <c r="A20360">
        <v>1.0478345</v>
      </c>
      <c r="B20360">
        <v>0.61231659999999999</v>
      </c>
    </row>
    <row r="20361" spans="1:2">
      <c r="A20361">
        <v>1.0478343999999999</v>
      </c>
      <c r="B20361">
        <v>0.61228234000000004</v>
      </c>
    </row>
    <row r="20362" spans="1:2">
      <c r="A20362">
        <v>1.0478308999999999</v>
      </c>
      <c r="B20362">
        <v>0.61227447000000002</v>
      </c>
    </row>
    <row r="20363" spans="1:2">
      <c r="A20363">
        <v>1.0478303</v>
      </c>
      <c r="B20363">
        <v>0.61215379999999997</v>
      </c>
    </row>
    <row r="20364" spans="1:2">
      <c r="A20364">
        <v>1.0478253</v>
      </c>
      <c r="B20364">
        <v>0.61210279999999995</v>
      </c>
    </row>
    <row r="20365" spans="1:2">
      <c r="A20365">
        <v>1.0478154</v>
      </c>
      <c r="B20365">
        <v>0.61209849999999999</v>
      </c>
    </row>
    <row r="20366" spans="1:2">
      <c r="A20366">
        <v>1.0478149999999999</v>
      </c>
      <c r="B20366">
        <v>0.61203470000000004</v>
      </c>
    </row>
    <row r="20367" spans="1:2">
      <c r="A20367">
        <v>1.0478147</v>
      </c>
      <c r="B20367">
        <v>0.61193436000000001</v>
      </c>
    </row>
    <row r="20368" spans="1:2">
      <c r="A20368">
        <v>1.0478145000000001</v>
      </c>
      <c r="B20368">
        <v>0.61187360000000002</v>
      </c>
    </row>
    <row r="20369" spans="1:2">
      <c r="A20369">
        <v>1.0478144</v>
      </c>
      <c r="B20369">
        <v>0.61185560000000005</v>
      </c>
    </row>
    <row r="20370" spans="1:2">
      <c r="A20370">
        <v>1.0478095999999999</v>
      </c>
      <c r="B20370">
        <v>0.61178785999999996</v>
      </c>
    </row>
    <row r="20371" spans="1:2">
      <c r="A20371">
        <v>1.0478094</v>
      </c>
      <c r="B20371">
        <v>0.61173725000000001</v>
      </c>
    </row>
    <row r="20372" spans="1:2">
      <c r="A20372">
        <v>1.0478023000000001</v>
      </c>
      <c r="B20372">
        <v>0.6117146</v>
      </c>
    </row>
    <row r="20373" spans="1:2">
      <c r="A20373">
        <v>1.0477962000000001</v>
      </c>
      <c r="B20373">
        <v>0.61170029999999997</v>
      </c>
    </row>
    <row r="20374" spans="1:2">
      <c r="A20374">
        <v>1.0477908</v>
      </c>
      <c r="B20374">
        <v>0.61168264999999999</v>
      </c>
    </row>
    <row r="20375" spans="1:2">
      <c r="A20375">
        <v>1.0477892</v>
      </c>
      <c r="B20375">
        <v>0.61167419999999995</v>
      </c>
    </row>
    <row r="20376" spans="1:2">
      <c r="A20376">
        <v>1.0477844000000001</v>
      </c>
      <c r="B20376">
        <v>0.6116106</v>
      </c>
    </row>
    <row r="20377" spans="1:2">
      <c r="A20377">
        <v>1.0477715999999999</v>
      </c>
      <c r="B20377">
        <v>0.61157919999999999</v>
      </c>
    </row>
    <row r="20378" spans="1:2">
      <c r="A20378">
        <v>1.0477631000000001</v>
      </c>
      <c r="B20378">
        <v>0.61155676999999997</v>
      </c>
    </row>
    <row r="20379" spans="1:2">
      <c r="A20379">
        <v>1.0477618</v>
      </c>
      <c r="B20379">
        <v>0.61150753000000002</v>
      </c>
    </row>
    <row r="20380" spans="1:2">
      <c r="A20380">
        <v>1.0477607</v>
      </c>
      <c r="B20380">
        <v>0.61148625999999995</v>
      </c>
    </row>
    <row r="20381" spans="1:2">
      <c r="A20381">
        <v>1.0477573</v>
      </c>
      <c r="B20381">
        <v>0.61144169999999998</v>
      </c>
    </row>
    <row r="20382" spans="1:2">
      <c r="A20382">
        <v>1.0477559999999999</v>
      </c>
      <c r="B20382">
        <v>0.61139659999999996</v>
      </c>
    </row>
    <row r="20383" spans="1:2">
      <c r="A20383">
        <v>1.0477557</v>
      </c>
      <c r="B20383">
        <v>0.61135423</v>
      </c>
    </row>
    <row r="20384" spans="1:2">
      <c r="A20384">
        <v>1.0477535</v>
      </c>
      <c r="B20384">
        <v>0.61134820000000001</v>
      </c>
    </row>
    <row r="20385" spans="1:2">
      <c r="A20385">
        <v>1.0477525000000001</v>
      </c>
      <c r="B20385">
        <v>0.61128669999999996</v>
      </c>
    </row>
    <row r="20386" spans="1:2">
      <c r="A20386">
        <v>1.0477487999999999</v>
      </c>
      <c r="B20386">
        <v>0.61126860000000005</v>
      </c>
    </row>
    <row r="20387" spans="1:2">
      <c r="A20387">
        <v>1.0477396000000001</v>
      </c>
      <c r="B20387">
        <v>0.61123300000000003</v>
      </c>
    </row>
    <row r="20388" spans="1:2">
      <c r="A20388">
        <v>1.0477384000000001</v>
      </c>
      <c r="B20388">
        <v>0.61120010000000002</v>
      </c>
    </row>
    <row r="20389" spans="1:2">
      <c r="A20389">
        <v>1.0477352</v>
      </c>
      <c r="B20389">
        <v>0.61117109999999997</v>
      </c>
    </row>
    <row r="20390" spans="1:2">
      <c r="A20390">
        <v>1.0477327999999999</v>
      </c>
      <c r="B20390">
        <v>0.61102825000000005</v>
      </c>
    </row>
    <row r="20391" spans="1:2">
      <c r="A20391">
        <v>1.0477282000000001</v>
      </c>
      <c r="B20391">
        <v>0.61102590000000001</v>
      </c>
    </row>
    <row r="20392" spans="1:2">
      <c r="A20392">
        <v>1.0477194999999999</v>
      </c>
      <c r="B20392">
        <v>0.61098110000000005</v>
      </c>
    </row>
    <row r="20393" spans="1:2">
      <c r="A20393">
        <v>1.0477183000000001</v>
      </c>
      <c r="B20393">
        <v>0.61082729999999996</v>
      </c>
    </row>
    <row r="20394" spans="1:2">
      <c r="A20394">
        <v>1.0477164000000001</v>
      </c>
      <c r="B20394">
        <v>0.61077404000000002</v>
      </c>
    </row>
    <row r="20395" spans="1:2">
      <c r="A20395">
        <v>1.0477160000000001</v>
      </c>
      <c r="B20395">
        <v>0.61074185000000003</v>
      </c>
    </row>
    <row r="20396" spans="1:2">
      <c r="A20396">
        <v>1.0477137999999999</v>
      </c>
      <c r="B20396">
        <v>0.61073730000000004</v>
      </c>
    </row>
    <row r="20397" spans="1:2">
      <c r="A20397">
        <v>1.0477126000000001</v>
      </c>
      <c r="B20397">
        <v>0.61073213999999998</v>
      </c>
    </row>
    <row r="20398" spans="1:2">
      <c r="A20398">
        <v>1.0476966000000001</v>
      </c>
      <c r="B20398">
        <v>0.61071794999999995</v>
      </c>
    </row>
    <row r="20399" spans="1:2">
      <c r="A20399">
        <v>1.0476942</v>
      </c>
      <c r="B20399">
        <v>0.61066659999999995</v>
      </c>
    </row>
    <row r="20400" spans="1:2">
      <c r="A20400">
        <v>1.0476924000000001</v>
      </c>
      <c r="B20400">
        <v>0.61066394999999996</v>
      </c>
    </row>
    <row r="20401" spans="1:2">
      <c r="A20401">
        <v>1.0476851</v>
      </c>
      <c r="B20401">
        <v>0.61061346999999999</v>
      </c>
    </row>
    <row r="20402" spans="1:2">
      <c r="A20402">
        <v>1.0476806999999999</v>
      </c>
      <c r="B20402">
        <v>0.61058270000000003</v>
      </c>
    </row>
    <row r="20403" spans="1:2">
      <c r="A20403">
        <v>1.0476755</v>
      </c>
      <c r="B20403">
        <v>0.61053690000000005</v>
      </c>
    </row>
    <row r="20404" spans="1:2">
      <c r="A20404">
        <v>1.0476747</v>
      </c>
      <c r="B20404">
        <v>0.61049690000000001</v>
      </c>
    </row>
    <row r="20405" spans="1:2">
      <c r="A20405">
        <v>1.0476696000000001</v>
      </c>
      <c r="B20405">
        <v>0.61044765000000001</v>
      </c>
    </row>
    <row r="20406" spans="1:2">
      <c r="A20406">
        <v>1.0476688000000001</v>
      </c>
      <c r="B20406">
        <v>0.61043159999999996</v>
      </c>
    </row>
    <row r="20407" spans="1:2">
      <c r="A20407">
        <v>1.0476685999999999</v>
      </c>
      <c r="B20407">
        <v>0.61041710000000005</v>
      </c>
    </row>
    <row r="20408" spans="1:2">
      <c r="A20408">
        <v>1.0476685999999999</v>
      </c>
      <c r="B20408">
        <v>0.61040839999999996</v>
      </c>
    </row>
    <row r="20409" spans="1:2">
      <c r="A20409">
        <v>1.0476662999999999</v>
      </c>
      <c r="B20409">
        <v>0.61034787000000001</v>
      </c>
    </row>
    <row r="20410" spans="1:2">
      <c r="A20410">
        <v>1.0476662999999999</v>
      </c>
      <c r="B20410">
        <v>0.61029990000000001</v>
      </c>
    </row>
    <row r="20411" spans="1:2">
      <c r="A20411">
        <v>1.0476656</v>
      </c>
      <c r="B20411">
        <v>0.61016643000000004</v>
      </c>
    </row>
    <row r="20412" spans="1:2">
      <c r="A20412">
        <v>1.0476624999999999</v>
      </c>
      <c r="B20412">
        <v>0.61014259999999998</v>
      </c>
    </row>
    <row r="20413" spans="1:2">
      <c r="A20413">
        <v>1.0476611</v>
      </c>
      <c r="B20413">
        <v>0.61012849999999996</v>
      </c>
    </row>
    <row r="20414" spans="1:2">
      <c r="A20414">
        <v>1.0476595</v>
      </c>
      <c r="B20414">
        <v>0.61008759999999995</v>
      </c>
    </row>
    <row r="20415" spans="1:2">
      <c r="A20415">
        <v>1.0476589000000001</v>
      </c>
      <c r="B20415">
        <v>0.61003344999999998</v>
      </c>
    </row>
    <row r="20416" spans="1:2">
      <c r="A20416">
        <v>1.0476586000000001</v>
      </c>
      <c r="B20416">
        <v>0.60999084000000003</v>
      </c>
    </row>
    <row r="20417" spans="1:2">
      <c r="A20417">
        <v>1.0476570999999999</v>
      </c>
      <c r="B20417">
        <v>0.60994892999999994</v>
      </c>
    </row>
    <row r="20418" spans="1:2">
      <c r="A20418">
        <v>1.0476536000000001</v>
      </c>
      <c r="B20418">
        <v>0.60989462999999999</v>
      </c>
    </row>
    <row r="20419" spans="1:2">
      <c r="A20419">
        <v>1.0476517999999999</v>
      </c>
      <c r="B20419">
        <v>0.60988739999999997</v>
      </c>
    </row>
    <row r="20420" spans="1:2">
      <c r="A20420">
        <v>1.0476421</v>
      </c>
      <c r="B20420">
        <v>0.60988282999999999</v>
      </c>
    </row>
    <row r="20421" spans="1:2">
      <c r="A20421">
        <v>1.0476380000000001</v>
      </c>
      <c r="B20421">
        <v>0.60981774</v>
      </c>
    </row>
    <row r="20422" spans="1:2">
      <c r="A20422">
        <v>1.0476376999999999</v>
      </c>
      <c r="B20422">
        <v>0.60980239999999997</v>
      </c>
    </row>
    <row r="20423" spans="1:2">
      <c r="A20423">
        <v>1.0476345</v>
      </c>
      <c r="B20423">
        <v>0.60967665999999998</v>
      </c>
    </row>
    <row r="20424" spans="1:2">
      <c r="A20424">
        <v>1.0476266000000001</v>
      </c>
      <c r="B20424">
        <v>0.60966209999999998</v>
      </c>
    </row>
    <row r="20425" spans="1:2">
      <c r="A20425">
        <v>1.0476220000000001</v>
      </c>
      <c r="B20425">
        <v>0.60962850000000002</v>
      </c>
    </row>
    <row r="20426" spans="1:2">
      <c r="A20426">
        <v>1.0476182000000001</v>
      </c>
      <c r="B20426">
        <v>0.60961969999999999</v>
      </c>
    </row>
    <row r="20427" spans="1:2">
      <c r="A20427">
        <v>1.0476135</v>
      </c>
      <c r="B20427">
        <v>0.60961430000000005</v>
      </c>
    </row>
    <row r="20428" spans="1:2">
      <c r="A20428">
        <v>1.0476102</v>
      </c>
      <c r="B20428">
        <v>0.60960389999999998</v>
      </c>
    </row>
    <row r="20429" spans="1:2">
      <c r="A20429">
        <v>1.047607</v>
      </c>
      <c r="B20429">
        <v>0.60954416</v>
      </c>
    </row>
    <row r="20430" spans="1:2">
      <c r="A20430">
        <v>1.0476061000000001</v>
      </c>
      <c r="B20430">
        <v>0.60949589999999998</v>
      </c>
    </row>
    <row r="20431" spans="1:2">
      <c r="A20431">
        <v>1.0476052</v>
      </c>
      <c r="B20431">
        <v>0.60948199999999997</v>
      </c>
    </row>
    <row r="20432" spans="1:2">
      <c r="A20432">
        <v>1.0476019999999999</v>
      </c>
      <c r="B20432">
        <v>0.6094678</v>
      </c>
    </row>
    <row r="20433" spans="1:2">
      <c r="A20433">
        <v>1.0476007000000001</v>
      </c>
      <c r="B20433">
        <v>0.60945152999999996</v>
      </c>
    </row>
    <row r="20434" spans="1:2">
      <c r="A20434">
        <v>1.0475965</v>
      </c>
      <c r="B20434">
        <v>0.60943550000000002</v>
      </c>
    </row>
    <row r="20435" spans="1:2">
      <c r="A20435">
        <v>1.0475949</v>
      </c>
      <c r="B20435">
        <v>0.60939560000000004</v>
      </c>
    </row>
    <row r="20436" spans="1:2">
      <c r="A20436">
        <v>1.0475918</v>
      </c>
      <c r="B20436">
        <v>0.60938007000000005</v>
      </c>
    </row>
    <row r="20437" spans="1:2">
      <c r="A20437">
        <v>1.0475844000000001</v>
      </c>
      <c r="B20437">
        <v>0.60935709999999998</v>
      </c>
    </row>
    <row r="20438" spans="1:2">
      <c r="A20438">
        <v>1.0475823</v>
      </c>
      <c r="B20438">
        <v>0.60921029999999998</v>
      </c>
    </row>
    <row r="20439" spans="1:2">
      <c r="A20439">
        <v>1.047577</v>
      </c>
      <c r="B20439">
        <v>0.60914089999999999</v>
      </c>
    </row>
    <row r="20440" spans="1:2">
      <c r="A20440">
        <v>1.0475768999999999</v>
      </c>
      <c r="B20440">
        <v>0.60913640000000002</v>
      </c>
    </row>
    <row r="20441" spans="1:2">
      <c r="A20441">
        <v>1.0475751</v>
      </c>
      <c r="B20441">
        <v>0.60909504000000003</v>
      </c>
    </row>
    <row r="20442" spans="1:2">
      <c r="A20442">
        <v>1.0475711000000001</v>
      </c>
      <c r="B20442">
        <v>0.60908483999999996</v>
      </c>
    </row>
    <row r="20443" spans="1:2">
      <c r="A20443">
        <v>1.0475658999999999</v>
      </c>
      <c r="B20443">
        <v>0.60908180000000001</v>
      </c>
    </row>
    <row r="20444" spans="1:2">
      <c r="A20444">
        <v>1.0475642999999999</v>
      </c>
      <c r="B20444">
        <v>0.60908050000000002</v>
      </c>
    </row>
    <row r="20445" spans="1:2">
      <c r="A20445">
        <v>1.0475615</v>
      </c>
      <c r="B20445">
        <v>0.60900949999999998</v>
      </c>
    </row>
    <row r="20446" spans="1:2">
      <c r="A20446">
        <v>1.0475614</v>
      </c>
      <c r="B20446">
        <v>0.60896689999999998</v>
      </c>
    </row>
    <row r="20447" spans="1:2">
      <c r="A20447">
        <v>1.0475593999999999</v>
      </c>
      <c r="B20447">
        <v>0.60894590000000004</v>
      </c>
    </row>
    <row r="20448" spans="1:2">
      <c r="A20448">
        <v>1.0475574999999999</v>
      </c>
      <c r="B20448">
        <v>0.60892740000000001</v>
      </c>
    </row>
    <row r="20449" spans="1:2">
      <c r="A20449">
        <v>1.0475538</v>
      </c>
      <c r="B20449">
        <v>0.60875590000000002</v>
      </c>
    </row>
    <row r="20450" spans="1:2">
      <c r="A20450">
        <v>1.0475536999999999</v>
      </c>
      <c r="B20450">
        <v>0.60872130000000002</v>
      </c>
    </row>
    <row r="20451" spans="1:2">
      <c r="A20451">
        <v>1.0475498000000001</v>
      </c>
      <c r="B20451">
        <v>0.60871030000000004</v>
      </c>
    </row>
    <row r="20452" spans="1:2">
      <c r="A20452">
        <v>1.0475494000000001</v>
      </c>
      <c r="B20452">
        <v>0.60867349999999998</v>
      </c>
    </row>
    <row r="20453" spans="1:2">
      <c r="A20453">
        <v>1.0475483999999999</v>
      </c>
      <c r="B20453">
        <v>0.60860294000000004</v>
      </c>
    </row>
    <row r="20454" spans="1:2">
      <c r="A20454">
        <v>1.0475471999999999</v>
      </c>
      <c r="B20454">
        <v>0.60857194999999997</v>
      </c>
    </row>
    <row r="20455" spans="1:2">
      <c r="A20455">
        <v>1.0475464999999999</v>
      </c>
      <c r="B20455">
        <v>0.60855705000000004</v>
      </c>
    </row>
    <row r="20456" spans="1:2">
      <c r="A20456">
        <v>1.0475445999999999</v>
      </c>
      <c r="B20456">
        <v>0.60854900000000001</v>
      </c>
    </row>
    <row r="20457" spans="1:2">
      <c r="A20457">
        <v>1.0475413</v>
      </c>
      <c r="B20457">
        <v>0.60853075999999995</v>
      </c>
    </row>
    <row r="20458" spans="1:2">
      <c r="A20458">
        <v>1.0475346999999999</v>
      </c>
      <c r="B20458">
        <v>0.6084948</v>
      </c>
    </row>
    <row r="20459" spans="1:2">
      <c r="A20459">
        <v>1.0475345</v>
      </c>
      <c r="B20459">
        <v>0.60848190000000002</v>
      </c>
    </row>
    <row r="20460" spans="1:2">
      <c r="A20460">
        <v>1.0475322</v>
      </c>
      <c r="B20460">
        <v>0.60847819999999997</v>
      </c>
    </row>
    <row r="20461" spans="1:2">
      <c r="A20461">
        <v>1.0475299</v>
      </c>
      <c r="B20461">
        <v>0.60846834999999999</v>
      </c>
    </row>
    <row r="20462" spans="1:2">
      <c r="A20462">
        <v>1.0475277000000001</v>
      </c>
      <c r="B20462">
        <v>0.6084581</v>
      </c>
    </row>
    <row r="20463" spans="1:2">
      <c r="A20463">
        <v>1.0475249</v>
      </c>
      <c r="B20463">
        <v>0.60844003999999996</v>
      </c>
    </row>
    <row r="20464" spans="1:2">
      <c r="A20464">
        <v>1.0475216999999999</v>
      </c>
      <c r="B20464">
        <v>0.60840079999999996</v>
      </c>
    </row>
    <row r="20465" spans="1:2">
      <c r="A20465">
        <v>1.0475186000000001</v>
      </c>
      <c r="B20465">
        <v>0.60839796000000002</v>
      </c>
    </row>
    <row r="20466" spans="1:2">
      <c r="A20466">
        <v>1.0475159999999999</v>
      </c>
      <c r="B20466">
        <v>0.60839149999999997</v>
      </c>
    </row>
    <row r="20467" spans="1:2">
      <c r="A20467">
        <v>1.0475152999999999</v>
      </c>
      <c r="B20467">
        <v>0.60826899999999995</v>
      </c>
    </row>
    <row r="20468" spans="1:2">
      <c r="A20468">
        <v>1.0475148000000001</v>
      </c>
      <c r="B20468">
        <v>0.60821329999999996</v>
      </c>
    </row>
    <row r="20469" spans="1:2">
      <c r="A20469">
        <v>1.0475075</v>
      </c>
      <c r="B20469">
        <v>0.60812840000000001</v>
      </c>
    </row>
    <row r="20470" spans="1:2">
      <c r="A20470">
        <v>1.0475075</v>
      </c>
      <c r="B20470">
        <v>0.60802953999999998</v>
      </c>
    </row>
    <row r="20471" spans="1:2">
      <c r="A20471">
        <v>1.0474975</v>
      </c>
      <c r="B20471">
        <v>0.60800920000000003</v>
      </c>
    </row>
    <row r="20472" spans="1:2">
      <c r="A20472">
        <v>1.047496</v>
      </c>
      <c r="B20472">
        <v>0.60797869999999998</v>
      </c>
    </row>
    <row r="20473" spans="1:2">
      <c r="A20473">
        <v>1.0474923</v>
      </c>
      <c r="B20473">
        <v>0.6079426</v>
      </c>
    </row>
    <row r="20474" spans="1:2">
      <c r="A20474">
        <v>1.0474892</v>
      </c>
      <c r="B20474">
        <v>0.60793746000000004</v>
      </c>
    </row>
    <row r="20475" spans="1:2">
      <c r="A20475">
        <v>1.0474863999999999</v>
      </c>
      <c r="B20475">
        <v>0.60790615999999997</v>
      </c>
    </row>
    <row r="20476" spans="1:2">
      <c r="A20476">
        <v>1.0474779999999999</v>
      </c>
      <c r="B20476">
        <v>0.60784583999999997</v>
      </c>
    </row>
    <row r="20477" spans="1:2">
      <c r="A20477">
        <v>1.047474</v>
      </c>
      <c r="B20477">
        <v>0.60781014</v>
      </c>
    </row>
    <row r="20478" spans="1:2">
      <c r="A20478">
        <v>1.0474680999999999</v>
      </c>
      <c r="B20478">
        <v>0.60778180000000004</v>
      </c>
    </row>
    <row r="20479" spans="1:2">
      <c r="A20479">
        <v>1.0474680000000001</v>
      </c>
      <c r="B20479">
        <v>0.60778089999999996</v>
      </c>
    </row>
    <row r="20480" spans="1:2">
      <c r="A20480">
        <v>1.0474665999999999</v>
      </c>
      <c r="B20480">
        <v>0.60775440000000003</v>
      </c>
    </row>
    <row r="20481" spans="1:2">
      <c r="A20481">
        <v>1.0474657999999999</v>
      </c>
      <c r="B20481">
        <v>0.60772382999999996</v>
      </c>
    </row>
    <row r="20482" spans="1:2">
      <c r="A20482">
        <v>1.0474642999999999</v>
      </c>
      <c r="B20482">
        <v>0.60761016999999995</v>
      </c>
    </row>
    <row r="20483" spans="1:2">
      <c r="A20483">
        <v>1.0474637</v>
      </c>
      <c r="B20483">
        <v>0.60757833999999999</v>
      </c>
    </row>
    <row r="20484" spans="1:2">
      <c r="A20484">
        <v>1.0474606</v>
      </c>
      <c r="B20484">
        <v>0.60746204999999998</v>
      </c>
    </row>
    <row r="20485" spans="1:2">
      <c r="A20485">
        <v>1.0474474</v>
      </c>
      <c r="B20485">
        <v>0.60741449999999997</v>
      </c>
    </row>
    <row r="20486" spans="1:2">
      <c r="A20486">
        <v>1.0474406000000001</v>
      </c>
      <c r="B20486">
        <v>0.60741049999999996</v>
      </c>
    </row>
    <row r="20487" spans="1:2">
      <c r="A20487">
        <v>1.0474403000000001</v>
      </c>
      <c r="B20487">
        <v>0.60735309999999998</v>
      </c>
    </row>
    <row r="20488" spans="1:2">
      <c r="A20488">
        <v>1.0474389</v>
      </c>
      <c r="B20488">
        <v>0.60728979999999999</v>
      </c>
    </row>
    <row r="20489" spans="1:2">
      <c r="A20489">
        <v>1.0474386</v>
      </c>
      <c r="B20489">
        <v>0.60728919999999997</v>
      </c>
    </row>
    <row r="20490" spans="1:2">
      <c r="A20490">
        <v>1.0474341</v>
      </c>
      <c r="B20490">
        <v>0.60721890000000001</v>
      </c>
    </row>
    <row r="20491" spans="1:2">
      <c r="A20491">
        <v>1.0474311000000001</v>
      </c>
      <c r="B20491">
        <v>0.60719529999999999</v>
      </c>
    </row>
    <row r="20492" spans="1:2">
      <c r="A20492">
        <v>1.0474243999999999</v>
      </c>
      <c r="B20492">
        <v>0.6071202</v>
      </c>
    </row>
    <row r="20493" spans="1:2">
      <c r="A20493">
        <v>1.0474216000000001</v>
      </c>
      <c r="B20493">
        <v>0.60706234000000003</v>
      </c>
    </row>
    <row r="20494" spans="1:2">
      <c r="A20494">
        <v>1.0474209000000001</v>
      </c>
      <c r="B20494">
        <v>0.60701830000000001</v>
      </c>
    </row>
    <row r="20495" spans="1:2">
      <c r="A20495">
        <v>1.0474178000000001</v>
      </c>
      <c r="B20495">
        <v>0.60700445999999997</v>
      </c>
    </row>
    <row r="20496" spans="1:2">
      <c r="A20496">
        <v>1.0474161</v>
      </c>
      <c r="B20496">
        <v>0.60697246000000005</v>
      </c>
    </row>
    <row r="20497" spans="1:2">
      <c r="A20497">
        <v>1.0474136999999999</v>
      </c>
      <c r="B20497">
        <v>0.60688350000000002</v>
      </c>
    </row>
    <row r="20498" spans="1:2">
      <c r="A20498">
        <v>1.0474110000000001</v>
      </c>
      <c r="B20498">
        <v>0.60686110000000004</v>
      </c>
    </row>
    <row r="20499" spans="1:2">
      <c r="A20499">
        <v>1.0474091999999999</v>
      </c>
      <c r="B20499">
        <v>0.60685575000000003</v>
      </c>
    </row>
    <row r="20500" spans="1:2">
      <c r="A20500">
        <v>1.0474085</v>
      </c>
      <c r="B20500">
        <v>0.60676056</v>
      </c>
    </row>
    <row r="20501" spans="1:2">
      <c r="A20501">
        <v>1.0474068999999999</v>
      </c>
      <c r="B20501">
        <v>0.60673653999999999</v>
      </c>
    </row>
    <row r="20502" spans="1:2">
      <c r="A20502">
        <v>1.0473996000000001</v>
      </c>
      <c r="B20502">
        <v>0.60669594999999998</v>
      </c>
    </row>
    <row r="20503" spans="1:2">
      <c r="A20503">
        <v>1.0473979</v>
      </c>
      <c r="B20503">
        <v>0.60669519999999999</v>
      </c>
    </row>
    <row r="20504" spans="1:2">
      <c r="A20504">
        <v>1.0473874999999999</v>
      </c>
      <c r="B20504">
        <v>0.60667753000000002</v>
      </c>
    </row>
    <row r="20505" spans="1:2">
      <c r="A20505">
        <v>1.0473840999999999</v>
      </c>
      <c r="B20505">
        <v>0.60662930000000004</v>
      </c>
    </row>
    <row r="20506" spans="1:2">
      <c r="A20506">
        <v>1.0473816</v>
      </c>
      <c r="B20506">
        <v>0.60660099999999995</v>
      </c>
    </row>
    <row r="20507" spans="1:2">
      <c r="A20507">
        <v>1.0473754</v>
      </c>
      <c r="B20507">
        <v>0.60654074000000002</v>
      </c>
    </row>
    <row r="20508" spans="1:2">
      <c r="A20508">
        <v>1.0473706</v>
      </c>
      <c r="B20508">
        <v>0.60653734000000004</v>
      </c>
    </row>
    <row r="20509" spans="1:2">
      <c r="A20509">
        <v>1.0473680000000001</v>
      </c>
      <c r="B20509">
        <v>0.60653210000000002</v>
      </c>
    </row>
    <row r="20510" spans="1:2">
      <c r="A20510">
        <v>1.0473636</v>
      </c>
      <c r="B20510">
        <v>0.60650515999999999</v>
      </c>
    </row>
    <row r="20511" spans="1:2">
      <c r="A20511">
        <v>1.0473633</v>
      </c>
      <c r="B20511">
        <v>0.60646319999999998</v>
      </c>
    </row>
    <row r="20512" spans="1:2">
      <c r="A20512">
        <v>1.0473596000000001</v>
      </c>
      <c r="B20512">
        <v>0.60643625000000001</v>
      </c>
    </row>
    <row r="20513" spans="1:2">
      <c r="A20513">
        <v>1.0473564</v>
      </c>
      <c r="B20513">
        <v>0.60643409999999998</v>
      </c>
    </row>
    <row r="20514" spans="1:2">
      <c r="A20514">
        <v>1.0473557</v>
      </c>
      <c r="B20514">
        <v>0.60642339999999995</v>
      </c>
    </row>
    <row r="20515" spans="1:2">
      <c r="A20515">
        <v>1.047353</v>
      </c>
      <c r="B20515">
        <v>0.60638740000000002</v>
      </c>
    </row>
    <row r="20516" spans="1:2">
      <c r="A20516">
        <v>1.0473479000000001</v>
      </c>
      <c r="B20516">
        <v>0.60635035999999998</v>
      </c>
    </row>
    <row r="20517" spans="1:2">
      <c r="A20517">
        <v>1.0473471000000001</v>
      </c>
      <c r="B20517">
        <v>0.60632836999999995</v>
      </c>
    </row>
    <row r="20518" spans="1:2">
      <c r="A20518">
        <v>1.0473471000000001</v>
      </c>
      <c r="B20518">
        <v>0.60618322999999996</v>
      </c>
    </row>
    <row r="20519" spans="1:2">
      <c r="A20519">
        <v>1.0473466</v>
      </c>
      <c r="B20519">
        <v>0.60614469999999998</v>
      </c>
    </row>
    <row r="20520" spans="1:2">
      <c r="A20520">
        <v>1.0473440999999999</v>
      </c>
      <c r="B20520">
        <v>0.60612785999999996</v>
      </c>
    </row>
    <row r="20521" spans="1:2">
      <c r="A20521">
        <v>1.0473429999999999</v>
      </c>
      <c r="B20521">
        <v>0.60606574999999996</v>
      </c>
    </row>
    <row r="20522" spans="1:2">
      <c r="A20522">
        <v>1.0473353000000001</v>
      </c>
      <c r="B20522">
        <v>0.60603799999999997</v>
      </c>
    </row>
    <row r="20523" spans="1:2">
      <c r="A20523">
        <v>1.0473304000000001</v>
      </c>
      <c r="B20523">
        <v>0.60601510000000003</v>
      </c>
    </row>
    <row r="20524" spans="1:2">
      <c r="A20524">
        <v>1.0473284</v>
      </c>
      <c r="B20524">
        <v>0.60594720000000002</v>
      </c>
    </row>
    <row r="20525" spans="1:2">
      <c r="A20525">
        <v>1.0473245</v>
      </c>
      <c r="B20525">
        <v>0.60590690000000003</v>
      </c>
    </row>
    <row r="20526" spans="1:2">
      <c r="A20526">
        <v>1.0473170000000001</v>
      </c>
      <c r="B20526">
        <v>0.60590670000000002</v>
      </c>
    </row>
    <row r="20527" spans="1:2">
      <c r="A20527">
        <v>1.0473167000000001</v>
      </c>
      <c r="B20527">
        <v>0.60586640000000003</v>
      </c>
    </row>
    <row r="20528" spans="1:2">
      <c r="A20528">
        <v>1.0473140000000001</v>
      </c>
      <c r="B20528">
        <v>0.60583894999999999</v>
      </c>
    </row>
    <row r="20529" spans="1:2">
      <c r="A20529">
        <v>1.0473068000000001</v>
      </c>
      <c r="B20529">
        <v>0.6058114</v>
      </c>
    </row>
    <row r="20530" spans="1:2">
      <c r="A20530">
        <v>1.0473026999999999</v>
      </c>
      <c r="B20530">
        <v>0.60574114000000001</v>
      </c>
    </row>
    <row r="20531" spans="1:2">
      <c r="A20531">
        <v>1.0473011999999999</v>
      </c>
      <c r="B20531">
        <v>0.60565740000000001</v>
      </c>
    </row>
    <row r="20532" spans="1:2">
      <c r="A20532">
        <v>1.047296</v>
      </c>
      <c r="B20532">
        <v>0.60563549999999999</v>
      </c>
    </row>
    <row r="20533" spans="1:2">
      <c r="A20533">
        <v>1.047293</v>
      </c>
      <c r="B20533">
        <v>0.60562455999999998</v>
      </c>
    </row>
    <row r="20534" spans="1:2">
      <c r="A20534">
        <v>1.0472919000000001</v>
      </c>
      <c r="B20534">
        <v>0.60560570000000002</v>
      </c>
    </row>
    <row r="20535" spans="1:2">
      <c r="A20535">
        <v>1.0472900000000001</v>
      </c>
      <c r="B20535">
        <v>0.60558900000000004</v>
      </c>
    </row>
    <row r="20536" spans="1:2">
      <c r="A20536">
        <v>1.0472896</v>
      </c>
      <c r="B20536">
        <v>0.60556399999999999</v>
      </c>
    </row>
    <row r="20537" spans="1:2">
      <c r="A20537">
        <v>1.0472887</v>
      </c>
      <c r="B20537">
        <v>0.60555829999999999</v>
      </c>
    </row>
    <row r="20538" spans="1:2">
      <c r="A20538">
        <v>1.0472804</v>
      </c>
      <c r="B20538">
        <v>0.60545146000000005</v>
      </c>
    </row>
    <row r="20539" spans="1:2">
      <c r="A20539">
        <v>1.0472786000000001</v>
      </c>
      <c r="B20539">
        <v>0.60540780000000005</v>
      </c>
    </row>
    <row r="20540" spans="1:2">
      <c r="A20540">
        <v>1.0472782</v>
      </c>
      <c r="B20540">
        <v>0.60540530000000004</v>
      </c>
    </row>
    <row r="20541" spans="1:2">
      <c r="A20541">
        <v>1.0472713</v>
      </c>
      <c r="B20541">
        <v>0.60533917000000004</v>
      </c>
    </row>
    <row r="20542" spans="1:2">
      <c r="A20542">
        <v>1.0472713</v>
      </c>
      <c r="B20542">
        <v>0.60530830000000002</v>
      </c>
    </row>
    <row r="20543" spans="1:2">
      <c r="A20543">
        <v>1.0472707000000001</v>
      </c>
      <c r="B20543">
        <v>0.60528219999999999</v>
      </c>
    </row>
    <row r="20544" spans="1:2">
      <c r="A20544">
        <v>1.0472572</v>
      </c>
      <c r="B20544">
        <v>0.6052092</v>
      </c>
    </row>
    <row r="20545" spans="1:2">
      <c r="A20545">
        <v>1.0472522</v>
      </c>
      <c r="B20545">
        <v>0.60519659999999997</v>
      </c>
    </row>
    <row r="20546" spans="1:2">
      <c r="A20546">
        <v>1.0472497999999999</v>
      </c>
      <c r="B20546">
        <v>0.60517770000000004</v>
      </c>
    </row>
    <row r="20547" spans="1:2">
      <c r="A20547">
        <v>1.0472490000000001</v>
      </c>
      <c r="B20547">
        <v>0.60515295999999996</v>
      </c>
    </row>
    <row r="20548" spans="1:2">
      <c r="A20548">
        <v>1.0472463000000001</v>
      </c>
      <c r="B20548">
        <v>0.60514957000000003</v>
      </c>
    </row>
    <row r="20549" spans="1:2">
      <c r="A20549">
        <v>1.0472431</v>
      </c>
      <c r="B20549">
        <v>0.60514944999999998</v>
      </c>
    </row>
    <row r="20550" spans="1:2">
      <c r="A20550">
        <v>1.0472425000000001</v>
      </c>
      <c r="B20550">
        <v>0.60514579999999996</v>
      </c>
    </row>
    <row r="20551" spans="1:2">
      <c r="A20551">
        <v>1.0472424</v>
      </c>
      <c r="B20551">
        <v>0.60514029999999996</v>
      </c>
    </row>
    <row r="20552" spans="1:2">
      <c r="A20552">
        <v>1.0472416</v>
      </c>
      <c r="B20552">
        <v>0.605101</v>
      </c>
    </row>
    <row r="20553" spans="1:2">
      <c r="A20553">
        <v>1.0472402999999999</v>
      </c>
      <c r="B20553">
        <v>0.60509049999999998</v>
      </c>
    </row>
    <row r="20554" spans="1:2">
      <c r="A20554">
        <v>1.0472401</v>
      </c>
      <c r="B20554">
        <v>0.60507076999999998</v>
      </c>
    </row>
    <row r="20555" spans="1:2">
      <c r="A20555">
        <v>1.0472386</v>
      </c>
      <c r="B20555">
        <v>0.60504966999999998</v>
      </c>
    </row>
    <row r="20556" spans="1:2">
      <c r="A20556">
        <v>1.0472298</v>
      </c>
      <c r="B20556">
        <v>0.60501444000000004</v>
      </c>
    </row>
    <row r="20557" spans="1:2">
      <c r="A20557">
        <v>1.0472292000000001</v>
      </c>
      <c r="B20557">
        <v>0.60499822999999997</v>
      </c>
    </row>
    <row r="20558" spans="1:2">
      <c r="A20558">
        <v>1.0472281000000001</v>
      </c>
      <c r="B20558">
        <v>0.60491556000000002</v>
      </c>
    </row>
    <row r="20559" spans="1:2">
      <c r="A20559">
        <v>1.0472262999999999</v>
      </c>
      <c r="B20559">
        <v>0.60488699999999995</v>
      </c>
    </row>
    <row r="20560" spans="1:2">
      <c r="A20560">
        <v>1.0472262000000001</v>
      </c>
      <c r="B20560">
        <v>0.60484300000000002</v>
      </c>
    </row>
    <row r="20561" spans="1:2">
      <c r="A20561">
        <v>1.0472174999999999</v>
      </c>
      <c r="B20561">
        <v>0.60481960000000001</v>
      </c>
    </row>
    <row r="20562" spans="1:2">
      <c r="A20562">
        <v>1.0472167999999999</v>
      </c>
      <c r="B20562">
        <v>0.60481702999999998</v>
      </c>
    </row>
    <row r="20563" spans="1:2">
      <c r="A20563">
        <v>1.0472102000000001</v>
      </c>
      <c r="B20563">
        <v>0.60479974999999997</v>
      </c>
    </row>
    <row r="20564" spans="1:2">
      <c r="A20564">
        <v>1.0472045000000001</v>
      </c>
      <c r="B20564">
        <v>0.60479309999999997</v>
      </c>
    </row>
    <row r="20565" spans="1:2">
      <c r="A20565">
        <v>1.047196</v>
      </c>
      <c r="B20565">
        <v>0.60479039999999995</v>
      </c>
    </row>
    <row r="20566" spans="1:2">
      <c r="A20566">
        <v>1.0471945</v>
      </c>
      <c r="B20566">
        <v>0.60474026000000003</v>
      </c>
    </row>
    <row r="20567" spans="1:2">
      <c r="A20567">
        <v>1.0471915999999999</v>
      </c>
      <c r="B20567">
        <v>0.60473540000000003</v>
      </c>
    </row>
    <row r="20568" spans="1:2">
      <c r="A20568">
        <v>1.0471915000000001</v>
      </c>
      <c r="B20568">
        <v>0.60470897000000001</v>
      </c>
    </row>
    <row r="20569" spans="1:2">
      <c r="A20569">
        <v>1.0471796</v>
      </c>
      <c r="B20569">
        <v>0.6046937</v>
      </c>
    </row>
    <row r="20570" spans="1:2">
      <c r="A20570">
        <v>1.0471714999999999</v>
      </c>
      <c r="B20570">
        <v>0.60469189999999995</v>
      </c>
    </row>
    <row r="20571" spans="1:2">
      <c r="A20571">
        <v>1.0471661000000001</v>
      </c>
      <c r="B20571">
        <v>0.60465849999999999</v>
      </c>
    </row>
    <row r="20572" spans="1:2">
      <c r="A20572">
        <v>1.047166</v>
      </c>
      <c r="B20572">
        <v>0.60464549999999995</v>
      </c>
    </row>
    <row r="20573" spans="1:2">
      <c r="A20573">
        <v>1.047166</v>
      </c>
      <c r="B20573">
        <v>0.60463480000000003</v>
      </c>
    </row>
    <row r="20574" spans="1:2">
      <c r="A20574">
        <v>1.0471632</v>
      </c>
      <c r="B20574">
        <v>0.60458266999999999</v>
      </c>
    </row>
    <row r="20575" spans="1:2">
      <c r="A20575">
        <v>1.0471547999999999</v>
      </c>
      <c r="B20575">
        <v>0.60455190000000003</v>
      </c>
    </row>
    <row r="20576" spans="1:2">
      <c r="A20576">
        <v>1.0471535999999999</v>
      </c>
      <c r="B20576">
        <v>0.60447240000000002</v>
      </c>
    </row>
    <row r="20577" spans="1:2">
      <c r="A20577">
        <v>1.0471505999999999</v>
      </c>
      <c r="B20577">
        <v>0.60442810000000002</v>
      </c>
    </row>
    <row r="20578" spans="1:2">
      <c r="A20578">
        <v>1.0471503</v>
      </c>
      <c r="B20578">
        <v>0.60441529999999999</v>
      </c>
    </row>
    <row r="20579" spans="1:2">
      <c r="A20579">
        <v>1.0471444000000001</v>
      </c>
      <c r="B20579">
        <v>0.6044138</v>
      </c>
    </row>
    <row r="20580" spans="1:2">
      <c r="A20580">
        <v>1.0471442</v>
      </c>
      <c r="B20580">
        <v>0.60431427000000004</v>
      </c>
    </row>
    <row r="20581" spans="1:2">
      <c r="A20581">
        <v>1.0471421000000001</v>
      </c>
      <c r="B20581">
        <v>0.60428280000000001</v>
      </c>
    </row>
    <row r="20582" spans="1:2">
      <c r="A20582">
        <v>1.0471410000000001</v>
      </c>
      <c r="B20582">
        <v>0.60427474999999997</v>
      </c>
    </row>
    <row r="20583" spans="1:2">
      <c r="A20583">
        <v>1.047137</v>
      </c>
      <c r="B20583">
        <v>0.60427063999999997</v>
      </c>
    </row>
    <row r="20584" spans="1:2">
      <c r="A20584">
        <v>1.0471364000000001</v>
      </c>
      <c r="B20584">
        <v>0.60426550000000001</v>
      </c>
    </row>
    <row r="20585" spans="1:2">
      <c r="A20585">
        <v>1.0471364000000001</v>
      </c>
      <c r="B20585">
        <v>0.60424745000000002</v>
      </c>
    </row>
    <row r="20586" spans="1:2">
      <c r="A20586">
        <v>1.0471333</v>
      </c>
      <c r="B20586">
        <v>0.60419493999999996</v>
      </c>
    </row>
    <row r="20587" spans="1:2">
      <c r="A20587">
        <v>1.0471246000000001</v>
      </c>
      <c r="B20587">
        <v>0.60415065000000001</v>
      </c>
    </row>
    <row r="20588" spans="1:2">
      <c r="A20588">
        <v>1.0471165</v>
      </c>
      <c r="B20588">
        <v>0.60405989999999998</v>
      </c>
    </row>
    <row r="20589" spans="1:2">
      <c r="A20589">
        <v>1.0471146</v>
      </c>
      <c r="B20589">
        <v>0.60405359999999997</v>
      </c>
    </row>
    <row r="20590" spans="1:2">
      <c r="A20590">
        <v>1.0471083000000001</v>
      </c>
      <c r="B20590">
        <v>0.60393819999999998</v>
      </c>
    </row>
    <row r="20591" spans="1:2">
      <c r="A20591">
        <v>1.0471051</v>
      </c>
      <c r="B20591">
        <v>0.60389329999999997</v>
      </c>
    </row>
    <row r="20592" spans="1:2">
      <c r="A20592">
        <v>1.0471041000000001</v>
      </c>
      <c r="B20592">
        <v>0.60387210000000002</v>
      </c>
    </row>
    <row r="20593" spans="1:2">
      <c r="A20593">
        <v>1.0471026999999999</v>
      </c>
      <c r="B20593">
        <v>0.60379110000000003</v>
      </c>
    </row>
    <row r="20594" spans="1:2">
      <c r="A20594">
        <v>1.0470934000000001</v>
      </c>
      <c r="B20594">
        <v>0.603746</v>
      </c>
    </row>
    <row r="20595" spans="1:2">
      <c r="A20595">
        <v>1.0470866000000001</v>
      </c>
      <c r="B20595">
        <v>0.60374150000000004</v>
      </c>
    </row>
    <row r="20596" spans="1:2">
      <c r="A20596">
        <v>1.0470862000000001</v>
      </c>
      <c r="B20596">
        <v>0.60373217000000001</v>
      </c>
    </row>
    <row r="20597" spans="1:2">
      <c r="A20597">
        <v>1.047085</v>
      </c>
      <c r="B20597">
        <v>0.60372745999999999</v>
      </c>
    </row>
    <row r="20598" spans="1:2">
      <c r="A20598">
        <v>1.047078</v>
      </c>
      <c r="B20598">
        <v>0.6036127</v>
      </c>
    </row>
    <row r="20599" spans="1:2">
      <c r="A20599">
        <v>1.0470777</v>
      </c>
      <c r="B20599">
        <v>0.60354923999999999</v>
      </c>
    </row>
    <row r="20600" spans="1:2">
      <c r="A20600">
        <v>1.0470762</v>
      </c>
      <c r="B20600">
        <v>0.60350685999999998</v>
      </c>
    </row>
    <row r="20601" spans="1:2">
      <c r="A20601">
        <v>1.0470756999999999</v>
      </c>
      <c r="B20601">
        <v>0.60335740000000004</v>
      </c>
    </row>
    <row r="20602" spans="1:2">
      <c r="A20602">
        <v>1.0470698000000001</v>
      </c>
      <c r="B20602">
        <v>0.60321647</v>
      </c>
    </row>
    <row r="20603" spans="1:2">
      <c r="A20603">
        <v>1.0470691999999999</v>
      </c>
      <c r="B20603">
        <v>0.60320660000000004</v>
      </c>
    </row>
    <row r="20604" spans="1:2">
      <c r="A20604">
        <v>1.0470641000000001</v>
      </c>
      <c r="B20604">
        <v>0.60316426000000001</v>
      </c>
    </row>
    <row r="20605" spans="1:2">
      <c r="A20605">
        <v>1.0470592999999999</v>
      </c>
      <c r="B20605">
        <v>0.60316179999999997</v>
      </c>
    </row>
    <row r="20606" spans="1:2">
      <c r="A20606">
        <v>1.047059</v>
      </c>
      <c r="B20606">
        <v>0.60309844999999995</v>
      </c>
    </row>
    <row r="20607" spans="1:2">
      <c r="A20607">
        <v>1.0470584999999999</v>
      </c>
      <c r="B20607">
        <v>0.60309259999999998</v>
      </c>
    </row>
    <row r="20608" spans="1:2">
      <c r="A20608">
        <v>1.0470579</v>
      </c>
      <c r="B20608">
        <v>0.60309069999999998</v>
      </c>
    </row>
    <row r="20609" spans="1:2">
      <c r="A20609">
        <v>1.0470573999999999</v>
      </c>
      <c r="B20609">
        <v>0.6030411</v>
      </c>
    </row>
    <row r="20610" spans="1:2">
      <c r="A20610">
        <v>1.047056</v>
      </c>
      <c r="B20610">
        <v>0.60303960000000001</v>
      </c>
    </row>
    <row r="20611" spans="1:2">
      <c r="A20611">
        <v>1.0470366</v>
      </c>
      <c r="B20611">
        <v>0.60297495000000001</v>
      </c>
    </row>
    <row r="20612" spans="1:2">
      <c r="A20612">
        <v>1.0470359</v>
      </c>
      <c r="B20612">
        <v>0.60297226999999998</v>
      </c>
    </row>
    <row r="20613" spans="1:2">
      <c r="A20613">
        <v>1.0470352999999999</v>
      </c>
      <c r="B20613">
        <v>0.60294956</v>
      </c>
    </row>
    <row r="20614" spans="1:2">
      <c r="A20614">
        <v>1.0470311999999999</v>
      </c>
      <c r="B20614">
        <v>0.60290540000000004</v>
      </c>
    </row>
    <row r="20615" spans="1:2">
      <c r="A20615">
        <v>1.0470307000000001</v>
      </c>
      <c r="B20615">
        <v>0.60290520000000003</v>
      </c>
    </row>
    <row r="20616" spans="1:2">
      <c r="A20616">
        <v>1.0470302</v>
      </c>
      <c r="B20616">
        <v>0.60285440000000001</v>
      </c>
    </row>
    <row r="20617" spans="1:2">
      <c r="A20617">
        <v>1.0470301</v>
      </c>
      <c r="B20617">
        <v>0.60276459999999998</v>
      </c>
    </row>
    <row r="20618" spans="1:2">
      <c r="A20618">
        <v>1.0470292999999999</v>
      </c>
      <c r="B20618">
        <v>0.60273239999999995</v>
      </c>
    </row>
    <row r="20619" spans="1:2">
      <c r="A20619">
        <v>1.0470280000000001</v>
      </c>
      <c r="B20619">
        <v>0.60270279999999998</v>
      </c>
    </row>
    <row r="20620" spans="1:2">
      <c r="A20620">
        <v>1.0470278</v>
      </c>
      <c r="B20620">
        <v>0.60265296999999995</v>
      </c>
    </row>
    <row r="20621" spans="1:2">
      <c r="A20621">
        <v>1.0470246999999999</v>
      </c>
      <c r="B20621">
        <v>0.60252839999999996</v>
      </c>
    </row>
    <row r="20622" spans="1:2">
      <c r="A20622">
        <v>1.0470195</v>
      </c>
      <c r="B20622">
        <v>0.60243800000000003</v>
      </c>
    </row>
    <row r="20623" spans="1:2">
      <c r="A20623">
        <v>1.0470193999999999</v>
      </c>
      <c r="B20623">
        <v>0.60238415000000001</v>
      </c>
    </row>
    <row r="20624" spans="1:2">
      <c r="A20624">
        <v>1.0470147999999999</v>
      </c>
      <c r="B20624">
        <v>0.60228009999999998</v>
      </c>
    </row>
    <row r="20625" spans="1:2">
      <c r="A20625">
        <v>1.0470139000000001</v>
      </c>
      <c r="B20625">
        <v>0.60223959999999999</v>
      </c>
    </row>
    <row r="20626" spans="1:2">
      <c r="A20626">
        <v>1.0470073</v>
      </c>
      <c r="B20626">
        <v>0.60214219999999996</v>
      </c>
    </row>
    <row r="20627" spans="1:2">
      <c r="A20627">
        <v>1.0470021</v>
      </c>
      <c r="B20627">
        <v>0.60212949999999998</v>
      </c>
    </row>
    <row r="20628" spans="1:2">
      <c r="A20628">
        <v>1.046999</v>
      </c>
      <c r="B20628">
        <v>0.60212094000000005</v>
      </c>
    </row>
    <row r="20629" spans="1:2">
      <c r="A20629">
        <v>1.0469961999999999</v>
      </c>
      <c r="B20629">
        <v>0.6020818</v>
      </c>
    </row>
    <row r="20630" spans="1:2">
      <c r="A20630">
        <v>1.0469937</v>
      </c>
      <c r="B20630">
        <v>0.60206219999999999</v>
      </c>
    </row>
    <row r="20631" spans="1:2">
      <c r="A20631">
        <v>1.0469923000000001</v>
      </c>
      <c r="B20631">
        <v>0.60199729999999996</v>
      </c>
    </row>
    <row r="20632" spans="1:2">
      <c r="A20632">
        <v>1.046988</v>
      </c>
      <c r="B20632">
        <v>0.60197690000000004</v>
      </c>
    </row>
    <row r="20633" spans="1:2">
      <c r="A20633">
        <v>1.0469869000000001</v>
      </c>
      <c r="B20633">
        <v>0.60197440000000002</v>
      </c>
    </row>
    <row r="20634" spans="1:2">
      <c r="A20634">
        <v>1.0469854999999999</v>
      </c>
      <c r="B20634">
        <v>0.6019156</v>
      </c>
    </row>
    <row r="20635" spans="1:2">
      <c r="A20635">
        <v>1.0469850000000001</v>
      </c>
      <c r="B20635">
        <v>0.60189545</v>
      </c>
    </row>
    <row r="20636" spans="1:2">
      <c r="A20636">
        <v>1.0469828000000001</v>
      </c>
      <c r="B20636">
        <v>0.60189099999999995</v>
      </c>
    </row>
    <row r="20637" spans="1:2">
      <c r="A20637">
        <v>1.0469815</v>
      </c>
      <c r="B20637">
        <v>0.60188216000000005</v>
      </c>
    </row>
    <row r="20638" spans="1:2">
      <c r="A20638">
        <v>1.0469763000000001</v>
      </c>
      <c r="B20638">
        <v>0.60186832999999995</v>
      </c>
    </row>
    <row r="20639" spans="1:2">
      <c r="A20639">
        <v>1.0469757</v>
      </c>
      <c r="B20639">
        <v>0.60186390000000001</v>
      </c>
    </row>
    <row r="20640" spans="1:2">
      <c r="A20640">
        <v>1.0469723</v>
      </c>
      <c r="B20640">
        <v>0.60186136000000001</v>
      </c>
    </row>
    <row r="20641" spans="1:2">
      <c r="A20641">
        <v>1.0469706000000001</v>
      </c>
      <c r="B20641">
        <v>0.60184484999999999</v>
      </c>
    </row>
    <row r="20642" spans="1:2">
      <c r="A20642">
        <v>1.04697</v>
      </c>
      <c r="B20642">
        <v>0.6018116</v>
      </c>
    </row>
    <row r="20643" spans="1:2">
      <c r="A20643">
        <v>1.0469657999999999</v>
      </c>
      <c r="B20643">
        <v>0.60179895000000005</v>
      </c>
    </row>
    <row r="20644" spans="1:2">
      <c r="A20644">
        <v>1.0469637999999999</v>
      </c>
      <c r="B20644">
        <v>0.60172479999999995</v>
      </c>
    </row>
    <row r="20645" spans="1:2">
      <c r="A20645">
        <v>1.0469561999999999</v>
      </c>
      <c r="B20645">
        <v>0.60168964000000003</v>
      </c>
    </row>
    <row r="20646" spans="1:2">
      <c r="A20646">
        <v>1.0469440000000001</v>
      </c>
      <c r="B20646">
        <v>0.60167340000000002</v>
      </c>
    </row>
    <row r="20647" spans="1:2">
      <c r="A20647">
        <v>1.0469302</v>
      </c>
      <c r="B20647">
        <v>0.60167289999999995</v>
      </c>
    </row>
    <row r="20648" spans="1:2">
      <c r="A20648">
        <v>1.0469294</v>
      </c>
      <c r="B20648">
        <v>0.60165139999999995</v>
      </c>
    </row>
    <row r="20649" spans="1:2">
      <c r="A20649">
        <v>1.0469233</v>
      </c>
      <c r="B20649">
        <v>0.60163283000000001</v>
      </c>
    </row>
    <row r="20650" spans="1:2">
      <c r="A20650">
        <v>1.0469223000000001</v>
      </c>
      <c r="B20650">
        <v>0.60159099999999999</v>
      </c>
    </row>
    <row r="20651" spans="1:2">
      <c r="A20651">
        <v>1.0469196000000001</v>
      </c>
      <c r="B20651">
        <v>0.60151975999999996</v>
      </c>
    </row>
    <row r="20652" spans="1:2">
      <c r="A20652">
        <v>1.046915</v>
      </c>
      <c r="B20652">
        <v>0.60145839999999995</v>
      </c>
    </row>
    <row r="20653" spans="1:2">
      <c r="A20653">
        <v>1.0469116999999999</v>
      </c>
      <c r="B20653">
        <v>0.60143590000000002</v>
      </c>
    </row>
    <row r="20654" spans="1:2">
      <c r="A20654">
        <v>1.0469067000000001</v>
      </c>
      <c r="B20654">
        <v>0.60127925999999998</v>
      </c>
    </row>
    <row r="20655" spans="1:2">
      <c r="A20655">
        <v>1.0468982</v>
      </c>
      <c r="B20655">
        <v>0.6012748</v>
      </c>
    </row>
    <row r="20656" spans="1:2">
      <c r="A20656">
        <v>1.0468976000000001</v>
      </c>
      <c r="B20656">
        <v>0.60113039999999995</v>
      </c>
    </row>
    <row r="20657" spans="1:2">
      <c r="A20657">
        <v>1.0468968999999999</v>
      </c>
      <c r="B20657">
        <v>0.60111760000000003</v>
      </c>
    </row>
    <row r="20658" spans="1:2">
      <c r="A20658">
        <v>1.0468968000000001</v>
      </c>
      <c r="B20658">
        <v>0.60108499999999998</v>
      </c>
    </row>
    <row r="20659" spans="1:2">
      <c r="A20659">
        <v>1.0468961000000001</v>
      </c>
      <c r="B20659">
        <v>0.60103189999999995</v>
      </c>
    </row>
    <row r="20660" spans="1:2">
      <c r="A20660">
        <v>1.0468959</v>
      </c>
      <c r="B20660">
        <v>0.60098695999999996</v>
      </c>
    </row>
    <row r="20661" spans="1:2">
      <c r="A20661">
        <v>1.0468915999999999</v>
      </c>
      <c r="B20661">
        <v>0.60093015000000005</v>
      </c>
    </row>
    <row r="20662" spans="1:2">
      <c r="A20662">
        <v>1.0468915000000001</v>
      </c>
      <c r="B20662">
        <v>0.60091030000000001</v>
      </c>
    </row>
    <row r="20663" spans="1:2">
      <c r="A20663">
        <v>1.0468911000000001</v>
      </c>
      <c r="B20663">
        <v>0.60088680000000005</v>
      </c>
    </row>
    <row r="20664" spans="1:2">
      <c r="A20664">
        <v>1.0468856</v>
      </c>
      <c r="B20664">
        <v>0.60087997000000004</v>
      </c>
    </row>
    <row r="20665" spans="1:2">
      <c r="A20665">
        <v>1.0468816999999999</v>
      </c>
      <c r="B20665">
        <v>0.60087853999999996</v>
      </c>
    </row>
    <row r="20666" spans="1:2">
      <c r="A20666">
        <v>1.0468736999999999</v>
      </c>
      <c r="B20666">
        <v>0.60087630000000003</v>
      </c>
    </row>
    <row r="20667" spans="1:2">
      <c r="A20667">
        <v>1.0468725000000001</v>
      </c>
      <c r="B20667">
        <v>0.60077685000000003</v>
      </c>
    </row>
    <row r="20668" spans="1:2">
      <c r="A20668">
        <v>1.046872</v>
      </c>
      <c r="B20668">
        <v>0.60076680000000005</v>
      </c>
    </row>
    <row r="20669" spans="1:2">
      <c r="A20669">
        <v>1.0468713999999999</v>
      </c>
      <c r="B20669">
        <v>0.60071129999999995</v>
      </c>
    </row>
    <row r="20670" spans="1:2">
      <c r="A20670">
        <v>1.0468710999999999</v>
      </c>
      <c r="B20670">
        <v>0.60069930000000005</v>
      </c>
    </row>
    <row r="20671" spans="1:2">
      <c r="A20671">
        <v>1.0468683999999999</v>
      </c>
      <c r="B20671">
        <v>0.60059094000000002</v>
      </c>
    </row>
    <row r="20672" spans="1:2">
      <c r="A20672">
        <v>1.046867</v>
      </c>
      <c r="B20672">
        <v>0.60056330000000002</v>
      </c>
    </row>
    <row r="20673" spans="1:2">
      <c r="A20673">
        <v>1.0468621</v>
      </c>
      <c r="B20673">
        <v>0.60055196</v>
      </c>
    </row>
    <row r="20674" spans="1:2">
      <c r="A20674">
        <v>1.0468618000000001</v>
      </c>
      <c r="B20674">
        <v>0.60054236999999999</v>
      </c>
    </row>
    <row r="20675" spans="1:2">
      <c r="A20675">
        <v>1.0468580999999999</v>
      </c>
      <c r="B20675">
        <v>0.60039549999999997</v>
      </c>
    </row>
    <row r="20676" spans="1:2">
      <c r="A20676">
        <v>1.0468569999999999</v>
      </c>
      <c r="B20676">
        <v>0.60033959999999997</v>
      </c>
    </row>
    <row r="20677" spans="1:2">
      <c r="A20677">
        <v>1.0468527000000001</v>
      </c>
      <c r="B20677">
        <v>0.60033510000000001</v>
      </c>
    </row>
    <row r="20678" spans="1:2">
      <c r="A20678">
        <v>1.0468515</v>
      </c>
      <c r="B20678">
        <v>0.60029109999999997</v>
      </c>
    </row>
    <row r="20679" spans="1:2">
      <c r="A20679">
        <v>1.0468495</v>
      </c>
      <c r="B20679">
        <v>0.60020446999999999</v>
      </c>
    </row>
    <row r="20680" spans="1:2">
      <c r="A20680">
        <v>1.0468495</v>
      </c>
      <c r="B20680">
        <v>0.60018139999999998</v>
      </c>
    </row>
    <row r="20681" spans="1:2">
      <c r="A20681">
        <v>1.0468469</v>
      </c>
      <c r="B20681">
        <v>0.60015110000000005</v>
      </c>
    </row>
    <row r="20682" spans="1:2">
      <c r="A20682">
        <v>1.0468464</v>
      </c>
      <c r="B20682">
        <v>0.60013450000000002</v>
      </c>
    </row>
    <row r="20683" spans="1:2">
      <c r="A20683">
        <v>1.0468453</v>
      </c>
      <c r="B20683">
        <v>0.60012083999999999</v>
      </c>
    </row>
    <row r="20684" spans="1:2">
      <c r="A20684">
        <v>1.0468383999999999</v>
      </c>
      <c r="B20684">
        <v>0.60011387000000005</v>
      </c>
    </row>
    <row r="20685" spans="1:2">
      <c r="A20685">
        <v>1.0468255</v>
      </c>
      <c r="B20685">
        <v>0.60003220000000002</v>
      </c>
    </row>
    <row r="20686" spans="1:2">
      <c r="A20686">
        <v>1.0468222</v>
      </c>
      <c r="B20686">
        <v>0.59994804999999995</v>
      </c>
    </row>
    <row r="20687" spans="1:2">
      <c r="A20687">
        <v>1.0468203</v>
      </c>
      <c r="B20687">
        <v>0.59993355999999998</v>
      </c>
    </row>
    <row r="20688" spans="1:2">
      <c r="A20688">
        <v>1.0468189999999999</v>
      </c>
      <c r="B20688">
        <v>0.59992396999999997</v>
      </c>
    </row>
    <row r="20689" spans="1:2">
      <c r="A20689">
        <v>1.0468173999999999</v>
      </c>
      <c r="B20689">
        <v>0.59989510000000001</v>
      </c>
    </row>
    <row r="20690" spans="1:2">
      <c r="A20690">
        <v>1.0468158999999999</v>
      </c>
      <c r="B20690">
        <v>0.5998426</v>
      </c>
    </row>
    <row r="20691" spans="1:2">
      <c r="A20691">
        <v>1.0468099</v>
      </c>
      <c r="B20691">
        <v>0.59983562999999995</v>
      </c>
    </row>
    <row r="20692" spans="1:2">
      <c r="A20692">
        <v>1.0468033999999999</v>
      </c>
      <c r="B20692">
        <v>0.59980040000000001</v>
      </c>
    </row>
    <row r="20693" spans="1:2">
      <c r="A20693">
        <v>1.0468019</v>
      </c>
      <c r="B20693">
        <v>0.59975964000000004</v>
      </c>
    </row>
    <row r="20694" spans="1:2">
      <c r="A20694">
        <v>1.0467998999999999</v>
      </c>
      <c r="B20694">
        <v>0.59967329999999996</v>
      </c>
    </row>
    <row r="20695" spans="1:2">
      <c r="A20695">
        <v>1.0467998000000001</v>
      </c>
      <c r="B20695">
        <v>0.59959119999999999</v>
      </c>
    </row>
    <row r="20696" spans="1:2">
      <c r="A20696">
        <v>1.0467930000000001</v>
      </c>
      <c r="B20696">
        <v>0.59958560000000005</v>
      </c>
    </row>
    <row r="20697" spans="1:2">
      <c r="A20697">
        <v>1.046786</v>
      </c>
      <c r="B20697">
        <v>0.59949889999999995</v>
      </c>
    </row>
    <row r="20698" spans="1:2">
      <c r="A20698">
        <v>1.0467782999999999</v>
      </c>
      <c r="B20698">
        <v>0.59949739999999996</v>
      </c>
    </row>
    <row r="20699" spans="1:2">
      <c r="A20699">
        <v>1.0467766999999999</v>
      </c>
      <c r="B20699">
        <v>0.59946719999999998</v>
      </c>
    </row>
    <row r="20700" spans="1:2">
      <c r="A20700">
        <v>1.0467709000000001</v>
      </c>
      <c r="B20700">
        <v>0.59944010000000003</v>
      </c>
    </row>
    <row r="20701" spans="1:2">
      <c r="A20701">
        <v>1.0467681</v>
      </c>
      <c r="B20701">
        <v>0.59923095000000004</v>
      </c>
    </row>
    <row r="20702" spans="1:2">
      <c r="A20702">
        <v>1.046764</v>
      </c>
      <c r="B20702">
        <v>0.59920119999999999</v>
      </c>
    </row>
    <row r="20703" spans="1:2">
      <c r="A20703">
        <v>1.0467637000000001</v>
      </c>
      <c r="B20703">
        <v>0.59916539999999996</v>
      </c>
    </row>
    <row r="20704" spans="1:2">
      <c r="A20704">
        <v>1.0467616</v>
      </c>
      <c r="B20704">
        <v>0.59901415999999996</v>
      </c>
    </row>
    <row r="20705" spans="1:2">
      <c r="A20705">
        <v>1.0467616</v>
      </c>
      <c r="B20705">
        <v>0.59900520000000002</v>
      </c>
    </row>
    <row r="20706" spans="1:2">
      <c r="A20706">
        <v>1.0467579</v>
      </c>
      <c r="B20706">
        <v>0.59893450000000004</v>
      </c>
    </row>
    <row r="20707" spans="1:2">
      <c r="A20707">
        <v>1.0467527999999999</v>
      </c>
      <c r="B20707">
        <v>0.59888666999999995</v>
      </c>
    </row>
    <row r="20708" spans="1:2">
      <c r="A20708">
        <v>1.0467495</v>
      </c>
      <c r="B20708">
        <v>0.59883713999999999</v>
      </c>
    </row>
    <row r="20709" spans="1:2">
      <c r="A20709">
        <v>1.0467458000000001</v>
      </c>
      <c r="B20709">
        <v>0.59883560000000002</v>
      </c>
    </row>
    <row r="20710" spans="1:2">
      <c r="A20710">
        <v>1.0467432000000001</v>
      </c>
      <c r="B20710">
        <v>0.59880906</v>
      </c>
    </row>
    <row r="20711" spans="1:2">
      <c r="A20711">
        <v>1.0467428999999999</v>
      </c>
      <c r="B20711">
        <v>0.59876496000000001</v>
      </c>
    </row>
    <row r="20712" spans="1:2">
      <c r="A20712">
        <v>1.0467314999999999</v>
      </c>
      <c r="B20712">
        <v>0.59871949999999996</v>
      </c>
    </row>
    <row r="20713" spans="1:2">
      <c r="A20713">
        <v>1.0467298</v>
      </c>
      <c r="B20713">
        <v>0.59861249999999999</v>
      </c>
    </row>
    <row r="20714" spans="1:2">
      <c r="A20714">
        <v>1.0467238000000001</v>
      </c>
      <c r="B20714">
        <v>0.59860400000000002</v>
      </c>
    </row>
    <row r="20715" spans="1:2">
      <c r="A20715">
        <v>1.0467211999999999</v>
      </c>
      <c r="B20715">
        <v>0.59857519999999997</v>
      </c>
    </row>
    <row r="20716" spans="1:2">
      <c r="A20716">
        <v>1.046716</v>
      </c>
      <c r="B20716">
        <v>0.59851770000000004</v>
      </c>
    </row>
    <row r="20717" spans="1:2">
      <c r="A20717">
        <v>1.0467131000000001</v>
      </c>
      <c r="B20717">
        <v>0.59844995000000001</v>
      </c>
    </row>
    <row r="20718" spans="1:2">
      <c r="A20718">
        <v>1.046713</v>
      </c>
      <c r="B20718">
        <v>0.59841390000000005</v>
      </c>
    </row>
    <row r="20719" spans="1:2">
      <c r="A20719">
        <v>1.0467101000000001</v>
      </c>
      <c r="B20719">
        <v>0.59833219999999998</v>
      </c>
    </row>
    <row r="20720" spans="1:2">
      <c r="A20720">
        <v>1.0467017000000001</v>
      </c>
      <c r="B20720">
        <v>0.59832649999999998</v>
      </c>
    </row>
    <row r="20721" spans="1:2">
      <c r="A20721">
        <v>1.0466956999999999</v>
      </c>
      <c r="B20721">
        <v>0.59829390000000005</v>
      </c>
    </row>
    <row r="20722" spans="1:2">
      <c r="A20722">
        <v>1.0466926999999999</v>
      </c>
      <c r="B20722">
        <v>0.59828429999999999</v>
      </c>
    </row>
    <row r="20723" spans="1:2">
      <c r="A20723">
        <v>1.0466901</v>
      </c>
      <c r="B20723">
        <v>0.59826016000000004</v>
      </c>
    </row>
    <row r="20724" spans="1:2">
      <c r="A20724">
        <v>1.0466896999999999</v>
      </c>
      <c r="B20724">
        <v>0.59823090000000001</v>
      </c>
    </row>
    <row r="20725" spans="1:2">
      <c r="A20725">
        <v>1.0466888000000001</v>
      </c>
      <c r="B20725">
        <v>0.5981533</v>
      </c>
    </row>
    <row r="20726" spans="1:2">
      <c r="A20726">
        <v>1.0466746</v>
      </c>
      <c r="B20726">
        <v>0.59812089999999996</v>
      </c>
    </row>
    <row r="20727" spans="1:2">
      <c r="A20727">
        <v>1.0466732000000001</v>
      </c>
      <c r="B20727">
        <v>0.598078</v>
      </c>
    </row>
    <row r="20728" spans="1:2">
      <c r="A20728">
        <v>1.0466701</v>
      </c>
      <c r="B20728">
        <v>0.59799844000000002</v>
      </c>
    </row>
    <row r="20729" spans="1:2">
      <c r="A20729">
        <v>1.0466697</v>
      </c>
      <c r="B20729">
        <v>0.59796952999999997</v>
      </c>
    </row>
    <row r="20730" spans="1:2">
      <c r="A20730">
        <v>1.0466652999999999</v>
      </c>
      <c r="B20730">
        <v>0.59796344999999995</v>
      </c>
    </row>
    <row r="20731" spans="1:2">
      <c r="A20731">
        <v>1.0466598</v>
      </c>
      <c r="B20731">
        <v>0.59794369999999997</v>
      </c>
    </row>
    <row r="20732" spans="1:2">
      <c r="A20732">
        <v>1.0466552</v>
      </c>
      <c r="B20732">
        <v>0.59794055999999995</v>
      </c>
    </row>
    <row r="20733" spans="1:2">
      <c r="A20733">
        <v>1.0466523000000001</v>
      </c>
      <c r="B20733">
        <v>0.59790310000000002</v>
      </c>
    </row>
    <row r="20734" spans="1:2">
      <c r="A20734">
        <v>1.0466454999999999</v>
      </c>
      <c r="B20734">
        <v>0.59777575999999999</v>
      </c>
    </row>
    <row r="20735" spans="1:2">
      <c r="A20735">
        <v>1.0466416999999999</v>
      </c>
      <c r="B20735">
        <v>0.59769700000000003</v>
      </c>
    </row>
    <row r="20736" spans="1:2">
      <c r="A20736">
        <v>1.0466405000000001</v>
      </c>
      <c r="B20736">
        <v>0.59741909999999998</v>
      </c>
    </row>
    <row r="20737" spans="1:2">
      <c r="A20737">
        <v>1.0466340999999999</v>
      </c>
      <c r="B20737">
        <v>0.59739509999999996</v>
      </c>
    </row>
    <row r="20738" spans="1:2">
      <c r="A20738">
        <v>1.0466340000000001</v>
      </c>
      <c r="B20738">
        <v>0.59735649999999996</v>
      </c>
    </row>
    <row r="20739" spans="1:2">
      <c r="A20739">
        <v>1.0466294</v>
      </c>
      <c r="B20739">
        <v>0.59734069999999995</v>
      </c>
    </row>
    <row r="20740" spans="1:2">
      <c r="A20740">
        <v>1.0466282</v>
      </c>
      <c r="B20740">
        <v>0.59731290000000004</v>
      </c>
    </row>
    <row r="20741" spans="1:2">
      <c r="A20741">
        <v>1.0466188000000001</v>
      </c>
      <c r="B20741">
        <v>0.59730150000000004</v>
      </c>
    </row>
    <row r="20742" spans="1:2">
      <c r="A20742">
        <v>1.0466162000000001</v>
      </c>
      <c r="B20742">
        <v>0.59725565000000003</v>
      </c>
    </row>
    <row r="20743" spans="1:2">
      <c r="A20743">
        <v>1.0466142000000001</v>
      </c>
      <c r="B20743">
        <v>0.59723514</v>
      </c>
    </row>
    <row r="20744" spans="1:2">
      <c r="A20744">
        <v>1.0466057</v>
      </c>
      <c r="B20744">
        <v>0.59722936000000004</v>
      </c>
    </row>
    <row r="20745" spans="1:2">
      <c r="A20745">
        <v>1.0466038</v>
      </c>
      <c r="B20745">
        <v>0.59717489999999995</v>
      </c>
    </row>
    <row r="20746" spans="1:2">
      <c r="A20746">
        <v>1.0466038</v>
      </c>
      <c r="B20746">
        <v>0.59715843000000002</v>
      </c>
    </row>
    <row r="20747" spans="1:2">
      <c r="A20747">
        <v>1.0466017000000001</v>
      </c>
      <c r="B20747">
        <v>0.5971535</v>
      </c>
    </row>
    <row r="20748" spans="1:2">
      <c r="A20748">
        <v>1.0466008</v>
      </c>
      <c r="B20748">
        <v>0.59709895000000002</v>
      </c>
    </row>
    <row r="20749" spans="1:2">
      <c r="A20749">
        <v>1.0465932</v>
      </c>
      <c r="B20749">
        <v>0.59709763999999999</v>
      </c>
    </row>
    <row r="20750" spans="1:2">
      <c r="A20750">
        <v>1.0465894</v>
      </c>
      <c r="B20750">
        <v>0.59706550000000003</v>
      </c>
    </row>
    <row r="20751" spans="1:2">
      <c r="A20751">
        <v>1.046586</v>
      </c>
      <c r="B20751">
        <v>0.59705799999999998</v>
      </c>
    </row>
    <row r="20752" spans="1:2">
      <c r="A20752">
        <v>1.046586</v>
      </c>
      <c r="B20752">
        <v>0.59693384000000005</v>
      </c>
    </row>
    <row r="20753" spans="1:2">
      <c r="A20753">
        <v>1.0465804000000001</v>
      </c>
      <c r="B20753">
        <v>0.59689163999999995</v>
      </c>
    </row>
    <row r="20754" spans="1:2">
      <c r="A20754">
        <v>1.0465792</v>
      </c>
      <c r="B20754">
        <v>0.59688306000000002</v>
      </c>
    </row>
    <row r="20755" spans="1:2">
      <c r="A20755">
        <v>1.0465788</v>
      </c>
      <c r="B20755">
        <v>0.59687469999999998</v>
      </c>
    </row>
    <row r="20756" spans="1:2">
      <c r="A20756">
        <v>1.0465751000000001</v>
      </c>
      <c r="B20756">
        <v>0.59676134999999997</v>
      </c>
    </row>
    <row r="20757" spans="1:2">
      <c r="A20757">
        <v>1.0465745</v>
      </c>
      <c r="B20757">
        <v>0.59668005000000002</v>
      </c>
    </row>
    <row r="20758" spans="1:2">
      <c r="A20758">
        <v>1.0465719</v>
      </c>
      <c r="B20758">
        <v>0.59667559999999997</v>
      </c>
    </row>
    <row r="20759" spans="1:2">
      <c r="A20759">
        <v>1.0465705000000001</v>
      </c>
      <c r="B20759">
        <v>0.59665950000000001</v>
      </c>
    </row>
    <row r="20760" spans="1:2">
      <c r="A20760">
        <v>1.0465694999999999</v>
      </c>
      <c r="B20760">
        <v>0.59663016000000002</v>
      </c>
    </row>
    <row r="20761" spans="1:2">
      <c r="A20761">
        <v>1.0465692</v>
      </c>
      <c r="B20761">
        <v>0.59660195999999999</v>
      </c>
    </row>
    <row r="20762" spans="1:2">
      <c r="A20762">
        <v>1.0465610999999999</v>
      </c>
      <c r="B20762">
        <v>0.59654680000000004</v>
      </c>
    </row>
    <row r="20763" spans="1:2">
      <c r="A20763">
        <v>1.0465603000000001</v>
      </c>
      <c r="B20763">
        <v>0.59650440000000005</v>
      </c>
    </row>
    <row r="20764" spans="1:2">
      <c r="A20764">
        <v>1.0465572999999999</v>
      </c>
      <c r="B20764">
        <v>0.59649419999999997</v>
      </c>
    </row>
    <row r="20765" spans="1:2">
      <c r="A20765">
        <v>1.0465553000000001</v>
      </c>
      <c r="B20765">
        <v>0.59635835999999998</v>
      </c>
    </row>
    <row r="20766" spans="1:2">
      <c r="A20766">
        <v>1.046554</v>
      </c>
      <c r="B20766">
        <v>0.59634905999999999</v>
      </c>
    </row>
    <row r="20767" spans="1:2">
      <c r="A20767">
        <v>1.0465500000000001</v>
      </c>
      <c r="B20767">
        <v>0.59634030000000005</v>
      </c>
    </row>
    <row r="20768" spans="1:2">
      <c r="A20768">
        <v>1.0465498</v>
      </c>
      <c r="B20768">
        <v>0.59632282999999997</v>
      </c>
    </row>
    <row r="20769" spans="1:2">
      <c r="A20769">
        <v>1.0465481000000001</v>
      </c>
      <c r="B20769">
        <v>0.59626997000000004</v>
      </c>
    </row>
    <row r="20770" spans="1:2">
      <c r="A20770">
        <v>1.0465475</v>
      </c>
      <c r="B20770">
        <v>0.59618413000000003</v>
      </c>
    </row>
    <row r="20771" spans="1:2">
      <c r="A20771">
        <v>1.0465438</v>
      </c>
      <c r="B20771">
        <v>0.59613353000000002</v>
      </c>
    </row>
    <row r="20772" spans="1:2">
      <c r="A20772">
        <v>1.0465431999999999</v>
      </c>
      <c r="B20772">
        <v>0.59613329999999998</v>
      </c>
    </row>
    <row r="20773" spans="1:2">
      <c r="A20773">
        <v>1.0465416999999999</v>
      </c>
      <c r="B20773">
        <v>0.59580003999999998</v>
      </c>
    </row>
    <row r="20774" spans="1:2">
      <c r="A20774">
        <v>1.0465348000000001</v>
      </c>
      <c r="B20774">
        <v>0.59576625000000005</v>
      </c>
    </row>
    <row r="20775" spans="1:2">
      <c r="A20775">
        <v>1.0465328</v>
      </c>
      <c r="B20775">
        <v>0.59576450000000003</v>
      </c>
    </row>
    <row r="20776" spans="1:2">
      <c r="A20776">
        <v>1.0465263</v>
      </c>
      <c r="B20776">
        <v>0.59574795000000003</v>
      </c>
    </row>
    <row r="20777" spans="1:2">
      <c r="A20777">
        <v>1.0465237999999999</v>
      </c>
      <c r="B20777">
        <v>0.59568509999999997</v>
      </c>
    </row>
    <row r="20778" spans="1:2">
      <c r="A20778">
        <v>1.0465156</v>
      </c>
      <c r="B20778">
        <v>0.59563226000000002</v>
      </c>
    </row>
    <row r="20779" spans="1:2">
      <c r="A20779">
        <v>1.0465089000000001</v>
      </c>
      <c r="B20779">
        <v>0.59562820000000005</v>
      </c>
    </row>
    <row r="20780" spans="1:2">
      <c r="A20780">
        <v>1.0465063999999999</v>
      </c>
      <c r="B20780">
        <v>0.59562599999999999</v>
      </c>
    </row>
    <row r="20781" spans="1:2">
      <c r="A20781">
        <v>1.0465046</v>
      </c>
      <c r="B20781">
        <v>0.59561149999999996</v>
      </c>
    </row>
    <row r="20782" spans="1:2">
      <c r="A20782">
        <v>1.0464944</v>
      </c>
      <c r="B20782">
        <v>0.59561145000000004</v>
      </c>
    </row>
    <row r="20783" spans="1:2">
      <c r="A20783">
        <v>1.0464888000000001</v>
      </c>
      <c r="B20783">
        <v>0.59560864999999996</v>
      </c>
    </row>
    <row r="20784" spans="1:2">
      <c r="A20784">
        <v>1.0464804000000001</v>
      </c>
      <c r="B20784">
        <v>0.59557850000000001</v>
      </c>
    </row>
    <row r="20785" spans="1:2">
      <c r="A20785">
        <v>1.0464796000000001</v>
      </c>
      <c r="B20785">
        <v>0.59551149999999997</v>
      </c>
    </row>
    <row r="20786" spans="1:2">
      <c r="A20786">
        <v>1.046478</v>
      </c>
      <c r="B20786">
        <v>0.59548900000000005</v>
      </c>
    </row>
    <row r="20787" spans="1:2">
      <c r="A20787">
        <v>1.0464770999999999</v>
      </c>
      <c r="B20787">
        <v>0.59545285000000003</v>
      </c>
    </row>
    <row r="20788" spans="1:2">
      <c r="A20788">
        <v>1.0464722</v>
      </c>
      <c r="B20788">
        <v>0.59544825999999995</v>
      </c>
    </row>
    <row r="20789" spans="1:2">
      <c r="A20789">
        <v>1.04647</v>
      </c>
      <c r="B20789">
        <v>0.59540919999999997</v>
      </c>
    </row>
    <row r="20790" spans="1:2">
      <c r="A20790">
        <v>1.0464652000000001</v>
      </c>
      <c r="B20790">
        <v>0.59531579999999995</v>
      </c>
    </row>
    <row r="20791" spans="1:2">
      <c r="A20791">
        <v>1.0464633000000001</v>
      </c>
      <c r="B20791">
        <v>0.59530919999999998</v>
      </c>
    </row>
    <row r="20792" spans="1:2">
      <c r="A20792">
        <v>1.0464633000000001</v>
      </c>
      <c r="B20792">
        <v>0.59523165</v>
      </c>
    </row>
    <row r="20793" spans="1:2">
      <c r="A20793">
        <v>1.0464621999999999</v>
      </c>
      <c r="B20793">
        <v>0.5952231</v>
      </c>
    </row>
    <row r="20794" spans="1:2">
      <c r="A20794">
        <v>1.0464587000000001</v>
      </c>
      <c r="B20794">
        <v>0.59516864999999997</v>
      </c>
    </row>
    <row r="20795" spans="1:2">
      <c r="A20795">
        <v>1.0464530000000001</v>
      </c>
      <c r="B20795">
        <v>0.59514314000000001</v>
      </c>
    </row>
    <row r="20796" spans="1:2">
      <c r="A20796">
        <v>1.0464518</v>
      </c>
      <c r="B20796">
        <v>0.59510666000000001</v>
      </c>
    </row>
    <row r="20797" spans="1:2">
      <c r="A20797">
        <v>1.0464477999999999</v>
      </c>
      <c r="B20797">
        <v>0.59507239999999995</v>
      </c>
    </row>
    <row r="20798" spans="1:2">
      <c r="A20798">
        <v>1.0464377</v>
      </c>
      <c r="B20798">
        <v>0.59497500000000003</v>
      </c>
    </row>
    <row r="20799" spans="1:2">
      <c r="A20799">
        <v>1.0464348999999999</v>
      </c>
      <c r="B20799">
        <v>0.594974</v>
      </c>
    </row>
    <row r="20800" spans="1:2">
      <c r="A20800">
        <v>1.0464346</v>
      </c>
      <c r="B20800">
        <v>0.59496932999999996</v>
      </c>
    </row>
    <row r="20801" spans="1:2">
      <c r="A20801">
        <v>1.0464306000000001</v>
      </c>
      <c r="B20801">
        <v>0.59494360000000002</v>
      </c>
    </row>
    <row r="20802" spans="1:2">
      <c r="A20802">
        <v>1.0464283999999999</v>
      </c>
      <c r="B20802">
        <v>0.59492670000000003</v>
      </c>
    </row>
    <row r="20803" spans="1:2">
      <c r="A20803">
        <v>1.0464256000000001</v>
      </c>
      <c r="B20803">
        <v>0.594885</v>
      </c>
    </row>
    <row r="20804" spans="1:2">
      <c r="A20804">
        <v>1.0464241999999999</v>
      </c>
      <c r="B20804">
        <v>0.59488463000000003</v>
      </c>
    </row>
    <row r="20805" spans="1:2">
      <c r="A20805">
        <v>1.0464239</v>
      </c>
      <c r="B20805">
        <v>0.59484789999999998</v>
      </c>
    </row>
    <row r="20806" spans="1:2">
      <c r="A20806">
        <v>1.0464237999999999</v>
      </c>
      <c r="B20806">
        <v>0.59484314999999999</v>
      </c>
    </row>
    <row r="20807" spans="1:2">
      <c r="A20807">
        <v>1.0464233999999999</v>
      </c>
      <c r="B20807">
        <v>0.59477539999999995</v>
      </c>
    </row>
    <row r="20808" spans="1:2">
      <c r="A20808">
        <v>1.0464224</v>
      </c>
      <c r="B20808">
        <v>0.59476859999999998</v>
      </c>
    </row>
    <row r="20809" spans="1:2">
      <c r="A20809">
        <v>1.0464209</v>
      </c>
      <c r="B20809">
        <v>0.59461039999999998</v>
      </c>
    </row>
    <row r="20810" spans="1:2">
      <c r="A20810">
        <v>1.0464188999999999</v>
      </c>
      <c r="B20810">
        <v>0.59452516</v>
      </c>
    </row>
    <row r="20811" spans="1:2">
      <c r="A20811">
        <v>1.0464163</v>
      </c>
      <c r="B20811">
        <v>0.59450060000000005</v>
      </c>
    </row>
    <row r="20812" spans="1:2">
      <c r="A20812">
        <v>1.0464154000000001</v>
      </c>
      <c r="B20812">
        <v>0.59448429999999997</v>
      </c>
    </row>
    <row r="20813" spans="1:2">
      <c r="A20813">
        <v>1.0464146999999999</v>
      </c>
      <c r="B20813">
        <v>0.59438610000000003</v>
      </c>
    </row>
    <row r="20814" spans="1:2">
      <c r="A20814">
        <v>1.0464144</v>
      </c>
      <c r="B20814">
        <v>0.59436500000000003</v>
      </c>
    </row>
    <row r="20815" spans="1:2">
      <c r="A20815">
        <v>1.046414</v>
      </c>
      <c r="B20815">
        <v>0.59436279999999997</v>
      </c>
    </row>
    <row r="20816" spans="1:2">
      <c r="A20816">
        <v>1.0464078999999999</v>
      </c>
      <c r="B20816">
        <v>0.59428656000000002</v>
      </c>
    </row>
    <row r="20817" spans="1:2">
      <c r="A20817">
        <v>1.0464073</v>
      </c>
      <c r="B20817">
        <v>0.59428429999999999</v>
      </c>
    </row>
    <row r="20818" spans="1:2">
      <c r="A20818">
        <v>1.0464072</v>
      </c>
      <c r="B20818">
        <v>0.59418106000000004</v>
      </c>
    </row>
    <row r="20819" spans="1:2">
      <c r="A20819">
        <v>1.0464059999999999</v>
      </c>
      <c r="B20819">
        <v>0.59417940000000002</v>
      </c>
    </row>
    <row r="20820" spans="1:2">
      <c r="A20820">
        <v>1.0464013999999999</v>
      </c>
      <c r="B20820">
        <v>0.59415660000000003</v>
      </c>
    </row>
    <row r="20821" spans="1:2">
      <c r="A20821">
        <v>1.0464008</v>
      </c>
      <c r="B20821">
        <v>0.59408559999999999</v>
      </c>
    </row>
    <row r="20822" spans="1:2">
      <c r="A20822">
        <v>1.0463963999999999</v>
      </c>
      <c r="B20822">
        <v>0.59407880000000002</v>
      </c>
    </row>
    <row r="20823" spans="1:2">
      <c r="A20823">
        <v>1.0463956999999999</v>
      </c>
      <c r="B20823">
        <v>0.59397239999999996</v>
      </c>
    </row>
    <row r="20824" spans="1:2">
      <c r="A20824">
        <v>1.0463914999999999</v>
      </c>
      <c r="B20824">
        <v>0.59396729999999998</v>
      </c>
    </row>
    <row r="20825" spans="1:2">
      <c r="A20825">
        <v>1.0463853000000001</v>
      </c>
      <c r="B20825">
        <v>0.59393346000000002</v>
      </c>
    </row>
    <row r="20826" spans="1:2">
      <c r="A20826">
        <v>1.0463815999999999</v>
      </c>
      <c r="B20826">
        <v>0.59389095999999997</v>
      </c>
    </row>
    <row r="20827" spans="1:2">
      <c r="A20827">
        <v>1.0463788999999999</v>
      </c>
      <c r="B20827">
        <v>0.59387480000000004</v>
      </c>
    </row>
    <row r="20828" spans="1:2">
      <c r="A20828">
        <v>1.0463728999999999</v>
      </c>
      <c r="B20828">
        <v>0.59383565000000005</v>
      </c>
    </row>
    <row r="20829" spans="1:2">
      <c r="A20829">
        <v>1.0463724000000001</v>
      </c>
      <c r="B20829">
        <v>0.59382120000000005</v>
      </c>
    </row>
    <row r="20830" spans="1:2">
      <c r="A20830">
        <v>1.0463667000000001</v>
      </c>
      <c r="B20830">
        <v>0.59381985999999998</v>
      </c>
    </row>
    <row r="20831" spans="1:2">
      <c r="A20831">
        <v>1.0463606999999999</v>
      </c>
      <c r="B20831">
        <v>0.59377426</v>
      </c>
    </row>
    <row r="20832" spans="1:2">
      <c r="A20832">
        <v>1.0463587000000001</v>
      </c>
      <c r="B20832">
        <v>0.59373989999999999</v>
      </c>
    </row>
    <row r="20833" spans="1:2">
      <c r="A20833">
        <v>1.0463574</v>
      </c>
      <c r="B20833">
        <v>0.59370820000000002</v>
      </c>
    </row>
    <row r="20834" spans="1:2">
      <c r="A20834">
        <v>1.0463544</v>
      </c>
      <c r="B20834">
        <v>0.59365844999999995</v>
      </c>
    </row>
    <row r="20835" spans="1:2">
      <c r="A20835">
        <v>1.0463513</v>
      </c>
      <c r="B20835">
        <v>0.59362130000000002</v>
      </c>
    </row>
    <row r="20836" spans="1:2">
      <c r="A20836">
        <v>1.0463450999999999</v>
      </c>
      <c r="B20836">
        <v>0.59359329999999999</v>
      </c>
    </row>
    <row r="20837" spans="1:2">
      <c r="A20837">
        <v>1.0463449</v>
      </c>
      <c r="B20837">
        <v>0.59354459999999998</v>
      </c>
    </row>
    <row r="20838" spans="1:2">
      <c r="A20838">
        <v>1.0463438</v>
      </c>
      <c r="B20838">
        <v>0.59353149999999999</v>
      </c>
    </row>
    <row r="20839" spans="1:2">
      <c r="A20839">
        <v>1.0463433</v>
      </c>
      <c r="B20839">
        <v>0.5934914</v>
      </c>
    </row>
    <row r="20840" spans="1:2">
      <c r="A20840">
        <v>1.0463389999999999</v>
      </c>
      <c r="B20840">
        <v>0.59338135000000003</v>
      </c>
    </row>
    <row r="20841" spans="1:2">
      <c r="A20841">
        <v>1.0463336999999999</v>
      </c>
      <c r="B20841">
        <v>0.59333959999999997</v>
      </c>
    </row>
    <row r="20842" spans="1:2">
      <c r="A20842">
        <v>1.0463336000000001</v>
      </c>
      <c r="B20842">
        <v>0.59330609999999995</v>
      </c>
    </row>
    <row r="20843" spans="1:2">
      <c r="A20843">
        <v>1.0463306000000001</v>
      </c>
      <c r="B20843">
        <v>0.59329770000000004</v>
      </c>
    </row>
    <row r="20844" spans="1:2">
      <c r="A20844">
        <v>1.0463256999999999</v>
      </c>
      <c r="B20844">
        <v>0.59328926000000004</v>
      </c>
    </row>
    <row r="20845" spans="1:2">
      <c r="A20845">
        <v>1.0463244</v>
      </c>
      <c r="B20845">
        <v>0.59317553000000001</v>
      </c>
    </row>
    <row r="20846" spans="1:2">
      <c r="A20846">
        <v>1.0463228</v>
      </c>
      <c r="B20846">
        <v>0.5931689</v>
      </c>
    </row>
    <row r="20847" spans="1:2">
      <c r="A20847">
        <v>1.0463150999999999</v>
      </c>
      <c r="B20847">
        <v>0.5931457</v>
      </c>
    </row>
    <row r="20848" spans="1:2">
      <c r="A20848">
        <v>1.0463108000000001</v>
      </c>
      <c r="B20848">
        <v>0.59314120000000004</v>
      </c>
    </row>
    <row r="20849" spans="1:2">
      <c r="A20849">
        <v>1.0463104999999999</v>
      </c>
      <c r="B20849">
        <v>0.59307915</v>
      </c>
    </row>
    <row r="20850" spans="1:2">
      <c r="A20850">
        <v>1.0463076</v>
      </c>
      <c r="B20850">
        <v>0.59293269999999998</v>
      </c>
    </row>
    <row r="20851" spans="1:2">
      <c r="A20851">
        <v>1.0463066000000001</v>
      </c>
      <c r="B20851">
        <v>0.59290624000000003</v>
      </c>
    </row>
    <row r="20852" spans="1:2">
      <c r="A20852">
        <v>1.0463012</v>
      </c>
      <c r="B20852">
        <v>0.59290540000000003</v>
      </c>
    </row>
    <row r="20853" spans="1:2">
      <c r="A20853">
        <v>1.0463009999999999</v>
      </c>
      <c r="B20853">
        <v>0.59286950000000005</v>
      </c>
    </row>
    <row r="20854" spans="1:2">
      <c r="A20854">
        <v>1.0462997000000001</v>
      </c>
      <c r="B20854">
        <v>0.59285449999999995</v>
      </c>
    </row>
    <row r="20855" spans="1:2">
      <c r="A20855">
        <v>1.0462996</v>
      </c>
      <c r="B20855">
        <v>0.59282990000000002</v>
      </c>
    </row>
    <row r="20856" spans="1:2">
      <c r="A20856">
        <v>1.0462958</v>
      </c>
      <c r="B20856">
        <v>0.59277844000000002</v>
      </c>
    </row>
    <row r="20857" spans="1:2">
      <c r="A20857">
        <v>1.0462942</v>
      </c>
      <c r="B20857">
        <v>0.59272944999999999</v>
      </c>
    </row>
    <row r="20858" spans="1:2">
      <c r="A20858">
        <v>1.0462933999999999</v>
      </c>
      <c r="B20858">
        <v>0.59272254000000002</v>
      </c>
    </row>
    <row r="20859" spans="1:2">
      <c r="A20859">
        <v>1.0462908</v>
      </c>
      <c r="B20859">
        <v>0.59268019999999999</v>
      </c>
    </row>
    <row r="20860" spans="1:2">
      <c r="A20860">
        <v>1.0462796999999999</v>
      </c>
      <c r="B20860">
        <v>0.59267086000000002</v>
      </c>
    </row>
    <row r="20861" spans="1:2">
      <c r="A20861">
        <v>1.046276</v>
      </c>
      <c r="B20861">
        <v>0.59264284</v>
      </c>
    </row>
    <row r="20862" spans="1:2">
      <c r="A20862">
        <v>1.0462731000000001</v>
      </c>
      <c r="B20862">
        <v>0.59261750000000002</v>
      </c>
    </row>
    <row r="20863" spans="1:2">
      <c r="A20863">
        <v>1.0462686999999999</v>
      </c>
      <c r="B20863">
        <v>0.59261379999999997</v>
      </c>
    </row>
    <row r="20864" spans="1:2">
      <c r="A20864">
        <v>1.0462624</v>
      </c>
      <c r="B20864">
        <v>0.59260970000000002</v>
      </c>
    </row>
    <row r="20865" spans="1:2">
      <c r="A20865">
        <v>1.0462602000000001</v>
      </c>
      <c r="B20865">
        <v>0.59258960000000005</v>
      </c>
    </row>
    <row r="20866" spans="1:2">
      <c r="A20866">
        <v>1.0462532</v>
      </c>
      <c r="B20866">
        <v>0.59253650000000002</v>
      </c>
    </row>
    <row r="20867" spans="1:2">
      <c r="A20867">
        <v>1.0462487</v>
      </c>
      <c r="B20867">
        <v>0.59253639999999996</v>
      </c>
    </row>
    <row r="20868" spans="1:2">
      <c r="A20868">
        <v>1.0462469000000001</v>
      </c>
      <c r="B20868">
        <v>0.59251726000000005</v>
      </c>
    </row>
    <row r="20869" spans="1:2">
      <c r="A20869">
        <v>1.0462459</v>
      </c>
      <c r="B20869">
        <v>0.59249746999999997</v>
      </c>
    </row>
    <row r="20870" spans="1:2">
      <c r="A20870">
        <v>1.0462423999999999</v>
      </c>
      <c r="B20870">
        <v>0.59245585999999995</v>
      </c>
    </row>
    <row r="20871" spans="1:2">
      <c r="A20871">
        <v>1.0462381000000001</v>
      </c>
      <c r="B20871">
        <v>0.59242075999999999</v>
      </c>
    </row>
    <row r="20872" spans="1:2">
      <c r="A20872">
        <v>1.0462359000000001</v>
      </c>
      <c r="B20872">
        <v>0.59232410000000002</v>
      </c>
    </row>
    <row r="20873" spans="1:2">
      <c r="A20873">
        <v>1.0462346</v>
      </c>
      <c r="B20873">
        <v>0.59227540000000001</v>
      </c>
    </row>
    <row r="20874" spans="1:2">
      <c r="A20874">
        <v>1.0462313999999999</v>
      </c>
      <c r="B20874">
        <v>0.59225433999999999</v>
      </c>
    </row>
    <row r="20875" spans="1:2">
      <c r="A20875">
        <v>1.0462247</v>
      </c>
      <c r="B20875">
        <v>0.59224175999999995</v>
      </c>
    </row>
    <row r="20876" spans="1:2">
      <c r="A20876">
        <v>1.0462237999999999</v>
      </c>
      <c r="B20876">
        <v>0.5922347</v>
      </c>
    </row>
    <row r="20877" spans="1:2">
      <c r="A20877">
        <v>1.0462228</v>
      </c>
      <c r="B20877">
        <v>0.59220620000000002</v>
      </c>
    </row>
    <row r="20878" spans="1:2">
      <c r="A20878">
        <v>1.0462153000000001</v>
      </c>
      <c r="B20878">
        <v>0.59219085999999999</v>
      </c>
    </row>
    <row r="20879" spans="1:2">
      <c r="A20879">
        <v>1.0462153000000001</v>
      </c>
      <c r="B20879">
        <v>0.59217470000000005</v>
      </c>
    </row>
    <row r="20880" spans="1:2">
      <c r="A20880">
        <v>1.0462122</v>
      </c>
      <c r="B20880">
        <v>0.59213159999999998</v>
      </c>
    </row>
    <row r="20881" spans="1:2">
      <c r="A20881">
        <v>1.0462096999999999</v>
      </c>
      <c r="B20881">
        <v>0.59208819999999995</v>
      </c>
    </row>
    <row r="20882" spans="1:2">
      <c r="A20882">
        <v>1.0462028999999999</v>
      </c>
      <c r="B20882">
        <v>0.59207359999999998</v>
      </c>
    </row>
    <row r="20883" spans="1:2">
      <c r="A20883">
        <v>1.0461990999999999</v>
      </c>
      <c r="B20883">
        <v>0.5920609</v>
      </c>
    </row>
    <row r="20884" spans="1:2">
      <c r="A20884">
        <v>1.0461917999999999</v>
      </c>
      <c r="B20884">
        <v>0.59202109999999997</v>
      </c>
    </row>
    <row r="20885" spans="1:2">
      <c r="A20885">
        <v>1.0461893</v>
      </c>
      <c r="B20885">
        <v>0.59194433999999996</v>
      </c>
    </row>
    <row r="20886" spans="1:2">
      <c r="A20886">
        <v>1.0461886</v>
      </c>
      <c r="B20886">
        <v>0.59194219999999997</v>
      </c>
    </row>
    <row r="20887" spans="1:2">
      <c r="A20887">
        <v>1.0461862</v>
      </c>
      <c r="B20887">
        <v>0.59187436000000004</v>
      </c>
    </row>
    <row r="20888" spans="1:2">
      <c r="A20888">
        <v>1.0461860999999999</v>
      </c>
      <c r="B20888">
        <v>0.5918426</v>
      </c>
    </row>
    <row r="20889" spans="1:2">
      <c r="A20889">
        <v>1.0461792000000001</v>
      </c>
      <c r="B20889">
        <v>0.59183490000000005</v>
      </c>
    </row>
    <row r="20890" spans="1:2">
      <c r="A20890">
        <v>1.0461784999999999</v>
      </c>
      <c r="B20890">
        <v>0.59178410000000004</v>
      </c>
    </row>
    <row r="20891" spans="1:2">
      <c r="A20891">
        <v>1.0461742000000001</v>
      </c>
      <c r="B20891">
        <v>0.59174749999999998</v>
      </c>
    </row>
    <row r="20892" spans="1:2">
      <c r="A20892">
        <v>1.0461673</v>
      </c>
      <c r="B20892">
        <v>0.59172093999999997</v>
      </c>
    </row>
    <row r="20893" spans="1:2">
      <c r="A20893">
        <v>1.0461670999999999</v>
      </c>
      <c r="B20893">
        <v>0.59167354999999999</v>
      </c>
    </row>
    <row r="20894" spans="1:2">
      <c r="A20894">
        <v>1.0461617999999999</v>
      </c>
      <c r="B20894">
        <v>0.59160095000000001</v>
      </c>
    </row>
    <row r="20895" spans="1:2">
      <c r="A20895">
        <v>1.0461605</v>
      </c>
      <c r="B20895">
        <v>0.59158003000000003</v>
      </c>
    </row>
    <row r="20896" spans="1:2">
      <c r="A20896">
        <v>1.0461579999999999</v>
      </c>
      <c r="B20896">
        <v>0.59153043999999999</v>
      </c>
    </row>
    <row r="20897" spans="1:2">
      <c r="A20897">
        <v>1.0461555</v>
      </c>
      <c r="B20897">
        <v>0.59147196999999996</v>
      </c>
    </row>
    <row r="20898" spans="1:2">
      <c r="A20898">
        <v>1.0461535</v>
      </c>
      <c r="B20898">
        <v>0.59144439999999998</v>
      </c>
    </row>
    <row r="20899" spans="1:2">
      <c r="A20899">
        <v>1.046149</v>
      </c>
      <c r="B20899">
        <v>0.59144419999999998</v>
      </c>
    </row>
    <row r="20900" spans="1:2">
      <c r="A20900">
        <v>1.0461487</v>
      </c>
      <c r="B20900">
        <v>0.59143906999999996</v>
      </c>
    </row>
    <row r="20901" spans="1:2">
      <c r="A20901">
        <v>1.0461450000000001</v>
      </c>
      <c r="B20901">
        <v>0.59141719999999998</v>
      </c>
    </row>
    <row r="20902" spans="1:2">
      <c r="A20902">
        <v>1.0461434999999999</v>
      </c>
      <c r="B20902">
        <v>0.59135914000000001</v>
      </c>
    </row>
    <row r="20903" spans="1:2">
      <c r="A20903">
        <v>1.0461317000000001</v>
      </c>
      <c r="B20903">
        <v>0.59127410000000002</v>
      </c>
    </row>
    <row r="20904" spans="1:2">
      <c r="A20904">
        <v>1.0461290000000001</v>
      </c>
      <c r="B20904">
        <v>0.5912733</v>
      </c>
    </row>
    <row r="20905" spans="1:2">
      <c r="A20905">
        <v>1.0461212</v>
      </c>
      <c r="B20905">
        <v>0.59126025000000004</v>
      </c>
    </row>
    <row r="20906" spans="1:2">
      <c r="A20906">
        <v>1.0461159</v>
      </c>
      <c r="B20906">
        <v>0.59119029999999995</v>
      </c>
    </row>
    <row r="20907" spans="1:2">
      <c r="A20907">
        <v>1.0461128</v>
      </c>
      <c r="B20907">
        <v>0.59115479999999998</v>
      </c>
    </row>
    <row r="20908" spans="1:2">
      <c r="A20908">
        <v>1.0461056</v>
      </c>
      <c r="B20908">
        <v>0.59102920000000003</v>
      </c>
    </row>
    <row r="20909" spans="1:2">
      <c r="A20909">
        <v>1.0461020000000001</v>
      </c>
      <c r="B20909">
        <v>0.59100339999999996</v>
      </c>
    </row>
    <row r="20910" spans="1:2">
      <c r="A20910">
        <v>1.0460947</v>
      </c>
      <c r="B20910">
        <v>0.59096444000000004</v>
      </c>
    </row>
    <row r="20911" spans="1:2">
      <c r="A20911">
        <v>1.0460935</v>
      </c>
      <c r="B20911">
        <v>0.59095520000000001</v>
      </c>
    </row>
    <row r="20912" spans="1:2">
      <c r="A20912">
        <v>1.0460929000000001</v>
      </c>
      <c r="B20912">
        <v>0.59086293000000001</v>
      </c>
    </row>
    <row r="20913" spans="1:2">
      <c r="A20913">
        <v>1.0460912</v>
      </c>
      <c r="B20913">
        <v>0.59085566</v>
      </c>
    </row>
    <row r="20914" spans="1:2">
      <c r="A20914">
        <v>1.0460910000000001</v>
      </c>
      <c r="B20914">
        <v>0.59078200000000003</v>
      </c>
    </row>
    <row r="20915" spans="1:2">
      <c r="A20915">
        <v>1.0460881</v>
      </c>
      <c r="B20915">
        <v>0.59074192999999997</v>
      </c>
    </row>
    <row r="20916" spans="1:2">
      <c r="A20916">
        <v>1.0460856000000001</v>
      </c>
      <c r="B20916">
        <v>0.5907135</v>
      </c>
    </row>
    <row r="20917" spans="1:2">
      <c r="A20917">
        <v>1.0460855</v>
      </c>
      <c r="B20917">
        <v>0.59065829999999997</v>
      </c>
    </row>
    <row r="20918" spans="1:2">
      <c r="A20918">
        <v>1.0460792999999999</v>
      </c>
      <c r="B20918">
        <v>0.59059159999999999</v>
      </c>
    </row>
    <row r="20919" spans="1:2">
      <c r="A20919">
        <v>1.0460788999999999</v>
      </c>
      <c r="B20919">
        <v>0.59053580000000006</v>
      </c>
    </row>
    <row r="20920" spans="1:2">
      <c r="A20920">
        <v>1.0460750999999999</v>
      </c>
      <c r="B20920">
        <v>0.59052919999999998</v>
      </c>
    </row>
    <row r="20921" spans="1:2">
      <c r="A20921">
        <v>1.0460745</v>
      </c>
      <c r="B20921">
        <v>0.59050049999999998</v>
      </c>
    </row>
    <row r="20922" spans="1:2">
      <c r="A20922">
        <v>1.0460739999999999</v>
      </c>
      <c r="B20922">
        <v>0.59038573999999999</v>
      </c>
    </row>
    <row r="20923" spans="1:2">
      <c r="A20923">
        <v>1.0460738000000001</v>
      </c>
      <c r="B20923">
        <v>0.59037185000000003</v>
      </c>
    </row>
    <row r="20924" spans="1:2">
      <c r="A20924">
        <v>1.0460731000000001</v>
      </c>
      <c r="B20924">
        <v>0.59034233999999997</v>
      </c>
    </row>
    <row r="20925" spans="1:2">
      <c r="A20925">
        <v>1.0460731000000001</v>
      </c>
      <c r="B20925">
        <v>0.59033822999999996</v>
      </c>
    </row>
    <row r="20926" spans="1:2">
      <c r="A20926">
        <v>1.0460727000000001</v>
      </c>
      <c r="B20926">
        <v>0.59030899999999997</v>
      </c>
    </row>
    <row r="20927" spans="1:2">
      <c r="A20927">
        <v>1.0460722</v>
      </c>
      <c r="B20927">
        <v>0.59030899999999997</v>
      </c>
    </row>
    <row r="20928" spans="1:2">
      <c r="A20928">
        <v>1.0460718</v>
      </c>
      <c r="B20928">
        <v>0.59026396000000003</v>
      </c>
    </row>
    <row r="20929" spans="1:2">
      <c r="A20929">
        <v>1.0460703</v>
      </c>
      <c r="B20929">
        <v>0.59025806000000003</v>
      </c>
    </row>
    <row r="20930" spans="1:2">
      <c r="A20930">
        <v>1.0460670999999999</v>
      </c>
      <c r="B20930">
        <v>0.59023769999999998</v>
      </c>
    </row>
    <row r="20931" spans="1:2">
      <c r="A20931">
        <v>1.0460658</v>
      </c>
      <c r="B20931">
        <v>0.59022825999999995</v>
      </c>
    </row>
    <row r="20932" spans="1:2">
      <c r="A20932">
        <v>1.0460626</v>
      </c>
      <c r="B20932">
        <v>0.59020980000000001</v>
      </c>
    </row>
    <row r="20933" spans="1:2">
      <c r="A20933">
        <v>1.0460609000000001</v>
      </c>
      <c r="B20933">
        <v>0.59013749999999998</v>
      </c>
    </row>
    <row r="20934" spans="1:2">
      <c r="A20934">
        <v>1.0460598000000001</v>
      </c>
      <c r="B20934">
        <v>0.59011349999999996</v>
      </c>
    </row>
    <row r="20935" spans="1:2">
      <c r="A20935">
        <v>1.0460594000000001</v>
      </c>
      <c r="B20935">
        <v>0.59008720000000003</v>
      </c>
    </row>
    <row r="20936" spans="1:2">
      <c r="A20936">
        <v>1.0460585</v>
      </c>
      <c r="B20936">
        <v>0.59004889999999999</v>
      </c>
    </row>
    <row r="20937" spans="1:2">
      <c r="A20937">
        <v>1.0460579000000001</v>
      </c>
      <c r="B20937">
        <v>0.59003925000000002</v>
      </c>
    </row>
    <row r="20938" spans="1:2">
      <c r="A20938">
        <v>1.0460491999999999</v>
      </c>
      <c r="B20938">
        <v>0.58998700000000004</v>
      </c>
    </row>
    <row r="20939" spans="1:2">
      <c r="A20939">
        <v>1.0460486</v>
      </c>
      <c r="B20939">
        <v>0.58998459999999997</v>
      </c>
    </row>
    <row r="20940" spans="1:2">
      <c r="A20940">
        <v>1.0460476000000001</v>
      </c>
      <c r="B20940">
        <v>0.589897</v>
      </c>
    </row>
    <row r="20941" spans="1:2">
      <c r="A20941">
        <v>1.0460450999999999</v>
      </c>
      <c r="B20941">
        <v>0.58981293000000001</v>
      </c>
    </row>
    <row r="20942" spans="1:2">
      <c r="A20942">
        <v>1.0460446999999999</v>
      </c>
      <c r="B20942">
        <v>0.58980339999999998</v>
      </c>
    </row>
    <row r="20943" spans="1:2">
      <c r="A20943">
        <v>1.0460433</v>
      </c>
      <c r="B20943">
        <v>0.5897618</v>
      </c>
    </row>
    <row r="20944" spans="1:2">
      <c r="A20944">
        <v>1.0460408000000001</v>
      </c>
      <c r="B20944">
        <v>0.58970933999999997</v>
      </c>
    </row>
    <row r="20945" spans="1:2">
      <c r="A20945">
        <v>1.0460385000000001</v>
      </c>
      <c r="B20945">
        <v>0.58970683999999995</v>
      </c>
    </row>
    <row r="20946" spans="1:2">
      <c r="A20946">
        <v>1.0460370999999999</v>
      </c>
      <c r="B20946">
        <v>0.58969009999999999</v>
      </c>
    </row>
    <row r="20947" spans="1:2">
      <c r="A20947">
        <v>1.0460354999999999</v>
      </c>
      <c r="B20947">
        <v>0.58968025000000002</v>
      </c>
    </row>
    <row r="20948" spans="1:2">
      <c r="A20948">
        <v>1.0460335999999999</v>
      </c>
      <c r="B20948">
        <v>0.58958750000000004</v>
      </c>
    </row>
    <row r="20949" spans="1:2">
      <c r="A20949">
        <v>1.0460335999999999</v>
      </c>
      <c r="B20949">
        <v>0.58957939999999998</v>
      </c>
    </row>
    <row r="20950" spans="1:2">
      <c r="A20950">
        <v>1.0460277</v>
      </c>
      <c r="B20950">
        <v>0.58957320000000002</v>
      </c>
    </row>
    <row r="20951" spans="1:2">
      <c r="A20951">
        <v>1.0460273</v>
      </c>
      <c r="B20951">
        <v>0.58944624999999995</v>
      </c>
    </row>
    <row r="20952" spans="1:2">
      <c r="A20952">
        <v>1.0460236000000001</v>
      </c>
      <c r="B20952">
        <v>0.58939580000000003</v>
      </c>
    </row>
    <row r="20953" spans="1:2">
      <c r="A20953">
        <v>1.0460179000000001</v>
      </c>
      <c r="B20953">
        <v>0.58936440000000001</v>
      </c>
    </row>
    <row r="20954" spans="1:2">
      <c r="A20954">
        <v>1.046017</v>
      </c>
      <c r="B20954">
        <v>0.58929379999999998</v>
      </c>
    </row>
    <row r="20955" spans="1:2">
      <c r="A20955">
        <v>1.0460144</v>
      </c>
      <c r="B20955">
        <v>0.58929264999999997</v>
      </c>
    </row>
    <row r="20956" spans="1:2">
      <c r="A20956">
        <v>1.0460091</v>
      </c>
      <c r="B20956">
        <v>0.58921349999999995</v>
      </c>
    </row>
    <row r="20957" spans="1:2">
      <c r="A20957">
        <v>1.0460054000000001</v>
      </c>
      <c r="B20957">
        <v>0.58921109999999999</v>
      </c>
    </row>
    <row r="20958" spans="1:2">
      <c r="A20958">
        <v>1.0460027000000001</v>
      </c>
      <c r="B20958">
        <v>0.58915499999999998</v>
      </c>
    </row>
    <row r="20959" spans="1:2">
      <c r="A20959">
        <v>1.0459989999999999</v>
      </c>
      <c r="B20959">
        <v>0.58912176000000005</v>
      </c>
    </row>
    <row r="20960" spans="1:2">
      <c r="A20960">
        <v>1.0459925999999999</v>
      </c>
      <c r="B20960">
        <v>0.58903514999999995</v>
      </c>
    </row>
    <row r="20961" spans="1:2">
      <c r="A20961">
        <v>1.0459925000000001</v>
      </c>
      <c r="B20961">
        <v>0.58901197000000005</v>
      </c>
    </row>
    <row r="20962" spans="1:2">
      <c r="A20962">
        <v>1.0459859</v>
      </c>
      <c r="B20962">
        <v>0.58900660000000005</v>
      </c>
    </row>
    <row r="20963" spans="1:2">
      <c r="A20963">
        <v>1.0459794</v>
      </c>
      <c r="B20963">
        <v>0.58897460000000001</v>
      </c>
    </row>
    <row r="20964" spans="1:2">
      <c r="A20964">
        <v>1.0459771</v>
      </c>
      <c r="B20964">
        <v>0.58897084</v>
      </c>
    </row>
    <row r="20965" spans="1:2">
      <c r="A20965">
        <v>1.0459693999999999</v>
      </c>
      <c r="B20965">
        <v>0.58896994999999996</v>
      </c>
    </row>
    <row r="20966" spans="1:2">
      <c r="A20966">
        <v>1.0459588</v>
      </c>
      <c r="B20966">
        <v>0.58896839999999995</v>
      </c>
    </row>
    <row r="20967" spans="1:2">
      <c r="A20967">
        <v>1.0459478</v>
      </c>
      <c r="B20967">
        <v>0.58896170000000003</v>
      </c>
    </row>
    <row r="20968" spans="1:2">
      <c r="A20968">
        <v>1.0459404000000001</v>
      </c>
      <c r="B20968">
        <v>0.58896110000000002</v>
      </c>
    </row>
    <row r="20969" spans="1:2">
      <c r="A20969">
        <v>1.0459350000000001</v>
      </c>
      <c r="B20969">
        <v>0.58891760000000004</v>
      </c>
    </row>
    <row r="20970" spans="1:2">
      <c r="A20970">
        <v>1.0459349</v>
      </c>
      <c r="B20970">
        <v>0.58881209999999995</v>
      </c>
    </row>
    <row r="20971" spans="1:2">
      <c r="A20971">
        <v>1.0459315</v>
      </c>
      <c r="B20971">
        <v>0.58879840000000006</v>
      </c>
    </row>
    <row r="20972" spans="1:2">
      <c r="A20972">
        <v>1.0459273</v>
      </c>
      <c r="B20972">
        <v>0.58876203999999999</v>
      </c>
    </row>
    <row r="20973" spans="1:2">
      <c r="A20973">
        <v>1.0459270000000001</v>
      </c>
      <c r="B20973">
        <v>0.58874490000000002</v>
      </c>
    </row>
    <row r="20974" spans="1:2">
      <c r="A20974">
        <v>1.0459254</v>
      </c>
      <c r="B20974">
        <v>0.58863770000000004</v>
      </c>
    </row>
    <row r="20975" spans="1:2">
      <c r="A20975">
        <v>1.0459248000000001</v>
      </c>
      <c r="B20975">
        <v>0.58860034000000006</v>
      </c>
    </row>
    <row r="20976" spans="1:2">
      <c r="A20976">
        <v>1.0459229000000001</v>
      </c>
      <c r="B20976">
        <v>0.58844680000000005</v>
      </c>
    </row>
    <row r="20977" spans="1:2">
      <c r="A20977">
        <v>1.0459225999999999</v>
      </c>
      <c r="B20977">
        <v>0.58843009999999996</v>
      </c>
    </row>
    <row r="20978" spans="1:2">
      <c r="A20978">
        <v>1.0459182</v>
      </c>
      <c r="B20978">
        <v>0.58836330000000003</v>
      </c>
    </row>
    <row r="20979" spans="1:2">
      <c r="A20979">
        <v>1.0459168999999999</v>
      </c>
      <c r="B20979">
        <v>0.58831184999999997</v>
      </c>
    </row>
    <row r="20980" spans="1:2">
      <c r="A20980">
        <v>1.0459160000000001</v>
      </c>
      <c r="B20980">
        <v>0.58827794</v>
      </c>
    </row>
    <row r="20981" spans="1:2">
      <c r="A20981">
        <v>1.045914</v>
      </c>
      <c r="B20981">
        <v>0.58827529999999995</v>
      </c>
    </row>
    <row r="20982" spans="1:2">
      <c r="A20982">
        <v>1.0459117</v>
      </c>
      <c r="B20982">
        <v>0.58824790000000005</v>
      </c>
    </row>
    <row r="20983" spans="1:2">
      <c r="A20983">
        <v>1.0459061999999999</v>
      </c>
      <c r="B20983">
        <v>0.58818007000000005</v>
      </c>
    </row>
    <row r="20984" spans="1:2">
      <c r="A20984">
        <v>1.0459049</v>
      </c>
      <c r="B20984">
        <v>0.58808357</v>
      </c>
    </row>
    <row r="20985" spans="1:2">
      <c r="A20985">
        <v>1.0458992</v>
      </c>
      <c r="B20985">
        <v>0.58807940000000003</v>
      </c>
    </row>
    <row r="20986" spans="1:2">
      <c r="A20986">
        <v>1.0458981999999999</v>
      </c>
      <c r="B20986">
        <v>0.58804904999999996</v>
      </c>
    </row>
    <row r="20987" spans="1:2">
      <c r="A20987">
        <v>1.0458946</v>
      </c>
      <c r="B20987">
        <v>0.58795920000000002</v>
      </c>
    </row>
    <row r="20988" spans="1:2">
      <c r="A20988">
        <v>1.0458915</v>
      </c>
      <c r="B20988">
        <v>0.58792937000000001</v>
      </c>
    </row>
    <row r="20989" spans="1:2">
      <c r="A20989">
        <v>1.0458886999999999</v>
      </c>
      <c r="B20989">
        <v>0.58792560000000005</v>
      </c>
    </row>
    <row r="20990" spans="1:2">
      <c r="A20990">
        <v>1.0458864999999999</v>
      </c>
      <c r="B20990">
        <v>0.58791890000000002</v>
      </c>
    </row>
    <row r="20991" spans="1:2">
      <c r="A20991">
        <v>1.0458863</v>
      </c>
      <c r="B20991">
        <v>0.58790403999999996</v>
      </c>
    </row>
    <row r="20992" spans="1:2">
      <c r="A20992">
        <v>1.0458814999999999</v>
      </c>
      <c r="B20992">
        <v>0.58787149999999999</v>
      </c>
    </row>
    <row r="20993" spans="1:2">
      <c r="A20993">
        <v>1.0458812</v>
      </c>
      <c r="B20993">
        <v>0.58784930000000002</v>
      </c>
    </row>
    <row r="20994" spans="1:2">
      <c r="A20994">
        <v>1.0458779</v>
      </c>
      <c r="B20994">
        <v>0.58784559999999997</v>
      </c>
    </row>
    <row r="20995" spans="1:2">
      <c r="A20995">
        <v>1.0458704000000001</v>
      </c>
      <c r="B20995">
        <v>0.58773463999999997</v>
      </c>
    </row>
    <row r="20996" spans="1:2">
      <c r="A20996">
        <v>1.0458692000000001</v>
      </c>
      <c r="B20996">
        <v>0.58772146999999997</v>
      </c>
    </row>
    <row r="20997" spans="1:2">
      <c r="A20997">
        <v>1.0458691</v>
      </c>
      <c r="B20997">
        <v>0.58770109999999998</v>
      </c>
    </row>
    <row r="20998" spans="1:2">
      <c r="A20998">
        <v>1.045868</v>
      </c>
      <c r="B20998">
        <v>0.58769952999999997</v>
      </c>
    </row>
    <row r="20999" spans="1:2">
      <c r="A20999">
        <v>1.0458662999999999</v>
      </c>
      <c r="B20999">
        <v>0.58769519999999997</v>
      </c>
    </row>
    <row r="21000" spans="1:2">
      <c r="A21000">
        <v>1.0458596</v>
      </c>
      <c r="B21000">
        <v>0.58766322999999998</v>
      </c>
    </row>
    <row r="21001" spans="1:2">
      <c r="A21001">
        <v>1.0458577</v>
      </c>
      <c r="B21001">
        <v>0.58764329999999998</v>
      </c>
    </row>
    <row r="21002" spans="1:2">
      <c r="A21002">
        <v>1.0458558</v>
      </c>
      <c r="B21002">
        <v>0.58753560000000005</v>
      </c>
    </row>
    <row r="21003" spans="1:2">
      <c r="A21003">
        <v>1.0458499999999999</v>
      </c>
      <c r="B21003">
        <v>0.58748882999999996</v>
      </c>
    </row>
    <row r="21004" spans="1:2">
      <c r="A21004">
        <v>1.0458495999999999</v>
      </c>
      <c r="B21004">
        <v>0.58744350000000001</v>
      </c>
    </row>
    <row r="21005" spans="1:2">
      <c r="A21005">
        <v>1.0458369000000001</v>
      </c>
      <c r="B21005">
        <v>0.58740205000000001</v>
      </c>
    </row>
    <row r="21006" spans="1:2">
      <c r="A21006">
        <v>1.0458365999999999</v>
      </c>
      <c r="B21006">
        <v>0.58733343999999998</v>
      </c>
    </row>
    <row r="21007" spans="1:2">
      <c r="A21007">
        <v>1.0458338</v>
      </c>
      <c r="B21007">
        <v>0.58733124000000003</v>
      </c>
    </row>
    <row r="21008" spans="1:2">
      <c r="A21008">
        <v>1.0458297999999999</v>
      </c>
      <c r="B21008">
        <v>0.58728639999999999</v>
      </c>
    </row>
    <row r="21009" spans="1:2">
      <c r="A21009">
        <v>1.0458293999999999</v>
      </c>
      <c r="B21009">
        <v>0.58728455999999996</v>
      </c>
    </row>
    <row r="21010" spans="1:2">
      <c r="A21010">
        <v>1.0458289999999999</v>
      </c>
      <c r="B21010">
        <v>0.58711550000000001</v>
      </c>
    </row>
    <row r="21011" spans="1:2">
      <c r="A21011">
        <v>1.0458259999999999</v>
      </c>
      <c r="B21011">
        <v>0.58708289999999996</v>
      </c>
    </row>
    <row r="21012" spans="1:2">
      <c r="A21012">
        <v>1.0458213999999999</v>
      </c>
      <c r="B21012">
        <v>0.58705514999999997</v>
      </c>
    </row>
    <row r="21013" spans="1:2">
      <c r="A21013">
        <v>1.0458206999999999</v>
      </c>
      <c r="B21013">
        <v>0.58703209999999995</v>
      </c>
    </row>
    <row r="21014" spans="1:2">
      <c r="A21014">
        <v>1.0458202000000001</v>
      </c>
      <c r="B21014">
        <v>0.58701380000000003</v>
      </c>
    </row>
    <row r="21015" spans="1:2">
      <c r="A21015">
        <v>1.0458141999999999</v>
      </c>
      <c r="B21015">
        <v>0.58699559999999995</v>
      </c>
    </row>
    <row r="21016" spans="1:2">
      <c r="A21016">
        <v>1.0458121</v>
      </c>
      <c r="B21016">
        <v>0.58690889999999996</v>
      </c>
    </row>
    <row r="21017" spans="1:2">
      <c r="A21017">
        <v>1.045804</v>
      </c>
      <c r="B21017">
        <v>0.58683485000000002</v>
      </c>
    </row>
    <row r="21018" spans="1:2">
      <c r="A21018">
        <v>1.0458023999999999</v>
      </c>
      <c r="B21018">
        <v>0.58682436000000004</v>
      </c>
    </row>
    <row r="21019" spans="1:2">
      <c r="A21019">
        <v>1.0457970999999999</v>
      </c>
      <c r="B21019">
        <v>0.5867038</v>
      </c>
    </row>
    <row r="21020" spans="1:2">
      <c r="A21020">
        <v>1.0457940999999999</v>
      </c>
      <c r="B21020">
        <v>0.58669287000000003</v>
      </c>
    </row>
    <row r="21021" spans="1:2">
      <c r="A21021">
        <v>1.0457924999999999</v>
      </c>
      <c r="B21021">
        <v>0.58660040000000002</v>
      </c>
    </row>
    <row r="21022" spans="1:2">
      <c r="A21022">
        <v>1.0457852999999999</v>
      </c>
      <c r="B21022">
        <v>0.5865418</v>
      </c>
    </row>
    <row r="21023" spans="1:2">
      <c r="A21023">
        <v>1.0457851</v>
      </c>
      <c r="B21023">
        <v>0.58646726999999998</v>
      </c>
    </row>
    <row r="21024" spans="1:2">
      <c r="A21024">
        <v>1.0457805</v>
      </c>
      <c r="B21024">
        <v>0.58643924999999997</v>
      </c>
    </row>
    <row r="21025" spans="1:2">
      <c r="A21025">
        <v>1.0457738999999999</v>
      </c>
      <c r="B21025">
        <v>0.58640619999999999</v>
      </c>
    </row>
    <row r="21026" spans="1:2">
      <c r="A21026">
        <v>1.0457723999999999</v>
      </c>
      <c r="B21026">
        <v>0.58636403000000004</v>
      </c>
    </row>
    <row r="21027" spans="1:2">
      <c r="A21027">
        <v>1.0457685999999999</v>
      </c>
      <c r="B21027">
        <v>0.58634260000000005</v>
      </c>
    </row>
    <row r="21028" spans="1:2">
      <c r="A21028">
        <v>1.0457616000000001</v>
      </c>
      <c r="B21028">
        <v>0.58631180000000005</v>
      </c>
    </row>
    <row r="21029" spans="1:2">
      <c r="A21029">
        <v>1.0457612000000001</v>
      </c>
      <c r="B21029">
        <v>0.58627753999999999</v>
      </c>
    </row>
    <row r="21030" spans="1:2">
      <c r="A21030">
        <v>1.0457608</v>
      </c>
      <c r="B21030">
        <v>0.58620565999999996</v>
      </c>
    </row>
    <row r="21031" spans="1:2">
      <c r="A21031">
        <v>1.0457586999999999</v>
      </c>
      <c r="B21031">
        <v>0.58619003999999997</v>
      </c>
    </row>
    <row r="21032" spans="1:2">
      <c r="A21032">
        <v>1.0457557</v>
      </c>
      <c r="B21032">
        <v>0.58612865000000003</v>
      </c>
    </row>
    <row r="21033" spans="1:2">
      <c r="A21033">
        <v>1.0457449999999999</v>
      </c>
      <c r="B21033">
        <v>0.58611774000000005</v>
      </c>
    </row>
    <row r="21034" spans="1:2">
      <c r="A21034">
        <v>1.0457377000000001</v>
      </c>
      <c r="B21034">
        <v>0.5860803</v>
      </c>
    </row>
    <row r="21035" spans="1:2">
      <c r="A21035">
        <v>1.0457278000000001</v>
      </c>
      <c r="B21035">
        <v>0.58607304000000005</v>
      </c>
    </row>
    <row r="21036" spans="1:2">
      <c r="A21036">
        <v>1.0457133999999999</v>
      </c>
      <c r="B21036">
        <v>0.58605605000000005</v>
      </c>
    </row>
    <row r="21037" spans="1:2">
      <c r="A21037">
        <v>1.0457078</v>
      </c>
      <c r="B21037">
        <v>0.58595805999999995</v>
      </c>
    </row>
    <row r="21038" spans="1:2">
      <c r="A21038">
        <v>1.0457014</v>
      </c>
      <c r="B21038">
        <v>0.58595556000000004</v>
      </c>
    </row>
    <row r="21039" spans="1:2">
      <c r="A21039">
        <v>1.0456984</v>
      </c>
      <c r="B21039">
        <v>0.58592619999999995</v>
      </c>
    </row>
    <row r="21040" spans="1:2">
      <c r="A21040">
        <v>1.0456966999999999</v>
      </c>
      <c r="B21040">
        <v>0.58589979999999997</v>
      </c>
    </row>
    <row r="21041" spans="1:2">
      <c r="A21041">
        <v>1.0456938</v>
      </c>
      <c r="B21041">
        <v>0.58588636000000005</v>
      </c>
    </row>
    <row r="21042" spans="1:2">
      <c r="A21042">
        <v>1.0456908</v>
      </c>
      <c r="B21042">
        <v>0.58588010000000001</v>
      </c>
    </row>
    <row r="21043" spans="1:2">
      <c r="A21043">
        <v>1.0456882000000001</v>
      </c>
      <c r="B21043">
        <v>0.58580390000000004</v>
      </c>
    </row>
    <row r="21044" spans="1:2">
      <c r="A21044">
        <v>1.0456861</v>
      </c>
      <c r="B21044">
        <v>0.58574813999999997</v>
      </c>
    </row>
    <row r="21045" spans="1:2">
      <c r="A21045">
        <v>1.0456833000000001</v>
      </c>
      <c r="B21045">
        <v>0.58570599999999995</v>
      </c>
    </row>
    <row r="21046" spans="1:2">
      <c r="A21046">
        <v>1.0456821000000001</v>
      </c>
      <c r="B21046">
        <v>0.58570239999999996</v>
      </c>
    </row>
    <row r="21047" spans="1:2">
      <c r="A21047">
        <v>1.0456791000000001</v>
      </c>
      <c r="B21047">
        <v>0.58567106999999996</v>
      </c>
    </row>
    <row r="21048" spans="1:2">
      <c r="A21048">
        <v>1.0456757999999999</v>
      </c>
      <c r="B21048">
        <v>0.58565115999999995</v>
      </c>
    </row>
    <row r="21049" spans="1:2">
      <c r="A21049">
        <v>1.0456681000000001</v>
      </c>
      <c r="B21049">
        <v>0.58560460000000003</v>
      </c>
    </row>
    <row r="21050" spans="1:2">
      <c r="A21050">
        <v>1.0456666999999999</v>
      </c>
      <c r="B21050">
        <v>0.58559059999999996</v>
      </c>
    </row>
    <row r="21051" spans="1:2">
      <c r="A21051">
        <v>1.0456582999999999</v>
      </c>
      <c r="B21051">
        <v>0.58557780000000004</v>
      </c>
    </row>
    <row r="21052" spans="1:2">
      <c r="A21052">
        <v>1.0456544000000001</v>
      </c>
      <c r="B21052">
        <v>0.58556759999999997</v>
      </c>
    </row>
    <row r="21053" spans="1:2">
      <c r="A21053">
        <v>1.0456430999999999</v>
      </c>
      <c r="B21053">
        <v>0.58552307000000003</v>
      </c>
    </row>
    <row r="21054" spans="1:2">
      <c r="A21054">
        <v>1.045639</v>
      </c>
      <c r="B21054">
        <v>0.58544439999999998</v>
      </c>
    </row>
    <row r="21055" spans="1:2">
      <c r="A21055">
        <v>1.045639</v>
      </c>
      <c r="B21055">
        <v>0.58543489999999998</v>
      </c>
    </row>
    <row r="21056" spans="1:2">
      <c r="A21056">
        <v>1.0456382</v>
      </c>
      <c r="B21056">
        <v>0.58514785999999996</v>
      </c>
    </row>
    <row r="21057" spans="1:2">
      <c r="A21057">
        <v>1.045634</v>
      </c>
      <c r="B21057">
        <v>0.58511729999999995</v>
      </c>
    </row>
    <row r="21058" spans="1:2">
      <c r="A21058">
        <v>1.0456327000000001</v>
      </c>
      <c r="B21058">
        <v>0.58511376000000004</v>
      </c>
    </row>
    <row r="21059" spans="1:2">
      <c r="A21059">
        <v>1.0456293000000001</v>
      </c>
      <c r="B21059">
        <v>0.58511049999999998</v>
      </c>
    </row>
    <row r="21060" spans="1:2">
      <c r="A21060">
        <v>1.0456251000000001</v>
      </c>
      <c r="B21060">
        <v>0.5850843</v>
      </c>
    </row>
    <row r="21061" spans="1:2">
      <c r="A21061">
        <v>1.0456232000000001</v>
      </c>
      <c r="B21061">
        <v>0.58507730000000002</v>
      </c>
    </row>
    <row r="21062" spans="1:2">
      <c r="A21062">
        <v>1.0456223</v>
      </c>
      <c r="B21062">
        <v>0.58501760000000003</v>
      </c>
    </row>
    <row r="21063" spans="1:2">
      <c r="A21063">
        <v>1.0456216</v>
      </c>
      <c r="B21063">
        <v>0.58482959999999995</v>
      </c>
    </row>
    <row r="21064" spans="1:2">
      <c r="A21064">
        <v>1.0456216</v>
      </c>
      <c r="B21064">
        <v>0.58482029999999996</v>
      </c>
    </row>
    <row r="21065" spans="1:2">
      <c r="A21065">
        <v>1.0456205999999999</v>
      </c>
      <c r="B21065">
        <v>0.58474329999999997</v>
      </c>
    </row>
    <row r="21066" spans="1:2">
      <c r="A21066">
        <v>1.0456202999999999</v>
      </c>
      <c r="B21066">
        <v>0.58473439999999999</v>
      </c>
    </row>
    <row r="21067" spans="1:2">
      <c r="A21067">
        <v>1.0456141999999999</v>
      </c>
      <c r="B21067">
        <v>0.58459150000000004</v>
      </c>
    </row>
    <row r="21068" spans="1:2">
      <c r="A21068">
        <v>1.0456132</v>
      </c>
      <c r="B21068">
        <v>0.58447075000000004</v>
      </c>
    </row>
    <row r="21069" spans="1:2">
      <c r="A21069">
        <v>1.0456099999999999</v>
      </c>
      <c r="B21069">
        <v>0.58446514999999999</v>
      </c>
    </row>
    <row r="21070" spans="1:2">
      <c r="A21070">
        <v>1.0456089</v>
      </c>
      <c r="B21070">
        <v>0.58443990000000001</v>
      </c>
    </row>
    <row r="21071" spans="1:2">
      <c r="A21071">
        <v>1.0456076000000001</v>
      </c>
      <c r="B21071">
        <v>0.58441489999999996</v>
      </c>
    </row>
    <row r="21072" spans="1:2">
      <c r="A21072">
        <v>1.0456057000000001</v>
      </c>
      <c r="B21072">
        <v>0.58437190000000006</v>
      </c>
    </row>
    <row r="21073" spans="1:2">
      <c r="A21073">
        <v>1.0456041</v>
      </c>
      <c r="B21073">
        <v>0.58429560000000003</v>
      </c>
    </row>
    <row r="21074" spans="1:2">
      <c r="A21074">
        <v>1.045601</v>
      </c>
      <c r="B21074">
        <v>0.58428789999999997</v>
      </c>
    </row>
    <row r="21075" spans="1:2">
      <c r="A21075">
        <v>1.0455893999999999</v>
      </c>
      <c r="B21075">
        <v>0.58424849999999995</v>
      </c>
    </row>
    <row r="21076" spans="1:2">
      <c r="A21076">
        <v>1.0455855999999999</v>
      </c>
      <c r="B21076">
        <v>0.58423259999999999</v>
      </c>
    </row>
    <row r="21077" spans="1:2">
      <c r="A21077">
        <v>1.0455829999999999</v>
      </c>
      <c r="B21077">
        <v>0.58414495</v>
      </c>
    </row>
    <row r="21078" spans="1:2">
      <c r="A21078">
        <v>1.0455825000000001</v>
      </c>
      <c r="B21078">
        <v>0.58410819999999997</v>
      </c>
    </row>
    <row r="21079" spans="1:2">
      <c r="A21079">
        <v>1.0455806000000001</v>
      </c>
      <c r="B21079">
        <v>0.58401625999999995</v>
      </c>
    </row>
    <row r="21080" spans="1:2">
      <c r="A21080">
        <v>1.0455801</v>
      </c>
      <c r="B21080">
        <v>0.58394647</v>
      </c>
    </row>
    <row r="21081" spans="1:2">
      <c r="A21081">
        <v>1.0455795999999999</v>
      </c>
      <c r="B21081">
        <v>0.58393729999999999</v>
      </c>
    </row>
    <row r="21082" spans="1:2">
      <c r="A21082">
        <v>1.045579</v>
      </c>
      <c r="B21082">
        <v>0.58390164</v>
      </c>
    </row>
    <row r="21083" spans="1:2">
      <c r="A21083">
        <v>1.0455764999999999</v>
      </c>
      <c r="B21083">
        <v>0.58389765000000005</v>
      </c>
    </row>
    <row r="21084" spans="1:2">
      <c r="A21084">
        <v>1.0455760999999999</v>
      </c>
      <c r="B21084">
        <v>0.58389709999999995</v>
      </c>
    </row>
    <row r="21085" spans="1:2">
      <c r="A21085">
        <v>1.0455729</v>
      </c>
      <c r="B21085">
        <v>0.58384469999999999</v>
      </c>
    </row>
    <row r="21086" spans="1:2">
      <c r="A21086">
        <v>1.0455713</v>
      </c>
      <c r="B21086">
        <v>0.58382279999999998</v>
      </c>
    </row>
    <row r="21087" spans="1:2">
      <c r="A21087">
        <v>1.0455711000000001</v>
      </c>
      <c r="B21087">
        <v>0.58373450000000005</v>
      </c>
    </row>
    <row r="21088" spans="1:2">
      <c r="A21088">
        <v>1.0455703000000001</v>
      </c>
      <c r="B21088">
        <v>0.58370303999999995</v>
      </c>
    </row>
    <row r="21089" spans="1:2">
      <c r="A21089">
        <v>1.0455643999999999</v>
      </c>
      <c r="B21089">
        <v>0.58369749999999998</v>
      </c>
    </row>
    <row r="21090" spans="1:2">
      <c r="A21090">
        <v>1.0455589000000001</v>
      </c>
      <c r="B21090">
        <v>0.58368355000000005</v>
      </c>
    </row>
    <row r="21091" spans="1:2">
      <c r="A21091">
        <v>1.0455576</v>
      </c>
      <c r="B21091">
        <v>0.58366030000000002</v>
      </c>
    </row>
    <row r="21092" spans="1:2">
      <c r="A21092">
        <v>1.0455561</v>
      </c>
      <c r="B21092">
        <v>0.58362530000000001</v>
      </c>
    </row>
    <row r="21093" spans="1:2">
      <c r="A21093">
        <v>1.0455513000000001</v>
      </c>
      <c r="B21093">
        <v>0.58361757000000003</v>
      </c>
    </row>
    <row r="21094" spans="1:2">
      <c r="A21094">
        <v>1.0455496</v>
      </c>
      <c r="B21094">
        <v>0.58355610000000002</v>
      </c>
    </row>
    <row r="21095" spans="1:2">
      <c r="A21095">
        <v>1.0455445999999999</v>
      </c>
      <c r="B21095">
        <v>0.58354240000000002</v>
      </c>
    </row>
    <row r="21096" spans="1:2">
      <c r="A21096">
        <v>1.0455445999999999</v>
      </c>
      <c r="B21096">
        <v>0.58353126</v>
      </c>
    </row>
    <row r="21097" spans="1:2">
      <c r="A21097">
        <v>1.0455395000000001</v>
      </c>
      <c r="B21097">
        <v>0.58336942999999997</v>
      </c>
    </row>
    <row r="21098" spans="1:2">
      <c r="A21098">
        <v>1.0455384999999999</v>
      </c>
      <c r="B21098">
        <v>0.58336805999999997</v>
      </c>
    </row>
    <row r="21099" spans="1:2">
      <c r="A21099">
        <v>1.0455356</v>
      </c>
      <c r="B21099">
        <v>0.58329319999999996</v>
      </c>
    </row>
    <row r="21100" spans="1:2">
      <c r="A21100">
        <v>1.0455352</v>
      </c>
      <c r="B21100">
        <v>0.58328276999999995</v>
      </c>
    </row>
    <row r="21101" spans="1:2">
      <c r="A21101">
        <v>1.0455272</v>
      </c>
      <c r="B21101">
        <v>0.58326469999999997</v>
      </c>
    </row>
    <row r="21102" spans="1:2">
      <c r="A21102">
        <v>1.0455228999999999</v>
      </c>
      <c r="B21102">
        <v>0.58325470000000001</v>
      </c>
    </row>
    <row r="21103" spans="1:2">
      <c r="A21103">
        <v>1.0455222</v>
      </c>
      <c r="B21103">
        <v>0.58321270000000003</v>
      </c>
    </row>
    <row r="21104" spans="1:2">
      <c r="A21104">
        <v>1.045517</v>
      </c>
      <c r="B21104">
        <v>0.58307520000000002</v>
      </c>
    </row>
    <row r="21105" spans="1:2">
      <c r="A21105">
        <v>1.0455163999999999</v>
      </c>
      <c r="B21105">
        <v>0.58306159999999996</v>
      </c>
    </row>
    <row r="21106" spans="1:2">
      <c r="A21106">
        <v>1.0455136</v>
      </c>
      <c r="B21106">
        <v>0.58298916000000001</v>
      </c>
    </row>
    <row r="21107" spans="1:2">
      <c r="A21107">
        <v>1.0455053000000001</v>
      </c>
      <c r="B21107">
        <v>0.58297074000000004</v>
      </c>
    </row>
    <row r="21108" spans="1:2">
      <c r="A21108">
        <v>1.0454977999999999</v>
      </c>
      <c r="B21108">
        <v>0.58294773</v>
      </c>
    </row>
    <row r="21109" spans="1:2">
      <c r="A21109">
        <v>1.0454968</v>
      </c>
      <c r="B21109">
        <v>0.58294182999999999</v>
      </c>
    </row>
    <row r="21110" spans="1:2">
      <c r="A21110">
        <v>1.0454954999999999</v>
      </c>
      <c r="B21110">
        <v>0.58293766000000002</v>
      </c>
    </row>
    <row r="21111" spans="1:2">
      <c r="A21111">
        <v>1.0454916999999999</v>
      </c>
      <c r="B21111">
        <v>0.58287250000000002</v>
      </c>
    </row>
    <row r="21112" spans="1:2">
      <c r="A21112">
        <v>1.0454897999999999</v>
      </c>
      <c r="B21112">
        <v>0.58284533000000005</v>
      </c>
    </row>
    <row r="21113" spans="1:2">
      <c r="A21113">
        <v>1.0454745000000001</v>
      </c>
      <c r="B21113">
        <v>0.58279479999999995</v>
      </c>
    </row>
    <row r="21114" spans="1:2">
      <c r="A21114">
        <v>1.0454596</v>
      </c>
      <c r="B21114">
        <v>0.58272889999999999</v>
      </c>
    </row>
    <row r="21115" spans="1:2">
      <c r="A21115">
        <v>1.0454578000000001</v>
      </c>
      <c r="B21115">
        <v>0.58272270000000004</v>
      </c>
    </row>
    <row r="21116" spans="1:2">
      <c r="A21116">
        <v>1.0454559999999999</v>
      </c>
      <c r="B21116">
        <v>0.58268565000000005</v>
      </c>
    </row>
    <row r="21117" spans="1:2">
      <c r="A21117">
        <v>1.0454539</v>
      </c>
      <c r="B21117">
        <v>0.58245707000000002</v>
      </c>
    </row>
    <row r="21118" spans="1:2">
      <c r="A21118">
        <v>1.0454501</v>
      </c>
      <c r="B21118">
        <v>0.58244233999999995</v>
      </c>
    </row>
    <row r="21119" spans="1:2">
      <c r="A21119">
        <v>1.0454432</v>
      </c>
      <c r="B21119">
        <v>0.58240309999999995</v>
      </c>
    </row>
    <row r="21120" spans="1:2">
      <c r="A21120">
        <v>1.0454372999999999</v>
      </c>
      <c r="B21120">
        <v>0.58237930000000004</v>
      </c>
    </row>
    <row r="21121" spans="1:2">
      <c r="A21121">
        <v>1.0454355</v>
      </c>
      <c r="B21121">
        <v>0.58235585999999995</v>
      </c>
    </row>
    <row r="21122" spans="1:2">
      <c r="A21122">
        <v>1.0454338000000001</v>
      </c>
      <c r="B21122">
        <v>0.58234733000000005</v>
      </c>
    </row>
    <row r="21123" spans="1:2">
      <c r="A21123">
        <v>1.0454323000000001</v>
      </c>
      <c r="B21123">
        <v>0.58225369999999999</v>
      </c>
    </row>
    <row r="21124" spans="1:2">
      <c r="A21124">
        <v>1.0454304999999999</v>
      </c>
      <c r="B21124">
        <v>0.58220950000000005</v>
      </c>
    </row>
    <row r="21125" spans="1:2">
      <c r="A21125">
        <v>1.0454291</v>
      </c>
      <c r="B21125">
        <v>0.58215470000000002</v>
      </c>
    </row>
    <row r="21126" spans="1:2">
      <c r="A21126">
        <v>1.0454237</v>
      </c>
      <c r="B21126">
        <v>0.58215300000000003</v>
      </c>
    </row>
    <row r="21127" spans="1:2">
      <c r="A21127">
        <v>1.0454203</v>
      </c>
      <c r="B21127">
        <v>0.58212969999999997</v>
      </c>
    </row>
    <row r="21128" spans="1:2">
      <c r="A21128">
        <v>1.0454194999999999</v>
      </c>
      <c r="B21128">
        <v>0.58212180000000002</v>
      </c>
    </row>
    <row r="21129" spans="1:2">
      <c r="A21129">
        <v>1.0454186999999999</v>
      </c>
      <c r="B21129">
        <v>0.58211329999999994</v>
      </c>
    </row>
    <row r="21130" spans="1:2">
      <c r="A21130">
        <v>1.0454154</v>
      </c>
      <c r="B21130">
        <v>0.58188850000000003</v>
      </c>
    </row>
    <row r="21131" spans="1:2">
      <c r="A21131">
        <v>1.0454116</v>
      </c>
      <c r="B21131">
        <v>0.58183830000000003</v>
      </c>
    </row>
    <row r="21132" spans="1:2">
      <c r="A21132">
        <v>1.0454110000000001</v>
      </c>
      <c r="B21132">
        <v>0.58179563000000001</v>
      </c>
    </row>
    <row r="21133" spans="1:2">
      <c r="A21133">
        <v>1.045399</v>
      </c>
      <c r="B21133">
        <v>0.58179369999999997</v>
      </c>
    </row>
    <row r="21134" spans="1:2">
      <c r="A21134">
        <v>1.0453929</v>
      </c>
      <c r="B21134">
        <v>0.58179057000000001</v>
      </c>
    </row>
    <row r="21135" spans="1:2">
      <c r="A21135">
        <v>1.0453897000000001</v>
      </c>
      <c r="B21135">
        <v>0.58177864999999995</v>
      </c>
    </row>
    <row r="21136" spans="1:2">
      <c r="A21136">
        <v>1.0453895</v>
      </c>
      <c r="B21136">
        <v>0.58176799999999995</v>
      </c>
    </row>
    <row r="21137" spans="1:2">
      <c r="A21137">
        <v>1.0453854</v>
      </c>
      <c r="B21137">
        <v>0.5817639</v>
      </c>
    </row>
    <row r="21138" spans="1:2">
      <c r="A21138">
        <v>1.0453823</v>
      </c>
      <c r="B21138">
        <v>0.58161943999999999</v>
      </c>
    </row>
    <row r="21139" spans="1:2">
      <c r="A21139">
        <v>1.0453821000000001</v>
      </c>
      <c r="B21139">
        <v>0.58152366</v>
      </c>
    </row>
    <row r="21140" spans="1:2">
      <c r="A21140">
        <v>1.0453808</v>
      </c>
      <c r="B21140">
        <v>0.5813855</v>
      </c>
    </row>
    <row r="21141" spans="1:2">
      <c r="A21141">
        <v>1.0453787999999999</v>
      </c>
      <c r="B21141">
        <v>0.58135234999999996</v>
      </c>
    </row>
    <row r="21142" spans="1:2">
      <c r="A21142">
        <v>1.0453783999999999</v>
      </c>
      <c r="B21142">
        <v>0.58124620000000005</v>
      </c>
    </row>
    <row r="21143" spans="1:2">
      <c r="A21143">
        <v>1.0453760999999999</v>
      </c>
      <c r="B21143">
        <v>0.58121820000000002</v>
      </c>
    </row>
    <row r="21144" spans="1:2">
      <c r="A21144">
        <v>1.0453714999999999</v>
      </c>
      <c r="B21144">
        <v>0.58110326999999995</v>
      </c>
    </row>
    <row r="21145" spans="1:2">
      <c r="A21145">
        <v>1.0453675</v>
      </c>
      <c r="B21145">
        <v>0.58109884999999994</v>
      </c>
    </row>
    <row r="21146" spans="1:2">
      <c r="A21146">
        <v>1.0453661999999999</v>
      </c>
      <c r="B21146">
        <v>0.5810092</v>
      </c>
    </row>
    <row r="21147" spans="1:2">
      <c r="A21147">
        <v>1.0453657999999999</v>
      </c>
      <c r="B21147">
        <v>0.58090430000000004</v>
      </c>
    </row>
    <row r="21148" spans="1:2">
      <c r="A21148">
        <v>1.045361</v>
      </c>
      <c r="B21148">
        <v>0.58078532999999999</v>
      </c>
    </row>
    <row r="21149" spans="1:2">
      <c r="A21149">
        <v>1.0453595</v>
      </c>
      <c r="B21149">
        <v>0.58077869999999998</v>
      </c>
    </row>
    <row r="21150" spans="1:2">
      <c r="A21150">
        <v>1.0453589999999999</v>
      </c>
      <c r="B21150">
        <v>0.58074194000000001</v>
      </c>
    </row>
    <row r="21151" spans="1:2">
      <c r="A21151">
        <v>1.0453589000000001</v>
      </c>
      <c r="B21151">
        <v>0.5807312</v>
      </c>
    </row>
    <row r="21152" spans="1:2">
      <c r="A21152">
        <v>1.0453557</v>
      </c>
      <c r="B21152">
        <v>0.58063370000000003</v>
      </c>
    </row>
    <row r="21153" spans="1:2">
      <c r="A21153">
        <v>1.0453490999999999</v>
      </c>
      <c r="B21153">
        <v>0.58059967000000001</v>
      </c>
    </row>
    <row r="21154" spans="1:2">
      <c r="A21154">
        <v>1.0453444000000001</v>
      </c>
      <c r="B21154">
        <v>0.58049499999999998</v>
      </c>
    </row>
    <row r="21155" spans="1:2">
      <c r="A21155">
        <v>1.0453429000000001</v>
      </c>
      <c r="B21155">
        <v>0.58047539999999997</v>
      </c>
    </row>
    <row r="21156" spans="1:2">
      <c r="A21156">
        <v>1.0453417</v>
      </c>
      <c r="B21156">
        <v>0.58025413999999997</v>
      </c>
    </row>
    <row r="21157" spans="1:2">
      <c r="A21157">
        <v>1.0453409</v>
      </c>
      <c r="B21157">
        <v>0.58014359999999998</v>
      </c>
    </row>
    <row r="21158" spans="1:2">
      <c r="A21158">
        <v>1.0453406999999999</v>
      </c>
      <c r="B21158">
        <v>0.58009580000000005</v>
      </c>
    </row>
    <row r="21159" spans="1:2">
      <c r="A21159">
        <v>1.0453355</v>
      </c>
      <c r="B21159">
        <v>0.58007883999999998</v>
      </c>
    </row>
    <row r="21160" spans="1:2">
      <c r="A21160">
        <v>1.0453321</v>
      </c>
      <c r="B21160">
        <v>0.58006740000000001</v>
      </c>
    </row>
    <row r="21161" spans="1:2">
      <c r="A21161">
        <v>1.045328</v>
      </c>
      <c r="B21161">
        <v>0.57994604000000005</v>
      </c>
    </row>
    <row r="21162" spans="1:2">
      <c r="A21162">
        <v>1.0453268</v>
      </c>
      <c r="B21162">
        <v>0.5799166</v>
      </c>
    </row>
    <row r="21163" spans="1:2">
      <c r="A21163">
        <v>1.0453239999999999</v>
      </c>
      <c r="B21163">
        <v>0.57991539999999997</v>
      </c>
    </row>
    <row r="21164" spans="1:2">
      <c r="A21164">
        <v>1.0453228999999999</v>
      </c>
      <c r="B21164">
        <v>0.5798508</v>
      </c>
    </row>
    <row r="21165" spans="1:2">
      <c r="A21165">
        <v>1.0453224999999999</v>
      </c>
      <c r="B21165">
        <v>0.57984990000000003</v>
      </c>
    </row>
    <row r="21166" spans="1:2">
      <c r="A21166">
        <v>1.0453207</v>
      </c>
      <c r="B21166">
        <v>0.57984316000000002</v>
      </c>
    </row>
    <row r="21167" spans="1:2">
      <c r="A21167">
        <v>1.0453199</v>
      </c>
      <c r="B21167">
        <v>0.57984274999999996</v>
      </c>
    </row>
    <row r="21168" spans="1:2">
      <c r="A21168">
        <v>1.0453193000000001</v>
      </c>
      <c r="B21168">
        <v>0.57980376</v>
      </c>
    </row>
    <row r="21169" spans="1:2">
      <c r="A21169">
        <v>1.0453188</v>
      </c>
      <c r="B21169">
        <v>0.57975639999999995</v>
      </c>
    </row>
    <row r="21170" spans="1:2">
      <c r="A21170">
        <v>1.0453135</v>
      </c>
      <c r="B21170">
        <v>0.57973759999999996</v>
      </c>
    </row>
    <row r="21171" spans="1:2">
      <c r="A21171">
        <v>1.0453116</v>
      </c>
      <c r="B21171">
        <v>0.57970774000000003</v>
      </c>
    </row>
    <row r="21172" spans="1:2">
      <c r="A21172">
        <v>1.0453093</v>
      </c>
      <c r="B21172">
        <v>0.57968350000000002</v>
      </c>
    </row>
    <row r="21173" spans="1:2">
      <c r="A21173">
        <v>1.0453083999999999</v>
      </c>
      <c r="B21173">
        <v>0.5796424</v>
      </c>
    </row>
    <row r="21174" spans="1:2">
      <c r="A21174">
        <v>1.0453062</v>
      </c>
      <c r="B21174">
        <v>0.57963940000000003</v>
      </c>
    </row>
    <row r="21175" spans="1:2">
      <c r="A21175">
        <v>1.0453017</v>
      </c>
      <c r="B21175">
        <v>0.57963770000000003</v>
      </c>
    </row>
    <row r="21176" spans="1:2">
      <c r="A21176">
        <v>1.0452992000000001</v>
      </c>
      <c r="B21176">
        <v>0.57961370000000001</v>
      </c>
    </row>
    <row r="21177" spans="1:2">
      <c r="A21177">
        <v>1.0452992000000001</v>
      </c>
      <c r="B21177">
        <v>0.57958679999999996</v>
      </c>
    </row>
    <row r="21178" spans="1:2">
      <c r="A21178">
        <v>1.0452954999999999</v>
      </c>
      <c r="B21178">
        <v>0.57952314999999999</v>
      </c>
    </row>
    <row r="21179" spans="1:2">
      <c r="A21179">
        <v>1.0452884</v>
      </c>
      <c r="B21179">
        <v>0.57934856000000001</v>
      </c>
    </row>
    <row r="21180" spans="1:2">
      <c r="A21180">
        <v>1.045282</v>
      </c>
      <c r="B21180">
        <v>0.5793469</v>
      </c>
    </row>
    <row r="21181" spans="1:2">
      <c r="A21181">
        <v>1.0452777</v>
      </c>
      <c r="B21181">
        <v>0.5792929</v>
      </c>
    </row>
    <row r="21182" spans="1:2">
      <c r="A21182">
        <v>1.0452771000000001</v>
      </c>
      <c r="B21182">
        <v>0.57927096</v>
      </c>
    </row>
    <row r="21183" spans="1:2">
      <c r="A21183">
        <v>1.0452737000000001</v>
      </c>
      <c r="B21183">
        <v>0.57926387000000001</v>
      </c>
    </row>
    <row r="21184" spans="1:2">
      <c r="A21184">
        <v>1.0452722000000001</v>
      </c>
      <c r="B21184">
        <v>0.57925499999999996</v>
      </c>
    </row>
    <row r="21185" spans="1:2">
      <c r="A21185">
        <v>1.0452721</v>
      </c>
      <c r="B21185">
        <v>0.57925130000000002</v>
      </c>
    </row>
    <row r="21186" spans="1:2">
      <c r="A21186">
        <v>1.0452702</v>
      </c>
      <c r="B21186">
        <v>0.57909359999999999</v>
      </c>
    </row>
    <row r="21187" spans="1:2">
      <c r="A21187">
        <v>1.0452695999999999</v>
      </c>
      <c r="B21187">
        <v>0.57908314000000005</v>
      </c>
    </row>
    <row r="21188" spans="1:2">
      <c r="A21188">
        <v>1.0452589999999999</v>
      </c>
      <c r="B21188">
        <v>0.57904219999999995</v>
      </c>
    </row>
    <row r="21189" spans="1:2">
      <c r="A21189">
        <v>1.0452588</v>
      </c>
      <c r="B21189">
        <v>0.57903963000000003</v>
      </c>
    </row>
    <row r="21190" spans="1:2">
      <c r="A21190">
        <v>1.0452569</v>
      </c>
      <c r="B21190">
        <v>0.5789917</v>
      </c>
    </row>
    <row r="21191" spans="1:2">
      <c r="A21191">
        <v>1.0452569</v>
      </c>
      <c r="B21191">
        <v>0.57897799999999999</v>
      </c>
    </row>
    <row r="21192" spans="1:2">
      <c r="A21192">
        <v>1.0452562999999999</v>
      </c>
      <c r="B21192">
        <v>0.57895249999999998</v>
      </c>
    </row>
    <row r="21193" spans="1:2">
      <c r="A21193">
        <v>1.0452562999999999</v>
      </c>
      <c r="B21193">
        <v>0.57890509999999995</v>
      </c>
    </row>
    <row r="21194" spans="1:2">
      <c r="A21194">
        <v>1.0452551999999999</v>
      </c>
      <c r="B21194">
        <v>0.57886654000000004</v>
      </c>
    </row>
    <row r="21195" spans="1:2">
      <c r="A21195">
        <v>1.0452538</v>
      </c>
      <c r="B21195">
        <v>0.57881640000000001</v>
      </c>
    </row>
    <row r="21196" spans="1:2">
      <c r="A21196">
        <v>1.04525</v>
      </c>
      <c r="B21196">
        <v>0.57871640000000002</v>
      </c>
    </row>
    <row r="21197" spans="1:2">
      <c r="A21197">
        <v>1.0452499</v>
      </c>
      <c r="B21197">
        <v>0.57868699999999995</v>
      </c>
    </row>
    <row r="21198" spans="1:2">
      <c r="A21198">
        <v>1.0452489</v>
      </c>
      <c r="B21198">
        <v>0.57856209999999997</v>
      </c>
    </row>
    <row r="21199" spans="1:2">
      <c r="A21199">
        <v>1.045247</v>
      </c>
      <c r="B21199">
        <v>0.57855760000000001</v>
      </c>
    </row>
    <row r="21200" spans="1:2">
      <c r="A21200">
        <v>1.0452459999999999</v>
      </c>
      <c r="B21200">
        <v>0.57851856999999995</v>
      </c>
    </row>
    <row r="21201" spans="1:2">
      <c r="A21201">
        <v>1.0452459999999999</v>
      </c>
      <c r="B21201">
        <v>0.57850902999999998</v>
      </c>
    </row>
    <row r="21202" spans="1:2">
      <c r="A21202">
        <v>1.0452442</v>
      </c>
      <c r="B21202">
        <v>0.5783568</v>
      </c>
    </row>
    <row r="21203" spans="1:2">
      <c r="A21203">
        <v>1.0452375</v>
      </c>
      <c r="B21203">
        <v>0.5783123</v>
      </c>
    </row>
    <row r="21204" spans="1:2">
      <c r="A21204">
        <v>1.0452356</v>
      </c>
      <c r="B21204">
        <v>0.57830495000000004</v>
      </c>
    </row>
    <row r="21205" spans="1:2">
      <c r="A21205">
        <v>1.0452353000000001</v>
      </c>
      <c r="B21205">
        <v>0.57826376000000002</v>
      </c>
    </row>
    <row r="21206" spans="1:2">
      <c r="A21206">
        <v>1.0452299</v>
      </c>
      <c r="B21206">
        <v>0.57825190000000004</v>
      </c>
    </row>
    <row r="21207" spans="1:2">
      <c r="A21207">
        <v>1.045228</v>
      </c>
      <c r="B21207">
        <v>0.57818999999999998</v>
      </c>
    </row>
    <row r="21208" spans="1:2">
      <c r="A21208">
        <v>1.0452276</v>
      </c>
      <c r="B21208">
        <v>0.57818276000000002</v>
      </c>
    </row>
    <row r="21209" spans="1:2">
      <c r="A21209">
        <v>1.0452234</v>
      </c>
      <c r="B21209">
        <v>0.57805209999999996</v>
      </c>
    </row>
    <row r="21210" spans="1:2">
      <c r="A21210">
        <v>1.0452172</v>
      </c>
      <c r="B21210">
        <v>0.57801955999999999</v>
      </c>
    </row>
    <row r="21211" spans="1:2">
      <c r="A21211">
        <v>1.0452142</v>
      </c>
      <c r="B21211">
        <v>0.57793134000000002</v>
      </c>
    </row>
    <row r="21212" spans="1:2">
      <c r="A21212">
        <v>1.0452132999999999</v>
      </c>
      <c r="B21212">
        <v>0.57792515</v>
      </c>
    </row>
    <row r="21213" spans="1:2">
      <c r="A21213">
        <v>1.0452104</v>
      </c>
      <c r="B21213">
        <v>0.57786154999999995</v>
      </c>
    </row>
    <row r="21214" spans="1:2">
      <c r="A21214">
        <v>1.045204</v>
      </c>
      <c r="B21214">
        <v>0.57783145000000002</v>
      </c>
    </row>
    <row r="21215" spans="1:2">
      <c r="A21215">
        <v>1.0452037000000001</v>
      </c>
      <c r="B21215">
        <v>0.57782537</v>
      </c>
    </row>
    <row r="21216" spans="1:2">
      <c r="A21216">
        <v>1.045201</v>
      </c>
      <c r="B21216">
        <v>0.57779780000000003</v>
      </c>
    </row>
    <row r="21217" spans="1:2">
      <c r="A21217">
        <v>1.0451944</v>
      </c>
      <c r="B21217">
        <v>0.57777553999999998</v>
      </c>
    </row>
    <row r="21218" spans="1:2">
      <c r="A21218">
        <v>1.0451896000000001</v>
      </c>
      <c r="B21218">
        <v>0.57776740000000004</v>
      </c>
    </row>
    <row r="21219" spans="1:2">
      <c r="A21219">
        <v>1.0451885000000001</v>
      </c>
      <c r="B21219">
        <v>0.57771592999999999</v>
      </c>
    </row>
    <row r="21220" spans="1:2">
      <c r="A21220">
        <v>1.0451869</v>
      </c>
      <c r="B21220">
        <v>0.57769440000000005</v>
      </c>
    </row>
    <row r="21221" spans="1:2">
      <c r="A21221">
        <v>1.0451847000000001</v>
      </c>
      <c r="B21221">
        <v>0.57769095999999998</v>
      </c>
    </row>
    <row r="21222" spans="1:2">
      <c r="A21222">
        <v>1.0451839000000001</v>
      </c>
      <c r="B21222">
        <v>0.57768375000000005</v>
      </c>
    </row>
    <row r="21223" spans="1:2">
      <c r="A21223">
        <v>1.0451819</v>
      </c>
      <c r="B21223">
        <v>0.57765823999999999</v>
      </c>
    </row>
    <row r="21224" spans="1:2">
      <c r="A21224">
        <v>1.0451809000000001</v>
      </c>
      <c r="B21224">
        <v>0.57763814999999996</v>
      </c>
    </row>
    <row r="21225" spans="1:2">
      <c r="A21225">
        <v>1.0451789</v>
      </c>
      <c r="B21225">
        <v>0.57757170000000002</v>
      </c>
    </row>
    <row r="21226" spans="1:2">
      <c r="A21226">
        <v>1.0451744999999999</v>
      </c>
      <c r="B21226">
        <v>0.57751626</v>
      </c>
    </row>
    <row r="21227" spans="1:2">
      <c r="A21227">
        <v>1.0451607999999999</v>
      </c>
      <c r="B21227">
        <v>0.57748100000000002</v>
      </c>
    </row>
    <row r="21228" spans="1:2">
      <c r="A21228">
        <v>1.0451604000000001</v>
      </c>
      <c r="B21228">
        <v>0.57745457</v>
      </c>
    </row>
    <row r="21229" spans="1:2">
      <c r="A21229">
        <v>1.0451598</v>
      </c>
      <c r="B21229">
        <v>0.57739823999999995</v>
      </c>
    </row>
    <row r="21230" spans="1:2">
      <c r="A21230">
        <v>1.0451573000000001</v>
      </c>
      <c r="B21230">
        <v>0.57737050000000001</v>
      </c>
    </row>
    <row r="21231" spans="1:2">
      <c r="A21231">
        <v>1.0451556</v>
      </c>
      <c r="B21231">
        <v>0.57736989999999999</v>
      </c>
    </row>
    <row r="21232" spans="1:2">
      <c r="A21232">
        <v>1.0451471999999999</v>
      </c>
      <c r="B21232">
        <v>0.57731940000000004</v>
      </c>
    </row>
    <row r="21233" spans="1:2">
      <c r="A21233">
        <v>1.0451463000000001</v>
      </c>
      <c r="B21233">
        <v>0.57730406999999995</v>
      </c>
    </row>
    <row r="21234" spans="1:2">
      <c r="A21234">
        <v>1.0451372000000001</v>
      </c>
      <c r="B21234">
        <v>0.57719975999999995</v>
      </c>
    </row>
    <row r="21235" spans="1:2">
      <c r="A21235">
        <v>1.0451345000000001</v>
      </c>
      <c r="B21235">
        <v>0.57714350000000003</v>
      </c>
    </row>
    <row r="21236" spans="1:2">
      <c r="A21236">
        <v>1.0451330000000001</v>
      </c>
      <c r="B21236">
        <v>0.57709794999999997</v>
      </c>
    </row>
    <row r="21237" spans="1:2">
      <c r="A21237">
        <v>1.045126</v>
      </c>
      <c r="B21237">
        <v>0.57699834999999999</v>
      </c>
    </row>
    <row r="21238" spans="1:2">
      <c r="A21238">
        <v>1.0451258000000001</v>
      </c>
      <c r="B21238">
        <v>0.57683200000000001</v>
      </c>
    </row>
    <row r="21239" spans="1:2">
      <c r="A21239">
        <v>1.0451239999999999</v>
      </c>
      <c r="B21239">
        <v>0.57681579999999999</v>
      </c>
    </row>
    <row r="21240" spans="1:2">
      <c r="A21240">
        <v>1.0451233</v>
      </c>
      <c r="B21240">
        <v>0.57662106000000002</v>
      </c>
    </row>
    <row r="21241" spans="1:2">
      <c r="A21241">
        <v>1.0451229</v>
      </c>
      <c r="B21241">
        <v>0.57655279999999998</v>
      </c>
    </row>
    <row r="21242" spans="1:2">
      <c r="A21242">
        <v>1.0451225</v>
      </c>
      <c r="B21242">
        <v>0.57652985999999995</v>
      </c>
    </row>
    <row r="21243" spans="1:2">
      <c r="A21243">
        <v>1.0451174000000001</v>
      </c>
      <c r="B21243">
        <v>0.57652413999999996</v>
      </c>
    </row>
    <row r="21244" spans="1:2">
      <c r="A21244">
        <v>1.0451161</v>
      </c>
      <c r="B21244">
        <v>0.57652395999999995</v>
      </c>
    </row>
    <row r="21245" spans="1:2">
      <c r="A21245">
        <v>1.0451161</v>
      </c>
      <c r="B21245">
        <v>0.57650310000000005</v>
      </c>
    </row>
    <row r="21246" spans="1:2">
      <c r="A21246">
        <v>1.0451086000000001</v>
      </c>
      <c r="B21246">
        <v>0.57648474000000005</v>
      </c>
    </row>
    <row r="21247" spans="1:2">
      <c r="A21247">
        <v>1.0451055</v>
      </c>
      <c r="B21247">
        <v>0.57647466999999997</v>
      </c>
    </row>
    <row r="21248" spans="1:2">
      <c r="A21248">
        <v>1.045105</v>
      </c>
      <c r="B21248">
        <v>0.57647269999999995</v>
      </c>
    </row>
    <row r="21249" spans="1:2">
      <c r="A21249">
        <v>1.0451037000000001</v>
      </c>
      <c r="B21249">
        <v>0.57645595000000005</v>
      </c>
    </row>
    <row r="21250" spans="1:2">
      <c r="A21250">
        <v>1.045094</v>
      </c>
      <c r="B21250">
        <v>0.57639870000000004</v>
      </c>
    </row>
    <row r="21251" spans="1:2">
      <c r="A21251">
        <v>1.0450835999999999</v>
      </c>
      <c r="B21251">
        <v>0.57637495000000005</v>
      </c>
    </row>
    <row r="21252" spans="1:2">
      <c r="A21252">
        <v>1.0450834</v>
      </c>
      <c r="B21252">
        <v>0.57635396999999999</v>
      </c>
    </row>
    <row r="21253" spans="1:2">
      <c r="A21253">
        <v>1.0450832000000001</v>
      </c>
      <c r="B21253">
        <v>0.57635239999999999</v>
      </c>
    </row>
    <row r="21254" spans="1:2">
      <c r="A21254">
        <v>1.0450823</v>
      </c>
      <c r="B21254">
        <v>0.57628626000000005</v>
      </c>
    </row>
    <row r="21255" spans="1:2">
      <c r="A21255">
        <v>1.0450790999999999</v>
      </c>
      <c r="B21255">
        <v>0.57625910000000002</v>
      </c>
    </row>
    <row r="21256" spans="1:2">
      <c r="A21256">
        <v>1.0450761</v>
      </c>
      <c r="B21256">
        <v>0.57624023999999996</v>
      </c>
    </row>
    <row r="21257" spans="1:2">
      <c r="A21257">
        <v>1.0450752000000001</v>
      </c>
      <c r="B21257">
        <v>0.57623606999999999</v>
      </c>
    </row>
    <row r="21258" spans="1:2">
      <c r="A21258">
        <v>1.0450743</v>
      </c>
      <c r="B21258">
        <v>0.57620627000000002</v>
      </c>
    </row>
    <row r="21259" spans="1:2">
      <c r="A21259">
        <v>1.0450739</v>
      </c>
      <c r="B21259">
        <v>0.57618773000000001</v>
      </c>
    </row>
    <row r="21260" spans="1:2">
      <c r="A21260">
        <v>1.0450735</v>
      </c>
      <c r="B21260">
        <v>0.57618579999999997</v>
      </c>
    </row>
    <row r="21261" spans="1:2">
      <c r="A21261">
        <v>1.0450705</v>
      </c>
      <c r="B21261">
        <v>0.57616480000000003</v>
      </c>
    </row>
    <row r="21262" spans="1:2">
      <c r="A21262">
        <v>1.0450698</v>
      </c>
      <c r="B21262">
        <v>0.57598990000000005</v>
      </c>
    </row>
    <row r="21263" spans="1:2">
      <c r="A21263">
        <v>1.0450695000000001</v>
      </c>
      <c r="B21263">
        <v>0.57596139999999996</v>
      </c>
    </row>
    <row r="21264" spans="1:2">
      <c r="A21264">
        <v>1.0450679</v>
      </c>
      <c r="B21264">
        <v>0.57592595000000002</v>
      </c>
    </row>
    <row r="21265" spans="1:2">
      <c r="A21265">
        <v>1.0450666</v>
      </c>
      <c r="B21265">
        <v>0.57586910000000002</v>
      </c>
    </row>
    <row r="21266" spans="1:2">
      <c r="A21266">
        <v>1.0450664000000001</v>
      </c>
      <c r="B21266">
        <v>0.57585715999999998</v>
      </c>
    </row>
    <row r="21267" spans="1:2">
      <c r="A21267">
        <v>1.0450606</v>
      </c>
      <c r="B21267">
        <v>0.57579075999999996</v>
      </c>
    </row>
    <row r="21268" spans="1:2">
      <c r="A21268">
        <v>1.0450394999999999</v>
      </c>
      <c r="B21268">
        <v>0.57577043999999999</v>
      </c>
    </row>
    <row r="21269" spans="1:2">
      <c r="A21269">
        <v>1.0450386</v>
      </c>
      <c r="B21269">
        <v>0.57571196999999996</v>
      </c>
    </row>
    <row r="21270" spans="1:2">
      <c r="A21270">
        <v>1.0450382</v>
      </c>
      <c r="B21270">
        <v>0.57557744</v>
      </c>
    </row>
    <row r="21271" spans="1:2">
      <c r="A21271">
        <v>1.0450356000000001</v>
      </c>
      <c r="B21271">
        <v>0.57556057000000005</v>
      </c>
    </row>
    <row r="21272" spans="1:2">
      <c r="A21272">
        <v>1.0450336</v>
      </c>
      <c r="B21272">
        <v>0.57553726000000005</v>
      </c>
    </row>
    <row r="21273" spans="1:2">
      <c r="A21273">
        <v>1.045032</v>
      </c>
      <c r="B21273">
        <v>0.57547919999999997</v>
      </c>
    </row>
    <row r="21274" spans="1:2">
      <c r="A21274">
        <v>1.0450314000000001</v>
      </c>
      <c r="B21274">
        <v>0.57545809999999997</v>
      </c>
    </row>
    <row r="21275" spans="1:2">
      <c r="A21275">
        <v>1.0450254999999999</v>
      </c>
      <c r="B21275">
        <v>0.57543915999999995</v>
      </c>
    </row>
    <row r="21276" spans="1:2">
      <c r="A21276">
        <v>1.0450253</v>
      </c>
      <c r="B21276">
        <v>0.57538027000000003</v>
      </c>
    </row>
    <row r="21277" spans="1:2">
      <c r="A21277">
        <v>1.0450193000000001</v>
      </c>
      <c r="B21277">
        <v>0.57534474000000002</v>
      </c>
    </row>
    <row r="21278" spans="1:2">
      <c r="A21278">
        <v>1.0450189000000001</v>
      </c>
      <c r="B21278">
        <v>0.57528245</v>
      </c>
    </row>
    <row r="21279" spans="1:2">
      <c r="A21279">
        <v>1.0450132999999999</v>
      </c>
      <c r="B21279">
        <v>0.57526849999999996</v>
      </c>
    </row>
    <row r="21280" spans="1:2">
      <c r="A21280">
        <v>1.0450113000000001</v>
      </c>
      <c r="B21280">
        <v>0.57521677000000004</v>
      </c>
    </row>
    <row r="21281" spans="1:2">
      <c r="A21281">
        <v>1.0450083999999999</v>
      </c>
      <c r="B21281">
        <v>0.57516299999999998</v>
      </c>
    </row>
    <row r="21282" spans="1:2">
      <c r="A21282">
        <v>1.0450044999999999</v>
      </c>
      <c r="B21282">
        <v>0.57506824000000001</v>
      </c>
    </row>
    <row r="21283" spans="1:2">
      <c r="A21283">
        <v>1.0450041999999999</v>
      </c>
      <c r="B21283">
        <v>0.57504606000000003</v>
      </c>
    </row>
    <row r="21284" spans="1:2">
      <c r="A21284">
        <v>1.0450033000000001</v>
      </c>
      <c r="B21284">
        <v>0.57496420000000004</v>
      </c>
    </row>
    <row r="21285" spans="1:2">
      <c r="A21285">
        <v>1.0449991000000001</v>
      </c>
      <c r="B21285">
        <v>0.57492620000000005</v>
      </c>
    </row>
    <row r="21286" spans="1:2">
      <c r="A21286">
        <v>1.0449987999999999</v>
      </c>
      <c r="B21286">
        <v>0.57476170000000004</v>
      </c>
    </row>
    <row r="21287" spans="1:2">
      <c r="A21287">
        <v>1.0449972000000001</v>
      </c>
      <c r="B21287">
        <v>0.57469329999999996</v>
      </c>
    </row>
    <row r="21288" spans="1:2">
      <c r="A21288">
        <v>1.0449913</v>
      </c>
      <c r="B21288">
        <v>0.57457142999999999</v>
      </c>
    </row>
    <row r="21289" spans="1:2">
      <c r="A21289">
        <v>1.0449888000000001</v>
      </c>
      <c r="B21289">
        <v>0.57453359999999998</v>
      </c>
    </row>
    <row r="21290" spans="1:2">
      <c r="A21290">
        <v>1.0449885999999999</v>
      </c>
      <c r="B21290">
        <v>0.57439660000000003</v>
      </c>
    </row>
    <row r="21291" spans="1:2">
      <c r="A21291">
        <v>1.0449853</v>
      </c>
      <c r="B21291">
        <v>0.57438929999999999</v>
      </c>
    </row>
    <row r="21292" spans="1:2">
      <c r="A21292">
        <v>1.0449774000000001</v>
      </c>
      <c r="B21292">
        <v>0.57436407</v>
      </c>
    </row>
    <row r="21293" spans="1:2">
      <c r="A21293">
        <v>1.044975</v>
      </c>
      <c r="B21293">
        <v>0.57434565000000004</v>
      </c>
    </row>
    <row r="21294" spans="1:2">
      <c r="A21294">
        <v>1.0449626000000001</v>
      </c>
      <c r="B21294">
        <v>0.5743277</v>
      </c>
    </row>
    <row r="21295" spans="1:2">
      <c r="A21295">
        <v>1.0449577999999999</v>
      </c>
      <c r="B21295">
        <v>0.574299</v>
      </c>
    </row>
    <row r="21296" spans="1:2">
      <c r="A21296">
        <v>1.0449567</v>
      </c>
      <c r="B21296">
        <v>0.57422846999999999</v>
      </c>
    </row>
    <row r="21297" spans="1:2">
      <c r="A21297">
        <v>1.0449508000000001</v>
      </c>
      <c r="B21297">
        <v>0.57401519999999995</v>
      </c>
    </row>
    <row r="21298" spans="1:2">
      <c r="A21298">
        <v>1.0449506</v>
      </c>
      <c r="B21298">
        <v>0.57399630000000001</v>
      </c>
    </row>
    <row r="21299" spans="1:2">
      <c r="A21299">
        <v>1.0449501000000001</v>
      </c>
      <c r="B21299">
        <v>0.57384133000000004</v>
      </c>
    </row>
    <row r="21300" spans="1:2">
      <c r="A21300">
        <v>1.0449487</v>
      </c>
      <c r="B21300">
        <v>0.57379919999999995</v>
      </c>
    </row>
    <row r="21301" spans="1:2">
      <c r="A21301">
        <v>1.0449478999999999</v>
      </c>
      <c r="B21301">
        <v>0.57377639999999996</v>
      </c>
    </row>
    <row r="21302" spans="1:2">
      <c r="A21302">
        <v>1.0449473</v>
      </c>
      <c r="B21302">
        <v>0.57374590000000003</v>
      </c>
    </row>
    <row r="21303" spans="1:2">
      <c r="A21303">
        <v>1.0449451999999999</v>
      </c>
      <c r="B21303">
        <v>0.57370937</v>
      </c>
    </row>
    <row r="21304" spans="1:2">
      <c r="A21304">
        <v>1.0449427</v>
      </c>
      <c r="B21304">
        <v>0.57368560000000002</v>
      </c>
    </row>
    <row r="21305" spans="1:2">
      <c r="A21305">
        <v>1.0449427</v>
      </c>
      <c r="B21305">
        <v>0.57367056999999999</v>
      </c>
    </row>
    <row r="21306" spans="1:2">
      <c r="A21306">
        <v>1.0449419</v>
      </c>
      <c r="B21306">
        <v>0.57357049999999998</v>
      </c>
    </row>
    <row r="21307" spans="1:2">
      <c r="A21307">
        <v>1.0449417000000001</v>
      </c>
      <c r="B21307">
        <v>0.57352139999999996</v>
      </c>
    </row>
    <row r="21308" spans="1:2">
      <c r="A21308">
        <v>1.0449411</v>
      </c>
      <c r="B21308">
        <v>0.57347870000000001</v>
      </c>
    </row>
    <row r="21309" spans="1:2">
      <c r="A21309">
        <v>1.0449386000000001</v>
      </c>
      <c r="B21309">
        <v>0.57347714999999999</v>
      </c>
    </row>
    <row r="21310" spans="1:2">
      <c r="A21310">
        <v>1.0449333999999999</v>
      </c>
      <c r="B21310">
        <v>0.57347409999999999</v>
      </c>
    </row>
    <row r="21311" spans="1:2">
      <c r="A21311">
        <v>1.0449333999999999</v>
      </c>
      <c r="B21311">
        <v>0.57347243999999997</v>
      </c>
    </row>
    <row r="21312" spans="1:2">
      <c r="A21312">
        <v>1.0449303000000001</v>
      </c>
      <c r="B21312">
        <v>0.57343054000000004</v>
      </c>
    </row>
    <row r="21313" spans="1:2">
      <c r="A21313">
        <v>1.0449287</v>
      </c>
      <c r="B21313">
        <v>0.57323115999999996</v>
      </c>
    </row>
    <row r="21314" spans="1:2">
      <c r="A21314">
        <v>1.0449276999999999</v>
      </c>
      <c r="B21314">
        <v>0.57317936000000003</v>
      </c>
    </row>
    <row r="21315" spans="1:2">
      <c r="A21315">
        <v>1.0449250000000001</v>
      </c>
      <c r="B21315">
        <v>0.57315000000000005</v>
      </c>
    </row>
    <row r="21316" spans="1:2">
      <c r="A21316">
        <v>1.0449242999999999</v>
      </c>
      <c r="B21316">
        <v>0.57309973000000003</v>
      </c>
    </row>
    <row r="21317" spans="1:2">
      <c r="A21317">
        <v>1.0449181000000001</v>
      </c>
      <c r="B21317">
        <v>0.57309049999999995</v>
      </c>
    </row>
    <row r="21318" spans="1:2">
      <c r="A21318">
        <v>1.0449174999999999</v>
      </c>
      <c r="B21318">
        <v>0.57305879999999998</v>
      </c>
    </row>
    <row r="21319" spans="1:2">
      <c r="A21319">
        <v>1.0449166999999999</v>
      </c>
      <c r="B21319">
        <v>0.57302945999999999</v>
      </c>
    </row>
    <row r="21320" spans="1:2">
      <c r="A21320">
        <v>1.0449141</v>
      </c>
      <c r="B21320">
        <v>0.57298123999999995</v>
      </c>
    </row>
    <row r="21321" spans="1:2">
      <c r="A21321">
        <v>1.0449088</v>
      </c>
      <c r="B21321">
        <v>0.57293797000000002</v>
      </c>
    </row>
    <row r="21322" spans="1:2">
      <c r="A21322">
        <v>1.0449071999999999</v>
      </c>
      <c r="B21322">
        <v>0.57288426000000003</v>
      </c>
    </row>
    <row r="21323" spans="1:2">
      <c r="A21323">
        <v>1.0449041999999999</v>
      </c>
      <c r="B21323">
        <v>0.57282580000000005</v>
      </c>
    </row>
    <row r="21324" spans="1:2">
      <c r="A21324">
        <v>1.0448983000000001</v>
      </c>
      <c r="B21324">
        <v>0.57278510000000005</v>
      </c>
    </row>
    <row r="21325" spans="1:2">
      <c r="A21325">
        <v>1.0448934999999999</v>
      </c>
      <c r="B21325">
        <v>0.57278059999999997</v>
      </c>
    </row>
    <row r="21326" spans="1:2">
      <c r="A21326">
        <v>1.0448909</v>
      </c>
      <c r="B21326">
        <v>0.57276636000000003</v>
      </c>
    </row>
    <row r="21327" spans="1:2">
      <c r="A21327">
        <v>1.0448904000000001</v>
      </c>
      <c r="B21327">
        <v>0.57272935000000003</v>
      </c>
    </row>
    <row r="21328" spans="1:2">
      <c r="A21328">
        <v>1.0448885000000001</v>
      </c>
      <c r="B21328">
        <v>0.57271629999999996</v>
      </c>
    </row>
    <row r="21329" spans="1:2">
      <c r="A21329">
        <v>1.0448879</v>
      </c>
      <c r="B21329">
        <v>0.57262409999999997</v>
      </c>
    </row>
    <row r="21330" spans="1:2">
      <c r="A21330">
        <v>1.0448837</v>
      </c>
      <c r="B21330">
        <v>0.57262396999999998</v>
      </c>
    </row>
    <row r="21331" spans="1:2">
      <c r="A21331">
        <v>1.0448805999999999</v>
      </c>
      <c r="B21331">
        <v>0.57257170000000002</v>
      </c>
    </row>
    <row r="21332" spans="1:2">
      <c r="A21332">
        <v>1.0448786999999999</v>
      </c>
      <c r="B21332">
        <v>0.57253224000000003</v>
      </c>
    </row>
    <row r="21333" spans="1:2">
      <c r="A21333">
        <v>1.0448773</v>
      </c>
      <c r="B21333">
        <v>0.5725249</v>
      </c>
    </row>
    <row r="21334" spans="1:2">
      <c r="A21334">
        <v>1.0448747</v>
      </c>
      <c r="B21334">
        <v>0.57250106000000001</v>
      </c>
    </row>
    <row r="21335" spans="1:2">
      <c r="A21335">
        <v>1.0448632</v>
      </c>
      <c r="B21335">
        <v>0.57240460000000004</v>
      </c>
    </row>
    <row r="21336" spans="1:2">
      <c r="A21336">
        <v>1.0448632</v>
      </c>
      <c r="B21336">
        <v>0.57228089999999998</v>
      </c>
    </row>
    <row r="21337" spans="1:2">
      <c r="A21337">
        <v>1.0448630000000001</v>
      </c>
      <c r="B21337">
        <v>0.57227450000000002</v>
      </c>
    </row>
    <row r="21338" spans="1:2">
      <c r="A21338">
        <v>1.0448573999999999</v>
      </c>
      <c r="B21338">
        <v>0.57223769999999996</v>
      </c>
    </row>
    <row r="21339" spans="1:2">
      <c r="A21339">
        <v>1.0448549</v>
      </c>
      <c r="B21339">
        <v>0.57209940000000004</v>
      </c>
    </row>
    <row r="21340" spans="1:2">
      <c r="A21340">
        <v>1.0448464</v>
      </c>
      <c r="B21340">
        <v>0.57198749999999998</v>
      </c>
    </row>
    <row r="21341" spans="1:2">
      <c r="A21341">
        <v>1.0448446</v>
      </c>
      <c r="B21341">
        <v>0.57190490000000005</v>
      </c>
    </row>
    <row r="21342" spans="1:2">
      <c r="A21342">
        <v>1.0448434</v>
      </c>
      <c r="B21342">
        <v>0.57174027000000005</v>
      </c>
    </row>
    <row r="21343" spans="1:2">
      <c r="A21343">
        <v>1.0448428000000001</v>
      </c>
      <c r="B21343">
        <v>0.57172924000000003</v>
      </c>
    </row>
    <row r="21344" spans="1:2">
      <c r="A21344">
        <v>1.0448390000000001</v>
      </c>
      <c r="B21344">
        <v>0.57162880000000005</v>
      </c>
    </row>
    <row r="21345" spans="1:2">
      <c r="A21345">
        <v>1.0448389</v>
      </c>
      <c r="B21345">
        <v>0.57161709999999999</v>
      </c>
    </row>
    <row r="21346" spans="1:2">
      <c r="A21346">
        <v>1.0448328</v>
      </c>
      <c r="B21346">
        <v>0.57157550000000001</v>
      </c>
    </row>
    <row r="21347" spans="1:2">
      <c r="A21347">
        <v>1.0448326999999999</v>
      </c>
      <c r="B21347">
        <v>0.57155454000000006</v>
      </c>
    </row>
    <row r="21348" spans="1:2">
      <c r="A21348">
        <v>1.0448322999999999</v>
      </c>
      <c r="B21348">
        <v>0.5714899</v>
      </c>
    </row>
    <row r="21349" spans="1:2">
      <c r="A21349">
        <v>1.0448295999999999</v>
      </c>
      <c r="B21349">
        <v>0.57135619999999998</v>
      </c>
    </row>
    <row r="21350" spans="1:2">
      <c r="A21350">
        <v>1.044813</v>
      </c>
      <c r="B21350">
        <v>0.57134485000000002</v>
      </c>
    </row>
    <row r="21351" spans="1:2">
      <c r="A21351">
        <v>1.0448086999999999</v>
      </c>
      <c r="B21351">
        <v>0.57110919999999998</v>
      </c>
    </row>
    <row r="21352" spans="1:2">
      <c r="A21352">
        <v>1.0448065</v>
      </c>
      <c r="B21352">
        <v>0.57102169999999997</v>
      </c>
    </row>
    <row r="21353" spans="1:2">
      <c r="A21353">
        <v>1.0447964999999999</v>
      </c>
      <c r="B21353">
        <v>0.57097880000000001</v>
      </c>
    </row>
    <row r="21354" spans="1:2">
      <c r="A21354">
        <v>1.0447963</v>
      </c>
      <c r="B21354">
        <v>0.57097549999999997</v>
      </c>
    </row>
    <row r="21355" spans="1:2">
      <c r="A21355">
        <v>1.0447952</v>
      </c>
      <c r="B21355">
        <v>0.57096802999999996</v>
      </c>
    </row>
    <row r="21356" spans="1:2">
      <c r="A21356">
        <v>1.0447944</v>
      </c>
      <c r="B21356">
        <v>0.57092699999999996</v>
      </c>
    </row>
    <row r="21357" spans="1:2">
      <c r="A21357">
        <v>1.0447911000000001</v>
      </c>
      <c r="B21357">
        <v>0.57090956000000004</v>
      </c>
    </row>
    <row r="21358" spans="1:2">
      <c r="A21358">
        <v>1.0447894</v>
      </c>
      <c r="B21358">
        <v>0.57084889999999999</v>
      </c>
    </row>
    <row r="21359" spans="1:2">
      <c r="A21359">
        <v>1.0447876</v>
      </c>
      <c r="B21359">
        <v>0.57071470000000002</v>
      </c>
    </row>
    <row r="21360" spans="1:2">
      <c r="A21360">
        <v>1.0447845</v>
      </c>
      <c r="B21360">
        <v>0.57071024000000004</v>
      </c>
    </row>
    <row r="21361" spans="1:2">
      <c r="A21361">
        <v>1.0447824999999999</v>
      </c>
      <c r="B21361">
        <v>0.57069899999999996</v>
      </c>
    </row>
    <row r="21362" spans="1:2">
      <c r="A21362">
        <v>1.0447819</v>
      </c>
      <c r="B21362">
        <v>0.57065600000000005</v>
      </c>
    </row>
    <row r="21363" spans="1:2">
      <c r="A21363">
        <v>1.04478</v>
      </c>
      <c r="B21363">
        <v>0.57063030000000003</v>
      </c>
    </row>
    <row r="21364" spans="1:2">
      <c r="A21364">
        <v>1.0447792</v>
      </c>
      <c r="B21364">
        <v>0.57058584999999995</v>
      </c>
    </row>
    <row r="21365" spans="1:2">
      <c r="A21365">
        <v>1.0447792</v>
      </c>
      <c r="B21365">
        <v>0.57051719999999995</v>
      </c>
    </row>
    <row r="21366" spans="1:2">
      <c r="A21366">
        <v>1.0447770000000001</v>
      </c>
      <c r="B21366">
        <v>0.57051430000000003</v>
      </c>
    </row>
    <row r="21367" spans="1:2">
      <c r="A21367">
        <v>1.0447706999999999</v>
      </c>
      <c r="B21367">
        <v>0.57051220000000002</v>
      </c>
    </row>
    <row r="21368" spans="1:2">
      <c r="A21368">
        <v>1.0447687000000001</v>
      </c>
      <c r="B21368">
        <v>0.57049240000000001</v>
      </c>
    </row>
    <row r="21369" spans="1:2">
      <c r="A21369">
        <v>1.0447686</v>
      </c>
      <c r="B21369">
        <v>0.57048916999999999</v>
      </c>
    </row>
    <row r="21370" spans="1:2">
      <c r="A21370">
        <v>1.0447641999999999</v>
      </c>
      <c r="B21370">
        <v>0.57048469999999996</v>
      </c>
    </row>
    <row r="21371" spans="1:2">
      <c r="A21371">
        <v>1.044764</v>
      </c>
      <c r="B21371">
        <v>0.57047175999999999</v>
      </c>
    </row>
    <row r="21372" spans="1:2">
      <c r="A21372">
        <v>1.0447626999999999</v>
      </c>
      <c r="B21372">
        <v>0.57044183999999998</v>
      </c>
    </row>
    <row r="21373" spans="1:2">
      <c r="A21373">
        <v>1.0447546999999999</v>
      </c>
      <c r="B21373">
        <v>0.57042484999999998</v>
      </c>
    </row>
    <row r="21374" spans="1:2">
      <c r="A21374">
        <v>1.0447526</v>
      </c>
      <c r="B21374">
        <v>0.57037420000000005</v>
      </c>
    </row>
    <row r="21375" spans="1:2">
      <c r="A21375">
        <v>1.0447507</v>
      </c>
      <c r="B21375">
        <v>0.57034470000000004</v>
      </c>
    </row>
    <row r="21376" spans="1:2">
      <c r="A21376">
        <v>1.0447485000000001</v>
      </c>
      <c r="B21376">
        <v>0.57031690000000002</v>
      </c>
    </row>
    <row r="21377" spans="1:2">
      <c r="A21377">
        <v>1.0447451000000001</v>
      </c>
      <c r="B21377">
        <v>0.57015249999999995</v>
      </c>
    </row>
    <row r="21378" spans="1:2">
      <c r="A21378">
        <v>1.0447447999999999</v>
      </c>
      <c r="B21378">
        <v>0.57013950000000002</v>
      </c>
    </row>
    <row r="21379" spans="1:2">
      <c r="A21379">
        <v>1.0447404</v>
      </c>
      <c r="B21379">
        <v>0.570102</v>
      </c>
    </row>
    <row r="21380" spans="1:2">
      <c r="A21380">
        <v>1.0447356000000001</v>
      </c>
      <c r="B21380">
        <v>0.57006042999999995</v>
      </c>
    </row>
    <row r="21381" spans="1:2">
      <c r="A21381">
        <v>1.0447327</v>
      </c>
      <c r="B21381">
        <v>0.56998890000000002</v>
      </c>
    </row>
    <row r="21382" spans="1:2">
      <c r="A21382">
        <v>1.0447297</v>
      </c>
      <c r="B21382">
        <v>0.56996446999999995</v>
      </c>
    </row>
    <row r="21383" spans="1:2">
      <c r="A21383">
        <v>1.0447228</v>
      </c>
      <c r="B21383">
        <v>0.56995150000000006</v>
      </c>
    </row>
    <row r="21384" spans="1:2">
      <c r="A21384">
        <v>1.0447226999999999</v>
      </c>
      <c r="B21384">
        <v>0.56991696000000003</v>
      </c>
    </row>
    <row r="21385" spans="1:2">
      <c r="A21385">
        <v>1.0447215999999999</v>
      </c>
      <c r="B21385">
        <v>0.56986594000000002</v>
      </c>
    </row>
    <row r="21386" spans="1:2">
      <c r="A21386">
        <v>1.0447196999999999</v>
      </c>
      <c r="B21386">
        <v>0.56986546999999999</v>
      </c>
    </row>
    <row r="21387" spans="1:2">
      <c r="A21387">
        <v>1.0447161</v>
      </c>
      <c r="B21387">
        <v>0.56980900000000001</v>
      </c>
    </row>
    <row r="21388" spans="1:2">
      <c r="A21388">
        <v>1.0447133</v>
      </c>
      <c r="B21388">
        <v>0.56976470000000001</v>
      </c>
    </row>
    <row r="21389" spans="1:2">
      <c r="A21389">
        <v>1.0447124999999999</v>
      </c>
      <c r="B21389">
        <v>0.56974952999999995</v>
      </c>
    </row>
    <row r="21390" spans="1:2">
      <c r="A21390">
        <v>1.0447124000000001</v>
      </c>
      <c r="B21390">
        <v>0.56974400000000003</v>
      </c>
    </row>
    <row r="21391" spans="1:2">
      <c r="A21391">
        <v>1.0447109999999999</v>
      </c>
      <c r="B21391">
        <v>0.56966066000000004</v>
      </c>
    </row>
    <row r="21392" spans="1:2">
      <c r="A21392">
        <v>1.0447048999999999</v>
      </c>
      <c r="B21392">
        <v>0.56956947000000002</v>
      </c>
    </row>
    <row r="21393" spans="1:2">
      <c r="A21393">
        <v>1.0447025999999999</v>
      </c>
      <c r="B21393">
        <v>0.56956446000000005</v>
      </c>
    </row>
    <row r="21394" spans="1:2">
      <c r="A21394">
        <v>1.0446936</v>
      </c>
      <c r="B21394">
        <v>0.56953379999999998</v>
      </c>
    </row>
    <row r="21395" spans="1:2">
      <c r="A21395">
        <v>1.0446915999999999</v>
      </c>
      <c r="B21395">
        <v>0.56947400000000004</v>
      </c>
    </row>
    <row r="21396" spans="1:2">
      <c r="A21396">
        <v>1.0446911999999999</v>
      </c>
      <c r="B21396">
        <v>0.56946176000000004</v>
      </c>
    </row>
    <row r="21397" spans="1:2">
      <c r="A21397">
        <v>1.0446879</v>
      </c>
      <c r="B21397">
        <v>0.5694458</v>
      </c>
    </row>
    <row r="21398" spans="1:2">
      <c r="A21398">
        <v>1.0446807</v>
      </c>
      <c r="B21398">
        <v>0.56939770000000001</v>
      </c>
    </row>
    <row r="21399" spans="1:2">
      <c r="A21399">
        <v>1.0446709999999999</v>
      </c>
      <c r="B21399">
        <v>0.56907229999999998</v>
      </c>
    </row>
    <row r="21400" spans="1:2">
      <c r="A21400">
        <v>1.0446671999999999</v>
      </c>
      <c r="B21400">
        <v>0.56905119999999998</v>
      </c>
    </row>
    <row r="21401" spans="1:2">
      <c r="A21401">
        <v>1.0446669</v>
      </c>
      <c r="B21401">
        <v>0.56904489999999996</v>
      </c>
    </row>
    <row r="21402" spans="1:2">
      <c r="A21402">
        <v>1.0446667999999999</v>
      </c>
      <c r="B21402">
        <v>0.56903565</v>
      </c>
    </row>
    <row r="21403" spans="1:2">
      <c r="A21403">
        <v>1.0446607999999999</v>
      </c>
      <c r="B21403">
        <v>0.56895320000000005</v>
      </c>
    </row>
    <row r="21404" spans="1:2">
      <c r="A21404">
        <v>1.0446602</v>
      </c>
      <c r="B21404">
        <v>0.56895010000000001</v>
      </c>
    </row>
    <row r="21405" spans="1:2">
      <c r="A21405">
        <v>1.0446597</v>
      </c>
      <c r="B21405">
        <v>0.56891769999999997</v>
      </c>
    </row>
    <row r="21406" spans="1:2">
      <c r="A21406">
        <v>1.044659</v>
      </c>
      <c r="B21406">
        <v>0.56888443</v>
      </c>
    </row>
    <row r="21407" spans="1:2">
      <c r="A21407">
        <v>1.0446588999999999</v>
      </c>
      <c r="B21407">
        <v>0.56887054000000004</v>
      </c>
    </row>
    <row r="21408" spans="1:2">
      <c r="A21408">
        <v>1.0446575</v>
      </c>
      <c r="B21408">
        <v>0.56886667000000002</v>
      </c>
    </row>
    <row r="21409" spans="1:2">
      <c r="A21409">
        <v>1.0446563</v>
      </c>
      <c r="B21409">
        <v>0.56881210000000004</v>
      </c>
    </row>
    <row r="21410" spans="1:2">
      <c r="A21410">
        <v>1.0446451999999999</v>
      </c>
      <c r="B21410">
        <v>0.56878680000000004</v>
      </c>
    </row>
    <row r="21411" spans="1:2">
      <c r="A21411">
        <v>1.0446426</v>
      </c>
      <c r="B21411">
        <v>0.56878227000000003</v>
      </c>
    </row>
    <row r="21412" spans="1:2">
      <c r="A21412">
        <v>1.0446373</v>
      </c>
      <c r="B21412">
        <v>0.56877964999999997</v>
      </c>
    </row>
    <row r="21413" spans="1:2">
      <c r="A21413">
        <v>1.0446367000000001</v>
      </c>
      <c r="B21413">
        <v>0.56876934000000001</v>
      </c>
    </row>
    <row r="21414" spans="1:2">
      <c r="A21414">
        <v>1.0446329000000001</v>
      </c>
      <c r="B21414">
        <v>0.56876636000000003</v>
      </c>
    </row>
    <row r="21415" spans="1:2">
      <c r="A21415">
        <v>1.0446314999999999</v>
      </c>
      <c r="B21415">
        <v>0.56868063999999996</v>
      </c>
    </row>
    <row r="21416" spans="1:2">
      <c r="A21416">
        <v>1.0446308</v>
      </c>
      <c r="B21416">
        <v>0.56864800000000004</v>
      </c>
    </row>
    <row r="21417" spans="1:2">
      <c r="A21417">
        <v>1.0446298000000001</v>
      </c>
      <c r="B21417">
        <v>0.56861810000000002</v>
      </c>
    </row>
    <row r="21418" spans="1:2">
      <c r="A21418">
        <v>1.0446157</v>
      </c>
      <c r="B21418">
        <v>0.56861569999999995</v>
      </c>
    </row>
    <row r="21419" spans="1:2">
      <c r="A21419">
        <v>1.0446150000000001</v>
      </c>
      <c r="B21419">
        <v>0.56858253000000003</v>
      </c>
    </row>
    <row r="21420" spans="1:2">
      <c r="A21420">
        <v>1.0446126</v>
      </c>
      <c r="B21420">
        <v>0.56830700000000001</v>
      </c>
    </row>
    <row r="21421" spans="1:2">
      <c r="A21421">
        <v>1.0446123</v>
      </c>
      <c r="B21421">
        <v>0.56816595999999997</v>
      </c>
    </row>
    <row r="21422" spans="1:2">
      <c r="A21422">
        <v>1.0446118</v>
      </c>
      <c r="B21422">
        <v>0.56815636000000003</v>
      </c>
    </row>
    <row r="21423" spans="1:2">
      <c r="A21423">
        <v>1.0446088</v>
      </c>
      <c r="B21423">
        <v>0.56812006000000004</v>
      </c>
    </row>
    <row r="21424" spans="1:2">
      <c r="A21424">
        <v>1.0446081</v>
      </c>
      <c r="B21424">
        <v>0.56809189999999998</v>
      </c>
    </row>
    <row r="21425" spans="1:2">
      <c r="A21425">
        <v>1.0446053</v>
      </c>
      <c r="B21425">
        <v>0.56807816</v>
      </c>
    </row>
    <row r="21426" spans="1:2">
      <c r="A21426">
        <v>1.0446051000000001</v>
      </c>
      <c r="B21426">
        <v>0.56795030000000002</v>
      </c>
    </row>
    <row r="21427" spans="1:2">
      <c r="A21427">
        <v>1.0446042</v>
      </c>
      <c r="B21427">
        <v>0.5679381</v>
      </c>
    </row>
    <row r="21428" spans="1:2">
      <c r="A21428">
        <v>1.0446031</v>
      </c>
      <c r="B21428">
        <v>0.56788516</v>
      </c>
    </row>
    <row r="21429" spans="1:2">
      <c r="A21429">
        <v>1.0446024</v>
      </c>
      <c r="B21429">
        <v>0.56785759999999996</v>
      </c>
    </row>
    <row r="21430" spans="1:2">
      <c r="A21430">
        <v>1.0446017999999999</v>
      </c>
      <c r="B21430">
        <v>0.56782407000000001</v>
      </c>
    </row>
    <row r="21431" spans="1:2">
      <c r="A21431">
        <v>1.0445861999999999</v>
      </c>
      <c r="B21431">
        <v>0.56776875000000004</v>
      </c>
    </row>
    <row r="21432" spans="1:2">
      <c r="A21432">
        <v>1.0445804999999999</v>
      </c>
      <c r="B21432">
        <v>0.56773669999999998</v>
      </c>
    </row>
    <row r="21433" spans="1:2">
      <c r="A21433">
        <v>1.0445800999999999</v>
      </c>
      <c r="B21433">
        <v>0.56769245999999995</v>
      </c>
    </row>
    <row r="21434" spans="1:2">
      <c r="A21434">
        <v>1.0445764</v>
      </c>
      <c r="B21434">
        <v>0.56768094999999996</v>
      </c>
    </row>
    <row r="21435" spans="1:2">
      <c r="A21435">
        <v>1.0445747000000001</v>
      </c>
      <c r="B21435">
        <v>0.56766019999999995</v>
      </c>
    </row>
    <row r="21436" spans="1:2">
      <c r="A21436">
        <v>1.0445732000000001</v>
      </c>
      <c r="B21436">
        <v>0.56765854000000004</v>
      </c>
    </row>
    <row r="21437" spans="1:2">
      <c r="A21437">
        <v>1.0445682999999999</v>
      </c>
      <c r="B21437">
        <v>0.56765410000000005</v>
      </c>
    </row>
    <row r="21438" spans="1:2">
      <c r="A21438">
        <v>1.0445637999999999</v>
      </c>
      <c r="B21438">
        <v>0.56761735999999996</v>
      </c>
    </row>
    <row r="21439" spans="1:2">
      <c r="A21439">
        <v>1.0445622000000001</v>
      </c>
      <c r="B21439">
        <v>0.5675964</v>
      </c>
    </row>
    <row r="21440" spans="1:2">
      <c r="A21440">
        <v>1.0445621</v>
      </c>
      <c r="B21440">
        <v>0.56755829999999996</v>
      </c>
    </row>
    <row r="21441" spans="1:2">
      <c r="A21441">
        <v>1.0445572999999999</v>
      </c>
      <c r="B21441">
        <v>0.5675306</v>
      </c>
    </row>
    <row r="21442" spans="1:2">
      <c r="A21442">
        <v>1.0445553000000001</v>
      </c>
      <c r="B21442">
        <v>0.56750345000000002</v>
      </c>
    </row>
    <row r="21443" spans="1:2">
      <c r="A21443">
        <v>1.0445454999999999</v>
      </c>
      <c r="B21443">
        <v>0.56747219999999998</v>
      </c>
    </row>
    <row r="21444" spans="1:2">
      <c r="A21444">
        <v>1.0445420999999999</v>
      </c>
      <c r="B21444">
        <v>0.56746739999999996</v>
      </c>
    </row>
    <row r="21445" spans="1:2">
      <c r="A21445">
        <v>1.0445415</v>
      </c>
      <c r="B21445">
        <v>0.56744969999999995</v>
      </c>
    </row>
    <row r="21446" spans="1:2">
      <c r="A21446">
        <v>1.0445367000000001</v>
      </c>
      <c r="B21446">
        <v>0.56741609999999998</v>
      </c>
    </row>
    <row r="21447" spans="1:2">
      <c r="A21447">
        <v>1.0445352000000001</v>
      </c>
      <c r="B21447">
        <v>0.56740740000000001</v>
      </c>
    </row>
    <row r="21448" spans="1:2">
      <c r="A21448">
        <v>1.0445340999999999</v>
      </c>
      <c r="B21448">
        <v>0.56738423999999998</v>
      </c>
    </row>
    <row r="21449" spans="1:2">
      <c r="A21449">
        <v>1.0445312</v>
      </c>
      <c r="B21449">
        <v>0.56724494999999997</v>
      </c>
    </row>
    <row r="21450" spans="1:2">
      <c r="A21450">
        <v>1.0445302000000001</v>
      </c>
      <c r="B21450">
        <v>0.56711595999999997</v>
      </c>
    </row>
    <row r="21451" spans="1:2">
      <c r="A21451">
        <v>1.0445268000000001</v>
      </c>
      <c r="B21451">
        <v>0.56706270000000003</v>
      </c>
    </row>
    <row r="21452" spans="1:2">
      <c r="A21452">
        <v>1.0445263</v>
      </c>
      <c r="B21452">
        <v>0.56693565999999995</v>
      </c>
    </row>
    <row r="21453" spans="1:2">
      <c r="A21453">
        <v>1.0445260999999999</v>
      </c>
      <c r="B21453">
        <v>0.56691239999999998</v>
      </c>
    </row>
    <row r="21454" spans="1:2">
      <c r="A21454">
        <v>1.0445241000000001</v>
      </c>
      <c r="B21454">
        <v>0.56687500000000002</v>
      </c>
    </row>
    <row r="21455" spans="1:2">
      <c r="A21455">
        <v>1.0445234999999999</v>
      </c>
      <c r="B21455">
        <v>0.56681170000000003</v>
      </c>
    </row>
    <row r="21456" spans="1:2">
      <c r="A21456">
        <v>1.0445218000000001</v>
      </c>
      <c r="B21456">
        <v>0.56679570000000001</v>
      </c>
    </row>
    <row r="21457" spans="1:2">
      <c r="A21457">
        <v>1.0445188000000001</v>
      </c>
      <c r="B21457">
        <v>0.56677370000000005</v>
      </c>
    </row>
    <row r="21458" spans="1:2">
      <c r="A21458">
        <v>1.0445172</v>
      </c>
      <c r="B21458">
        <v>0.56675374999999995</v>
      </c>
    </row>
    <row r="21459" spans="1:2">
      <c r="A21459">
        <v>1.0445165999999999</v>
      </c>
      <c r="B21459">
        <v>0.56668437000000005</v>
      </c>
    </row>
    <row r="21460" spans="1:2">
      <c r="A21460">
        <v>1.0445114</v>
      </c>
      <c r="B21460">
        <v>0.566612</v>
      </c>
    </row>
    <row r="21461" spans="1:2">
      <c r="A21461">
        <v>1.0445112000000001</v>
      </c>
      <c r="B21461">
        <v>0.56658863999999998</v>
      </c>
    </row>
    <row r="21462" spans="1:2">
      <c r="A21462">
        <v>1.0444959</v>
      </c>
      <c r="B21462">
        <v>0.56642603999999996</v>
      </c>
    </row>
    <row r="21463" spans="1:2">
      <c r="A21463">
        <v>1.0444812999999999</v>
      </c>
      <c r="B21463">
        <v>0.56640210000000002</v>
      </c>
    </row>
    <row r="21464" spans="1:2">
      <c r="A21464">
        <v>1.0444808000000001</v>
      </c>
      <c r="B21464">
        <v>0.56638790000000006</v>
      </c>
    </row>
    <row r="21465" spans="1:2">
      <c r="A21465">
        <v>1.0444789999999999</v>
      </c>
      <c r="B21465">
        <v>0.56635815</v>
      </c>
    </row>
    <row r="21466" spans="1:2">
      <c r="A21466">
        <v>1.0444773000000001</v>
      </c>
      <c r="B21466">
        <v>0.56633129999999998</v>
      </c>
    </row>
    <row r="21467" spans="1:2">
      <c r="A21467">
        <v>1.0444739999999999</v>
      </c>
      <c r="B21467">
        <v>0.56630179999999997</v>
      </c>
    </row>
    <row r="21468" spans="1:2">
      <c r="A21468">
        <v>1.0444735000000001</v>
      </c>
      <c r="B21468">
        <v>0.56627970000000005</v>
      </c>
    </row>
    <row r="21469" spans="1:2">
      <c r="A21469">
        <v>1.0444732999999999</v>
      </c>
      <c r="B21469">
        <v>0.56623570000000001</v>
      </c>
    </row>
    <row r="21470" spans="1:2">
      <c r="A21470">
        <v>1.0444722</v>
      </c>
      <c r="B21470">
        <v>0.56621310000000002</v>
      </c>
    </row>
    <row r="21471" spans="1:2">
      <c r="A21471">
        <v>1.0444715</v>
      </c>
      <c r="B21471">
        <v>0.56616723999999996</v>
      </c>
    </row>
    <row r="21472" spans="1:2">
      <c r="A21472">
        <v>1.0444715</v>
      </c>
      <c r="B21472">
        <v>0.56614196000000006</v>
      </c>
    </row>
    <row r="21473" spans="1:2">
      <c r="A21473">
        <v>1.0444690999999999</v>
      </c>
      <c r="B21473">
        <v>0.56611425000000004</v>
      </c>
    </row>
    <row r="21474" spans="1:2">
      <c r="A21474">
        <v>1.0444648000000001</v>
      </c>
      <c r="B21474">
        <v>0.56611319999999998</v>
      </c>
    </row>
    <row r="21475" spans="1:2">
      <c r="A21475">
        <v>1.0444647</v>
      </c>
      <c r="B21475">
        <v>0.56610674000000005</v>
      </c>
    </row>
    <row r="21476" spans="1:2">
      <c r="A21476">
        <v>1.0444566</v>
      </c>
      <c r="B21476">
        <v>0.56607753000000005</v>
      </c>
    </row>
    <row r="21477" spans="1:2">
      <c r="A21477">
        <v>1.0444541000000001</v>
      </c>
      <c r="B21477">
        <v>0.56606520000000005</v>
      </c>
    </row>
    <row r="21478" spans="1:2">
      <c r="A21478">
        <v>1.0444533</v>
      </c>
      <c r="B21478">
        <v>0.56593590000000005</v>
      </c>
    </row>
    <row r="21479" spans="1:2">
      <c r="A21479">
        <v>1.0444509</v>
      </c>
      <c r="B21479">
        <v>0.56586259999999999</v>
      </c>
    </row>
    <row r="21480" spans="1:2">
      <c r="A21480">
        <v>1.0444422</v>
      </c>
      <c r="B21480">
        <v>0.56581970000000004</v>
      </c>
    </row>
    <row r="21481" spans="1:2">
      <c r="A21481">
        <v>1.0444397000000001</v>
      </c>
      <c r="B21481">
        <v>0.56579953000000005</v>
      </c>
    </row>
    <row r="21482" spans="1:2">
      <c r="A21482">
        <v>1.0444374999999999</v>
      </c>
      <c r="B21482">
        <v>0.56574964999999999</v>
      </c>
    </row>
    <row r="21483" spans="1:2">
      <c r="A21483">
        <v>1.0444297</v>
      </c>
      <c r="B21483">
        <v>0.56567334999999996</v>
      </c>
    </row>
    <row r="21484" spans="1:2">
      <c r="A21484">
        <v>1.0444275000000001</v>
      </c>
      <c r="B21484">
        <v>0.56562539999999994</v>
      </c>
    </row>
    <row r="21485" spans="1:2">
      <c r="A21485">
        <v>1.044427</v>
      </c>
      <c r="B21485">
        <v>0.56560339999999998</v>
      </c>
    </row>
    <row r="21486" spans="1:2">
      <c r="A21486">
        <v>1.0444221</v>
      </c>
      <c r="B21486">
        <v>0.56558140000000001</v>
      </c>
    </row>
    <row r="21487" spans="1:2">
      <c r="A21487">
        <v>1.0444207000000001</v>
      </c>
      <c r="B21487">
        <v>0.56553390000000003</v>
      </c>
    </row>
    <row r="21488" spans="1:2">
      <c r="A21488">
        <v>1.0444176999999999</v>
      </c>
      <c r="B21488">
        <v>0.56550940000000005</v>
      </c>
    </row>
    <row r="21489" spans="1:2">
      <c r="A21489">
        <v>1.044414</v>
      </c>
      <c r="B21489">
        <v>0.56549899999999997</v>
      </c>
    </row>
    <row r="21490" spans="1:2">
      <c r="A21490">
        <v>1.0444138999999999</v>
      </c>
      <c r="B21490">
        <v>0.56549037000000002</v>
      </c>
    </row>
    <row r="21491" spans="1:2">
      <c r="A21491">
        <v>1.0444119999999999</v>
      </c>
      <c r="B21491">
        <v>0.56549006999999996</v>
      </c>
    </row>
    <row r="21492" spans="1:2">
      <c r="A21492">
        <v>1.0444095</v>
      </c>
      <c r="B21492">
        <v>0.56548880000000001</v>
      </c>
    </row>
    <row r="21493" spans="1:2">
      <c r="A21493">
        <v>1.0444089999999999</v>
      </c>
      <c r="B21493">
        <v>0.56547049999999999</v>
      </c>
    </row>
    <row r="21494" spans="1:2">
      <c r="A21494">
        <v>1.0444089000000001</v>
      </c>
      <c r="B21494">
        <v>0.56541883999999998</v>
      </c>
    </row>
    <row r="21495" spans="1:2">
      <c r="A21495">
        <v>1.0444087</v>
      </c>
      <c r="B21495">
        <v>0.56536776</v>
      </c>
    </row>
    <row r="21496" spans="1:2">
      <c r="A21496">
        <v>1.0444062000000001</v>
      </c>
      <c r="B21496">
        <v>0.56526715000000005</v>
      </c>
    </row>
    <row r="21497" spans="1:2">
      <c r="A21497">
        <v>1.0444055000000001</v>
      </c>
      <c r="B21497">
        <v>0.56525992999999997</v>
      </c>
    </row>
    <row r="21498" spans="1:2">
      <c r="A21498">
        <v>1.0444040999999999</v>
      </c>
      <c r="B21498">
        <v>0.56522983000000004</v>
      </c>
    </row>
    <row r="21499" spans="1:2">
      <c r="A21499">
        <v>1.0443899999999999</v>
      </c>
      <c r="B21499">
        <v>0.56522435000000004</v>
      </c>
    </row>
    <row r="21500" spans="1:2">
      <c r="A21500">
        <v>1.0443894</v>
      </c>
      <c r="B21500">
        <v>0.56518360000000001</v>
      </c>
    </row>
    <row r="21501" spans="1:2">
      <c r="A21501">
        <v>1.0443894</v>
      </c>
      <c r="B21501">
        <v>0.56517510000000004</v>
      </c>
    </row>
    <row r="21502" spans="1:2">
      <c r="A21502">
        <v>1.0443853999999999</v>
      </c>
      <c r="B21502">
        <v>0.56513210000000003</v>
      </c>
    </row>
    <row r="21503" spans="1:2">
      <c r="A21503">
        <v>1.0443849999999999</v>
      </c>
      <c r="B21503">
        <v>0.56512019999999996</v>
      </c>
    </row>
    <row r="21504" spans="1:2">
      <c r="A21504">
        <v>1.0443822</v>
      </c>
      <c r="B21504">
        <v>0.56501924999999997</v>
      </c>
    </row>
    <row r="21505" spans="1:2">
      <c r="A21505">
        <v>1.0443791</v>
      </c>
      <c r="B21505">
        <v>0.56499770000000005</v>
      </c>
    </row>
    <row r="21506" spans="1:2">
      <c r="A21506">
        <v>1.0443731999999999</v>
      </c>
      <c r="B21506">
        <v>0.56497940000000002</v>
      </c>
    </row>
    <row r="21507" spans="1:2">
      <c r="A21507">
        <v>1.0443727</v>
      </c>
      <c r="B21507">
        <v>0.56497350000000002</v>
      </c>
    </row>
    <row r="21508" spans="1:2">
      <c r="A21508">
        <v>1.0443718</v>
      </c>
      <c r="B21508">
        <v>0.56496584000000005</v>
      </c>
    </row>
    <row r="21509" spans="1:2">
      <c r="A21509">
        <v>1.0443681</v>
      </c>
      <c r="B21509">
        <v>0.56491345000000004</v>
      </c>
    </row>
    <row r="21510" spans="1:2">
      <c r="A21510">
        <v>1.0443667000000001</v>
      </c>
      <c r="B21510">
        <v>0.56488919999999998</v>
      </c>
    </row>
    <row r="21511" spans="1:2">
      <c r="A21511">
        <v>1.0443654</v>
      </c>
      <c r="B21511">
        <v>0.5648147</v>
      </c>
    </row>
    <row r="21512" spans="1:2">
      <c r="A21512">
        <v>1.0443640999999999</v>
      </c>
      <c r="B21512">
        <v>0.56474349999999995</v>
      </c>
    </row>
    <row r="21513" spans="1:2">
      <c r="A21513">
        <v>1.0443621999999999</v>
      </c>
      <c r="B21513">
        <v>0.56473269999999998</v>
      </c>
    </row>
    <row r="21514" spans="1:2">
      <c r="A21514">
        <v>1.0443605</v>
      </c>
      <c r="B21514">
        <v>0.56465670000000001</v>
      </c>
    </row>
    <row r="21515" spans="1:2">
      <c r="A21515">
        <v>1.0443581</v>
      </c>
      <c r="B21515">
        <v>0.56456715000000002</v>
      </c>
    </row>
    <row r="21516" spans="1:2">
      <c r="A21516">
        <v>1.0443571</v>
      </c>
      <c r="B21516">
        <v>0.56456596000000003</v>
      </c>
    </row>
    <row r="21517" spans="1:2">
      <c r="A21517">
        <v>1.0443552</v>
      </c>
      <c r="B21517">
        <v>0.56450986999999997</v>
      </c>
    </row>
    <row r="21518" spans="1:2">
      <c r="A21518">
        <v>1.044354</v>
      </c>
      <c r="B21518">
        <v>0.56433314000000001</v>
      </c>
    </row>
    <row r="21519" spans="1:2">
      <c r="A21519">
        <v>1.0443537000000001</v>
      </c>
      <c r="B21519">
        <v>0.56430670000000005</v>
      </c>
    </row>
    <row r="21520" spans="1:2">
      <c r="A21520">
        <v>1.0443500999999999</v>
      </c>
      <c r="B21520">
        <v>0.56428385000000003</v>
      </c>
    </row>
    <row r="21521" spans="1:2">
      <c r="A21521">
        <v>1.0443499000000001</v>
      </c>
      <c r="B21521">
        <v>0.56422572999999998</v>
      </c>
    </row>
    <row r="21522" spans="1:2">
      <c r="A21522">
        <v>1.0443496999999999</v>
      </c>
      <c r="B21522">
        <v>0.56420504999999999</v>
      </c>
    </row>
    <row r="21523" spans="1:2">
      <c r="A21523">
        <v>1.0443469999999999</v>
      </c>
      <c r="B21523">
        <v>0.56419870000000005</v>
      </c>
    </row>
    <row r="21524" spans="1:2">
      <c r="A21524">
        <v>1.0443442999999999</v>
      </c>
      <c r="B21524">
        <v>0.56417059999999997</v>
      </c>
    </row>
    <row r="21525" spans="1:2">
      <c r="A21525">
        <v>1.0443437</v>
      </c>
      <c r="B21525">
        <v>0.56408320000000001</v>
      </c>
    </row>
    <row r="21526" spans="1:2">
      <c r="A21526">
        <v>1.0443377</v>
      </c>
      <c r="B21526">
        <v>0.56403899999999996</v>
      </c>
    </row>
    <row r="21527" spans="1:2">
      <c r="A21527">
        <v>1.0443369</v>
      </c>
      <c r="B21527">
        <v>0.56401449999999997</v>
      </c>
    </row>
    <row r="21528" spans="1:2">
      <c r="A21528">
        <v>1.0443325000000001</v>
      </c>
      <c r="B21528">
        <v>0.56397516000000003</v>
      </c>
    </row>
    <row r="21529" spans="1:2">
      <c r="A21529">
        <v>1.0443194</v>
      </c>
      <c r="B21529">
        <v>0.563967</v>
      </c>
    </row>
    <row r="21530" spans="1:2">
      <c r="A21530">
        <v>1.0442996</v>
      </c>
      <c r="B21530">
        <v>0.56396380000000002</v>
      </c>
    </row>
    <row r="21531" spans="1:2">
      <c r="A21531">
        <v>1.0442990999999999</v>
      </c>
      <c r="B21531">
        <v>0.56390655000000001</v>
      </c>
    </row>
    <row r="21532" spans="1:2">
      <c r="A21532">
        <v>1.0442887999999999</v>
      </c>
      <c r="B21532">
        <v>0.56379955999999998</v>
      </c>
    </row>
    <row r="21533" spans="1:2">
      <c r="A21533">
        <v>1.0442879</v>
      </c>
      <c r="B21533">
        <v>0.56376725000000005</v>
      </c>
    </row>
    <row r="21534" spans="1:2">
      <c r="A21534">
        <v>1.0442866</v>
      </c>
      <c r="B21534">
        <v>0.56375355000000005</v>
      </c>
    </row>
    <row r="21535" spans="1:2">
      <c r="A21535">
        <v>1.0442866</v>
      </c>
      <c r="B21535">
        <v>0.56355332999999996</v>
      </c>
    </row>
    <row r="21536" spans="1:2">
      <c r="A21536">
        <v>1.0442852</v>
      </c>
      <c r="B21536">
        <v>0.56349855999999998</v>
      </c>
    </row>
    <row r="21537" spans="1:2">
      <c r="A21537">
        <v>1.0442845999999999</v>
      </c>
      <c r="B21537">
        <v>0.56348399999999998</v>
      </c>
    </row>
    <row r="21538" spans="1:2">
      <c r="A21538">
        <v>1.0442792000000001</v>
      </c>
      <c r="B21538">
        <v>0.56346655000000001</v>
      </c>
    </row>
    <row r="21539" spans="1:2">
      <c r="A21539">
        <v>1.0442779</v>
      </c>
      <c r="B21539">
        <v>0.56341993999999995</v>
      </c>
    </row>
    <row r="21540" spans="1:2">
      <c r="A21540">
        <v>1.0442733</v>
      </c>
      <c r="B21540">
        <v>0.56339925999999996</v>
      </c>
    </row>
    <row r="21541" spans="1:2">
      <c r="A21541">
        <v>1.0442705999999999</v>
      </c>
      <c r="B21541">
        <v>0.5633859</v>
      </c>
    </row>
    <row r="21542" spans="1:2">
      <c r="A21542">
        <v>1.0442612</v>
      </c>
      <c r="B21542">
        <v>0.56337009999999998</v>
      </c>
    </row>
    <row r="21543" spans="1:2">
      <c r="A21543">
        <v>1.0442575000000001</v>
      </c>
      <c r="B21543">
        <v>0.56336032999999996</v>
      </c>
    </row>
    <row r="21544" spans="1:2">
      <c r="A21544">
        <v>1.0442496999999999</v>
      </c>
      <c r="B21544">
        <v>0.56333685</v>
      </c>
    </row>
    <row r="21545" spans="1:2">
      <c r="A21545">
        <v>1.0442487</v>
      </c>
      <c r="B21545">
        <v>0.56328224999999998</v>
      </c>
    </row>
    <row r="21546" spans="1:2">
      <c r="A21546">
        <v>1.0442486</v>
      </c>
      <c r="B21546">
        <v>0.56317759999999994</v>
      </c>
    </row>
    <row r="21547" spans="1:2">
      <c r="A21547">
        <v>1.0442472</v>
      </c>
      <c r="B21547">
        <v>0.56317216000000003</v>
      </c>
    </row>
    <row r="21548" spans="1:2">
      <c r="A21548">
        <v>1.0442465999999999</v>
      </c>
      <c r="B21548">
        <v>0.56317216000000003</v>
      </c>
    </row>
    <row r="21549" spans="1:2">
      <c r="A21549">
        <v>1.0442449</v>
      </c>
      <c r="B21549">
        <v>0.56310665999999998</v>
      </c>
    </row>
    <row r="21550" spans="1:2">
      <c r="A21550">
        <v>1.0442438999999999</v>
      </c>
      <c r="B21550">
        <v>0.56307905999999996</v>
      </c>
    </row>
    <row r="21551" spans="1:2">
      <c r="A21551">
        <v>1.0442423000000001</v>
      </c>
      <c r="B21551">
        <v>0.56284780000000001</v>
      </c>
    </row>
    <row r="21552" spans="1:2">
      <c r="A21552">
        <v>1.0442392</v>
      </c>
      <c r="B21552">
        <v>0.56283539999999999</v>
      </c>
    </row>
    <row r="21553" spans="1:2">
      <c r="A21553">
        <v>1.0442376</v>
      </c>
      <c r="B21553">
        <v>0.56282319999999997</v>
      </c>
    </row>
    <row r="21554" spans="1:2">
      <c r="A21554">
        <v>1.0442364</v>
      </c>
      <c r="B21554">
        <v>0.56281440000000005</v>
      </c>
    </row>
    <row r="21555" spans="1:2">
      <c r="A21555">
        <v>1.0442362000000001</v>
      </c>
      <c r="B21555">
        <v>0.56278424999999999</v>
      </c>
    </row>
    <row r="21556" spans="1:2">
      <c r="A21556">
        <v>1.0442312</v>
      </c>
      <c r="B21556">
        <v>0.56277350000000004</v>
      </c>
    </row>
    <row r="21557" spans="1:2">
      <c r="A21557">
        <v>1.0442264000000001</v>
      </c>
      <c r="B21557">
        <v>0.56262654000000001</v>
      </c>
    </row>
    <row r="21558" spans="1:2">
      <c r="A21558">
        <v>1.0442258</v>
      </c>
      <c r="B21558">
        <v>0.56262593999999999</v>
      </c>
    </row>
    <row r="21559" spans="1:2">
      <c r="A21559">
        <v>1.0442237000000001</v>
      </c>
      <c r="B21559">
        <v>0.56261444000000005</v>
      </c>
    </row>
    <row r="21560" spans="1:2">
      <c r="A21560">
        <v>1.0442149999999999</v>
      </c>
      <c r="B21560">
        <v>0.56249819999999995</v>
      </c>
    </row>
    <row r="21561" spans="1:2">
      <c r="A21561">
        <v>1.0442134999999999</v>
      </c>
      <c r="B21561">
        <v>0.56249183000000003</v>
      </c>
    </row>
    <row r="21562" spans="1:2">
      <c r="A21562">
        <v>1.0442133</v>
      </c>
      <c r="B21562">
        <v>0.56223654999999995</v>
      </c>
    </row>
    <row r="21563" spans="1:2">
      <c r="A21563">
        <v>1.0442114</v>
      </c>
      <c r="B21563">
        <v>0.56222430000000001</v>
      </c>
    </row>
    <row r="21564" spans="1:2">
      <c r="A21564">
        <v>1.0442066999999999</v>
      </c>
      <c r="B21564">
        <v>0.5620444</v>
      </c>
    </row>
    <row r="21565" spans="1:2">
      <c r="A21565">
        <v>1.0442005000000001</v>
      </c>
      <c r="B21565">
        <v>0.56196760000000001</v>
      </c>
    </row>
    <row r="21566" spans="1:2">
      <c r="A21566">
        <v>1.0441967999999999</v>
      </c>
      <c r="B21566">
        <v>0.56194290000000002</v>
      </c>
    </row>
    <row r="21567" spans="1:2">
      <c r="A21567">
        <v>1.0441872000000001</v>
      </c>
      <c r="B21567">
        <v>0.56186429999999998</v>
      </c>
    </row>
    <row r="21568" spans="1:2">
      <c r="A21568">
        <v>1.0441829</v>
      </c>
      <c r="B21568">
        <v>0.56181689999999995</v>
      </c>
    </row>
    <row r="21569" spans="1:2">
      <c r="A21569">
        <v>1.0441809</v>
      </c>
      <c r="B21569">
        <v>0.56180949999999996</v>
      </c>
    </row>
    <row r="21570" spans="1:2">
      <c r="A21570">
        <v>1.0441807999999999</v>
      </c>
      <c r="B21570">
        <v>0.56180099999999999</v>
      </c>
    </row>
    <row r="21571" spans="1:2">
      <c r="A21571">
        <v>1.044171</v>
      </c>
      <c r="B21571">
        <v>0.56178605999999998</v>
      </c>
    </row>
    <row r="21572" spans="1:2">
      <c r="A21572">
        <v>1.0441662</v>
      </c>
      <c r="B21572">
        <v>0.56174179999999996</v>
      </c>
    </row>
    <row r="21573" spans="1:2">
      <c r="A21573">
        <v>1.0441655999999999</v>
      </c>
      <c r="B21573">
        <v>0.56172690000000003</v>
      </c>
    </row>
    <row r="21574" spans="1:2">
      <c r="A21574">
        <v>1.0441651000000001</v>
      </c>
      <c r="B21574">
        <v>0.56164890000000001</v>
      </c>
    </row>
    <row r="21575" spans="1:2">
      <c r="A21575">
        <v>1.04416</v>
      </c>
      <c r="B21575">
        <v>0.56162906000000001</v>
      </c>
    </row>
    <row r="21576" spans="1:2">
      <c r="A21576">
        <v>1.0441552000000001</v>
      </c>
      <c r="B21576">
        <v>0.56162380000000001</v>
      </c>
    </row>
    <row r="21577" spans="1:2">
      <c r="A21577">
        <v>1.0441543</v>
      </c>
      <c r="B21577">
        <v>0.56156324999999996</v>
      </c>
    </row>
    <row r="21578" spans="1:2">
      <c r="A21578">
        <v>1.0441526999999999</v>
      </c>
      <c r="B21578">
        <v>0.56151150000000005</v>
      </c>
    </row>
    <row r="21579" spans="1:2">
      <c r="A21579">
        <v>1.0441526000000001</v>
      </c>
      <c r="B21579">
        <v>0.56147915000000004</v>
      </c>
    </row>
    <row r="21580" spans="1:2">
      <c r="A21580">
        <v>1.0441507000000001</v>
      </c>
      <c r="B21580">
        <v>0.56132729999999997</v>
      </c>
    </row>
    <row r="21581" spans="1:2">
      <c r="A21581">
        <v>1.0441503999999999</v>
      </c>
      <c r="B21581">
        <v>0.56129620000000002</v>
      </c>
    </row>
    <row r="21582" spans="1:2">
      <c r="A21582">
        <v>1.0441461000000001</v>
      </c>
      <c r="B21582">
        <v>0.56122976999999996</v>
      </c>
    </row>
    <row r="21583" spans="1:2">
      <c r="A21583">
        <v>1.0441444</v>
      </c>
      <c r="B21583">
        <v>0.56121399999999999</v>
      </c>
    </row>
    <row r="21584" spans="1:2">
      <c r="A21584">
        <v>1.0441434000000001</v>
      </c>
      <c r="B21584">
        <v>0.56119110000000005</v>
      </c>
    </row>
    <row r="21585" spans="1:2">
      <c r="A21585">
        <v>1.0441389000000001</v>
      </c>
      <c r="B21585">
        <v>0.56117859999999997</v>
      </c>
    </row>
    <row r="21586" spans="1:2">
      <c r="A21586">
        <v>1.044138</v>
      </c>
      <c r="B21586">
        <v>0.5611138</v>
      </c>
    </row>
    <row r="21587" spans="1:2">
      <c r="A21587">
        <v>1.0441355999999999</v>
      </c>
      <c r="B21587">
        <v>0.56103354999999999</v>
      </c>
    </row>
    <row r="21588" spans="1:2">
      <c r="A21588">
        <v>1.0441304</v>
      </c>
      <c r="B21588">
        <v>0.56101069999999997</v>
      </c>
    </row>
    <row r="21589" spans="1:2">
      <c r="A21589">
        <v>1.0441301000000001</v>
      </c>
      <c r="B21589">
        <v>0.560975</v>
      </c>
    </row>
    <row r="21590" spans="1:2">
      <c r="A21590">
        <v>1.0441241999999999</v>
      </c>
      <c r="B21590">
        <v>0.56077653000000005</v>
      </c>
    </row>
    <row r="21591" spans="1:2">
      <c r="A21591">
        <v>1.0441210000000001</v>
      </c>
      <c r="B21591">
        <v>0.56069259999999999</v>
      </c>
    </row>
    <row r="21592" spans="1:2">
      <c r="A21592">
        <v>1.0441208</v>
      </c>
      <c r="B21592">
        <v>0.56067820000000002</v>
      </c>
    </row>
    <row r="21593" spans="1:2">
      <c r="A21593">
        <v>1.0441191000000001</v>
      </c>
      <c r="B21593">
        <v>0.56065690000000001</v>
      </c>
    </row>
    <row r="21594" spans="1:2">
      <c r="A21594">
        <v>1.0441153999999999</v>
      </c>
      <c r="B21594">
        <v>0.56062626999999998</v>
      </c>
    </row>
    <row r="21595" spans="1:2">
      <c r="A21595">
        <v>1.0441129</v>
      </c>
      <c r="B21595">
        <v>0.56054526999999998</v>
      </c>
    </row>
    <row r="21596" spans="1:2">
      <c r="A21596">
        <v>1.0441118</v>
      </c>
      <c r="B21596">
        <v>0.56052153999999998</v>
      </c>
    </row>
    <row r="21597" spans="1:2">
      <c r="A21597">
        <v>1.0441113</v>
      </c>
      <c r="B21597">
        <v>0.56046439999999997</v>
      </c>
    </row>
    <row r="21598" spans="1:2">
      <c r="A21598">
        <v>1.0441107999999999</v>
      </c>
      <c r="B21598">
        <v>0.56045959999999995</v>
      </c>
    </row>
    <row r="21599" spans="1:2">
      <c r="A21599">
        <v>1.0441107000000001</v>
      </c>
      <c r="B21599">
        <v>0.56043370000000003</v>
      </c>
    </row>
    <row r="21600" spans="1:2">
      <c r="A21600">
        <v>1.0441062000000001</v>
      </c>
      <c r="B21600">
        <v>0.56042349999999996</v>
      </c>
    </row>
    <row r="21601" spans="1:2">
      <c r="A21601">
        <v>1.0441043000000001</v>
      </c>
      <c r="B21601">
        <v>0.56038845000000004</v>
      </c>
    </row>
    <row r="21602" spans="1:2">
      <c r="A21602">
        <v>1.0440942</v>
      </c>
      <c r="B21602">
        <v>0.56037950000000003</v>
      </c>
    </row>
    <row r="21603" spans="1:2">
      <c r="A21603">
        <v>1.0440940000000001</v>
      </c>
      <c r="B21603">
        <v>0.56028889999999998</v>
      </c>
    </row>
    <row r="21604" spans="1:2">
      <c r="A21604">
        <v>1.0440898000000001</v>
      </c>
      <c r="B21604">
        <v>0.56026319999999996</v>
      </c>
    </row>
    <row r="21605" spans="1:2">
      <c r="A21605">
        <v>1.0440883999999999</v>
      </c>
      <c r="B21605">
        <v>0.56026036000000001</v>
      </c>
    </row>
    <row r="21606" spans="1:2">
      <c r="A21606">
        <v>1.0440881</v>
      </c>
      <c r="B21606">
        <v>0.56025230000000004</v>
      </c>
    </row>
    <row r="21607" spans="1:2">
      <c r="A21607">
        <v>1.0440875999999999</v>
      </c>
      <c r="B21607">
        <v>0.56022810000000001</v>
      </c>
    </row>
    <row r="21608" spans="1:2">
      <c r="A21608">
        <v>1.0440855</v>
      </c>
      <c r="B21608">
        <v>0.56014942999999995</v>
      </c>
    </row>
    <row r="21609" spans="1:2">
      <c r="A21609">
        <v>1.0440848</v>
      </c>
      <c r="B21609">
        <v>0.56006639999999996</v>
      </c>
    </row>
    <row r="21610" spans="1:2">
      <c r="A21610">
        <v>1.0440832</v>
      </c>
      <c r="B21610">
        <v>0.56002600000000002</v>
      </c>
    </row>
    <row r="21611" spans="1:2">
      <c r="A21611">
        <v>1.0440826000000001</v>
      </c>
      <c r="B21611">
        <v>0.55989390000000006</v>
      </c>
    </row>
    <row r="21612" spans="1:2">
      <c r="A21612">
        <v>1.0440811999999999</v>
      </c>
      <c r="B21612">
        <v>0.55989100000000003</v>
      </c>
    </row>
    <row r="21613" spans="1:2">
      <c r="A21613">
        <v>1.0440782</v>
      </c>
      <c r="B21613">
        <v>0.55986524000000004</v>
      </c>
    </row>
    <row r="21614" spans="1:2">
      <c r="A21614">
        <v>1.0440775</v>
      </c>
      <c r="B21614">
        <v>0.55980289999999999</v>
      </c>
    </row>
    <row r="21615" spans="1:2">
      <c r="A21615">
        <v>1.0440761000000001</v>
      </c>
      <c r="B21615">
        <v>0.55970215999999995</v>
      </c>
    </row>
    <row r="21616" spans="1:2">
      <c r="A21616">
        <v>1.0440749</v>
      </c>
      <c r="B21616">
        <v>0.55964020000000003</v>
      </c>
    </row>
    <row r="21617" spans="1:2">
      <c r="A21617">
        <v>1.0440739000000001</v>
      </c>
      <c r="B21617">
        <v>0.55963563999999999</v>
      </c>
    </row>
    <row r="21618" spans="1:2">
      <c r="A21618">
        <v>1.0440676</v>
      </c>
      <c r="B21618">
        <v>0.55957670000000004</v>
      </c>
    </row>
    <row r="21619" spans="1:2">
      <c r="A21619">
        <v>1.0440558</v>
      </c>
      <c r="B21619">
        <v>0.55939749999999999</v>
      </c>
    </row>
    <row r="21620" spans="1:2">
      <c r="A21620">
        <v>1.0440555</v>
      </c>
      <c r="B21620">
        <v>0.55938100000000002</v>
      </c>
    </row>
    <row r="21621" spans="1:2">
      <c r="A21621">
        <v>1.0440543</v>
      </c>
      <c r="B21621">
        <v>0.55936989999999998</v>
      </c>
    </row>
    <row r="21622" spans="1:2">
      <c r="A21622">
        <v>1.0440493</v>
      </c>
      <c r="B21622">
        <v>0.55934249999999996</v>
      </c>
    </row>
    <row r="21623" spans="1:2">
      <c r="A21623">
        <v>1.0440414</v>
      </c>
      <c r="B21623">
        <v>0.55929200000000001</v>
      </c>
    </row>
    <row r="21624" spans="1:2">
      <c r="A21624">
        <v>1.0440358000000001</v>
      </c>
      <c r="B21624">
        <v>0.55926799999999999</v>
      </c>
    </row>
    <row r="21625" spans="1:2">
      <c r="A21625">
        <v>1.0440357</v>
      </c>
      <c r="B21625">
        <v>0.55916840000000001</v>
      </c>
    </row>
    <row r="21626" spans="1:2">
      <c r="A21626">
        <v>1.0440346</v>
      </c>
      <c r="B21626">
        <v>0.5591431</v>
      </c>
    </row>
    <row r="21627" spans="1:2">
      <c r="A21627">
        <v>1.044033</v>
      </c>
      <c r="B21627">
        <v>0.55911809999999995</v>
      </c>
    </row>
    <row r="21628" spans="1:2">
      <c r="A21628">
        <v>1.0440316999999999</v>
      </c>
      <c r="B21628">
        <v>0.55908040000000003</v>
      </c>
    </row>
    <row r="21629" spans="1:2">
      <c r="A21629">
        <v>1.0440313000000001</v>
      </c>
      <c r="B21629">
        <v>0.55902850000000004</v>
      </c>
    </row>
    <row r="21630" spans="1:2">
      <c r="A21630">
        <v>1.0440307</v>
      </c>
      <c r="B21630">
        <v>0.55899239999999994</v>
      </c>
    </row>
    <row r="21631" spans="1:2">
      <c r="A21631">
        <v>1.0440255000000001</v>
      </c>
      <c r="B21631">
        <v>0.55891305000000002</v>
      </c>
    </row>
    <row r="21632" spans="1:2">
      <c r="A21632">
        <v>1.0440237999999999</v>
      </c>
      <c r="B21632">
        <v>0.55885976999999998</v>
      </c>
    </row>
    <row r="21633" spans="1:2">
      <c r="A21633">
        <v>1.0440235</v>
      </c>
      <c r="B21633">
        <v>0.55885494000000002</v>
      </c>
    </row>
    <row r="21634" spans="1:2">
      <c r="A21634">
        <v>1.0440233999999999</v>
      </c>
      <c r="B21634">
        <v>0.55870359999999997</v>
      </c>
    </row>
    <row r="21635" spans="1:2">
      <c r="A21635">
        <v>1.0440202999999999</v>
      </c>
      <c r="B21635">
        <v>0.55864256999999995</v>
      </c>
    </row>
    <row r="21636" spans="1:2">
      <c r="A21636">
        <v>1.0440183000000001</v>
      </c>
      <c r="B21636">
        <v>0.55854760000000003</v>
      </c>
    </row>
    <row r="21637" spans="1:2">
      <c r="A21637">
        <v>1.0440107999999999</v>
      </c>
      <c r="B21637">
        <v>0.55851156000000002</v>
      </c>
    </row>
    <row r="21638" spans="1:2">
      <c r="A21638">
        <v>1.0440105</v>
      </c>
      <c r="B21638">
        <v>0.55850829999999996</v>
      </c>
    </row>
    <row r="21639" spans="1:2">
      <c r="A21639">
        <v>1.0440005000000001</v>
      </c>
      <c r="B21639">
        <v>0.55846304000000002</v>
      </c>
    </row>
    <row r="21640" spans="1:2">
      <c r="A21640">
        <v>1.0439981</v>
      </c>
      <c r="B21640">
        <v>0.55841415999999999</v>
      </c>
    </row>
    <row r="21641" spans="1:2">
      <c r="A21641">
        <v>1.0439963000000001</v>
      </c>
      <c r="B21641">
        <v>0.55836989999999997</v>
      </c>
    </row>
    <row r="21642" spans="1:2">
      <c r="A21642">
        <v>1.0439959999999999</v>
      </c>
      <c r="B21642">
        <v>0.55833029999999995</v>
      </c>
    </row>
    <row r="21643" spans="1:2">
      <c r="A21643">
        <v>1.0439936000000001</v>
      </c>
      <c r="B21643">
        <v>0.55832607000000001</v>
      </c>
    </row>
    <row r="21644" spans="1:2">
      <c r="A21644">
        <v>1.0439925000000001</v>
      </c>
      <c r="B21644">
        <v>0.55822119999999997</v>
      </c>
    </row>
    <row r="21645" spans="1:2">
      <c r="A21645">
        <v>1.0439901</v>
      </c>
      <c r="B21645">
        <v>0.55819779999999997</v>
      </c>
    </row>
    <row r="21646" spans="1:2">
      <c r="A21646">
        <v>1.0439873</v>
      </c>
      <c r="B21646">
        <v>0.5581699</v>
      </c>
    </row>
    <row r="21647" spans="1:2">
      <c r="A21647">
        <v>1.0439855</v>
      </c>
      <c r="B21647">
        <v>0.55816410000000005</v>
      </c>
    </row>
    <row r="21648" spans="1:2">
      <c r="A21648">
        <v>1.0439843</v>
      </c>
      <c r="B21648">
        <v>0.55808025999999999</v>
      </c>
    </row>
    <row r="21649" spans="1:2">
      <c r="A21649">
        <v>1.0439769999999999</v>
      </c>
      <c r="B21649">
        <v>0.55806034999999998</v>
      </c>
    </row>
    <row r="21650" spans="1:2">
      <c r="A21650">
        <v>1.0439765000000001</v>
      </c>
      <c r="B21650">
        <v>0.55796146000000002</v>
      </c>
    </row>
    <row r="21651" spans="1:2">
      <c r="A21651">
        <v>1.0439714</v>
      </c>
      <c r="B21651">
        <v>0.55793930000000003</v>
      </c>
    </row>
    <row r="21652" spans="1:2">
      <c r="A21652">
        <v>1.0439704999999999</v>
      </c>
      <c r="B21652">
        <v>0.55769409999999997</v>
      </c>
    </row>
    <row r="21653" spans="1:2">
      <c r="A21653">
        <v>1.0439645</v>
      </c>
      <c r="B21653">
        <v>0.55764429999999998</v>
      </c>
    </row>
    <row r="21654" spans="1:2">
      <c r="A21654">
        <v>1.043955</v>
      </c>
      <c r="B21654">
        <v>0.55741673999999997</v>
      </c>
    </row>
    <row r="21655" spans="1:2">
      <c r="A21655">
        <v>1.0439546</v>
      </c>
      <c r="B21655">
        <v>0.55729030000000002</v>
      </c>
    </row>
    <row r="21656" spans="1:2">
      <c r="A21656">
        <v>1.0439544000000001</v>
      </c>
      <c r="B21656">
        <v>0.55726385000000001</v>
      </c>
    </row>
    <row r="21657" spans="1:2">
      <c r="A21657">
        <v>1.0439529999999999</v>
      </c>
      <c r="B21657">
        <v>0.55718802999999995</v>
      </c>
    </row>
    <row r="21658" spans="1:2">
      <c r="A21658">
        <v>1.0439522999999999</v>
      </c>
      <c r="B21658">
        <v>0.55717059999999996</v>
      </c>
    </row>
    <row r="21659" spans="1:2">
      <c r="A21659">
        <v>1.0439457000000001</v>
      </c>
      <c r="B21659">
        <v>0.55716699999999997</v>
      </c>
    </row>
    <row r="21660" spans="1:2">
      <c r="A21660">
        <v>1.0439445999999999</v>
      </c>
      <c r="B21660">
        <v>0.55714370000000002</v>
      </c>
    </row>
    <row r="21661" spans="1:2">
      <c r="A21661">
        <v>1.0439442000000001</v>
      </c>
      <c r="B21661">
        <v>0.55709169999999997</v>
      </c>
    </row>
    <row r="21662" spans="1:2">
      <c r="A21662">
        <v>1.0439429</v>
      </c>
      <c r="B21662">
        <v>0.55706960000000005</v>
      </c>
    </row>
    <row r="21663" spans="1:2">
      <c r="A21663">
        <v>1.0439404000000001</v>
      </c>
      <c r="B21663">
        <v>0.55697196999999998</v>
      </c>
    </row>
    <row r="21664" spans="1:2">
      <c r="A21664">
        <v>1.0439335000000001</v>
      </c>
      <c r="B21664">
        <v>0.55676210000000004</v>
      </c>
    </row>
    <row r="21665" spans="1:2">
      <c r="A21665">
        <v>1.0439333</v>
      </c>
      <c r="B21665">
        <v>0.556759</v>
      </c>
    </row>
    <row r="21666" spans="1:2">
      <c r="A21666">
        <v>1.0439312000000001</v>
      </c>
      <c r="B21666">
        <v>0.55674480000000004</v>
      </c>
    </row>
    <row r="21667" spans="1:2">
      <c r="A21667">
        <v>1.0439259999999999</v>
      </c>
      <c r="B21667">
        <v>0.55669159999999995</v>
      </c>
    </row>
    <row r="21668" spans="1:2">
      <c r="A21668">
        <v>1.0439240999999999</v>
      </c>
      <c r="B21668">
        <v>0.55668985999999998</v>
      </c>
    </row>
    <row r="21669" spans="1:2">
      <c r="A21669">
        <v>1.0439217000000001</v>
      </c>
      <c r="B21669">
        <v>0.55659837000000001</v>
      </c>
    </row>
    <row r="21670" spans="1:2">
      <c r="A21670">
        <v>1.0439214999999999</v>
      </c>
      <c r="B21670">
        <v>0.55655140000000003</v>
      </c>
    </row>
    <row r="21671" spans="1:2">
      <c r="A21671">
        <v>1.0439179000000001</v>
      </c>
      <c r="B21671">
        <v>0.55651969999999995</v>
      </c>
    </row>
    <row r="21672" spans="1:2">
      <c r="A21672">
        <v>1.0439164999999999</v>
      </c>
      <c r="B21672">
        <v>0.55641850000000004</v>
      </c>
    </row>
    <row r="21673" spans="1:2">
      <c r="A21673">
        <v>1.0439069999999999</v>
      </c>
      <c r="B21673">
        <v>0.55640166999999996</v>
      </c>
    </row>
    <row r="21674" spans="1:2">
      <c r="A21674">
        <v>1.0439046999999999</v>
      </c>
      <c r="B21674">
        <v>0.55638736</v>
      </c>
    </row>
    <row r="21675" spans="1:2">
      <c r="A21675">
        <v>1.0439042999999999</v>
      </c>
      <c r="B21675">
        <v>0.55638480000000001</v>
      </c>
    </row>
    <row r="21676" spans="1:2">
      <c r="A21676">
        <v>1.0439034</v>
      </c>
      <c r="B21676">
        <v>0.55618864000000001</v>
      </c>
    </row>
    <row r="21677" spans="1:2">
      <c r="A21677">
        <v>1.0438977</v>
      </c>
      <c r="B21677">
        <v>0.55617254999999999</v>
      </c>
    </row>
    <row r="21678" spans="1:2">
      <c r="A21678">
        <v>1.0438825</v>
      </c>
      <c r="B21678">
        <v>0.55610024999999996</v>
      </c>
    </row>
    <row r="21679" spans="1:2">
      <c r="A21679">
        <v>1.0438807000000001</v>
      </c>
      <c r="B21679">
        <v>0.55591862999999997</v>
      </c>
    </row>
    <row r="21680" spans="1:2">
      <c r="A21680">
        <v>1.0438799000000001</v>
      </c>
      <c r="B21680">
        <v>0.55588119999999996</v>
      </c>
    </row>
    <row r="21681" spans="1:2">
      <c r="A21681">
        <v>1.0438722</v>
      </c>
      <c r="B21681">
        <v>0.55583749999999998</v>
      </c>
    </row>
    <row r="21682" spans="1:2">
      <c r="A21682">
        <v>1.0438714</v>
      </c>
      <c r="B21682">
        <v>0.55578243999999999</v>
      </c>
    </row>
    <row r="21683" spans="1:2">
      <c r="A21683">
        <v>1.0438662999999999</v>
      </c>
      <c r="B21683">
        <v>0.55576824999999996</v>
      </c>
    </row>
    <row r="21684" spans="1:2">
      <c r="A21684">
        <v>1.0438651000000001</v>
      </c>
      <c r="B21684">
        <v>0.55573059999999996</v>
      </c>
    </row>
    <row r="21685" spans="1:2">
      <c r="A21685">
        <v>1.0438590999999999</v>
      </c>
      <c r="B21685">
        <v>0.55561729999999998</v>
      </c>
    </row>
    <row r="21686" spans="1:2">
      <c r="A21686">
        <v>1.0438533999999999</v>
      </c>
      <c r="B21686">
        <v>0.55551267000000004</v>
      </c>
    </row>
    <row r="21687" spans="1:2">
      <c r="A21687">
        <v>1.0438501</v>
      </c>
      <c r="B21687">
        <v>0.55542720000000001</v>
      </c>
    </row>
    <row r="21688" spans="1:2">
      <c r="A21688">
        <v>1.0438423999999999</v>
      </c>
      <c r="B21688">
        <v>0.55533770000000005</v>
      </c>
    </row>
    <row r="21689" spans="1:2">
      <c r="A21689">
        <v>1.0438368</v>
      </c>
      <c r="B21689">
        <v>0.55529194999999998</v>
      </c>
    </row>
    <row r="21690" spans="1:2">
      <c r="A21690">
        <v>1.0438335999999999</v>
      </c>
      <c r="B21690">
        <v>0.55522780000000005</v>
      </c>
    </row>
    <row r="21691" spans="1:2">
      <c r="A21691">
        <v>1.0438324999999999</v>
      </c>
      <c r="B21691">
        <v>0.55505234000000003</v>
      </c>
    </row>
    <row r="21692" spans="1:2">
      <c r="A21692">
        <v>1.0438315</v>
      </c>
      <c r="B21692">
        <v>0.55499964999999996</v>
      </c>
    </row>
    <row r="21693" spans="1:2">
      <c r="A21693">
        <v>1.0438297000000001</v>
      </c>
      <c r="B21693">
        <v>0.55483424999999997</v>
      </c>
    </row>
    <row r="21694" spans="1:2">
      <c r="A21694">
        <v>1.0438175000000001</v>
      </c>
      <c r="B21694">
        <v>0.55473819999999996</v>
      </c>
    </row>
    <row r="21695" spans="1:2">
      <c r="A21695">
        <v>1.0438174</v>
      </c>
      <c r="B21695">
        <v>0.55469959999999996</v>
      </c>
    </row>
    <row r="21696" spans="1:2">
      <c r="A21696">
        <v>1.0438137000000001</v>
      </c>
      <c r="B21696">
        <v>0.55468090000000003</v>
      </c>
    </row>
    <row r="21697" spans="1:2">
      <c r="A21697">
        <v>1.0438130999999999</v>
      </c>
      <c r="B21697">
        <v>0.55458600000000002</v>
      </c>
    </row>
    <row r="21698" spans="1:2">
      <c r="A21698">
        <v>1.0438113</v>
      </c>
      <c r="B21698">
        <v>0.55455140000000003</v>
      </c>
    </row>
    <row r="21699" spans="1:2">
      <c r="A21699">
        <v>1.0438107999999999</v>
      </c>
      <c r="B21699">
        <v>0.55450900000000003</v>
      </c>
    </row>
    <row r="21700" spans="1:2">
      <c r="A21700">
        <v>1.0438103999999999</v>
      </c>
      <c r="B21700">
        <v>0.55433049999999995</v>
      </c>
    </row>
    <row r="21701" spans="1:2">
      <c r="A21701">
        <v>1.0438088000000001</v>
      </c>
      <c r="B21701">
        <v>0.55405450000000001</v>
      </c>
    </row>
    <row r="21702" spans="1:2">
      <c r="A21702">
        <v>1.0438067</v>
      </c>
      <c r="B21702">
        <v>0.55403524999999998</v>
      </c>
    </row>
    <row r="21703" spans="1:2">
      <c r="A21703">
        <v>1.0438057000000001</v>
      </c>
      <c r="B21703">
        <v>0.55401796000000003</v>
      </c>
    </row>
    <row r="21704" spans="1:2">
      <c r="A21704">
        <v>1.043804</v>
      </c>
      <c r="B21704">
        <v>0.55400413000000004</v>
      </c>
    </row>
    <row r="21705" spans="1:2">
      <c r="A21705">
        <v>1.0438037</v>
      </c>
      <c r="B21705">
        <v>0.55399746000000005</v>
      </c>
    </row>
    <row r="21706" spans="1:2">
      <c r="A21706">
        <v>1.0438006</v>
      </c>
      <c r="B21706">
        <v>0.55399390000000004</v>
      </c>
    </row>
    <row r="21707" spans="1:2">
      <c r="A21707">
        <v>1.0437961</v>
      </c>
      <c r="B21707">
        <v>0.55395097000000004</v>
      </c>
    </row>
    <row r="21708" spans="1:2">
      <c r="A21708">
        <v>1.0437865</v>
      </c>
      <c r="B21708">
        <v>0.55393236999999995</v>
      </c>
    </row>
    <row r="21709" spans="1:2">
      <c r="A21709">
        <v>1.0437863000000001</v>
      </c>
      <c r="B21709">
        <v>0.55390894000000002</v>
      </c>
    </row>
    <row r="21710" spans="1:2">
      <c r="A21710">
        <v>1.043785</v>
      </c>
      <c r="B21710">
        <v>0.55381619999999998</v>
      </c>
    </row>
    <row r="21711" spans="1:2">
      <c r="A21711">
        <v>1.0437818000000001</v>
      </c>
      <c r="B21711">
        <v>0.55380773999999999</v>
      </c>
    </row>
    <row r="21712" spans="1:2">
      <c r="A21712">
        <v>1.0437733</v>
      </c>
      <c r="B21712">
        <v>0.55355799999999999</v>
      </c>
    </row>
    <row r="21713" spans="1:2">
      <c r="A21713">
        <v>1.0437713</v>
      </c>
      <c r="B21713">
        <v>0.55331856000000001</v>
      </c>
    </row>
    <row r="21714" spans="1:2">
      <c r="A21714">
        <v>1.0437658000000001</v>
      </c>
      <c r="B21714">
        <v>0.55326589999999998</v>
      </c>
    </row>
    <row r="21715" spans="1:2">
      <c r="A21715">
        <v>1.0437650000000001</v>
      </c>
      <c r="B21715">
        <v>0.55322769999999999</v>
      </c>
    </row>
    <row r="21716" spans="1:2">
      <c r="A21716">
        <v>1.0437635000000001</v>
      </c>
      <c r="B21716">
        <v>0.55315506000000003</v>
      </c>
    </row>
    <row r="21717" spans="1:2">
      <c r="A21717">
        <v>1.0437559999999999</v>
      </c>
      <c r="B21717">
        <v>0.55296219999999996</v>
      </c>
    </row>
    <row r="21718" spans="1:2">
      <c r="A21718">
        <v>1.0437554</v>
      </c>
      <c r="B21718">
        <v>0.55290870000000003</v>
      </c>
    </row>
    <row r="21719" spans="1:2">
      <c r="A21719">
        <v>1.0437524</v>
      </c>
      <c r="B21719">
        <v>0.55289869999999997</v>
      </c>
    </row>
    <row r="21720" spans="1:2">
      <c r="A21720">
        <v>1.0437495000000001</v>
      </c>
      <c r="B21720">
        <v>0.55286040000000003</v>
      </c>
    </row>
    <row r="21721" spans="1:2">
      <c r="A21721">
        <v>1.0437491000000001</v>
      </c>
      <c r="B21721">
        <v>0.55284816000000003</v>
      </c>
    </row>
    <row r="21722" spans="1:2">
      <c r="A21722">
        <v>1.0437471</v>
      </c>
      <c r="B21722">
        <v>0.55284529999999998</v>
      </c>
    </row>
    <row r="21723" spans="1:2">
      <c r="A21723">
        <v>1.0437358999999999</v>
      </c>
      <c r="B21723">
        <v>0.55279860000000003</v>
      </c>
    </row>
    <row r="21724" spans="1:2">
      <c r="A21724">
        <v>1.0437295</v>
      </c>
      <c r="B21724">
        <v>0.55265520000000001</v>
      </c>
    </row>
    <row r="21725" spans="1:2">
      <c r="A21725">
        <v>1.0437291</v>
      </c>
      <c r="B21725">
        <v>0.55263214999999999</v>
      </c>
    </row>
    <row r="21726" spans="1:2">
      <c r="A21726">
        <v>1.0437255999999999</v>
      </c>
      <c r="B21726">
        <v>0.55252009999999996</v>
      </c>
    </row>
    <row r="21727" spans="1:2">
      <c r="A21727">
        <v>1.0437244000000001</v>
      </c>
      <c r="B21727">
        <v>0.55249333</v>
      </c>
    </row>
    <row r="21728" spans="1:2">
      <c r="A21728">
        <v>1.0437238</v>
      </c>
      <c r="B21728">
        <v>0.55246669999999998</v>
      </c>
    </row>
    <row r="21729" spans="1:2">
      <c r="A21729">
        <v>1.0437179000000001</v>
      </c>
      <c r="B21729">
        <v>0.55244769999999999</v>
      </c>
    </row>
    <row r="21730" spans="1:2">
      <c r="A21730">
        <v>1.0437137999999999</v>
      </c>
      <c r="B21730">
        <v>0.55240460000000002</v>
      </c>
    </row>
    <row r="21731" spans="1:2">
      <c r="A21731">
        <v>1.0437132</v>
      </c>
      <c r="B21731">
        <v>0.55238799999999999</v>
      </c>
    </row>
    <row r="21732" spans="1:2">
      <c r="A21732">
        <v>1.0437110000000001</v>
      </c>
      <c r="B21732">
        <v>0.55224700000000004</v>
      </c>
    </row>
    <row r="21733" spans="1:2">
      <c r="A21733">
        <v>1.0437103999999999</v>
      </c>
      <c r="B21733">
        <v>0.55222844999999998</v>
      </c>
    </row>
    <row r="21734" spans="1:2">
      <c r="A21734">
        <v>1.0436936999999999</v>
      </c>
      <c r="B21734">
        <v>0.55210230000000005</v>
      </c>
    </row>
    <row r="21735" spans="1:2">
      <c r="A21735">
        <v>1.0436917999999999</v>
      </c>
      <c r="B21735">
        <v>0.55205375000000001</v>
      </c>
    </row>
    <row r="21736" spans="1:2">
      <c r="A21736">
        <v>1.0436894999999999</v>
      </c>
      <c r="B21736">
        <v>0.55202424999999999</v>
      </c>
    </row>
    <row r="21737" spans="1:2">
      <c r="A21737">
        <v>1.0436885</v>
      </c>
      <c r="B21737">
        <v>0.55199790000000004</v>
      </c>
    </row>
    <row r="21738" spans="1:2">
      <c r="A21738">
        <v>1.0436856000000001</v>
      </c>
      <c r="B21738">
        <v>0.55197894999999997</v>
      </c>
    </row>
    <row r="21739" spans="1:2">
      <c r="A21739">
        <v>1.0436840000000001</v>
      </c>
      <c r="B21739">
        <v>0.55196469999999997</v>
      </c>
    </row>
    <row r="21740" spans="1:2">
      <c r="A21740">
        <v>1.0436827</v>
      </c>
      <c r="B21740">
        <v>0.5518035</v>
      </c>
    </row>
    <row r="21741" spans="1:2">
      <c r="A21741">
        <v>1.0436821999999999</v>
      </c>
      <c r="B21741">
        <v>0.55177796000000001</v>
      </c>
    </row>
    <row r="21742" spans="1:2">
      <c r="A21742">
        <v>1.043682</v>
      </c>
      <c r="B21742">
        <v>0.5517185</v>
      </c>
    </row>
    <row r="21743" spans="1:2">
      <c r="A21743">
        <v>1.0436802999999999</v>
      </c>
      <c r="B21743">
        <v>0.55166495000000004</v>
      </c>
    </row>
    <row r="21744" spans="1:2">
      <c r="A21744">
        <v>1.0436795999999999</v>
      </c>
      <c r="B21744">
        <v>0.55162555000000002</v>
      </c>
    </row>
    <row r="21745" spans="1:2">
      <c r="A21745">
        <v>1.0436768999999999</v>
      </c>
      <c r="B21745">
        <v>0.55159444000000002</v>
      </c>
    </row>
    <row r="21746" spans="1:2">
      <c r="A21746">
        <v>1.0436757000000001</v>
      </c>
      <c r="B21746">
        <v>0.55155087000000003</v>
      </c>
    </row>
    <row r="21747" spans="1:2">
      <c r="A21747">
        <v>1.0436749999999999</v>
      </c>
      <c r="B21747">
        <v>0.55152696000000001</v>
      </c>
    </row>
    <row r="21748" spans="1:2">
      <c r="A21748">
        <v>1.0436736</v>
      </c>
      <c r="B21748">
        <v>0.55145999999999995</v>
      </c>
    </row>
    <row r="21749" spans="1:2">
      <c r="A21749">
        <v>1.0436683</v>
      </c>
      <c r="B21749">
        <v>0.55127590000000004</v>
      </c>
    </row>
    <row r="21750" spans="1:2">
      <c r="A21750">
        <v>1.0436654000000001</v>
      </c>
      <c r="B21750">
        <v>0.55123480000000002</v>
      </c>
    </row>
    <row r="21751" spans="1:2">
      <c r="A21751">
        <v>1.0436622</v>
      </c>
      <c r="B21751">
        <v>0.55107260000000002</v>
      </c>
    </row>
    <row r="21752" spans="1:2">
      <c r="A21752">
        <v>1.0436615</v>
      </c>
      <c r="B21752">
        <v>0.55104863999999998</v>
      </c>
    </row>
    <row r="21753" spans="1:2">
      <c r="A21753">
        <v>1.0436578000000001</v>
      </c>
      <c r="B21753">
        <v>0.55097353000000004</v>
      </c>
    </row>
    <row r="21754" spans="1:2">
      <c r="A21754">
        <v>1.0436563000000001</v>
      </c>
      <c r="B21754">
        <v>0.55092936999999997</v>
      </c>
    </row>
    <row r="21755" spans="1:2">
      <c r="A21755">
        <v>1.0436487999999999</v>
      </c>
      <c r="B21755">
        <v>0.55091849999999998</v>
      </c>
    </row>
    <row r="21756" spans="1:2">
      <c r="A21756">
        <v>1.0436456999999999</v>
      </c>
      <c r="B21756">
        <v>0.55090517000000006</v>
      </c>
    </row>
    <row r="21757" spans="1:2">
      <c r="A21757">
        <v>1.0436401</v>
      </c>
      <c r="B21757">
        <v>0.55077887000000003</v>
      </c>
    </row>
    <row r="21758" spans="1:2">
      <c r="A21758">
        <v>1.0436323000000001</v>
      </c>
      <c r="B21758">
        <v>0.55077385999999995</v>
      </c>
    </row>
    <row r="21759" spans="1:2">
      <c r="A21759">
        <v>1.0436299</v>
      </c>
      <c r="B21759">
        <v>0.5507531</v>
      </c>
    </row>
    <row r="21760" spans="1:2">
      <c r="A21760">
        <v>1.0436257</v>
      </c>
      <c r="B21760">
        <v>0.55074316000000001</v>
      </c>
    </row>
    <row r="21761" spans="1:2">
      <c r="A21761">
        <v>1.0436169</v>
      </c>
      <c r="B21761">
        <v>0.55058890000000005</v>
      </c>
    </row>
    <row r="21762" spans="1:2">
      <c r="A21762">
        <v>1.0436137000000001</v>
      </c>
      <c r="B21762">
        <v>0.55058280000000004</v>
      </c>
    </row>
    <row r="21763" spans="1:2">
      <c r="A21763">
        <v>1.0436133999999999</v>
      </c>
      <c r="B21763">
        <v>0.5505293</v>
      </c>
    </row>
    <row r="21764" spans="1:2">
      <c r="A21764">
        <v>1.0436122000000001</v>
      </c>
      <c r="B21764">
        <v>0.55050840000000001</v>
      </c>
    </row>
    <row r="21765" spans="1:2">
      <c r="A21765">
        <v>1.0436087999999999</v>
      </c>
      <c r="B21765">
        <v>0.55038469999999995</v>
      </c>
    </row>
    <row r="21766" spans="1:2">
      <c r="A21766">
        <v>1.0436057999999999</v>
      </c>
      <c r="B21766">
        <v>0.55034799999999995</v>
      </c>
    </row>
    <row r="21767" spans="1:2">
      <c r="A21767">
        <v>1.0436041</v>
      </c>
      <c r="B21767">
        <v>0.55027459999999995</v>
      </c>
    </row>
    <row r="21768" spans="1:2">
      <c r="A21768">
        <v>1.0436038000000001</v>
      </c>
      <c r="B21768">
        <v>0.55013805999999998</v>
      </c>
    </row>
    <row r="21769" spans="1:2">
      <c r="A21769">
        <v>1.0436018</v>
      </c>
      <c r="B21769">
        <v>0.55010320000000001</v>
      </c>
    </row>
    <row r="21770" spans="1:2">
      <c r="A21770">
        <v>1.0435946</v>
      </c>
      <c r="B21770">
        <v>0.55008429999999997</v>
      </c>
    </row>
    <row r="21771" spans="1:2">
      <c r="A21771">
        <v>1.0435847</v>
      </c>
      <c r="B21771">
        <v>0.54999160000000002</v>
      </c>
    </row>
    <row r="21772" spans="1:2">
      <c r="A21772">
        <v>1.0435772000000001</v>
      </c>
      <c r="B21772">
        <v>0.54983205000000002</v>
      </c>
    </row>
    <row r="21773" spans="1:2">
      <c r="A21773">
        <v>1.0435762</v>
      </c>
      <c r="B21773">
        <v>0.54976579999999997</v>
      </c>
    </row>
    <row r="21774" spans="1:2">
      <c r="A21774">
        <v>1.0435755</v>
      </c>
      <c r="B21774">
        <v>0.54974869999999998</v>
      </c>
    </row>
    <row r="21775" spans="1:2">
      <c r="A21775">
        <v>1.0435677000000001</v>
      </c>
      <c r="B21775">
        <v>0.54970269999999999</v>
      </c>
    </row>
    <row r="21776" spans="1:2">
      <c r="A21776">
        <v>1.0435668</v>
      </c>
      <c r="B21776">
        <v>0.54954309999999995</v>
      </c>
    </row>
    <row r="21777" spans="1:2">
      <c r="A21777">
        <v>1.0435653</v>
      </c>
      <c r="B21777">
        <v>0.54942150000000001</v>
      </c>
    </row>
    <row r="21778" spans="1:2">
      <c r="A21778">
        <v>1.0435646999999999</v>
      </c>
      <c r="B21778">
        <v>0.54925210000000002</v>
      </c>
    </row>
    <row r="21779" spans="1:2">
      <c r="A21779">
        <v>1.0435639999999999</v>
      </c>
      <c r="B21779">
        <v>0.54917249999999995</v>
      </c>
    </row>
    <row r="21780" spans="1:2">
      <c r="A21780">
        <v>1.0435573</v>
      </c>
      <c r="B21780">
        <v>0.54914092999999997</v>
      </c>
    </row>
    <row r="21781" spans="1:2">
      <c r="A21781">
        <v>1.0435551000000001</v>
      </c>
      <c r="B21781">
        <v>0.54913840000000003</v>
      </c>
    </row>
    <row r="21782" spans="1:2">
      <c r="A21782">
        <v>1.0435543</v>
      </c>
      <c r="B21782">
        <v>0.54894569999999998</v>
      </c>
    </row>
    <row r="21783" spans="1:2">
      <c r="A21783">
        <v>1.0435471999999999</v>
      </c>
      <c r="B21783">
        <v>0.54893994000000002</v>
      </c>
    </row>
    <row r="21784" spans="1:2">
      <c r="A21784">
        <v>1.0435471999999999</v>
      </c>
      <c r="B21784">
        <v>0.54884860000000002</v>
      </c>
    </row>
    <row r="21785" spans="1:2">
      <c r="A21785">
        <v>1.0435426999999999</v>
      </c>
      <c r="B21785">
        <v>0.54878009999999999</v>
      </c>
    </row>
    <row r="21786" spans="1:2">
      <c r="A21786">
        <v>1.0435413</v>
      </c>
      <c r="B21786">
        <v>0.54873150000000004</v>
      </c>
    </row>
    <row r="21787" spans="1:2">
      <c r="A21787">
        <v>1.0435387</v>
      </c>
      <c r="B21787">
        <v>0.54868130000000004</v>
      </c>
    </row>
    <row r="21788" spans="1:2">
      <c r="A21788">
        <v>1.0435354999999999</v>
      </c>
      <c r="B21788">
        <v>0.54860485000000003</v>
      </c>
    </row>
    <row r="21789" spans="1:2">
      <c r="A21789">
        <v>1.0435262000000001</v>
      </c>
      <c r="B21789">
        <v>0.5485719</v>
      </c>
    </row>
    <row r="21790" spans="1:2">
      <c r="A21790">
        <v>1.0435253</v>
      </c>
      <c r="B21790">
        <v>0.54856574999999996</v>
      </c>
    </row>
    <row r="21791" spans="1:2">
      <c r="A21791">
        <v>1.0435201999999999</v>
      </c>
      <c r="B21791">
        <v>0.54852639999999997</v>
      </c>
    </row>
    <row r="21792" spans="1:2">
      <c r="A21792">
        <v>1.0435167999999999</v>
      </c>
      <c r="B21792">
        <v>0.54848459999999999</v>
      </c>
    </row>
    <row r="21793" spans="1:2">
      <c r="A21793">
        <v>1.0435160000000001</v>
      </c>
      <c r="B21793">
        <v>0.5484793</v>
      </c>
    </row>
    <row r="21794" spans="1:2">
      <c r="A21794">
        <v>1.0435137999999999</v>
      </c>
      <c r="B21794">
        <v>0.54846627000000003</v>
      </c>
    </row>
    <row r="21795" spans="1:2">
      <c r="A21795">
        <v>1.0435125000000001</v>
      </c>
      <c r="B21795">
        <v>0.54844402999999997</v>
      </c>
    </row>
    <row r="21796" spans="1:2">
      <c r="A21796">
        <v>1.0435082</v>
      </c>
      <c r="B21796">
        <v>0.54843500000000001</v>
      </c>
    </row>
    <row r="21797" spans="1:2">
      <c r="A21797">
        <v>1.043506</v>
      </c>
      <c r="B21797">
        <v>0.54842853999999996</v>
      </c>
    </row>
    <row r="21798" spans="1:2">
      <c r="A21798">
        <v>1.0435017</v>
      </c>
      <c r="B21798">
        <v>0.54841169999999995</v>
      </c>
    </row>
    <row r="21799" spans="1:2">
      <c r="A21799">
        <v>1.0434953</v>
      </c>
      <c r="B21799">
        <v>0.54839110000000002</v>
      </c>
    </row>
    <row r="21800" spans="1:2">
      <c r="A21800">
        <v>1.0434937</v>
      </c>
      <c r="B21800">
        <v>0.54836375000000004</v>
      </c>
    </row>
    <row r="21801" spans="1:2">
      <c r="A21801">
        <v>1.0434874000000001</v>
      </c>
      <c r="B21801">
        <v>0.54833860000000001</v>
      </c>
    </row>
    <row r="21802" spans="1:2">
      <c r="A21802">
        <v>1.0434861</v>
      </c>
      <c r="B21802">
        <v>0.54832700000000001</v>
      </c>
    </row>
    <row r="21803" spans="1:2">
      <c r="A21803">
        <v>1.0434854</v>
      </c>
      <c r="B21803">
        <v>0.54829127</v>
      </c>
    </row>
    <row r="21804" spans="1:2">
      <c r="A21804">
        <v>1.0434836999999999</v>
      </c>
      <c r="B21804">
        <v>0.54806659999999996</v>
      </c>
    </row>
    <row r="21805" spans="1:2">
      <c r="A21805">
        <v>1.0434821999999999</v>
      </c>
      <c r="B21805">
        <v>0.54805009999999998</v>
      </c>
    </row>
    <row r="21806" spans="1:2">
      <c r="A21806">
        <v>1.0434805</v>
      </c>
      <c r="B21806">
        <v>0.54800660000000001</v>
      </c>
    </row>
    <row r="21807" spans="1:2">
      <c r="A21807">
        <v>1.0434737999999999</v>
      </c>
      <c r="B21807">
        <v>0.54772304999999999</v>
      </c>
    </row>
    <row r="21808" spans="1:2">
      <c r="A21808">
        <v>1.0434737999999999</v>
      </c>
      <c r="B21808">
        <v>0.54767549999999998</v>
      </c>
    </row>
    <row r="21809" spans="1:2">
      <c r="A21809">
        <v>1.0434732</v>
      </c>
      <c r="B21809">
        <v>0.54767345999999995</v>
      </c>
    </row>
    <row r="21810" spans="1:2">
      <c r="A21810">
        <v>1.0434703999999999</v>
      </c>
      <c r="B21810">
        <v>0.54764974</v>
      </c>
    </row>
    <row r="21811" spans="1:2">
      <c r="A21811">
        <v>1.0434692000000001</v>
      </c>
      <c r="B21811">
        <v>0.54764040000000003</v>
      </c>
    </row>
    <row r="21812" spans="1:2">
      <c r="A21812">
        <v>1.0434677999999999</v>
      </c>
      <c r="B21812">
        <v>0.54759639999999998</v>
      </c>
    </row>
    <row r="21813" spans="1:2">
      <c r="A21813">
        <v>1.0434665999999999</v>
      </c>
      <c r="B21813">
        <v>0.54751399999999995</v>
      </c>
    </row>
    <row r="21814" spans="1:2">
      <c r="A21814">
        <v>1.0434665999999999</v>
      </c>
      <c r="B21814">
        <v>0.54744035000000002</v>
      </c>
    </row>
    <row r="21815" spans="1:2">
      <c r="A21815">
        <v>1.0434657000000001</v>
      </c>
      <c r="B21815">
        <v>0.54740460000000002</v>
      </c>
    </row>
    <row r="21816" spans="1:2">
      <c r="A21816">
        <v>1.0434649</v>
      </c>
      <c r="B21816">
        <v>0.54727029999999999</v>
      </c>
    </row>
    <row r="21817" spans="1:2">
      <c r="A21817">
        <v>1.0434641</v>
      </c>
      <c r="B21817">
        <v>0.54696345000000002</v>
      </c>
    </row>
    <row r="21818" spans="1:2">
      <c r="A21818">
        <v>1.0434551000000001</v>
      </c>
      <c r="B21818">
        <v>0.54690063</v>
      </c>
    </row>
    <row r="21819" spans="1:2">
      <c r="A21819">
        <v>1.0434475000000001</v>
      </c>
      <c r="B21819">
        <v>0.54683709999999996</v>
      </c>
    </row>
    <row r="21820" spans="1:2">
      <c r="A21820">
        <v>1.0434452000000001</v>
      </c>
      <c r="B21820">
        <v>0.54677549999999997</v>
      </c>
    </row>
    <row r="21821" spans="1:2">
      <c r="A21821">
        <v>1.0434452000000001</v>
      </c>
      <c r="B21821">
        <v>0.54671895999999998</v>
      </c>
    </row>
    <row r="21822" spans="1:2">
      <c r="A21822">
        <v>1.043445</v>
      </c>
      <c r="B21822">
        <v>0.54664003999999999</v>
      </c>
    </row>
    <row r="21823" spans="1:2">
      <c r="A21823">
        <v>1.0434443</v>
      </c>
      <c r="B21823">
        <v>0.54662454000000005</v>
      </c>
    </row>
    <row r="21824" spans="1:2">
      <c r="A21824">
        <v>1.0434437000000001</v>
      </c>
      <c r="B21824">
        <v>0.54660123999999999</v>
      </c>
    </row>
    <row r="21825" spans="1:2">
      <c r="A21825">
        <v>1.0434418999999999</v>
      </c>
      <c r="B21825">
        <v>0.54657770000000006</v>
      </c>
    </row>
    <row r="21826" spans="1:2">
      <c r="A21826">
        <v>1.0434357000000001</v>
      </c>
      <c r="B21826">
        <v>0.5465603</v>
      </c>
    </row>
    <row r="21827" spans="1:2">
      <c r="A21827">
        <v>1.0434349000000001</v>
      </c>
      <c r="B21827">
        <v>0.54642360000000001</v>
      </c>
    </row>
    <row r="21828" spans="1:2">
      <c r="A21828">
        <v>1.0434321</v>
      </c>
      <c r="B21828">
        <v>0.54641799999999996</v>
      </c>
    </row>
    <row r="21829" spans="1:2">
      <c r="A21829">
        <v>1.0434302</v>
      </c>
      <c r="B21829">
        <v>0.54630654999999995</v>
      </c>
    </row>
    <row r="21830" spans="1:2">
      <c r="A21830">
        <v>1.0434300000000001</v>
      </c>
      <c r="B21830">
        <v>0.54630310000000004</v>
      </c>
    </row>
    <row r="21831" spans="1:2">
      <c r="A21831">
        <v>1.0434256</v>
      </c>
      <c r="B21831">
        <v>0.54621582999999996</v>
      </c>
    </row>
    <row r="21832" spans="1:2">
      <c r="A21832">
        <v>1.0434243999999999</v>
      </c>
      <c r="B21832">
        <v>0.54619925999999996</v>
      </c>
    </row>
    <row r="21833" spans="1:2">
      <c r="A21833">
        <v>1.0434197999999999</v>
      </c>
      <c r="B21833">
        <v>0.54614289999999999</v>
      </c>
    </row>
    <row r="21834" spans="1:2">
      <c r="A21834">
        <v>1.0434175999999999</v>
      </c>
      <c r="B21834">
        <v>0.54608023000000006</v>
      </c>
    </row>
    <row r="21835" spans="1:2">
      <c r="A21835">
        <v>1.0434136000000001</v>
      </c>
      <c r="B21835">
        <v>0.54600199999999999</v>
      </c>
    </row>
    <row r="21836" spans="1:2">
      <c r="A21836">
        <v>1.0434076999999999</v>
      </c>
      <c r="B21836">
        <v>0.54596776000000002</v>
      </c>
    </row>
    <row r="21837" spans="1:2">
      <c r="A21837">
        <v>1.0434049999999999</v>
      </c>
      <c r="B21837">
        <v>0.54595934999999995</v>
      </c>
    </row>
    <row r="21838" spans="1:2">
      <c r="A21838">
        <v>1.0434029</v>
      </c>
      <c r="B21838">
        <v>0.54573700000000003</v>
      </c>
    </row>
    <row r="21839" spans="1:2">
      <c r="A21839">
        <v>1.0434021</v>
      </c>
      <c r="B21839">
        <v>0.54571205</v>
      </c>
    </row>
    <row r="21840" spans="1:2">
      <c r="A21840">
        <v>1.0434017</v>
      </c>
      <c r="B21840">
        <v>0.54568260000000002</v>
      </c>
    </row>
    <row r="21841" spans="1:2">
      <c r="A21841">
        <v>1.0433979</v>
      </c>
      <c r="B21841">
        <v>0.54568190000000005</v>
      </c>
    </row>
    <row r="21842" spans="1:2">
      <c r="A21842">
        <v>1.0433949</v>
      </c>
      <c r="B21842">
        <v>0.5456664</v>
      </c>
    </row>
    <row r="21843" spans="1:2">
      <c r="A21843">
        <v>1.0433912000000001</v>
      </c>
      <c r="B21843">
        <v>0.54553459999999998</v>
      </c>
    </row>
    <row r="21844" spans="1:2">
      <c r="A21844">
        <v>1.0433896</v>
      </c>
      <c r="B21844">
        <v>0.5454869</v>
      </c>
    </row>
    <row r="21845" spans="1:2">
      <c r="A21845">
        <v>1.0433886000000001</v>
      </c>
      <c r="B21845">
        <v>0.54538520000000001</v>
      </c>
    </row>
    <row r="21846" spans="1:2">
      <c r="A21846">
        <v>1.0433866000000001</v>
      </c>
      <c r="B21846">
        <v>0.54536850000000003</v>
      </c>
    </row>
    <row r="21847" spans="1:2">
      <c r="A21847">
        <v>1.0433821999999999</v>
      </c>
      <c r="B21847">
        <v>0.54525460000000003</v>
      </c>
    </row>
    <row r="21848" spans="1:2">
      <c r="A21848">
        <v>1.0433806999999999</v>
      </c>
      <c r="B21848">
        <v>0.54522979999999999</v>
      </c>
    </row>
    <row r="21849" spans="1:2">
      <c r="A21849">
        <v>1.0433806000000001</v>
      </c>
      <c r="B21849">
        <v>0.54521375999999999</v>
      </c>
    </row>
    <row r="21850" spans="1:2">
      <c r="A21850">
        <v>1.0433773</v>
      </c>
      <c r="B21850">
        <v>0.5451994</v>
      </c>
    </row>
    <row r="21851" spans="1:2">
      <c r="A21851">
        <v>1.0433762</v>
      </c>
      <c r="B21851">
        <v>0.54517179999999998</v>
      </c>
    </row>
    <row r="21852" spans="1:2">
      <c r="A21852">
        <v>1.0433748</v>
      </c>
      <c r="B21852">
        <v>0.54516690000000001</v>
      </c>
    </row>
    <row r="21853" spans="1:2">
      <c r="A21853">
        <v>1.0433676999999999</v>
      </c>
      <c r="B21853">
        <v>0.54515665999999996</v>
      </c>
    </row>
    <row r="21854" spans="1:2">
      <c r="A21854">
        <v>1.0433661999999999</v>
      </c>
      <c r="B21854">
        <v>0.54510725000000004</v>
      </c>
    </row>
    <row r="21855" spans="1:2">
      <c r="A21855">
        <v>1.0433657999999999</v>
      </c>
      <c r="B21855">
        <v>0.54498469999999999</v>
      </c>
    </row>
    <row r="21856" spans="1:2">
      <c r="A21856">
        <v>1.043356</v>
      </c>
      <c r="B21856">
        <v>0.54485165999999996</v>
      </c>
    </row>
    <row r="21857" spans="1:2">
      <c r="A21857">
        <v>1.0433543999999999</v>
      </c>
      <c r="B21857">
        <v>0.54484546</v>
      </c>
    </row>
    <row r="21858" spans="1:2">
      <c r="A21858">
        <v>1.0433543000000001</v>
      </c>
      <c r="B21858">
        <v>0.5448404</v>
      </c>
    </row>
    <row r="21859" spans="1:2">
      <c r="A21859">
        <v>1.0433532000000001</v>
      </c>
      <c r="B21859">
        <v>0.54471429999999998</v>
      </c>
    </row>
    <row r="21860" spans="1:2">
      <c r="A21860">
        <v>1.0433524999999999</v>
      </c>
      <c r="B21860">
        <v>0.54468494999999995</v>
      </c>
    </row>
    <row r="21861" spans="1:2">
      <c r="A21861">
        <v>1.0433519</v>
      </c>
      <c r="B21861">
        <v>0.54454550000000002</v>
      </c>
    </row>
    <row r="21862" spans="1:2">
      <c r="A21862">
        <v>1.0433505999999999</v>
      </c>
      <c r="B21862">
        <v>0.54452210000000001</v>
      </c>
    </row>
    <row r="21863" spans="1:2">
      <c r="A21863">
        <v>1.0433486000000001</v>
      </c>
      <c r="B21863">
        <v>0.54450480000000001</v>
      </c>
    </row>
    <row r="21864" spans="1:2">
      <c r="A21864">
        <v>1.0433482999999999</v>
      </c>
      <c r="B21864">
        <v>0.54446786999999996</v>
      </c>
    </row>
    <row r="21865" spans="1:2">
      <c r="A21865">
        <v>1.0433437000000001</v>
      </c>
      <c r="B21865">
        <v>0.54432917000000003</v>
      </c>
    </row>
    <row r="21866" spans="1:2">
      <c r="A21866">
        <v>1.0433412</v>
      </c>
      <c r="B21866">
        <v>0.54429300000000003</v>
      </c>
    </row>
    <row r="21867" spans="1:2">
      <c r="A21867">
        <v>1.043336</v>
      </c>
      <c r="B21867">
        <v>0.54419910000000005</v>
      </c>
    </row>
    <row r="21868" spans="1:2">
      <c r="A21868">
        <v>1.0433356</v>
      </c>
      <c r="B21868">
        <v>0.54418330000000004</v>
      </c>
    </row>
    <row r="21869" spans="1:2">
      <c r="A21869">
        <v>1.0433352</v>
      </c>
      <c r="B21869">
        <v>0.54416469999999995</v>
      </c>
    </row>
    <row r="21870" spans="1:2">
      <c r="A21870">
        <v>1.0433303</v>
      </c>
      <c r="B21870">
        <v>0.54410630000000004</v>
      </c>
    </row>
    <row r="21871" spans="1:2">
      <c r="A21871">
        <v>1.0433222</v>
      </c>
      <c r="B21871">
        <v>0.54403210000000002</v>
      </c>
    </row>
    <row r="21872" spans="1:2">
      <c r="A21872">
        <v>1.0433207</v>
      </c>
      <c r="B21872">
        <v>0.54373735000000001</v>
      </c>
    </row>
    <row r="21873" spans="1:2">
      <c r="A21873">
        <v>1.0433205000000001</v>
      </c>
      <c r="B21873">
        <v>0.54359579999999996</v>
      </c>
    </row>
    <row r="21874" spans="1:2">
      <c r="A21874">
        <v>1.0433196</v>
      </c>
      <c r="B21874">
        <v>0.54356563000000002</v>
      </c>
    </row>
    <row r="21875" spans="1:2">
      <c r="A21875">
        <v>1.0433165</v>
      </c>
      <c r="B21875">
        <v>0.54339630000000005</v>
      </c>
    </row>
    <row r="21876" spans="1:2">
      <c r="A21876">
        <v>1.0433143</v>
      </c>
      <c r="B21876">
        <v>0.54328966000000001</v>
      </c>
    </row>
    <row r="21877" spans="1:2">
      <c r="A21877">
        <v>1.0433140999999999</v>
      </c>
      <c r="B21877">
        <v>0.54327667000000002</v>
      </c>
    </row>
    <row r="21878" spans="1:2">
      <c r="A21878">
        <v>1.0433139</v>
      </c>
      <c r="B21878">
        <v>0.54318845000000004</v>
      </c>
    </row>
    <row r="21879" spans="1:2">
      <c r="A21879">
        <v>1.0433094999999999</v>
      </c>
      <c r="B21879">
        <v>0.54317159999999998</v>
      </c>
    </row>
    <row r="21880" spans="1:2">
      <c r="A21880">
        <v>1.0433052</v>
      </c>
      <c r="B21880">
        <v>0.54308694999999996</v>
      </c>
    </row>
    <row r="21881" spans="1:2">
      <c r="A21881">
        <v>1.0433045999999999</v>
      </c>
      <c r="B21881">
        <v>0.54294249999999999</v>
      </c>
    </row>
    <row r="21882" spans="1:2">
      <c r="A21882">
        <v>1.0432999999999999</v>
      </c>
      <c r="B21882">
        <v>0.54290450000000001</v>
      </c>
    </row>
    <row r="21883" spans="1:2">
      <c r="A21883">
        <v>1.0432984999999999</v>
      </c>
      <c r="B21883">
        <v>0.54281539999999995</v>
      </c>
    </row>
    <row r="21884" spans="1:2">
      <c r="A21884">
        <v>1.0432965000000001</v>
      </c>
      <c r="B21884">
        <v>0.54273366999999995</v>
      </c>
    </row>
    <row r="21885" spans="1:2">
      <c r="A21885">
        <v>1.0432934</v>
      </c>
      <c r="B21885">
        <v>0.54272039999999999</v>
      </c>
    </row>
    <row r="21886" spans="1:2">
      <c r="A21886">
        <v>1.0432911</v>
      </c>
      <c r="B21886">
        <v>0.54269619999999996</v>
      </c>
    </row>
    <row r="21887" spans="1:2">
      <c r="A21887">
        <v>1.0432901000000001</v>
      </c>
      <c r="B21887">
        <v>0.54262999999999995</v>
      </c>
    </row>
    <row r="21888" spans="1:2">
      <c r="A21888">
        <v>1.0432798000000001</v>
      </c>
      <c r="B21888">
        <v>0.5425951</v>
      </c>
    </row>
    <row r="21889" spans="1:2">
      <c r="A21889">
        <v>1.0432767999999999</v>
      </c>
      <c r="B21889">
        <v>0.54256903999999995</v>
      </c>
    </row>
    <row r="21890" spans="1:2">
      <c r="A21890">
        <v>1.0432764999999999</v>
      </c>
      <c r="B21890">
        <v>0.54253596000000004</v>
      </c>
    </row>
    <row r="21891" spans="1:2">
      <c r="A21891">
        <v>1.0432760000000001</v>
      </c>
      <c r="B21891">
        <v>0.54251519999999998</v>
      </c>
    </row>
    <row r="21892" spans="1:2">
      <c r="A21892">
        <v>1.0432664</v>
      </c>
      <c r="B21892">
        <v>0.54249329999999996</v>
      </c>
    </row>
    <row r="21893" spans="1:2">
      <c r="A21893">
        <v>1.0432621</v>
      </c>
      <c r="B21893">
        <v>0.54243430000000004</v>
      </c>
    </row>
    <row r="21894" spans="1:2">
      <c r="A21894">
        <v>1.0432584</v>
      </c>
      <c r="B21894">
        <v>0.54243284000000003</v>
      </c>
    </row>
    <row r="21895" spans="1:2">
      <c r="A21895">
        <v>1.0432570999999999</v>
      </c>
      <c r="B21895">
        <v>0.54242873000000003</v>
      </c>
    </row>
    <row r="21896" spans="1:2">
      <c r="A21896">
        <v>1.0432549</v>
      </c>
      <c r="B21896">
        <v>0.5423327</v>
      </c>
    </row>
    <row r="21897" spans="1:2">
      <c r="A21897">
        <v>1.0432519</v>
      </c>
      <c r="B21897">
        <v>0.5422806</v>
      </c>
    </row>
    <row r="21898" spans="1:2">
      <c r="A21898">
        <v>1.0432421000000001</v>
      </c>
      <c r="B21898">
        <v>0.54216419999999999</v>
      </c>
    </row>
    <row r="21899" spans="1:2">
      <c r="A21899">
        <v>1.0432395000000001</v>
      </c>
      <c r="B21899">
        <v>0.54202519999999998</v>
      </c>
    </row>
    <row r="21900" spans="1:2">
      <c r="A21900">
        <v>1.0432364000000001</v>
      </c>
      <c r="B21900">
        <v>0.54196140000000004</v>
      </c>
    </row>
    <row r="21901" spans="1:2">
      <c r="A21901">
        <v>1.0432317</v>
      </c>
      <c r="B21901">
        <v>0.54192096000000001</v>
      </c>
    </row>
    <row r="21902" spans="1:2">
      <c r="A21902">
        <v>1.0432237</v>
      </c>
      <c r="B21902">
        <v>0.54187980000000002</v>
      </c>
    </row>
    <row r="21903" spans="1:2">
      <c r="A21903">
        <v>1.0432234</v>
      </c>
      <c r="B21903">
        <v>0.54184969999999999</v>
      </c>
    </row>
    <row r="21904" spans="1:2">
      <c r="A21904">
        <v>1.0432197999999999</v>
      </c>
      <c r="B21904">
        <v>0.54181886000000001</v>
      </c>
    </row>
    <row r="21905" spans="1:2">
      <c r="A21905">
        <v>1.0432146</v>
      </c>
      <c r="B21905">
        <v>0.54179674</v>
      </c>
    </row>
    <row r="21906" spans="1:2">
      <c r="A21906">
        <v>1.0432129000000001</v>
      </c>
      <c r="B21906">
        <v>0.54175399999999996</v>
      </c>
    </row>
    <row r="21907" spans="1:2">
      <c r="A21907">
        <v>1.0432063</v>
      </c>
      <c r="B21907">
        <v>0.5417246</v>
      </c>
    </row>
    <row r="21908" spans="1:2">
      <c r="A21908">
        <v>1.0432030000000001</v>
      </c>
      <c r="B21908">
        <v>0.54158269999999997</v>
      </c>
    </row>
    <row r="21909" spans="1:2">
      <c r="A21909">
        <v>1.0432029</v>
      </c>
      <c r="B21909">
        <v>0.54154409999999997</v>
      </c>
    </row>
    <row r="21910" spans="1:2">
      <c r="A21910">
        <v>1.0431950000000001</v>
      </c>
      <c r="B21910">
        <v>0.54147940000000006</v>
      </c>
    </row>
    <row r="21911" spans="1:2">
      <c r="A21911">
        <v>1.0431935000000001</v>
      </c>
      <c r="B21911">
        <v>0.54147290000000003</v>
      </c>
    </row>
    <row r="21912" spans="1:2">
      <c r="A21912">
        <v>1.0431931999999999</v>
      </c>
      <c r="B21912">
        <v>0.54143286000000002</v>
      </c>
    </row>
    <row r="21913" spans="1:2">
      <c r="A21913">
        <v>1.0431888</v>
      </c>
      <c r="B21913">
        <v>0.54108495000000001</v>
      </c>
    </row>
    <row r="21914" spans="1:2">
      <c r="A21914">
        <v>1.0431868</v>
      </c>
      <c r="B21914">
        <v>0.54105216</v>
      </c>
    </row>
    <row r="21915" spans="1:2">
      <c r="A21915">
        <v>1.0431838</v>
      </c>
      <c r="B21915">
        <v>0.54101133000000001</v>
      </c>
    </row>
    <row r="21916" spans="1:2">
      <c r="A21916">
        <v>1.0431838</v>
      </c>
      <c r="B21916">
        <v>0.54099726999999997</v>
      </c>
    </row>
    <row r="21917" spans="1:2">
      <c r="A21917">
        <v>1.043183</v>
      </c>
      <c r="B21917">
        <v>0.54086416999999998</v>
      </c>
    </row>
    <row r="21918" spans="1:2">
      <c r="A21918">
        <v>1.043177</v>
      </c>
      <c r="B21918">
        <v>0.54083793999999996</v>
      </c>
    </row>
    <row r="21919" spans="1:2">
      <c r="A21919">
        <v>1.0431744999999999</v>
      </c>
      <c r="B21919">
        <v>0.54076820000000003</v>
      </c>
    </row>
    <row r="21920" spans="1:2">
      <c r="A21920">
        <v>1.0431741000000001</v>
      </c>
      <c r="B21920">
        <v>0.54068214000000003</v>
      </c>
    </row>
    <row r="21921" spans="1:2">
      <c r="A21921">
        <v>1.0431695000000001</v>
      </c>
      <c r="B21921">
        <v>0.54066955999999999</v>
      </c>
    </row>
    <row r="21922" spans="1:2">
      <c r="A21922">
        <v>1.0431695000000001</v>
      </c>
      <c r="B21922">
        <v>0.5406533</v>
      </c>
    </row>
    <row r="21923" spans="1:2">
      <c r="A21923">
        <v>1.0431693</v>
      </c>
      <c r="B21923">
        <v>0.54062069999999995</v>
      </c>
    </row>
    <row r="21924" spans="1:2">
      <c r="A21924">
        <v>1.0431687999999999</v>
      </c>
      <c r="B21924">
        <v>0.54061870000000001</v>
      </c>
    </row>
    <row r="21925" spans="1:2">
      <c r="A21925">
        <v>1.043167</v>
      </c>
      <c r="B21925">
        <v>0.54055613000000002</v>
      </c>
    </row>
    <row r="21926" spans="1:2">
      <c r="A21926">
        <v>1.0431648</v>
      </c>
      <c r="B21926">
        <v>0.54053680000000004</v>
      </c>
    </row>
    <row r="21927" spans="1:2">
      <c r="A21927">
        <v>1.0431648</v>
      </c>
      <c r="B21927">
        <v>0.54048940000000001</v>
      </c>
    </row>
    <row r="21928" spans="1:2">
      <c r="A21928">
        <v>1.0431645000000001</v>
      </c>
      <c r="B21928">
        <v>0.54033374999999995</v>
      </c>
    </row>
    <row r="21929" spans="1:2">
      <c r="A21929">
        <v>1.043158</v>
      </c>
      <c r="B21929">
        <v>0.54025453000000001</v>
      </c>
    </row>
    <row r="21930" spans="1:2">
      <c r="A21930">
        <v>1.043158</v>
      </c>
      <c r="B21930">
        <v>0.54020922999999998</v>
      </c>
    </row>
    <row r="21931" spans="1:2">
      <c r="A21931">
        <v>1.0431542</v>
      </c>
      <c r="B21931">
        <v>0.54015153999999999</v>
      </c>
    </row>
    <row r="21932" spans="1:2">
      <c r="A21932">
        <v>1.0431533</v>
      </c>
      <c r="B21932">
        <v>0.54003524999999997</v>
      </c>
    </row>
    <row r="21933" spans="1:2">
      <c r="A21933">
        <v>1.0431520000000001</v>
      </c>
      <c r="B21933">
        <v>0.53984960000000004</v>
      </c>
    </row>
    <row r="21934" spans="1:2">
      <c r="A21934">
        <v>1.0431511</v>
      </c>
      <c r="B21934">
        <v>0.53955160000000002</v>
      </c>
    </row>
    <row r="21935" spans="1:2">
      <c r="A21935">
        <v>1.0431455000000001</v>
      </c>
      <c r="B21935">
        <v>0.53949970000000003</v>
      </c>
    </row>
    <row r="21936" spans="1:2">
      <c r="A21936">
        <v>1.0431447</v>
      </c>
      <c r="B21936">
        <v>0.53930180000000005</v>
      </c>
    </row>
    <row r="21937" spans="1:2">
      <c r="A21937">
        <v>1.0431429000000001</v>
      </c>
      <c r="B21937">
        <v>0.53928779999999998</v>
      </c>
    </row>
    <row r="21938" spans="1:2">
      <c r="A21938">
        <v>1.0431402000000001</v>
      </c>
      <c r="B21938">
        <v>0.53919890000000004</v>
      </c>
    </row>
    <row r="21939" spans="1:2">
      <c r="A21939">
        <v>1.0431386</v>
      </c>
      <c r="B21939">
        <v>0.53915279999999999</v>
      </c>
    </row>
    <row r="21940" spans="1:2">
      <c r="A21940">
        <v>1.0431379000000001</v>
      </c>
      <c r="B21940">
        <v>0.53900840000000005</v>
      </c>
    </row>
    <row r="21941" spans="1:2">
      <c r="A21941">
        <v>1.0431378</v>
      </c>
      <c r="B21941">
        <v>0.53861809999999999</v>
      </c>
    </row>
    <row r="21942" spans="1:2">
      <c r="A21942">
        <v>1.0431275</v>
      </c>
      <c r="B21942">
        <v>0.53855865999999997</v>
      </c>
    </row>
    <row r="21943" spans="1:2">
      <c r="A21943">
        <v>1.0431269999999999</v>
      </c>
      <c r="B21943">
        <v>0.53854513000000004</v>
      </c>
    </row>
    <row r="21944" spans="1:2">
      <c r="A21944">
        <v>1.0431249</v>
      </c>
      <c r="B21944">
        <v>0.53840529999999998</v>
      </c>
    </row>
    <row r="21945" spans="1:2">
      <c r="A21945">
        <v>1.0431242999999999</v>
      </c>
      <c r="B21945">
        <v>0.53840387000000001</v>
      </c>
    </row>
    <row r="21946" spans="1:2">
      <c r="A21946">
        <v>1.0431155000000001</v>
      </c>
      <c r="B21946">
        <v>0.53839579999999998</v>
      </c>
    </row>
    <row r="21947" spans="1:2">
      <c r="A21947">
        <v>1.0431125000000001</v>
      </c>
      <c r="B21947">
        <v>0.53821640000000004</v>
      </c>
    </row>
    <row r="21948" spans="1:2">
      <c r="A21948">
        <v>1.0431098000000001</v>
      </c>
      <c r="B21948">
        <v>0.53791650000000002</v>
      </c>
    </row>
    <row r="21949" spans="1:2">
      <c r="A21949">
        <v>1.0430995000000001</v>
      </c>
      <c r="B21949">
        <v>0.53780300000000003</v>
      </c>
    </row>
    <row r="21950" spans="1:2">
      <c r="A21950">
        <v>1.0430988000000001</v>
      </c>
      <c r="B21950">
        <v>0.53764820000000002</v>
      </c>
    </row>
    <row r="21951" spans="1:2">
      <c r="A21951">
        <v>1.0430980000000001</v>
      </c>
      <c r="B21951">
        <v>0.53761950000000003</v>
      </c>
    </row>
    <row r="21952" spans="1:2">
      <c r="A21952">
        <v>1.0430938000000001</v>
      </c>
      <c r="B21952">
        <v>0.53734409999999999</v>
      </c>
    </row>
    <row r="21953" spans="1:2">
      <c r="A21953">
        <v>1.0430937</v>
      </c>
      <c r="B21953">
        <v>0.53731686000000001</v>
      </c>
    </row>
    <row r="21954" spans="1:2">
      <c r="A21954">
        <v>1.0430921</v>
      </c>
      <c r="B21954">
        <v>0.53728379999999998</v>
      </c>
    </row>
    <row r="21955" spans="1:2">
      <c r="A21955">
        <v>1.0430895</v>
      </c>
      <c r="B21955">
        <v>0.53725160000000005</v>
      </c>
    </row>
    <row r="21956" spans="1:2">
      <c r="A21956">
        <v>1.0430889999999999</v>
      </c>
      <c r="B21956">
        <v>0.53709320000000005</v>
      </c>
    </row>
    <row r="21957" spans="1:2">
      <c r="A21957">
        <v>1.0430885999999999</v>
      </c>
      <c r="B21957">
        <v>0.53700082999999998</v>
      </c>
    </row>
    <row r="21958" spans="1:2">
      <c r="A21958">
        <v>1.0430866000000001</v>
      </c>
      <c r="B21958">
        <v>0.53698175999999997</v>
      </c>
    </row>
    <row r="21959" spans="1:2">
      <c r="A21959">
        <v>1.0430862999999999</v>
      </c>
      <c r="B21959">
        <v>0.53696180000000004</v>
      </c>
    </row>
    <row r="21960" spans="1:2">
      <c r="A21960">
        <v>1.0430858999999999</v>
      </c>
      <c r="B21960">
        <v>0.53692793999999999</v>
      </c>
    </row>
    <row r="21961" spans="1:2">
      <c r="A21961">
        <v>1.0430843000000001</v>
      </c>
      <c r="B21961">
        <v>0.53689646999999996</v>
      </c>
    </row>
    <row r="21962" spans="1:2">
      <c r="A21962">
        <v>1.0430839999999999</v>
      </c>
      <c r="B21962">
        <v>0.53688820000000004</v>
      </c>
    </row>
    <row r="21963" spans="1:2">
      <c r="A21963">
        <v>1.0430805999999999</v>
      </c>
      <c r="B21963">
        <v>0.53684960000000004</v>
      </c>
    </row>
    <row r="21964" spans="1:2">
      <c r="A21964">
        <v>1.0430740999999999</v>
      </c>
      <c r="B21964">
        <v>0.53677165999999998</v>
      </c>
    </row>
    <row r="21965" spans="1:2">
      <c r="A21965">
        <v>1.0430739</v>
      </c>
      <c r="B21965">
        <v>0.53675859999999997</v>
      </c>
    </row>
    <row r="21966" spans="1:2">
      <c r="A21966">
        <v>1.0430727</v>
      </c>
      <c r="B21966">
        <v>0.53667706000000004</v>
      </c>
    </row>
    <row r="21967" spans="1:2">
      <c r="A21967">
        <v>1.0430708</v>
      </c>
      <c r="B21967">
        <v>0.53665154999999998</v>
      </c>
    </row>
    <row r="21968" spans="1:2">
      <c r="A21968">
        <v>1.0430626000000001</v>
      </c>
      <c r="B21968">
        <v>0.53664389999999995</v>
      </c>
    </row>
    <row r="21969" spans="1:2">
      <c r="A21969">
        <v>1.0430619999999999</v>
      </c>
      <c r="B21969">
        <v>0.53663479999999997</v>
      </c>
    </row>
    <row r="21970" spans="1:2">
      <c r="A21970">
        <v>1.0430562000000001</v>
      </c>
      <c r="B21970">
        <v>0.53641609999999995</v>
      </c>
    </row>
    <row r="21971" spans="1:2">
      <c r="A21971">
        <v>1.0430539000000001</v>
      </c>
      <c r="B21971">
        <v>0.53638666999999995</v>
      </c>
    </row>
    <row r="21972" spans="1:2">
      <c r="A21972">
        <v>1.0430501999999999</v>
      </c>
      <c r="B21972">
        <v>0.53637433000000001</v>
      </c>
    </row>
    <row r="21973" spans="1:2">
      <c r="A21973">
        <v>1.0430496</v>
      </c>
      <c r="B21973">
        <v>0.53629170000000004</v>
      </c>
    </row>
    <row r="21974" spans="1:2">
      <c r="A21974">
        <v>1.0430458</v>
      </c>
      <c r="B21974">
        <v>0.53627645999999995</v>
      </c>
    </row>
    <row r="21975" spans="1:2">
      <c r="A21975">
        <v>1.0430394000000001</v>
      </c>
      <c r="B21975">
        <v>0.53623986000000001</v>
      </c>
    </row>
    <row r="21976" spans="1:2">
      <c r="A21976">
        <v>1.0430391000000001</v>
      </c>
      <c r="B21976">
        <v>0.53622913000000005</v>
      </c>
    </row>
    <row r="21977" spans="1:2">
      <c r="A21977">
        <v>1.0430360999999999</v>
      </c>
      <c r="B21977">
        <v>0.53616357000000003</v>
      </c>
    </row>
    <row r="21978" spans="1:2">
      <c r="A21978">
        <v>1.0430356999999999</v>
      </c>
      <c r="B21978">
        <v>0.53603566000000002</v>
      </c>
    </row>
    <row r="21979" spans="1:2">
      <c r="A21979">
        <v>1.043034</v>
      </c>
      <c r="B21979">
        <v>0.53590020000000005</v>
      </c>
    </row>
    <row r="21980" spans="1:2">
      <c r="A21980">
        <v>1.0430325</v>
      </c>
      <c r="B21980">
        <v>0.535825</v>
      </c>
    </row>
    <row r="21981" spans="1:2">
      <c r="A21981">
        <v>1.043031</v>
      </c>
      <c r="B21981">
        <v>0.53576404</v>
      </c>
    </row>
    <row r="21982" spans="1:2">
      <c r="A21982">
        <v>1.0430288000000001</v>
      </c>
      <c r="B21982">
        <v>0.53573762999999996</v>
      </c>
    </row>
    <row r="21983" spans="1:2">
      <c r="A21983">
        <v>1.0430272</v>
      </c>
      <c r="B21983">
        <v>0.53561692999999999</v>
      </c>
    </row>
    <row r="21984" spans="1:2">
      <c r="A21984">
        <v>1.0430253</v>
      </c>
      <c r="B21984">
        <v>0.53561336000000004</v>
      </c>
    </row>
    <row r="21985" spans="1:2">
      <c r="A21985">
        <v>1.0430249</v>
      </c>
      <c r="B21985">
        <v>0.53552454999999999</v>
      </c>
    </row>
    <row r="21986" spans="1:2">
      <c r="A21986">
        <v>1.0430237</v>
      </c>
      <c r="B21986">
        <v>0.53547610000000001</v>
      </c>
    </row>
    <row r="21987" spans="1:2">
      <c r="A21987">
        <v>1.0430223000000001</v>
      </c>
      <c r="B21987">
        <v>0.53547363999999997</v>
      </c>
    </row>
    <row r="21988" spans="1:2">
      <c r="A21988">
        <v>1.0430197000000001</v>
      </c>
      <c r="B21988">
        <v>0.53539239999999999</v>
      </c>
    </row>
    <row r="21989" spans="1:2">
      <c r="A21989">
        <v>1.0430192</v>
      </c>
      <c r="B21989">
        <v>0.53527343000000005</v>
      </c>
    </row>
    <row r="21990" spans="1:2">
      <c r="A21990">
        <v>1.0430183</v>
      </c>
      <c r="B21990">
        <v>0.53525719999999999</v>
      </c>
    </row>
    <row r="21991" spans="1:2">
      <c r="A21991">
        <v>1.0430149</v>
      </c>
      <c r="B21991">
        <v>0.53521985000000005</v>
      </c>
    </row>
    <row r="21992" spans="1:2">
      <c r="A21992">
        <v>1.0430120000000001</v>
      </c>
      <c r="B21992">
        <v>0.53517102999999999</v>
      </c>
    </row>
    <row r="21993" spans="1:2">
      <c r="A21993">
        <v>1.0430101000000001</v>
      </c>
      <c r="B21993">
        <v>0.53511180000000003</v>
      </c>
    </row>
    <row r="21994" spans="1:2">
      <c r="A21994">
        <v>1.0430067000000001</v>
      </c>
      <c r="B21994">
        <v>0.53505886000000003</v>
      </c>
    </row>
    <row r="21995" spans="1:2">
      <c r="A21995">
        <v>1.0430037999999999</v>
      </c>
      <c r="B21995">
        <v>0.53504896000000002</v>
      </c>
    </row>
    <row r="21996" spans="1:2">
      <c r="A21996">
        <v>1.0430021</v>
      </c>
      <c r="B21996">
        <v>0.53504646</v>
      </c>
    </row>
    <row r="21997" spans="1:2">
      <c r="A21997">
        <v>1.042999</v>
      </c>
      <c r="B21997">
        <v>0.53500320000000001</v>
      </c>
    </row>
    <row r="21998" spans="1:2">
      <c r="A21998">
        <v>1.042996</v>
      </c>
      <c r="B21998">
        <v>0.53484690000000001</v>
      </c>
    </row>
    <row r="21999" spans="1:2">
      <c r="A21999">
        <v>1.0429934000000001</v>
      </c>
      <c r="B21999">
        <v>0.53472160000000002</v>
      </c>
    </row>
    <row r="22000" spans="1:2">
      <c r="A22000">
        <v>1.0429911999999999</v>
      </c>
      <c r="B22000">
        <v>0.53466469999999999</v>
      </c>
    </row>
    <row r="22001" spans="1:2">
      <c r="A22001">
        <v>1.0429885000000001</v>
      </c>
      <c r="B22001">
        <v>0.53443735999999997</v>
      </c>
    </row>
    <row r="22002" spans="1:2">
      <c r="A22002">
        <v>1.0429872</v>
      </c>
      <c r="B22002">
        <v>0.53443390000000002</v>
      </c>
    </row>
    <row r="22003" spans="1:2">
      <c r="A22003">
        <v>1.0429847000000001</v>
      </c>
      <c r="B22003">
        <v>0.53442323000000003</v>
      </c>
    </row>
    <row r="22004" spans="1:2">
      <c r="A22004">
        <v>1.0429807</v>
      </c>
      <c r="B22004">
        <v>0.53438980000000003</v>
      </c>
    </row>
    <row r="22005" spans="1:2">
      <c r="A22005">
        <v>1.04298</v>
      </c>
      <c r="B22005">
        <v>0.53434389999999998</v>
      </c>
    </row>
    <row r="22006" spans="1:2">
      <c r="A22006">
        <v>1.0429788</v>
      </c>
      <c r="B22006">
        <v>0.53429663000000005</v>
      </c>
    </row>
    <row r="22007" spans="1:2">
      <c r="A22007">
        <v>1.0429752999999999</v>
      </c>
      <c r="B22007">
        <v>0.53425133000000002</v>
      </c>
    </row>
    <row r="22008" spans="1:2">
      <c r="A22008">
        <v>1.0429676999999999</v>
      </c>
      <c r="B22008">
        <v>0.53423030000000005</v>
      </c>
    </row>
    <row r="22009" spans="1:2">
      <c r="A22009">
        <v>1.0429672999999999</v>
      </c>
      <c r="B22009">
        <v>0.53404470000000004</v>
      </c>
    </row>
    <row r="22010" spans="1:2">
      <c r="A22010">
        <v>1.0429671</v>
      </c>
      <c r="B22010">
        <v>0.53402024999999997</v>
      </c>
    </row>
    <row r="22011" spans="1:2">
      <c r="A22011">
        <v>1.0429660999999999</v>
      </c>
      <c r="B22011">
        <v>0.53394319999999995</v>
      </c>
    </row>
    <row r="22012" spans="1:2">
      <c r="A22012">
        <v>1.0429649999999999</v>
      </c>
      <c r="B22012">
        <v>0.53393210000000002</v>
      </c>
    </row>
    <row r="22013" spans="1:2">
      <c r="A22013">
        <v>1.0429630000000001</v>
      </c>
      <c r="B22013">
        <v>0.53387989999999996</v>
      </c>
    </row>
    <row r="22014" spans="1:2">
      <c r="A22014">
        <v>1.0429622999999999</v>
      </c>
      <c r="B22014">
        <v>0.53387773000000005</v>
      </c>
    </row>
    <row r="22015" spans="1:2">
      <c r="A22015">
        <v>1.0429515</v>
      </c>
      <c r="B22015">
        <v>0.53384830000000005</v>
      </c>
    </row>
    <row r="22016" spans="1:2">
      <c r="A22016">
        <v>1.0429425000000001</v>
      </c>
      <c r="B22016">
        <v>0.53372830000000004</v>
      </c>
    </row>
    <row r="22017" spans="1:2">
      <c r="A22017">
        <v>1.0429401</v>
      </c>
      <c r="B22017">
        <v>0.53358859999999997</v>
      </c>
    </row>
    <row r="22018" spans="1:2">
      <c r="A22018">
        <v>1.04294</v>
      </c>
      <c r="B22018">
        <v>0.53344250000000004</v>
      </c>
    </row>
    <row r="22019" spans="1:2">
      <c r="A22019">
        <v>1.0429325</v>
      </c>
      <c r="B22019">
        <v>0.53339829999999999</v>
      </c>
    </row>
    <row r="22020" spans="1:2">
      <c r="A22020">
        <v>1.0429311999999999</v>
      </c>
      <c r="B22020">
        <v>0.53335350000000004</v>
      </c>
    </row>
    <row r="22021" spans="1:2">
      <c r="A22021">
        <v>1.0429302</v>
      </c>
      <c r="B22021">
        <v>0.53334139999999997</v>
      </c>
    </row>
    <row r="22022" spans="1:2">
      <c r="A22022">
        <v>1.0429299999999999</v>
      </c>
      <c r="B22022">
        <v>0.53330540000000004</v>
      </c>
    </row>
    <row r="22023" spans="1:2">
      <c r="A22023">
        <v>1.0429291999999999</v>
      </c>
      <c r="B22023">
        <v>0.53328246000000001</v>
      </c>
    </row>
    <row r="22024" spans="1:2">
      <c r="A22024">
        <v>1.0429237</v>
      </c>
      <c r="B22024">
        <v>0.53324324000000001</v>
      </c>
    </row>
    <row r="22025" spans="1:2">
      <c r="A22025">
        <v>1.0429234999999999</v>
      </c>
      <c r="B22025">
        <v>0.53318620000000005</v>
      </c>
    </row>
    <row r="22026" spans="1:2">
      <c r="A22026">
        <v>1.0429192</v>
      </c>
      <c r="B22026">
        <v>0.53313809999999995</v>
      </c>
    </row>
    <row r="22027" spans="1:2">
      <c r="A22027">
        <v>1.042918</v>
      </c>
      <c r="B22027">
        <v>0.53306699999999996</v>
      </c>
    </row>
    <row r="22028" spans="1:2">
      <c r="A22028">
        <v>1.0429162999999999</v>
      </c>
      <c r="B22028">
        <v>0.53306480000000001</v>
      </c>
    </row>
    <row r="22029" spans="1:2">
      <c r="A22029">
        <v>1.0429094999999999</v>
      </c>
      <c r="B22029">
        <v>0.53293259999999998</v>
      </c>
    </row>
    <row r="22030" spans="1:2">
      <c r="A22030">
        <v>1.0429084</v>
      </c>
      <c r="B22030">
        <v>0.53289335999999998</v>
      </c>
    </row>
    <row r="22031" spans="1:2">
      <c r="A22031">
        <v>1.0429081</v>
      </c>
      <c r="B22031">
        <v>0.53285663999999999</v>
      </c>
    </row>
    <row r="22032" spans="1:2">
      <c r="A22032">
        <v>1.0429077</v>
      </c>
      <c r="B22032">
        <v>0.53283930000000002</v>
      </c>
    </row>
    <row r="22033" spans="1:2">
      <c r="A22033">
        <v>1.0429037000000001</v>
      </c>
      <c r="B22033">
        <v>0.53273135000000005</v>
      </c>
    </row>
    <row r="22034" spans="1:2">
      <c r="A22034">
        <v>1.0429018999999999</v>
      </c>
      <c r="B22034">
        <v>0.53265463999999996</v>
      </c>
    </row>
    <row r="22035" spans="1:2">
      <c r="A22035">
        <v>1.0429008</v>
      </c>
      <c r="B22035">
        <v>0.53263914999999995</v>
      </c>
    </row>
    <row r="22036" spans="1:2">
      <c r="A22036">
        <v>1.0428980000000001</v>
      </c>
      <c r="B22036">
        <v>0.53260419999999997</v>
      </c>
    </row>
    <row r="22037" spans="1:2">
      <c r="A22037">
        <v>1.0428968999999999</v>
      </c>
      <c r="B22037">
        <v>0.53257703999999995</v>
      </c>
    </row>
    <row r="22038" spans="1:2">
      <c r="A22038">
        <v>1.0428934999999999</v>
      </c>
      <c r="B22038">
        <v>0.53252980000000005</v>
      </c>
    </row>
    <row r="22039" spans="1:2">
      <c r="A22039">
        <v>1.0428929</v>
      </c>
      <c r="B22039">
        <v>0.53248660000000003</v>
      </c>
    </row>
    <row r="22040" spans="1:2">
      <c r="A22040">
        <v>1.042888</v>
      </c>
      <c r="B22040">
        <v>0.53241855000000005</v>
      </c>
    </row>
    <row r="22041" spans="1:2">
      <c r="A22041">
        <v>1.0428854999999999</v>
      </c>
      <c r="B22041">
        <v>0.53229903999999995</v>
      </c>
    </row>
    <row r="22042" spans="1:2">
      <c r="A22042">
        <v>1.0428852</v>
      </c>
      <c r="B22042">
        <v>0.5321901</v>
      </c>
    </row>
    <row r="22043" spans="1:2">
      <c r="A22043">
        <v>1.042883</v>
      </c>
      <c r="B22043">
        <v>0.53210663999999996</v>
      </c>
    </row>
    <row r="22044" spans="1:2">
      <c r="A22044">
        <v>1.0428823</v>
      </c>
      <c r="B22044">
        <v>0.53208650000000002</v>
      </c>
    </row>
    <row r="22045" spans="1:2">
      <c r="A22045">
        <v>1.0428815</v>
      </c>
      <c r="B22045">
        <v>0.53204949999999995</v>
      </c>
    </row>
    <row r="22046" spans="1:2">
      <c r="A22046">
        <v>1.0428804</v>
      </c>
      <c r="B22046">
        <v>0.53203869999999998</v>
      </c>
    </row>
    <row r="22047" spans="1:2">
      <c r="A22047">
        <v>1.0428782000000001</v>
      </c>
      <c r="B22047">
        <v>0.53191429999999995</v>
      </c>
    </row>
    <row r="22048" spans="1:2">
      <c r="A22048">
        <v>1.0428774000000001</v>
      </c>
      <c r="B22048">
        <v>0.53181577000000002</v>
      </c>
    </row>
    <row r="22049" spans="1:2">
      <c r="A22049">
        <v>1.0428755000000001</v>
      </c>
      <c r="B22049">
        <v>0.53179900000000002</v>
      </c>
    </row>
    <row r="22050" spans="1:2">
      <c r="A22050">
        <v>1.0428747</v>
      </c>
      <c r="B22050">
        <v>0.53179189999999998</v>
      </c>
    </row>
    <row r="22051" spans="1:2">
      <c r="A22051">
        <v>1.0428744999999999</v>
      </c>
      <c r="B22051">
        <v>0.53173243999999997</v>
      </c>
    </row>
    <row r="22052" spans="1:2">
      <c r="A22052">
        <v>1.0428697</v>
      </c>
      <c r="B22052">
        <v>0.53153234999999999</v>
      </c>
    </row>
    <row r="22053" spans="1:2">
      <c r="A22053">
        <v>1.0428625</v>
      </c>
      <c r="B22053">
        <v>0.53146919999999997</v>
      </c>
    </row>
    <row r="22054" spans="1:2">
      <c r="A22054">
        <v>1.0428561999999999</v>
      </c>
      <c r="B22054">
        <v>0.53133799999999998</v>
      </c>
    </row>
    <row r="22055" spans="1:2">
      <c r="A22055">
        <v>1.0428542999999999</v>
      </c>
      <c r="B22055">
        <v>0.53117895000000004</v>
      </c>
    </row>
    <row r="22056" spans="1:2">
      <c r="A22056">
        <v>1.0428497999999999</v>
      </c>
      <c r="B22056">
        <v>0.53114220000000001</v>
      </c>
    </row>
    <row r="22057" spans="1:2">
      <c r="A22057">
        <v>1.0428438</v>
      </c>
      <c r="B22057">
        <v>0.53113469999999996</v>
      </c>
    </row>
    <row r="22058" spans="1:2">
      <c r="A22058">
        <v>1.0428413000000001</v>
      </c>
      <c r="B22058">
        <v>0.53102534999999995</v>
      </c>
    </row>
    <row r="22059" spans="1:2">
      <c r="A22059">
        <v>1.0428402000000001</v>
      </c>
      <c r="B22059">
        <v>0.53099419999999997</v>
      </c>
    </row>
    <row r="22060" spans="1:2">
      <c r="A22060">
        <v>1.0428396</v>
      </c>
      <c r="B22060">
        <v>0.53099227000000004</v>
      </c>
    </row>
    <row r="22061" spans="1:2">
      <c r="A22061">
        <v>1.0428392</v>
      </c>
      <c r="B22061">
        <v>0.53094417000000005</v>
      </c>
    </row>
    <row r="22062" spans="1:2">
      <c r="A22062">
        <v>1.0428386999999999</v>
      </c>
      <c r="B22062">
        <v>0.53080636000000003</v>
      </c>
    </row>
    <row r="22063" spans="1:2">
      <c r="A22063">
        <v>1.0428382</v>
      </c>
      <c r="B22063">
        <v>0.53080479999999997</v>
      </c>
    </row>
    <row r="22064" spans="1:2">
      <c r="A22064">
        <v>1.0428367000000001</v>
      </c>
      <c r="B22064">
        <v>0.53078616000000001</v>
      </c>
    </row>
    <row r="22065" spans="1:2">
      <c r="A22065">
        <v>1.0428294</v>
      </c>
      <c r="B22065">
        <v>0.53078102999999999</v>
      </c>
    </row>
    <row r="22066" spans="1:2">
      <c r="A22066">
        <v>1.0428293</v>
      </c>
      <c r="B22066">
        <v>0.53072180000000002</v>
      </c>
    </row>
    <row r="22067" spans="1:2">
      <c r="A22067">
        <v>1.0428287000000001</v>
      </c>
      <c r="B22067">
        <v>0.53071029999999997</v>
      </c>
    </row>
    <row r="22068" spans="1:2">
      <c r="A22068">
        <v>1.0428271</v>
      </c>
      <c r="B22068">
        <v>0.53070205000000004</v>
      </c>
    </row>
    <row r="22069" spans="1:2">
      <c r="A22069">
        <v>1.0428261999999999</v>
      </c>
      <c r="B22069">
        <v>0.53070026999999997</v>
      </c>
    </row>
    <row r="22070" spans="1:2">
      <c r="A22070">
        <v>1.0428237</v>
      </c>
      <c r="B22070">
        <v>0.53059330000000005</v>
      </c>
    </row>
    <row r="22071" spans="1:2">
      <c r="A22071">
        <v>1.0428207</v>
      </c>
      <c r="B22071">
        <v>0.53043470000000004</v>
      </c>
    </row>
    <row r="22072" spans="1:2">
      <c r="A22072">
        <v>1.0428146</v>
      </c>
      <c r="B22072">
        <v>0.53039753000000001</v>
      </c>
    </row>
    <row r="22073" spans="1:2">
      <c r="A22073">
        <v>1.0428128000000001</v>
      </c>
      <c r="B22073">
        <v>0.5300376</v>
      </c>
    </row>
    <row r="22074" spans="1:2">
      <c r="A22074">
        <v>1.0428116000000001</v>
      </c>
      <c r="B22074">
        <v>0.52998906000000001</v>
      </c>
    </row>
    <row r="22075" spans="1:2">
      <c r="A22075">
        <v>1.0428107</v>
      </c>
      <c r="B22075">
        <v>0.52996679999999996</v>
      </c>
    </row>
    <row r="22076" spans="1:2">
      <c r="A22076">
        <v>1.0428073</v>
      </c>
      <c r="B22076">
        <v>0.52996105000000004</v>
      </c>
    </row>
    <row r="22077" spans="1:2">
      <c r="A22077">
        <v>1.0428009</v>
      </c>
      <c r="B22077">
        <v>0.52987269999999997</v>
      </c>
    </row>
    <row r="22078" spans="1:2">
      <c r="A22078">
        <v>1.0427978</v>
      </c>
      <c r="B22078">
        <v>0.52986425000000004</v>
      </c>
    </row>
    <row r="22079" spans="1:2">
      <c r="A22079">
        <v>1.0427922999999999</v>
      </c>
      <c r="B22079">
        <v>0.52968970000000004</v>
      </c>
    </row>
    <row r="22080" spans="1:2">
      <c r="A22080">
        <v>1.0427907999999999</v>
      </c>
      <c r="B22080">
        <v>0.52962416000000001</v>
      </c>
    </row>
    <row r="22081" spans="1:2">
      <c r="A22081">
        <v>1.0427852</v>
      </c>
      <c r="B22081">
        <v>0.52955989999999997</v>
      </c>
    </row>
    <row r="22082" spans="1:2">
      <c r="A22082">
        <v>1.0427841</v>
      </c>
      <c r="B22082">
        <v>0.52948859999999998</v>
      </c>
    </row>
    <row r="22083" spans="1:2">
      <c r="A22083">
        <v>1.0427698000000001</v>
      </c>
      <c r="B22083">
        <v>0.52934842999999998</v>
      </c>
    </row>
    <row r="22084" spans="1:2">
      <c r="A22084">
        <v>1.0427690999999999</v>
      </c>
      <c r="B22084">
        <v>0.52934829999999999</v>
      </c>
    </row>
    <row r="22085" spans="1:2">
      <c r="A22085">
        <v>1.042764</v>
      </c>
      <c r="B22085">
        <v>0.52934504000000004</v>
      </c>
    </row>
    <row r="22086" spans="1:2">
      <c r="A22086">
        <v>1.042762</v>
      </c>
      <c r="B22086">
        <v>0.52930489999999997</v>
      </c>
    </row>
    <row r="22087" spans="1:2">
      <c r="A22087">
        <v>1.0427594</v>
      </c>
      <c r="B22087">
        <v>0.5293042</v>
      </c>
    </row>
    <row r="22088" spans="1:2">
      <c r="A22088">
        <v>1.042754</v>
      </c>
      <c r="B22088">
        <v>0.52929510000000002</v>
      </c>
    </row>
    <row r="22089" spans="1:2">
      <c r="A22089">
        <v>1.0427526</v>
      </c>
      <c r="B22089">
        <v>0.5292789</v>
      </c>
    </row>
    <row r="22090" spans="1:2">
      <c r="A22090">
        <v>1.0427447999999999</v>
      </c>
      <c r="B22090">
        <v>0.52922857000000001</v>
      </c>
    </row>
    <row r="22091" spans="1:2">
      <c r="A22091">
        <v>1.0427438</v>
      </c>
      <c r="B22091">
        <v>0.52922199999999997</v>
      </c>
    </row>
    <row r="22092" spans="1:2">
      <c r="A22092">
        <v>1.0427393</v>
      </c>
      <c r="B22092">
        <v>0.52917296000000003</v>
      </c>
    </row>
    <row r="22093" spans="1:2">
      <c r="A22093">
        <v>1.042737</v>
      </c>
      <c r="B22093">
        <v>0.52915853000000002</v>
      </c>
    </row>
    <row r="22094" spans="1:2">
      <c r="A22094">
        <v>1.0427283000000001</v>
      </c>
      <c r="B22094">
        <v>0.52910935999999997</v>
      </c>
    </row>
    <row r="22095" spans="1:2">
      <c r="A22095">
        <v>1.0427261999999999</v>
      </c>
      <c r="B22095">
        <v>0.52894050000000004</v>
      </c>
    </row>
    <row r="22096" spans="1:2">
      <c r="A22096">
        <v>1.0427257999999999</v>
      </c>
      <c r="B22096">
        <v>0.52891034000000003</v>
      </c>
    </row>
    <row r="22097" spans="1:2">
      <c r="A22097">
        <v>1.0427246999999999</v>
      </c>
      <c r="B22097">
        <v>0.52887390000000001</v>
      </c>
    </row>
    <row r="22098" spans="1:2">
      <c r="A22098">
        <v>1.0427241</v>
      </c>
      <c r="B22098">
        <v>0.52883639999999998</v>
      </c>
    </row>
    <row r="22099" spans="1:2">
      <c r="A22099">
        <v>1.0427222</v>
      </c>
      <c r="B22099">
        <v>0.52881955999999997</v>
      </c>
    </row>
    <row r="22100" spans="1:2">
      <c r="A22100">
        <v>1.0427221</v>
      </c>
      <c r="B22100">
        <v>0.52879560000000003</v>
      </c>
    </row>
    <row r="22101" spans="1:2">
      <c r="A22101">
        <v>1.0427188000000001</v>
      </c>
      <c r="B22101">
        <v>0.52875689999999997</v>
      </c>
    </row>
    <row r="22102" spans="1:2">
      <c r="A22102">
        <v>1.0427139000000001</v>
      </c>
      <c r="B22102">
        <v>0.52855914999999998</v>
      </c>
    </row>
    <row r="22103" spans="1:2">
      <c r="A22103">
        <v>1.0427120000000001</v>
      </c>
      <c r="B22103">
        <v>0.52853530000000004</v>
      </c>
    </row>
    <row r="22104" spans="1:2">
      <c r="A22104">
        <v>1.042708</v>
      </c>
      <c r="B22104">
        <v>0.52840847000000002</v>
      </c>
    </row>
    <row r="22105" spans="1:2">
      <c r="A22105">
        <v>1.0427071999999999</v>
      </c>
      <c r="B22105">
        <v>0.52831835000000005</v>
      </c>
    </row>
    <row r="22106" spans="1:2">
      <c r="A22106">
        <v>1.0427024</v>
      </c>
      <c r="B22106">
        <v>0.52805524999999998</v>
      </c>
    </row>
    <row r="22107" spans="1:2">
      <c r="A22107">
        <v>1.0426993</v>
      </c>
      <c r="B22107">
        <v>0.52778994999999995</v>
      </c>
    </row>
    <row r="22108" spans="1:2">
      <c r="A22108">
        <v>1.0426974</v>
      </c>
      <c r="B22108">
        <v>0.52757799999999999</v>
      </c>
    </row>
    <row r="22109" spans="1:2">
      <c r="A22109">
        <v>1.0426960999999999</v>
      </c>
      <c r="B22109">
        <v>0.52754783999999999</v>
      </c>
    </row>
    <row r="22110" spans="1:2">
      <c r="A22110">
        <v>1.0426952</v>
      </c>
      <c r="B22110">
        <v>0.52747094999999999</v>
      </c>
    </row>
    <row r="22111" spans="1:2">
      <c r="A22111">
        <v>1.0426944</v>
      </c>
      <c r="B22111">
        <v>0.52746165</v>
      </c>
    </row>
    <row r="22112" spans="1:2">
      <c r="A22112">
        <v>1.0426918000000001</v>
      </c>
      <c r="B22112">
        <v>0.52741413999999998</v>
      </c>
    </row>
    <row r="22113" spans="1:2">
      <c r="A22113">
        <v>1.0426918000000001</v>
      </c>
      <c r="B22113">
        <v>0.52734749999999997</v>
      </c>
    </row>
    <row r="22114" spans="1:2">
      <c r="A22114">
        <v>1.042689</v>
      </c>
      <c r="B22114">
        <v>0.52721479999999998</v>
      </c>
    </row>
    <row r="22115" spans="1:2">
      <c r="A22115">
        <v>1.0426884999999999</v>
      </c>
      <c r="B22115">
        <v>0.52708535999999995</v>
      </c>
    </row>
    <row r="22116" spans="1:2">
      <c r="A22116">
        <v>1.042686</v>
      </c>
      <c r="B22116">
        <v>0.52706379999999997</v>
      </c>
    </row>
    <row r="22117" spans="1:2">
      <c r="A22117">
        <v>1.042683</v>
      </c>
      <c r="B22117">
        <v>0.52691984000000003</v>
      </c>
    </row>
    <row r="22118" spans="1:2">
      <c r="A22118">
        <v>1.0426816000000001</v>
      </c>
      <c r="B22118">
        <v>0.52691619999999995</v>
      </c>
    </row>
    <row r="22119" spans="1:2">
      <c r="A22119">
        <v>1.0426811</v>
      </c>
      <c r="B22119">
        <v>0.52678329999999995</v>
      </c>
    </row>
    <row r="22120" spans="1:2">
      <c r="A22120">
        <v>1.0426785000000001</v>
      </c>
      <c r="B22120">
        <v>0.52669580000000005</v>
      </c>
    </row>
    <row r="22121" spans="1:2">
      <c r="A22121">
        <v>1.0426774000000001</v>
      </c>
      <c r="B22121">
        <v>0.52666192999999994</v>
      </c>
    </row>
    <row r="22122" spans="1:2">
      <c r="A22122">
        <v>1.0426728999999999</v>
      </c>
      <c r="B22122">
        <v>0.52658340000000003</v>
      </c>
    </row>
    <row r="22123" spans="1:2">
      <c r="A22123">
        <v>1.0426713000000001</v>
      </c>
      <c r="B22123">
        <v>0.52646479999999996</v>
      </c>
    </row>
    <row r="22124" spans="1:2">
      <c r="A22124">
        <v>1.0426713000000001</v>
      </c>
      <c r="B22124">
        <v>0.52630489999999996</v>
      </c>
    </row>
    <row r="22125" spans="1:2">
      <c r="A22125">
        <v>1.0426698999999999</v>
      </c>
      <c r="B22125">
        <v>0.52605710000000006</v>
      </c>
    </row>
    <row r="22126" spans="1:2">
      <c r="A22126">
        <v>1.0426656999999999</v>
      </c>
      <c r="B22126">
        <v>0.52589549999999996</v>
      </c>
    </row>
    <row r="22127" spans="1:2">
      <c r="A22127">
        <v>1.0426555</v>
      </c>
      <c r="B22127">
        <v>0.5258893</v>
      </c>
    </row>
    <row r="22128" spans="1:2">
      <c r="A22128">
        <v>1.0426526</v>
      </c>
      <c r="B22128">
        <v>0.52583634999999995</v>
      </c>
    </row>
    <row r="22129" spans="1:2">
      <c r="A22129">
        <v>1.0426476</v>
      </c>
      <c r="B22129">
        <v>0.52576520000000004</v>
      </c>
    </row>
    <row r="22130" spans="1:2">
      <c r="A22130">
        <v>1.0426453</v>
      </c>
      <c r="B22130">
        <v>0.52565499999999998</v>
      </c>
    </row>
    <row r="22131" spans="1:2">
      <c r="A22131">
        <v>1.0426420999999999</v>
      </c>
      <c r="B22131">
        <v>0.52557909999999997</v>
      </c>
    </row>
    <row r="22132" spans="1:2">
      <c r="A22132">
        <v>1.0426394000000001</v>
      </c>
      <c r="B22132">
        <v>0.52543413999999999</v>
      </c>
    </row>
    <row r="22133" spans="1:2">
      <c r="A22133">
        <v>1.042637</v>
      </c>
      <c r="B22133">
        <v>0.52539290000000005</v>
      </c>
    </row>
    <row r="22134" spans="1:2">
      <c r="A22134">
        <v>1.0426348000000001</v>
      </c>
      <c r="B22134">
        <v>0.52534245999999996</v>
      </c>
    </row>
    <row r="22135" spans="1:2">
      <c r="A22135">
        <v>1.0426346</v>
      </c>
      <c r="B22135">
        <v>0.52522860000000005</v>
      </c>
    </row>
    <row r="22136" spans="1:2">
      <c r="A22136">
        <v>1.0426337000000001</v>
      </c>
      <c r="B22136">
        <v>0.52510270000000003</v>
      </c>
    </row>
    <row r="22137" spans="1:2">
      <c r="A22137">
        <v>1.0426294</v>
      </c>
      <c r="B22137">
        <v>0.52497609999999995</v>
      </c>
    </row>
    <row r="22138" spans="1:2">
      <c r="A22138">
        <v>1.0426268999999999</v>
      </c>
      <c r="B22138">
        <v>0.52473939999999997</v>
      </c>
    </row>
    <row r="22139" spans="1:2">
      <c r="A22139">
        <v>1.0426248</v>
      </c>
      <c r="B22139">
        <v>0.52463806000000002</v>
      </c>
    </row>
    <row r="22140" spans="1:2">
      <c r="A22140">
        <v>1.042624</v>
      </c>
      <c r="B22140">
        <v>0.52454316999999995</v>
      </c>
    </row>
    <row r="22141" spans="1:2">
      <c r="A22141">
        <v>1.0426200999999999</v>
      </c>
      <c r="B22141">
        <v>0.52453780000000005</v>
      </c>
    </row>
    <row r="22142" spans="1:2">
      <c r="A22142">
        <v>1.0426192999999999</v>
      </c>
      <c r="B22142">
        <v>0.52448980000000001</v>
      </c>
    </row>
    <row r="22143" spans="1:2">
      <c r="A22143">
        <v>1.0426192999999999</v>
      </c>
      <c r="B22143">
        <v>0.5244278</v>
      </c>
    </row>
    <row r="22144" spans="1:2">
      <c r="A22144">
        <v>1.0426168</v>
      </c>
      <c r="B22144">
        <v>0.52437126999999994</v>
      </c>
    </row>
    <row r="22145" spans="1:2">
      <c r="A22145">
        <v>1.042616</v>
      </c>
      <c r="B22145">
        <v>0.52426404000000004</v>
      </c>
    </row>
    <row r="22146" spans="1:2">
      <c r="A22146">
        <v>1.0426141</v>
      </c>
      <c r="B22146">
        <v>0.52422254999999995</v>
      </c>
    </row>
    <row r="22147" spans="1:2">
      <c r="A22147">
        <v>1.0426111</v>
      </c>
      <c r="B22147">
        <v>0.52414243999999999</v>
      </c>
    </row>
    <row r="22148" spans="1:2">
      <c r="A22148">
        <v>1.0426013000000001</v>
      </c>
      <c r="B22148">
        <v>0.52413993999999997</v>
      </c>
    </row>
    <row r="22149" spans="1:2">
      <c r="A22149">
        <v>1.0425930999999999</v>
      </c>
      <c r="B22149">
        <v>0.5241053</v>
      </c>
    </row>
    <row r="22150" spans="1:2">
      <c r="A22150">
        <v>1.0425873000000001</v>
      </c>
      <c r="B22150">
        <v>0.52410215000000004</v>
      </c>
    </row>
    <row r="22151" spans="1:2">
      <c r="A22151">
        <v>1.0425868</v>
      </c>
      <c r="B22151">
        <v>0.52392510000000003</v>
      </c>
    </row>
    <row r="22152" spans="1:2">
      <c r="A22152">
        <v>1.0425831000000001</v>
      </c>
      <c r="B22152">
        <v>0.52386410000000005</v>
      </c>
    </row>
    <row r="22153" spans="1:2">
      <c r="A22153">
        <v>1.0425762000000001</v>
      </c>
      <c r="B22153">
        <v>0.52383024</v>
      </c>
    </row>
    <row r="22154" spans="1:2">
      <c r="A22154">
        <v>1.0425757</v>
      </c>
      <c r="B22154">
        <v>0.52374259999999995</v>
      </c>
    </row>
    <row r="22155" spans="1:2">
      <c r="A22155">
        <v>1.0425755000000001</v>
      </c>
      <c r="B22155">
        <v>0.52343004999999998</v>
      </c>
    </row>
    <row r="22156" spans="1:2">
      <c r="A22156">
        <v>1.042575</v>
      </c>
      <c r="B22156">
        <v>0.52336013000000003</v>
      </c>
    </row>
    <row r="22157" spans="1:2">
      <c r="A22157">
        <v>1.0425743000000001</v>
      </c>
      <c r="B22157">
        <v>0.52324839999999995</v>
      </c>
    </row>
    <row r="22158" spans="1:2">
      <c r="A22158">
        <v>1.0425723</v>
      </c>
      <c r="B22158">
        <v>0.52322650000000004</v>
      </c>
    </row>
    <row r="22159" spans="1:2">
      <c r="A22159">
        <v>1.0425713999999999</v>
      </c>
      <c r="B22159">
        <v>0.52322219999999997</v>
      </c>
    </row>
    <row r="22160" spans="1:2">
      <c r="A22160">
        <v>1.0425667000000001</v>
      </c>
      <c r="B22160">
        <v>0.52314400000000005</v>
      </c>
    </row>
    <row r="22161" spans="1:2">
      <c r="A22161">
        <v>1.0425658</v>
      </c>
      <c r="B22161">
        <v>0.52309720000000004</v>
      </c>
    </row>
    <row r="22162" spans="1:2">
      <c r="A22162">
        <v>1.0425606000000001</v>
      </c>
      <c r="B22162">
        <v>0.52306783000000001</v>
      </c>
    </row>
    <row r="22163" spans="1:2">
      <c r="A22163">
        <v>1.0425595999999999</v>
      </c>
      <c r="B22163">
        <v>0.52303060000000001</v>
      </c>
    </row>
    <row r="22164" spans="1:2">
      <c r="A22164">
        <v>1.0425589</v>
      </c>
      <c r="B22164">
        <v>0.52302289999999996</v>
      </c>
    </row>
    <row r="22165" spans="1:2">
      <c r="A22165">
        <v>1.0425572000000001</v>
      </c>
      <c r="B22165">
        <v>0.52299899999999999</v>
      </c>
    </row>
    <row r="22166" spans="1:2">
      <c r="A22166">
        <v>1.0425556</v>
      </c>
      <c r="B22166">
        <v>0.52297459999999996</v>
      </c>
    </row>
    <row r="22167" spans="1:2">
      <c r="A22167">
        <v>1.0425525</v>
      </c>
      <c r="B22167">
        <v>0.52294225000000005</v>
      </c>
    </row>
    <row r="22168" spans="1:2">
      <c r="A22168">
        <v>1.0425454000000001</v>
      </c>
      <c r="B22168">
        <v>0.52289269999999999</v>
      </c>
    </row>
    <row r="22169" spans="1:2">
      <c r="A22169">
        <v>1.0425443999999999</v>
      </c>
      <c r="B22169">
        <v>0.52277660000000004</v>
      </c>
    </row>
    <row r="22170" spans="1:2">
      <c r="A22170">
        <v>1.0425434</v>
      </c>
      <c r="B22170">
        <v>0.52277267000000005</v>
      </c>
    </row>
    <row r="22171" spans="1:2">
      <c r="A22171">
        <v>1.0425433</v>
      </c>
      <c r="B22171">
        <v>0.52276880000000003</v>
      </c>
    </row>
    <row r="22172" spans="1:2">
      <c r="A22172">
        <v>1.0425392</v>
      </c>
      <c r="B22172">
        <v>0.52275543999999996</v>
      </c>
    </row>
    <row r="22173" spans="1:2">
      <c r="A22173">
        <v>1.042538</v>
      </c>
      <c r="B22173">
        <v>0.52272200000000002</v>
      </c>
    </row>
    <row r="22174" spans="1:2">
      <c r="A22174">
        <v>1.0425371000000001</v>
      </c>
      <c r="B22174">
        <v>0.52256583999999995</v>
      </c>
    </row>
    <row r="22175" spans="1:2">
      <c r="A22175">
        <v>1.0425327</v>
      </c>
      <c r="B22175">
        <v>0.52251760000000003</v>
      </c>
    </row>
    <row r="22176" spans="1:2">
      <c r="A22176">
        <v>1.04253</v>
      </c>
      <c r="B22176">
        <v>0.52245739999999996</v>
      </c>
    </row>
    <row r="22177" spans="1:2">
      <c r="A22177">
        <v>1.0425248</v>
      </c>
      <c r="B22177">
        <v>0.52241839999999995</v>
      </c>
    </row>
    <row r="22178" spans="1:2">
      <c r="A22178">
        <v>1.0425173000000001</v>
      </c>
      <c r="B22178">
        <v>0.52235330000000002</v>
      </c>
    </row>
    <row r="22179" spans="1:2">
      <c r="A22179">
        <v>1.0425101999999999</v>
      </c>
      <c r="B22179">
        <v>0.52222126999999996</v>
      </c>
    </row>
    <row r="22180" spans="1:2">
      <c r="A22180">
        <v>1.0425078999999999</v>
      </c>
      <c r="B22180">
        <v>0.52209609999999995</v>
      </c>
    </row>
    <row r="22181" spans="1:2">
      <c r="A22181">
        <v>1.0425070000000001</v>
      </c>
      <c r="B22181">
        <v>0.52209485</v>
      </c>
    </row>
    <row r="22182" spans="1:2">
      <c r="A22182">
        <v>1.0425068</v>
      </c>
      <c r="B22182">
        <v>0.52201869999999995</v>
      </c>
    </row>
    <row r="22183" spans="1:2">
      <c r="A22183">
        <v>1.0425040000000001</v>
      </c>
      <c r="B22183">
        <v>0.52191549999999998</v>
      </c>
    </row>
    <row r="22184" spans="1:2">
      <c r="A22184">
        <v>1.0425036999999999</v>
      </c>
      <c r="B22184">
        <v>0.52190320000000001</v>
      </c>
    </row>
    <row r="22185" spans="1:2">
      <c r="A22185">
        <v>1.0425028000000001</v>
      </c>
      <c r="B22185">
        <v>0.52187455000000005</v>
      </c>
    </row>
    <row r="22186" spans="1:2">
      <c r="A22186">
        <v>1.0424966</v>
      </c>
      <c r="B22186">
        <v>0.52186109999999997</v>
      </c>
    </row>
    <row r="22187" spans="1:2">
      <c r="A22187">
        <v>1.0424952999999999</v>
      </c>
      <c r="B22187">
        <v>0.52181160000000004</v>
      </c>
    </row>
    <row r="22188" spans="1:2">
      <c r="A22188">
        <v>1.0424952999999999</v>
      </c>
      <c r="B22188">
        <v>0.52178365000000004</v>
      </c>
    </row>
    <row r="22189" spans="1:2">
      <c r="A22189">
        <v>1.0424939</v>
      </c>
      <c r="B22189">
        <v>0.52164480000000002</v>
      </c>
    </row>
    <row r="22190" spans="1:2">
      <c r="A22190">
        <v>1.0424937999999999</v>
      </c>
      <c r="B22190">
        <v>0.52161115000000002</v>
      </c>
    </row>
    <row r="22191" spans="1:2">
      <c r="A22191">
        <v>1.0424937000000001</v>
      </c>
      <c r="B22191">
        <v>0.52138739999999995</v>
      </c>
    </row>
    <row r="22192" spans="1:2">
      <c r="A22192">
        <v>1.042492</v>
      </c>
      <c r="B22192">
        <v>0.52128149999999995</v>
      </c>
    </row>
    <row r="22193" spans="1:2">
      <c r="A22193">
        <v>1.0424879</v>
      </c>
      <c r="B22193">
        <v>0.52113449999999994</v>
      </c>
    </row>
    <row r="22194" spans="1:2">
      <c r="A22194">
        <v>1.0424875</v>
      </c>
      <c r="B22194">
        <v>0.52112179999999997</v>
      </c>
    </row>
    <row r="22195" spans="1:2">
      <c r="A22195">
        <v>1.0424769</v>
      </c>
      <c r="B22195">
        <v>0.52102250000000006</v>
      </c>
    </row>
    <row r="22196" spans="1:2">
      <c r="A22196">
        <v>1.0424762999999999</v>
      </c>
      <c r="B22196">
        <v>0.52095263999999997</v>
      </c>
    </row>
    <row r="22197" spans="1:2">
      <c r="A22197">
        <v>1.0424724000000001</v>
      </c>
      <c r="B22197">
        <v>0.52094315999999996</v>
      </c>
    </row>
    <row r="22198" spans="1:2">
      <c r="A22198">
        <v>1.0424724000000001</v>
      </c>
      <c r="B22198">
        <v>0.52090793999999996</v>
      </c>
    </row>
    <row r="22199" spans="1:2">
      <c r="A22199">
        <v>1.0424682000000001</v>
      </c>
      <c r="B22199">
        <v>0.52076290000000003</v>
      </c>
    </row>
    <row r="22200" spans="1:2">
      <c r="A22200">
        <v>1.0424665</v>
      </c>
      <c r="B22200">
        <v>0.52075720000000003</v>
      </c>
    </row>
    <row r="22201" spans="1:2">
      <c r="A22201">
        <v>1.0424646</v>
      </c>
      <c r="B22201">
        <v>0.52072969999999996</v>
      </c>
    </row>
    <row r="22202" spans="1:2">
      <c r="A22202">
        <v>1.0424644000000001</v>
      </c>
      <c r="B22202">
        <v>0.52067980000000003</v>
      </c>
    </row>
    <row r="22203" spans="1:2">
      <c r="A22203">
        <v>1.0424621999999999</v>
      </c>
      <c r="B22203">
        <v>0.52065329999999999</v>
      </c>
    </row>
    <row r="22204" spans="1:2">
      <c r="A22204">
        <v>1.0424576000000001</v>
      </c>
      <c r="B22204">
        <v>0.52049429999999997</v>
      </c>
    </row>
    <row r="22205" spans="1:2">
      <c r="A22205">
        <v>1.042457</v>
      </c>
      <c r="B22205">
        <v>0.52043969999999995</v>
      </c>
    </row>
    <row r="22206" spans="1:2">
      <c r="A22206">
        <v>1.0424566</v>
      </c>
      <c r="B22206">
        <v>0.52042615000000003</v>
      </c>
    </row>
    <row r="22207" spans="1:2">
      <c r="A22207">
        <v>1.0424564999999999</v>
      </c>
      <c r="B22207">
        <v>0.52026709999999998</v>
      </c>
    </row>
    <row r="22208" spans="1:2">
      <c r="A22208">
        <v>1.0424541000000001</v>
      </c>
      <c r="B22208">
        <v>0.52016110000000004</v>
      </c>
    </row>
    <row r="22209" spans="1:2">
      <c r="A22209">
        <v>1.0424523000000001</v>
      </c>
      <c r="B22209">
        <v>0.52012480000000005</v>
      </c>
    </row>
    <row r="22210" spans="1:2">
      <c r="A22210">
        <v>1.0424366</v>
      </c>
      <c r="B22210">
        <v>0.52010803999999999</v>
      </c>
    </row>
    <row r="22211" spans="1:2">
      <c r="A22211">
        <v>1.0424344999999999</v>
      </c>
      <c r="B22211">
        <v>0.52007950000000003</v>
      </c>
    </row>
    <row r="22212" spans="1:2">
      <c r="A22212">
        <v>1.0424343</v>
      </c>
      <c r="B22212">
        <v>0.52006300000000005</v>
      </c>
    </row>
    <row r="22213" spans="1:2">
      <c r="A22213">
        <v>1.0424332999999999</v>
      </c>
      <c r="B22213">
        <v>0.51997490000000002</v>
      </c>
    </row>
    <row r="22214" spans="1:2">
      <c r="A22214">
        <v>1.0424306000000001</v>
      </c>
      <c r="B22214">
        <v>0.51992273</v>
      </c>
    </row>
    <row r="22215" spans="1:2">
      <c r="A22215">
        <v>1.0424304</v>
      </c>
      <c r="B22215">
        <v>0.5198393</v>
      </c>
    </row>
    <row r="22216" spans="1:2">
      <c r="A22216">
        <v>1.0424234999999999</v>
      </c>
      <c r="B22216">
        <v>0.51976800000000001</v>
      </c>
    </row>
    <row r="22217" spans="1:2">
      <c r="A22217">
        <v>1.0424229</v>
      </c>
      <c r="B22217">
        <v>0.51974580000000004</v>
      </c>
    </row>
    <row r="22218" spans="1:2">
      <c r="A22218">
        <v>1.0424226999999999</v>
      </c>
      <c r="B22218">
        <v>0.51962180000000002</v>
      </c>
    </row>
    <row r="22219" spans="1:2">
      <c r="A22219">
        <v>1.0424211999999999</v>
      </c>
      <c r="B22219">
        <v>0.51960795999999998</v>
      </c>
    </row>
    <row r="22220" spans="1:2">
      <c r="A22220">
        <v>1.0424167</v>
      </c>
      <c r="B22220">
        <v>0.51949270000000003</v>
      </c>
    </row>
    <row r="22221" spans="1:2">
      <c r="A22221">
        <v>1.0424144</v>
      </c>
      <c r="B22221">
        <v>0.51945470000000005</v>
      </c>
    </row>
    <row r="22222" spans="1:2">
      <c r="A22222">
        <v>1.0424099</v>
      </c>
      <c r="B22222">
        <v>0.51940819999999999</v>
      </c>
    </row>
    <row r="22223" spans="1:2">
      <c r="A22223">
        <v>1.0424076</v>
      </c>
      <c r="B22223">
        <v>0.51937789999999995</v>
      </c>
    </row>
    <row r="22224" spans="1:2">
      <c r="A22224">
        <v>1.0424073</v>
      </c>
      <c r="B22224">
        <v>0.51934325999999997</v>
      </c>
    </row>
    <row r="22225" spans="1:2">
      <c r="A22225">
        <v>1.0424068</v>
      </c>
      <c r="B22225">
        <v>0.51928289999999999</v>
      </c>
    </row>
    <row r="22226" spans="1:2">
      <c r="A22226">
        <v>1.0424043000000001</v>
      </c>
      <c r="B22226">
        <v>0.51909727000000006</v>
      </c>
    </row>
    <row r="22227" spans="1:2">
      <c r="A22227">
        <v>1.0423994999999999</v>
      </c>
      <c r="B22227">
        <v>0.51900100000000005</v>
      </c>
    </row>
    <row r="22228" spans="1:2">
      <c r="A22228">
        <v>1.0423945999999999</v>
      </c>
      <c r="B22228">
        <v>0.51900000000000002</v>
      </c>
    </row>
    <row r="22229" spans="1:2">
      <c r="A22229">
        <v>1.0423921</v>
      </c>
      <c r="B22229">
        <v>0.51897174000000001</v>
      </c>
    </row>
    <row r="22230" spans="1:2">
      <c r="A22230">
        <v>1.0423849999999999</v>
      </c>
      <c r="B22230">
        <v>0.51893336000000001</v>
      </c>
    </row>
    <row r="22231" spans="1:2">
      <c r="A22231">
        <v>1.0423815000000001</v>
      </c>
      <c r="B22231">
        <v>0.51889569999999996</v>
      </c>
    </row>
    <row r="22232" spans="1:2">
      <c r="A22232">
        <v>1.0423765</v>
      </c>
      <c r="B22232">
        <v>0.51883299999999999</v>
      </c>
    </row>
    <row r="22233" spans="1:2">
      <c r="A22233">
        <v>1.0423743000000001</v>
      </c>
      <c r="B22233">
        <v>0.51877459999999997</v>
      </c>
    </row>
    <row r="22234" spans="1:2">
      <c r="A22234">
        <v>1.0423728000000001</v>
      </c>
      <c r="B22234">
        <v>0.51866769999999995</v>
      </c>
    </row>
    <row r="22235" spans="1:2">
      <c r="A22235">
        <v>1.0423507999999999</v>
      </c>
      <c r="B22235">
        <v>0.51865810000000001</v>
      </c>
    </row>
    <row r="22236" spans="1:2">
      <c r="A22236">
        <v>1.0423480000000001</v>
      </c>
      <c r="B22236">
        <v>0.5186501</v>
      </c>
    </row>
    <row r="22237" spans="1:2">
      <c r="A22237">
        <v>1.0423477999999999</v>
      </c>
      <c r="B22237">
        <v>0.51841530000000002</v>
      </c>
    </row>
    <row r="22238" spans="1:2">
      <c r="A22238">
        <v>1.0423458999999999</v>
      </c>
      <c r="B22238">
        <v>0.51831400000000005</v>
      </c>
    </row>
    <row r="22239" spans="1:2">
      <c r="A22239">
        <v>1.0423458000000001</v>
      </c>
      <c r="B22239">
        <v>0.51831260000000001</v>
      </c>
    </row>
    <row r="22240" spans="1:2">
      <c r="A22240">
        <v>1.0423420999999999</v>
      </c>
      <c r="B22240">
        <v>0.51829899999999995</v>
      </c>
    </row>
    <row r="22241" spans="1:2">
      <c r="A22241">
        <v>1.0423361</v>
      </c>
      <c r="B22241">
        <v>0.5179648</v>
      </c>
    </row>
    <row r="22242" spans="1:2">
      <c r="A22242">
        <v>1.042332</v>
      </c>
      <c r="B22242">
        <v>0.51775276999999997</v>
      </c>
    </row>
    <row r="22243" spans="1:2">
      <c r="A22243">
        <v>1.0423313000000001</v>
      </c>
      <c r="B22243">
        <v>0.51774399999999998</v>
      </c>
    </row>
    <row r="22244" spans="1:2">
      <c r="A22244">
        <v>1.0423298000000001</v>
      </c>
      <c r="B22244">
        <v>0.51763700000000001</v>
      </c>
    </row>
    <row r="22245" spans="1:2">
      <c r="A22245">
        <v>1.0423279000000001</v>
      </c>
      <c r="B22245">
        <v>0.51752679999999995</v>
      </c>
    </row>
    <row r="22246" spans="1:2">
      <c r="A22246">
        <v>1.0423273</v>
      </c>
      <c r="B22246">
        <v>0.51745856000000001</v>
      </c>
    </row>
    <row r="22247" spans="1:2">
      <c r="A22247">
        <v>1.0423256000000001</v>
      </c>
      <c r="B22247">
        <v>0.51741979999999999</v>
      </c>
    </row>
    <row r="22248" spans="1:2">
      <c r="A22248">
        <v>1.0423233999999999</v>
      </c>
      <c r="B22248">
        <v>0.5172561</v>
      </c>
    </row>
    <row r="22249" spans="1:2">
      <c r="A22249">
        <v>1.0423218999999999</v>
      </c>
      <c r="B22249">
        <v>0.51718620000000004</v>
      </c>
    </row>
    <row r="22250" spans="1:2">
      <c r="A22250">
        <v>1.0423176999999999</v>
      </c>
      <c r="B22250">
        <v>0.51718160000000002</v>
      </c>
    </row>
    <row r="22251" spans="1:2">
      <c r="A22251">
        <v>1.0423169000000001</v>
      </c>
      <c r="B22251">
        <v>0.51717292999999998</v>
      </c>
    </row>
    <row r="22252" spans="1:2">
      <c r="A22252">
        <v>1.0423163</v>
      </c>
      <c r="B22252">
        <v>0.51704854</v>
      </c>
    </row>
    <row r="22253" spans="1:2">
      <c r="A22253">
        <v>1.0423161000000001</v>
      </c>
      <c r="B22253">
        <v>0.51704059999999996</v>
      </c>
    </row>
    <row r="22254" spans="1:2">
      <c r="A22254">
        <v>1.0423155</v>
      </c>
      <c r="B22254">
        <v>0.51675349999999998</v>
      </c>
    </row>
    <row r="22255" spans="1:2">
      <c r="A22255">
        <v>1.0423084</v>
      </c>
      <c r="B22255">
        <v>0.51660640000000002</v>
      </c>
    </row>
    <row r="22256" spans="1:2">
      <c r="A22256">
        <v>1.0423084</v>
      </c>
      <c r="B22256">
        <v>0.51657160000000002</v>
      </c>
    </row>
    <row r="22257" spans="1:2">
      <c r="A22257">
        <v>1.0423009999999999</v>
      </c>
      <c r="B22257">
        <v>0.51654690000000003</v>
      </c>
    </row>
    <row r="22258" spans="1:2">
      <c r="A22258">
        <v>1.0423005000000001</v>
      </c>
      <c r="B22258">
        <v>0.51632579999999995</v>
      </c>
    </row>
    <row r="22259" spans="1:2">
      <c r="A22259">
        <v>1.0422963000000001</v>
      </c>
      <c r="B22259">
        <v>0.5162873</v>
      </c>
    </row>
    <row r="22260" spans="1:2">
      <c r="A22260">
        <v>1.0422956000000001</v>
      </c>
      <c r="B22260">
        <v>0.51621379999999994</v>
      </c>
    </row>
    <row r="22261" spans="1:2">
      <c r="A22261">
        <v>1.0422932</v>
      </c>
      <c r="B22261">
        <v>0.51621245999999998</v>
      </c>
    </row>
    <row r="22262" spans="1:2">
      <c r="A22262">
        <v>1.0422895999999999</v>
      </c>
      <c r="B22262">
        <v>0.51608807000000001</v>
      </c>
    </row>
    <row r="22263" spans="1:2">
      <c r="A22263">
        <v>1.0422856</v>
      </c>
      <c r="B22263">
        <v>0.51607555000000005</v>
      </c>
    </row>
    <row r="22264" spans="1:2">
      <c r="A22264">
        <v>1.0422784</v>
      </c>
      <c r="B22264">
        <v>0.51605469999999998</v>
      </c>
    </row>
    <row r="22265" spans="1:2">
      <c r="A22265">
        <v>1.0422753</v>
      </c>
      <c r="B22265">
        <v>0.51593392999999999</v>
      </c>
    </row>
    <row r="22266" spans="1:2">
      <c r="A22266">
        <v>1.0422707</v>
      </c>
      <c r="B22266">
        <v>0.51592070000000001</v>
      </c>
    </row>
    <row r="22267" spans="1:2">
      <c r="A22267">
        <v>1.042268</v>
      </c>
      <c r="B22267">
        <v>0.51580554000000001</v>
      </c>
    </row>
    <row r="22268" spans="1:2">
      <c r="A22268">
        <v>1.042265</v>
      </c>
      <c r="B22268">
        <v>0.51572554999999998</v>
      </c>
    </row>
    <row r="22269" spans="1:2">
      <c r="A22269">
        <v>1.042265</v>
      </c>
      <c r="B22269">
        <v>0.51571540000000005</v>
      </c>
    </row>
    <row r="22270" spans="1:2">
      <c r="A22270">
        <v>1.0422635</v>
      </c>
      <c r="B22270">
        <v>0.51569019999999999</v>
      </c>
    </row>
    <row r="22271" spans="1:2">
      <c r="A22271">
        <v>1.0422615</v>
      </c>
      <c r="B22271">
        <v>0.51547736</v>
      </c>
    </row>
    <row r="22272" spans="1:2">
      <c r="A22272">
        <v>1.0422593</v>
      </c>
      <c r="B22272">
        <v>0.51538074</v>
      </c>
    </row>
    <row r="22273" spans="1:2">
      <c r="A22273">
        <v>1.0422591000000001</v>
      </c>
      <c r="B22273">
        <v>0.51527999999999996</v>
      </c>
    </row>
    <row r="22274" spans="1:2">
      <c r="A22274">
        <v>1.0422579999999999</v>
      </c>
      <c r="B22274">
        <v>0.51522849999999998</v>
      </c>
    </row>
    <row r="22275" spans="1:2">
      <c r="A22275">
        <v>1.0422572999999999</v>
      </c>
      <c r="B22275">
        <v>0.51510310000000004</v>
      </c>
    </row>
    <row r="22276" spans="1:2">
      <c r="A22276">
        <v>1.0422567</v>
      </c>
      <c r="B22276">
        <v>0.51505480000000003</v>
      </c>
    </row>
    <row r="22277" spans="1:2">
      <c r="A22277">
        <v>1.0422521</v>
      </c>
      <c r="B22277">
        <v>0.51504265999999999</v>
      </c>
    </row>
    <row r="22278" spans="1:2">
      <c r="A22278">
        <v>1.0422503999999999</v>
      </c>
      <c r="B22278">
        <v>0.51480645000000003</v>
      </c>
    </row>
    <row r="22279" spans="1:2">
      <c r="A22279">
        <v>1.0422429</v>
      </c>
      <c r="B22279">
        <v>0.51464049999999995</v>
      </c>
    </row>
    <row r="22280" spans="1:2">
      <c r="A22280">
        <v>1.0422397999999999</v>
      </c>
      <c r="B22280">
        <v>0.51453470000000001</v>
      </c>
    </row>
    <row r="22281" spans="1:2">
      <c r="A22281">
        <v>1.0422392</v>
      </c>
      <c r="B22281">
        <v>0.51447569999999998</v>
      </c>
    </row>
    <row r="22282" spans="1:2">
      <c r="A22282">
        <v>1.0422391</v>
      </c>
      <c r="B22282">
        <v>0.51439659999999998</v>
      </c>
    </row>
    <row r="22283" spans="1:2">
      <c r="A22283">
        <v>1.0422366999999999</v>
      </c>
      <c r="B22283">
        <v>0.51438379999999995</v>
      </c>
    </row>
    <row r="22284" spans="1:2">
      <c r="A22284">
        <v>1.0422335</v>
      </c>
      <c r="B22284">
        <v>0.51429789999999997</v>
      </c>
    </row>
    <row r="22285" spans="1:2">
      <c r="A22285">
        <v>1.0422309999999999</v>
      </c>
      <c r="B22285">
        <v>0.51426183999999997</v>
      </c>
    </row>
    <row r="22286" spans="1:2">
      <c r="A22286">
        <v>1.0422285</v>
      </c>
      <c r="B22286">
        <v>0.51416499999999998</v>
      </c>
    </row>
    <row r="22287" spans="1:2">
      <c r="A22287">
        <v>1.0422245999999999</v>
      </c>
      <c r="B22287">
        <v>0.51412999999999998</v>
      </c>
    </row>
    <row r="22288" spans="1:2">
      <c r="A22288">
        <v>1.0422244000000001</v>
      </c>
      <c r="B22288">
        <v>0.51407963000000001</v>
      </c>
    </row>
    <row r="22289" spans="1:2">
      <c r="A22289">
        <v>1.0422217</v>
      </c>
      <c r="B22289">
        <v>0.51395272999999997</v>
      </c>
    </row>
    <row r="22290" spans="1:2">
      <c r="A22290">
        <v>1.0422187999999999</v>
      </c>
      <c r="B22290">
        <v>0.51394445</v>
      </c>
    </row>
    <row r="22291" spans="1:2">
      <c r="A22291">
        <v>1.0422168999999999</v>
      </c>
      <c r="B22291">
        <v>0.51391819999999999</v>
      </c>
    </row>
    <row r="22292" spans="1:2">
      <c r="A22292">
        <v>1.0422161000000001</v>
      </c>
      <c r="B22292">
        <v>0.51388259999999997</v>
      </c>
    </row>
    <row r="22293" spans="1:2">
      <c r="A22293">
        <v>1.0422155</v>
      </c>
      <c r="B22293">
        <v>0.51386290000000001</v>
      </c>
    </row>
    <row r="22294" spans="1:2">
      <c r="A22294">
        <v>1.0422138999999999</v>
      </c>
      <c r="B22294">
        <v>0.51375839999999995</v>
      </c>
    </row>
    <row r="22295" spans="1:2">
      <c r="A22295">
        <v>1.0422122</v>
      </c>
      <c r="B22295">
        <v>0.51374520000000001</v>
      </c>
    </row>
    <row r="22296" spans="1:2">
      <c r="A22296">
        <v>1.0422121</v>
      </c>
      <c r="B22296">
        <v>0.51373020000000003</v>
      </c>
    </row>
    <row r="22297" spans="1:2">
      <c r="A22297">
        <v>1.0422077999999999</v>
      </c>
      <c r="B22297">
        <v>0.51366699999999998</v>
      </c>
    </row>
    <row r="22298" spans="1:2">
      <c r="A22298">
        <v>1.0422005999999999</v>
      </c>
      <c r="B22298">
        <v>0.51353070000000001</v>
      </c>
    </row>
    <row r="22299" spans="1:2">
      <c r="A22299">
        <v>1.0421994999999999</v>
      </c>
      <c r="B22299">
        <v>0.51348335000000001</v>
      </c>
    </row>
    <row r="22300" spans="1:2">
      <c r="A22300">
        <v>1.0421993000000001</v>
      </c>
      <c r="B22300">
        <v>0.51325299999999996</v>
      </c>
    </row>
    <row r="22301" spans="1:2">
      <c r="A22301">
        <v>1.0421978000000001</v>
      </c>
      <c r="B22301">
        <v>0.51316094000000001</v>
      </c>
    </row>
    <row r="22302" spans="1:2">
      <c r="A22302">
        <v>1.0421973</v>
      </c>
      <c r="B22302">
        <v>0.51314366</v>
      </c>
    </row>
    <row r="22303" spans="1:2">
      <c r="A22303">
        <v>1.0421971999999999</v>
      </c>
      <c r="B22303">
        <v>0.51308390000000004</v>
      </c>
    </row>
    <row r="22304" spans="1:2">
      <c r="A22304">
        <v>1.0421947</v>
      </c>
      <c r="B22304">
        <v>0.51299684999999995</v>
      </c>
    </row>
    <row r="22305" spans="1:2">
      <c r="A22305">
        <v>1.0421918999999999</v>
      </c>
      <c r="B22305">
        <v>0.51294759999999995</v>
      </c>
    </row>
    <row r="22306" spans="1:2">
      <c r="A22306">
        <v>1.0421910000000001</v>
      </c>
      <c r="B22306">
        <v>0.5129456</v>
      </c>
    </row>
    <row r="22307" spans="1:2">
      <c r="A22307">
        <v>1.0421784000000001</v>
      </c>
      <c r="B22307">
        <v>0.51291430000000005</v>
      </c>
    </row>
    <row r="22308" spans="1:2">
      <c r="A22308">
        <v>1.0421783</v>
      </c>
      <c r="B22308">
        <v>0.51279079999999999</v>
      </c>
    </row>
    <row r="22309" spans="1:2">
      <c r="A22309">
        <v>1.0421748</v>
      </c>
      <c r="B22309">
        <v>0.51275009999999999</v>
      </c>
    </row>
    <row r="22310" spans="1:2">
      <c r="A22310">
        <v>1.0421697999999999</v>
      </c>
      <c r="B22310">
        <v>0.51233565999999997</v>
      </c>
    </row>
    <row r="22311" spans="1:2">
      <c r="A22311">
        <v>1.0421696</v>
      </c>
      <c r="B22311">
        <v>0.51219135999999998</v>
      </c>
    </row>
    <row r="22312" spans="1:2">
      <c r="A22312">
        <v>1.0421594000000001</v>
      </c>
      <c r="B22312">
        <v>0.51209970000000005</v>
      </c>
    </row>
    <row r="22313" spans="1:2">
      <c r="A22313">
        <v>1.0421578</v>
      </c>
      <c r="B22313">
        <v>0.51208819999999999</v>
      </c>
    </row>
    <row r="22314" spans="1:2">
      <c r="A22314">
        <v>1.0421571999999999</v>
      </c>
      <c r="B22314">
        <v>0.51207049999999998</v>
      </c>
    </row>
    <row r="22315" spans="1:2">
      <c r="A22315">
        <v>1.0421535</v>
      </c>
      <c r="B22315">
        <v>0.51203220000000005</v>
      </c>
    </row>
    <row r="22316" spans="1:2">
      <c r="A22316">
        <v>1.0421517</v>
      </c>
      <c r="B22316">
        <v>0.51202329999999996</v>
      </c>
    </row>
    <row r="22317" spans="1:2">
      <c r="A22317">
        <v>1.0421511000000001</v>
      </c>
      <c r="B22317">
        <v>0.51201030000000003</v>
      </c>
    </row>
    <row r="22318" spans="1:2">
      <c r="A22318">
        <v>1.0421482</v>
      </c>
      <c r="B22318">
        <v>0.51198626000000003</v>
      </c>
    </row>
    <row r="22319" spans="1:2">
      <c r="A22319">
        <v>1.0421476000000001</v>
      </c>
      <c r="B22319">
        <v>0.51196975</v>
      </c>
    </row>
    <row r="22320" spans="1:2">
      <c r="A22320">
        <v>1.0421476000000001</v>
      </c>
      <c r="B22320">
        <v>0.51176906</v>
      </c>
    </row>
    <row r="22321" spans="1:2">
      <c r="A22321">
        <v>1.0421425</v>
      </c>
      <c r="B22321">
        <v>0.51159520000000003</v>
      </c>
    </row>
    <row r="22322" spans="1:2">
      <c r="A22322">
        <v>1.0421418</v>
      </c>
      <c r="B22322">
        <v>0.51140569999999996</v>
      </c>
    </row>
    <row r="22323" spans="1:2">
      <c r="A22323">
        <v>1.0421412000000001</v>
      </c>
      <c r="B22323">
        <v>0.51135427</v>
      </c>
    </row>
    <row r="22324" spans="1:2">
      <c r="A22324">
        <v>1.0421368</v>
      </c>
      <c r="B22324">
        <v>0.51134659999999998</v>
      </c>
    </row>
    <row r="22325" spans="1:2">
      <c r="A22325">
        <v>1.0421336000000001</v>
      </c>
      <c r="B22325">
        <v>0.51106580000000001</v>
      </c>
    </row>
    <row r="22326" spans="1:2">
      <c r="A22326">
        <v>1.0421324999999999</v>
      </c>
      <c r="B22326">
        <v>0.51106149999999995</v>
      </c>
    </row>
    <row r="22327" spans="1:2">
      <c r="A22327">
        <v>1.0421277</v>
      </c>
      <c r="B22327">
        <v>0.51106143000000004</v>
      </c>
    </row>
    <row r="22328" spans="1:2">
      <c r="A22328">
        <v>1.0421216</v>
      </c>
      <c r="B22328">
        <v>0.51096419999999998</v>
      </c>
    </row>
    <row r="22329" spans="1:2">
      <c r="A22329">
        <v>1.0421197</v>
      </c>
      <c r="B22329">
        <v>0.51094539999999999</v>
      </c>
    </row>
    <row r="22330" spans="1:2">
      <c r="A22330">
        <v>1.042114</v>
      </c>
      <c r="B22330">
        <v>0.51093197000000001</v>
      </c>
    </row>
    <row r="22331" spans="1:2">
      <c r="A22331">
        <v>1.0421069000000001</v>
      </c>
      <c r="B22331">
        <v>0.51091814000000002</v>
      </c>
    </row>
    <row r="22332" spans="1:2">
      <c r="A22332">
        <v>1.0421062999999999</v>
      </c>
      <c r="B22332">
        <v>0.51087329999999997</v>
      </c>
    </row>
    <row r="22333" spans="1:2">
      <c r="A22333">
        <v>1.0421053</v>
      </c>
      <c r="B22333">
        <v>0.5107836</v>
      </c>
    </row>
    <row r="22334" spans="1:2">
      <c r="A22334">
        <v>1.0421050999999999</v>
      </c>
      <c r="B22334">
        <v>0.51068579999999997</v>
      </c>
    </row>
    <row r="22335" spans="1:2">
      <c r="A22335">
        <v>1.0421046</v>
      </c>
      <c r="B22335">
        <v>0.51068263999999997</v>
      </c>
    </row>
    <row r="22336" spans="1:2">
      <c r="A22336">
        <v>1.0421031999999999</v>
      </c>
      <c r="B22336">
        <v>0.51064693999999999</v>
      </c>
    </row>
    <row r="22337" spans="1:2">
      <c r="A22337">
        <v>1.0420982000000001</v>
      </c>
      <c r="B22337">
        <v>0.51029139999999995</v>
      </c>
    </row>
    <row r="22338" spans="1:2">
      <c r="A22338">
        <v>1.0420978000000001</v>
      </c>
      <c r="B22338">
        <v>0.51028130000000005</v>
      </c>
    </row>
    <row r="22339" spans="1:2">
      <c r="A22339">
        <v>1.0420925999999999</v>
      </c>
      <c r="B22339">
        <v>0.51019627000000001</v>
      </c>
    </row>
    <row r="22340" spans="1:2">
      <c r="A22340">
        <v>1.0420874</v>
      </c>
      <c r="B22340">
        <v>0.51001775000000005</v>
      </c>
    </row>
    <row r="22341" spans="1:2">
      <c r="A22341">
        <v>1.0420864000000001</v>
      </c>
      <c r="B22341">
        <v>0.51001730000000001</v>
      </c>
    </row>
    <row r="22342" spans="1:2">
      <c r="A22342">
        <v>1.0420853000000001</v>
      </c>
      <c r="B22342">
        <v>0.51000829999999997</v>
      </c>
    </row>
    <row r="22343" spans="1:2">
      <c r="A22343">
        <v>1.0420849999999999</v>
      </c>
      <c r="B22343">
        <v>0.50993717000000005</v>
      </c>
    </row>
    <row r="22344" spans="1:2">
      <c r="A22344">
        <v>1.0420830999999999</v>
      </c>
      <c r="B22344">
        <v>0.50990044999999995</v>
      </c>
    </row>
    <row r="22345" spans="1:2">
      <c r="A22345">
        <v>1.0420796999999999</v>
      </c>
      <c r="B22345">
        <v>0.50977609999999995</v>
      </c>
    </row>
    <row r="22346" spans="1:2">
      <c r="A22346">
        <v>1.0420796000000001</v>
      </c>
      <c r="B22346">
        <v>0.50975479999999995</v>
      </c>
    </row>
    <row r="22347" spans="1:2">
      <c r="A22347">
        <v>1.0420753</v>
      </c>
      <c r="B22347">
        <v>0.50964176999999999</v>
      </c>
    </row>
    <row r="22348" spans="1:2">
      <c r="A22348">
        <v>1.0420693999999999</v>
      </c>
      <c r="B22348">
        <v>0.50961800000000002</v>
      </c>
    </row>
    <row r="22349" spans="1:2">
      <c r="A22349">
        <v>1.0420659000000001</v>
      </c>
      <c r="B22349">
        <v>0.50935600000000003</v>
      </c>
    </row>
    <row r="22350" spans="1:2">
      <c r="A22350">
        <v>1.0420593</v>
      </c>
      <c r="B22350">
        <v>0.50924599999999998</v>
      </c>
    </row>
    <row r="22351" spans="1:2">
      <c r="A22351">
        <v>1.0420507000000001</v>
      </c>
      <c r="B22351">
        <v>0.50917243999999995</v>
      </c>
    </row>
    <row r="22352" spans="1:2">
      <c r="A22352">
        <v>1.0420493</v>
      </c>
      <c r="B22352">
        <v>0.50915319999999997</v>
      </c>
    </row>
    <row r="22353" spans="1:2">
      <c r="A22353">
        <v>1.0420476999999999</v>
      </c>
      <c r="B22353">
        <v>0.50898739999999998</v>
      </c>
    </row>
    <row r="22354" spans="1:2">
      <c r="A22354">
        <v>1.0420377999999999</v>
      </c>
      <c r="B22354">
        <v>0.5089861</v>
      </c>
    </row>
    <row r="22355" spans="1:2">
      <c r="A22355">
        <v>1.0420377000000001</v>
      </c>
      <c r="B22355">
        <v>0.50867784000000005</v>
      </c>
    </row>
    <row r="22356" spans="1:2">
      <c r="A22356">
        <v>1.0420351000000001</v>
      </c>
      <c r="B22356">
        <v>0.50861824</v>
      </c>
    </row>
    <row r="22357" spans="1:2">
      <c r="A22357">
        <v>1.0420337</v>
      </c>
      <c r="B22357">
        <v>0.50861424</v>
      </c>
    </row>
    <row r="22358" spans="1:2">
      <c r="A22358">
        <v>1.0420309000000001</v>
      </c>
      <c r="B22358">
        <v>0.50850169999999995</v>
      </c>
    </row>
    <row r="22359" spans="1:2">
      <c r="A22359">
        <v>1.0420303</v>
      </c>
      <c r="B22359">
        <v>0.50848066999999997</v>
      </c>
    </row>
    <row r="22360" spans="1:2">
      <c r="A22360">
        <v>1.042027</v>
      </c>
      <c r="B22360">
        <v>0.50846849999999999</v>
      </c>
    </row>
    <row r="22361" spans="1:2">
      <c r="A22361">
        <v>1.0420239</v>
      </c>
      <c r="B22361">
        <v>0.5083896</v>
      </c>
    </row>
    <row r="22362" spans="1:2">
      <c r="A22362">
        <v>1.0420221000000001</v>
      </c>
      <c r="B22362">
        <v>0.50827690000000003</v>
      </c>
    </row>
    <row r="22363" spans="1:2">
      <c r="A22363">
        <v>1.0420221000000001</v>
      </c>
      <c r="B22363">
        <v>0.50816539999999999</v>
      </c>
    </row>
    <row r="22364" spans="1:2">
      <c r="A22364">
        <v>1.0420194</v>
      </c>
      <c r="B22364">
        <v>0.50812316000000002</v>
      </c>
    </row>
    <row r="22365" spans="1:2">
      <c r="A22365">
        <v>1.0420191999999999</v>
      </c>
      <c r="B22365">
        <v>0.50811523000000003</v>
      </c>
    </row>
    <row r="22366" spans="1:2">
      <c r="A22366">
        <v>1.0420187000000001</v>
      </c>
      <c r="B22366">
        <v>0.50805250000000002</v>
      </c>
    </row>
    <row r="22367" spans="1:2">
      <c r="A22367">
        <v>1.0420175</v>
      </c>
      <c r="B22367">
        <v>0.50802570000000002</v>
      </c>
    </row>
    <row r="22368" spans="1:2">
      <c r="A22368">
        <v>1.042017</v>
      </c>
      <c r="B22368">
        <v>0.50799656000000004</v>
      </c>
    </row>
    <row r="22369" spans="1:2">
      <c r="A22369">
        <v>1.0420119000000001</v>
      </c>
      <c r="B22369">
        <v>0.50789874999999995</v>
      </c>
    </row>
    <row r="22370" spans="1:2">
      <c r="A22370">
        <v>1.0420119000000001</v>
      </c>
      <c r="B22370">
        <v>0.50757730000000001</v>
      </c>
    </row>
    <row r="22371" spans="1:2">
      <c r="A22371">
        <v>1.042009</v>
      </c>
      <c r="B22371">
        <v>0.50729230000000003</v>
      </c>
    </row>
    <row r="22372" spans="1:2">
      <c r="A22372">
        <v>1.0420057</v>
      </c>
      <c r="B22372">
        <v>0.50721170000000004</v>
      </c>
    </row>
    <row r="22373" spans="1:2">
      <c r="A22373">
        <v>1.0420046000000001</v>
      </c>
      <c r="B22373">
        <v>0.50717520000000005</v>
      </c>
    </row>
    <row r="22374" spans="1:2">
      <c r="A22374">
        <v>1.0420039999999999</v>
      </c>
      <c r="B22374">
        <v>0.50714934</v>
      </c>
    </row>
    <row r="22375" spans="1:2">
      <c r="A22375">
        <v>1.0419966000000001</v>
      </c>
      <c r="B22375">
        <v>0.50706620000000002</v>
      </c>
    </row>
    <row r="22376" spans="1:2">
      <c r="A22376">
        <v>1.0419963999999999</v>
      </c>
      <c r="B22376">
        <v>0.50693580000000005</v>
      </c>
    </row>
    <row r="22377" spans="1:2">
      <c r="A22377">
        <v>1.0419963999999999</v>
      </c>
      <c r="B22377">
        <v>0.50672704000000002</v>
      </c>
    </row>
    <row r="22378" spans="1:2">
      <c r="A22378">
        <v>1.0419943</v>
      </c>
      <c r="B22378">
        <v>0.50658150000000002</v>
      </c>
    </row>
    <row r="22379" spans="1:2">
      <c r="A22379">
        <v>1.0419885</v>
      </c>
      <c r="B22379">
        <v>0.50650110000000004</v>
      </c>
    </row>
    <row r="22380" spans="1:2">
      <c r="A22380">
        <v>1.0419877</v>
      </c>
      <c r="B22380">
        <v>0.50646376999999998</v>
      </c>
    </row>
    <row r="22381" spans="1:2">
      <c r="A22381">
        <v>1.0419863</v>
      </c>
      <c r="B22381">
        <v>0.50642973000000002</v>
      </c>
    </row>
    <row r="22382" spans="1:2">
      <c r="A22382">
        <v>1.0419860999999999</v>
      </c>
      <c r="B22382">
        <v>0.50617343000000004</v>
      </c>
    </row>
    <row r="22383" spans="1:2">
      <c r="A22383">
        <v>1.0419845999999999</v>
      </c>
      <c r="B22383">
        <v>0.50608045000000002</v>
      </c>
    </row>
    <row r="22384" spans="1:2">
      <c r="A22384">
        <v>1.0419798</v>
      </c>
      <c r="B22384">
        <v>0.50607639999999998</v>
      </c>
    </row>
    <row r="22385" spans="1:2">
      <c r="A22385">
        <v>1.0419795999999999</v>
      </c>
      <c r="B22385">
        <v>0.50599676000000005</v>
      </c>
    </row>
    <row r="22386" spans="1:2">
      <c r="A22386">
        <v>1.0419749</v>
      </c>
      <c r="B22386">
        <v>0.50552045999999995</v>
      </c>
    </row>
    <row r="22387" spans="1:2">
      <c r="A22387">
        <v>1.0419719000000001</v>
      </c>
      <c r="B22387">
        <v>0.50546939999999996</v>
      </c>
    </row>
    <row r="22388" spans="1:2">
      <c r="A22388">
        <v>1.0419716999999999</v>
      </c>
      <c r="B22388">
        <v>0.50538963000000003</v>
      </c>
    </row>
    <row r="22389" spans="1:2">
      <c r="A22389">
        <v>1.0419624999999999</v>
      </c>
      <c r="B22389">
        <v>0.50533300000000003</v>
      </c>
    </row>
    <row r="22390" spans="1:2">
      <c r="A22390">
        <v>1.0419499000000001</v>
      </c>
      <c r="B22390">
        <v>0.50522750000000005</v>
      </c>
    </row>
    <row r="22391" spans="1:2">
      <c r="A22391">
        <v>1.0419455</v>
      </c>
      <c r="B22391">
        <v>0.50521046000000003</v>
      </c>
    </row>
    <row r="22392" spans="1:2">
      <c r="A22392">
        <v>1.0419437</v>
      </c>
      <c r="B22392">
        <v>0.50519365000000005</v>
      </c>
    </row>
    <row r="22393" spans="1:2">
      <c r="A22393">
        <v>1.041941</v>
      </c>
      <c r="B22393">
        <v>0.50517529999999999</v>
      </c>
    </row>
    <row r="22394" spans="1:2">
      <c r="A22394">
        <v>1.0419358999999999</v>
      </c>
      <c r="B22394">
        <v>0.50509875999999998</v>
      </c>
    </row>
    <row r="22395" spans="1:2">
      <c r="A22395">
        <v>1.0419341</v>
      </c>
      <c r="B22395">
        <v>0.50504594999999997</v>
      </c>
    </row>
    <row r="22396" spans="1:2">
      <c r="A22396">
        <v>1.0419331000000001</v>
      </c>
      <c r="B22396">
        <v>0.50491666999999996</v>
      </c>
    </row>
    <row r="22397" spans="1:2">
      <c r="A22397">
        <v>1.0419320999999999</v>
      </c>
      <c r="B22397">
        <v>0.50481229999999999</v>
      </c>
    </row>
    <row r="22398" spans="1:2">
      <c r="A22398">
        <v>1.041927</v>
      </c>
      <c r="B22398">
        <v>0.50480849999999999</v>
      </c>
    </row>
    <row r="22399" spans="1:2">
      <c r="A22399">
        <v>1.0419229999999999</v>
      </c>
      <c r="B22399">
        <v>0.50469779999999997</v>
      </c>
    </row>
    <row r="22400" spans="1:2">
      <c r="A22400">
        <v>1.0419202999999999</v>
      </c>
      <c r="B22400">
        <v>0.50464975999999995</v>
      </c>
    </row>
    <row r="22401" spans="1:2">
      <c r="A22401">
        <v>1.0419159</v>
      </c>
      <c r="B22401">
        <v>0.50446813999999995</v>
      </c>
    </row>
    <row r="22402" spans="1:2">
      <c r="A22402">
        <v>1.0419149000000001</v>
      </c>
      <c r="B22402">
        <v>0.50442949999999998</v>
      </c>
    </row>
    <row r="22403" spans="1:2">
      <c r="A22403">
        <v>1.0419099000000001</v>
      </c>
      <c r="B22403">
        <v>0.50417613999999999</v>
      </c>
    </row>
    <row r="22404" spans="1:2">
      <c r="A22404">
        <v>1.0419008000000001</v>
      </c>
      <c r="B22404">
        <v>0.50414943999999995</v>
      </c>
    </row>
    <row r="22405" spans="1:2">
      <c r="A22405">
        <v>1.0418989999999999</v>
      </c>
      <c r="B22405">
        <v>0.50409320000000002</v>
      </c>
    </row>
    <row r="22406" spans="1:2">
      <c r="A22406">
        <v>1.0418981</v>
      </c>
      <c r="B22406">
        <v>0.50405759999999999</v>
      </c>
    </row>
    <row r="22407" spans="1:2">
      <c r="A22407">
        <v>1.0418978999999999</v>
      </c>
      <c r="B22407">
        <v>0.50404919999999998</v>
      </c>
    </row>
    <row r="22408" spans="1:2">
      <c r="A22408">
        <v>1.0418898999999999</v>
      </c>
      <c r="B22408">
        <v>0.50386405000000001</v>
      </c>
    </row>
    <row r="22409" spans="1:2">
      <c r="A22409">
        <v>1.0418885</v>
      </c>
      <c r="B22409">
        <v>0.50384430000000002</v>
      </c>
    </row>
    <row r="22410" spans="1:2">
      <c r="A22410">
        <v>1.0418867999999999</v>
      </c>
      <c r="B22410">
        <v>0.50378350000000005</v>
      </c>
    </row>
    <row r="22411" spans="1:2">
      <c r="A22411">
        <v>1.0418860999999999</v>
      </c>
      <c r="B22411">
        <v>0.50376180000000004</v>
      </c>
    </row>
    <row r="22412" spans="1:2">
      <c r="A22412">
        <v>1.0418810000000001</v>
      </c>
      <c r="B22412">
        <v>0.50370543999999995</v>
      </c>
    </row>
    <row r="22413" spans="1:2">
      <c r="A22413">
        <v>1.0418805</v>
      </c>
      <c r="B22413">
        <v>0.503695</v>
      </c>
    </row>
    <row r="22414" spans="1:2">
      <c r="A22414">
        <v>1.0418793</v>
      </c>
      <c r="B22414">
        <v>0.50366639999999996</v>
      </c>
    </row>
    <row r="22415" spans="1:2">
      <c r="A22415">
        <v>1.0418791999999999</v>
      </c>
      <c r="B22415">
        <v>0.50364745</v>
      </c>
    </row>
    <row r="22416" spans="1:2">
      <c r="A22416">
        <v>1.0418774</v>
      </c>
      <c r="B22416">
        <v>0.50350105999999994</v>
      </c>
    </row>
    <row r="22417" spans="1:2">
      <c r="A22417">
        <v>1.0418756</v>
      </c>
      <c r="B22417">
        <v>0.50331044000000003</v>
      </c>
    </row>
    <row r="22418" spans="1:2">
      <c r="A22418">
        <v>1.0418748</v>
      </c>
      <c r="B22418">
        <v>0.50325704000000004</v>
      </c>
    </row>
    <row r="22419" spans="1:2">
      <c r="A22419">
        <v>1.0418745</v>
      </c>
      <c r="B22419">
        <v>0.50315166</v>
      </c>
    </row>
    <row r="22420" spans="1:2">
      <c r="A22420">
        <v>1.0418725</v>
      </c>
      <c r="B22420">
        <v>0.50309999999999999</v>
      </c>
    </row>
    <row r="22421" spans="1:2">
      <c r="A22421">
        <v>1.0418655999999999</v>
      </c>
      <c r="B22421">
        <v>0.50278889999999998</v>
      </c>
    </row>
    <row r="22422" spans="1:2">
      <c r="A22422">
        <v>1.0418643000000001</v>
      </c>
      <c r="B22422">
        <v>0.50276684999999999</v>
      </c>
    </row>
    <row r="22423" spans="1:2">
      <c r="A22423">
        <v>1.041863</v>
      </c>
      <c r="B22423">
        <v>0.50270395999999995</v>
      </c>
    </row>
    <row r="22424" spans="1:2">
      <c r="A22424">
        <v>1.0418622</v>
      </c>
      <c r="B22424">
        <v>0.50260450000000001</v>
      </c>
    </row>
    <row r="22425" spans="1:2">
      <c r="A22425">
        <v>1.0418613000000001</v>
      </c>
      <c r="B22425">
        <v>0.50230944</v>
      </c>
    </row>
    <row r="22426" spans="1:2">
      <c r="A22426">
        <v>1.0418525000000001</v>
      </c>
      <c r="B22426">
        <v>0.50188695999999999</v>
      </c>
    </row>
    <row r="22427" spans="1:2">
      <c r="A22427">
        <v>1.0418499000000001</v>
      </c>
      <c r="B22427">
        <v>0.50175004999999995</v>
      </c>
    </row>
    <row r="22428" spans="1:2">
      <c r="A22428">
        <v>1.0418495000000001</v>
      </c>
      <c r="B22428">
        <v>0.5015828</v>
      </c>
    </row>
    <row r="22429" spans="1:2">
      <c r="A22429">
        <v>1.0418482</v>
      </c>
      <c r="B22429">
        <v>0.50136625999999995</v>
      </c>
    </row>
    <row r="22430" spans="1:2">
      <c r="A22430">
        <v>1.0418441000000001</v>
      </c>
      <c r="B22430">
        <v>0.50124913000000004</v>
      </c>
    </row>
    <row r="22431" spans="1:2">
      <c r="A22431">
        <v>1.0418428</v>
      </c>
      <c r="B22431">
        <v>0.501193</v>
      </c>
    </row>
    <row r="22432" spans="1:2">
      <c r="A22432">
        <v>1.0418366999999999</v>
      </c>
      <c r="B22432">
        <v>0.50114756999999999</v>
      </c>
    </row>
    <row r="22433" spans="1:2">
      <c r="A22433">
        <v>1.0418331999999999</v>
      </c>
      <c r="B22433">
        <v>0.50112820000000002</v>
      </c>
    </row>
    <row r="22434" spans="1:2">
      <c r="A22434">
        <v>1.0418292</v>
      </c>
      <c r="B22434">
        <v>0.50110489999999996</v>
      </c>
    </row>
    <row r="22435" spans="1:2">
      <c r="A22435">
        <v>1.0418210000000001</v>
      </c>
      <c r="B22435">
        <v>0.50109630000000005</v>
      </c>
    </row>
    <row r="22436" spans="1:2">
      <c r="A22436">
        <v>1.0418136</v>
      </c>
      <c r="B22436">
        <v>0.50101220000000002</v>
      </c>
    </row>
    <row r="22437" spans="1:2">
      <c r="A22437">
        <v>1.0418122999999999</v>
      </c>
      <c r="B22437">
        <v>0.50098735000000005</v>
      </c>
    </row>
    <row r="22438" spans="1:2">
      <c r="A22438">
        <v>1.0418067</v>
      </c>
      <c r="B22438">
        <v>0.50089866000000005</v>
      </c>
    </row>
    <row r="22439" spans="1:2">
      <c r="A22439">
        <v>1.0418031000000001</v>
      </c>
      <c r="B22439">
        <v>0.50088500000000002</v>
      </c>
    </row>
    <row r="22440" spans="1:2">
      <c r="A22440">
        <v>1.0418026</v>
      </c>
      <c r="B22440">
        <v>0.50084320000000004</v>
      </c>
    </row>
    <row r="22441" spans="1:2">
      <c r="A22441">
        <v>1.0418015</v>
      </c>
      <c r="B22441">
        <v>0.50065696000000004</v>
      </c>
    </row>
    <row r="22442" spans="1:2">
      <c r="A22442">
        <v>1.0418000000000001</v>
      </c>
      <c r="B22442">
        <v>0.50062439999999997</v>
      </c>
    </row>
    <row r="22443" spans="1:2">
      <c r="A22443">
        <v>1.0417993999999999</v>
      </c>
      <c r="B22443">
        <v>0.50061020000000001</v>
      </c>
    </row>
    <row r="22444" spans="1:2">
      <c r="A22444">
        <v>1.0417966000000001</v>
      </c>
      <c r="B22444">
        <v>0.50028413999999999</v>
      </c>
    </row>
    <row r="22445" spans="1:2">
      <c r="A22445">
        <v>1.0417942</v>
      </c>
      <c r="B22445">
        <v>0.4999091</v>
      </c>
    </row>
    <row r="22446" spans="1:2">
      <c r="A22446">
        <v>1.0417928999999999</v>
      </c>
      <c r="B22446">
        <v>0.49984840000000003</v>
      </c>
    </row>
    <row r="22447" spans="1:2">
      <c r="A22447">
        <v>1.0417890000000001</v>
      </c>
      <c r="B22447">
        <v>0.49983892000000002</v>
      </c>
    </row>
    <row r="22448" spans="1:2">
      <c r="A22448">
        <v>1.041787</v>
      </c>
      <c r="B22448">
        <v>0.49981500000000001</v>
      </c>
    </row>
    <row r="22449" spans="1:2">
      <c r="A22449">
        <v>1.0417854</v>
      </c>
      <c r="B22449">
        <v>0.49973482000000002</v>
      </c>
    </row>
    <row r="22450" spans="1:2">
      <c r="A22450">
        <v>1.0417829999999999</v>
      </c>
      <c r="B22450">
        <v>0.49973141999999998</v>
      </c>
    </row>
    <row r="22451" spans="1:2">
      <c r="A22451">
        <v>1.0417727999999999</v>
      </c>
      <c r="B22451">
        <v>0.49971747</v>
      </c>
    </row>
    <row r="22452" spans="1:2">
      <c r="A22452">
        <v>1.0417689999999999</v>
      </c>
      <c r="B22452">
        <v>0.49968984999999999</v>
      </c>
    </row>
    <row r="22453" spans="1:2">
      <c r="A22453">
        <v>1.0417677999999999</v>
      </c>
      <c r="B22453">
        <v>0.49967217000000003</v>
      </c>
    </row>
    <row r="22454" spans="1:2">
      <c r="A22454">
        <v>1.0417673999999999</v>
      </c>
      <c r="B22454">
        <v>0.49965999999999999</v>
      </c>
    </row>
    <row r="22455" spans="1:2">
      <c r="A22455">
        <v>1.0417669000000001</v>
      </c>
      <c r="B22455">
        <v>0.49961270000000002</v>
      </c>
    </row>
    <row r="22456" spans="1:2">
      <c r="A22456">
        <v>1.0417620999999999</v>
      </c>
      <c r="B22456">
        <v>0.49956623</v>
      </c>
    </row>
    <row r="22457" spans="1:2">
      <c r="A22457">
        <v>1.0417544999999999</v>
      </c>
      <c r="B22457">
        <v>0.49945503000000002</v>
      </c>
    </row>
    <row r="22458" spans="1:2">
      <c r="A22458">
        <v>1.0417529999999999</v>
      </c>
      <c r="B22458">
        <v>0.49936172000000001</v>
      </c>
    </row>
    <row r="22459" spans="1:2">
      <c r="A22459">
        <v>1.0417417</v>
      </c>
      <c r="B22459">
        <v>0.49929348000000001</v>
      </c>
    </row>
    <row r="22460" spans="1:2">
      <c r="A22460">
        <v>1.0417354999999999</v>
      </c>
      <c r="B22460">
        <v>0.49923518</v>
      </c>
    </row>
    <row r="22461" spans="1:2">
      <c r="A22461">
        <v>1.0417345</v>
      </c>
      <c r="B22461">
        <v>0.49923420000000002</v>
      </c>
    </row>
    <row r="22462" spans="1:2">
      <c r="A22462">
        <v>1.0417297000000001</v>
      </c>
      <c r="B22462">
        <v>0.499058</v>
      </c>
    </row>
    <row r="22463" spans="1:2">
      <c r="A22463">
        <v>1.0417129000000001</v>
      </c>
      <c r="B22463">
        <v>0.49901934999999997</v>
      </c>
    </row>
    <row r="22464" spans="1:2">
      <c r="A22464">
        <v>1.0417122999999999</v>
      </c>
      <c r="B22464">
        <v>0.49901450000000003</v>
      </c>
    </row>
    <row r="22465" spans="1:2">
      <c r="A22465">
        <v>1.0417080000000001</v>
      </c>
      <c r="B22465">
        <v>0.49898730000000002</v>
      </c>
    </row>
    <row r="22466" spans="1:2">
      <c r="A22466">
        <v>1.0417074</v>
      </c>
      <c r="B22466">
        <v>0.49896752999999999</v>
      </c>
    </row>
    <row r="22467" spans="1:2">
      <c r="A22467">
        <v>1.0417072000000001</v>
      </c>
      <c r="B22467">
        <v>0.49889544000000002</v>
      </c>
    </row>
    <row r="22468" spans="1:2">
      <c r="A22468">
        <v>1.0417044</v>
      </c>
      <c r="B22468">
        <v>0.49882388</v>
      </c>
    </row>
    <row r="22469" spans="1:2">
      <c r="A22469">
        <v>1.041701</v>
      </c>
      <c r="B22469">
        <v>0.49881688000000002</v>
      </c>
    </row>
    <row r="22470" spans="1:2">
      <c r="A22470">
        <v>1.0416993999999999</v>
      </c>
      <c r="B22470">
        <v>0.4987897</v>
      </c>
    </row>
    <row r="22471" spans="1:2">
      <c r="A22471">
        <v>1.0416981999999999</v>
      </c>
      <c r="B22471">
        <v>0.49878820000000001</v>
      </c>
    </row>
    <row r="22472" spans="1:2">
      <c r="A22472">
        <v>1.0416896</v>
      </c>
      <c r="B22472">
        <v>0.49856693000000002</v>
      </c>
    </row>
    <row r="22473" spans="1:2">
      <c r="A22473">
        <v>1.0416889</v>
      </c>
      <c r="B22473">
        <v>0.49836819999999998</v>
      </c>
    </row>
    <row r="22474" spans="1:2">
      <c r="A22474">
        <v>1.0416867000000001</v>
      </c>
      <c r="B22474">
        <v>0.49830985</v>
      </c>
    </row>
    <row r="22475" spans="1:2">
      <c r="A22475">
        <v>1.0416856000000001</v>
      </c>
      <c r="B22475">
        <v>0.49827070000000001</v>
      </c>
    </row>
    <row r="22476" spans="1:2">
      <c r="A22476">
        <v>1.0416851</v>
      </c>
      <c r="B22476">
        <v>0.49826783000000002</v>
      </c>
    </row>
    <row r="22477" spans="1:2">
      <c r="A22477">
        <v>1.0416843</v>
      </c>
      <c r="B22477">
        <v>0.49822290000000002</v>
      </c>
    </row>
    <row r="22478" spans="1:2">
      <c r="A22478">
        <v>1.0416783999999999</v>
      </c>
      <c r="B22478">
        <v>0.49814254000000002</v>
      </c>
    </row>
    <row r="22479" spans="1:2">
      <c r="A22479">
        <v>1.0416757999999999</v>
      </c>
      <c r="B22479">
        <v>0.49806066999999998</v>
      </c>
    </row>
    <row r="22480" spans="1:2">
      <c r="A22480">
        <v>1.0416730000000001</v>
      </c>
      <c r="B22480">
        <v>0.49765205000000001</v>
      </c>
    </row>
    <row r="22481" spans="1:2">
      <c r="A22481">
        <v>1.0416719999999999</v>
      </c>
      <c r="B22481">
        <v>0.49761729999999998</v>
      </c>
    </row>
    <row r="22482" spans="1:2">
      <c r="A22482">
        <v>1.0416718</v>
      </c>
      <c r="B22482">
        <v>0.49753997</v>
      </c>
    </row>
    <row r="22483" spans="1:2">
      <c r="A22483">
        <v>1.0416711999999999</v>
      </c>
      <c r="B22483">
        <v>0.49753425000000001</v>
      </c>
    </row>
    <row r="22484" spans="1:2">
      <c r="A22484">
        <v>1.0416669999999999</v>
      </c>
      <c r="B22484">
        <v>0.49747599999999997</v>
      </c>
    </row>
    <row r="22485" spans="1:2">
      <c r="A22485">
        <v>1.0416654000000001</v>
      </c>
      <c r="B22485">
        <v>0.49744906999999999</v>
      </c>
    </row>
    <row r="22486" spans="1:2">
      <c r="A22486">
        <v>1.0416578999999999</v>
      </c>
      <c r="B22486">
        <v>0.4973535</v>
      </c>
    </row>
    <row r="22487" spans="1:2">
      <c r="A22487">
        <v>1.0416540000000001</v>
      </c>
      <c r="B22487">
        <v>0.49729951999999999</v>
      </c>
    </row>
    <row r="22488" spans="1:2">
      <c r="A22488">
        <v>1.0416534</v>
      </c>
      <c r="B22488">
        <v>0.49713990000000002</v>
      </c>
    </row>
    <row r="22489" spans="1:2">
      <c r="A22489">
        <v>1.0416487000000001</v>
      </c>
      <c r="B22489">
        <v>0.49711356000000001</v>
      </c>
    </row>
    <row r="22490" spans="1:2">
      <c r="A22490">
        <v>1.0416430000000001</v>
      </c>
      <c r="B22490">
        <v>0.49691479999999999</v>
      </c>
    </row>
    <row r="22491" spans="1:2">
      <c r="A22491">
        <v>1.0416409</v>
      </c>
      <c r="B22491">
        <v>0.4967587</v>
      </c>
    </row>
    <row r="22492" spans="1:2">
      <c r="A22492">
        <v>1.0416375</v>
      </c>
      <c r="B22492">
        <v>0.49669659999999999</v>
      </c>
    </row>
    <row r="22493" spans="1:2">
      <c r="A22493">
        <v>1.0416371</v>
      </c>
      <c r="B22493">
        <v>0.49655977000000001</v>
      </c>
    </row>
    <row r="22494" spans="1:2">
      <c r="A22494">
        <v>1.0416353</v>
      </c>
      <c r="B22494">
        <v>0.49643280000000001</v>
      </c>
    </row>
    <row r="22495" spans="1:2">
      <c r="A22495">
        <v>1.041633</v>
      </c>
      <c r="B22495">
        <v>0.49628391999999999</v>
      </c>
    </row>
    <row r="22496" spans="1:2">
      <c r="A22496">
        <v>1.0416318</v>
      </c>
      <c r="B22496">
        <v>0.49605247000000002</v>
      </c>
    </row>
    <row r="22497" spans="1:2">
      <c r="A22497">
        <v>1.0416303</v>
      </c>
      <c r="B22497">
        <v>0.49595173999999997</v>
      </c>
    </row>
    <row r="22498" spans="1:2">
      <c r="A22498">
        <v>1.0416300999999999</v>
      </c>
      <c r="B22498">
        <v>0.49592512999999999</v>
      </c>
    </row>
    <row r="22499" spans="1:2">
      <c r="A22499">
        <v>1.0416254</v>
      </c>
      <c r="B22499">
        <v>0.49561771999999998</v>
      </c>
    </row>
    <row r="22500" spans="1:2">
      <c r="A22500">
        <v>1.0416234</v>
      </c>
      <c r="B22500">
        <v>0.49560848000000002</v>
      </c>
    </row>
    <row r="22501" spans="1:2">
      <c r="A22501">
        <v>1.0416224999999999</v>
      </c>
      <c r="B22501">
        <v>0.49557807999999998</v>
      </c>
    </row>
    <row r="22502" spans="1:2">
      <c r="A22502">
        <v>1.0416202999999999</v>
      </c>
      <c r="B22502">
        <v>0.4955755</v>
      </c>
    </row>
    <row r="22503" spans="1:2">
      <c r="A22503">
        <v>1.041615</v>
      </c>
      <c r="B22503">
        <v>0.49554493999999999</v>
      </c>
    </row>
    <row r="22504" spans="1:2">
      <c r="A22504">
        <v>1.0416148000000001</v>
      </c>
      <c r="B22504">
        <v>0.49547788999999998</v>
      </c>
    </row>
    <row r="22505" spans="1:2">
      <c r="A22505">
        <v>1.0416143</v>
      </c>
      <c r="B22505">
        <v>0.49542587999999999</v>
      </c>
    </row>
    <row r="22506" spans="1:2">
      <c r="A22506">
        <v>1.0416136</v>
      </c>
      <c r="B22506">
        <v>0.4951874</v>
      </c>
    </row>
    <row r="22507" spans="1:2">
      <c r="A22507">
        <v>1.0416087000000001</v>
      </c>
      <c r="B22507">
        <v>0.49511519999999998</v>
      </c>
    </row>
    <row r="22508" spans="1:2">
      <c r="A22508">
        <v>1.0416086</v>
      </c>
      <c r="B22508">
        <v>0.49470322999999999</v>
      </c>
    </row>
    <row r="22509" spans="1:2">
      <c r="A22509">
        <v>1.0416080999999999</v>
      </c>
      <c r="B22509">
        <v>0.49469435</v>
      </c>
    </row>
    <row r="22510" spans="1:2">
      <c r="A22510">
        <v>1.0416076999999999</v>
      </c>
      <c r="B22510">
        <v>0.49466589999999999</v>
      </c>
    </row>
    <row r="22511" spans="1:2">
      <c r="A22511">
        <v>1.0416067</v>
      </c>
      <c r="B22511">
        <v>0.49462824999999999</v>
      </c>
    </row>
    <row r="22512" spans="1:2">
      <c r="A22512">
        <v>1.0416049999999999</v>
      </c>
      <c r="B22512">
        <v>0.49456820000000001</v>
      </c>
    </row>
    <row r="22513" spans="1:2">
      <c r="A22513">
        <v>1.0415988</v>
      </c>
      <c r="B22513">
        <v>0.49455347999999999</v>
      </c>
    </row>
    <row r="22514" spans="1:2">
      <c r="A22514">
        <v>1.0415949</v>
      </c>
      <c r="B22514">
        <v>0.49454594000000002</v>
      </c>
    </row>
    <row r="22515" spans="1:2">
      <c r="A22515">
        <v>1.0415924999999999</v>
      </c>
      <c r="B22515">
        <v>0.49452550000000001</v>
      </c>
    </row>
    <row r="22516" spans="1:2">
      <c r="A22516">
        <v>1.0415896</v>
      </c>
      <c r="B22516">
        <v>0.49442979999999997</v>
      </c>
    </row>
    <row r="22517" spans="1:2">
      <c r="A22517">
        <v>1.0415874000000001</v>
      </c>
      <c r="B22517">
        <v>0.49430105000000002</v>
      </c>
    </row>
    <row r="22518" spans="1:2">
      <c r="A22518">
        <v>1.0415871999999999</v>
      </c>
      <c r="B22518">
        <v>0.49428314000000001</v>
      </c>
    </row>
    <row r="22519" spans="1:2">
      <c r="A22519">
        <v>1.0415871000000001</v>
      </c>
      <c r="B22519">
        <v>0.49424583</v>
      </c>
    </row>
    <row r="22520" spans="1:2">
      <c r="A22520">
        <v>1.041585</v>
      </c>
      <c r="B22520">
        <v>0.49415021999999997</v>
      </c>
    </row>
    <row r="22521" spans="1:2">
      <c r="A22521">
        <v>1.0415840999999999</v>
      </c>
      <c r="B22521">
        <v>0.49410140000000002</v>
      </c>
    </row>
    <row r="22522" spans="1:2">
      <c r="A22522">
        <v>1.0415813</v>
      </c>
      <c r="B22522">
        <v>0.49407141999999998</v>
      </c>
    </row>
    <row r="22523" spans="1:2">
      <c r="A22523">
        <v>1.0415775</v>
      </c>
      <c r="B22523">
        <v>0.49385627999999998</v>
      </c>
    </row>
    <row r="22524" spans="1:2">
      <c r="A22524">
        <v>1.0415729</v>
      </c>
      <c r="B22524">
        <v>0.49379269999999997</v>
      </c>
    </row>
    <row r="22525" spans="1:2">
      <c r="A22525">
        <v>1.0415722999999999</v>
      </c>
      <c r="B22525">
        <v>0.4937299</v>
      </c>
    </row>
    <row r="22526" spans="1:2">
      <c r="A22526">
        <v>1.0415703000000001</v>
      </c>
      <c r="B22526">
        <v>0.49366843999999999</v>
      </c>
    </row>
    <row r="22527" spans="1:2">
      <c r="A22527">
        <v>1.0415700000000001</v>
      </c>
      <c r="B22527">
        <v>0.49360316999999998</v>
      </c>
    </row>
    <row r="22528" spans="1:2">
      <c r="A22528">
        <v>1.0415679</v>
      </c>
      <c r="B22528">
        <v>0.49336657</v>
      </c>
    </row>
    <row r="22529" spans="1:2">
      <c r="A22529">
        <v>1.0415645</v>
      </c>
      <c r="B22529">
        <v>0.49332404000000002</v>
      </c>
    </row>
    <row r="22530" spans="1:2">
      <c r="A22530">
        <v>1.0415570000000001</v>
      </c>
      <c r="B22530">
        <v>0.49329948000000001</v>
      </c>
    </row>
    <row r="22531" spans="1:2">
      <c r="A22531">
        <v>1.0415570000000001</v>
      </c>
      <c r="B22531">
        <v>0.49327697999999998</v>
      </c>
    </row>
    <row r="22532" spans="1:2">
      <c r="A22532">
        <v>1.0415555999999999</v>
      </c>
      <c r="B22532">
        <v>0.49301282000000002</v>
      </c>
    </row>
    <row r="22533" spans="1:2">
      <c r="A22533">
        <v>1.0415521999999999</v>
      </c>
      <c r="B22533">
        <v>0.49300909999999998</v>
      </c>
    </row>
    <row r="22534" spans="1:2">
      <c r="A22534">
        <v>1.0415513999999999</v>
      </c>
      <c r="B22534">
        <v>0.49288553000000002</v>
      </c>
    </row>
    <row r="22535" spans="1:2">
      <c r="A22535">
        <v>1.0415502999999999</v>
      </c>
      <c r="B22535">
        <v>0.49272480000000002</v>
      </c>
    </row>
    <row r="22536" spans="1:2">
      <c r="A22536">
        <v>1.0415478</v>
      </c>
      <c r="B22536">
        <v>0.49250463</v>
      </c>
    </row>
    <row r="22537" spans="1:2">
      <c r="A22537">
        <v>1.0415474</v>
      </c>
      <c r="B22537">
        <v>0.49225925999999998</v>
      </c>
    </row>
    <row r="22538" spans="1:2">
      <c r="A22538">
        <v>1.0415449999999999</v>
      </c>
      <c r="B22538">
        <v>0.49224192</v>
      </c>
    </row>
    <row r="22539" spans="1:2">
      <c r="A22539">
        <v>1.041539</v>
      </c>
      <c r="B22539">
        <v>0.49220055000000001</v>
      </c>
    </row>
    <row r="22540" spans="1:2">
      <c r="A22540">
        <v>1.0415331000000001</v>
      </c>
      <c r="B22540">
        <v>0.49196988000000003</v>
      </c>
    </row>
    <row r="22541" spans="1:2">
      <c r="A22541">
        <v>1.0415289000000001</v>
      </c>
      <c r="B22541">
        <v>0.49186105000000002</v>
      </c>
    </row>
    <row r="22542" spans="1:2">
      <c r="A22542">
        <v>1.0415288</v>
      </c>
      <c r="B22542">
        <v>0.49175691999999999</v>
      </c>
    </row>
    <row r="22543" spans="1:2">
      <c r="A22543">
        <v>1.0415236999999999</v>
      </c>
      <c r="B22543">
        <v>0.49162197000000002</v>
      </c>
    </row>
    <row r="22544" spans="1:2">
      <c r="A22544">
        <v>1.0415193</v>
      </c>
      <c r="B22544">
        <v>0.49139270000000002</v>
      </c>
    </row>
    <row r="22545" spans="1:2">
      <c r="A22545">
        <v>1.0415189</v>
      </c>
      <c r="B22545">
        <v>0.49135265</v>
      </c>
    </row>
    <row r="22546" spans="1:2">
      <c r="A22546">
        <v>1.0415177</v>
      </c>
      <c r="B22546">
        <v>0.49113443000000001</v>
      </c>
    </row>
    <row r="22547" spans="1:2">
      <c r="A22547">
        <v>1.0415165</v>
      </c>
      <c r="B22547">
        <v>0.49094123000000001</v>
      </c>
    </row>
    <row r="22548" spans="1:2">
      <c r="A22548">
        <v>1.0415158</v>
      </c>
      <c r="B22548">
        <v>0.49044636000000003</v>
      </c>
    </row>
    <row r="22549" spans="1:2">
      <c r="A22549">
        <v>1.0415154</v>
      </c>
      <c r="B22549">
        <v>0.49040203999999998</v>
      </c>
    </row>
    <row r="22550" spans="1:2">
      <c r="A22550">
        <v>1.0415113</v>
      </c>
      <c r="B22550">
        <v>0.4900969</v>
      </c>
    </row>
    <row r="22551" spans="1:2">
      <c r="A22551">
        <v>1.0415089</v>
      </c>
      <c r="B22551">
        <v>0.49002667999999999</v>
      </c>
    </row>
    <row r="22552" spans="1:2">
      <c r="A22552">
        <v>1.0415076000000001</v>
      </c>
      <c r="B22552">
        <v>0.48980957000000003</v>
      </c>
    </row>
    <row r="22553" spans="1:2">
      <c r="A22553">
        <v>1.0415055</v>
      </c>
      <c r="B22553">
        <v>0.48980410000000002</v>
      </c>
    </row>
    <row r="22554" spans="1:2">
      <c r="A22554">
        <v>1.041504</v>
      </c>
      <c r="B22554">
        <v>0.48975795999999999</v>
      </c>
    </row>
    <row r="22555" spans="1:2">
      <c r="A22555">
        <v>1.0415033</v>
      </c>
      <c r="B22555">
        <v>0.48910785000000001</v>
      </c>
    </row>
    <row r="22556" spans="1:2">
      <c r="A22556">
        <v>1.0415015999999999</v>
      </c>
      <c r="B22556">
        <v>0.48898747999999997</v>
      </c>
    </row>
    <row r="22557" spans="1:2">
      <c r="A22557">
        <v>1.0415000000000001</v>
      </c>
      <c r="B22557">
        <v>0.48890188000000001</v>
      </c>
    </row>
    <row r="22558" spans="1:2">
      <c r="A22558">
        <v>1.0414991</v>
      </c>
      <c r="B22558">
        <v>0.48875052000000002</v>
      </c>
    </row>
    <row r="22559" spans="1:2">
      <c r="A22559">
        <v>1.0414956</v>
      </c>
      <c r="B22559">
        <v>0.48862302000000002</v>
      </c>
    </row>
    <row r="22560" spans="1:2">
      <c r="A22560">
        <v>1.0414943999999999</v>
      </c>
      <c r="B22560">
        <v>0.48858193</v>
      </c>
    </row>
    <row r="22561" spans="1:2">
      <c r="A22561">
        <v>1.0414916000000001</v>
      </c>
      <c r="B22561">
        <v>0.48856100000000002</v>
      </c>
    </row>
    <row r="22562" spans="1:2">
      <c r="A22562">
        <v>1.0414890000000001</v>
      </c>
      <c r="B22562">
        <v>0.48839050000000001</v>
      </c>
    </row>
    <row r="22563" spans="1:2">
      <c r="A22563">
        <v>1.0414878000000001</v>
      </c>
      <c r="B22563">
        <v>0.48812457999999997</v>
      </c>
    </row>
    <row r="22564" spans="1:2">
      <c r="A22564">
        <v>1.0414876</v>
      </c>
      <c r="B22564">
        <v>0.48811585000000002</v>
      </c>
    </row>
    <row r="22565" spans="1:2">
      <c r="A22565">
        <v>1.0414829000000001</v>
      </c>
      <c r="B22565">
        <v>0.48801339999999999</v>
      </c>
    </row>
    <row r="22566" spans="1:2">
      <c r="A22566">
        <v>1.0414819</v>
      </c>
      <c r="B22566">
        <v>0.48796937000000001</v>
      </c>
    </row>
    <row r="22567" spans="1:2">
      <c r="A22567">
        <v>1.041479</v>
      </c>
      <c r="B22567">
        <v>0.48792621000000003</v>
      </c>
    </row>
    <row r="22568" spans="1:2">
      <c r="A22568">
        <v>1.0414760999999999</v>
      </c>
      <c r="B22568">
        <v>0.48789355000000001</v>
      </c>
    </row>
    <row r="22569" spans="1:2">
      <c r="A22569">
        <v>1.0414718000000001</v>
      </c>
      <c r="B22569">
        <v>0.48768052000000001</v>
      </c>
    </row>
    <row r="22570" spans="1:2">
      <c r="A22570">
        <v>1.041466</v>
      </c>
      <c r="B22570">
        <v>0.48767771999999998</v>
      </c>
    </row>
    <row r="22571" spans="1:2">
      <c r="A22571">
        <v>1.0414658000000001</v>
      </c>
      <c r="B22571">
        <v>0.48761870000000002</v>
      </c>
    </row>
    <row r="22572" spans="1:2">
      <c r="A22572">
        <v>1.0414658000000001</v>
      </c>
      <c r="B22572">
        <v>0.48738526999999998</v>
      </c>
    </row>
    <row r="22573" spans="1:2">
      <c r="A22573">
        <v>1.0414599</v>
      </c>
      <c r="B22573">
        <v>0.48735273000000001</v>
      </c>
    </row>
    <row r="22574" spans="1:2">
      <c r="A22574">
        <v>1.0414497</v>
      </c>
      <c r="B22574">
        <v>0.48728280000000002</v>
      </c>
    </row>
    <row r="22575" spans="1:2">
      <c r="A22575">
        <v>1.0414494000000001</v>
      </c>
      <c r="B22575">
        <v>0.48725839999999998</v>
      </c>
    </row>
    <row r="22576" spans="1:2">
      <c r="A22576">
        <v>1.0414464000000001</v>
      </c>
      <c r="B22576">
        <v>0.48719388000000002</v>
      </c>
    </row>
    <row r="22577" spans="1:2">
      <c r="A22577">
        <v>1.0414441999999999</v>
      </c>
      <c r="B22577">
        <v>0.48709967999999998</v>
      </c>
    </row>
    <row r="22578" spans="1:2">
      <c r="A22578">
        <v>1.0414433000000001</v>
      </c>
      <c r="B22578">
        <v>0.48697410000000002</v>
      </c>
    </row>
    <row r="22579" spans="1:2">
      <c r="A22579">
        <v>1.0414350000000001</v>
      </c>
      <c r="B22579">
        <v>0.48697217999999998</v>
      </c>
    </row>
    <row r="22580" spans="1:2">
      <c r="A22580">
        <v>1.0414312999999999</v>
      </c>
      <c r="B22580">
        <v>0.48679151999999998</v>
      </c>
    </row>
    <row r="22581" spans="1:2">
      <c r="A22581">
        <v>1.0414285999999999</v>
      </c>
      <c r="B22581">
        <v>0.48677877000000003</v>
      </c>
    </row>
    <row r="22582" spans="1:2">
      <c r="A22582">
        <v>1.0414281000000001</v>
      </c>
      <c r="B22582">
        <v>0.48677219999999999</v>
      </c>
    </row>
    <row r="22583" spans="1:2">
      <c r="A22583">
        <v>1.0414269</v>
      </c>
      <c r="B22583">
        <v>0.48665534999999999</v>
      </c>
    </row>
    <row r="22584" spans="1:2">
      <c r="A22584">
        <v>1.0414258000000001</v>
      </c>
      <c r="B22584">
        <v>0.4866125</v>
      </c>
    </row>
    <row r="22585" spans="1:2">
      <c r="A22585">
        <v>1.0414251000000001</v>
      </c>
      <c r="B22585">
        <v>0.48645526</v>
      </c>
    </row>
    <row r="22586" spans="1:2">
      <c r="A22586">
        <v>1.0414220999999999</v>
      </c>
      <c r="B22586">
        <v>0.48643207999999999</v>
      </c>
    </row>
    <row r="22587" spans="1:2">
      <c r="A22587">
        <v>1.0414169</v>
      </c>
      <c r="B22587">
        <v>0.48634149999999998</v>
      </c>
    </row>
    <row r="22588" spans="1:2">
      <c r="A22588">
        <v>1.0414159999999999</v>
      </c>
      <c r="B22588">
        <v>0.48630348000000001</v>
      </c>
    </row>
    <row r="22589" spans="1:2">
      <c r="A22589">
        <v>1.0414144999999999</v>
      </c>
      <c r="B22589">
        <v>0.4862573</v>
      </c>
    </row>
    <row r="22590" spans="1:2">
      <c r="A22590">
        <v>1.0414099000000001</v>
      </c>
      <c r="B22590">
        <v>0.48612654</v>
      </c>
    </row>
    <row r="22591" spans="1:2">
      <c r="A22591">
        <v>1.0414071</v>
      </c>
      <c r="B22591">
        <v>0.48596450000000002</v>
      </c>
    </row>
    <row r="22592" spans="1:2">
      <c r="A22592">
        <v>1.0414071</v>
      </c>
      <c r="B22592">
        <v>0.48595756000000001</v>
      </c>
    </row>
    <row r="22593" spans="1:2">
      <c r="A22593">
        <v>1.0414033</v>
      </c>
      <c r="B22593">
        <v>0.48592740000000001</v>
      </c>
    </row>
    <row r="22594" spans="1:2">
      <c r="A22594">
        <v>1.0413965000000001</v>
      </c>
      <c r="B22594">
        <v>0.48592252000000002</v>
      </c>
    </row>
    <row r="22595" spans="1:2">
      <c r="A22595">
        <v>1.0413939000000001</v>
      </c>
      <c r="B22595">
        <v>0.48564081999999997</v>
      </c>
    </row>
    <row r="22596" spans="1:2">
      <c r="A22596">
        <v>1.0413926</v>
      </c>
      <c r="B22596">
        <v>0.48539764000000002</v>
      </c>
    </row>
    <row r="22597" spans="1:2">
      <c r="A22597">
        <v>1.0413886000000001</v>
      </c>
      <c r="B22597">
        <v>0.48517650000000001</v>
      </c>
    </row>
    <row r="22598" spans="1:2">
      <c r="A22598">
        <v>1.0413840000000001</v>
      </c>
      <c r="B22598">
        <v>0.48495286999999998</v>
      </c>
    </row>
    <row r="22599" spans="1:2">
      <c r="A22599">
        <v>1.04138</v>
      </c>
      <c r="B22599">
        <v>0.48469558000000001</v>
      </c>
    </row>
    <row r="22600" spans="1:2">
      <c r="A22600">
        <v>1.0413767</v>
      </c>
      <c r="B22600">
        <v>0.48468137</v>
      </c>
    </row>
    <row r="22601" spans="1:2">
      <c r="A22601">
        <v>1.0413764000000001</v>
      </c>
      <c r="B22601">
        <v>0.48467263999999999</v>
      </c>
    </row>
    <row r="22602" spans="1:2">
      <c r="A22602">
        <v>1.0413711000000001</v>
      </c>
      <c r="B22602">
        <v>0.48453363999999999</v>
      </c>
    </row>
    <row r="22603" spans="1:2">
      <c r="A22603">
        <v>1.0413642999999999</v>
      </c>
      <c r="B22603">
        <v>0.48418528</v>
      </c>
    </row>
    <row r="22604" spans="1:2">
      <c r="A22604">
        <v>1.0413638000000001</v>
      </c>
      <c r="B22604">
        <v>0.4840663</v>
      </c>
    </row>
    <row r="22605" spans="1:2">
      <c r="A22605">
        <v>1.0413600999999999</v>
      </c>
      <c r="B22605">
        <v>0.48396736000000001</v>
      </c>
    </row>
    <row r="22606" spans="1:2">
      <c r="A22606">
        <v>1.0413555999999999</v>
      </c>
      <c r="B22606">
        <v>0.4838672</v>
      </c>
    </row>
    <row r="22607" spans="1:2">
      <c r="A22607">
        <v>1.0413477</v>
      </c>
      <c r="B22607">
        <v>0.48379605999999997</v>
      </c>
    </row>
    <row r="22608" spans="1:2">
      <c r="A22608">
        <v>1.0413477</v>
      </c>
      <c r="B22608">
        <v>0.48376796</v>
      </c>
    </row>
    <row r="22609" spans="1:2">
      <c r="A22609">
        <v>1.041345</v>
      </c>
      <c r="B22609">
        <v>0.48366979999999998</v>
      </c>
    </row>
    <row r="22610" spans="1:2">
      <c r="A22610">
        <v>1.0413441999999999</v>
      </c>
      <c r="B22610">
        <v>0.48311739999999997</v>
      </c>
    </row>
    <row r="22611" spans="1:2">
      <c r="A22611">
        <v>1.0413395999999999</v>
      </c>
      <c r="B22611">
        <v>0.48308193999999999</v>
      </c>
    </row>
    <row r="22612" spans="1:2">
      <c r="A22612">
        <v>1.0413387000000001</v>
      </c>
      <c r="B22612">
        <v>0.48296612999999999</v>
      </c>
    </row>
    <row r="22613" spans="1:2">
      <c r="A22613">
        <v>1.041331</v>
      </c>
      <c r="B22613">
        <v>0.48291173999999998</v>
      </c>
    </row>
    <row r="22614" spans="1:2">
      <c r="A22614">
        <v>1.0413281999999999</v>
      </c>
      <c r="B22614">
        <v>0.48276043000000002</v>
      </c>
    </row>
    <row r="22615" spans="1:2">
      <c r="A22615">
        <v>1.0413269999999999</v>
      </c>
      <c r="B22615">
        <v>0.48250314999999999</v>
      </c>
    </row>
    <row r="22616" spans="1:2">
      <c r="A22616">
        <v>1.0413231999999999</v>
      </c>
      <c r="B22616">
        <v>0.48240587000000001</v>
      </c>
    </row>
    <row r="22617" spans="1:2">
      <c r="A22617">
        <v>1.041323</v>
      </c>
      <c r="B22617">
        <v>0.48233222999999997</v>
      </c>
    </row>
    <row r="22618" spans="1:2">
      <c r="A22618">
        <v>1.041323</v>
      </c>
      <c r="B22618">
        <v>0.48229653</v>
      </c>
    </row>
    <row r="22619" spans="1:2">
      <c r="A22619">
        <v>1.0413222</v>
      </c>
      <c r="B22619">
        <v>0.48225151999999999</v>
      </c>
    </row>
    <row r="22620" spans="1:2">
      <c r="A22620">
        <v>1.0413155999999999</v>
      </c>
      <c r="B22620">
        <v>0.4822265</v>
      </c>
    </row>
    <row r="22621" spans="1:2">
      <c r="A22621">
        <v>1.0413144000000001</v>
      </c>
      <c r="B22621">
        <v>0.48220932</v>
      </c>
    </row>
    <row r="22622" spans="1:2">
      <c r="A22622">
        <v>1.0413078</v>
      </c>
      <c r="B22622">
        <v>0.48207592999999999</v>
      </c>
    </row>
    <row r="22623" spans="1:2">
      <c r="A22623">
        <v>1.0413066</v>
      </c>
      <c r="B22623">
        <v>0.48204762000000001</v>
      </c>
    </row>
    <row r="22624" spans="1:2">
      <c r="A22624">
        <v>1.0413049999999999</v>
      </c>
      <c r="B22624">
        <v>0.48194090000000001</v>
      </c>
    </row>
    <row r="22625" spans="1:2">
      <c r="A22625">
        <v>1.0413005</v>
      </c>
      <c r="B22625">
        <v>0.4818791</v>
      </c>
    </row>
    <row r="22626" spans="1:2">
      <c r="A22626">
        <v>1.0412991</v>
      </c>
      <c r="B22626">
        <v>0.48182311999999999</v>
      </c>
    </row>
    <row r="22627" spans="1:2">
      <c r="A22627">
        <v>1.0412979</v>
      </c>
      <c r="B22627">
        <v>0.48181879999999999</v>
      </c>
    </row>
    <row r="22628" spans="1:2">
      <c r="A22628">
        <v>1.041296</v>
      </c>
      <c r="B22628">
        <v>0.48170839999999998</v>
      </c>
    </row>
    <row r="22629" spans="1:2">
      <c r="A22629">
        <v>1.0412942000000001</v>
      </c>
      <c r="B22629">
        <v>0.48161447000000002</v>
      </c>
    </row>
    <row r="22630" spans="1:2">
      <c r="A22630">
        <v>1.0412891</v>
      </c>
      <c r="B22630">
        <v>0.48159610000000003</v>
      </c>
    </row>
    <row r="22631" spans="1:2">
      <c r="A22631">
        <v>1.0412859000000001</v>
      </c>
      <c r="B22631">
        <v>0.48151493000000001</v>
      </c>
    </row>
    <row r="22632" spans="1:2">
      <c r="A22632">
        <v>1.0412759</v>
      </c>
      <c r="B22632">
        <v>0.48143360000000002</v>
      </c>
    </row>
    <row r="22633" spans="1:2">
      <c r="A22633">
        <v>1.0412729000000001</v>
      </c>
      <c r="B22633">
        <v>0.48132409999999998</v>
      </c>
    </row>
    <row r="22634" spans="1:2">
      <c r="A22634">
        <v>1.0412709</v>
      </c>
      <c r="B22634">
        <v>0.4809562</v>
      </c>
    </row>
    <row r="22635" spans="1:2">
      <c r="A22635">
        <v>1.0412705</v>
      </c>
      <c r="B22635">
        <v>0.48081097</v>
      </c>
    </row>
    <row r="22636" spans="1:2">
      <c r="A22636">
        <v>1.0412703999999999</v>
      </c>
      <c r="B22636">
        <v>0.48071605000000001</v>
      </c>
    </row>
    <row r="22637" spans="1:2">
      <c r="A22637">
        <v>1.0412672000000001</v>
      </c>
      <c r="B22637">
        <v>0.48069667999999999</v>
      </c>
    </row>
    <row r="22638" spans="1:2">
      <c r="A22638">
        <v>1.0412668</v>
      </c>
      <c r="B22638">
        <v>0.48055238</v>
      </c>
    </row>
    <row r="22639" spans="1:2">
      <c r="A22639">
        <v>1.0412612999999999</v>
      </c>
      <c r="B22639">
        <v>0.48042400000000002</v>
      </c>
    </row>
    <row r="22640" spans="1:2">
      <c r="A22640">
        <v>1.0412600999999999</v>
      </c>
      <c r="B22640">
        <v>0.48037185999999998</v>
      </c>
    </row>
    <row r="22641" spans="1:2">
      <c r="A22641">
        <v>1.0412587</v>
      </c>
      <c r="B22641">
        <v>0.48029882000000002</v>
      </c>
    </row>
    <row r="22642" spans="1:2">
      <c r="A22642">
        <v>1.0412551000000001</v>
      </c>
      <c r="B22642">
        <v>0.48022989999999999</v>
      </c>
    </row>
    <row r="22643" spans="1:2">
      <c r="A22643">
        <v>1.0412517999999999</v>
      </c>
      <c r="B22643">
        <v>0.48007290000000002</v>
      </c>
    </row>
    <row r="22644" spans="1:2">
      <c r="A22644">
        <v>1.0412490000000001</v>
      </c>
      <c r="B22644">
        <v>0.48005356999999999</v>
      </c>
    </row>
    <row r="22645" spans="1:2">
      <c r="A22645">
        <v>1.0412465</v>
      </c>
      <c r="B22645">
        <v>0.47983910000000002</v>
      </c>
    </row>
    <row r="22646" spans="1:2">
      <c r="A22646">
        <v>1.0412459999999999</v>
      </c>
      <c r="B22646">
        <v>0.47972044000000003</v>
      </c>
    </row>
    <row r="22647" spans="1:2">
      <c r="A22647">
        <v>1.0412444000000001</v>
      </c>
      <c r="B22647">
        <v>0.47962913000000001</v>
      </c>
    </row>
    <row r="22648" spans="1:2">
      <c r="A22648">
        <v>1.0412440000000001</v>
      </c>
      <c r="B22648">
        <v>0.47954839999999999</v>
      </c>
    </row>
    <row r="22649" spans="1:2">
      <c r="A22649">
        <v>1.0412421000000001</v>
      </c>
      <c r="B22649">
        <v>0.4795354</v>
      </c>
    </row>
    <row r="22650" spans="1:2">
      <c r="A22650">
        <v>1.041242</v>
      </c>
      <c r="B22650">
        <v>0.47942533999999998</v>
      </c>
    </row>
    <row r="22651" spans="1:2">
      <c r="A22651">
        <v>1.0412395000000001</v>
      </c>
      <c r="B22651">
        <v>0.47909266</v>
      </c>
    </row>
    <row r="22652" spans="1:2">
      <c r="A22652">
        <v>1.0412338999999999</v>
      </c>
      <c r="B22652">
        <v>0.47897195999999997</v>
      </c>
    </row>
    <row r="22653" spans="1:2">
      <c r="A22653">
        <v>1.0412338000000001</v>
      </c>
      <c r="B22653">
        <v>0.47896602999999999</v>
      </c>
    </row>
    <row r="22654" spans="1:2">
      <c r="A22654">
        <v>1.0412315000000001</v>
      </c>
      <c r="B22654">
        <v>0.47852802</v>
      </c>
    </row>
    <row r="22655" spans="1:2">
      <c r="A22655">
        <v>1.0412296999999999</v>
      </c>
      <c r="B22655">
        <v>0.47849032000000002</v>
      </c>
    </row>
    <row r="22656" spans="1:2">
      <c r="A22656">
        <v>1.0412258999999999</v>
      </c>
      <c r="B22656">
        <v>0.47838710000000001</v>
      </c>
    </row>
    <row r="22657" spans="1:2">
      <c r="A22657">
        <v>1.0412227000000001</v>
      </c>
      <c r="B22657">
        <v>0.47836676</v>
      </c>
    </row>
    <row r="22658" spans="1:2">
      <c r="A22658">
        <v>1.0412167000000001</v>
      </c>
      <c r="B22658">
        <v>0.47830974999999998</v>
      </c>
    </row>
    <row r="22659" spans="1:2">
      <c r="A22659">
        <v>1.0412147</v>
      </c>
      <c r="B22659">
        <v>0.47815360000000001</v>
      </c>
    </row>
    <row r="22660" spans="1:2">
      <c r="A22660">
        <v>1.0412116</v>
      </c>
      <c r="B22660">
        <v>0.47814997999999997</v>
      </c>
    </row>
    <row r="22661" spans="1:2">
      <c r="A22661">
        <v>1.0412072999999999</v>
      </c>
      <c r="B22661">
        <v>0.47814849999999998</v>
      </c>
    </row>
    <row r="22662" spans="1:2">
      <c r="A22662">
        <v>1.0412039</v>
      </c>
      <c r="B22662">
        <v>0.47814813</v>
      </c>
    </row>
    <row r="22663" spans="1:2">
      <c r="A22663">
        <v>1.0412022999999999</v>
      </c>
      <c r="B22663">
        <v>0.4775392</v>
      </c>
    </row>
    <row r="22664" spans="1:2">
      <c r="A22664">
        <v>1.0412005</v>
      </c>
      <c r="B22664">
        <v>0.47746</v>
      </c>
    </row>
    <row r="22665" spans="1:2">
      <c r="A22665">
        <v>1.0412003000000001</v>
      </c>
      <c r="B22665">
        <v>0.47743259999999998</v>
      </c>
    </row>
    <row r="22666" spans="1:2">
      <c r="A22666">
        <v>1.0411971</v>
      </c>
      <c r="B22666">
        <v>0.47730929999999999</v>
      </c>
    </row>
    <row r="22667" spans="1:2">
      <c r="A22667">
        <v>1.0411923000000001</v>
      </c>
      <c r="B22667">
        <v>0.4771706</v>
      </c>
    </row>
    <row r="22668" spans="1:2">
      <c r="A22668">
        <v>1.0411912000000001</v>
      </c>
      <c r="B22668">
        <v>0.47693746999999997</v>
      </c>
    </row>
    <row r="22669" spans="1:2">
      <c r="A22669">
        <v>1.0411911</v>
      </c>
      <c r="B22669">
        <v>0.47692322999999998</v>
      </c>
    </row>
    <row r="22670" spans="1:2">
      <c r="A22670">
        <v>1.041191</v>
      </c>
      <c r="B22670">
        <v>0.47667330000000002</v>
      </c>
    </row>
    <row r="22671" spans="1:2">
      <c r="A22671">
        <v>1.0411907</v>
      </c>
      <c r="B22671">
        <v>0.47661295999999997</v>
      </c>
    </row>
    <row r="22672" spans="1:2">
      <c r="A22672">
        <v>1.0411881000000001</v>
      </c>
      <c r="B22672">
        <v>0.47655857000000001</v>
      </c>
    </row>
    <row r="22673" spans="1:2">
      <c r="A22673">
        <v>1.0411869</v>
      </c>
      <c r="B22673">
        <v>0.47613502000000002</v>
      </c>
    </row>
    <row r="22674" spans="1:2">
      <c r="A22674">
        <v>1.0411826</v>
      </c>
      <c r="B22674">
        <v>0.47609027999999998</v>
      </c>
    </row>
    <row r="22675" spans="1:2">
      <c r="A22675">
        <v>1.0411812</v>
      </c>
      <c r="B22675">
        <v>0.47605874999999997</v>
      </c>
    </row>
    <row r="22676" spans="1:2">
      <c r="A22676">
        <v>1.0411788</v>
      </c>
      <c r="B22676">
        <v>0.47601043999999998</v>
      </c>
    </row>
    <row r="22677" spans="1:2">
      <c r="A22677">
        <v>1.0411775999999999</v>
      </c>
      <c r="B22677">
        <v>0.47576131999999999</v>
      </c>
    </row>
    <row r="22678" spans="1:2">
      <c r="A22678">
        <v>1.0411747</v>
      </c>
      <c r="B22678">
        <v>0.47565940000000001</v>
      </c>
    </row>
    <row r="22679" spans="1:2">
      <c r="A22679">
        <v>1.0411712</v>
      </c>
      <c r="B22679">
        <v>0.47563802999999999</v>
      </c>
    </row>
    <row r="22680" spans="1:2">
      <c r="A22680">
        <v>1.0411668999999999</v>
      </c>
      <c r="B22680">
        <v>0.47561072999999998</v>
      </c>
    </row>
    <row r="22681" spans="1:2">
      <c r="A22681">
        <v>1.0411637</v>
      </c>
      <c r="B22681">
        <v>0.47554073000000002</v>
      </c>
    </row>
    <row r="22682" spans="1:2">
      <c r="A22682">
        <v>1.0411512999999999</v>
      </c>
      <c r="B22682">
        <v>0.47549730000000001</v>
      </c>
    </row>
    <row r="22683" spans="1:2">
      <c r="A22683">
        <v>1.0411512000000001</v>
      </c>
      <c r="B22683">
        <v>0.47543269999999999</v>
      </c>
    </row>
    <row r="22684" spans="1:2">
      <c r="A22684">
        <v>1.0411443</v>
      </c>
      <c r="B22684">
        <v>0.47538084000000003</v>
      </c>
    </row>
    <row r="22685" spans="1:2">
      <c r="A22685">
        <v>1.0411402999999999</v>
      </c>
      <c r="B22685">
        <v>0.47523767</v>
      </c>
    </row>
    <row r="22686" spans="1:2">
      <c r="A22686">
        <v>1.0411402999999999</v>
      </c>
      <c r="B22686">
        <v>0.47523486999999998</v>
      </c>
    </row>
    <row r="22687" spans="1:2">
      <c r="A22687">
        <v>1.0411347</v>
      </c>
      <c r="B22687">
        <v>0.47514793</v>
      </c>
    </row>
    <row r="22688" spans="1:2">
      <c r="A22688">
        <v>1.0411345999999999</v>
      </c>
      <c r="B22688">
        <v>0.47498702999999998</v>
      </c>
    </row>
    <row r="22689" spans="1:2">
      <c r="A22689">
        <v>1.0411344</v>
      </c>
      <c r="B22689">
        <v>0.47484672</v>
      </c>
    </row>
    <row r="22690" spans="1:2">
      <c r="A22690">
        <v>1.0411326000000001</v>
      </c>
      <c r="B22690">
        <v>0.47471824000000001</v>
      </c>
    </row>
    <row r="22691" spans="1:2">
      <c r="A22691">
        <v>1.0411303999999999</v>
      </c>
      <c r="B22691">
        <v>0.47459119999999999</v>
      </c>
    </row>
    <row r="22692" spans="1:2">
      <c r="A22692">
        <v>1.0411302</v>
      </c>
      <c r="B22692">
        <v>0.47458615999999998</v>
      </c>
    </row>
    <row r="22693" spans="1:2">
      <c r="A22693">
        <v>1.0411288999999999</v>
      </c>
      <c r="B22693">
        <v>0.47449609999999998</v>
      </c>
    </row>
    <row r="22694" spans="1:2">
      <c r="A22694">
        <v>1.0411239999999999</v>
      </c>
      <c r="B22694">
        <v>0.47440707999999998</v>
      </c>
    </row>
    <row r="22695" spans="1:2">
      <c r="A22695">
        <v>1.0411235000000001</v>
      </c>
      <c r="B22695">
        <v>0.47423254999999997</v>
      </c>
    </row>
    <row r="22696" spans="1:2">
      <c r="A22696">
        <v>1.0411222</v>
      </c>
      <c r="B22696">
        <v>0.47403013999999999</v>
      </c>
    </row>
    <row r="22697" spans="1:2">
      <c r="A22697">
        <v>1.0411174000000001</v>
      </c>
      <c r="B22697">
        <v>0.47400989999999998</v>
      </c>
    </row>
    <row r="22698" spans="1:2">
      <c r="A22698">
        <v>1.0411170999999999</v>
      </c>
      <c r="B22698">
        <v>0.47395343000000001</v>
      </c>
    </row>
    <row r="22699" spans="1:2">
      <c r="A22699">
        <v>1.0411136999999999</v>
      </c>
      <c r="B22699">
        <v>0.47381450000000003</v>
      </c>
    </row>
    <row r="22700" spans="1:2">
      <c r="A22700">
        <v>1.0411117000000001</v>
      </c>
      <c r="B22700">
        <v>0.47345769999999998</v>
      </c>
    </row>
    <row r="22701" spans="1:2">
      <c r="A22701">
        <v>1.0411106000000001</v>
      </c>
      <c r="B22701">
        <v>0.47321999999999997</v>
      </c>
    </row>
    <row r="22702" spans="1:2">
      <c r="A22702">
        <v>1.0411074</v>
      </c>
      <c r="B22702">
        <v>0.47310575999999999</v>
      </c>
    </row>
    <row r="22703" spans="1:2">
      <c r="A22703">
        <v>1.0411024</v>
      </c>
      <c r="B22703">
        <v>0.47309095000000001</v>
      </c>
    </row>
    <row r="22704" spans="1:2">
      <c r="A22704">
        <v>1.0411016</v>
      </c>
      <c r="B22704">
        <v>0.47305303999999998</v>
      </c>
    </row>
    <row r="22705" spans="1:2">
      <c r="A22705">
        <v>1.0410999000000001</v>
      </c>
      <c r="B22705">
        <v>0.47289340000000002</v>
      </c>
    </row>
    <row r="22706" spans="1:2">
      <c r="A22706">
        <v>1.0410999000000001</v>
      </c>
      <c r="B22706">
        <v>0.47266587999999998</v>
      </c>
    </row>
    <row r="22707" spans="1:2">
      <c r="A22707">
        <v>1.0410942000000001</v>
      </c>
      <c r="B22707">
        <v>0.47257704</v>
      </c>
    </row>
    <row r="22708" spans="1:2">
      <c r="A22708">
        <v>1.0410887</v>
      </c>
      <c r="B22708">
        <v>0.47252735000000001</v>
      </c>
    </row>
    <row r="22709" spans="1:2">
      <c r="A22709">
        <v>1.041088</v>
      </c>
      <c r="B22709">
        <v>0.47251389999999999</v>
      </c>
    </row>
    <row r="22710" spans="1:2">
      <c r="A22710">
        <v>1.0410855000000001</v>
      </c>
      <c r="B22710">
        <v>0.47250094999999998</v>
      </c>
    </row>
    <row r="22711" spans="1:2">
      <c r="A22711">
        <v>1.0410804</v>
      </c>
      <c r="B22711">
        <v>0.47236398000000002</v>
      </c>
    </row>
    <row r="22712" spans="1:2">
      <c r="A22712">
        <v>1.0410804</v>
      </c>
      <c r="B22712">
        <v>0.47235741999999997</v>
      </c>
    </row>
    <row r="22713" spans="1:2">
      <c r="A22713">
        <v>1.0410798999999999</v>
      </c>
      <c r="B22713">
        <v>0.47230645999999998</v>
      </c>
    </row>
    <row r="22714" spans="1:2">
      <c r="A22714">
        <v>1.0410767999999999</v>
      </c>
      <c r="B22714">
        <v>0.47219998000000002</v>
      </c>
    </row>
    <row r="22715" spans="1:2">
      <c r="A22715">
        <v>1.0410736</v>
      </c>
      <c r="B22715">
        <v>0.47175850000000003</v>
      </c>
    </row>
    <row r="22716" spans="1:2">
      <c r="A22716">
        <v>1.0410695999999999</v>
      </c>
      <c r="B22716">
        <v>0.47175457999999998</v>
      </c>
    </row>
    <row r="22717" spans="1:2">
      <c r="A22717">
        <v>1.0410683000000001</v>
      </c>
      <c r="B22717">
        <v>0.47159833000000001</v>
      </c>
    </row>
    <row r="22718" spans="1:2">
      <c r="A22718">
        <v>1.0410674</v>
      </c>
      <c r="B22718">
        <v>0.47139051999999998</v>
      </c>
    </row>
    <row r="22719" spans="1:2">
      <c r="A22719">
        <v>1.0410600999999999</v>
      </c>
      <c r="B22719">
        <v>0.47134048000000001</v>
      </c>
    </row>
    <row r="22720" spans="1:2">
      <c r="A22720">
        <v>1.0410592999999999</v>
      </c>
      <c r="B22720">
        <v>0.47117501000000001</v>
      </c>
    </row>
    <row r="22721" spans="1:2">
      <c r="A22721">
        <v>1.0410573000000001</v>
      </c>
      <c r="B22721">
        <v>0.4711649</v>
      </c>
    </row>
    <row r="22722" spans="1:2">
      <c r="A22722">
        <v>1.0410554000000001</v>
      </c>
      <c r="B22722">
        <v>0.47097886</v>
      </c>
    </row>
    <row r="22723" spans="1:2">
      <c r="A22723">
        <v>1.0410547000000001</v>
      </c>
      <c r="B22723">
        <v>0.47094207999999999</v>
      </c>
    </row>
    <row r="22724" spans="1:2">
      <c r="A22724">
        <v>1.0410448000000001</v>
      </c>
      <c r="B22724">
        <v>0.4709197</v>
      </c>
    </row>
    <row r="22725" spans="1:2">
      <c r="A22725">
        <v>1.0410397</v>
      </c>
      <c r="B22725">
        <v>0.47090801999999998</v>
      </c>
    </row>
    <row r="22726" spans="1:2">
      <c r="A22726">
        <v>1.0410389</v>
      </c>
      <c r="B22726">
        <v>0.47076531999999999</v>
      </c>
    </row>
    <row r="22727" spans="1:2">
      <c r="A22727">
        <v>1.0410337000000001</v>
      </c>
      <c r="B22727">
        <v>0.47040048000000001</v>
      </c>
    </row>
    <row r="22728" spans="1:2">
      <c r="A22728">
        <v>1.0410317</v>
      </c>
      <c r="B22728">
        <v>0.4703369</v>
      </c>
    </row>
    <row r="22729" spans="1:2">
      <c r="A22729">
        <v>1.0410234</v>
      </c>
      <c r="B22729">
        <v>0.47032326000000002</v>
      </c>
    </row>
    <row r="22730" spans="1:2">
      <c r="A22730">
        <v>1.0410227999999999</v>
      </c>
      <c r="B22730">
        <v>0.47027882999999998</v>
      </c>
    </row>
    <row r="22731" spans="1:2">
      <c r="A22731">
        <v>1.0410208000000001</v>
      </c>
      <c r="B22731">
        <v>0.46997643</v>
      </c>
    </row>
    <row r="22732" spans="1:2">
      <c r="A22732">
        <v>1.0410191</v>
      </c>
      <c r="B22732">
        <v>0.46997001999999999</v>
      </c>
    </row>
    <row r="22733" spans="1:2">
      <c r="A22733">
        <v>1.0410174999999999</v>
      </c>
      <c r="B22733">
        <v>0.46983140000000001</v>
      </c>
    </row>
    <row r="22734" spans="1:2">
      <c r="A22734">
        <v>1.0410173</v>
      </c>
      <c r="B22734">
        <v>0.46953475</v>
      </c>
    </row>
    <row r="22735" spans="1:2">
      <c r="A22735">
        <v>1.0410169</v>
      </c>
      <c r="B22735">
        <v>0.46950336999999998</v>
      </c>
    </row>
    <row r="22736" spans="1:2">
      <c r="A22736">
        <v>1.0410143999999999</v>
      </c>
      <c r="B22736">
        <v>0.46921897000000001</v>
      </c>
    </row>
    <row r="22737" spans="1:2">
      <c r="A22737">
        <v>1.0410098000000001</v>
      </c>
      <c r="B22737">
        <v>0.46903541999999998</v>
      </c>
    </row>
    <row r="22738" spans="1:2">
      <c r="A22738">
        <v>1.0410054</v>
      </c>
      <c r="B22738">
        <v>0.46901356999999999</v>
      </c>
    </row>
    <row r="22739" spans="1:2">
      <c r="A22739">
        <v>1.0410048000000001</v>
      </c>
      <c r="B22739">
        <v>0.46844035000000001</v>
      </c>
    </row>
    <row r="22740" spans="1:2">
      <c r="A22740">
        <v>1.0409965999999999</v>
      </c>
      <c r="B22740">
        <v>0.46830884</v>
      </c>
    </row>
    <row r="22741" spans="1:2">
      <c r="A22741">
        <v>1.0409956</v>
      </c>
      <c r="B22741">
        <v>0.46804385999999998</v>
      </c>
    </row>
    <row r="22742" spans="1:2">
      <c r="A22742">
        <v>1.040994</v>
      </c>
      <c r="B22742">
        <v>0.46776295000000001</v>
      </c>
    </row>
    <row r="22743" spans="1:2">
      <c r="A22743">
        <v>1.0409921</v>
      </c>
      <c r="B22743">
        <v>0.46749368000000002</v>
      </c>
    </row>
    <row r="22744" spans="1:2">
      <c r="A22744">
        <v>1.0409911999999999</v>
      </c>
      <c r="B22744">
        <v>0.46742823999999999</v>
      </c>
    </row>
    <row r="22745" spans="1:2">
      <c r="A22745">
        <v>1.0409856</v>
      </c>
      <c r="B22745">
        <v>0.46737974999999998</v>
      </c>
    </row>
    <row r="22746" spans="1:2">
      <c r="A22746">
        <v>1.0409845</v>
      </c>
      <c r="B22746">
        <v>0.46728547999999998</v>
      </c>
    </row>
    <row r="22747" spans="1:2">
      <c r="A22747">
        <v>1.0409837</v>
      </c>
      <c r="B22747">
        <v>0.46727950000000001</v>
      </c>
    </row>
    <row r="22748" spans="1:2">
      <c r="A22748">
        <v>1.0409758</v>
      </c>
      <c r="B22748">
        <v>0.46726403</v>
      </c>
    </row>
    <row r="22749" spans="1:2">
      <c r="A22749">
        <v>1.0409751</v>
      </c>
      <c r="B22749">
        <v>0.46689950000000002</v>
      </c>
    </row>
    <row r="22750" spans="1:2">
      <c r="A22750">
        <v>1.0409751</v>
      </c>
      <c r="B22750">
        <v>0.46687529999999999</v>
      </c>
    </row>
    <row r="22751" spans="1:2">
      <c r="A22751">
        <v>1.0409748999999999</v>
      </c>
      <c r="B22751">
        <v>0.46663514</v>
      </c>
    </row>
    <row r="22752" spans="1:2">
      <c r="A22752">
        <v>1.0409721999999999</v>
      </c>
      <c r="B22752">
        <v>0.46659338</v>
      </c>
    </row>
    <row r="22753" spans="1:2">
      <c r="A22753">
        <v>1.0409693</v>
      </c>
      <c r="B22753">
        <v>0.46643605999999999</v>
      </c>
    </row>
    <row r="22754" spans="1:2">
      <c r="A22754">
        <v>1.0409687999999999</v>
      </c>
      <c r="B22754">
        <v>0.46621921999999999</v>
      </c>
    </row>
    <row r="22755" spans="1:2">
      <c r="A22755">
        <v>1.0409687000000001</v>
      </c>
      <c r="B22755">
        <v>0.46608368</v>
      </c>
    </row>
    <row r="22756" spans="1:2">
      <c r="A22756">
        <v>1.0409653999999999</v>
      </c>
      <c r="B22756">
        <v>0.46586070000000002</v>
      </c>
    </row>
    <row r="22757" spans="1:2">
      <c r="A22757">
        <v>1.0409562999999999</v>
      </c>
      <c r="B22757">
        <v>0.46580969999999999</v>
      </c>
    </row>
    <row r="22758" spans="1:2">
      <c r="A22758">
        <v>1.0409558999999999</v>
      </c>
      <c r="B22758">
        <v>0.46544363999999999</v>
      </c>
    </row>
    <row r="22759" spans="1:2">
      <c r="A22759">
        <v>1.0409550000000001</v>
      </c>
      <c r="B22759">
        <v>0.46543794999999999</v>
      </c>
    </row>
    <row r="22760" spans="1:2">
      <c r="A22760">
        <v>1.0409535999999999</v>
      </c>
      <c r="B22760">
        <v>0.46533143999999999</v>
      </c>
    </row>
    <row r="22761" spans="1:2">
      <c r="A22761">
        <v>1.0409520000000001</v>
      </c>
      <c r="B22761">
        <v>0.46527596999999998</v>
      </c>
    </row>
    <row r="22762" spans="1:2">
      <c r="A22762">
        <v>1.04095</v>
      </c>
      <c r="B22762">
        <v>0.46526509999999999</v>
      </c>
    </row>
    <row r="22763" spans="1:2">
      <c r="A22763">
        <v>1.0409485999999999</v>
      </c>
      <c r="B22763">
        <v>0.46521994</v>
      </c>
    </row>
    <row r="22764" spans="1:2">
      <c r="A22764">
        <v>1.0409478999999999</v>
      </c>
      <c r="B22764">
        <v>0.46513093</v>
      </c>
    </row>
    <row r="22765" spans="1:2">
      <c r="A22765">
        <v>1.0409470999999999</v>
      </c>
      <c r="B22765">
        <v>0.46488323999999998</v>
      </c>
    </row>
    <row r="22766" spans="1:2">
      <c r="A22766">
        <v>1.0409466000000001</v>
      </c>
      <c r="B22766">
        <v>0.46485534000000001</v>
      </c>
    </row>
    <row r="22767" spans="1:2">
      <c r="A22767">
        <v>1.0409416</v>
      </c>
      <c r="B22767">
        <v>0.4646884</v>
      </c>
    </row>
    <row r="22768" spans="1:2">
      <c r="A22768">
        <v>1.0409381</v>
      </c>
      <c r="B22768">
        <v>0.46457739999999997</v>
      </c>
    </row>
    <row r="22769" spans="1:2">
      <c r="A22769">
        <v>1.0409366</v>
      </c>
      <c r="B22769">
        <v>0.46444200000000002</v>
      </c>
    </row>
    <row r="22770" spans="1:2">
      <c r="A22770">
        <v>1.0409362</v>
      </c>
      <c r="B22770">
        <v>0.46434673999999998</v>
      </c>
    </row>
    <row r="22771" spans="1:2">
      <c r="A22771">
        <v>1.0409311999999999</v>
      </c>
      <c r="B22771">
        <v>0.46430320000000003</v>
      </c>
    </row>
    <row r="22772" spans="1:2">
      <c r="A22772">
        <v>1.0409305</v>
      </c>
      <c r="B22772">
        <v>0.46425369999999999</v>
      </c>
    </row>
    <row r="22773" spans="1:2">
      <c r="A22773">
        <v>1.0409181000000001</v>
      </c>
      <c r="B22773">
        <v>0.46396688000000003</v>
      </c>
    </row>
    <row r="22774" spans="1:2">
      <c r="A22774">
        <v>1.0409162000000001</v>
      </c>
      <c r="B22774">
        <v>0.46394286000000001</v>
      </c>
    </row>
    <row r="22775" spans="1:2">
      <c r="A22775">
        <v>1.0409136000000001</v>
      </c>
      <c r="B22775">
        <v>0.46361925999999998</v>
      </c>
    </row>
    <row r="22776" spans="1:2">
      <c r="A22776">
        <v>1.0409111</v>
      </c>
      <c r="B22776">
        <v>0.46333577999999997</v>
      </c>
    </row>
    <row r="22777" spans="1:2">
      <c r="A22777">
        <v>1.0409105000000001</v>
      </c>
      <c r="B22777">
        <v>0.46329703999999999</v>
      </c>
    </row>
    <row r="22778" spans="1:2">
      <c r="A22778">
        <v>1.0409067000000001</v>
      </c>
      <c r="B22778">
        <v>0.46307397</v>
      </c>
    </row>
    <row r="22779" spans="1:2">
      <c r="A22779">
        <v>1.0409025000000001</v>
      </c>
      <c r="B22779">
        <v>0.46290436000000001</v>
      </c>
    </row>
    <row r="22780" spans="1:2">
      <c r="A22780">
        <v>1.0409008</v>
      </c>
      <c r="B22780">
        <v>0.46202727999999998</v>
      </c>
    </row>
    <row r="22781" spans="1:2">
      <c r="A22781">
        <v>1.0408972999999999</v>
      </c>
      <c r="B22781">
        <v>0.46192220000000001</v>
      </c>
    </row>
    <row r="22782" spans="1:2">
      <c r="A22782">
        <v>1.0408968000000001</v>
      </c>
      <c r="B22782">
        <v>0.46190867000000002</v>
      </c>
    </row>
    <row r="22783" spans="1:2">
      <c r="A22783">
        <v>1.0408967</v>
      </c>
      <c r="B22783">
        <v>0.46180462999999999</v>
      </c>
    </row>
    <row r="22784" spans="1:2">
      <c r="A22784">
        <v>1.0408919999999999</v>
      </c>
      <c r="B22784">
        <v>0.46140999999999999</v>
      </c>
    </row>
    <row r="22785" spans="1:2">
      <c r="A22785">
        <v>1.0408891</v>
      </c>
      <c r="B22785">
        <v>0.46135490000000001</v>
      </c>
    </row>
    <row r="22786" spans="1:2">
      <c r="A22786">
        <v>1.0408887</v>
      </c>
      <c r="B22786">
        <v>0.46134603000000002</v>
      </c>
    </row>
    <row r="22787" spans="1:2">
      <c r="A22787">
        <v>1.0408877999999999</v>
      </c>
      <c r="B22787">
        <v>0.46108174000000002</v>
      </c>
    </row>
    <row r="22788" spans="1:2">
      <c r="A22788">
        <v>1.0408873999999999</v>
      </c>
      <c r="B22788">
        <v>0.4610474</v>
      </c>
    </row>
    <row r="22789" spans="1:2">
      <c r="A22789">
        <v>1.0408862000000001</v>
      </c>
      <c r="B22789">
        <v>0.46101262999999998</v>
      </c>
    </row>
    <row r="22790" spans="1:2">
      <c r="A22790">
        <v>1.0408843000000001</v>
      </c>
      <c r="B22790">
        <v>0.46100619999999998</v>
      </c>
    </row>
    <row r="22791" spans="1:2">
      <c r="A22791">
        <v>1.0408831999999999</v>
      </c>
      <c r="B22791">
        <v>0.46096113</v>
      </c>
    </row>
    <row r="22792" spans="1:2">
      <c r="A22792">
        <v>1.0408808000000001</v>
      </c>
      <c r="B22792">
        <v>0.46092680000000003</v>
      </c>
    </row>
    <row r="22793" spans="1:2">
      <c r="A22793">
        <v>1.0408801999999999</v>
      </c>
      <c r="B22793">
        <v>0.46053967000000001</v>
      </c>
    </row>
    <row r="22794" spans="1:2">
      <c r="A22794">
        <v>1.0408735</v>
      </c>
      <c r="B22794">
        <v>0.46044950000000001</v>
      </c>
    </row>
    <row r="22795" spans="1:2">
      <c r="A22795">
        <v>1.0408729999999999</v>
      </c>
      <c r="B22795">
        <v>0.46036201999999998</v>
      </c>
    </row>
    <row r="22796" spans="1:2">
      <c r="A22796">
        <v>1.0408694000000001</v>
      </c>
      <c r="B22796">
        <v>0.46032770000000001</v>
      </c>
    </row>
    <row r="22797" spans="1:2">
      <c r="A22797">
        <v>1.0408694000000001</v>
      </c>
      <c r="B22797">
        <v>0.46028970000000002</v>
      </c>
    </row>
    <row r="22798" spans="1:2">
      <c r="A22798">
        <v>1.0408689</v>
      </c>
      <c r="B22798">
        <v>0.46020509999999998</v>
      </c>
    </row>
    <row r="22799" spans="1:2">
      <c r="A22799">
        <v>1.0408660999999999</v>
      </c>
      <c r="B22799">
        <v>0.46015035999999998</v>
      </c>
    </row>
    <row r="22800" spans="1:2">
      <c r="A22800">
        <v>1.0408655</v>
      </c>
      <c r="B22800">
        <v>0.46000712999999999</v>
      </c>
    </row>
    <row r="22801" spans="1:2">
      <c r="A22801">
        <v>1.0408626999999999</v>
      </c>
      <c r="B22801">
        <v>0.45996508000000003</v>
      </c>
    </row>
    <row r="22802" spans="1:2">
      <c r="A22802">
        <v>1.0408618000000001</v>
      </c>
      <c r="B22802">
        <v>0.45972055000000001</v>
      </c>
    </row>
    <row r="22803" spans="1:2">
      <c r="A22803">
        <v>1.0408615999999999</v>
      </c>
      <c r="B22803">
        <v>0.45970810000000001</v>
      </c>
    </row>
    <row r="22804" spans="1:2">
      <c r="A22804">
        <v>1.0408564</v>
      </c>
      <c r="B22804">
        <v>0.45892745000000001</v>
      </c>
    </row>
    <row r="22805" spans="1:2">
      <c r="A22805">
        <v>1.0408518</v>
      </c>
      <c r="B22805">
        <v>0.45891114999999999</v>
      </c>
    </row>
    <row r="22806" spans="1:2">
      <c r="A22806">
        <v>1.0408470999999999</v>
      </c>
      <c r="B22806">
        <v>0.45874330000000002</v>
      </c>
    </row>
    <row r="22807" spans="1:2">
      <c r="A22807">
        <v>1.0408465</v>
      </c>
      <c r="B22807">
        <v>0.45872774999999999</v>
      </c>
    </row>
    <row r="22808" spans="1:2">
      <c r="A22808">
        <v>1.0408421999999999</v>
      </c>
      <c r="B22808">
        <v>0.45839727000000002</v>
      </c>
    </row>
    <row r="22809" spans="1:2">
      <c r="A22809">
        <v>1.0408401</v>
      </c>
      <c r="B22809">
        <v>0.45828580000000002</v>
      </c>
    </row>
    <row r="22810" spans="1:2">
      <c r="A22810">
        <v>1.0408367999999999</v>
      </c>
      <c r="B22810">
        <v>0.45827817999999998</v>
      </c>
    </row>
    <row r="22811" spans="1:2">
      <c r="A22811">
        <v>1.0408345000000001</v>
      </c>
      <c r="B22811">
        <v>0.45824182000000002</v>
      </c>
    </row>
    <row r="22812" spans="1:2">
      <c r="A22812">
        <v>1.0408344</v>
      </c>
      <c r="B22812">
        <v>0.4580245</v>
      </c>
    </row>
    <row r="22813" spans="1:2">
      <c r="A22813">
        <v>1.0408318000000001</v>
      </c>
      <c r="B22813">
        <v>0.45800542999999999</v>
      </c>
    </row>
    <row r="22814" spans="1:2">
      <c r="A22814">
        <v>1.0408173999999999</v>
      </c>
      <c r="B22814">
        <v>0.45797196000000001</v>
      </c>
    </row>
    <row r="22815" spans="1:2">
      <c r="A22815">
        <v>1.0408169</v>
      </c>
      <c r="B22815">
        <v>0.45773765</v>
      </c>
    </row>
    <row r="22816" spans="1:2">
      <c r="A22816">
        <v>1.0408142</v>
      </c>
      <c r="B22816">
        <v>0.45765802</v>
      </c>
    </row>
    <row r="22817" spans="1:2">
      <c r="A22817">
        <v>1.0408108</v>
      </c>
      <c r="B22817">
        <v>0.45758522000000001</v>
      </c>
    </row>
    <row r="22818" spans="1:2">
      <c r="A22818">
        <v>1.0408077</v>
      </c>
      <c r="B22818">
        <v>0.45736801999999999</v>
      </c>
    </row>
    <row r="22819" spans="1:2">
      <c r="A22819">
        <v>1.0408059999999999</v>
      </c>
      <c r="B22819">
        <v>0.45736306999999998</v>
      </c>
    </row>
    <row r="22820" spans="1:2">
      <c r="A22820">
        <v>1.0408046</v>
      </c>
      <c r="B22820">
        <v>0.45712623000000002</v>
      </c>
    </row>
    <row r="22821" spans="1:2">
      <c r="A22821">
        <v>1.0408029999999999</v>
      </c>
      <c r="B22821">
        <v>0.45710844</v>
      </c>
    </row>
    <row r="22822" spans="1:2">
      <c r="A22822">
        <v>1.0407998999999999</v>
      </c>
      <c r="B22822">
        <v>0.45707049999999999</v>
      </c>
    </row>
    <row r="22823" spans="1:2">
      <c r="A22823">
        <v>1.0407998999999999</v>
      </c>
      <c r="B22823">
        <v>0.45694230000000002</v>
      </c>
    </row>
    <row r="22824" spans="1:2">
      <c r="A22824">
        <v>1.0407989</v>
      </c>
      <c r="B22824">
        <v>0.45693818000000003</v>
      </c>
    </row>
    <row r="22825" spans="1:2">
      <c r="A22825">
        <v>1.0407983000000001</v>
      </c>
      <c r="B22825">
        <v>0.45693758000000001</v>
      </c>
    </row>
    <row r="22826" spans="1:2">
      <c r="A22826">
        <v>1.0407972000000001</v>
      </c>
      <c r="B22826">
        <v>0.45692759999999999</v>
      </c>
    </row>
    <row r="22827" spans="1:2">
      <c r="A22827">
        <v>1.0407968999999999</v>
      </c>
      <c r="B22827">
        <v>0.45684979999999997</v>
      </c>
    </row>
    <row r="22828" spans="1:2">
      <c r="A22828">
        <v>1.0407968000000001</v>
      </c>
      <c r="B22828">
        <v>0.45684515999999997</v>
      </c>
    </row>
    <row r="22829" spans="1:2">
      <c r="A22829">
        <v>1.0407968000000001</v>
      </c>
      <c r="B22829">
        <v>0.45664460000000001</v>
      </c>
    </row>
    <row r="22830" spans="1:2">
      <c r="A22830">
        <v>1.0407945999999999</v>
      </c>
      <c r="B22830">
        <v>0.45657855000000003</v>
      </c>
    </row>
    <row r="22831" spans="1:2">
      <c r="A22831">
        <v>1.0407933</v>
      </c>
      <c r="B22831">
        <v>0.45641391999999997</v>
      </c>
    </row>
    <row r="22832" spans="1:2">
      <c r="A22832">
        <v>1.0407907999999999</v>
      </c>
      <c r="B22832">
        <v>0.45631114</v>
      </c>
    </row>
    <row r="22833" spans="1:2">
      <c r="A22833">
        <v>1.0407867</v>
      </c>
      <c r="B22833">
        <v>0.45609706999999999</v>
      </c>
    </row>
    <row r="22834" spans="1:2">
      <c r="A22834">
        <v>1.0407814</v>
      </c>
      <c r="B22834">
        <v>0.45600944999999998</v>
      </c>
    </row>
    <row r="22835" spans="1:2">
      <c r="A22835">
        <v>1.0407789000000001</v>
      </c>
      <c r="B22835">
        <v>0.45595585999999999</v>
      </c>
    </row>
    <row r="22836" spans="1:2">
      <c r="A22836">
        <v>1.0407767999999999</v>
      </c>
      <c r="B22836">
        <v>0.45585638000000001</v>
      </c>
    </row>
    <row r="22837" spans="1:2">
      <c r="A22837">
        <v>1.0407725999999999</v>
      </c>
      <c r="B22837">
        <v>0.45585564000000001</v>
      </c>
    </row>
    <row r="22838" spans="1:2">
      <c r="A22838">
        <v>1.0407721000000001</v>
      </c>
      <c r="B22838">
        <v>0.45583338000000001</v>
      </c>
    </row>
    <row r="22839" spans="1:2">
      <c r="A22839">
        <v>1.0407647</v>
      </c>
      <c r="B22839">
        <v>0.45579943000000001</v>
      </c>
    </row>
    <row r="22840" spans="1:2">
      <c r="A22840">
        <v>1.0407603999999999</v>
      </c>
      <c r="B22840">
        <v>0.45560761999999999</v>
      </c>
    </row>
    <row r="22841" spans="1:2">
      <c r="A22841">
        <v>1.0407580000000001</v>
      </c>
      <c r="B22841">
        <v>0.45554974999999998</v>
      </c>
    </row>
    <row r="22842" spans="1:2">
      <c r="A22842">
        <v>1.0407534000000001</v>
      </c>
      <c r="B22842">
        <v>0.45549034999999999</v>
      </c>
    </row>
    <row r="22843" spans="1:2">
      <c r="A22843">
        <v>1.0407493999999999</v>
      </c>
      <c r="B22843">
        <v>0.45537423999999999</v>
      </c>
    </row>
    <row r="22844" spans="1:2">
      <c r="A22844">
        <v>1.0407453</v>
      </c>
      <c r="B22844">
        <v>0.45534202000000001</v>
      </c>
    </row>
    <row r="22845" spans="1:2">
      <c r="A22845">
        <v>1.0407451000000001</v>
      </c>
      <c r="B22845">
        <v>0.45531433999999998</v>
      </c>
    </row>
    <row r="22846" spans="1:2">
      <c r="A22846">
        <v>1.0407424000000001</v>
      </c>
      <c r="B22846">
        <v>0.45526729999999999</v>
      </c>
    </row>
    <row r="22847" spans="1:2">
      <c r="A22847">
        <v>1.0407390000000001</v>
      </c>
      <c r="B22847">
        <v>0.4552194</v>
      </c>
    </row>
    <row r="22848" spans="1:2">
      <c r="A22848">
        <v>1.0407371999999999</v>
      </c>
      <c r="B22848">
        <v>0.45487877999999998</v>
      </c>
    </row>
    <row r="22849" spans="1:2">
      <c r="A22849">
        <v>1.0407363999999999</v>
      </c>
      <c r="B22849">
        <v>0.45486359999999998</v>
      </c>
    </row>
    <row r="22850" spans="1:2">
      <c r="A22850">
        <v>1.0407356000000001</v>
      </c>
      <c r="B22850">
        <v>0.45483866000000001</v>
      </c>
    </row>
    <row r="22851" spans="1:2">
      <c r="A22851">
        <v>1.0407317</v>
      </c>
      <c r="B22851">
        <v>0.45459243999999999</v>
      </c>
    </row>
    <row r="22852" spans="1:2">
      <c r="A22852">
        <v>1.0407312</v>
      </c>
      <c r="B22852">
        <v>0.45454916000000001</v>
      </c>
    </row>
    <row r="22853" spans="1:2">
      <c r="A22853">
        <v>1.0407310999999999</v>
      </c>
      <c r="B22853">
        <v>0.45449400000000001</v>
      </c>
    </row>
    <row r="22854" spans="1:2">
      <c r="A22854">
        <v>1.0407294</v>
      </c>
      <c r="B22854">
        <v>0.45432444999999999</v>
      </c>
    </row>
    <row r="22855" spans="1:2">
      <c r="A22855">
        <v>1.0407255</v>
      </c>
      <c r="B22855">
        <v>0.45420894000000001</v>
      </c>
    </row>
    <row r="22856" spans="1:2">
      <c r="A22856">
        <v>1.0407214</v>
      </c>
      <c r="B22856">
        <v>0.45402429</v>
      </c>
    </row>
    <row r="22857" spans="1:2">
      <c r="A22857">
        <v>1.0407196000000001</v>
      </c>
      <c r="B22857">
        <v>0.4540073</v>
      </c>
    </row>
    <row r="22858" spans="1:2">
      <c r="A22858">
        <v>1.0407162999999999</v>
      </c>
      <c r="B22858">
        <v>0.45370969999999999</v>
      </c>
    </row>
    <row r="22859" spans="1:2">
      <c r="A22859">
        <v>1.0407157</v>
      </c>
      <c r="B22859">
        <v>0.45362725999999998</v>
      </c>
    </row>
    <row r="22860" spans="1:2">
      <c r="A22860">
        <v>1.0407138</v>
      </c>
      <c r="B22860">
        <v>0.45362034000000001</v>
      </c>
    </row>
    <row r="22861" spans="1:2">
      <c r="A22861">
        <v>1.0407114</v>
      </c>
      <c r="B22861">
        <v>0.45338124000000002</v>
      </c>
    </row>
    <row r="22862" spans="1:2">
      <c r="A22862">
        <v>1.0407052000000001</v>
      </c>
      <c r="B22862">
        <v>0.45324819999999999</v>
      </c>
    </row>
    <row r="22863" spans="1:2">
      <c r="A22863">
        <v>1.0407016</v>
      </c>
      <c r="B22863">
        <v>0.45314650000000001</v>
      </c>
    </row>
    <row r="22864" spans="1:2">
      <c r="A22864">
        <v>1.0406998000000001</v>
      </c>
      <c r="B22864">
        <v>0.45292052999999999</v>
      </c>
    </row>
    <row r="22865" spans="1:2">
      <c r="A22865">
        <v>1.0406975000000001</v>
      </c>
      <c r="B22865">
        <v>0.45286011999999998</v>
      </c>
    </row>
    <row r="22866" spans="1:2">
      <c r="A22866">
        <v>1.0406964000000001</v>
      </c>
      <c r="B22866">
        <v>0.4528412</v>
      </c>
    </row>
    <row r="22867" spans="1:2">
      <c r="A22867">
        <v>1.0406932</v>
      </c>
      <c r="B22867">
        <v>0.45276864999999999</v>
      </c>
    </row>
    <row r="22868" spans="1:2">
      <c r="A22868">
        <v>1.0406928</v>
      </c>
      <c r="B22868">
        <v>0.45238686</v>
      </c>
    </row>
    <row r="22869" spans="1:2">
      <c r="A22869">
        <v>1.0406926000000001</v>
      </c>
      <c r="B22869">
        <v>0.45222464000000001</v>
      </c>
    </row>
    <row r="22870" spans="1:2">
      <c r="A22870">
        <v>1.0406922000000001</v>
      </c>
      <c r="B22870">
        <v>0.45191692999999999</v>
      </c>
    </row>
    <row r="22871" spans="1:2">
      <c r="A22871">
        <v>1.0406876</v>
      </c>
      <c r="B22871">
        <v>0.45153900000000002</v>
      </c>
    </row>
    <row r="22872" spans="1:2">
      <c r="A22872">
        <v>1.0406873999999999</v>
      </c>
      <c r="B22872">
        <v>0.45148176000000001</v>
      </c>
    </row>
    <row r="22873" spans="1:2">
      <c r="A22873">
        <v>1.0406868</v>
      </c>
      <c r="B22873">
        <v>0.45139616999999999</v>
      </c>
    </row>
    <row r="22874" spans="1:2">
      <c r="A22874">
        <v>1.0406865999999999</v>
      </c>
      <c r="B22874">
        <v>0.45106370000000001</v>
      </c>
    </row>
    <row r="22875" spans="1:2">
      <c r="A22875">
        <v>1.0406829</v>
      </c>
      <c r="B22875">
        <v>0.45103737999999999</v>
      </c>
    </row>
    <row r="22876" spans="1:2">
      <c r="A22876">
        <v>1.0406747999999999</v>
      </c>
      <c r="B22876">
        <v>0.45094603</v>
      </c>
    </row>
    <row r="22877" spans="1:2">
      <c r="A22877">
        <v>1.0406735</v>
      </c>
      <c r="B22877">
        <v>0.45068762000000001</v>
      </c>
    </row>
    <row r="22878" spans="1:2">
      <c r="A22878">
        <v>1.0406734</v>
      </c>
      <c r="B22878">
        <v>0.45035750000000002</v>
      </c>
    </row>
    <row r="22879" spans="1:2">
      <c r="A22879">
        <v>1.0406731</v>
      </c>
      <c r="B22879">
        <v>0.45034242000000002</v>
      </c>
    </row>
    <row r="22880" spans="1:2">
      <c r="A22880">
        <v>1.0406731</v>
      </c>
      <c r="B22880">
        <v>0.45031349999999998</v>
      </c>
    </row>
    <row r="22881" spans="1:2">
      <c r="A22881">
        <v>1.0406728999999999</v>
      </c>
      <c r="B22881">
        <v>0.45031320000000002</v>
      </c>
    </row>
    <row r="22882" spans="1:2">
      <c r="A22882">
        <v>1.0406717000000001</v>
      </c>
      <c r="B22882">
        <v>0.44987830000000001</v>
      </c>
    </row>
    <row r="22883" spans="1:2">
      <c r="A22883">
        <v>1.0406637999999999</v>
      </c>
      <c r="B22883">
        <v>0.4495594</v>
      </c>
    </row>
    <row r="22884" spans="1:2">
      <c r="A22884">
        <v>1.0406631</v>
      </c>
      <c r="B22884">
        <v>0.44939299999999999</v>
      </c>
    </row>
    <row r="22885" spans="1:2">
      <c r="A22885">
        <v>1.0406622999999999</v>
      </c>
      <c r="B22885">
        <v>0.44931831999999999</v>
      </c>
    </row>
    <row r="22886" spans="1:2">
      <c r="A22886">
        <v>1.0406613</v>
      </c>
      <c r="B22886">
        <v>0.44907599999999998</v>
      </c>
    </row>
    <row r="22887" spans="1:2">
      <c r="A22887">
        <v>1.0406584999999999</v>
      </c>
      <c r="B22887">
        <v>0.44899517</v>
      </c>
    </row>
    <row r="22888" spans="1:2">
      <c r="A22888">
        <v>1.0406572000000001</v>
      </c>
      <c r="B22888">
        <v>0.44877793999999999</v>
      </c>
    </row>
    <row r="22889" spans="1:2">
      <c r="A22889">
        <v>1.0406559</v>
      </c>
      <c r="B22889">
        <v>0.44866382999999999</v>
      </c>
    </row>
    <row r="22890" spans="1:2">
      <c r="A22890">
        <v>1.0406531000000001</v>
      </c>
      <c r="B22890">
        <v>0.44806820000000003</v>
      </c>
    </row>
    <row r="22891" spans="1:2">
      <c r="A22891">
        <v>1.0406519999999999</v>
      </c>
      <c r="B22891">
        <v>0.44801595999999999</v>
      </c>
    </row>
    <row r="22892" spans="1:2">
      <c r="A22892">
        <v>1.0406470999999999</v>
      </c>
      <c r="B22892">
        <v>0.44790395999999999</v>
      </c>
    </row>
    <row r="22893" spans="1:2">
      <c r="A22893">
        <v>1.0406439999999999</v>
      </c>
      <c r="B22893">
        <v>0.4478992</v>
      </c>
    </row>
    <row r="22894" spans="1:2">
      <c r="A22894">
        <v>1.0406435999999999</v>
      </c>
      <c r="B22894">
        <v>0.44780316999999997</v>
      </c>
    </row>
    <row r="22895" spans="1:2">
      <c r="A22895">
        <v>1.0406424000000001</v>
      </c>
      <c r="B22895">
        <v>0.44737357</v>
      </c>
    </row>
    <row r="22896" spans="1:2">
      <c r="A22896">
        <v>1.0406393</v>
      </c>
      <c r="B22896">
        <v>0.44728968000000002</v>
      </c>
    </row>
    <row r="22897" spans="1:2">
      <c r="A22897">
        <v>1.0406356000000001</v>
      </c>
      <c r="B22897">
        <v>0.44718545999999998</v>
      </c>
    </row>
    <row r="22898" spans="1:2">
      <c r="A22898">
        <v>1.0406342</v>
      </c>
      <c r="B22898">
        <v>0.44706785999999998</v>
      </c>
    </row>
    <row r="22899" spans="1:2">
      <c r="A22899">
        <v>1.0406282</v>
      </c>
      <c r="B22899">
        <v>0.44704828000000002</v>
      </c>
    </row>
    <row r="22900" spans="1:2">
      <c r="A22900">
        <v>1.0406278</v>
      </c>
      <c r="B22900">
        <v>0.44694640000000002</v>
      </c>
    </row>
    <row r="22901" spans="1:2">
      <c r="A22901">
        <v>1.0406268000000001</v>
      </c>
      <c r="B22901">
        <v>0.44685291999999999</v>
      </c>
    </row>
    <row r="22902" spans="1:2">
      <c r="A22902">
        <v>1.0406196999999999</v>
      </c>
      <c r="B22902">
        <v>0.44672972</v>
      </c>
    </row>
    <row r="22903" spans="1:2">
      <c r="A22903">
        <v>1.0406097999999999</v>
      </c>
      <c r="B22903">
        <v>0.44671944000000002</v>
      </c>
    </row>
    <row r="22904" spans="1:2">
      <c r="A22904">
        <v>1.0406077</v>
      </c>
      <c r="B22904">
        <v>0.44667432000000001</v>
      </c>
    </row>
    <row r="22905" spans="1:2">
      <c r="A22905">
        <v>1.040602</v>
      </c>
      <c r="B22905">
        <v>0.44655984999999998</v>
      </c>
    </row>
    <row r="22906" spans="1:2">
      <c r="A22906">
        <v>1.0405983000000001</v>
      </c>
      <c r="B22906">
        <v>0.44639405999999998</v>
      </c>
    </row>
    <row r="22907" spans="1:2">
      <c r="A22907">
        <v>1.0405945000000001</v>
      </c>
      <c r="B22907">
        <v>0.44636816000000001</v>
      </c>
    </row>
    <row r="22908" spans="1:2">
      <c r="A22908">
        <v>1.0405936</v>
      </c>
      <c r="B22908">
        <v>0.44630027</v>
      </c>
    </row>
    <row r="22909" spans="1:2">
      <c r="A22909">
        <v>1.0405911999999999</v>
      </c>
      <c r="B22909">
        <v>0.44606093000000002</v>
      </c>
    </row>
    <row r="22910" spans="1:2">
      <c r="A22910">
        <v>1.0405899000000001</v>
      </c>
      <c r="B22910">
        <v>0.44515603999999998</v>
      </c>
    </row>
    <row r="22911" spans="1:2">
      <c r="A22911">
        <v>1.0405898</v>
      </c>
      <c r="B22911">
        <v>0.44512030000000002</v>
      </c>
    </row>
    <row r="22912" spans="1:2">
      <c r="A22912">
        <v>1.0405883</v>
      </c>
      <c r="B22912">
        <v>0.44503710000000002</v>
      </c>
    </row>
    <row r="22913" spans="1:2">
      <c r="A22913">
        <v>1.0405856</v>
      </c>
      <c r="B22913">
        <v>0.44495373999999999</v>
      </c>
    </row>
    <row r="22914" spans="1:2">
      <c r="A22914">
        <v>1.0405854999999999</v>
      </c>
      <c r="B22914">
        <v>0.44494235999999998</v>
      </c>
    </row>
    <row r="22915" spans="1:2">
      <c r="A22915">
        <v>1.0405784</v>
      </c>
      <c r="B22915">
        <v>0.44492394000000002</v>
      </c>
    </row>
    <row r="22916" spans="1:2">
      <c r="A22916">
        <v>1.0405778000000001</v>
      </c>
      <c r="B22916">
        <v>0.4448723</v>
      </c>
    </row>
    <row r="22917" spans="1:2">
      <c r="A22917">
        <v>1.0405770000000001</v>
      </c>
      <c r="B22917">
        <v>0.44474049999999998</v>
      </c>
    </row>
    <row r="22918" spans="1:2">
      <c r="A22918">
        <v>1.0405693</v>
      </c>
      <c r="B22918">
        <v>0.44464176999999999</v>
      </c>
    </row>
    <row r="22919" spans="1:2">
      <c r="A22919">
        <v>1.0405671999999999</v>
      </c>
      <c r="B22919">
        <v>0.44460466999999998</v>
      </c>
    </row>
    <row r="22920" spans="1:2">
      <c r="A22920">
        <v>1.0405648999999999</v>
      </c>
      <c r="B22920">
        <v>0.44422707</v>
      </c>
    </row>
    <row r="22921" spans="1:2">
      <c r="A22921">
        <v>1.0405624</v>
      </c>
      <c r="B22921">
        <v>0.44415041999999999</v>
      </c>
    </row>
    <row r="22922" spans="1:2">
      <c r="A22922">
        <v>1.0405613</v>
      </c>
      <c r="B22922">
        <v>0.44397932000000001</v>
      </c>
    </row>
    <row r="22923" spans="1:2">
      <c r="A22923">
        <v>1.0405584999999999</v>
      </c>
      <c r="B22923">
        <v>0.44384836999999999</v>
      </c>
    </row>
    <row r="22924" spans="1:2">
      <c r="A22924">
        <v>1.0405564</v>
      </c>
      <c r="B22924">
        <v>0.44381021999999998</v>
      </c>
    </row>
    <row r="22925" spans="1:2">
      <c r="A22925">
        <v>1.0405557000000001</v>
      </c>
      <c r="B22925">
        <v>0.44379213000000001</v>
      </c>
    </row>
    <row r="22926" spans="1:2">
      <c r="A22926">
        <v>1.0405542999999999</v>
      </c>
      <c r="B22926">
        <v>0.44358520000000001</v>
      </c>
    </row>
    <row r="22927" spans="1:2">
      <c r="A22927">
        <v>1.0405530999999999</v>
      </c>
      <c r="B22927">
        <v>0.44340098</v>
      </c>
    </row>
    <row r="22928" spans="1:2">
      <c r="A22928">
        <v>1.0405469000000001</v>
      </c>
      <c r="B22928">
        <v>0.44323417999999998</v>
      </c>
    </row>
    <row r="22929" spans="1:2">
      <c r="A22929">
        <v>1.0405420999999999</v>
      </c>
      <c r="B22929">
        <v>0.4428494</v>
      </c>
    </row>
    <row r="22930" spans="1:2">
      <c r="A22930">
        <v>1.0405393000000001</v>
      </c>
      <c r="B22930">
        <v>0.44276005000000002</v>
      </c>
    </row>
    <row r="22931" spans="1:2">
      <c r="A22931">
        <v>1.0405374999999999</v>
      </c>
      <c r="B22931">
        <v>0.44268942</v>
      </c>
    </row>
    <row r="22932" spans="1:2">
      <c r="A22932">
        <v>1.0405363999999999</v>
      </c>
      <c r="B22932">
        <v>0.44257777999999998</v>
      </c>
    </row>
    <row r="22933" spans="1:2">
      <c r="A22933">
        <v>1.0405321999999999</v>
      </c>
      <c r="B22933">
        <v>0.44216555000000002</v>
      </c>
    </row>
    <row r="22934" spans="1:2">
      <c r="A22934">
        <v>1.0405319</v>
      </c>
      <c r="B22934">
        <v>0.44188485</v>
      </c>
    </row>
    <row r="22935" spans="1:2">
      <c r="A22935">
        <v>1.0405317999999999</v>
      </c>
      <c r="B22935">
        <v>0.4415752</v>
      </c>
    </row>
    <row r="22936" spans="1:2">
      <c r="A22936">
        <v>1.0405272999999999</v>
      </c>
      <c r="B22936">
        <v>0.44153555999999999</v>
      </c>
    </row>
    <row r="22937" spans="1:2">
      <c r="A22937">
        <v>1.0405253999999999</v>
      </c>
      <c r="B22937">
        <v>0.44110584000000003</v>
      </c>
    </row>
    <row r="22938" spans="1:2">
      <c r="A22938">
        <v>1.0405241999999999</v>
      </c>
      <c r="B22938">
        <v>0.44107002000000001</v>
      </c>
    </row>
    <row r="22939" spans="1:2">
      <c r="A22939">
        <v>1.0405184000000001</v>
      </c>
      <c r="B22939">
        <v>0.44099703000000001</v>
      </c>
    </row>
    <row r="22940" spans="1:2">
      <c r="A22940">
        <v>1.0405116000000001</v>
      </c>
      <c r="B22940">
        <v>0.44087324</v>
      </c>
    </row>
    <row r="22941" spans="1:2">
      <c r="A22941">
        <v>1.0405115</v>
      </c>
      <c r="B22941">
        <v>0.44071162000000003</v>
      </c>
    </row>
    <row r="22942" spans="1:2">
      <c r="A22942">
        <v>1.0405097000000001</v>
      </c>
      <c r="B22942">
        <v>0.44067803</v>
      </c>
    </row>
    <row r="22943" spans="1:2">
      <c r="A22943">
        <v>1.0404990000000001</v>
      </c>
      <c r="B22943">
        <v>0.44052938000000003</v>
      </c>
    </row>
    <row r="22944" spans="1:2">
      <c r="A22944">
        <v>1.0404971999999999</v>
      </c>
      <c r="B22944">
        <v>0.440469</v>
      </c>
    </row>
    <row r="22945" spans="1:2">
      <c r="A22945">
        <v>1.0404964999999999</v>
      </c>
      <c r="B22945">
        <v>0.44029316000000002</v>
      </c>
    </row>
    <row r="22946" spans="1:2">
      <c r="A22946">
        <v>1.0404936</v>
      </c>
      <c r="B22946">
        <v>0.44024985999999999</v>
      </c>
    </row>
    <row r="22947" spans="1:2">
      <c r="A22947">
        <v>1.0404910999999999</v>
      </c>
      <c r="B22947">
        <v>0.44006424999999999</v>
      </c>
    </row>
    <row r="22948" spans="1:2">
      <c r="A22948">
        <v>1.0404899999999999</v>
      </c>
      <c r="B22948">
        <v>0.43985716000000002</v>
      </c>
    </row>
    <row r="22949" spans="1:2">
      <c r="A22949">
        <v>1.0404888000000001</v>
      </c>
      <c r="B22949">
        <v>0.43960935000000001</v>
      </c>
    </row>
    <row r="22950" spans="1:2">
      <c r="A22950">
        <v>1.0404886</v>
      </c>
      <c r="B22950">
        <v>0.43943155</v>
      </c>
    </row>
    <row r="22951" spans="1:2">
      <c r="A22951">
        <v>1.0404884000000001</v>
      </c>
      <c r="B22951">
        <v>0.43929279999999998</v>
      </c>
    </row>
    <row r="22952" spans="1:2">
      <c r="A22952">
        <v>1.0404875</v>
      </c>
      <c r="B22952">
        <v>0.43925281999999999</v>
      </c>
    </row>
    <row r="22953" spans="1:2">
      <c r="A22953">
        <v>1.0404837</v>
      </c>
      <c r="B22953">
        <v>0.43911022</v>
      </c>
    </row>
    <row r="22954" spans="1:2">
      <c r="A22954">
        <v>1.0404834000000001</v>
      </c>
      <c r="B22954">
        <v>0.4390328</v>
      </c>
    </row>
    <row r="22955" spans="1:2">
      <c r="A22955">
        <v>1.0404800000000001</v>
      </c>
      <c r="B22955">
        <v>0.43895233</v>
      </c>
    </row>
    <row r="22956" spans="1:2">
      <c r="A22956">
        <v>1.0404772</v>
      </c>
      <c r="B22956">
        <v>0.43868170000000001</v>
      </c>
    </row>
    <row r="22957" spans="1:2">
      <c r="A22957">
        <v>1.040476</v>
      </c>
      <c r="B22957">
        <v>0.43862915000000002</v>
      </c>
    </row>
    <row r="22958" spans="1:2">
      <c r="A22958">
        <v>1.0404755999999999</v>
      </c>
      <c r="B22958">
        <v>0.43861136000000001</v>
      </c>
    </row>
    <row r="22959" spans="1:2">
      <c r="A22959">
        <v>1.0404724999999999</v>
      </c>
      <c r="B22959">
        <v>0.4385328</v>
      </c>
    </row>
    <row r="22960" spans="1:2">
      <c r="A22960">
        <v>1.0404690000000001</v>
      </c>
      <c r="B22960">
        <v>0.43842667000000002</v>
      </c>
    </row>
    <row r="22961" spans="1:2">
      <c r="A22961">
        <v>1.0404678999999999</v>
      </c>
      <c r="B22961">
        <v>0.43804225000000002</v>
      </c>
    </row>
    <row r="22962" spans="1:2">
      <c r="A22962">
        <v>1.0404674</v>
      </c>
      <c r="B22962">
        <v>0.43791259999999999</v>
      </c>
    </row>
    <row r="22963" spans="1:2">
      <c r="A22963">
        <v>1.0404655</v>
      </c>
      <c r="B22963">
        <v>0.43787375000000001</v>
      </c>
    </row>
    <row r="22964" spans="1:2">
      <c r="A22964">
        <v>1.0404637999999999</v>
      </c>
      <c r="B22964">
        <v>0.43768596999999998</v>
      </c>
    </row>
    <row r="22965" spans="1:2">
      <c r="A22965">
        <v>1.0404631</v>
      </c>
      <c r="B22965">
        <v>0.43724057</v>
      </c>
    </row>
    <row r="22966" spans="1:2">
      <c r="A22966">
        <v>1.0404629999999999</v>
      </c>
      <c r="B22966">
        <v>0.43722527999999999</v>
      </c>
    </row>
    <row r="22967" spans="1:2">
      <c r="A22967">
        <v>1.0404627</v>
      </c>
      <c r="B22967">
        <v>0.43722477999999998</v>
      </c>
    </row>
    <row r="22968" spans="1:2">
      <c r="A22968">
        <v>1.0404601</v>
      </c>
      <c r="B22968">
        <v>0.43670560000000003</v>
      </c>
    </row>
    <row r="22969" spans="1:2">
      <c r="A22969">
        <v>1.0404589</v>
      </c>
      <c r="B22969">
        <v>0.43665611999999998</v>
      </c>
    </row>
    <row r="22970" spans="1:2">
      <c r="A22970">
        <v>1.0404488000000001</v>
      </c>
      <c r="B22970">
        <v>0.43658730000000001</v>
      </c>
    </row>
    <row r="22971" spans="1:2">
      <c r="A22971">
        <v>1.0404476</v>
      </c>
      <c r="B22971">
        <v>0.43619010000000003</v>
      </c>
    </row>
    <row r="22972" spans="1:2">
      <c r="A22972">
        <v>1.0404475</v>
      </c>
      <c r="B22972">
        <v>0.43604680000000001</v>
      </c>
    </row>
    <row r="22973" spans="1:2">
      <c r="A22973">
        <v>1.0404465000000001</v>
      </c>
      <c r="B22973">
        <v>0.43580829999999998</v>
      </c>
    </row>
    <row r="22974" spans="1:2">
      <c r="A22974">
        <v>1.0404419</v>
      </c>
      <c r="B22974">
        <v>0.43570995000000001</v>
      </c>
    </row>
    <row r="22975" spans="1:2">
      <c r="A22975">
        <v>1.0404409999999999</v>
      </c>
      <c r="B22975">
        <v>0.43524410000000002</v>
      </c>
    </row>
    <row r="22976" spans="1:2">
      <c r="A22976">
        <v>1.0404370000000001</v>
      </c>
      <c r="B22976">
        <v>0.43484919999999999</v>
      </c>
    </row>
    <row r="22977" spans="1:2">
      <c r="A22977">
        <v>1.0404363999999999</v>
      </c>
      <c r="B22977">
        <v>0.43483129999999998</v>
      </c>
    </row>
    <row r="22978" spans="1:2">
      <c r="A22978">
        <v>1.0404354</v>
      </c>
      <c r="B22978">
        <v>0.43465883</v>
      </c>
    </row>
    <row r="22979" spans="1:2">
      <c r="A22979">
        <v>1.0404283000000001</v>
      </c>
      <c r="B22979">
        <v>0.43425103999999998</v>
      </c>
    </row>
    <row r="22980" spans="1:2">
      <c r="A22980">
        <v>1.0404247</v>
      </c>
      <c r="B22980">
        <v>0.43389865999999999</v>
      </c>
    </row>
    <row r="22981" spans="1:2">
      <c r="A22981">
        <v>1.0404221</v>
      </c>
      <c r="B22981">
        <v>0.43339499999999997</v>
      </c>
    </row>
    <row r="22982" spans="1:2">
      <c r="A22982">
        <v>1.0404187</v>
      </c>
      <c r="B22982">
        <v>0.43305004000000002</v>
      </c>
    </row>
    <row r="22983" spans="1:2">
      <c r="A22983">
        <v>1.0404180000000001</v>
      </c>
      <c r="B22983">
        <v>0.43280306000000002</v>
      </c>
    </row>
    <row r="22984" spans="1:2">
      <c r="A22984">
        <v>1.0404173000000001</v>
      </c>
      <c r="B22984">
        <v>0.43272018000000001</v>
      </c>
    </row>
    <row r="22985" spans="1:2">
      <c r="A22985">
        <v>1.0404172</v>
      </c>
      <c r="B22985">
        <v>0.4324807</v>
      </c>
    </row>
    <row r="22986" spans="1:2">
      <c r="A22986">
        <v>1.0404099</v>
      </c>
      <c r="B22986">
        <v>0.43240464000000001</v>
      </c>
    </row>
    <row r="22987" spans="1:2">
      <c r="A22987">
        <v>1.0404097000000001</v>
      </c>
      <c r="B22987">
        <v>0.43163824000000001</v>
      </c>
    </row>
    <row r="22988" spans="1:2">
      <c r="A22988">
        <v>1.0404088</v>
      </c>
      <c r="B22988">
        <v>0.43104753000000001</v>
      </c>
    </row>
    <row r="22989" spans="1:2">
      <c r="A22989">
        <v>1.0404059999999999</v>
      </c>
      <c r="B22989">
        <v>0.42976910000000001</v>
      </c>
    </row>
    <row r="22990" spans="1:2">
      <c r="A22990">
        <v>1.0404040000000001</v>
      </c>
      <c r="B22990">
        <v>0.42955708999999997</v>
      </c>
    </row>
    <row r="22991" spans="1:2">
      <c r="A22991">
        <v>1.0403975999999999</v>
      </c>
      <c r="B22991">
        <v>0.42902547000000002</v>
      </c>
    </row>
    <row r="22992" spans="1:2">
      <c r="A22992">
        <v>1.0403956000000001</v>
      </c>
      <c r="B22992">
        <v>0.42891132999999998</v>
      </c>
    </row>
    <row r="22993" spans="1:2">
      <c r="A22993">
        <v>1.0403931</v>
      </c>
      <c r="B22993">
        <v>0.42889110000000003</v>
      </c>
    </row>
    <row r="22994" spans="1:2">
      <c r="A22994">
        <v>1.0403929000000001</v>
      </c>
      <c r="B22994">
        <v>0.42883608000000001</v>
      </c>
    </row>
    <row r="22995" spans="1:2">
      <c r="A22995">
        <v>1.0403906999999999</v>
      </c>
      <c r="B22995">
        <v>0.42755177999999999</v>
      </c>
    </row>
    <row r="22996" spans="1:2">
      <c r="A22996">
        <v>1.0403865999999999</v>
      </c>
      <c r="B22996">
        <v>0.42743796000000001</v>
      </c>
    </row>
    <row r="22997" spans="1:2">
      <c r="A22997">
        <v>1.0403857000000001</v>
      </c>
      <c r="B22997">
        <v>0.42738605000000002</v>
      </c>
    </row>
    <row r="22998" spans="1:2">
      <c r="A22998">
        <v>1.0403845</v>
      </c>
      <c r="B22998">
        <v>0.42640974999999998</v>
      </c>
    </row>
    <row r="22999" spans="1:2">
      <c r="A22999">
        <v>1.0403842000000001</v>
      </c>
      <c r="B22999">
        <v>0.42640525000000001</v>
      </c>
    </row>
    <row r="23000" spans="1:2">
      <c r="A23000">
        <v>1.0403712000000001</v>
      </c>
      <c r="B23000">
        <v>0.42594904</v>
      </c>
    </row>
    <row r="23001" spans="1:2">
      <c r="A23001">
        <v>1.0403686000000001</v>
      </c>
      <c r="B23001">
        <v>0.42585435999999999</v>
      </c>
    </row>
    <row r="23002" spans="1:2">
      <c r="A23002">
        <v>1.0403658</v>
      </c>
      <c r="B23002">
        <v>0.42521772000000002</v>
      </c>
    </row>
    <row r="23003" spans="1:2">
      <c r="A23003">
        <v>1.0403625000000001</v>
      </c>
      <c r="B23003">
        <v>0.42426834000000002</v>
      </c>
    </row>
    <row r="23004" spans="1:2">
      <c r="A23004">
        <v>1.0403612</v>
      </c>
      <c r="B23004">
        <v>0.42408430000000003</v>
      </c>
    </row>
    <row r="23005" spans="1:2">
      <c r="A23005">
        <v>1.0403587999999999</v>
      </c>
      <c r="B23005">
        <v>0.42305779999999998</v>
      </c>
    </row>
    <row r="23006" spans="1:2">
      <c r="A23006">
        <v>1.0403517</v>
      </c>
      <c r="B23006">
        <v>0.42287715999999997</v>
      </c>
    </row>
    <row r="23007" spans="1:2">
      <c r="A23007">
        <v>1.0403495</v>
      </c>
      <c r="B23007">
        <v>0.42274539999999999</v>
      </c>
    </row>
    <row r="23008" spans="1:2">
      <c r="A23008">
        <v>1.0403450999999999</v>
      </c>
      <c r="B23008">
        <v>0.42261472</v>
      </c>
    </row>
    <row r="23009" spans="1:2">
      <c r="A23009">
        <v>1.040343</v>
      </c>
      <c r="B23009">
        <v>0.42222222999999998</v>
      </c>
    </row>
    <row r="23010" spans="1:2">
      <c r="A23010">
        <v>1.0403422</v>
      </c>
      <c r="B23010">
        <v>0.4221201</v>
      </c>
    </row>
    <row r="23011" spans="1:2">
      <c r="A23011">
        <v>1.0403416000000001</v>
      </c>
      <c r="B23011">
        <v>0.42040205000000003</v>
      </c>
    </row>
    <row r="23012" spans="1:2">
      <c r="A23012">
        <v>1.0403416000000001</v>
      </c>
      <c r="B23012">
        <v>0.42035022</v>
      </c>
    </row>
    <row r="23013" spans="1:2">
      <c r="A23013">
        <v>1.0403396</v>
      </c>
      <c r="B23013">
        <v>0.42024386000000002</v>
      </c>
    </row>
    <row r="23014" spans="1:2">
      <c r="A23014">
        <v>1.0403382000000001</v>
      </c>
      <c r="B23014">
        <v>0.41993249999999999</v>
      </c>
    </row>
    <row r="23015" spans="1:2">
      <c r="A23015">
        <v>1.0403359999999999</v>
      </c>
      <c r="B23015">
        <v>0.41972684999999998</v>
      </c>
    </row>
    <row r="23016" spans="1:2">
      <c r="A23016">
        <v>1.0403332000000001</v>
      </c>
      <c r="B23016">
        <v>0.41933477000000002</v>
      </c>
    </row>
    <row r="23017" spans="1:2">
      <c r="A23017">
        <v>1.0403321999999999</v>
      </c>
      <c r="B23017">
        <v>0.41859442000000002</v>
      </c>
    </row>
    <row r="23018" spans="1:2">
      <c r="A23018">
        <v>1.0403290000000001</v>
      </c>
      <c r="B23018">
        <v>0.41794267000000002</v>
      </c>
    </row>
    <row r="23019" spans="1:2">
      <c r="A23019">
        <v>1.0403267</v>
      </c>
      <c r="B23019">
        <v>0.41620678</v>
      </c>
    </row>
    <row r="23020" spans="1:2">
      <c r="A23020">
        <v>1.0403244</v>
      </c>
      <c r="B23020">
        <v>0.41562094999999999</v>
      </c>
    </row>
    <row r="23021" spans="1:2">
      <c r="A23021">
        <v>1.0403226999999999</v>
      </c>
      <c r="B23021">
        <v>0.41408747000000001</v>
      </c>
    </row>
    <row r="23022" spans="1:2">
      <c r="A23022">
        <v>1.0403173999999999</v>
      </c>
      <c r="B23022">
        <v>0.41330670000000003</v>
      </c>
    </row>
    <row r="23023" spans="1:2">
      <c r="A23023">
        <v>1.0403119999999999</v>
      </c>
      <c r="B23023">
        <v>0.41293380000000002</v>
      </c>
    </row>
    <row r="23024" spans="1:2">
      <c r="A23024">
        <v>1.0403100000000001</v>
      </c>
      <c r="B23024">
        <v>0.40838753999999999</v>
      </c>
    </row>
    <row r="23025" spans="1:2">
      <c r="A23025">
        <v>1.0403085999999999</v>
      </c>
      <c r="B23025">
        <v>0.40737516000000001</v>
      </c>
    </row>
    <row r="23026" spans="1:2">
      <c r="A23026">
        <v>1.0403062999999999</v>
      </c>
      <c r="B23026">
        <v>0.40281909999999999</v>
      </c>
    </row>
    <row r="23027" spans="1:2">
      <c r="A23027">
        <v>1.0403013000000001</v>
      </c>
      <c r="B23027">
        <v>0.39984107000000002</v>
      </c>
    </row>
    <row r="23028" spans="1:2">
      <c r="A23028">
        <v>1.0403003</v>
      </c>
      <c r="B23028">
        <v>0.39567400000000003</v>
      </c>
    </row>
    <row r="23029" spans="1:2">
      <c r="A23029">
        <v>1.0402944999999999</v>
      </c>
      <c r="B23029">
        <v>0.38017004999999998</v>
      </c>
    </row>
    <row r="23030" spans="1:2">
      <c r="A23030">
        <v>1.0402929999999999</v>
      </c>
      <c r="B23030">
        <v>0.37819469999999999</v>
      </c>
    </row>
    <row r="23031" spans="1:2">
      <c r="A23031">
        <v>1.040284</v>
      </c>
      <c r="B23031">
        <v>0.36509304999999997</v>
      </c>
    </row>
    <row r="23032" spans="1:2">
      <c r="A23032">
        <v>1.0402804999999999</v>
      </c>
    </row>
    <row r="23033" spans="1:2">
      <c r="A23033">
        <v>1.0402796000000001</v>
      </c>
    </row>
    <row r="23034" spans="1:2">
      <c r="A23034">
        <v>1.0402792000000001</v>
      </c>
    </row>
    <row r="23035" spans="1:2">
      <c r="A23035">
        <v>1.0402777999999999</v>
      </c>
    </row>
    <row r="23036" spans="1:2">
      <c r="A23036">
        <v>1.0402659999999999</v>
      </c>
    </row>
    <row r="23037" spans="1:2">
      <c r="A23037">
        <v>1.0402619</v>
      </c>
    </row>
    <row r="23038" spans="1:2">
      <c r="A23038">
        <v>1.0402613999999999</v>
      </c>
    </row>
    <row r="23039" spans="1:2">
      <c r="A23039">
        <v>1.0402575000000001</v>
      </c>
    </row>
    <row r="23040" spans="1:2">
      <c r="A23040">
        <v>1.0402545000000001</v>
      </c>
    </row>
    <row r="23041" spans="1:1">
      <c r="A23041">
        <v>1.0402532</v>
      </c>
    </row>
    <row r="23042" spans="1:1">
      <c r="A23042">
        <v>1.0402479</v>
      </c>
    </row>
    <row r="23043" spans="1:1">
      <c r="A23043">
        <v>1.0402435999999999</v>
      </c>
    </row>
    <row r="23044" spans="1:1">
      <c r="A23044">
        <v>1.040243</v>
      </c>
    </row>
    <row r="23045" spans="1:1">
      <c r="A23045">
        <v>1.0402426</v>
      </c>
    </row>
    <row r="23046" spans="1:1">
      <c r="A23046">
        <v>1.0402408999999999</v>
      </c>
    </row>
    <row r="23047" spans="1:1">
      <c r="A23047">
        <v>1.0402400000000001</v>
      </c>
    </row>
    <row r="23048" spans="1:1">
      <c r="A23048">
        <v>1.0402361</v>
      </c>
    </row>
    <row r="23049" spans="1:1">
      <c r="A23049">
        <v>1.0402302999999999</v>
      </c>
    </row>
    <row r="23050" spans="1:1">
      <c r="A23050">
        <v>1.0402292</v>
      </c>
    </row>
    <row r="23051" spans="1:1">
      <c r="A23051">
        <v>1.0402283999999999</v>
      </c>
    </row>
    <row r="23052" spans="1:1">
      <c r="A23052">
        <v>1.0402281</v>
      </c>
    </row>
    <row r="23053" spans="1:1">
      <c r="A23053">
        <v>1.0402233999999999</v>
      </c>
    </row>
    <row r="23054" spans="1:1">
      <c r="A23054">
        <v>1.0402233999999999</v>
      </c>
    </row>
    <row r="23055" spans="1:1">
      <c r="A23055">
        <v>1.0402232</v>
      </c>
    </row>
    <row r="23056" spans="1:1">
      <c r="A23056">
        <v>1.0402229000000001</v>
      </c>
    </row>
    <row r="23057" spans="1:1">
      <c r="A23057">
        <v>1.0402222999999999</v>
      </c>
    </row>
    <row r="23058" spans="1:1">
      <c r="A23058">
        <v>1.0402119999999999</v>
      </c>
    </row>
    <row r="23059" spans="1:1">
      <c r="A23059">
        <v>1.0402108000000001</v>
      </c>
    </row>
    <row r="23060" spans="1:1">
      <c r="A23060">
        <v>1.0402094</v>
      </c>
    </row>
    <row r="23061" spans="1:1">
      <c r="A23061">
        <v>1.0402081999999999</v>
      </c>
    </row>
    <row r="23062" spans="1:1">
      <c r="A23062">
        <v>1.0402020000000001</v>
      </c>
    </row>
    <row r="23063" spans="1:1">
      <c r="A23063">
        <v>1.0401937000000001</v>
      </c>
    </row>
    <row r="23064" spans="1:1">
      <c r="A23064">
        <v>1.0401902000000001</v>
      </c>
    </row>
    <row r="23065" spans="1:1">
      <c r="A23065">
        <v>1.0401901</v>
      </c>
    </row>
    <row r="23066" spans="1:1">
      <c r="A23066">
        <v>1.0401866</v>
      </c>
    </row>
    <row r="23067" spans="1:1">
      <c r="A23067">
        <v>1.0401845999999999</v>
      </c>
    </row>
    <row r="23068" spans="1:1">
      <c r="A23068">
        <v>1.0401830000000001</v>
      </c>
    </row>
    <row r="23069" spans="1:1">
      <c r="A23069">
        <v>1.0401720000000001</v>
      </c>
    </row>
    <row r="23070" spans="1:1">
      <c r="A23070">
        <v>1.0401708999999999</v>
      </c>
    </row>
    <row r="23071" spans="1:1">
      <c r="A23071">
        <v>1.0401708000000001</v>
      </c>
    </row>
    <row r="23072" spans="1:1">
      <c r="A23072">
        <v>1.0401691</v>
      </c>
    </row>
    <row r="23073" spans="1:1">
      <c r="A23073">
        <v>1.0401689000000001</v>
      </c>
    </row>
    <row r="23074" spans="1:1">
      <c r="A23074">
        <v>1.040162</v>
      </c>
    </row>
    <row r="23075" spans="1:1">
      <c r="A23075">
        <v>1.0401601</v>
      </c>
    </row>
    <row r="23076" spans="1:1">
      <c r="A23076">
        <v>1.0401597</v>
      </c>
    </row>
    <row r="23077" spans="1:1">
      <c r="A23077">
        <v>1.0401583999999999</v>
      </c>
    </row>
    <row r="23078" spans="1:1">
      <c r="A23078">
        <v>1.0401577</v>
      </c>
    </row>
    <row r="23079" spans="1:1">
      <c r="A23079">
        <v>1.0401575999999999</v>
      </c>
    </row>
    <row r="23080" spans="1:1">
      <c r="A23080">
        <v>1.0401573</v>
      </c>
    </row>
    <row r="23081" spans="1:1">
      <c r="A23081">
        <v>1.0401502</v>
      </c>
    </row>
    <row r="23082" spans="1:1">
      <c r="A23082">
        <v>1.0401502</v>
      </c>
    </row>
    <row r="23083" spans="1:1">
      <c r="A23083">
        <v>1.0401402</v>
      </c>
    </row>
    <row r="23084" spans="1:1">
      <c r="A23084">
        <v>1.0401393999999999</v>
      </c>
    </row>
    <row r="23085" spans="1:1">
      <c r="A23085">
        <v>1.0401384</v>
      </c>
    </row>
    <row r="23086" spans="1:1">
      <c r="A23086">
        <v>1.0401362000000001</v>
      </c>
    </row>
    <row r="23087" spans="1:1">
      <c r="A23087">
        <v>1.0401353</v>
      </c>
    </row>
    <row r="23088" spans="1:1">
      <c r="A23088">
        <v>1.0401351000000001</v>
      </c>
    </row>
    <row r="23089" spans="1:1">
      <c r="A23089">
        <v>1.0401336000000001</v>
      </c>
    </row>
    <row r="23090" spans="1:1">
      <c r="A23090">
        <v>1.0401304</v>
      </c>
    </row>
    <row r="23091" spans="1:1">
      <c r="A23091">
        <v>1.0401290000000001</v>
      </c>
    </row>
    <row r="23092" spans="1:1">
      <c r="A23092">
        <v>1.0401279999999999</v>
      </c>
    </row>
    <row r="23093" spans="1:1">
      <c r="A23093">
        <v>1.0401273</v>
      </c>
    </row>
    <row r="23094" spans="1:1">
      <c r="A23094">
        <v>1.0401262</v>
      </c>
    </row>
    <row r="23095" spans="1:1">
      <c r="A23095">
        <v>1.0401237999999999</v>
      </c>
    </row>
    <row r="23096" spans="1:1">
      <c r="A23096">
        <v>1.0401206999999999</v>
      </c>
    </row>
    <row r="23097" spans="1:1">
      <c r="A23097">
        <v>1.0401151</v>
      </c>
    </row>
    <row r="23098" spans="1:1">
      <c r="A23098">
        <v>1.040111</v>
      </c>
    </row>
    <row r="23099" spans="1:1">
      <c r="A23099">
        <v>1.0401104999999999</v>
      </c>
    </row>
    <row r="23100" spans="1:1">
      <c r="A23100">
        <v>1.0401099</v>
      </c>
    </row>
    <row r="23101" spans="1:1">
      <c r="A23101">
        <v>1.0401075</v>
      </c>
    </row>
    <row r="23102" spans="1:1">
      <c r="A23102">
        <v>1.0400963000000001</v>
      </c>
    </row>
    <row r="23103" spans="1:1">
      <c r="A23103">
        <v>1.0400933999999999</v>
      </c>
    </row>
    <row r="23104" spans="1:1">
      <c r="A23104">
        <v>1.0400921999999999</v>
      </c>
    </row>
    <row r="23105" spans="1:1">
      <c r="A23105">
        <v>1.0400909</v>
      </c>
    </row>
    <row r="23106" spans="1:1">
      <c r="A23106">
        <v>1.0400902000000001</v>
      </c>
    </row>
    <row r="23107" spans="1:1">
      <c r="A23107">
        <v>1.0400866</v>
      </c>
    </row>
    <row r="23108" spans="1:1">
      <c r="A23108">
        <v>1.0400798</v>
      </c>
    </row>
    <row r="23109" spans="1:1">
      <c r="A23109">
        <v>1.0400754000000001</v>
      </c>
    </row>
    <row r="23110" spans="1:1">
      <c r="A23110">
        <v>1.0400731999999999</v>
      </c>
    </row>
    <row r="23111" spans="1:1">
      <c r="A23111">
        <v>1.0400682999999999</v>
      </c>
    </row>
    <row r="23112" spans="1:1">
      <c r="A23112">
        <v>1.0400678999999999</v>
      </c>
    </row>
    <row r="23113" spans="1:1">
      <c r="A23113">
        <v>1.0400661</v>
      </c>
    </row>
    <row r="23114" spans="1:1">
      <c r="A23114">
        <v>1.0400646</v>
      </c>
    </row>
    <row r="23115" spans="1:1">
      <c r="A23115">
        <v>1.0400635</v>
      </c>
    </row>
    <row r="23116" spans="1:1">
      <c r="A23116">
        <v>1.0400586000000001</v>
      </c>
    </row>
    <row r="23117" spans="1:1">
      <c r="A23117">
        <v>1.0400554</v>
      </c>
    </row>
    <row r="23118" spans="1:1">
      <c r="A23118">
        <v>1.0400525</v>
      </c>
    </row>
    <row r="23119" spans="1:1">
      <c r="A23119">
        <v>1.0400475</v>
      </c>
    </row>
    <row r="23120" spans="1:1">
      <c r="A23120">
        <v>1.040044</v>
      </c>
    </row>
    <row r="23121" spans="1:1">
      <c r="A23121">
        <v>1.0400404000000001</v>
      </c>
    </row>
    <row r="23122" spans="1:1">
      <c r="A23122">
        <v>1.0400393000000001</v>
      </c>
    </row>
    <row r="23123" spans="1:1">
      <c r="A23123">
        <v>1.0400373999999999</v>
      </c>
    </row>
    <row r="23124" spans="1:1">
      <c r="A23124">
        <v>1.0400328999999999</v>
      </c>
    </row>
    <row r="23125" spans="1:1">
      <c r="A23125">
        <v>1.0400289</v>
      </c>
    </row>
    <row r="23126" spans="1:1">
      <c r="A23126">
        <v>1.0400233000000001</v>
      </c>
    </row>
    <row r="23127" spans="1:1">
      <c r="A23127">
        <v>1.0400186</v>
      </c>
    </row>
    <row r="23128" spans="1:1">
      <c r="A23128">
        <v>1.0400161999999999</v>
      </c>
    </row>
    <row r="23129" spans="1:1">
      <c r="A23129">
        <v>1.0400157999999999</v>
      </c>
    </row>
    <row r="23130" spans="1:1">
      <c r="A23130">
        <v>1.0400138000000001</v>
      </c>
    </row>
    <row r="23131" spans="1:1">
      <c r="A23131">
        <v>1.0400119000000001</v>
      </c>
    </row>
    <row r="23132" spans="1:1">
      <c r="A23132">
        <v>1.0400100999999999</v>
      </c>
    </row>
    <row r="23133" spans="1:1">
      <c r="A23133">
        <v>1.0400083</v>
      </c>
    </row>
    <row r="23134" spans="1:1">
      <c r="A23134">
        <v>1.0400083</v>
      </c>
    </row>
    <row r="23135" spans="1:1">
      <c r="A23135">
        <v>1.0400057</v>
      </c>
    </row>
    <row r="23136" spans="1:1">
      <c r="A23136">
        <v>1.0400053</v>
      </c>
    </row>
    <row r="23137" spans="1:1">
      <c r="A23137">
        <v>1.0400037</v>
      </c>
    </row>
    <row r="23138" spans="1:1">
      <c r="A23138">
        <v>1.0400027000000001</v>
      </c>
    </row>
    <row r="23139" spans="1:1">
      <c r="A23139">
        <v>1.0399988</v>
      </c>
    </row>
    <row r="23140" spans="1:1">
      <c r="A23140">
        <v>1.0399984</v>
      </c>
    </row>
    <row r="23141" spans="1:1">
      <c r="A23141">
        <v>1.0399871000000001</v>
      </c>
    </row>
    <row r="23142" spans="1:1">
      <c r="A23142">
        <v>1.0399864999999999</v>
      </c>
    </row>
    <row r="23143" spans="1:1">
      <c r="A23143">
        <v>1.0399799999999999</v>
      </c>
    </row>
    <row r="23144" spans="1:1">
      <c r="A23144">
        <v>1.0399754000000001</v>
      </c>
    </row>
    <row r="23145" spans="1:1">
      <c r="A23145">
        <v>1.0399647000000001</v>
      </c>
    </row>
    <row r="23146" spans="1:1">
      <c r="A23146">
        <v>1.0399585</v>
      </c>
    </row>
    <row r="23147" spans="1:1">
      <c r="A23147">
        <v>1.0399573</v>
      </c>
    </row>
    <row r="23148" spans="1:1">
      <c r="A23148">
        <v>1.0399569</v>
      </c>
    </row>
    <row r="23149" spans="1:1">
      <c r="A23149">
        <v>1.0399543</v>
      </c>
    </row>
    <row r="23150" spans="1:1">
      <c r="A23150">
        <v>1.0399533999999999</v>
      </c>
    </row>
    <row r="23151" spans="1:1">
      <c r="A23151">
        <v>1.039952</v>
      </c>
    </row>
    <row r="23152" spans="1:1">
      <c r="A23152">
        <v>1.0399495000000001</v>
      </c>
    </row>
    <row r="23153" spans="1:1">
      <c r="A23153">
        <v>1.0399472000000001</v>
      </c>
    </row>
    <row r="23154" spans="1:1">
      <c r="A23154">
        <v>1.0399468999999999</v>
      </c>
    </row>
    <row r="23155" spans="1:1">
      <c r="A23155">
        <v>1.0399446000000001</v>
      </c>
    </row>
    <row r="23156" spans="1:1">
      <c r="A23156">
        <v>1.0399438999999999</v>
      </c>
    </row>
    <row r="23157" spans="1:1">
      <c r="A23157">
        <v>1.0399436</v>
      </c>
    </row>
    <row r="23158" spans="1:1">
      <c r="A23158">
        <v>1.0399430000000001</v>
      </c>
    </row>
    <row r="23159" spans="1:1">
      <c r="A23159">
        <v>1.0399423000000001</v>
      </c>
    </row>
    <row r="23160" spans="1:1">
      <c r="A23160">
        <v>1.0399413</v>
      </c>
    </row>
    <row r="23161" spans="1:1">
      <c r="A23161">
        <v>1.0399299</v>
      </c>
    </row>
    <row r="23162" spans="1:1">
      <c r="A23162">
        <v>1.0399295</v>
      </c>
    </row>
    <row r="23163" spans="1:1">
      <c r="A23163">
        <v>1.0399288</v>
      </c>
    </row>
    <row r="23164" spans="1:1">
      <c r="A23164">
        <v>1.039928</v>
      </c>
    </row>
    <row r="23165" spans="1:1">
      <c r="A23165">
        <v>1.0399277</v>
      </c>
    </row>
    <row r="23166" spans="1:1">
      <c r="A23166">
        <v>1.0399248999999999</v>
      </c>
    </row>
    <row r="23167" spans="1:1">
      <c r="A23167">
        <v>1.0399197</v>
      </c>
    </row>
    <row r="23168" spans="1:1">
      <c r="A23168">
        <v>1.0399179999999999</v>
      </c>
    </row>
    <row r="23169" spans="1:1">
      <c r="A23169">
        <v>1.0399176999999999</v>
      </c>
    </row>
    <row r="23170" spans="1:1">
      <c r="A23170">
        <v>1.0399145000000001</v>
      </c>
    </row>
    <row r="23171" spans="1:1">
      <c r="A23171">
        <v>1.0399111999999999</v>
      </c>
    </row>
    <row r="23172" spans="1:1">
      <c r="A23172">
        <v>1.0399079</v>
      </c>
    </row>
    <row r="23173" spans="1:1">
      <c r="A23173">
        <v>1.0399034</v>
      </c>
    </row>
    <row r="23174" spans="1:1">
      <c r="A23174">
        <v>1.0399033</v>
      </c>
    </row>
    <row r="23175" spans="1:1">
      <c r="A23175">
        <v>1.0399022</v>
      </c>
    </row>
    <row r="23176" spans="1:1">
      <c r="A23176">
        <v>1.0398966999999999</v>
      </c>
    </row>
    <row r="23177" spans="1:1">
      <c r="A23177">
        <v>1.0398911</v>
      </c>
    </row>
    <row r="23178" spans="1:1">
      <c r="A23178">
        <v>1.0398896</v>
      </c>
    </row>
    <row r="23179" spans="1:1">
      <c r="A23179">
        <v>1.0398807999999999</v>
      </c>
    </row>
    <row r="23180" spans="1:1">
      <c r="A23180">
        <v>1.0398765999999999</v>
      </c>
    </row>
    <row r="23181" spans="1:1">
      <c r="A23181">
        <v>1.0398726</v>
      </c>
    </row>
    <row r="23182" spans="1:1">
      <c r="A23182">
        <v>1.0398723999999999</v>
      </c>
    </row>
    <row r="23183" spans="1:1">
      <c r="A23183">
        <v>1.0398692</v>
      </c>
    </row>
    <row r="23184" spans="1:1">
      <c r="A23184">
        <v>1.0398681999999999</v>
      </c>
    </row>
    <row r="23185" spans="1:1">
      <c r="A23185">
        <v>1.0398674999999999</v>
      </c>
    </row>
    <row r="23186" spans="1:1">
      <c r="A23186">
        <v>1.0398611</v>
      </c>
    </row>
    <row r="23187" spans="1:1">
      <c r="A23187">
        <v>1.0398581</v>
      </c>
    </row>
    <row r="23188" spans="1:1">
      <c r="A23188">
        <v>1.0398498</v>
      </c>
    </row>
    <row r="23189" spans="1:1">
      <c r="A23189">
        <v>1.0398448</v>
      </c>
    </row>
    <row r="23190" spans="1:1">
      <c r="A23190">
        <v>1.0398425</v>
      </c>
    </row>
    <row r="23191" spans="1:1">
      <c r="A23191">
        <v>1.0398396999999999</v>
      </c>
    </row>
    <row r="23192" spans="1:1">
      <c r="A23192">
        <v>1.0398358999999999</v>
      </c>
    </row>
    <row r="23193" spans="1:1">
      <c r="A23193">
        <v>1.0398350999999999</v>
      </c>
    </row>
    <row r="23194" spans="1:1">
      <c r="A23194">
        <v>1.0398345</v>
      </c>
    </row>
    <row r="23195" spans="1:1">
      <c r="A23195">
        <v>1.0398343000000001</v>
      </c>
    </row>
    <row r="23196" spans="1:1">
      <c r="A23196">
        <v>1.0398327999999999</v>
      </c>
    </row>
    <row r="23197" spans="1:1">
      <c r="A23197">
        <v>1.0398288</v>
      </c>
    </row>
    <row r="23198" spans="1:1">
      <c r="A23198">
        <v>1.0398272</v>
      </c>
    </row>
    <row r="23199" spans="1:1">
      <c r="A23199">
        <v>1.0398269</v>
      </c>
    </row>
    <row r="23200" spans="1:1">
      <c r="A23200">
        <v>1.0398235</v>
      </c>
    </row>
    <row r="23201" spans="1:1">
      <c r="A23201">
        <v>1.0398209</v>
      </c>
    </row>
    <row r="23202" spans="1:1">
      <c r="A23202">
        <v>1.03982</v>
      </c>
    </row>
    <row r="23203" spans="1:1">
      <c r="A23203">
        <v>1.0398151</v>
      </c>
    </row>
    <row r="23204" spans="1:1">
      <c r="A23204">
        <v>1.0398130000000001</v>
      </c>
    </row>
    <row r="23205" spans="1:1">
      <c r="A23205">
        <v>1.039809</v>
      </c>
    </row>
    <row r="23206" spans="1:1">
      <c r="A23206">
        <v>1.0398069999999999</v>
      </c>
    </row>
    <row r="23207" spans="1:1">
      <c r="A23207">
        <v>1.039803</v>
      </c>
    </row>
    <row r="23208" spans="1:1">
      <c r="A23208">
        <v>1.0397949</v>
      </c>
    </row>
    <row r="23209" spans="1:1">
      <c r="A23209">
        <v>1.0397940000000001</v>
      </c>
    </row>
    <row r="23210" spans="1:1">
      <c r="A23210">
        <v>1.0397909000000001</v>
      </c>
    </row>
    <row r="23211" spans="1:1">
      <c r="A23211">
        <v>1.0397896</v>
      </c>
    </row>
    <row r="23212" spans="1:1">
      <c r="A23212">
        <v>1.0397877</v>
      </c>
    </row>
    <row r="23213" spans="1:1">
      <c r="A23213">
        <v>1.0397863000000001</v>
      </c>
    </row>
    <row r="23214" spans="1:1">
      <c r="A23214">
        <v>1.0397801</v>
      </c>
    </row>
    <row r="23215" spans="1:1">
      <c r="A23215">
        <v>1.0397799999999999</v>
      </c>
    </row>
    <row r="23216" spans="1:1">
      <c r="A23216">
        <v>1.039777</v>
      </c>
    </row>
    <row r="23217" spans="1:1">
      <c r="A23217">
        <v>1.0397749000000001</v>
      </c>
    </row>
    <row r="23218" spans="1:1">
      <c r="A23218">
        <v>1.0397733</v>
      </c>
    </row>
    <row r="23219" spans="1:1">
      <c r="A23219">
        <v>1.0397723000000001</v>
      </c>
    </row>
    <row r="23220" spans="1:1">
      <c r="A23220">
        <v>1.0397707</v>
      </c>
    </row>
    <row r="23221" spans="1:1">
      <c r="A23221">
        <v>1.039766</v>
      </c>
    </row>
    <row r="23222" spans="1:1">
      <c r="A23222">
        <v>1.0397635000000001</v>
      </c>
    </row>
    <row r="23223" spans="1:1">
      <c r="A23223">
        <v>1.0397612000000001</v>
      </c>
    </row>
    <row r="23224" spans="1:1">
      <c r="A23224">
        <v>1.0397605999999999</v>
      </c>
    </row>
    <row r="23225" spans="1:1">
      <c r="A23225">
        <v>1.0397604</v>
      </c>
    </row>
    <row r="23226" spans="1:1">
      <c r="A23226">
        <v>1.0397567000000001</v>
      </c>
    </row>
    <row r="23227" spans="1:1">
      <c r="A23227">
        <v>1.0397501</v>
      </c>
    </row>
    <row r="23228" spans="1:1">
      <c r="A23228">
        <v>1.0397457999999999</v>
      </c>
    </row>
    <row r="23229" spans="1:1">
      <c r="A23229">
        <v>1.0397452</v>
      </c>
    </row>
    <row r="23230" spans="1:1">
      <c r="A23230">
        <v>1.0397444</v>
      </c>
    </row>
    <row r="23231" spans="1:1">
      <c r="A23231">
        <v>1.0397443</v>
      </c>
    </row>
    <row r="23232" spans="1:1">
      <c r="A23232">
        <v>1.0397433</v>
      </c>
    </row>
    <row r="23233" spans="1:1">
      <c r="A23233">
        <v>1.0397418</v>
      </c>
    </row>
    <row r="23234" spans="1:1">
      <c r="A23234">
        <v>1.0397411999999999</v>
      </c>
    </row>
    <row r="23235" spans="1:1">
      <c r="A23235">
        <v>1.0397400000000001</v>
      </c>
    </row>
    <row r="23236" spans="1:1">
      <c r="A23236">
        <v>1.0397346999999999</v>
      </c>
    </row>
    <row r="23237" spans="1:1">
      <c r="A23237">
        <v>1.0397308999999999</v>
      </c>
    </row>
    <row r="23238" spans="1:1">
      <c r="A23238">
        <v>1.0397307</v>
      </c>
    </row>
    <row r="23239" spans="1:1">
      <c r="A23239">
        <v>1.0397289999999999</v>
      </c>
    </row>
    <row r="23240" spans="1:1">
      <c r="A23240">
        <v>1.0397190999999999</v>
      </c>
    </row>
    <row r="23241" spans="1:1">
      <c r="A23241">
        <v>1.0397160999999999</v>
      </c>
    </row>
    <row r="23242" spans="1:1">
      <c r="A23242">
        <v>1.0397114999999999</v>
      </c>
    </row>
    <row r="23243" spans="1:1">
      <c r="A23243">
        <v>1.0397109</v>
      </c>
    </row>
    <row r="23244" spans="1:1">
      <c r="A23244">
        <v>1.0397105</v>
      </c>
    </row>
    <row r="23245" spans="1:1">
      <c r="A23245">
        <v>1.0397083</v>
      </c>
    </row>
    <row r="23246" spans="1:1">
      <c r="A23246">
        <v>1.0397023999999999</v>
      </c>
    </row>
    <row r="23247" spans="1:1">
      <c r="A23247">
        <v>1.0396998</v>
      </c>
    </row>
    <row r="23248" spans="1:1">
      <c r="A23248">
        <v>1.0396955999999999</v>
      </c>
    </row>
    <row r="23249" spans="1:1">
      <c r="A23249">
        <v>1.0396954</v>
      </c>
    </row>
    <row r="23250" spans="1:1">
      <c r="A23250">
        <v>1.0396905999999999</v>
      </c>
    </row>
    <row r="23251" spans="1:1">
      <c r="A23251">
        <v>1.0396871999999999</v>
      </c>
    </row>
    <row r="23252" spans="1:1">
      <c r="A23252">
        <v>1.0396852000000001</v>
      </c>
    </row>
    <row r="23253" spans="1:1">
      <c r="A23253">
        <v>1.0396831</v>
      </c>
    </row>
    <row r="23254" spans="1:1">
      <c r="A23254">
        <v>1.0396817</v>
      </c>
    </row>
    <row r="23255" spans="1:1">
      <c r="A23255">
        <v>1.0396768999999999</v>
      </c>
    </row>
    <row r="23256" spans="1:1">
      <c r="A23256">
        <v>1.0396761999999999</v>
      </c>
    </row>
    <row r="23257" spans="1:1">
      <c r="A23257">
        <v>1.0396706</v>
      </c>
    </row>
    <row r="23258" spans="1:1">
      <c r="A23258">
        <v>1.0396628000000001</v>
      </c>
    </row>
    <row r="23259" spans="1:1">
      <c r="A23259">
        <v>1.0396609999999999</v>
      </c>
    </row>
    <row r="23260" spans="1:1">
      <c r="A23260">
        <v>1.0396605999999999</v>
      </c>
    </row>
    <row r="23261" spans="1:1">
      <c r="A23261">
        <v>1.0396577</v>
      </c>
    </row>
    <row r="23262" spans="1:1">
      <c r="A23262">
        <v>1.0396571999999999</v>
      </c>
    </row>
    <row r="23263" spans="1:1">
      <c r="A23263">
        <v>1.0396463</v>
      </c>
    </row>
    <row r="23264" spans="1:1">
      <c r="A23264">
        <v>1.0396463</v>
      </c>
    </row>
    <row r="23265" spans="1:1">
      <c r="A23265">
        <v>1.0396458</v>
      </c>
    </row>
    <row r="23266" spans="1:1">
      <c r="A23266">
        <v>1.0396402</v>
      </c>
    </row>
    <row r="23267" spans="1:1">
      <c r="A23267">
        <v>1.039639</v>
      </c>
    </row>
    <row r="23268" spans="1:1">
      <c r="A23268">
        <v>1.0396312000000001</v>
      </c>
    </row>
    <row r="23269" spans="1:1">
      <c r="A23269">
        <v>1.039628</v>
      </c>
    </row>
    <row r="23270" spans="1:1">
      <c r="A23270">
        <v>1.0396274000000001</v>
      </c>
    </row>
    <row r="23271" spans="1:1">
      <c r="A23271">
        <v>1.0396245</v>
      </c>
    </row>
    <row r="23272" spans="1:1">
      <c r="A23272">
        <v>1.039622</v>
      </c>
    </row>
    <row r="23273" spans="1:1">
      <c r="A23273">
        <v>1.0396205999999999</v>
      </c>
    </row>
    <row r="23274" spans="1:1">
      <c r="A23274">
        <v>1.0396132</v>
      </c>
    </row>
    <row r="23275" spans="1:1">
      <c r="A23275">
        <v>1.0396109</v>
      </c>
    </row>
    <row r="23276" spans="1:1">
      <c r="A23276">
        <v>1.0396004000000001</v>
      </c>
    </row>
    <row r="23277" spans="1:1">
      <c r="A23277">
        <v>1.0395939000000001</v>
      </c>
    </row>
    <row r="23278" spans="1:1">
      <c r="A23278">
        <v>1.0395861</v>
      </c>
    </row>
    <row r="23279" spans="1:1">
      <c r="A23279">
        <v>1.0395814000000001</v>
      </c>
    </row>
    <row r="23280" spans="1:1">
      <c r="A23280">
        <v>1.0395780999999999</v>
      </c>
    </row>
    <row r="23281" spans="1:1">
      <c r="A23281">
        <v>1.0395768000000001</v>
      </c>
    </row>
    <row r="23282" spans="1:1">
      <c r="A23282">
        <v>1.0395760000000001</v>
      </c>
    </row>
    <row r="23283" spans="1:1">
      <c r="A23283">
        <v>1.0395759</v>
      </c>
    </row>
    <row r="23284" spans="1:1">
      <c r="A23284">
        <v>1.0395738000000001</v>
      </c>
    </row>
    <row r="23285" spans="1:1">
      <c r="A23285">
        <v>1.0395719000000001</v>
      </c>
    </row>
    <row r="23286" spans="1:1">
      <c r="A23286">
        <v>1.0395713</v>
      </c>
    </row>
    <row r="23287" spans="1:1">
      <c r="A23287">
        <v>1.0395671</v>
      </c>
    </row>
    <row r="23288" spans="1:1">
      <c r="A23288">
        <v>1.0395669000000001</v>
      </c>
    </row>
    <row r="23289" spans="1:1">
      <c r="A23289">
        <v>1.0395639000000001</v>
      </c>
    </row>
    <row r="23290" spans="1:1">
      <c r="A23290">
        <v>1.0395633</v>
      </c>
    </row>
    <row r="23291" spans="1:1">
      <c r="A23291">
        <v>1.0395616000000001</v>
      </c>
    </row>
    <row r="23292" spans="1:1">
      <c r="A23292">
        <v>1.0395569</v>
      </c>
    </row>
    <row r="23293" spans="1:1">
      <c r="A23293">
        <v>1.0395486</v>
      </c>
    </row>
    <row r="23294" spans="1:1">
      <c r="A23294">
        <v>1.0395483999999999</v>
      </c>
    </row>
    <row r="23295" spans="1:1">
      <c r="A23295">
        <v>1.0395454</v>
      </c>
    </row>
    <row r="23296" spans="1:1">
      <c r="A23296">
        <v>1.0395437000000001</v>
      </c>
    </row>
    <row r="23297" spans="1:1">
      <c r="A23297">
        <v>1.0395426000000001</v>
      </c>
    </row>
    <row r="23298" spans="1:1">
      <c r="A23298">
        <v>1.0395411999999999</v>
      </c>
    </row>
    <row r="23299" spans="1:1">
      <c r="A23299">
        <v>1.0395395999999999</v>
      </c>
    </row>
    <row r="23300" spans="1:1">
      <c r="A23300">
        <v>1.0395368</v>
      </c>
    </row>
    <row r="23301" spans="1:1">
      <c r="A23301">
        <v>1.0395198000000001</v>
      </c>
    </row>
    <row r="23302" spans="1:1">
      <c r="A23302">
        <v>1.0395193</v>
      </c>
    </row>
    <row r="23303" spans="1:1">
      <c r="A23303">
        <v>1.0395141000000001</v>
      </c>
    </row>
    <row r="23304" spans="1:1">
      <c r="A23304">
        <v>1.0395129000000001</v>
      </c>
    </row>
    <row r="23305" spans="1:1">
      <c r="A23305">
        <v>1.0395122000000001</v>
      </c>
    </row>
    <row r="23306" spans="1:1">
      <c r="A23306">
        <v>1.0395117</v>
      </c>
    </row>
    <row r="23307" spans="1:1">
      <c r="A23307">
        <v>1.0395098</v>
      </c>
    </row>
    <row r="23308" spans="1:1">
      <c r="A23308">
        <v>1.0395068999999999</v>
      </c>
    </row>
    <row r="23309" spans="1:1">
      <c r="A23309">
        <v>1.039506</v>
      </c>
    </row>
    <row r="23310" spans="1:1">
      <c r="A23310">
        <v>1.0395017</v>
      </c>
    </row>
    <row r="23311" spans="1:1">
      <c r="A23311">
        <v>1.0395014</v>
      </c>
    </row>
    <row r="23312" spans="1:1">
      <c r="A23312">
        <v>1.0395007000000001</v>
      </c>
    </row>
    <row r="23313" spans="1:1">
      <c r="A23313">
        <v>1.0395000000000001</v>
      </c>
    </row>
    <row r="23314" spans="1:1">
      <c r="A23314">
        <v>1.0394984</v>
      </c>
    </row>
    <row r="23315" spans="1:1">
      <c r="A23315">
        <v>1.0394981000000001</v>
      </c>
    </row>
    <row r="23316" spans="1:1">
      <c r="A23316">
        <v>1.0394964</v>
      </c>
    </row>
    <row r="23317" spans="1:1">
      <c r="A23317">
        <v>1.0394958000000001</v>
      </c>
    </row>
    <row r="23318" spans="1:1">
      <c r="A23318">
        <v>1.0394915</v>
      </c>
    </row>
    <row r="23319" spans="1:1">
      <c r="A23319">
        <v>1.0394886999999999</v>
      </c>
    </row>
    <row r="23320" spans="1:1">
      <c r="A23320">
        <v>1.0394874000000001</v>
      </c>
    </row>
    <row r="23321" spans="1:1">
      <c r="A23321">
        <v>1.0394817999999999</v>
      </c>
    </row>
    <row r="23322" spans="1:1">
      <c r="A23322">
        <v>1.0394791000000001</v>
      </c>
    </row>
    <row r="23323" spans="1:1">
      <c r="A23323">
        <v>1.0394741000000001</v>
      </c>
    </row>
    <row r="23324" spans="1:1">
      <c r="A23324">
        <v>1.0394734999999999</v>
      </c>
    </row>
    <row r="23325" spans="1:1">
      <c r="A23325">
        <v>1.0394732</v>
      </c>
    </row>
    <row r="23326" spans="1:1">
      <c r="A23326">
        <v>1.039472</v>
      </c>
    </row>
    <row r="23327" spans="1:1">
      <c r="A23327">
        <v>1.0394642000000001</v>
      </c>
    </row>
    <row r="23328" spans="1:1">
      <c r="A23328">
        <v>1.0394612999999999</v>
      </c>
    </row>
    <row r="23329" spans="1:1">
      <c r="A23329">
        <v>1.0394612999999999</v>
      </c>
    </row>
    <row r="23330" spans="1:1">
      <c r="A23330">
        <v>1.0394608000000001</v>
      </c>
    </row>
    <row r="23331" spans="1:1">
      <c r="A23331">
        <v>1.0394597000000001</v>
      </c>
    </row>
    <row r="23332" spans="1:1">
      <c r="A23332">
        <v>1.0394585000000001</v>
      </c>
    </row>
    <row r="23333" spans="1:1">
      <c r="A23333">
        <v>1.0394568</v>
      </c>
    </row>
    <row r="23334" spans="1:1">
      <c r="A23334">
        <v>1.0394563999999999</v>
      </c>
    </row>
    <row r="23335" spans="1:1">
      <c r="A23335">
        <v>1.0394521000000001</v>
      </c>
    </row>
    <row r="23336" spans="1:1">
      <c r="A23336">
        <v>1.0394512</v>
      </c>
    </row>
    <row r="23337" spans="1:1">
      <c r="A23337">
        <v>1.039444</v>
      </c>
    </row>
    <row r="23338" spans="1:1">
      <c r="A23338">
        <v>1.0394422000000001</v>
      </c>
    </row>
    <row r="23339" spans="1:1">
      <c r="A23339">
        <v>1.0394416</v>
      </c>
    </row>
    <row r="23340" spans="1:1">
      <c r="A23340">
        <v>1.0394405</v>
      </c>
    </row>
    <row r="23341" spans="1:1">
      <c r="A23341">
        <v>1.0394405</v>
      </c>
    </row>
    <row r="23342" spans="1:1">
      <c r="A23342">
        <v>1.0394376999999999</v>
      </c>
    </row>
    <row r="23343" spans="1:1">
      <c r="A23343">
        <v>1.0394295</v>
      </c>
    </row>
    <row r="23344" spans="1:1">
      <c r="A23344">
        <v>1.0394292000000001</v>
      </c>
    </row>
    <row r="23345" spans="1:1">
      <c r="A23345">
        <v>1.0394266000000001</v>
      </c>
    </row>
    <row r="23346" spans="1:1">
      <c r="A23346">
        <v>1.0394258000000001</v>
      </c>
    </row>
    <row r="23347" spans="1:1">
      <c r="A23347">
        <v>1.0394243999999999</v>
      </c>
    </row>
    <row r="23348" spans="1:1">
      <c r="A23348">
        <v>1.039423</v>
      </c>
    </row>
    <row r="23349" spans="1:1">
      <c r="A23349">
        <v>1.0394228000000001</v>
      </c>
    </row>
    <row r="23350" spans="1:1">
      <c r="A23350">
        <v>1.0394226</v>
      </c>
    </row>
    <row r="23351" spans="1:1">
      <c r="A23351">
        <v>1.0394204</v>
      </c>
    </row>
    <row r="23352" spans="1:1">
      <c r="A23352">
        <v>1.0394135</v>
      </c>
    </row>
    <row r="23353" spans="1:1">
      <c r="A23353">
        <v>1.0394114000000001</v>
      </c>
    </row>
    <row r="23354" spans="1:1">
      <c r="A23354">
        <v>1.0394095999999999</v>
      </c>
    </row>
    <row r="23355" spans="1:1">
      <c r="A23355">
        <v>1.0394083000000001</v>
      </c>
    </row>
    <row r="23356" spans="1:1">
      <c r="A23356">
        <v>1.0394049999999999</v>
      </c>
    </row>
    <row r="23357" spans="1:1">
      <c r="A23357">
        <v>1.0394026999999999</v>
      </c>
    </row>
    <row r="23358" spans="1:1">
      <c r="A23358">
        <v>1.0394019999999999</v>
      </c>
    </row>
    <row r="23359" spans="1:1">
      <c r="A23359">
        <v>1.0394018</v>
      </c>
    </row>
    <row r="23360" spans="1:1">
      <c r="A23360">
        <v>1.0394015000000001</v>
      </c>
    </row>
    <row r="23361" spans="1:1">
      <c r="A23361">
        <v>1.0393866</v>
      </c>
    </row>
    <row r="23362" spans="1:1">
      <c r="A23362">
        <v>1.0393832000000001</v>
      </c>
    </row>
    <row r="23363" spans="1:1">
      <c r="A23363">
        <v>1.0393817000000001</v>
      </c>
    </row>
    <row r="23364" spans="1:1">
      <c r="A23364">
        <v>1.0393808</v>
      </c>
    </row>
    <row r="23365" spans="1:1">
      <c r="A23365">
        <v>1.0393806000000001</v>
      </c>
    </row>
    <row r="23366" spans="1:1">
      <c r="A23366">
        <v>1.0393801</v>
      </c>
    </row>
    <row r="23367" spans="1:1">
      <c r="A23367">
        <v>1.0393771999999999</v>
      </c>
    </row>
    <row r="23368" spans="1:1">
      <c r="A23368">
        <v>1.0393756999999999</v>
      </c>
    </row>
    <row r="23369" spans="1:1">
      <c r="A23369">
        <v>1.0393753999999999</v>
      </c>
    </row>
    <row r="23370" spans="1:1">
      <c r="A23370">
        <v>1.0393741000000001</v>
      </c>
    </row>
    <row r="23371" spans="1:1">
      <c r="A23371">
        <v>1.0393699999999999</v>
      </c>
    </row>
    <row r="23372" spans="1:1">
      <c r="A23372">
        <v>1.0393686</v>
      </c>
    </row>
    <row r="23373" spans="1:1">
      <c r="A23373">
        <v>1.0393679</v>
      </c>
    </row>
    <row r="23374" spans="1:1">
      <c r="A23374">
        <v>1.0393669999999999</v>
      </c>
    </row>
    <row r="23375" spans="1:1">
      <c r="A23375">
        <v>1.0393524999999999</v>
      </c>
    </row>
    <row r="23376" spans="1:1">
      <c r="A23376">
        <v>1.0393486999999999</v>
      </c>
    </row>
    <row r="23377" spans="1:1">
      <c r="A23377">
        <v>1.0393466</v>
      </c>
    </row>
    <row r="23378" spans="1:1">
      <c r="A23378">
        <v>1.0393435</v>
      </c>
    </row>
    <row r="23379" spans="1:1">
      <c r="A23379">
        <v>1.0393429999999999</v>
      </c>
    </row>
    <row r="23380" spans="1:1">
      <c r="A23380">
        <v>1.0393429000000001</v>
      </c>
    </row>
    <row r="23381" spans="1:1">
      <c r="A23381">
        <v>1.0393391999999999</v>
      </c>
    </row>
    <row r="23382" spans="1:1">
      <c r="A23382">
        <v>1.0393336</v>
      </c>
    </row>
    <row r="23383" spans="1:1">
      <c r="A23383">
        <v>1.0393323999999999</v>
      </c>
    </row>
    <row r="23384" spans="1:1">
      <c r="A23384">
        <v>1.0393254000000001</v>
      </c>
    </row>
    <row r="23385" spans="1:1">
      <c r="A23385">
        <v>1.0393254000000001</v>
      </c>
    </row>
    <row r="23386" spans="1:1">
      <c r="A23386">
        <v>1.0393215</v>
      </c>
    </row>
    <row r="23387" spans="1:1">
      <c r="A23387">
        <v>1.0393193999999999</v>
      </c>
    </row>
    <row r="23388" spans="1:1">
      <c r="A23388">
        <v>1.0393189</v>
      </c>
    </row>
    <row r="23389" spans="1:1">
      <c r="A23389">
        <v>1.0393174999999999</v>
      </c>
    </row>
    <row r="23390" spans="1:1">
      <c r="A23390">
        <v>1.0393167999999999</v>
      </c>
    </row>
    <row r="23391" spans="1:1">
      <c r="A23391">
        <v>1.0393146</v>
      </c>
    </row>
    <row r="23392" spans="1:1">
      <c r="A23392">
        <v>1.0393045000000001</v>
      </c>
    </row>
    <row r="23393" spans="1:1">
      <c r="A23393">
        <v>1.0393037000000001</v>
      </c>
    </row>
    <row r="23394" spans="1:1">
      <c r="A23394">
        <v>1.0392994</v>
      </c>
    </row>
    <row r="23395" spans="1:1">
      <c r="A23395">
        <v>1.0392988000000001</v>
      </c>
    </row>
    <row r="23396" spans="1:1">
      <c r="A23396">
        <v>1.0392971</v>
      </c>
    </row>
    <row r="23397" spans="1:1">
      <c r="A23397">
        <v>1.0392944</v>
      </c>
    </row>
    <row r="23398" spans="1:1">
      <c r="A23398">
        <v>1.0392931999999999</v>
      </c>
    </row>
    <row r="23399" spans="1:1">
      <c r="A23399">
        <v>1.0392919</v>
      </c>
    </row>
    <row r="23400" spans="1:1">
      <c r="A23400">
        <v>1.0392897000000001</v>
      </c>
    </row>
    <row r="23401" spans="1:1">
      <c r="A23401">
        <v>1.0392891</v>
      </c>
    </row>
    <row r="23402" spans="1:1">
      <c r="A23402">
        <v>1.0392877</v>
      </c>
    </row>
    <row r="23403" spans="1:1">
      <c r="A23403">
        <v>1.0392861</v>
      </c>
    </row>
    <row r="23404" spans="1:1">
      <c r="A23404">
        <v>1.039285</v>
      </c>
    </row>
    <row r="23405" spans="1:1">
      <c r="A23405">
        <v>1.0392847000000001</v>
      </c>
    </row>
    <row r="23406" spans="1:1">
      <c r="A23406">
        <v>1.0392823</v>
      </c>
    </row>
    <row r="23407" spans="1:1">
      <c r="A23407">
        <v>1.0392806999999999</v>
      </c>
    </row>
    <row r="23408" spans="1:1">
      <c r="A23408">
        <v>1.0392796</v>
      </c>
    </row>
    <row r="23409" spans="1:1">
      <c r="A23409">
        <v>1.0392789</v>
      </c>
    </row>
    <row r="23410" spans="1:1">
      <c r="A23410">
        <v>1.0392773</v>
      </c>
    </row>
    <row r="23411" spans="1:1">
      <c r="A23411">
        <v>1.0392755</v>
      </c>
    </row>
    <row r="23412" spans="1:1">
      <c r="A23412">
        <v>1.0392755</v>
      </c>
    </row>
    <row r="23413" spans="1:1">
      <c r="A23413">
        <v>1.0392729000000001</v>
      </c>
    </row>
    <row r="23414" spans="1:1">
      <c r="A23414">
        <v>1.0392724</v>
      </c>
    </row>
    <row r="23415" spans="1:1">
      <c r="A23415">
        <v>1.0392697</v>
      </c>
    </row>
    <row r="23416" spans="1:1">
      <c r="A23416">
        <v>1.0392691999999999</v>
      </c>
    </row>
    <row r="23417" spans="1:1">
      <c r="A23417">
        <v>1.0392636</v>
      </c>
    </row>
    <row r="23418" spans="1:1">
      <c r="A23418">
        <v>1.0392634999999999</v>
      </c>
    </row>
    <row r="23419" spans="1:1">
      <c r="A23419">
        <v>1.0392581999999999</v>
      </c>
    </row>
    <row r="23420" spans="1:1">
      <c r="A23420">
        <v>1.0392512</v>
      </c>
    </row>
    <row r="23421" spans="1:1">
      <c r="A23421">
        <v>1.0392505000000001</v>
      </c>
    </row>
    <row r="23422" spans="1:1">
      <c r="A23422">
        <v>1.03925</v>
      </c>
    </row>
    <row r="23423" spans="1:1">
      <c r="A23423">
        <v>1.0392498999999999</v>
      </c>
    </row>
    <row r="23424" spans="1:1">
      <c r="A23424">
        <v>1.0392486999999999</v>
      </c>
    </row>
    <row r="23425" spans="1:1">
      <c r="A23425">
        <v>1.0392469</v>
      </c>
    </row>
    <row r="23426" spans="1:1">
      <c r="A23426">
        <v>1.0392454</v>
      </c>
    </row>
    <row r="23427" spans="1:1">
      <c r="A23427">
        <v>1.039245</v>
      </c>
    </row>
    <row r="23428" spans="1:1">
      <c r="A23428">
        <v>1.0392429999999999</v>
      </c>
    </row>
    <row r="23429" spans="1:1">
      <c r="A23429">
        <v>1.0392405</v>
      </c>
    </row>
    <row r="23430" spans="1:1">
      <c r="A23430">
        <v>1.0392345999999999</v>
      </c>
    </row>
    <row r="23431" spans="1:1">
      <c r="A23431">
        <v>1.0392342000000001</v>
      </c>
    </row>
    <row r="23432" spans="1:1">
      <c r="A23432">
        <v>1.0392319000000001</v>
      </c>
    </row>
    <row r="23433" spans="1:1">
      <c r="A23433">
        <v>1.0392307999999999</v>
      </c>
    </row>
    <row r="23434" spans="1:1">
      <c r="A23434">
        <v>1.0392281999999999</v>
      </c>
    </row>
    <row r="23435" spans="1:1">
      <c r="A23435">
        <v>1.0392262999999999</v>
      </c>
    </row>
    <row r="23436" spans="1:1">
      <c r="A23436">
        <v>1.0392235999999999</v>
      </c>
    </row>
    <row r="23437" spans="1:1">
      <c r="A23437">
        <v>1.039223</v>
      </c>
    </row>
    <row r="23438" spans="1:1">
      <c r="A23438">
        <v>1.0392224999999999</v>
      </c>
    </row>
    <row r="23439" spans="1:1">
      <c r="A23439">
        <v>1.0392222</v>
      </c>
    </row>
    <row r="23440" spans="1:1">
      <c r="A23440">
        <v>1.039221</v>
      </c>
    </row>
    <row r="23441" spans="1:1">
      <c r="A23441">
        <v>1.0392132000000001</v>
      </c>
    </row>
    <row r="23442" spans="1:1">
      <c r="A23442">
        <v>1.039207</v>
      </c>
    </row>
    <row r="23443" spans="1:1">
      <c r="A23443">
        <v>1.0392003000000001</v>
      </c>
    </row>
    <row r="23444" spans="1:1">
      <c r="A23444">
        <v>1.0391980000000001</v>
      </c>
    </row>
    <row r="23445" spans="1:1">
      <c r="A23445">
        <v>1.0391927999999999</v>
      </c>
    </row>
    <row r="23446" spans="1:1">
      <c r="A23446">
        <v>1.0391900000000001</v>
      </c>
    </row>
    <row r="23447" spans="1:1">
      <c r="A23447">
        <v>1.0391798000000001</v>
      </c>
    </row>
    <row r="23448" spans="1:1">
      <c r="A23448">
        <v>1.0391767999999999</v>
      </c>
    </row>
    <row r="23449" spans="1:1">
      <c r="A23449">
        <v>1.0391756000000001</v>
      </c>
    </row>
    <row r="23450" spans="1:1">
      <c r="A23450">
        <v>1.0391744000000001</v>
      </c>
    </row>
    <row r="23451" spans="1:1">
      <c r="A23451">
        <v>1.0391744000000001</v>
      </c>
    </row>
    <row r="23452" spans="1:1">
      <c r="A23452">
        <v>1.0391709</v>
      </c>
    </row>
    <row r="23453" spans="1:1">
      <c r="A23453">
        <v>1.0391699999999999</v>
      </c>
    </row>
    <row r="23454" spans="1:1">
      <c r="A23454">
        <v>1.0391672999999999</v>
      </c>
    </row>
    <row r="23455" spans="1:1">
      <c r="A23455">
        <v>1.0391663</v>
      </c>
    </row>
    <row r="23456" spans="1:1">
      <c r="A23456">
        <v>1.0391611999999999</v>
      </c>
    </row>
    <row r="23457" spans="1:1">
      <c r="A23457">
        <v>1.0391539999999999</v>
      </c>
    </row>
    <row r="23458" spans="1:1">
      <c r="A23458">
        <v>1.0391496</v>
      </c>
    </row>
    <row r="23459" spans="1:1">
      <c r="A23459">
        <v>1.0391451</v>
      </c>
    </row>
    <row r="23460" spans="1:1">
      <c r="A23460">
        <v>1.0391432</v>
      </c>
    </row>
    <row r="23461" spans="1:1">
      <c r="A23461">
        <v>1.0391427</v>
      </c>
    </row>
    <row r="23462" spans="1:1">
      <c r="A23462">
        <v>1.0391402999999999</v>
      </c>
    </row>
    <row r="23463" spans="1:1">
      <c r="A23463">
        <v>1.0391382</v>
      </c>
    </row>
    <row r="23464" spans="1:1">
      <c r="A23464">
        <v>1.0391351</v>
      </c>
    </row>
    <row r="23465" spans="1:1">
      <c r="A23465">
        <v>1.0391253</v>
      </c>
    </row>
    <row r="23466" spans="1:1">
      <c r="A23466">
        <v>1.0391241</v>
      </c>
    </row>
    <row r="23467" spans="1:1">
      <c r="A23467">
        <v>1.0391174999999999</v>
      </c>
    </row>
    <row r="23468" spans="1:1">
      <c r="A23468">
        <v>1.0391161</v>
      </c>
    </row>
    <row r="23469" spans="1:1">
      <c r="A23469">
        <v>1.0391139</v>
      </c>
    </row>
    <row r="23470" spans="1:1">
      <c r="A23470">
        <v>1.039113</v>
      </c>
    </row>
    <row r="23471" spans="1:1">
      <c r="A23471">
        <v>1.0391113000000001</v>
      </c>
    </row>
    <row r="23472" spans="1:1">
      <c r="A23472">
        <v>1.0391041999999999</v>
      </c>
    </row>
    <row r="23473" spans="1:1">
      <c r="A23473">
        <v>1.039102</v>
      </c>
    </row>
    <row r="23474" spans="1:1">
      <c r="A23474">
        <v>1.0390904999999999</v>
      </c>
    </row>
    <row r="23475" spans="1:1">
      <c r="A23475">
        <v>1.0390903</v>
      </c>
    </row>
    <row r="23476" spans="1:1">
      <c r="A23476">
        <v>1.0390874000000001</v>
      </c>
    </row>
    <row r="23477" spans="1:1">
      <c r="A23477">
        <v>1.0390843000000001</v>
      </c>
    </row>
    <row r="23478" spans="1:1">
      <c r="A23478">
        <v>1.0390815</v>
      </c>
    </row>
    <row r="23479" spans="1:1">
      <c r="A23479">
        <v>1.0390699999999999</v>
      </c>
    </row>
    <row r="23480" spans="1:1">
      <c r="A23480">
        <v>1.0390687000000001</v>
      </c>
    </row>
    <row r="23481" spans="1:1">
      <c r="A23481">
        <v>1.0390661999999999</v>
      </c>
    </row>
    <row r="23482" spans="1:1">
      <c r="A23482">
        <v>1.039059</v>
      </c>
    </row>
    <row r="23483" spans="1:1">
      <c r="A23483">
        <v>1.0390554999999999</v>
      </c>
    </row>
    <row r="23484" spans="1:1">
      <c r="A23484">
        <v>1.0390508000000001</v>
      </c>
    </row>
    <row r="23485" spans="1:1">
      <c r="A23485">
        <v>1.0390488</v>
      </c>
    </row>
    <row r="23486" spans="1:1">
      <c r="A23486">
        <v>1.0390486999999999</v>
      </c>
    </row>
    <row r="23487" spans="1:1">
      <c r="A23487">
        <v>1.0390486000000001</v>
      </c>
    </row>
    <row r="23488" spans="1:1">
      <c r="A23488">
        <v>1.0390428</v>
      </c>
    </row>
    <row r="23489" spans="1:1">
      <c r="A23489">
        <v>1.039039</v>
      </c>
    </row>
    <row r="23490" spans="1:1">
      <c r="A23490">
        <v>1.0390349999999999</v>
      </c>
    </row>
    <row r="23491" spans="1:1">
      <c r="A23491">
        <v>1.0390234</v>
      </c>
    </row>
    <row r="23492" spans="1:1">
      <c r="A23492">
        <v>1.039021</v>
      </c>
    </row>
    <row r="23493" spans="1:1">
      <c r="A23493">
        <v>1.0390196</v>
      </c>
    </row>
    <row r="23494" spans="1:1">
      <c r="A23494">
        <v>1.0390094999999999</v>
      </c>
    </row>
    <row r="23495" spans="1:1">
      <c r="A23495">
        <v>1.0390092</v>
      </c>
    </row>
    <row r="23496" spans="1:1">
      <c r="A23496">
        <v>1.0390090000000001</v>
      </c>
    </row>
    <row r="23497" spans="1:1">
      <c r="A23497">
        <v>1.0389991000000001</v>
      </c>
    </row>
    <row r="23498" spans="1:1">
      <c r="A23498">
        <v>1.0389982</v>
      </c>
    </row>
    <row r="23499" spans="1:1">
      <c r="A23499">
        <v>1.0389961000000001</v>
      </c>
    </row>
    <row r="23500" spans="1:1">
      <c r="A23500">
        <v>1.0389961000000001</v>
      </c>
    </row>
    <row r="23501" spans="1:1">
      <c r="A23501">
        <v>1.0389923999999999</v>
      </c>
    </row>
    <row r="23502" spans="1:1">
      <c r="A23502">
        <v>1.0389826</v>
      </c>
    </row>
    <row r="23503" spans="1:1">
      <c r="A23503">
        <v>1.0389769</v>
      </c>
    </row>
    <row r="23504" spans="1:1">
      <c r="A23504">
        <v>1.038975</v>
      </c>
    </row>
    <row r="23505" spans="1:1">
      <c r="A23505">
        <v>1.0389748999999999</v>
      </c>
    </row>
    <row r="23506" spans="1:1">
      <c r="A23506">
        <v>1.0389695000000001</v>
      </c>
    </row>
    <row r="23507" spans="1:1">
      <c r="A23507">
        <v>1.0389618</v>
      </c>
    </row>
    <row r="23508" spans="1:1">
      <c r="A23508">
        <v>1.0389562999999999</v>
      </c>
    </row>
    <row r="23509" spans="1:1">
      <c r="A23509">
        <v>1.038956</v>
      </c>
    </row>
    <row r="23510" spans="1:1">
      <c r="A23510">
        <v>1.0389557</v>
      </c>
    </row>
    <row r="23511" spans="1:1">
      <c r="A23511">
        <v>1.0389543000000001</v>
      </c>
    </row>
    <row r="23512" spans="1:1">
      <c r="A23512">
        <v>1.0389534</v>
      </c>
    </row>
    <row r="23513" spans="1:1">
      <c r="A23513">
        <v>1.0389504000000001</v>
      </c>
    </row>
    <row r="23514" spans="1:1">
      <c r="A23514">
        <v>1.038942</v>
      </c>
    </row>
    <row r="23515" spans="1:1">
      <c r="A23515">
        <v>1.0389366</v>
      </c>
    </row>
    <row r="23516" spans="1:1">
      <c r="A23516">
        <v>1.0389349999999999</v>
      </c>
    </row>
    <row r="23517" spans="1:1">
      <c r="A23517">
        <v>1.0389337999999999</v>
      </c>
    </row>
    <row r="23518" spans="1:1">
      <c r="A23518">
        <v>1.0389330000000001</v>
      </c>
    </row>
    <row r="23519" spans="1:1">
      <c r="A23519">
        <v>1.0389326999999999</v>
      </c>
    </row>
    <row r="23520" spans="1:1">
      <c r="A23520">
        <v>1.0389305</v>
      </c>
    </row>
    <row r="23521" spans="1:1">
      <c r="A23521">
        <v>1.0389278</v>
      </c>
    </row>
    <row r="23522" spans="1:1">
      <c r="A23522">
        <v>1.0389268</v>
      </c>
    </row>
    <row r="23523" spans="1:1">
      <c r="A23523">
        <v>1.0389256</v>
      </c>
    </row>
    <row r="23524" spans="1:1">
      <c r="A23524">
        <v>1.0389250000000001</v>
      </c>
    </row>
    <row r="23525" spans="1:1">
      <c r="A23525">
        <v>1.0389208999999999</v>
      </c>
    </row>
    <row r="23526" spans="1:1">
      <c r="A23526">
        <v>1.0389208999999999</v>
      </c>
    </row>
    <row r="23527" spans="1:1">
      <c r="A23527">
        <v>1.0389199</v>
      </c>
    </row>
    <row r="23528" spans="1:1">
      <c r="A23528">
        <v>1.0389199</v>
      </c>
    </row>
    <row r="23529" spans="1:1">
      <c r="A23529">
        <v>1.0389147999999999</v>
      </c>
    </row>
    <row r="23530" spans="1:1">
      <c r="A23530">
        <v>1.0389147999999999</v>
      </c>
    </row>
    <row r="23531" spans="1:1">
      <c r="A23531">
        <v>1.0389127</v>
      </c>
    </row>
    <row r="23532" spans="1:1">
      <c r="A23532">
        <v>1.0389092</v>
      </c>
    </row>
    <row r="23533" spans="1:1">
      <c r="A23533">
        <v>1.0389052999999999</v>
      </c>
    </row>
    <row r="23534" spans="1:1">
      <c r="A23534">
        <v>1.0389044000000001</v>
      </c>
    </row>
    <row r="23535" spans="1:1">
      <c r="A23535">
        <v>1.038899</v>
      </c>
    </row>
    <row r="23536" spans="1:1">
      <c r="A23536">
        <v>1.038897</v>
      </c>
    </row>
    <row r="23537" spans="1:1">
      <c r="A23537">
        <v>1.0388968000000001</v>
      </c>
    </row>
    <row r="23538" spans="1:1">
      <c r="A23538">
        <v>1.0388936</v>
      </c>
    </row>
    <row r="23539" spans="1:1">
      <c r="A23539">
        <v>1.0388932</v>
      </c>
    </row>
    <row r="23540" spans="1:1">
      <c r="A23540">
        <v>1.0388923999999999</v>
      </c>
    </row>
    <row r="23541" spans="1:1">
      <c r="A23541">
        <v>1.0388915999999999</v>
      </c>
    </row>
    <row r="23542" spans="1:1">
      <c r="A23542">
        <v>1.0388914</v>
      </c>
    </row>
    <row r="23543" spans="1:1">
      <c r="A23543">
        <v>1.0388895</v>
      </c>
    </row>
    <row r="23544" spans="1:1">
      <c r="A23544">
        <v>1.0388892000000001</v>
      </c>
    </row>
    <row r="23545" spans="1:1">
      <c r="A23545">
        <v>1.0388885999999999</v>
      </c>
    </row>
    <row r="23546" spans="1:1">
      <c r="A23546">
        <v>1.0388868</v>
      </c>
    </row>
    <row r="23547" spans="1:1">
      <c r="A23547">
        <v>1.0388862000000001</v>
      </c>
    </row>
    <row r="23548" spans="1:1">
      <c r="A23548">
        <v>1.0388846</v>
      </c>
    </row>
    <row r="23549" spans="1:1">
      <c r="A23549">
        <v>1.0388812000000001</v>
      </c>
    </row>
    <row r="23550" spans="1:1">
      <c r="A23550">
        <v>1.0388782999999999</v>
      </c>
    </row>
    <row r="23551" spans="1:1">
      <c r="A23551">
        <v>1.0388747</v>
      </c>
    </row>
    <row r="23552" spans="1:1">
      <c r="A23552">
        <v>1.0388746</v>
      </c>
    </row>
    <row r="23553" spans="1:1">
      <c r="A23553">
        <v>1.0388738</v>
      </c>
    </row>
    <row r="23554" spans="1:1">
      <c r="A23554">
        <v>1.0388732000000001</v>
      </c>
    </row>
    <row r="23555" spans="1:1">
      <c r="A23555">
        <v>1.0388721000000001</v>
      </c>
    </row>
    <row r="23556" spans="1:1">
      <c r="A23556">
        <v>1.0388713000000001</v>
      </c>
    </row>
    <row r="23557" spans="1:1">
      <c r="A23557">
        <v>1.0388579</v>
      </c>
    </row>
    <row r="23558" spans="1:1">
      <c r="A23558">
        <v>1.0388573000000001</v>
      </c>
    </row>
    <row r="23559" spans="1:1">
      <c r="A23559">
        <v>1.0388544</v>
      </c>
    </row>
    <row r="23560" spans="1:1">
      <c r="A23560">
        <v>1.0388539999999999</v>
      </c>
    </row>
    <row r="23561" spans="1:1">
      <c r="A23561">
        <v>1.0388508999999999</v>
      </c>
    </row>
    <row r="23562" spans="1:1">
      <c r="A23562">
        <v>1.0388504000000001</v>
      </c>
    </row>
    <row r="23563" spans="1:1">
      <c r="A23563">
        <v>1.0388451000000001</v>
      </c>
    </row>
    <row r="23564" spans="1:1">
      <c r="A23564">
        <v>1.0388440999999999</v>
      </c>
    </row>
    <row r="23565" spans="1:1">
      <c r="A23565">
        <v>1.0388390999999999</v>
      </c>
    </row>
    <row r="23566" spans="1:1">
      <c r="A23566">
        <v>1.0388359</v>
      </c>
    </row>
    <row r="23567" spans="1:1">
      <c r="A23567">
        <v>1.0388345999999999</v>
      </c>
    </row>
    <row r="23568" spans="1:1">
      <c r="A23568">
        <v>1.0388310999999999</v>
      </c>
    </row>
    <row r="23569" spans="1:1">
      <c r="A23569">
        <v>1.0388284000000001</v>
      </c>
    </row>
    <row r="23570" spans="1:1">
      <c r="A23570">
        <v>1.0388238000000001</v>
      </c>
    </row>
    <row r="23571" spans="1:1">
      <c r="A23571">
        <v>1.0388207</v>
      </c>
    </row>
    <row r="23572" spans="1:1">
      <c r="A23572">
        <v>1.0388185000000001</v>
      </c>
    </row>
    <row r="23573" spans="1:1">
      <c r="A23573">
        <v>1.0388166999999999</v>
      </c>
    </row>
    <row r="23574" spans="1:1">
      <c r="A23574">
        <v>1.0388166999999999</v>
      </c>
    </row>
    <row r="23575" spans="1:1">
      <c r="A23575">
        <v>1.0388145</v>
      </c>
    </row>
    <row r="23576" spans="1:1">
      <c r="A23576">
        <v>1.0388131</v>
      </c>
    </row>
    <row r="23577" spans="1:1">
      <c r="A23577">
        <v>1.0388128000000001</v>
      </c>
    </row>
    <row r="23578" spans="1:1">
      <c r="A23578">
        <v>1.0388112</v>
      </c>
    </row>
    <row r="23579" spans="1:1">
      <c r="A23579">
        <v>1.0388105000000001</v>
      </c>
    </row>
    <row r="23580" spans="1:1">
      <c r="A23580">
        <v>1.0388082000000001</v>
      </c>
    </row>
    <row r="23581" spans="1:1">
      <c r="A23581">
        <v>1.0388052000000001</v>
      </c>
    </row>
    <row r="23582" spans="1:1">
      <c r="A23582">
        <v>1.0388002000000001</v>
      </c>
    </row>
    <row r="23583" spans="1:1">
      <c r="A23583">
        <v>1.0387968999999999</v>
      </c>
    </row>
    <row r="23584" spans="1:1">
      <c r="A23584">
        <v>1.0387964999999999</v>
      </c>
    </row>
    <row r="23585" spans="1:1">
      <c r="A23585">
        <v>1.0387930000000001</v>
      </c>
    </row>
    <row r="23586" spans="1:1">
      <c r="A23586">
        <v>1.0387846000000001</v>
      </c>
    </row>
    <row r="23587" spans="1:1">
      <c r="A23587">
        <v>1.0387774999999999</v>
      </c>
    </row>
    <row r="23588" spans="1:1">
      <c r="A23588">
        <v>1.0387719</v>
      </c>
    </row>
    <row r="23589" spans="1:1">
      <c r="A23589">
        <v>1.0387701</v>
      </c>
    </row>
    <row r="23590" spans="1:1">
      <c r="A23590">
        <v>1.0387696</v>
      </c>
    </row>
    <row r="23591" spans="1:1">
      <c r="A23591">
        <v>1.0387678</v>
      </c>
    </row>
    <row r="23592" spans="1:1">
      <c r="A23592">
        <v>1.038767</v>
      </c>
    </row>
    <row r="23593" spans="1:1">
      <c r="A23593">
        <v>1.0387655</v>
      </c>
    </row>
    <row r="23594" spans="1:1">
      <c r="A23594">
        <v>1.0387635</v>
      </c>
    </row>
    <row r="23595" spans="1:1">
      <c r="A23595">
        <v>1.0387626000000001</v>
      </c>
    </row>
    <row r="23596" spans="1:1">
      <c r="A23596">
        <v>1.0387626000000001</v>
      </c>
    </row>
    <row r="23597" spans="1:1">
      <c r="A23597">
        <v>1.0387607000000001</v>
      </c>
    </row>
    <row r="23598" spans="1:1">
      <c r="A23598">
        <v>1.0387599999999999</v>
      </c>
    </row>
    <row r="23599" spans="1:1">
      <c r="A23599">
        <v>1.038753</v>
      </c>
    </row>
    <row r="23600" spans="1:1">
      <c r="A23600">
        <v>1.0387514</v>
      </c>
    </row>
    <row r="23601" spans="1:1">
      <c r="A23601">
        <v>1.0387508999999999</v>
      </c>
    </row>
    <row r="23602" spans="1:1">
      <c r="A23602">
        <v>1.0387435</v>
      </c>
    </row>
    <row r="23603" spans="1:1">
      <c r="A23603">
        <v>1.0387398999999999</v>
      </c>
    </row>
    <row r="23604" spans="1:1">
      <c r="A23604">
        <v>1.0387384</v>
      </c>
    </row>
    <row r="23605" spans="1:1">
      <c r="A23605">
        <v>1.0387332</v>
      </c>
    </row>
    <row r="23606" spans="1:1">
      <c r="A23606">
        <v>1.0387255</v>
      </c>
    </row>
    <row r="23607" spans="1:1">
      <c r="A23607">
        <v>1.0387237</v>
      </c>
    </row>
    <row r="23608" spans="1:1">
      <c r="A23608">
        <v>1.0387192000000001</v>
      </c>
    </row>
    <row r="23609" spans="1:1">
      <c r="A23609">
        <v>1.0387187</v>
      </c>
    </row>
    <row r="23610" spans="1:1">
      <c r="A23610">
        <v>1.0387086999999999</v>
      </c>
    </row>
    <row r="23611" spans="1:1">
      <c r="A23611">
        <v>1.0387067999999999</v>
      </c>
    </row>
    <row r="23612" spans="1:1">
      <c r="A23612">
        <v>1.0387052999999999</v>
      </c>
    </row>
    <row r="23613" spans="1:1">
      <c r="A23613">
        <v>1.0387043</v>
      </c>
    </row>
    <row r="23614" spans="1:1">
      <c r="A23614">
        <v>1.0387029999999999</v>
      </c>
    </row>
    <row r="23615" spans="1:1">
      <c r="A23615">
        <v>1.0387027</v>
      </c>
    </row>
    <row r="23616" spans="1:1">
      <c r="A23616">
        <v>1.0387014999999999</v>
      </c>
    </row>
    <row r="23617" spans="1:1">
      <c r="A23617">
        <v>1.0387010000000001</v>
      </c>
    </row>
    <row r="23618" spans="1:1">
      <c r="A23618">
        <v>1.0387006999999999</v>
      </c>
    </row>
    <row r="23619" spans="1:1">
      <c r="A23619">
        <v>1.038699</v>
      </c>
    </row>
    <row r="23620" spans="1:1">
      <c r="A23620">
        <v>1.0386963</v>
      </c>
    </row>
    <row r="23621" spans="1:1">
      <c r="A23621">
        <v>1.0386827999999999</v>
      </c>
    </row>
    <row r="23622" spans="1:1">
      <c r="A23622">
        <v>1.0386823000000001</v>
      </c>
    </row>
    <row r="23623" spans="1:1">
      <c r="A23623">
        <v>1.0386789000000001</v>
      </c>
    </row>
    <row r="23624" spans="1:1">
      <c r="A23624">
        <v>1.0386757</v>
      </c>
    </row>
    <row r="23625" spans="1:1">
      <c r="A23625">
        <v>1.0386717000000001</v>
      </c>
    </row>
    <row r="23626" spans="1:1">
      <c r="A23626">
        <v>1.0386716</v>
      </c>
    </row>
    <row r="23627" spans="1:1">
      <c r="A23627">
        <v>1.0386709000000001</v>
      </c>
    </row>
    <row r="23628" spans="1:1">
      <c r="A23628">
        <v>1.0386693</v>
      </c>
    </row>
    <row r="23629" spans="1:1">
      <c r="A23629">
        <v>1.0386690999999999</v>
      </c>
    </row>
    <row r="23630" spans="1:1">
      <c r="A23630">
        <v>1.038667</v>
      </c>
    </row>
    <row r="23631" spans="1:1">
      <c r="A23631">
        <v>1.0386667999999999</v>
      </c>
    </row>
    <row r="23632" spans="1:1">
      <c r="A23632">
        <v>1.0386667000000001</v>
      </c>
    </row>
    <row r="23633" spans="1:1">
      <c r="A23633">
        <v>1.0386641000000001</v>
      </c>
    </row>
    <row r="23634" spans="1:1">
      <c r="A23634">
        <v>1.0386597</v>
      </c>
    </row>
    <row r="23635" spans="1:1">
      <c r="A23635">
        <v>1.0386580999999999</v>
      </c>
    </row>
    <row r="23636" spans="1:1">
      <c r="A23636">
        <v>1.0386580000000001</v>
      </c>
    </row>
    <row r="23637" spans="1:1">
      <c r="A23637">
        <v>1.0386565000000001</v>
      </c>
    </row>
    <row r="23638" spans="1:1">
      <c r="A23638">
        <v>1.0386565000000001</v>
      </c>
    </row>
    <row r="23639" spans="1:1">
      <c r="A23639">
        <v>1.0386561000000001</v>
      </c>
    </row>
    <row r="23640" spans="1:1">
      <c r="A23640">
        <v>1.0386489999999999</v>
      </c>
    </row>
    <row r="23641" spans="1:1">
      <c r="A23641">
        <v>1.0386447999999999</v>
      </c>
    </row>
    <row r="23642" spans="1:1">
      <c r="A23642">
        <v>1.0386416000000001</v>
      </c>
    </row>
    <row r="23643" spans="1:1">
      <c r="A23643">
        <v>1.0386411</v>
      </c>
    </row>
    <row r="23644" spans="1:1">
      <c r="A23644">
        <v>1.0386397000000001</v>
      </c>
    </row>
    <row r="23645" spans="1:1">
      <c r="A23645">
        <v>1.0386385</v>
      </c>
    </row>
    <row r="23646" spans="1:1">
      <c r="A23646">
        <v>1.0386371999999999</v>
      </c>
    </row>
    <row r="23647" spans="1:1">
      <c r="A23647">
        <v>1.0386340000000001</v>
      </c>
    </row>
    <row r="23648" spans="1:1">
      <c r="A23648">
        <v>1.0386337000000001</v>
      </c>
    </row>
    <row r="23649" spans="1:1">
      <c r="A23649">
        <v>1.0386333000000001</v>
      </c>
    </row>
    <row r="23650" spans="1:1">
      <c r="A23650">
        <v>1.0386299000000001</v>
      </c>
    </row>
    <row r="23651" spans="1:1">
      <c r="A23651">
        <v>1.0386252</v>
      </c>
    </row>
    <row r="23652" spans="1:1">
      <c r="A23652">
        <v>1.0386242000000001</v>
      </c>
    </row>
    <row r="23653" spans="1:1">
      <c r="A23653">
        <v>1.0386219000000001</v>
      </c>
    </row>
    <row r="23654" spans="1:1">
      <c r="A23654">
        <v>1.0386192999999999</v>
      </c>
    </row>
    <row r="23655" spans="1:1">
      <c r="A23655">
        <v>1.0386143999999999</v>
      </c>
    </row>
    <row r="23656" spans="1:1">
      <c r="A23656">
        <v>1.0386112999999999</v>
      </c>
    </row>
    <row r="23657" spans="1:1">
      <c r="A23657">
        <v>1.0386097000000001</v>
      </c>
    </row>
    <row r="23658" spans="1:1">
      <c r="A23658">
        <v>1.0386039</v>
      </c>
    </row>
    <row r="23659" spans="1:1">
      <c r="A23659">
        <v>1.0386025000000001</v>
      </c>
    </row>
    <row r="23660" spans="1:1">
      <c r="A23660">
        <v>1.0386004</v>
      </c>
    </row>
    <row r="23661" spans="1:1">
      <c r="A23661">
        <v>1.0385987000000001</v>
      </c>
    </row>
    <row r="23662" spans="1:1">
      <c r="A23662">
        <v>1.0385985</v>
      </c>
    </row>
    <row r="23663" spans="1:1">
      <c r="A23663">
        <v>1.0385978</v>
      </c>
    </row>
    <row r="23664" spans="1:1">
      <c r="A23664">
        <v>1.0385963</v>
      </c>
    </row>
    <row r="23665" spans="1:1">
      <c r="A23665">
        <v>1.0385911000000001</v>
      </c>
    </row>
    <row r="23666" spans="1:1">
      <c r="A23666">
        <v>1.0385888000000001</v>
      </c>
    </row>
    <row r="23667" spans="1:1">
      <c r="A23667">
        <v>1.0385865000000001</v>
      </c>
    </row>
    <row r="23668" spans="1:1">
      <c r="A23668">
        <v>1.0385844</v>
      </c>
    </row>
    <row r="23669" spans="1:1">
      <c r="A23669">
        <v>1.0385829</v>
      </c>
    </row>
    <row r="23670" spans="1:1">
      <c r="A23670">
        <v>1.0385800999999999</v>
      </c>
    </row>
    <row r="23671" spans="1:1">
      <c r="A23671">
        <v>1.0385789000000001</v>
      </c>
    </row>
    <row r="23672" spans="1:1">
      <c r="A23672">
        <v>1.0385785000000001</v>
      </c>
    </row>
    <row r="23673" spans="1:1">
      <c r="A23673">
        <v>1.0385754</v>
      </c>
    </row>
    <row r="23674" spans="1:1">
      <c r="A23674">
        <v>1.0385721000000001</v>
      </c>
    </row>
    <row r="23675" spans="1:1">
      <c r="A23675">
        <v>1.0385694999999999</v>
      </c>
    </row>
    <row r="23676" spans="1:1">
      <c r="A23676">
        <v>1.0385652000000001</v>
      </c>
    </row>
    <row r="23677" spans="1:1">
      <c r="A23677">
        <v>1.0385559</v>
      </c>
    </row>
    <row r="23678" spans="1:1">
      <c r="A23678">
        <v>1.0385523000000001</v>
      </c>
    </row>
    <row r="23679" spans="1:1">
      <c r="A23679">
        <v>1.0385485000000001</v>
      </c>
    </row>
    <row r="23680" spans="1:1">
      <c r="A23680">
        <v>1.0385479</v>
      </c>
    </row>
    <row r="23681" spans="1:1">
      <c r="A23681">
        <v>1.0385443000000001</v>
      </c>
    </row>
    <row r="23682" spans="1:1">
      <c r="A23682">
        <v>1.0385435999999999</v>
      </c>
    </row>
    <row r="23683" spans="1:1">
      <c r="A23683">
        <v>1.0385422</v>
      </c>
    </row>
    <row r="23684" spans="1:1">
      <c r="A23684">
        <v>1.0385401000000001</v>
      </c>
    </row>
    <row r="23685" spans="1:1">
      <c r="A23685">
        <v>1.0385392</v>
      </c>
    </row>
    <row r="23686" spans="1:1">
      <c r="A23686">
        <v>1.038538</v>
      </c>
    </row>
    <row r="23687" spans="1:1">
      <c r="A23687">
        <v>1.0385302999999999</v>
      </c>
    </row>
    <row r="23688" spans="1:1">
      <c r="A23688">
        <v>1.0385301</v>
      </c>
    </row>
    <row r="23689" spans="1:1">
      <c r="A23689">
        <v>1.0385271</v>
      </c>
    </row>
    <row r="23690" spans="1:1">
      <c r="A23690">
        <v>1.0385259</v>
      </c>
    </row>
    <row r="23691" spans="1:1">
      <c r="A23691">
        <v>1.0385218000000001</v>
      </c>
    </row>
    <row r="23692" spans="1:1">
      <c r="A23692">
        <v>1.0385215999999999</v>
      </c>
    </row>
    <row r="23693" spans="1:1">
      <c r="A23693">
        <v>1.0385194</v>
      </c>
    </row>
    <row r="23694" spans="1:1">
      <c r="A23694">
        <v>1.0385181999999999</v>
      </c>
    </row>
    <row r="23695" spans="1:1">
      <c r="A23695">
        <v>1.0385131000000001</v>
      </c>
    </row>
    <row r="23696" spans="1:1">
      <c r="A23696">
        <v>1.0385118</v>
      </c>
    </row>
    <row r="23697" spans="1:1">
      <c r="A23697">
        <v>1.0385084</v>
      </c>
    </row>
    <row r="23698" spans="1:1">
      <c r="A23698">
        <v>1.0385077</v>
      </c>
    </row>
    <row r="23699" spans="1:1">
      <c r="A23699">
        <v>1.0385047000000001</v>
      </c>
    </row>
    <row r="23700" spans="1:1">
      <c r="A23700">
        <v>1.038503</v>
      </c>
    </row>
    <row r="23701" spans="1:1">
      <c r="A23701">
        <v>1.0385025000000001</v>
      </c>
    </row>
    <row r="23702" spans="1:1">
      <c r="A23702">
        <v>1.0384990000000001</v>
      </c>
    </row>
    <row r="23703" spans="1:1">
      <c r="A23703">
        <v>1.0384949999999999</v>
      </c>
    </row>
    <row r="23704" spans="1:1">
      <c r="A23704">
        <v>1.0384922000000001</v>
      </c>
    </row>
    <row r="23705" spans="1:1">
      <c r="A23705">
        <v>1.0384909</v>
      </c>
    </row>
    <row r="23706" spans="1:1">
      <c r="A23706">
        <v>1.0384907999999999</v>
      </c>
    </row>
    <row r="23707" spans="1:1">
      <c r="A23707">
        <v>1.0384905</v>
      </c>
    </row>
    <row r="23708" spans="1:1">
      <c r="A23708">
        <v>1.038489</v>
      </c>
    </row>
    <row r="23709" spans="1:1">
      <c r="A23709">
        <v>1.0384861000000001</v>
      </c>
    </row>
    <row r="23710" spans="1:1">
      <c r="A23710">
        <v>1.0384825</v>
      </c>
    </row>
    <row r="23711" spans="1:1">
      <c r="A23711">
        <v>1.0384822</v>
      </c>
    </row>
    <row r="23712" spans="1:1">
      <c r="A23712">
        <v>1.0384781000000001</v>
      </c>
    </row>
    <row r="23713" spans="1:1">
      <c r="A23713">
        <v>1.0384758999999999</v>
      </c>
    </row>
    <row r="23714" spans="1:1">
      <c r="A23714">
        <v>1.0384755999999999</v>
      </c>
    </row>
    <row r="23715" spans="1:1">
      <c r="A23715">
        <v>1.0384720000000001</v>
      </c>
    </row>
    <row r="23716" spans="1:1">
      <c r="A23716">
        <v>1.0384709000000001</v>
      </c>
    </row>
    <row r="23717" spans="1:1">
      <c r="A23717">
        <v>1.0384643</v>
      </c>
    </row>
    <row r="23718" spans="1:1">
      <c r="A23718">
        <v>1.0384631</v>
      </c>
    </row>
    <row r="23719" spans="1:1">
      <c r="A23719">
        <v>1.0384583000000001</v>
      </c>
    </row>
    <row r="23720" spans="1:1">
      <c r="A23720">
        <v>1.038456</v>
      </c>
    </row>
    <row r="23721" spans="1:1">
      <c r="A23721">
        <v>1.0384557000000001</v>
      </c>
    </row>
    <row r="23722" spans="1:1">
      <c r="A23722">
        <v>1.0384519999999999</v>
      </c>
    </row>
    <row r="23723" spans="1:1">
      <c r="A23723">
        <v>1.038446</v>
      </c>
    </row>
    <row r="23724" spans="1:1">
      <c r="A23724">
        <v>1.0384439999999999</v>
      </c>
    </row>
    <row r="23725" spans="1:1">
      <c r="A23725">
        <v>1.0384423</v>
      </c>
    </row>
    <row r="23726" spans="1:1">
      <c r="A23726">
        <v>1.0384367999999999</v>
      </c>
    </row>
    <row r="23727" spans="1:1">
      <c r="A23727">
        <v>1.0384346</v>
      </c>
    </row>
    <row r="23728" spans="1:1">
      <c r="A23728">
        <v>1.0384293</v>
      </c>
    </row>
    <row r="23729" spans="1:1">
      <c r="A23729">
        <v>1.0384260000000001</v>
      </c>
    </row>
    <row r="23730" spans="1:1">
      <c r="A23730">
        <v>1.0384225</v>
      </c>
    </row>
    <row r="23731" spans="1:1">
      <c r="A23731">
        <v>1.0384177999999999</v>
      </c>
    </row>
    <row r="23732" spans="1:1">
      <c r="A23732">
        <v>1.0384172</v>
      </c>
    </row>
    <row r="23733" spans="1:1">
      <c r="A23733">
        <v>1.0384065</v>
      </c>
    </row>
    <row r="23734" spans="1:1">
      <c r="A23734">
        <v>1.0384032999999999</v>
      </c>
    </row>
    <row r="23735" spans="1:1">
      <c r="A23735">
        <v>1.0384004</v>
      </c>
    </row>
    <row r="23736" spans="1:1">
      <c r="A23736">
        <v>1.0383893</v>
      </c>
    </row>
    <row r="23737" spans="1:1">
      <c r="A23737">
        <v>1.0383871</v>
      </c>
    </row>
    <row r="23738" spans="1:1">
      <c r="A23738">
        <v>1.0383848</v>
      </c>
    </row>
    <row r="23739" spans="1:1">
      <c r="A23739">
        <v>1.0383804999999999</v>
      </c>
    </row>
    <row r="23740" spans="1:1">
      <c r="A23740">
        <v>1.0383723</v>
      </c>
    </row>
    <row r="23741" spans="1:1">
      <c r="A23741">
        <v>1.0383681</v>
      </c>
    </row>
    <row r="23742" spans="1:1">
      <c r="A23742">
        <v>1.038368</v>
      </c>
    </row>
    <row r="23743" spans="1:1">
      <c r="A23743">
        <v>1.0383659999999999</v>
      </c>
    </row>
    <row r="23744" spans="1:1">
      <c r="A23744">
        <v>1.0383621000000001</v>
      </c>
    </row>
    <row r="23745" spans="1:1">
      <c r="A23745">
        <v>1.0383614999999999</v>
      </c>
    </row>
    <row r="23746" spans="1:1">
      <c r="A23746">
        <v>1.0383606999999999</v>
      </c>
    </row>
    <row r="23747" spans="1:1">
      <c r="A23747">
        <v>1.0383576000000001</v>
      </c>
    </row>
    <row r="23748" spans="1:1">
      <c r="A23748">
        <v>1.0383556</v>
      </c>
    </row>
    <row r="23749" spans="1:1">
      <c r="A23749">
        <v>1.0383469000000001</v>
      </c>
    </row>
    <row r="23750" spans="1:1">
      <c r="A23750">
        <v>1.0383465000000001</v>
      </c>
    </row>
    <row r="23751" spans="1:1">
      <c r="A23751">
        <v>1.0383367999999999</v>
      </c>
    </row>
    <row r="23752" spans="1:1">
      <c r="A23752">
        <v>1.0383325999999999</v>
      </c>
    </row>
    <row r="23753" spans="1:1">
      <c r="A23753">
        <v>1.0383297</v>
      </c>
    </row>
    <row r="23754" spans="1:1">
      <c r="A23754">
        <v>1.0383290000000001</v>
      </c>
    </row>
    <row r="23755" spans="1:1">
      <c r="A23755">
        <v>1.0383233000000001</v>
      </c>
    </row>
    <row r="23756" spans="1:1">
      <c r="A23756">
        <v>1.0383188999999999</v>
      </c>
    </row>
    <row r="23757" spans="1:1">
      <c r="A23757">
        <v>1.0383133</v>
      </c>
    </row>
    <row r="23758" spans="1:1">
      <c r="A23758">
        <v>1.0383129</v>
      </c>
    </row>
    <row r="23759" spans="1:1">
      <c r="A23759">
        <v>1.0383103</v>
      </c>
    </row>
    <row r="23760" spans="1:1">
      <c r="A23760">
        <v>1.038305</v>
      </c>
    </row>
    <row r="23761" spans="1:1">
      <c r="A23761">
        <v>1.0383034</v>
      </c>
    </row>
    <row r="23762" spans="1:1">
      <c r="A23762">
        <v>1.0382998999999999</v>
      </c>
    </row>
    <row r="23763" spans="1:1">
      <c r="A23763">
        <v>1.0382956999999999</v>
      </c>
    </row>
    <row r="23764" spans="1:1">
      <c r="A23764">
        <v>1.0382924</v>
      </c>
    </row>
    <row r="23765" spans="1:1">
      <c r="A23765">
        <v>1.038292</v>
      </c>
    </row>
    <row r="23766" spans="1:1">
      <c r="A23766">
        <v>1.0382878</v>
      </c>
    </row>
    <row r="23767" spans="1:1">
      <c r="A23767">
        <v>1.038287</v>
      </c>
    </row>
    <row r="23768" spans="1:1">
      <c r="A23768">
        <v>1.0382868999999999</v>
      </c>
    </row>
    <row r="23769" spans="1:1">
      <c r="A23769">
        <v>1.0382832</v>
      </c>
    </row>
    <row r="23770" spans="1:1">
      <c r="A23770">
        <v>1.0382811000000001</v>
      </c>
    </row>
    <row r="23771" spans="1:1">
      <c r="A23771">
        <v>1.0382787</v>
      </c>
    </row>
    <row r="23772" spans="1:1">
      <c r="A23772">
        <v>1.0382764</v>
      </c>
    </row>
    <row r="23773" spans="1:1">
      <c r="A23773">
        <v>1.038273</v>
      </c>
    </row>
    <row r="23774" spans="1:1">
      <c r="A23774">
        <v>1.0382674000000001</v>
      </c>
    </row>
    <row r="23775" spans="1:1">
      <c r="A23775">
        <v>1.0382617999999999</v>
      </c>
    </row>
    <row r="23776" spans="1:1">
      <c r="A23776">
        <v>1.0382609</v>
      </c>
    </row>
    <row r="23777" spans="1:1">
      <c r="A23777">
        <v>1.0382578</v>
      </c>
    </row>
    <row r="23778" spans="1:1">
      <c r="A23778">
        <v>1.0382568000000001</v>
      </c>
    </row>
    <row r="23779" spans="1:1">
      <c r="A23779">
        <v>1.0382521</v>
      </c>
    </row>
    <row r="23780" spans="1:1">
      <c r="A23780">
        <v>1.0382487</v>
      </c>
    </row>
    <row r="23781" spans="1:1">
      <c r="A23781">
        <v>1.0382465000000001</v>
      </c>
    </row>
    <row r="23782" spans="1:1">
      <c r="A23782">
        <v>1.0382452</v>
      </c>
    </row>
    <row r="23783" spans="1:1">
      <c r="A23783">
        <v>1.0382427999999999</v>
      </c>
    </row>
    <row r="23784" spans="1:1">
      <c r="A23784">
        <v>1.0382419000000001</v>
      </c>
    </row>
    <row r="23785" spans="1:1">
      <c r="A23785">
        <v>1.0382376</v>
      </c>
    </row>
    <row r="23786" spans="1:1">
      <c r="A23786">
        <v>1.0382340000000001</v>
      </c>
    </row>
    <row r="23787" spans="1:1">
      <c r="A23787">
        <v>1.0382307</v>
      </c>
    </row>
    <row r="23788" spans="1:1">
      <c r="A23788">
        <v>1.0382302999999999</v>
      </c>
    </row>
    <row r="23789" spans="1:1">
      <c r="A23789">
        <v>1.0382285</v>
      </c>
    </row>
    <row r="23790" spans="1:1">
      <c r="A23790">
        <v>1.0382226999999999</v>
      </c>
    </row>
    <row r="23791" spans="1:1">
      <c r="A23791">
        <v>1.0382180999999999</v>
      </c>
    </row>
    <row r="23792" spans="1:1">
      <c r="A23792">
        <v>1.0382108999999999</v>
      </c>
    </row>
    <row r="23793" spans="1:1">
      <c r="A23793">
        <v>1.0382096999999999</v>
      </c>
    </row>
    <row r="23794" spans="1:1">
      <c r="A23794">
        <v>1.0382081000000001</v>
      </c>
    </row>
    <row r="23795" spans="1:1">
      <c r="A23795">
        <v>1.0382062000000001</v>
      </c>
    </row>
    <row r="23796" spans="1:1">
      <c r="A23796">
        <v>1.0382054000000001</v>
      </c>
    </row>
    <row r="23797" spans="1:1">
      <c r="A23797">
        <v>1.0381994999999999</v>
      </c>
    </row>
    <row r="23798" spans="1:1">
      <c r="A23798">
        <v>1.0381933000000001</v>
      </c>
    </row>
    <row r="23799" spans="1:1">
      <c r="A23799">
        <v>1.0381929000000001</v>
      </c>
    </row>
    <row r="23800" spans="1:1">
      <c r="A23800">
        <v>1.0381887999999999</v>
      </c>
    </row>
    <row r="23801" spans="1:1">
      <c r="A23801">
        <v>1.0381864000000001</v>
      </c>
    </row>
    <row r="23802" spans="1:1">
      <c r="A23802">
        <v>1.0381830000000001</v>
      </c>
    </row>
    <row r="23803" spans="1:1">
      <c r="A23803">
        <v>1.0381823999999999</v>
      </c>
    </row>
    <row r="23804" spans="1:1">
      <c r="A23804">
        <v>1.0381757</v>
      </c>
    </row>
    <row r="23805" spans="1:1">
      <c r="A23805">
        <v>1.0381587000000001</v>
      </c>
    </row>
    <row r="23806" spans="1:1">
      <c r="A23806">
        <v>1.0381564999999999</v>
      </c>
    </row>
    <row r="23807" spans="1:1">
      <c r="A23807">
        <v>1.0381533999999999</v>
      </c>
    </row>
    <row r="23808" spans="1:1">
      <c r="A23808">
        <v>1.0381513</v>
      </c>
    </row>
    <row r="23809" spans="1:1">
      <c r="A23809">
        <v>1.0381454999999999</v>
      </c>
    </row>
    <row r="23810" spans="1:1">
      <c r="A23810">
        <v>1.0381452</v>
      </c>
    </row>
    <row r="23811" spans="1:1">
      <c r="A23811">
        <v>1.0381446999999999</v>
      </c>
    </row>
    <row r="23812" spans="1:1">
      <c r="A23812">
        <v>1.0381435999999999</v>
      </c>
    </row>
    <row r="23813" spans="1:1">
      <c r="A23813">
        <v>1.0381427999999999</v>
      </c>
    </row>
    <row r="23814" spans="1:1">
      <c r="A23814">
        <v>1.0381414</v>
      </c>
    </row>
    <row r="23815" spans="1:1">
      <c r="A23815">
        <v>1.038138</v>
      </c>
    </row>
    <row r="23816" spans="1:1">
      <c r="A23816">
        <v>1.0381355999999999</v>
      </c>
    </row>
    <row r="23817" spans="1:1">
      <c r="A23817">
        <v>1.0381324000000001</v>
      </c>
    </row>
    <row r="23818" spans="1:1">
      <c r="A23818">
        <v>1.0381241999999999</v>
      </c>
    </row>
    <row r="23819" spans="1:1">
      <c r="A23819">
        <v>1.0381241000000001</v>
      </c>
    </row>
    <row r="23820" spans="1:1">
      <c r="A23820">
        <v>1.0381178</v>
      </c>
    </row>
    <row r="23821" spans="1:1">
      <c r="A23821">
        <v>1.0381137</v>
      </c>
    </row>
    <row r="23822" spans="1:1">
      <c r="A23822">
        <v>1.0381136</v>
      </c>
    </row>
    <row r="23823" spans="1:1">
      <c r="A23823">
        <v>1.0381114</v>
      </c>
    </row>
    <row r="23824" spans="1:1">
      <c r="A23824">
        <v>1.0381062000000001</v>
      </c>
    </row>
    <row r="23825" spans="1:1">
      <c r="A23825">
        <v>1.0380963000000001</v>
      </c>
    </row>
    <row r="23826" spans="1:1">
      <c r="A23826">
        <v>1.0380948999999999</v>
      </c>
    </row>
    <row r="23827" spans="1:1">
      <c r="A23827">
        <v>1.0380944000000001</v>
      </c>
    </row>
    <row r="23828" spans="1:1">
      <c r="A23828">
        <v>1.0380936999999999</v>
      </c>
    </row>
    <row r="23829" spans="1:1">
      <c r="A23829">
        <v>1.0380844</v>
      </c>
    </row>
    <row r="23830" spans="1:1">
      <c r="A23830">
        <v>1.0380826999999999</v>
      </c>
    </row>
    <row r="23831" spans="1:1">
      <c r="A23831">
        <v>1.0380791</v>
      </c>
    </row>
    <row r="23832" spans="1:1">
      <c r="A23832">
        <v>1.0380791</v>
      </c>
    </row>
    <row r="23833" spans="1:1">
      <c r="A23833">
        <v>1.0380771</v>
      </c>
    </row>
    <row r="23834" spans="1:1">
      <c r="A23834">
        <v>1.0380753</v>
      </c>
    </row>
    <row r="23835" spans="1:1">
      <c r="A23835">
        <v>1.0380742999999999</v>
      </c>
    </row>
    <row r="23836" spans="1:1">
      <c r="A23836">
        <v>1.038073</v>
      </c>
    </row>
    <row r="23837" spans="1:1">
      <c r="A23837">
        <v>1.0380715</v>
      </c>
    </row>
    <row r="23838" spans="1:1">
      <c r="A23838">
        <v>1.0380678999999999</v>
      </c>
    </row>
    <row r="23839" spans="1:1">
      <c r="A23839">
        <v>1.0380669</v>
      </c>
    </row>
    <row r="23840" spans="1:1">
      <c r="A23840">
        <v>1.0380665</v>
      </c>
    </row>
    <row r="23841" spans="1:1">
      <c r="A23841">
        <v>1.0380653</v>
      </c>
    </row>
    <row r="23842" spans="1:1">
      <c r="A23842">
        <v>1.0380623</v>
      </c>
    </row>
    <row r="23843" spans="1:1">
      <c r="A23843">
        <v>1.0380601</v>
      </c>
    </row>
    <row r="23844" spans="1:1">
      <c r="A23844">
        <v>1.0380577</v>
      </c>
    </row>
    <row r="23845" spans="1:1">
      <c r="A23845">
        <v>1.0380526000000001</v>
      </c>
    </row>
    <row r="23846" spans="1:1">
      <c r="A23846">
        <v>1.0380478</v>
      </c>
    </row>
    <row r="23847" spans="1:1">
      <c r="A23847">
        <v>1.0380469999999999</v>
      </c>
    </row>
    <row r="23848" spans="1:1">
      <c r="A23848">
        <v>1.0380433</v>
      </c>
    </row>
    <row r="23849" spans="1:1">
      <c r="A23849">
        <v>1.0380427000000001</v>
      </c>
    </row>
    <row r="23850" spans="1:1">
      <c r="A23850">
        <v>1.0380393999999999</v>
      </c>
    </row>
    <row r="23851" spans="1:1">
      <c r="A23851">
        <v>1.0380358000000001</v>
      </c>
    </row>
    <row r="23852" spans="1:1">
      <c r="A23852">
        <v>1.0380351999999999</v>
      </c>
    </row>
    <row r="23853" spans="1:1">
      <c r="A23853">
        <v>1.0380328999999999</v>
      </c>
    </row>
    <row r="23854" spans="1:1">
      <c r="A23854">
        <v>1.0380316000000001</v>
      </c>
    </row>
    <row r="23855" spans="1:1">
      <c r="A23855">
        <v>1.0380290000000001</v>
      </c>
    </row>
    <row r="23856" spans="1:1">
      <c r="A23856">
        <v>1.0380286000000001</v>
      </c>
    </row>
    <row r="23857" spans="1:1">
      <c r="A23857">
        <v>1.0380231</v>
      </c>
    </row>
    <row r="23858" spans="1:1">
      <c r="A23858">
        <v>1.0380174</v>
      </c>
    </row>
    <row r="23859" spans="1:1">
      <c r="A23859">
        <v>1.0380119999999999</v>
      </c>
    </row>
    <row r="23860" spans="1:1">
      <c r="A23860">
        <v>1.0380014</v>
      </c>
    </row>
    <row r="23861" spans="1:1">
      <c r="A23861">
        <v>1.0380001999999999</v>
      </c>
    </row>
    <row r="23862" spans="1:1">
      <c r="A23862">
        <v>1.0379928</v>
      </c>
    </row>
    <row r="23863" spans="1:1">
      <c r="A23863">
        <v>1.0379889</v>
      </c>
    </row>
    <row r="23864" spans="1:1">
      <c r="A23864">
        <v>1.0379853999999999</v>
      </c>
    </row>
    <row r="23865" spans="1:1">
      <c r="A23865">
        <v>1.0379813</v>
      </c>
    </row>
    <row r="23866" spans="1:1">
      <c r="A23866">
        <v>1.0379771</v>
      </c>
    </row>
    <row r="23867" spans="1:1">
      <c r="A23867">
        <v>1.0379754000000001</v>
      </c>
    </row>
    <row r="23868" spans="1:1">
      <c r="A23868">
        <v>1.0379738000000001</v>
      </c>
    </row>
    <row r="23869" spans="1:1">
      <c r="A23869">
        <v>1.0379714</v>
      </c>
    </row>
    <row r="23870" spans="1:1">
      <c r="A23870">
        <v>1.0379697000000001</v>
      </c>
    </row>
    <row r="23871" spans="1:1">
      <c r="A23871">
        <v>1.0379697000000001</v>
      </c>
    </row>
    <row r="23872" spans="1:1">
      <c r="A23872">
        <v>1.0379651999999999</v>
      </c>
    </row>
    <row r="23873" spans="1:1">
      <c r="A23873">
        <v>1.0379578</v>
      </c>
    </row>
    <row r="23874" spans="1:1">
      <c r="A23874">
        <v>1.0379578</v>
      </c>
    </row>
    <row r="23875" spans="1:1">
      <c r="A23875">
        <v>1.0379560999999999</v>
      </c>
    </row>
    <row r="23876" spans="1:1">
      <c r="A23876">
        <v>1.0379541999999999</v>
      </c>
    </row>
    <row r="23877" spans="1:1">
      <c r="A23877">
        <v>1.0379541999999999</v>
      </c>
    </row>
    <row r="23878" spans="1:1">
      <c r="A23878">
        <v>1.0379446000000001</v>
      </c>
    </row>
    <row r="23879" spans="1:1">
      <c r="A23879">
        <v>1.0379366999999999</v>
      </c>
    </row>
    <row r="23880" spans="1:1">
      <c r="A23880">
        <v>1.0379292</v>
      </c>
    </row>
    <row r="23881" spans="1:1">
      <c r="A23881">
        <v>1.0379286000000001</v>
      </c>
    </row>
    <row r="23882" spans="1:1">
      <c r="A23882">
        <v>1.0379212</v>
      </c>
    </row>
    <row r="23883" spans="1:1">
      <c r="A23883">
        <v>1.0379182</v>
      </c>
    </row>
    <row r="23884" spans="1:1">
      <c r="A23884">
        <v>1.0379181</v>
      </c>
    </row>
    <row r="23885" spans="1:1">
      <c r="A23885">
        <v>1.0379174</v>
      </c>
    </row>
    <row r="23886" spans="1:1">
      <c r="A23886">
        <v>1.0379160000000001</v>
      </c>
    </row>
    <row r="23887" spans="1:1">
      <c r="A23887">
        <v>1.0379113</v>
      </c>
    </row>
    <row r="23888" spans="1:1">
      <c r="A23888">
        <v>1.0379073999999999</v>
      </c>
    </row>
    <row r="23889" spans="1:1">
      <c r="A23889">
        <v>1.0379058000000001</v>
      </c>
    </row>
    <row r="23890" spans="1:1">
      <c r="A23890">
        <v>1.0378970000000001</v>
      </c>
    </row>
    <row r="23891" spans="1:1">
      <c r="A23891">
        <v>1.0378883000000001</v>
      </c>
    </row>
    <row r="23892" spans="1:1">
      <c r="A23892">
        <v>1.0378878</v>
      </c>
    </row>
    <row r="23893" spans="1:1">
      <c r="A23893">
        <v>1.037887</v>
      </c>
    </row>
    <row r="23894" spans="1:1">
      <c r="A23894">
        <v>1.0378868999999999</v>
      </c>
    </row>
    <row r="23895" spans="1:1">
      <c r="A23895">
        <v>1.0378864999999999</v>
      </c>
    </row>
    <row r="23896" spans="1:1">
      <c r="A23896">
        <v>1.0378841999999999</v>
      </c>
    </row>
    <row r="23897" spans="1:1">
      <c r="A23897">
        <v>1.0378821</v>
      </c>
    </row>
    <row r="23898" spans="1:1">
      <c r="A23898">
        <v>1.0378782</v>
      </c>
    </row>
    <row r="23899" spans="1:1">
      <c r="A23899">
        <v>1.0378765000000001</v>
      </c>
    </row>
    <row r="23900" spans="1:1">
      <c r="A23900">
        <v>1.0378755</v>
      </c>
    </row>
    <row r="23901" spans="1:1">
      <c r="A23901">
        <v>1.0378715000000001</v>
      </c>
    </row>
    <row r="23902" spans="1:1">
      <c r="A23902">
        <v>1.0378711</v>
      </c>
    </row>
    <row r="23903" spans="1:1">
      <c r="A23903">
        <v>1.0378708000000001</v>
      </c>
    </row>
    <row r="23904" spans="1:1">
      <c r="A23904">
        <v>1.0378696999999999</v>
      </c>
    </row>
    <row r="23905" spans="1:1">
      <c r="A23905">
        <v>1.0378677999999999</v>
      </c>
    </row>
    <row r="23906" spans="1:1">
      <c r="A23906">
        <v>1.0378673</v>
      </c>
    </row>
    <row r="23907" spans="1:1">
      <c r="A23907">
        <v>1.037866</v>
      </c>
    </row>
    <row r="23908" spans="1:1">
      <c r="A23908">
        <v>1.0378475</v>
      </c>
    </row>
    <row r="23909" spans="1:1">
      <c r="A23909">
        <v>1.037839</v>
      </c>
    </row>
    <row r="23910" spans="1:1">
      <c r="A23910">
        <v>1.0378379</v>
      </c>
    </row>
    <row r="23911" spans="1:1">
      <c r="A23911">
        <v>1.0378373000000001</v>
      </c>
    </row>
    <row r="23912" spans="1:1">
      <c r="A23912">
        <v>1.0378354999999999</v>
      </c>
    </row>
    <row r="23913" spans="1:1">
      <c r="A23913">
        <v>1.0378350999999999</v>
      </c>
    </row>
    <row r="23914" spans="1:1">
      <c r="A23914">
        <v>1.037833</v>
      </c>
    </row>
    <row r="23915" spans="1:1">
      <c r="A23915">
        <v>1.0378320000000001</v>
      </c>
    </row>
    <row r="23916" spans="1:1">
      <c r="A23916">
        <v>1.0378320000000001</v>
      </c>
    </row>
    <row r="23917" spans="1:1">
      <c r="A23917">
        <v>1.0378305999999999</v>
      </c>
    </row>
    <row r="23918" spans="1:1">
      <c r="A23918">
        <v>1.0378289999999999</v>
      </c>
    </row>
    <row r="23919" spans="1:1">
      <c r="A23919">
        <v>1.0378270999999999</v>
      </c>
    </row>
    <row r="23920" spans="1:1">
      <c r="A23920">
        <v>1.0378267999999999</v>
      </c>
    </row>
    <row r="23921" spans="1:1">
      <c r="A23921">
        <v>1.0378229999999999</v>
      </c>
    </row>
    <row r="23922" spans="1:1">
      <c r="A23922">
        <v>1.0378229999999999</v>
      </c>
    </row>
    <row r="23923" spans="1:1">
      <c r="A23923">
        <v>1.03782</v>
      </c>
    </row>
    <row r="23924" spans="1:1">
      <c r="A23924">
        <v>1.0378073000000001</v>
      </c>
    </row>
    <row r="23925" spans="1:1">
      <c r="A23925">
        <v>1.0378056</v>
      </c>
    </row>
    <row r="23926" spans="1:1">
      <c r="A23926">
        <v>1.0378050999999999</v>
      </c>
    </row>
    <row r="23927" spans="1:1">
      <c r="A23927">
        <v>1.0377947999999999</v>
      </c>
    </row>
    <row r="23928" spans="1:1">
      <c r="A23928">
        <v>1.0377947000000001</v>
      </c>
    </row>
    <row r="23929" spans="1:1">
      <c r="A23929">
        <v>1.0377723000000001</v>
      </c>
    </row>
    <row r="23930" spans="1:1">
      <c r="A23930">
        <v>1.0377708999999999</v>
      </c>
    </row>
    <row r="23931" spans="1:1">
      <c r="A23931">
        <v>1.0377696000000001</v>
      </c>
    </row>
    <row r="23932" spans="1:1">
      <c r="A23932">
        <v>1.0377666000000001</v>
      </c>
    </row>
    <row r="23933" spans="1:1">
      <c r="A23933">
        <v>1.0377658999999999</v>
      </c>
    </row>
    <row r="23934" spans="1:1">
      <c r="A23934">
        <v>1.0377657</v>
      </c>
    </row>
    <row r="23935" spans="1:1">
      <c r="A23935">
        <v>1.0377586000000001</v>
      </c>
    </row>
    <row r="23936" spans="1:1">
      <c r="A23936">
        <v>1.0377578000000001</v>
      </c>
    </row>
    <row r="23937" spans="1:1">
      <c r="A23937">
        <v>1.0377554</v>
      </c>
    </row>
    <row r="23938" spans="1:1">
      <c r="A23938">
        <v>1.0377521999999999</v>
      </c>
    </row>
    <row r="23939" spans="1:1">
      <c r="A23939">
        <v>1.0377489</v>
      </c>
    </row>
    <row r="23940" spans="1:1">
      <c r="A23940">
        <v>1.0377489</v>
      </c>
    </row>
    <row r="23941" spans="1:1">
      <c r="A23941">
        <v>1.0377485</v>
      </c>
    </row>
    <row r="23942" spans="1:1">
      <c r="A23942">
        <v>1.0377476000000001</v>
      </c>
    </row>
    <row r="23943" spans="1:1">
      <c r="A23943">
        <v>1.0377438000000001</v>
      </c>
    </row>
    <row r="23944" spans="1:1">
      <c r="A23944">
        <v>1.0377430000000001</v>
      </c>
    </row>
    <row r="23945" spans="1:1">
      <c r="A23945">
        <v>1.0377411999999999</v>
      </c>
    </row>
    <row r="23946" spans="1:1">
      <c r="A23946">
        <v>1.0377381000000001</v>
      </c>
    </row>
    <row r="23947" spans="1:1">
      <c r="A23947">
        <v>1.0377365000000001</v>
      </c>
    </row>
    <row r="23948" spans="1:1">
      <c r="A23948">
        <v>1.0377358999999999</v>
      </c>
    </row>
    <row r="23949" spans="1:1">
      <c r="A23949">
        <v>1.0377350000000001</v>
      </c>
    </row>
    <row r="23950" spans="1:1">
      <c r="A23950">
        <v>1.0377295</v>
      </c>
    </row>
    <row r="23951" spans="1:1">
      <c r="A23951">
        <v>1.0377269</v>
      </c>
    </row>
    <row r="23952" spans="1:1">
      <c r="A23952">
        <v>1.0377259000000001</v>
      </c>
    </row>
    <row r="23953" spans="1:1">
      <c r="A23953">
        <v>1.0377255999999999</v>
      </c>
    </row>
    <row r="23954" spans="1:1">
      <c r="A23954">
        <v>1.0377232000000001</v>
      </c>
    </row>
    <row r="23955" spans="1:1">
      <c r="A23955">
        <v>1.0377187000000001</v>
      </c>
    </row>
    <row r="23956" spans="1:1">
      <c r="A23956">
        <v>1.0377162</v>
      </c>
    </row>
    <row r="23957" spans="1:1">
      <c r="A23957">
        <v>1.0377133999999999</v>
      </c>
    </row>
    <row r="23958" spans="1:1">
      <c r="A23958">
        <v>1.0377046999999999</v>
      </c>
    </row>
    <row r="23959" spans="1:1">
      <c r="A23959">
        <v>1.0377016999999999</v>
      </c>
    </row>
    <row r="23960" spans="1:1">
      <c r="A23960">
        <v>1.037701</v>
      </c>
    </row>
    <row r="23961" spans="1:1">
      <c r="A23961">
        <v>1.0376964</v>
      </c>
    </row>
    <row r="23962" spans="1:1">
      <c r="A23962">
        <v>1.0376955999999999</v>
      </c>
    </row>
    <row r="23963" spans="1:1">
      <c r="A23963">
        <v>1.0376936999999999</v>
      </c>
    </row>
    <row r="23964" spans="1:1">
      <c r="A23964">
        <v>1.0376892</v>
      </c>
    </row>
    <row r="23965" spans="1:1">
      <c r="A23965">
        <v>1.0376874</v>
      </c>
    </row>
    <row r="23966" spans="1:1">
      <c r="A23966">
        <v>1.0376843</v>
      </c>
    </row>
    <row r="23967" spans="1:1">
      <c r="A23967">
        <v>1.0376837999999999</v>
      </c>
    </row>
    <row r="23968" spans="1:1">
      <c r="A23968">
        <v>1.0376822000000001</v>
      </c>
    </row>
    <row r="23969" spans="1:1">
      <c r="A23969">
        <v>1.0376799999999999</v>
      </c>
    </row>
    <row r="23970" spans="1:1">
      <c r="A23970">
        <v>1.0376763</v>
      </c>
    </row>
    <row r="23971" spans="1:1">
      <c r="A23971">
        <v>1.0376757000000001</v>
      </c>
    </row>
    <row r="23972" spans="1:1">
      <c r="A23972">
        <v>1.037674</v>
      </c>
    </row>
    <row r="23973" spans="1:1">
      <c r="A23973">
        <v>1.0376734999999999</v>
      </c>
    </row>
    <row r="23974" spans="1:1">
      <c r="A23974">
        <v>1.0376673000000001</v>
      </c>
    </row>
    <row r="23975" spans="1:1">
      <c r="A23975">
        <v>1.0376611</v>
      </c>
    </row>
    <row r="23976" spans="1:1">
      <c r="A23976">
        <v>1.0376593000000001</v>
      </c>
    </row>
    <row r="23977" spans="1:1">
      <c r="A23977">
        <v>1.0376551000000001</v>
      </c>
    </row>
    <row r="23978" spans="1:1">
      <c r="A23978">
        <v>1.0376529999999999</v>
      </c>
    </row>
    <row r="23979" spans="1:1">
      <c r="A23979">
        <v>1.0376521000000001</v>
      </c>
    </row>
    <row r="23980" spans="1:1">
      <c r="A23980">
        <v>1.0376494000000001</v>
      </c>
    </row>
    <row r="23981" spans="1:1">
      <c r="A23981">
        <v>1.0376441000000001</v>
      </c>
    </row>
    <row r="23982" spans="1:1">
      <c r="A23982">
        <v>1.0376430999999999</v>
      </c>
    </row>
    <row r="23983" spans="1:1">
      <c r="A23983">
        <v>1.0376350000000001</v>
      </c>
    </row>
    <row r="23984" spans="1:1">
      <c r="A23984">
        <v>1.0376334</v>
      </c>
    </row>
    <row r="23985" spans="1:1">
      <c r="A23985">
        <v>1.037633</v>
      </c>
    </row>
    <row r="23986" spans="1:1">
      <c r="A23986">
        <v>1.0376318</v>
      </c>
    </row>
    <row r="23987" spans="1:1">
      <c r="A23987">
        <v>1.0376287</v>
      </c>
    </row>
    <row r="23988" spans="1:1">
      <c r="A23988">
        <v>1.0376240000000001</v>
      </c>
    </row>
    <row r="23989" spans="1:1">
      <c r="A23989">
        <v>1.0376239</v>
      </c>
    </row>
    <row r="23990" spans="1:1">
      <c r="A23990">
        <v>1.0376152999999999</v>
      </c>
    </row>
    <row r="23991" spans="1:1">
      <c r="A23991">
        <v>1.0376143</v>
      </c>
    </row>
    <row r="23992" spans="1:1">
      <c r="A23992">
        <v>1.0376141000000001</v>
      </c>
    </row>
    <row r="23993" spans="1:1">
      <c r="A23993">
        <v>1.0376122999999999</v>
      </c>
    </row>
    <row r="23994" spans="1:1">
      <c r="A23994">
        <v>1.037612</v>
      </c>
    </row>
    <row r="23995" spans="1:1">
      <c r="A23995">
        <v>1.0376110999999999</v>
      </c>
    </row>
    <row r="23996" spans="1:1">
      <c r="A23996">
        <v>1.0376083</v>
      </c>
    </row>
    <row r="23997" spans="1:1">
      <c r="A23997">
        <v>1.0376048</v>
      </c>
    </row>
    <row r="23998" spans="1:1">
      <c r="A23998">
        <v>1.0376014</v>
      </c>
    </row>
    <row r="23999" spans="1:1">
      <c r="A23999">
        <v>1.0376011000000001</v>
      </c>
    </row>
    <row r="24000" spans="1:1">
      <c r="A24000">
        <v>1.0376003</v>
      </c>
    </row>
    <row r="24001" spans="1:1">
      <c r="A24001">
        <v>1.0375973999999999</v>
      </c>
    </row>
    <row r="24002" spans="1:1">
      <c r="A24002">
        <v>1.0375913000000001</v>
      </c>
    </row>
    <row r="24003" spans="1:1">
      <c r="A24003">
        <v>1.0375903</v>
      </c>
    </row>
    <row r="24004" spans="1:1">
      <c r="A24004">
        <v>1.0375894000000001</v>
      </c>
    </row>
    <row r="24005" spans="1:1">
      <c r="A24005">
        <v>1.0375863000000001</v>
      </c>
    </row>
    <row r="24006" spans="1:1">
      <c r="A24006">
        <v>1.0375855</v>
      </c>
    </row>
    <row r="24007" spans="1:1">
      <c r="A24007">
        <v>1.0375787000000001</v>
      </c>
    </row>
    <row r="24008" spans="1:1">
      <c r="A24008">
        <v>1.0375734999999999</v>
      </c>
    </row>
    <row r="24009" spans="1:1">
      <c r="A24009">
        <v>1.0375730999999999</v>
      </c>
    </row>
    <row r="24010" spans="1:1">
      <c r="A24010">
        <v>1.0375729</v>
      </c>
    </row>
    <row r="24011" spans="1:1">
      <c r="A24011">
        <v>1.037571</v>
      </c>
    </row>
    <row r="24012" spans="1:1">
      <c r="A24012">
        <v>1.0375700000000001</v>
      </c>
    </row>
    <row r="24013" spans="1:1">
      <c r="A24013">
        <v>1.0375639999999999</v>
      </c>
    </row>
    <row r="24014" spans="1:1">
      <c r="A24014">
        <v>1.0375551000000001</v>
      </c>
    </row>
    <row r="24015" spans="1:1">
      <c r="A24015">
        <v>1.0375546</v>
      </c>
    </row>
    <row r="24016" spans="1:1">
      <c r="A24016">
        <v>1.0375430000000001</v>
      </c>
    </row>
    <row r="24017" spans="1:1">
      <c r="A24017">
        <v>1.0375416</v>
      </c>
    </row>
    <row r="24018" spans="1:1">
      <c r="A24018">
        <v>1.0375401</v>
      </c>
    </row>
    <row r="24019" spans="1:1">
      <c r="A24019">
        <v>1.0375398</v>
      </c>
    </row>
    <row r="24020" spans="1:1">
      <c r="A24020">
        <v>1.0375392000000001</v>
      </c>
    </row>
    <row r="24021" spans="1:1">
      <c r="A24021">
        <v>1.0375371</v>
      </c>
    </row>
    <row r="24022" spans="1:1">
      <c r="A24022">
        <v>1.0375323999999999</v>
      </c>
    </row>
    <row r="24023" spans="1:1">
      <c r="A24023">
        <v>1.0375319000000001</v>
      </c>
    </row>
    <row r="24024" spans="1:1">
      <c r="A24024">
        <v>1.0375303</v>
      </c>
    </row>
    <row r="24025" spans="1:1">
      <c r="A24025">
        <v>1.0375300000000001</v>
      </c>
    </row>
    <row r="24026" spans="1:1">
      <c r="A24026">
        <v>1.0375272</v>
      </c>
    </row>
    <row r="24027" spans="1:1">
      <c r="A24027">
        <v>1.0375234</v>
      </c>
    </row>
    <row r="24028" spans="1:1">
      <c r="A24028">
        <v>1.0375198000000001</v>
      </c>
    </row>
    <row r="24029" spans="1:1">
      <c r="A24029">
        <v>1.0375167000000001</v>
      </c>
    </row>
    <row r="24030" spans="1:1">
      <c r="A24030">
        <v>1.0375076999999999</v>
      </c>
    </row>
    <row r="24031" spans="1:1">
      <c r="A24031">
        <v>1.0375061000000001</v>
      </c>
    </row>
    <row r="24032" spans="1:1">
      <c r="A24032">
        <v>1.0375041</v>
      </c>
    </row>
    <row r="24033" spans="1:1">
      <c r="A24033">
        <v>1.0375030999999999</v>
      </c>
    </row>
    <row r="24034" spans="1:1">
      <c r="A24034">
        <v>1.0375025</v>
      </c>
    </row>
    <row r="24035" spans="1:1">
      <c r="A24035">
        <v>1.0374998</v>
      </c>
    </row>
    <row r="24036" spans="1:1">
      <c r="A24036">
        <v>1.0374957</v>
      </c>
    </row>
    <row r="24037" spans="1:1">
      <c r="A24037">
        <v>1.0374943999999999</v>
      </c>
    </row>
    <row r="24038" spans="1:1">
      <c r="A24038">
        <v>1.0374911</v>
      </c>
    </row>
    <row r="24039" spans="1:1">
      <c r="A24039">
        <v>1.0374899</v>
      </c>
    </row>
    <row r="24040" spans="1:1">
      <c r="A24040">
        <v>1.0374890000000001</v>
      </c>
    </row>
    <row r="24041" spans="1:1">
      <c r="A24041">
        <v>1.0374764000000001</v>
      </c>
    </row>
    <row r="24042" spans="1:1">
      <c r="A24042">
        <v>1.0374749000000001</v>
      </c>
    </row>
    <row r="24043" spans="1:1">
      <c r="A24043">
        <v>1.0374677000000001</v>
      </c>
    </row>
    <row r="24044" spans="1:1">
      <c r="A24044">
        <v>1.0374658000000001</v>
      </c>
    </row>
    <row r="24045" spans="1:1">
      <c r="A24045">
        <v>1.0374657</v>
      </c>
    </row>
    <row r="24046" spans="1:1">
      <c r="A24046">
        <v>1.0374622</v>
      </c>
    </row>
    <row r="24047" spans="1:1">
      <c r="A24047">
        <v>1.0374535</v>
      </c>
    </row>
    <row r="24048" spans="1:1">
      <c r="A24048">
        <v>1.0374532000000001</v>
      </c>
    </row>
    <row r="24049" spans="1:1">
      <c r="A24049">
        <v>1.0374521000000001</v>
      </c>
    </row>
    <row r="24050" spans="1:1">
      <c r="A24050">
        <v>1.037452</v>
      </c>
    </row>
    <row r="24051" spans="1:1">
      <c r="A24051">
        <v>1.0374513000000001</v>
      </c>
    </row>
    <row r="24052" spans="1:1">
      <c r="A24052">
        <v>1.0374505999999999</v>
      </c>
    </row>
    <row r="24053" spans="1:1">
      <c r="A24053">
        <v>1.0374498000000001</v>
      </c>
    </row>
    <row r="24054" spans="1:1">
      <c r="A24054">
        <v>1.0374422999999999</v>
      </c>
    </row>
    <row r="24055" spans="1:1">
      <c r="A24055">
        <v>1.0374401</v>
      </c>
    </row>
    <row r="24056" spans="1:1">
      <c r="A24056">
        <v>1.0374386</v>
      </c>
    </row>
    <row r="24057" spans="1:1">
      <c r="A24057">
        <v>1.0374374</v>
      </c>
    </row>
    <row r="24058" spans="1:1">
      <c r="A24058">
        <v>1.0374346000000001</v>
      </c>
    </row>
    <row r="24059" spans="1:1">
      <c r="A24059">
        <v>1.0374346000000001</v>
      </c>
    </row>
    <row r="24060" spans="1:1">
      <c r="A24060">
        <v>1.0374308999999999</v>
      </c>
    </row>
    <row r="24061" spans="1:1">
      <c r="A24061">
        <v>1.0374289000000001</v>
      </c>
    </row>
    <row r="24062" spans="1:1">
      <c r="A24062">
        <v>1.0374272</v>
      </c>
    </row>
    <row r="24063" spans="1:1">
      <c r="A24063">
        <v>1.0374227</v>
      </c>
    </row>
    <row r="24064" spans="1:1">
      <c r="A24064">
        <v>1.0374186000000001</v>
      </c>
    </row>
    <row r="24065" spans="1:1">
      <c r="A24065">
        <v>1.0374178999999999</v>
      </c>
    </row>
    <row r="24066" spans="1:1">
      <c r="A24066">
        <v>1.0374131</v>
      </c>
    </row>
    <row r="24067" spans="1:1">
      <c r="A24067">
        <v>1.0374131</v>
      </c>
    </row>
    <row r="24068" spans="1:1">
      <c r="A24068">
        <v>1.0374110999999999</v>
      </c>
    </row>
    <row r="24069" spans="1:1">
      <c r="A24069">
        <v>1.0374104</v>
      </c>
    </row>
    <row r="24070" spans="1:1">
      <c r="A24070">
        <v>1.0374075</v>
      </c>
    </row>
    <row r="24071" spans="1:1">
      <c r="A24071">
        <v>1.0374037</v>
      </c>
    </row>
    <row r="24072" spans="1:1">
      <c r="A24072">
        <v>1.0374013</v>
      </c>
    </row>
    <row r="24073" spans="1:1">
      <c r="A24073">
        <v>1.0374011000000001</v>
      </c>
    </row>
    <row r="24074" spans="1:1">
      <c r="A24074">
        <v>1.0374000999999999</v>
      </c>
    </row>
    <row r="24075" spans="1:1">
      <c r="A24075">
        <v>1.0373949</v>
      </c>
    </row>
    <row r="24076" spans="1:1">
      <c r="A24076">
        <v>1.0373937</v>
      </c>
    </row>
    <row r="24077" spans="1:1">
      <c r="A24077">
        <v>1.0373907</v>
      </c>
    </row>
    <row r="24078" spans="1:1">
      <c r="A24078">
        <v>1.0373893999999999</v>
      </c>
    </row>
    <row r="24079" spans="1:1">
      <c r="A24079">
        <v>1.0373726000000001</v>
      </c>
    </row>
    <row r="24080" spans="1:1">
      <c r="A24080">
        <v>1.0373688999999999</v>
      </c>
    </row>
    <row r="24081" spans="1:1">
      <c r="A24081">
        <v>1.0373688000000001</v>
      </c>
    </row>
    <row r="24082" spans="1:1">
      <c r="A24082">
        <v>1.0373678</v>
      </c>
    </row>
    <row r="24083" spans="1:1">
      <c r="A24083">
        <v>1.0373588</v>
      </c>
    </row>
    <row r="24084" spans="1:1">
      <c r="A24084">
        <v>1.0373561</v>
      </c>
    </row>
    <row r="24085" spans="1:1">
      <c r="A24085">
        <v>1.0373551000000001</v>
      </c>
    </row>
    <row r="24086" spans="1:1">
      <c r="A24086">
        <v>1.03735</v>
      </c>
    </row>
    <row r="24087" spans="1:1">
      <c r="A24087">
        <v>1.0373494999999999</v>
      </c>
    </row>
    <row r="24088" spans="1:1">
      <c r="A24088">
        <v>1.0373459</v>
      </c>
    </row>
    <row r="24089" spans="1:1">
      <c r="A24089">
        <v>1.0373454</v>
      </c>
    </row>
    <row r="24090" spans="1:1">
      <c r="A24090">
        <v>1.037344</v>
      </c>
    </row>
    <row r="24091" spans="1:1">
      <c r="A24091">
        <v>1.0373437000000001</v>
      </c>
    </row>
    <row r="24092" spans="1:1">
      <c r="A24092">
        <v>1.0373288000000001</v>
      </c>
    </row>
    <row r="24093" spans="1:1">
      <c r="A24093">
        <v>1.0373249</v>
      </c>
    </row>
    <row r="24094" spans="1:1">
      <c r="A24094">
        <v>1.0373245</v>
      </c>
    </row>
    <row r="24095" spans="1:1">
      <c r="A24095">
        <v>1.0373204</v>
      </c>
    </row>
    <row r="24096" spans="1:1">
      <c r="A24096">
        <v>1.03732</v>
      </c>
    </row>
    <row r="24097" spans="1:1">
      <c r="A24097">
        <v>1.0373190000000001</v>
      </c>
    </row>
    <row r="24098" spans="1:1">
      <c r="A24098">
        <v>1.0373167000000001</v>
      </c>
    </row>
    <row r="24099" spans="1:1">
      <c r="A24099">
        <v>1.0373162</v>
      </c>
    </row>
    <row r="24100" spans="1:1">
      <c r="A24100">
        <v>1.0373119</v>
      </c>
    </row>
    <row r="24101" spans="1:1">
      <c r="A24101">
        <v>1.0373057999999999</v>
      </c>
    </row>
    <row r="24102" spans="1:1">
      <c r="A24102">
        <v>1.0373057000000001</v>
      </c>
    </row>
    <row r="24103" spans="1:1">
      <c r="A24103">
        <v>1.0373053999999999</v>
      </c>
    </row>
    <row r="24104" spans="1:1">
      <c r="A24104">
        <v>1.0373036</v>
      </c>
    </row>
    <row r="24105" spans="1:1">
      <c r="A24105">
        <v>1.0373002</v>
      </c>
    </row>
    <row r="24106" spans="1:1">
      <c r="A24106">
        <v>1.0372988000000001</v>
      </c>
    </row>
    <row r="24107" spans="1:1">
      <c r="A24107">
        <v>1.0372975</v>
      </c>
    </row>
    <row r="24108" spans="1:1">
      <c r="A24108">
        <v>1.0372946999999999</v>
      </c>
    </row>
    <row r="24109" spans="1:1">
      <c r="A24109">
        <v>1.0372916000000001</v>
      </c>
    </row>
    <row r="24110" spans="1:1">
      <c r="A24110">
        <v>1.0372859999999999</v>
      </c>
    </row>
    <row r="24111" spans="1:1">
      <c r="A24111">
        <v>1.0372797</v>
      </c>
    </row>
    <row r="24112" spans="1:1">
      <c r="A24112">
        <v>1.0372778</v>
      </c>
    </row>
    <row r="24113" spans="1:1">
      <c r="A24113">
        <v>1.0372777</v>
      </c>
    </row>
    <row r="24114" spans="1:1">
      <c r="A24114">
        <v>1.0372729999999999</v>
      </c>
    </row>
    <row r="24115" spans="1:1">
      <c r="A24115">
        <v>1.0372725</v>
      </c>
    </row>
    <row r="24116" spans="1:1">
      <c r="A24116">
        <v>1.037269</v>
      </c>
    </row>
    <row r="24117" spans="1:1">
      <c r="A24117">
        <v>1.0372688999999999</v>
      </c>
    </row>
    <row r="24118" spans="1:1">
      <c r="A24118">
        <v>1.0372683</v>
      </c>
    </row>
    <row r="24119" spans="1:1">
      <c r="A24119">
        <v>1.0372680000000001</v>
      </c>
    </row>
    <row r="24120" spans="1:1">
      <c r="A24120">
        <v>1.0372679</v>
      </c>
    </row>
    <row r="24121" spans="1:1">
      <c r="A24121">
        <v>1.0372672999999999</v>
      </c>
    </row>
    <row r="24122" spans="1:1">
      <c r="A24122">
        <v>1.0372642000000001</v>
      </c>
    </row>
    <row r="24123" spans="1:1">
      <c r="A24123">
        <v>1.0372602</v>
      </c>
    </row>
    <row r="24124" spans="1:1">
      <c r="A24124">
        <v>1.0372553</v>
      </c>
    </row>
    <row r="24125" spans="1:1">
      <c r="A24125">
        <v>1.0372553</v>
      </c>
    </row>
    <row r="24126" spans="1:1">
      <c r="A24126">
        <v>1.0372508</v>
      </c>
    </row>
    <row r="24127" spans="1:1">
      <c r="A24127">
        <v>1.0372486999999999</v>
      </c>
    </row>
    <row r="24128" spans="1:1">
      <c r="A24128">
        <v>1.0372412</v>
      </c>
    </row>
    <row r="24129" spans="1:1">
      <c r="A24129">
        <v>1.0372349000000001</v>
      </c>
    </row>
    <row r="24130" spans="1:1">
      <c r="A24130">
        <v>1.0372342999999999</v>
      </c>
    </row>
    <row r="24131" spans="1:1">
      <c r="A24131">
        <v>1.0372285999999999</v>
      </c>
    </row>
    <row r="24132" spans="1:1">
      <c r="A24132">
        <v>1.0372189000000001</v>
      </c>
    </row>
    <row r="24133" spans="1:1">
      <c r="A24133">
        <v>1.0372178999999999</v>
      </c>
    </row>
    <row r="24134" spans="1:1">
      <c r="A24134">
        <v>1.0372132999999999</v>
      </c>
    </row>
    <row r="24135" spans="1:1">
      <c r="A24135">
        <v>1.0372102000000001</v>
      </c>
    </row>
    <row r="24136" spans="1:1">
      <c r="A24136">
        <v>1.0372096</v>
      </c>
    </row>
    <row r="24137" spans="1:1">
      <c r="A24137">
        <v>1.0372055</v>
      </c>
    </row>
    <row r="24138" spans="1:1">
      <c r="A24138">
        <v>1.0372036</v>
      </c>
    </row>
    <row r="24139" spans="1:1">
      <c r="A24139">
        <v>1.0371973999999999</v>
      </c>
    </row>
    <row r="24140" spans="1:1">
      <c r="A24140">
        <v>1.0371950000000001</v>
      </c>
    </row>
    <row r="24141" spans="1:1">
      <c r="A24141">
        <v>1.0371946000000001</v>
      </c>
    </row>
    <row r="24142" spans="1:1">
      <c r="A24142">
        <v>1.0371891</v>
      </c>
    </row>
    <row r="24143" spans="1:1">
      <c r="A24143">
        <v>1.0371858</v>
      </c>
    </row>
    <row r="24144" spans="1:1">
      <c r="A24144">
        <v>1.0371853</v>
      </c>
    </row>
    <row r="24145" spans="1:1">
      <c r="A24145">
        <v>1.0371773</v>
      </c>
    </row>
    <row r="24146" spans="1:1">
      <c r="A24146">
        <v>1.037174</v>
      </c>
    </row>
    <row r="24147" spans="1:1">
      <c r="A24147">
        <v>1.0371672999999999</v>
      </c>
    </row>
    <row r="24148" spans="1:1">
      <c r="A24148">
        <v>1.0371618</v>
      </c>
    </row>
    <row r="24149" spans="1:1">
      <c r="A24149">
        <v>1.0371592999999999</v>
      </c>
    </row>
    <row r="24150" spans="1:1">
      <c r="A24150">
        <v>1.0371511</v>
      </c>
    </row>
    <row r="24151" spans="1:1">
      <c r="A24151">
        <v>1.0371488</v>
      </c>
    </row>
    <row r="24152" spans="1:1">
      <c r="A24152">
        <v>1.0371440999999999</v>
      </c>
    </row>
    <row r="24153" spans="1:1">
      <c r="A24153">
        <v>1.0371428</v>
      </c>
    </row>
    <row r="24154" spans="1:1">
      <c r="A24154">
        <v>1.0371410999999999</v>
      </c>
    </row>
    <row r="24155" spans="1:1">
      <c r="A24155">
        <v>1.0371397</v>
      </c>
    </row>
    <row r="24156" spans="1:1">
      <c r="A24156">
        <v>1.0371397</v>
      </c>
    </row>
    <row r="24157" spans="1:1">
      <c r="A24157">
        <v>1.0371264</v>
      </c>
    </row>
    <row r="24158" spans="1:1">
      <c r="A24158">
        <v>1.0371233</v>
      </c>
    </row>
    <row r="24159" spans="1:1">
      <c r="A24159">
        <v>1.0371220000000001</v>
      </c>
    </row>
    <row r="24160" spans="1:1">
      <c r="A24160">
        <v>1.0371186999999999</v>
      </c>
    </row>
    <row r="24161" spans="1:1">
      <c r="A24161">
        <v>1.0371128000000001</v>
      </c>
    </row>
    <row r="24162" spans="1:1">
      <c r="A24162">
        <v>1.0371104</v>
      </c>
    </row>
    <row r="24163" spans="1:1">
      <c r="A24163">
        <v>1.0371077</v>
      </c>
    </row>
    <row r="24164" spans="1:1">
      <c r="A24164">
        <v>1.0371041999999999</v>
      </c>
    </row>
    <row r="24165" spans="1:1">
      <c r="A24165">
        <v>1.0371029</v>
      </c>
    </row>
    <row r="24166" spans="1:1">
      <c r="A24166">
        <v>1.0371022000000001</v>
      </c>
    </row>
    <row r="24167" spans="1:1">
      <c r="A24167">
        <v>1.0371014999999999</v>
      </c>
    </row>
    <row r="24168" spans="1:1">
      <c r="A24168">
        <v>1.0371006</v>
      </c>
    </row>
    <row r="24169" spans="1:1">
      <c r="A24169">
        <v>1.0370982</v>
      </c>
    </row>
    <row r="24170" spans="1:1">
      <c r="A24170">
        <v>1.0370976999999999</v>
      </c>
    </row>
    <row r="24171" spans="1:1">
      <c r="A24171">
        <v>1.0370965000000001</v>
      </c>
    </row>
    <row r="24172" spans="1:1">
      <c r="A24172">
        <v>1.037091</v>
      </c>
    </row>
    <row r="24173" spans="1:1">
      <c r="A24173">
        <v>1.0370870000000001</v>
      </c>
    </row>
    <row r="24174" spans="1:1">
      <c r="A24174">
        <v>1.0370858000000001</v>
      </c>
    </row>
    <row r="24175" spans="1:1">
      <c r="A24175">
        <v>1.0370858000000001</v>
      </c>
    </row>
    <row r="24176" spans="1:1">
      <c r="A24176">
        <v>1.037085</v>
      </c>
    </row>
    <row r="24177" spans="1:1">
      <c r="A24177">
        <v>1.03708</v>
      </c>
    </row>
    <row r="24178" spans="1:1">
      <c r="A24178">
        <v>1.0370724</v>
      </c>
    </row>
    <row r="24179" spans="1:1">
      <c r="A24179">
        <v>1.0370659</v>
      </c>
    </row>
    <row r="24180" spans="1:1">
      <c r="A24180">
        <v>1.0370625</v>
      </c>
    </row>
    <row r="24181" spans="1:1">
      <c r="A24181">
        <v>1.0370618</v>
      </c>
    </row>
    <row r="24182" spans="1:1">
      <c r="A24182">
        <v>1.0370617</v>
      </c>
    </row>
    <row r="24183" spans="1:1">
      <c r="A24183">
        <v>1.0370600000000001</v>
      </c>
    </row>
    <row r="24184" spans="1:1">
      <c r="A24184">
        <v>1.0370547000000001</v>
      </c>
    </row>
    <row r="24185" spans="1:1">
      <c r="A24185">
        <v>1.0370542</v>
      </c>
    </row>
    <row r="24186" spans="1:1">
      <c r="A24186">
        <v>1.0370528000000001</v>
      </c>
    </row>
    <row r="24187" spans="1:1">
      <c r="A24187">
        <v>1.0370486999999999</v>
      </c>
    </row>
    <row r="24188" spans="1:1">
      <c r="A24188">
        <v>1.0370474999999999</v>
      </c>
    </row>
    <row r="24189" spans="1:1">
      <c r="A24189">
        <v>1.0370469</v>
      </c>
    </row>
    <row r="24190" spans="1:1">
      <c r="A24190">
        <v>1.0370425999999999</v>
      </c>
    </row>
    <row r="24191" spans="1:1">
      <c r="A24191">
        <v>1.0370417000000001</v>
      </c>
    </row>
    <row r="24192" spans="1:1">
      <c r="A24192">
        <v>1.0370406999999999</v>
      </c>
    </row>
    <row r="24193" spans="1:1">
      <c r="A24193">
        <v>1.0370378</v>
      </c>
    </row>
    <row r="24194" spans="1:1">
      <c r="A24194">
        <v>1.0370377</v>
      </c>
    </row>
    <row r="24195" spans="1:1">
      <c r="A24195">
        <v>1.037034</v>
      </c>
    </row>
    <row r="24196" spans="1:1">
      <c r="A24196">
        <v>1.0370339</v>
      </c>
    </row>
    <row r="24197" spans="1:1">
      <c r="A24197">
        <v>1.0370269000000001</v>
      </c>
    </row>
    <row r="24198" spans="1:1">
      <c r="A24198">
        <v>1.0370234</v>
      </c>
    </row>
    <row r="24199" spans="1:1">
      <c r="A24199">
        <v>1.0370233</v>
      </c>
    </row>
    <row r="24200" spans="1:1">
      <c r="A24200">
        <v>1.0370200000000001</v>
      </c>
    </row>
    <row r="24201" spans="1:1">
      <c r="A24201">
        <v>1.0370098000000001</v>
      </c>
    </row>
    <row r="24202" spans="1:1">
      <c r="A24202">
        <v>1.0369995000000001</v>
      </c>
    </row>
    <row r="24203" spans="1:1">
      <c r="A24203">
        <v>1.0369972999999999</v>
      </c>
    </row>
    <row r="24204" spans="1:1">
      <c r="A24204">
        <v>1.0369883</v>
      </c>
    </row>
    <row r="24205" spans="1:1">
      <c r="A24205">
        <v>1.0369872</v>
      </c>
    </row>
    <row r="24206" spans="1:1">
      <c r="A24206">
        <v>1.0369843000000001</v>
      </c>
    </row>
    <row r="24207" spans="1:1">
      <c r="A24207">
        <v>1.0369714000000001</v>
      </c>
    </row>
    <row r="24208" spans="1:1">
      <c r="A24208">
        <v>1.0369695000000001</v>
      </c>
    </row>
    <row r="24209" spans="1:1">
      <c r="A24209">
        <v>1.0369636</v>
      </c>
    </row>
    <row r="24210" spans="1:1">
      <c r="A24210">
        <v>1.0369630999999999</v>
      </c>
    </row>
    <row r="24211" spans="1:1">
      <c r="A24211">
        <v>1.0369622000000001</v>
      </c>
    </row>
    <row r="24212" spans="1:1">
      <c r="A24212">
        <v>1.0369607000000001</v>
      </c>
    </row>
    <row r="24213" spans="1:1">
      <c r="A24213">
        <v>1.0369606</v>
      </c>
    </row>
    <row r="24214" spans="1:1">
      <c r="A24214">
        <v>1.0369595</v>
      </c>
    </row>
    <row r="24215" spans="1:1">
      <c r="A24215">
        <v>1.036958</v>
      </c>
    </row>
    <row r="24216" spans="1:1">
      <c r="A24216">
        <v>1.0369573999999999</v>
      </c>
    </row>
    <row r="24217" spans="1:1">
      <c r="A24217">
        <v>1.0369519</v>
      </c>
    </row>
    <row r="24218" spans="1:1">
      <c r="A24218">
        <v>1.0369453</v>
      </c>
    </row>
    <row r="24219" spans="1:1">
      <c r="A24219">
        <v>1.0369438</v>
      </c>
    </row>
    <row r="24220" spans="1:1">
      <c r="A24220">
        <v>1.0369354</v>
      </c>
    </row>
    <row r="24221" spans="1:1">
      <c r="A24221">
        <v>1.0369333999999999</v>
      </c>
    </row>
    <row r="24222" spans="1:1">
      <c r="A24222">
        <v>1.0369333000000001</v>
      </c>
    </row>
    <row r="24223" spans="1:1">
      <c r="A24223">
        <v>1.0369242000000001</v>
      </c>
    </row>
    <row r="24224" spans="1:1">
      <c r="A24224">
        <v>1.0369227000000001</v>
      </c>
    </row>
    <row r="24225" spans="1:1">
      <c r="A24225">
        <v>1.0369200999999999</v>
      </c>
    </row>
    <row r="24226" spans="1:1">
      <c r="A24226">
        <v>1.0369197000000001</v>
      </c>
    </row>
    <row r="24227" spans="1:1">
      <c r="A24227">
        <v>1.0369143000000001</v>
      </c>
    </row>
    <row r="24228" spans="1:1">
      <c r="A24228">
        <v>1.0369107</v>
      </c>
    </row>
    <row r="24229" spans="1:1">
      <c r="A24229">
        <v>1.0369081</v>
      </c>
    </row>
    <row r="24230" spans="1:1">
      <c r="A24230">
        <v>1.0369033000000001</v>
      </c>
    </row>
    <row r="24231" spans="1:1">
      <c r="A24231">
        <v>1.0368999999999999</v>
      </c>
    </row>
    <row r="24232" spans="1:1">
      <c r="A24232">
        <v>1.0368991000000001</v>
      </c>
    </row>
    <row r="24233" spans="1:1">
      <c r="A24233">
        <v>1.0368967</v>
      </c>
    </row>
    <row r="24234" spans="1:1">
      <c r="A24234">
        <v>1.0368953999999999</v>
      </c>
    </row>
    <row r="24235" spans="1:1">
      <c r="A24235">
        <v>1.036894</v>
      </c>
    </row>
    <row r="24236" spans="1:1">
      <c r="A24236">
        <v>1.0368930999999999</v>
      </c>
    </row>
    <row r="24237" spans="1:1">
      <c r="A24237">
        <v>1.0368926999999999</v>
      </c>
    </row>
    <row r="24238" spans="1:1">
      <c r="A24238">
        <v>1.0368872</v>
      </c>
    </row>
    <row r="24239" spans="1:1">
      <c r="A24239">
        <v>1.0368858999999999</v>
      </c>
    </row>
    <row r="24240" spans="1:1">
      <c r="A24240">
        <v>1.0368847999999999</v>
      </c>
    </row>
    <row r="24241" spans="1:1">
      <c r="A24241">
        <v>1.0368694000000001</v>
      </c>
    </row>
    <row r="24242" spans="1:1">
      <c r="A24242">
        <v>1.0368632</v>
      </c>
    </row>
    <row r="24243" spans="1:1">
      <c r="A24243">
        <v>1.0368632</v>
      </c>
    </row>
    <row r="24244" spans="1:1">
      <c r="A24244">
        <v>1.036862</v>
      </c>
    </row>
    <row r="24245" spans="1:1">
      <c r="A24245">
        <v>1.0368558999999999</v>
      </c>
    </row>
    <row r="24246" spans="1:1">
      <c r="A24246">
        <v>1.0368558000000001</v>
      </c>
    </row>
    <row r="24247" spans="1:1">
      <c r="A24247">
        <v>1.0368554999999999</v>
      </c>
    </row>
    <row r="24248" spans="1:1">
      <c r="A24248">
        <v>1.0368519</v>
      </c>
    </row>
    <row r="24249" spans="1:1">
      <c r="A24249">
        <v>1.0368497000000001</v>
      </c>
    </row>
    <row r="24250" spans="1:1">
      <c r="A24250">
        <v>1.0368485000000001</v>
      </c>
    </row>
    <row r="24251" spans="1:1">
      <c r="A24251">
        <v>1.0368438</v>
      </c>
    </row>
    <row r="24252" spans="1:1">
      <c r="A24252">
        <v>1.0368428000000001</v>
      </c>
    </row>
    <row r="24253" spans="1:1">
      <c r="A24253">
        <v>1.0368386999999999</v>
      </c>
    </row>
    <row r="24254" spans="1:1">
      <c r="A24254">
        <v>1.0368383999999999</v>
      </c>
    </row>
    <row r="24255" spans="1:1">
      <c r="A24255">
        <v>1.0368283</v>
      </c>
    </row>
    <row r="24256" spans="1:1">
      <c r="A24256">
        <v>1.0368221</v>
      </c>
    </row>
    <row r="24257" spans="1:1">
      <c r="A24257">
        <v>1.0368193000000001</v>
      </c>
    </row>
    <row r="24258" spans="1:1">
      <c r="A24258">
        <v>1.0368189000000001</v>
      </c>
    </row>
    <row r="24259" spans="1:1">
      <c r="A24259">
        <v>1.0368143000000001</v>
      </c>
    </row>
    <row r="24260" spans="1:1">
      <c r="A24260">
        <v>1.0368128000000001</v>
      </c>
    </row>
    <row r="24261" spans="1:1">
      <c r="A24261">
        <v>1.0368116000000001</v>
      </c>
    </row>
    <row r="24262" spans="1:1">
      <c r="A24262">
        <v>1.0368096</v>
      </c>
    </row>
    <row r="24263" spans="1:1">
      <c r="A24263">
        <v>1.0368067999999999</v>
      </c>
    </row>
    <row r="24264" spans="1:1">
      <c r="A24264">
        <v>1.0368067000000001</v>
      </c>
    </row>
    <row r="24265" spans="1:1">
      <c r="A24265">
        <v>1.0368056000000001</v>
      </c>
    </row>
    <row r="24266" spans="1:1">
      <c r="A24266">
        <v>1.0368048999999999</v>
      </c>
    </row>
    <row r="24267" spans="1:1">
      <c r="A24267">
        <v>1.0367980999999999</v>
      </c>
    </row>
    <row r="24268" spans="1:1">
      <c r="A24268">
        <v>1.0367980000000001</v>
      </c>
    </row>
    <row r="24269" spans="1:1">
      <c r="A24269">
        <v>1.0367951</v>
      </c>
    </row>
    <row r="24270" spans="1:1">
      <c r="A24270">
        <v>1.0367755999999999</v>
      </c>
    </row>
    <row r="24271" spans="1:1">
      <c r="A24271">
        <v>1.036762</v>
      </c>
    </row>
    <row r="24272" spans="1:1">
      <c r="A24272">
        <v>1.0367496</v>
      </c>
    </row>
    <row r="24273" spans="1:1">
      <c r="A24273">
        <v>1.0367472</v>
      </c>
    </row>
    <row r="24274" spans="1:1">
      <c r="A24274">
        <v>1.0367469</v>
      </c>
    </row>
    <row r="24275" spans="1:1">
      <c r="A24275">
        <v>1.0367428999999999</v>
      </c>
    </row>
    <row r="24276" spans="1:1">
      <c r="A24276">
        <v>1.0367423</v>
      </c>
    </row>
    <row r="24277" spans="1:1">
      <c r="A24277">
        <v>1.0367393</v>
      </c>
    </row>
    <row r="24278" spans="1:1">
      <c r="A24278">
        <v>1.0367371999999999</v>
      </c>
    </row>
    <row r="24279" spans="1:1">
      <c r="A24279">
        <v>1.0367367999999999</v>
      </c>
    </row>
    <row r="24280" spans="1:1">
      <c r="A24280">
        <v>1.0367348000000001</v>
      </c>
    </row>
    <row r="24281" spans="1:1">
      <c r="A24281">
        <v>1.0367344999999999</v>
      </c>
    </row>
    <row r="24282" spans="1:1">
      <c r="A24282">
        <v>1.0367314999999999</v>
      </c>
    </row>
    <row r="24283" spans="1:1">
      <c r="A24283">
        <v>1.0367310999999999</v>
      </c>
    </row>
    <row r="24284" spans="1:1">
      <c r="A24284">
        <v>1.0367309</v>
      </c>
    </row>
    <row r="24285" spans="1:1">
      <c r="A24285">
        <v>1.0367295000000001</v>
      </c>
    </row>
    <row r="24286" spans="1:1">
      <c r="A24286">
        <v>1.0367283</v>
      </c>
    </row>
    <row r="24287" spans="1:1">
      <c r="A24287">
        <v>1.0367211999999999</v>
      </c>
    </row>
    <row r="24288" spans="1:1">
      <c r="A24288">
        <v>1.0367189999999999</v>
      </c>
    </row>
    <row r="24289" spans="1:1">
      <c r="A24289">
        <v>1.0367166999999999</v>
      </c>
    </row>
    <row r="24290" spans="1:1">
      <c r="A24290">
        <v>1.0367123</v>
      </c>
    </row>
    <row r="24291" spans="1:1">
      <c r="A24291">
        <v>1.0367109000000001</v>
      </c>
    </row>
    <row r="24292" spans="1:1">
      <c r="A24292">
        <v>1.0367109000000001</v>
      </c>
    </row>
    <row r="24293" spans="1:1">
      <c r="A24293">
        <v>1.03671</v>
      </c>
    </row>
    <row r="24294" spans="1:1">
      <c r="A24294">
        <v>1.0367099</v>
      </c>
    </row>
    <row r="24295" spans="1:1">
      <c r="A24295">
        <v>1.0367082000000001</v>
      </c>
    </row>
    <row r="24296" spans="1:1">
      <c r="A24296">
        <v>1.0367044000000001</v>
      </c>
    </row>
    <row r="24297" spans="1:1">
      <c r="A24297">
        <v>1.0367036000000001</v>
      </c>
    </row>
    <row r="24298" spans="1:1">
      <c r="A24298">
        <v>1.0367029000000001</v>
      </c>
    </row>
    <row r="24299" spans="1:1">
      <c r="A24299">
        <v>1.0367029000000001</v>
      </c>
    </row>
    <row r="24300" spans="1:1">
      <c r="A24300">
        <v>1.0366998000000001</v>
      </c>
    </row>
    <row r="24301" spans="1:1">
      <c r="A24301">
        <v>1.0366948</v>
      </c>
    </row>
    <row r="24302" spans="1:1">
      <c r="A24302">
        <v>1.0366903999999999</v>
      </c>
    </row>
    <row r="24303" spans="1:1">
      <c r="A24303">
        <v>1.0366873000000001</v>
      </c>
    </row>
    <row r="24304" spans="1:1">
      <c r="A24304">
        <v>1.03668</v>
      </c>
    </row>
    <row r="24305" spans="1:1">
      <c r="A24305">
        <v>1.0366778000000001</v>
      </c>
    </row>
    <row r="24306" spans="1:1">
      <c r="A24306">
        <v>1.0366721000000001</v>
      </c>
    </row>
    <row r="24307" spans="1:1">
      <c r="A24307">
        <v>1.0366715</v>
      </c>
    </row>
    <row r="24308" spans="1:1">
      <c r="A24308">
        <v>1.0366713000000001</v>
      </c>
    </row>
    <row r="24309" spans="1:1">
      <c r="A24309">
        <v>1.0366666</v>
      </c>
    </row>
    <row r="24310" spans="1:1">
      <c r="A24310">
        <v>1.0366656000000001</v>
      </c>
    </row>
    <row r="24311" spans="1:1">
      <c r="A24311">
        <v>1.0366617</v>
      </c>
    </row>
    <row r="24312" spans="1:1">
      <c r="A24312">
        <v>1.0366616</v>
      </c>
    </row>
    <row r="24313" spans="1:1">
      <c r="A24313">
        <v>1.0366610999999999</v>
      </c>
    </row>
    <row r="24314" spans="1:1">
      <c r="A24314">
        <v>1.0366580000000001</v>
      </c>
    </row>
    <row r="24315" spans="1:1">
      <c r="A24315">
        <v>1.0366571</v>
      </c>
    </row>
    <row r="24316" spans="1:1">
      <c r="A24316">
        <v>1.0366546000000001</v>
      </c>
    </row>
    <row r="24317" spans="1:1">
      <c r="A24317">
        <v>1.0366536</v>
      </c>
    </row>
    <row r="24318" spans="1:1">
      <c r="A24318">
        <v>1.0366498</v>
      </c>
    </row>
    <row r="24319" spans="1:1">
      <c r="A24319">
        <v>1.0366465</v>
      </c>
    </row>
    <row r="24320" spans="1:1">
      <c r="A24320">
        <v>1.0366457</v>
      </c>
    </row>
    <row r="24321" spans="1:1">
      <c r="A24321">
        <v>1.0366436000000001</v>
      </c>
    </row>
    <row r="24322" spans="1:1">
      <c r="A24322">
        <v>1.0366413999999999</v>
      </c>
    </row>
    <row r="24323" spans="1:1">
      <c r="A24323">
        <v>1.0366409999999999</v>
      </c>
    </row>
    <row r="24324" spans="1:1">
      <c r="A24324">
        <v>1.0366390000000001</v>
      </c>
    </row>
    <row r="24325" spans="1:1">
      <c r="A24325">
        <v>1.0366363999999999</v>
      </c>
    </row>
    <row r="24326" spans="1:1">
      <c r="A24326">
        <v>1.0366352000000001</v>
      </c>
    </row>
    <row r="24327" spans="1:1">
      <c r="A24327">
        <v>1.036635</v>
      </c>
    </row>
    <row r="24328" spans="1:1">
      <c r="A24328">
        <v>1.0366257000000001</v>
      </c>
    </row>
    <row r="24329" spans="1:1">
      <c r="A24329">
        <v>1.0366223000000001</v>
      </c>
    </row>
    <row r="24330" spans="1:1">
      <c r="A24330">
        <v>1.0366204999999999</v>
      </c>
    </row>
    <row r="24331" spans="1:1">
      <c r="A24331">
        <v>1.0366135999999999</v>
      </c>
    </row>
    <row r="24332" spans="1:1">
      <c r="A24332">
        <v>1.0366127000000001</v>
      </c>
    </row>
    <row r="24333" spans="1:1">
      <c r="A24333">
        <v>1.0366116000000001</v>
      </c>
    </row>
    <row r="24334" spans="1:1">
      <c r="A24334">
        <v>1.0366093000000001</v>
      </c>
    </row>
    <row r="24335" spans="1:1">
      <c r="A24335">
        <v>1.0366092</v>
      </c>
    </row>
    <row r="24336" spans="1:1">
      <c r="A24336">
        <v>1.0366070000000001</v>
      </c>
    </row>
    <row r="24337" spans="1:1">
      <c r="A24337">
        <v>1.0366067000000001</v>
      </c>
    </row>
    <row r="24338" spans="1:1">
      <c r="A24338">
        <v>1.0366066</v>
      </c>
    </row>
    <row r="24339" spans="1:1">
      <c r="A24339">
        <v>1.0366057</v>
      </c>
    </row>
    <row r="24340" spans="1:1">
      <c r="A24340">
        <v>1.0365968999999999</v>
      </c>
    </row>
    <row r="24341" spans="1:1">
      <c r="A24341">
        <v>1.0365968000000001</v>
      </c>
    </row>
    <row r="24342" spans="1:1">
      <c r="A24342">
        <v>1.0365968000000001</v>
      </c>
    </row>
    <row r="24343" spans="1:1">
      <c r="A24343">
        <v>1.0365915999999999</v>
      </c>
    </row>
    <row r="24344" spans="1:1">
      <c r="A24344">
        <v>1.0365907999999999</v>
      </c>
    </row>
    <row r="24345" spans="1:1">
      <c r="A24345">
        <v>1.0365882</v>
      </c>
    </row>
    <row r="24346" spans="1:1">
      <c r="A24346">
        <v>1.0365880000000001</v>
      </c>
    </row>
    <row r="24347" spans="1:1">
      <c r="A24347">
        <v>1.0365857999999999</v>
      </c>
    </row>
    <row r="24348" spans="1:1">
      <c r="A24348">
        <v>1.0365857000000001</v>
      </c>
    </row>
    <row r="24349" spans="1:1">
      <c r="A24349">
        <v>1.0365856</v>
      </c>
    </row>
    <row r="24350" spans="1:1">
      <c r="A24350">
        <v>1.0365850000000001</v>
      </c>
    </row>
    <row r="24351" spans="1:1">
      <c r="A24351">
        <v>1.0365849</v>
      </c>
    </row>
    <row r="24352" spans="1:1">
      <c r="A24352">
        <v>1.0365846000000001</v>
      </c>
    </row>
    <row r="24353" spans="1:1">
      <c r="A24353">
        <v>1.0365816000000001</v>
      </c>
    </row>
    <row r="24354" spans="1:1">
      <c r="A24354">
        <v>1.0365815</v>
      </c>
    </row>
    <row r="24355" spans="1:1">
      <c r="A24355">
        <v>1.0365803</v>
      </c>
    </row>
    <row r="24356" spans="1:1">
      <c r="A24356">
        <v>1.0365793000000001</v>
      </c>
    </row>
    <row r="24357" spans="1:1">
      <c r="A24357">
        <v>1.0365778000000001</v>
      </c>
    </row>
    <row r="24358" spans="1:1">
      <c r="A24358">
        <v>1.0365738</v>
      </c>
    </row>
    <row r="24359" spans="1:1">
      <c r="A24359">
        <v>1.0365728000000001</v>
      </c>
    </row>
    <row r="24360" spans="1:1">
      <c r="A24360">
        <v>1.0365721000000001</v>
      </c>
    </row>
    <row r="24361" spans="1:1">
      <c r="A24361">
        <v>1.0365542999999999</v>
      </c>
    </row>
    <row r="24362" spans="1:1">
      <c r="A24362">
        <v>1.0365515000000001</v>
      </c>
    </row>
    <row r="24363" spans="1:1">
      <c r="A24363">
        <v>1.0365508000000001</v>
      </c>
    </row>
    <row r="24364" spans="1:1">
      <c r="A24364">
        <v>1.0365499</v>
      </c>
    </row>
    <row r="24365" spans="1:1">
      <c r="A24365">
        <v>1.0365498</v>
      </c>
    </row>
    <row r="24366" spans="1:1">
      <c r="A24366">
        <v>1.0365458000000001</v>
      </c>
    </row>
    <row r="24367" spans="1:1">
      <c r="A24367">
        <v>1.0365374000000001</v>
      </c>
    </row>
    <row r="24368" spans="1:1">
      <c r="A24368">
        <v>1.0365366</v>
      </c>
    </row>
    <row r="24369" spans="1:1">
      <c r="A24369">
        <v>1.0365324</v>
      </c>
    </row>
    <row r="24370" spans="1:1">
      <c r="A24370">
        <v>1.0365323</v>
      </c>
    </row>
    <row r="24371" spans="1:1">
      <c r="A24371">
        <v>1.0365279999999999</v>
      </c>
    </row>
    <row r="24372" spans="1:1">
      <c r="A24372">
        <v>1.0365248</v>
      </c>
    </row>
    <row r="24373" spans="1:1">
      <c r="A24373">
        <v>1.0365218</v>
      </c>
    </row>
    <row r="24374" spans="1:1">
      <c r="A24374">
        <v>1.0365173999999999</v>
      </c>
    </row>
    <row r="24375" spans="1:1">
      <c r="A24375">
        <v>1.0365143000000001</v>
      </c>
    </row>
    <row r="24376" spans="1:1">
      <c r="A24376">
        <v>1.036508</v>
      </c>
    </row>
    <row r="24377" spans="1:1">
      <c r="A24377">
        <v>1.0365016</v>
      </c>
    </row>
    <row r="24378" spans="1:1">
      <c r="A24378">
        <v>1.0364989</v>
      </c>
    </row>
    <row r="24379" spans="1:1">
      <c r="A24379">
        <v>1.0364949999999999</v>
      </c>
    </row>
    <row r="24380" spans="1:1">
      <c r="A24380">
        <v>1.0364907000000001</v>
      </c>
    </row>
    <row r="24381" spans="1:1">
      <c r="A24381">
        <v>1.0364879</v>
      </c>
    </row>
    <row r="24382" spans="1:1">
      <c r="A24382">
        <v>1.0364878</v>
      </c>
    </row>
    <row r="24383" spans="1:1">
      <c r="A24383">
        <v>1.0364821</v>
      </c>
    </row>
    <row r="24384" spans="1:1">
      <c r="A24384">
        <v>1.0364808000000001</v>
      </c>
    </row>
    <row r="24385" spans="1:1">
      <c r="A24385">
        <v>1.0364766999999999</v>
      </c>
    </row>
    <row r="24386" spans="1:1">
      <c r="A24386">
        <v>1.0364736000000001</v>
      </c>
    </row>
    <row r="24387" spans="1:1">
      <c r="A24387">
        <v>1.036473</v>
      </c>
    </row>
    <row r="24388" spans="1:1">
      <c r="A24388">
        <v>1.0364723</v>
      </c>
    </row>
    <row r="24389" spans="1:1">
      <c r="A24389">
        <v>1.0364685</v>
      </c>
    </row>
    <row r="24390" spans="1:1">
      <c r="A24390">
        <v>1.0364681</v>
      </c>
    </row>
    <row r="24391" spans="1:1">
      <c r="A24391">
        <v>1.0364666</v>
      </c>
    </row>
    <row r="24392" spans="1:1">
      <c r="A24392">
        <v>1.0364655</v>
      </c>
    </row>
    <row r="24393" spans="1:1">
      <c r="A24393">
        <v>1.0364644999999999</v>
      </c>
    </row>
    <row r="24394" spans="1:1">
      <c r="A24394">
        <v>1.0364574</v>
      </c>
    </row>
    <row r="24395" spans="1:1">
      <c r="A24395">
        <v>1.0364511000000001</v>
      </c>
    </row>
    <row r="24396" spans="1:1">
      <c r="A24396">
        <v>1.0364454999999999</v>
      </c>
    </row>
    <row r="24397" spans="1:1">
      <c r="A24397">
        <v>1.0364408000000001</v>
      </c>
    </row>
    <row r="24398" spans="1:1">
      <c r="A24398">
        <v>1.036438</v>
      </c>
    </row>
    <row r="24399" spans="1:1">
      <c r="A24399">
        <v>1.0364369</v>
      </c>
    </row>
    <row r="24400" spans="1:1">
      <c r="A24400">
        <v>1.0364344000000001</v>
      </c>
    </row>
    <row r="24401" spans="1:1">
      <c r="A24401">
        <v>1.036432</v>
      </c>
    </row>
    <row r="24402" spans="1:1">
      <c r="A24402">
        <v>1.0364313999999999</v>
      </c>
    </row>
    <row r="24403" spans="1:1">
      <c r="A24403">
        <v>1.0364267</v>
      </c>
    </row>
    <row r="24404" spans="1:1">
      <c r="A24404">
        <v>1.0364260000000001</v>
      </c>
    </row>
    <row r="24405" spans="1:1">
      <c r="A24405">
        <v>1.0364230999999999</v>
      </c>
    </row>
    <row r="24406" spans="1:1">
      <c r="A24406">
        <v>1.0364226999999999</v>
      </c>
    </row>
    <row r="24407" spans="1:1">
      <c r="A24407">
        <v>1.0364213</v>
      </c>
    </row>
    <row r="24408" spans="1:1">
      <c r="A24408">
        <v>1.0364196000000001</v>
      </c>
    </row>
    <row r="24409" spans="1:1">
      <c r="A24409">
        <v>1.0364176</v>
      </c>
    </row>
    <row r="24410" spans="1:1">
      <c r="A24410">
        <v>1.0364149</v>
      </c>
    </row>
    <row r="24411" spans="1:1">
      <c r="A24411">
        <v>1.0364108999999999</v>
      </c>
    </row>
    <row r="24412" spans="1:1">
      <c r="A24412">
        <v>1.0364104999999999</v>
      </c>
    </row>
    <row r="24413" spans="1:1">
      <c r="A24413">
        <v>1.0364051999999999</v>
      </c>
    </row>
    <row r="24414" spans="1:1">
      <c r="A24414">
        <v>1.0364047000000001</v>
      </c>
    </row>
    <row r="24415" spans="1:1">
      <c r="A24415">
        <v>1.0364035</v>
      </c>
    </row>
    <row r="24416" spans="1:1">
      <c r="A24416">
        <v>1.0364032999999999</v>
      </c>
    </row>
    <row r="24417" spans="1:1">
      <c r="A24417">
        <v>1.0363945999999999</v>
      </c>
    </row>
    <row r="24418" spans="1:1">
      <c r="A24418">
        <v>1.0363926000000001</v>
      </c>
    </row>
    <row r="24419" spans="1:1">
      <c r="A24419">
        <v>1.0363909</v>
      </c>
    </row>
    <row r="24420" spans="1:1">
      <c r="A24420">
        <v>1.0363902</v>
      </c>
    </row>
    <row r="24421" spans="1:1">
      <c r="A24421">
        <v>1.0363821</v>
      </c>
    </row>
    <row r="24422" spans="1:1">
      <c r="A24422">
        <v>1.0363808999999999</v>
      </c>
    </row>
    <row r="24423" spans="1:1">
      <c r="A24423">
        <v>1.0363806</v>
      </c>
    </row>
    <row r="24424" spans="1:1">
      <c r="A24424">
        <v>1.0363784</v>
      </c>
    </row>
    <row r="24425" spans="1:1">
      <c r="A24425">
        <v>1.0363758000000001</v>
      </c>
    </row>
    <row r="24426" spans="1:1">
      <c r="A24426">
        <v>1.0363734</v>
      </c>
    </row>
    <row r="24427" spans="1:1">
      <c r="A24427">
        <v>1.0363637000000001</v>
      </c>
    </row>
    <row r="24428" spans="1:1">
      <c r="A24428">
        <v>1.0363604</v>
      </c>
    </row>
    <row r="24429" spans="1:1">
      <c r="A24429">
        <v>1.0363591000000001</v>
      </c>
    </row>
    <row r="24430" spans="1:1">
      <c r="A24430">
        <v>1.0363576000000001</v>
      </c>
    </row>
    <row r="24431" spans="1:1">
      <c r="A24431">
        <v>1.0363572000000001</v>
      </c>
    </row>
    <row r="24432" spans="1:1">
      <c r="A24432">
        <v>1.0363553000000001</v>
      </c>
    </row>
    <row r="24433" spans="1:1">
      <c r="A24433">
        <v>1.0363532</v>
      </c>
    </row>
    <row r="24434" spans="1:1">
      <c r="A24434">
        <v>1.0363435999999999</v>
      </c>
    </row>
    <row r="24435" spans="1:1">
      <c r="A24435">
        <v>1.0363433</v>
      </c>
    </row>
    <row r="24436" spans="1:1">
      <c r="A24436">
        <v>1.036343</v>
      </c>
    </row>
    <row r="24437" spans="1:1">
      <c r="A24437">
        <v>1.03634</v>
      </c>
    </row>
    <row r="24438" spans="1:1">
      <c r="A24438">
        <v>1.0363357</v>
      </c>
    </row>
    <row r="24439" spans="1:1">
      <c r="A24439">
        <v>1.0363294999999999</v>
      </c>
    </row>
    <row r="24440" spans="1:1">
      <c r="A24440">
        <v>1.0363277</v>
      </c>
    </row>
    <row r="24441" spans="1:1">
      <c r="A24441">
        <v>1.0363201</v>
      </c>
    </row>
    <row r="24442" spans="1:1">
      <c r="A24442">
        <v>1.0363169999999999</v>
      </c>
    </row>
    <row r="24443" spans="1:1">
      <c r="A24443">
        <v>1.0363152</v>
      </c>
    </row>
    <row r="24444" spans="1:1">
      <c r="A24444">
        <v>1.0363107</v>
      </c>
    </row>
    <row r="24445" spans="1:1">
      <c r="A24445">
        <v>1.0363107</v>
      </c>
    </row>
    <row r="24446" spans="1:1">
      <c r="A24446">
        <v>1.0363106</v>
      </c>
    </row>
    <row r="24447" spans="1:1">
      <c r="A24447">
        <v>1.0363100999999999</v>
      </c>
    </row>
    <row r="24448" spans="1:1">
      <c r="A24448">
        <v>1.0363078999999999</v>
      </c>
    </row>
    <row r="24449" spans="1:1">
      <c r="A24449">
        <v>1.0363057</v>
      </c>
    </row>
    <row r="24450" spans="1:1">
      <c r="A24450">
        <v>1.0363054</v>
      </c>
    </row>
    <row r="24451" spans="1:1">
      <c r="A24451">
        <v>1.0363009000000001</v>
      </c>
    </row>
    <row r="24452" spans="1:1">
      <c r="A24452">
        <v>1.0362948999999999</v>
      </c>
    </row>
    <row r="24453" spans="1:1">
      <c r="A24453">
        <v>1.0362936</v>
      </c>
    </row>
    <row r="24454" spans="1:1">
      <c r="A24454">
        <v>1.0362929999999999</v>
      </c>
    </row>
    <row r="24455" spans="1:1">
      <c r="A24455">
        <v>1.0362874</v>
      </c>
    </row>
    <row r="24456" spans="1:1">
      <c r="A24456">
        <v>1.036287</v>
      </c>
    </row>
    <row r="24457" spans="1:1">
      <c r="A24457">
        <v>1.036287</v>
      </c>
    </row>
    <row r="24458" spans="1:1">
      <c r="A24458">
        <v>1.0362861999999999</v>
      </c>
    </row>
    <row r="24459" spans="1:1">
      <c r="A24459">
        <v>1.0362808999999999</v>
      </c>
    </row>
    <row r="24460" spans="1:1">
      <c r="A24460">
        <v>1.0362742</v>
      </c>
    </row>
    <row r="24461" spans="1:1">
      <c r="A24461">
        <v>1.0362703</v>
      </c>
    </row>
    <row r="24462" spans="1:1">
      <c r="A24462">
        <v>1.0362685</v>
      </c>
    </row>
    <row r="24463" spans="1:1">
      <c r="A24463">
        <v>1.0362648999999999</v>
      </c>
    </row>
    <row r="24464" spans="1:1">
      <c r="A24464">
        <v>1.0362640999999999</v>
      </c>
    </row>
    <row r="24465" spans="1:1">
      <c r="A24465">
        <v>1.0362636999999999</v>
      </c>
    </row>
    <row r="24466" spans="1:1">
      <c r="A24466">
        <v>1.0362625999999999</v>
      </c>
    </row>
    <row r="24467" spans="1:1">
      <c r="A24467">
        <v>1.0362625000000001</v>
      </c>
    </row>
    <row r="24468" spans="1:1">
      <c r="A24468">
        <v>1.0362606999999999</v>
      </c>
    </row>
    <row r="24469" spans="1:1">
      <c r="A24469">
        <v>1.0362606000000001</v>
      </c>
    </row>
    <row r="24470" spans="1:1">
      <c r="A24470">
        <v>1.0362458000000001</v>
      </c>
    </row>
    <row r="24471" spans="1:1">
      <c r="A24471">
        <v>1.0362448</v>
      </c>
    </row>
    <row r="24472" spans="1:1">
      <c r="A24472">
        <v>1.0362412000000001</v>
      </c>
    </row>
    <row r="24473" spans="1:1">
      <c r="A24473">
        <v>1.0362389999999999</v>
      </c>
    </row>
    <row r="24474" spans="1:1">
      <c r="A24474">
        <v>1.0362389999999999</v>
      </c>
    </row>
    <row r="24475" spans="1:1">
      <c r="A24475">
        <v>1.0362353</v>
      </c>
    </row>
    <row r="24476" spans="1:1">
      <c r="A24476">
        <v>1.0362336999999999</v>
      </c>
    </row>
    <row r="24477" spans="1:1">
      <c r="A24477">
        <v>1.0362324999999999</v>
      </c>
    </row>
    <row r="24478" spans="1:1">
      <c r="A24478">
        <v>1.0362188000000001</v>
      </c>
    </row>
    <row r="24479" spans="1:1">
      <c r="A24479">
        <v>1.0362179</v>
      </c>
    </row>
    <row r="24480" spans="1:1">
      <c r="A24480">
        <v>1.0362054999999999</v>
      </c>
    </row>
    <row r="24481" spans="1:1">
      <c r="A24481">
        <v>1.0362035999999999</v>
      </c>
    </row>
    <row r="24482" spans="1:1">
      <c r="A24482">
        <v>1.0362028999999999</v>
      </c>
    </row>
    <row r="24483" spans="1:1">
      <c r="A24483">
        <v>1.0362005999999999</v>
      </c>
    </row>
    <row r="24484" spans="1:1">
      <c r="A24484">
        <v>1.036198</v>
      </c>
    </row>
    <row r="24485" spans="1:1">
      <c r="A24485">
        <v>1.0361956000000001</v>
      </c>
    </row>
    <row r="24486" spans="1:1">
      <c r="A24486">
        <v>1.0361929000000001</v>
      </c>
    </row>
    <row r="24487" spans="1:1">
      <c r="A24487">
        <v>1.0361929000000001</v>
      </c>
    </row>
    <row r="24488" spans="1:1">
      <c r="A24488">
        <v>1.0361898</v>
      </c>
    </row>
    <row r="24489" spans="1:1">
      <c r="A24489">
        <v>1.0361893</v>
      </c>
    </row>
    <row r="24490" spans="1:1">
      <c r="A24490">
        <v>1.036187</v>
      </c>
    </row>
    <row r="24491" spans="1:1">
      <c r="A24491">
        <v>1.0361853999999999</v>
      </c>
    </row>
    <row r="24492" spans="1:1">
      <c r="A24492">
        <v>1.0361845000000001</v>
      </c>
    </row>
    <row r="24493" spans="1:1">
      <c r="A24493">
        <v>1.0361830999999999</v>
      </c>
    </row>
    <row r="24494" spans="1:1">
      <c r="A24494">
        <v>1.0361775</v>
      </c>
    </row>
    <row r="24495" spans="1:1">
      <c r="A24495">
        <v>1.036173</v>
      </c>
    </row>
    <row r="24496" spans="1:1">
      <c r="A24496">
        <v>1.0361696</v>
      </c>
    </row>
    <row r="24497" spans="1:1">
      <c r="A24497">
        <v>1.0361693999999999</v>
      </c>
    </row>
    <row r="24498" spans="1:1">
      <c r="A24498">
        <v>1.0361673</v>
      </c>
    </row>
    <row r="24499" spans="1:1">
      <c r="A24499">
        <v>1.0361670999999999</v>
      </c>
    </row>
    <row r="24500" spans="1:1">
      <c r="A24500">
        <v>1.0361658</v>
      </c>
    </row>
    <row r="24501" spans="1:1">
      <c r="A24501">
        <v>1.0361632999999999</v>
      </c>
    </row>
    <row r="24502" spans="1:1">
      <c r="A24502">
        <v>1.0361581</v>
      </c>
    </row>
    <row r="24503" spans="1:1">
      <c r="A24503">
        <v>1.0361555</v>
      </c>
    </row>
    <row r="24504" spans="1:1">
      <c r="A24504">
        <v>1.0361544</v>
      </c>
    </row>
    <row r="24505" spans="1:1">
      <c r="A24505">
        <v>1.0361509</v>
      </c>
    </row>
    <row r="24506" spans="1:1">
      <c r="A24506">
        <v>1.0361497</v>
      </c>
    </row>
    <row r="24507" spans="1:1">
      <c r="A24507">
        <v>1.0361483</v>
      </c>
    </row>
    <row r="24508" spans="1:1">
      <c r="A24508">
        <v>1.0361457000000001</v>
      </c>
    </row>
    <row r="24509" spans="1:1">
      <c r="A24509">
        <v>1.0361453</v>
      </c>
    </row>
    <row r="24510" spans="1:1">
      <c r="A24510">
        <v>1.0361449</v>
      </c>
    </row>
    <row r="24511" spans="1:1">
      <c r="A24511">
        <v>1.0361426</v>
      </c>
    </row>
    <row r="24512" spans="1:1">
      <c r="A24512">
        <v>1.0361422</v>
      </c>
    </row>
    <row r="24513" spans="1:1">
      <c r="A24513">
        <v>1.0361397999999999</v>
      </c>
    </row>
    <row r="24514" spans="1:1">
      <c r="A24514">
        <v>1.0361381999999999</v>
      </c>
    </row>
    <row r="24515" spans="1:1">
      <c r="A24515">
        <v>1.0361378000000001</v>
      </c>
    </row>
    <row r="24516" spans="1:1">
      <c r="A24516">
        <v>1.0361326</v>
      </c>
    </row>
    <row r="24517" spans="1:1">
      <c r="A24517">
        <v>1.0361308</v>
      </c>
    </row>
    <row r="24518" spans="1:1">
      <c r="A24518">
        <v>1.0361266</v>
      </c>
    </row>
    <row r="24519" spans="1:1">
      <c r="A24519">
        <v>1.0361260999999999</v>
      </c>
    </row>
    <row r="24520" spans="1:1">
      <c r="A24520">
        <v>1.0361235</v>
      </c>
    </row>
    <row r="24521" spans="1:1">
      <c r="A24521">
        <v>1.0361229999999999</v>
      </c>
    </row>
    <row r="24522" spans="1:1">
      <c r="A24522">
        <v>1.0361203999999999</v>
      </c>
    </row>
    <row r="24523" spans="1:1">
      <c r="A24523">
        <v>1.0361202</v>
      </c>
    </row>
    <row r="24524" spans="1:1">
      <c r="A24524">
        <v>1.0361176000000001</v>
      </c>
    </row>
    <row r="24525" spans="1:1">
      <c r="A24525">
        <v>1.0361099</v>
      </c>
    </row>
    <row r="24526" spans="1:1">
      <c r="A24526">
        <v>1.0361073999999999</v>
      </c>
    </row>
    <row r="24527" spans="1:1">
      <c r="A24527">
        <v>1.0360969</v>
      </c>
    </row>
    <row r="24528" spans="1:1">
      <c r="A24528">
        <v>1.0360916</v>
      </c>
    </row>
    <row r="24529" spans="1:1">
      <c r="A24529">
        <v>1.0360894</v>
      </c>
    </row>
    <row r="24530" spans="1:1">
      <c r="A24530">
        <v>1.0360860999999999</v>
      </c>
    </row>
    <row r="24531" spans="1:1">
      <c r="A24531">
        <v>1.0360856000000001</v>
      </c>
    </row>
    <row r="24532" spans="1:1">
      <c r="A24532">
        <v>1.0360849999999999</v>
      </c>
    </row>
    <row r="24533" spans="1:1">
      <c r="A24533">
        <v>1.0360849000000001</v>
      </c>
    </row>
    <row r="24534" spans="1:1">
      <c r="A24534">
        <v>1.0360830000000001</v>
      </c>
    </row>
    <row r="24535" spans="1:1">
      <c r="A24535">
        <v>1.0360813</v>
      </c>
    </row>
    <row r="24536" spans="1:1">
      <c r="A24536">
        <v>1.0360811999999999</v>
      </c>
    </row>
    <row r="24537" spans="1:1">
      <c r="A24537">
        <v>1.0360806</v>
      </c>
    </row>
    <row r="24538" spans="1:1">
      <c r="A24538">
        <v>1.0360761000000001</v>
      </c>
    </row>
    <row r="24539" spans="1:1">
      <c r="A24539">
        <v>1.0360749</v>
      </c>
    </row>
    <row r="24540" spans="1:1">
      <c r="A24540">
        <v>1.0360748</v>
      </c>
    </row>
    <row r="24541" spans="1:1">
      <c r="A24541">
        <v>1.0360744</v>
      </c>
    </row>
    <row r="24542" spans="1:1">
      <c r="A24542">
        <v>1.0360682999999999</v>
      </c>
    </row>
    <row r="24543" spans="1:1">
      <c r="A24543">
        <v>1.0360655000000001</v>
      </c>
    </row>
    <row r="24544" spans="1:1">
      <c r="A24544">
        <v>1.0360647000000001</v>
      </c>
    </row>
    <row r="24545" spans="1:1">
      <c r="A24545">
        <v>1.0360647000000001</v>
      </c>
    </row>
    <row r="24546" spans="1:1">
      <c r="A24546">
        <v>1.0360597</v>
      </c>
    </row>
    <row r="24547" spans="1:1">
      <c r="A24547">
        <v>1.0360579999999999</v>
      </c>
    </row>
    <row r="24548" spans="1:1">
      <c r="A24548">
        <v>1.036054</v>
      </c>
    </row>
    <row r="24549" spans="1:1">
      <c r="A24549">
        <v>1.0360532</v>
      </c>
    </row>
    <row r="24550" spans="1:1">
      <c r="A24550">
        <v>1.0360522999999999</v>
      </c>
    </row>
    <row r="24551" spans="1:1">
      <c r="A24551">
        <v>1.0360509</v>
      </c>
    </row>
    <row r="24552" spans="1:1">
      <c r="A24552">
        <v>1.0360469000000001</v>
      </c>
    </row>
    <row r="24553" spans="1:1">
      <c r="A24553">
        <v>1.0360448</v>
      </c>
    </row>
    <row r="24554" spans="1:1">
      <c r="A24554">
        <v>1.036043</v>
      </c>
    </row>
    <row r="24555" spans="1:1">
      <c r="A24555">
        <v>1.0360377000000001</v>
      </c>
    </row>
    <row r="24556" spans="1:1">
      <c r="A24556">
        <v>1.0360345</v>
      </c>
    </row>
    <row r="24557" spans="1:1">
      <c r="A24557">
        <v>1.0360312</v>
      </c>
    </row>
    <row r="24558" spans="1:1">
      <c r="A24558">
        <v>1.0360285</v>
      </c>
    </row>
    <row r="24559" spans="1:1">
      <c r="A24559">
        <v>1.0360277</v>
      </c>
    </row>
    <row r="24560" spans="1:1">
      <c r="A24560">
        <v>1.0360254</v>
      </c>
    </row>
    <row r="24561" spans="1:1">
      <c r="A24561">
        <v>1.0360240000000001</v>
      </c>
    </row>
    <row r="24562" spans="1:1">
      <c r="A24562">
        <v>1.0360212</v>
      </c>
    </row>
    <row r="24563" spans="1:1">
      <c r="A24563">
        <v>1.0360210000000001</v>
      </c>
    </row>
    <row r="24564" spans="1:1">
      <c r="A24564">
        <v>1.036019</v>
      </c>
    </row>
    <row r="24565" spans="1:1">
      <c r="A24565">
        <v>1.0360174</v>
      </c>
    </row>
    <row r="24566" spans="1:1">
      <c r="A24566">
        <v>1.0360098</v>
      </c>
    </row>
    <row r="24567" spans="1:1">
      <c r="A24567">
        <v>1.0360091</v>
      </c>
    </row>
    <row r="24568" spans="1:1">
      <c r="A24568">
        <v>1.0360069999999999</v>
      </c>
    </row>
    <row r="24569" spans="1:1">
      <c r="A24569">
        <v>1.0360061</v>
      </c>
    </row>
    <row r="24570" spans="1:1">
      <c r="A24570">
        <v>1.0360026</v>
      </c>
    </row>
    <row r="24571" spans="1:1">
      <c r="A24571">
        <v>1.036</v>
      </c>
    </row>
    <row r="24572" spans="1:1">
      <c r="A24572">
        <v>1.0359936000000001</v>
      </c>
    </row>
    <row r="24573" spans="1:1">
      <c r="A24573">
        <v>1.0359917999999999</v>
      </c>
    </row>
    <row r="24574" spans="1:1">
      <c r="A24574">
        <v>1.0359913999999999</v>
      </c>
    </row>
    <row r="24575" spans="1:1">
      <c r="A24575">
        <v>1.0359851</v>
      </c>
    </row>
    <row r="24576" spans="1:1">
      <c r="A24576">
        <v>1.0359807999999999</v>
      </c>
    </row>
    <row r="24577" spans="1:1">
      <c r="A24577">
        <v>1.0359799999999999</v>
      </c>
    </row>
    <row r="24578" spans="1:1">
      <c r="A24578">
        <v>1.0359726</v>
      </c>
    </row>
    <row r="24579" spans="1:1">
      <c r="A24579">
        <v>1.0359712999999999</v>
      </c>
    </row>
    <row r="24580" spans="1:1">
      <c r="A24580">
        <v>1.0359615</v>
      </c>
    </row>
    <row r="24581" spans="1:1">
      <c r="A24581">
        <v>1.0359522999999999</v>
      </c>
    </row>
    <row r="24582" spans="1:1">
      <c r="A24582">
        <v>1.0359468000000001</v>
      </c>
    </row>
    <row r="24583" spans="1:1">
      <c r="A24583">
        <v>1.0359423999999999</v>
      </c>
    </row>
    <row r="24584" spans="1:1">
      <c r="A24584">
        <v>1.0359422</v>
      </c>
    </row>
    <row r="24585" spans="1:1">
      <c r="A24585">
        <v>1.0359370000000001</v>
      </c>
    </row>
    <row r="24586" spans="1:1">
      <c r="A24586">
        <v>1.0359335000000001</v>
      </c>
    </row>
    <row r="24587" spans="1:1">
      <c r="A24587">
        <v>1.0359309000000001</v>
      </c>
    </row>
    <row r="24588" spans="1:1">
      <c r="A24588">
        <v>1.0359297000000001</v>
      </c>
    </row>
    <row r="24589" spans="1:1">
      <c r="A24589">
        <v>1.0359223</v>
      </c>
    </row>
    <row r="24590" spans="1:1">
      <c r="A24590">
        <v>1.0359217000000001</v>
      </c>
    </row>
    <row r="24591" spans="1:1">
      <c r="A24591">
        <v>1.035917</v>
      </c>
    </row>
    <row r="24592" spans="1:1">
      <c r="A24592">
        <v>1.0359157000000001</v>
      </c>
    </row>
    <row r="24593" spans="1:1">
      <c r="A24593">
        <v>1.0359156</v>
      </c>
    </row>
    <row r="24594" spans="1:1">
      <c r="A24594">
        <v>1.0359128</v>
      </c>
    </row>
    <row r="24595" spans="1:1">
      <c r="A24595">
        <v>1.0359075</v>
      </c>
    </row>
    <row r="24596" spans="1:1">
      <c r="A24596">
        <v>1.0359075</v>
      </c>
    </row>
    <row r="24597" spans="1:1">
      <c r="A24597">
        <v>1.0358982999999999</v>
      </c>
    </row>
    <row r="24598" spans="1:1">
      <c r="A24598">
        <v>1.0358966999999999</v>
      </c>
    </row>
    <row r="24599" spans="1:1">
      <c r="A24599">
        <v>1.0358902000000001</v>
      </c>
    </row>
    <row r="24600" spans="1:1">
      <c r="A24600">
        <v>1.0358875999999999</v>
      </c>
    </row>
    <row r="24601" spans="1:1">
      <c r="A24601">
        <v>1.0358875000000001</v>
      </c>
    </row>
    <row r="24602" spans="1:1">
      <c r="A24602">
        <v>1.0358843</v>
      </c>
    </row>
    <row r="24603" spans="1:1">
      <c r="A24603">
        <v>1.0358833999999999</v>
      </c>
    </row>
    <row r="24604" spans="1:1">
      <c r="A24604">
        <v>1.0358799999999999</v>
      </c>
    </row>
    <row r="24605" spans="1:1">
      <c r="A24605">
        <v>1.0358725</v>
      </c>
    </row>
    <row r="24606" spans="1:1">
      <c r="A24606">
        <v>1.0358719000000001</v>
      </c>
    </row>
    <row r="24607" spans="1:1">
      <c r="A24607">
        <v>1.0358696999999999</v>
      </c>
    </row>
    <row r="24608" spans="1:1">
      <c r="A24608">
        <v>1.0358683</v>
      </c>
    </row>
    <row r="24609" spans="1:1">
      <c r="A24609">
        <v>1.0358635</v>
      </c>
    </row>
    <row r="24610" spans="1:1">
      <c r="A24610">
        <v>1.0358632000000001</v>
      </c>
    </row>
    <row r="24611" spans="1:1">
      <c r="A24611">
        <v>1.0358579999999999</v>
      </c>
    </row>
    <row r="24612" spans="1:1">
      <c r="A24612">
        <v>1.0358563999999999</v>
      </c>
    </row>
    <row r="24613" spans="1:1">
      <c r="A24613">
        <v>1.0358562</v>
      </c>
    </row>
    <row r="24614" spans="1:1">
      <c r="A24614">
        <v>1.0358559000000001</v>
      </c>
    </row>
    <row r="24615" spans="1:1">
      <c r="A24615">
        <v>1.0358547</v>
      </c>
    </row>
    <row r="24616" spans="1:1">
      <c r="A24616">
        <v>1.0358517</v>
      </c>
    </row>
    <row r="24617" spans="1:1">
      <c r="A24617">
        <v>1.035849</v>
      </c>
    </row>
    <row r="24618" spans="1:1">
      <c r="A24618">
        <v>1.0358478</v>
      </c>
    </row>
    <row r="24619" spans="1:1">
      <c r="A24619">
        <v>1.0358422</v>
      </c>
    </row>
    <row r="24620" spans="1:1">
      <c r="A24620">
        <v>1.0358422</v>
      </c>
    </row>
    <row r="24621" spans="1:1">
      <c r="A24621">
        <v>1.035841</v>
      </c>
    </row>
    <row r="24622" spans="1:1">
      <c r="A24622">
        <v>1.0358362999999999</v>
      </c>
    </row>
    <row r="24623" spans="1:1">
      <c r="A24623">
        <v>1.0358357</v>
      </c>
    </row>
    <row r="24624" spans="1:1">
      <c r="A24624">
        <v>1.0358331999999999</v>
      </c>
    </row>
    <row r="24625" spans="1:1">
      <c r="A24625">
        <v>1.0358307</v>
      </c>
    </row>
    <row r="24626" spans="1:1">
      <c r="A24626">
        <v>1.0358242</v>
      </c>
    </row>
    <row r="24627" spans="1:1">
      <c r="A24627">
        <v>1.0358231</v>
      </c>
    </row>
    <row r="24628" spans="1:1">
      <c r="A24628">
        <v>1.0358198000000001</v>
      </c>
    </row>
    <row r="24629" spans="1:1">
      <c r="A24629">
        <v>1.0358175000000001</v>
      </c>
    </row>
    <row r="24630" spans="1:1">
      <c r="A24630">
        <v>1.0358167</v>
      </c>
    </row>
    <row r="24631" spans="1:1">
      <c r="A24631">
        <v>1.0358056</v>
      </c>
    </row>
    <row r="24632" spans="1:1">
      <c r="A24632">
        <v>1.0358049</v>
      </c>
    </row>
    <row r="24633" spans="1:1">
      <c r="A24633">
        <v>1.0358031000000001</v>
      </c>
    </row>
    <row r="24634" spans="1:1">
      <c r="A24634">
        <v>1.0357996</v>
      </c>
    </row>
    <row r="24635" spans="1:1">
      <c r="A24635">
        <v>1.0357962000000001</v>
      </c>
    </row>
    <row r="24636" spans="1:1">
      <c r="A24636">
        <v>1.0357926</v>
      </c>
    </row>
    <row r="24637" spans="1:1">
      <c r="A24637">
        <v>1.0357894999999999</v>
      </c>
    </row>
    <row r="24638" spans="1:1">
      <c r="A24638">
        <v>1.0357852999999999</v>
      </c>
    </row>
    <row r="24639" spans="1:1">
      <c r="A24639">
        <v>1.0357852000000001</v>
      </c>
    </row>
    <row r="24640" spans="1:1">
      <c r="A24640">
        <v>1.0357851</v>
      </c>
    </row>
    <row r="24641" spans="1:1">
      <c r="A24641">
        <v>1.0357844</v>
      </c>
    </row>
    <row r="24642" spans="1:1">
      <c r="A24642">
        <v>1.0357759</v>
      </c>
    </row>
    <row r="24643" spans="1:1">
      <c r="A24643">
        <v>1.0357757999999999</v>
      </c>
    </row>
    <row r="24644" spans="1:1">
      <c r="A24644">
        <v>1.0357715000000001</v>
      </c>
    </row>
    <row r="24645" spans="1:1">
      <c r="A24645">
        <v>1.0357713</v>
      </c>
    </row>
    <row r="24646" spans="1:1">
      <c r="A24646">
        <v>1.0357673999999999</v>
      </c>
    </row>
    <row r="24647" spans="1:1">
      <c r="A24647">
        <v>1.0357658999999999</v>
      </c>
    </row>
    <row r="24648" spans="1:1">
      <c r="A24648">
        <v>1.0357628999999999</v>
      </c>
    </row>
    <row r="24649" spans="1:1">
      <c r="A24649">
        <v>1.0357622</v>
      </c>
    </row>
    <row r="24650" spans="1:1">
      <c r="A24650">
        <v>1.0357512</v>
      </c>
    </row>
    <row r="24651" spans="1:1">
      <c r="A24651">
        <v>1.0357494</v>
      </c>
    </row>
    <row r="24652" spans="1:1">
      <c r="A24652">
        <v>1.0357462</v>
      </c>
    </row>
    <row r="24653" spans="1:1">
      <c r="A24653">
        <v>1.0357459</v>
      </c>
    </row>
    <row r="24654" spans="1:1">
      <c r="A24654">
        <v>1.0357422999999999</v>
      </c>
    </row>
    <row r="24655" spans="1:1">
      <c r="A24655">
        <v>1.0357377999999999</v>
      </c>
    </row>
    <row r="24656" spans="1:1">
      <c r="A24656">
        <v>1.0357343000000001</v>
      </c>
    </row>
    <row r="24657" spans="1:1">
      <c r="A24657">
        <v>1.0357296</v>
      </c>
    </row>
    <row r="24658" spans="1:1">
      <c r="A24658">
        <v>1.0357258</v>
      </c>
    </row>
    <row r="24659" spans="1:1">
      <c r="A24659">
        <v>1.0357231</v>
      </c>
    </row>
    <row r="24660" spans="1:1">
      <c r="A24660">
        <v>1.0357221000000001</v>
      </c>
    </row>
    <row r="24661" spans="1:1">
      <c r="A24661">
        <v>1.0357221000000001</v>
      </c>
    </row>
    <row r="24662" spans="1:1">
      <c r="A24662">
        <v>1.0357201</v>
      </c>
    </row>
    <row r="24663" spans="1:1">
      <c r="A24663">
        <v>1.0357194000000001</v>
      </c>
    </row>
    <row r="24664" spans="1:1">
      <c r="A24664">
        <v>1.0357175999999999</v>
      </c>
    </row>
    <row r="24665" spans="1:1">
      <c r="A24665">
        <v>1.0357164000000001</v>
      </c>
    </row>
    <row r="24666" spans="1:1">
      <c r="A24666">
        <v>1.0357130000000001</v>
      </c>
    </row>
    <row r="24667" spans="1:1">
      <c r="A24667">
        <v>1.0357116</v>
      </c>
    </row>
    <row r="24668" spans="1:1">
      <c r="A24668">
        <v>1.0357095000000001</v>
      </c>
    </row>
    <row r="24669" spans="1:1">
      <c r="A24669">
        <v>1.0357095000000001</v>
      </c>
    </row>
    <row r="24670" spans="1:1">
      <c r="A24670">
        <v>1.0357094</v>
      </c>
    </row>
    <row r="24671" spans="1:1">
      <c r="A24671">
        <v>1.0357033</v>
      </c>
    </row>
    <row r="24672" spans="1:1">
      <c r="A24672">
        <v>1.0357033</v>
      </c>
    </row>
    <row r="24673" spans="1:1">
      <c r="A24673">
        <v>1.0357007</v>
      </c>
    </row>
    <row r="24674" spans="1:1">
      <c r="A24674">
        <v>1.0356988</v>
      </c>
    </row>
    <row r="24675" spans="1:1">
      <c r="A24675">
        <v>1.0356962999999999</v>
      </c>
    </row>
    <row r="24676" spans="1:1">
      <c r="A24676">
        <v>1.0356936000000001</v>
      </c>
    </row>
    <row r="24677" spans="1:1">
      <c r="A24677">
        <v>1.0356888</v>
      </c>
    </row>
    <row r="24678" spans="1:1">
      <c r="A24678">
        <v>1.0356822000000001</v>
      </c>
    </row>
    <row r="24679" spans="1:1">
      <c r="A24679">
        <v>1.035677</v>
      </c>
    </row>
    <row r="24680" spans="1:1">
      <c r="A24680">
        <v>1.0356699</v>
      </c>
    </row>
    <row r="24681" spans="1:1">
      <c r="A24681">
        <v>1.0356681000000001</v>
      </c>
    </row>
    <row r="24682" spans="1:1">
      <c r="A24682">
        <v>1.0356681000000001</v>
      </c>
    </row>
    <row r="24683" spans="1:1">
      <c r="A24683">
        <v>1.0356681000000001</v>
      </c>
    </row>
    <row r="24684" spans="1:1">
      <c r="A24684">
        <v>1.0356661</v>
      </c>
    </row>
    <row r="24685" spans="1:1">
      <c r="A24685">
        <v>1.0356643999999999</v>
      </c>
    </row>
    <row r="24686" spans="1:1">
      <c r="A24686">
        <v>1.035663</v>
      </c>
    </row>
    <row r="24687" spans="1:1">
      <c r="A24687">
        <v>1.0356624000000001</v>
      </c>
    </row>
    <row r="24688" spans="1:1">
      <c r="A24688">
        <v>1.0356615</v>
      </c>
    </row>
    <row r="24689" spans="1:1">
      <c r="A24689">
        <v>1.0356590000000001</v>
      </c>
    </row>
    <row r="24690" spans="1:1">
      <c r="A24690">
        <v>1.0356491000000001</v>
      </c>
    </row>
    <row r="24691" spans="1:1">
      <c r="A24691">
        <v>1.0356475999999999</v>
      </c>
    </row>
    <row r="24692" spans="1:1">
      <c r="A24692">
        <v>1.0356474</v>
      </c>
    </row>
    <row r="24693" spans="1:1">
      <c r="A24693">
        <v>1.0356472999999999</v>
      </c>
    </row>
    <row r="24694" spans="1:1">
      <c r="A24694">
        <v>1.0356396000000001</v>
      </c>
    </row>
    <row r="24695" spans="1:1">
      <c r="A24695">
        <v>1.0356395</v>
      </c>
    </row>
    <row r="24696" spans="1:1">
      <c r="A24696">
        <v>1.0356367</v>
      </c>
    </row>
    <row r="24697" spans="1:1">
      <c r="A24697">
        <v>1.0356342999999999</v>
      </c>
    </row>
    <row r="24698" spans="1:1">
      <c r="A24698">
        <v>1.0356325</v>
      </c>
    </row>
    <row r="24699" spans="1:1">
      <c r="A24699">
        <v>1.035625</v>
      </c>
    </row>
    <row r="24700" spans="1:1">
      <c r="A24700">
        <v>1.035622</v>
      </c>
    </row>
    <row r="24701" spans="1:1">
      <c r="A24701">
        <v>1.0356078</v>
      </c>
    </row>
    <row r="24702" spans="1:1">
      <c r="A24702">
        <v>1.035606</v>
      </c>
    </row>
    <row r="24703" spans="1:1">
      <c r="A24703">
        <v>1.0356053000000001</v>
      </c>
    </row>
    <row r="24704" spans="1:1">
      <c r="A24704">
        <v>1.0356041</v>
      </c>
    </row>
    <row r="24705" spans="1:1">
      <c r="A24705">
        <v>1.0355981999999999</v>
      </c>
    </row>
    <row r="24706" spans="1:1">
      <c r="A24706">
        <v>1.035595</v>
      </c>
    </row>
    <row r="24707" spans="1:1">
      <c r="A24707">
        <v>1.0355892</v>
      </c>
    </row>
    <row r="24708" spans="1:1">
      <c r="A24708">
        <v>1.0355871000000001</v>
      </c>
    </row>
    <row r="24709" spans="1:1">
      <c r="A24709">
        <v>1.0355863999999999</v>
      </c>
    </row>
    <row r="24710" spans="1:1">
      <c r="A24710">
        <v>1.0355810999999999</v>
      </c>
    </row>
    <row r="24711" spans="1:1">
      <c r="A24711">
        <v>1.0355738000000001</v>
      </c>
    </row>
    <row r="24712" spans="1:1">
      <c r="A24712">
        <v>1.0355635000000001</v>
      </c>
    </row>
    <row r="24713" spans="1:1">
      <c r="A24713">
        <v>1.0355605000000001</v>
      </c>
    </row>
    <row r="24714" spans="1:1">
      <c r="A24714">
        <v>1.0355569</v>
      </c>
    </row>
    <row r="24715" spans="1:1">
      <c r="A24715">
        <v>1.0355513000000001</v>
      </c>
    </row>
    <row r="24716" spans="1:1">
      <c r="A24716">
        <v>1.0355510999999999</v>
      </c>
    </row>
    <row r="24717" spans="1:1">
      <c r="A24717">
        <v>1.0355456000000001</v>
      </c>
    </row>
    <row r="24718" spans="1:1">
      <c r="A24718">
        <v>1.0355428</v>
      </c>
    </row>
    <row r="24719" spans="1:1">
      <c r="A24719">
        <v>1.0355414999999999</v>
      </c>
    </row>
    <row r="24720" spans="1:1">
      <c r="A24720">
        <v>1.0355365000000001</v>
      </c>
    </row>
    <row r="24721" spans="1:1">
      <c r="A24721">
        <v>1.0355352</v>
      </c>
    </row>
    <row r="24722" spans="1:1">
      <c r="A24722">
        <v>1.0355300000000001</v>
      </c>
    </row>
    <row r="24723" spans="1:1">
      <c r="A24723">
        <v>1.0355277000000001</v>
      </c>
    </row>
    <row r="24724" spans="1:1">
      <c r="A24724">
        <v>1.0355253</v>
      </c>
    </row>
    <row r="24725" spans="1:1">
      <c r="A24725">
        <v>1.0355201000000001</v>
      </c>
    </row>
    <row r="24726" spans="1:1">
      <c r="A24726">
        <v>1.0355182000000001</v>
      </c>
    </row>
    <row r="24727" spans="1:1">
      <c r="A24727">
        <v>1.0355173</v>
      </c>
    </row>
    <row r="24728" spans="1:1">
      <c r="A24728">
        <v>1.0355151</v>
      </c>
    </row>
    <row r="24729" spans="1:1">
      <c r="A24729">
        <v>1.0355133000000001</v>
      </c>
    </row>
    <row r="24730" spans="1:1">
      <c r="A24730">
        <v>1.0355106999999999</v>
      </c>
    </row>
    <row r="24731" spans="1:1">
      <c r="A24731">
        <v>1.035509</v>
      </c>
    </row>
    <row r="24732" spans="1:1">
      <c r="A24732">
        <v>1.0355061999999999</v>
      </c>
    </row>
    <row r="24733" spans="1:1">
      <c r="A24733">
        <v>1.0355015999999999</v>
      </c>
    </row>
    <row r="24734" spans="1:1">
      <c r="A24734">
        <v>1.0355011000000001</v>
      </c>
    </row>
    <row r="24735" spans="1:1">
      <c r="A24735">
        <v>1.0354983</v>
      </c>
    </row>
    <row r="24736" spans="1:1">
      <c r="A24736">
        <v>1.0354970999999999</v>
      </c>
    </row>
    <row r="24737" spans="1:1">
      <c r="A24737">
        <v>1.0354954999999999</v>
      </c>
    </row>
    <row r="24738" spans="1:1">
      <c r="A24738">
        <v>1.0354953</v>
      </c>
    </row>
    <row r="24739" spans="1:1">
      <c r="A24739">
        <v>1.0354928000000001</v>
      </c>
    </row>
    <row r="24740" spans="1:1">
      <c r="A24740">
        <v>1.0354899</v>
      </c>
    </row>
    <row r="24741" spans="1:1">
      <c r="A24741">
        <v>1.0354882000000001</v>
      </c>
    </row>
    <row r="24742" spans="1:1">
      <c r="A24742">
        <v>1.0354874000000001</v>
      </c>
    </row>
    <row r="24743" spans="1:1">
      <c r="A24743">
        <v>1.0354844000000001</v>
      </c>
    </row>
    <row r="24744" spans="1:1">
      <c r="A24744">
        <v>1.0354816</v>
      </c>
    </row>
    <row r="24745" spans="1:1">
      <c r="A24745">
        <v>1.0354814999999999</v>
      </c>
    </row>
    <row r="24746" spans="1:1">
      <c r="A24746">
        <v>1.0354774</v>
      </c>
    </row>
    <row r="24747" spans="1:1">
      <c r="A24747">
        <v>1.0354748</v>
      </c>
    </row>
    <row r="24748" spans="1:1">
      <c r="A24748">
        <v>1.0354734999999999</v>
      </c>
    </row>
    <row r="24749" spans="1:1">
      <c r="A24749">
        <v>1.0354728</v>
      </c>
    </row>
    <row r="24750" spans="1:1">
      <c r="A24750">
        <v>1.0354673999999999</v>
      </c>
    </row>
    <row r="24751" spans="1:1">
      <c r="A24751">
        <v>1.0354669000000001</v>
      </c>
    </row>
    <row r="24752" spans="1:1">
      <c r="A24752">
        <v>1.0354642000000001</v>
      </c>
    </row>
    <row r="24753" spans="1:1">
      <c r="A24753">
        <v>1.0354618</v>
      </c>
    </row>
    <row r="24754" spans="1:1">
      <c r="A24754">
        <v>1.0354585999999999</v>
      </c>
    </row>
    <row r="24755" spans="1:1">
      <c r="A24755">
        <v>1.0354551000000001</v>
      </c>
    </row>
    <row r="24756" spans="1:1">
      <c r="A24756">
        <v>1.0354544000000001</v>
      </c>
    </row>
    <row r="24757" spans="1:1">
      <c r="A24757">
        <v>1.0354540000000001</v>
      </c>
    </row>
    <row r="24758" spans="1:1">
      <c r="A24758">
        <v>1.0354512</v>
      </c>
    </row>
    <row r="24759" spans="1:1">
      <c r="A24759">
        <v>1.0354452000000001</v>
      </c>
    </row>
    <row r="24760" spans="1:1">
      <c r="A24760">
        <v>1.0354424</v>
      </c>
    </row>
    <row r="24761" spans="1:1">
      <c r="A24761">
        <v>1.0354418999999999</v>
      </c>
    </row>
    <row r="24762" spans="1:1">
      <c r="A24762">
        <v>1.0354401</v>
      </c>
    </row>
    <row r="24763" spans="1:1">
      <c r="A24763">
        <v>1.0354326</v>
      </c>
    </row>
    <row r="24764" spans="1:1">
      <c r="A24764">
        <v>1.0354293999999999</v>
      </c>
    </row>
    <row r="24765" spans="1:1">
      <c r="A24765">
        <v>1.0354292</v>
      </c>
    </row>
    <row r="24766" spans="1:1">
      <c r="A24766">
        <v>1.0354224000000001</v>
      </c>
    </row>
    <row r="24767" spans="1:1">
      <c r="A24767">
        <v>1.0354220000000001</v>
      </c>
    </row>
    <row r="24768" spans="1:1">
      <c r="A24768">
        <v>1.035409</v>
      </c>
    </row>
    <row r="24769" spans="1:1">
      <c r="A24769">
        <v>1.0354059</v>
      </c>
    </row>
    <row r="24770" spans="1:1">
      <c r="A24770">
        <v>1.0354042999999999</v>
      </c>
    </row>
    <row r="24771" spans="1:1">
      <c r="A24771">
        <v>1.0354022000000001</v>
      </c>
    </row>
    <row r="24772" spans="1:1">
      <c r="A24772">
        <v>1.0353939999999999</v>
      </c>
    </row>
    <row r="24773" spans="1:1">
      <c r="A24773">
        <v>1.0353935000000001</v>
      </c>
    </row>
    <row r="24774" spans="1:1">
      <c r="A24774">
        <v>1.0353905999999999</v>
      </c>
    </row>
    <row r="24775" spans="1:1">
      <c r="A24775">
        <v>1.0353897999999999</v>
      </c>
    </row>
    <row r="24776" spans="1:1">
      <c r="A24776">
        <v>1.0353785</v>
      </c>
    </row>
    <row r="24777" spans="1:1">
      <c r="A24777">
        <v>1.0353777</v>
      </c>
    </row>
    <row r="24778" spans="1:1">
      <c r="A24778">
        <v>1.0353703000000001</v>
      </c>
    </row>
    <row r="24779" spans="1:1">
      <c r="A24779">
        <v>1.0353669000000001</v>
      </c>
    </row>
    <row r="24780" spans="1:1">
      <c r="A24780">
        <v>1.0353625</v>
      </c>
    </row>
    <row r="24781" spans="1:1">
      <c r="A24781">
        <v>1.0353622</v>
      </c>
    </row>
    <row r="24782" spans="1:1">
      <c r="A24782">
        <v>1.0353615</v>
      </c>
    </row>
    <row r="24783" spans="1:1">
      <c r="A24783">
        <v>1.0353570000000001</v>
      </c>
    </row>
    <row r="24784" spans="1:1">
      <c r="A24784">
        <v>1.0353554</v>
      </c>
    </row>
    <row r="24785" spans="1:1">
      <c r="A24785">
        <v>1.0353551999999999</v>
      </c>
    </row>
    <row r="24786" spans="1:1">
      <c r="A24786">
        <v>1.0353540000000001</v>
      </c>
    </row>
    <row r="24787" spans="1:1">
      <c r="A24787">
        <v>1.0353488</v>
      </c>
    </row>
    <row r="24788" spans="1:1">
      <c r="A24788">
        <v>1.0353456999999999</v>
      </c>
    </row>
    <row r="24789" spans="1:1">
      <c r="A24789">
        <v>1.0353432</v>
      </c>
    </row>
    <row r="24790" spans="1:1">
      <c r="A24790">
        <v>1.0353429000000001</v>
      </c>
    </row>
    <row r="24791" spans="1:1">
      <c r="A24791">
        <v>1.0353413</v>
      </c>
    </row>
    <row r="24792" spans="1:1">
      <c r="A24792">
        <v>1.0353367</v>
      </c>
    </row>
    <row r="24793" spans="1:1">
      <c r="A24793">
        <v>1.0353349999999999</v>
      </c>
    </row>
    <row r="24794" spans="1:1">
      <c r="A24794">
        <v>1.0353299</v>
      </c>
    </row>
    <row r="24795" spans="1:1">
      <c r="A24795">
        <v>1.0353298</v>
      </c>
    </row>
    <row r="24796" spans="1:1">
      <c r="A24796">
        <v>1.0353298</v>
      </c>
    </row>
    <row r="24797" spans="1:1">
      <c r="A24797">
        <v>1.0353284</v>
      </c>
    </row>
    <row r="24798" spans="1:1">
      <c r="A24798">
        <v>1.0353284</v>
      </c>
    </row>
    <row r="24799" spans="1:1">
      <c r="A24799">
        <v>1.0353265</v>
      </c>
    </row>
    <row r="24800" spans="1:1">
      <c r="A24800">
        <v>1.0353205000000001</v>
      </c>
    </row>
    <row r="24801" spans="1:1">
      <c r="A24801">
        <v>1.035318</v>
      </c>
    </row>
    <row r="24802" spans="1:1">
      <c r="A24802">
        <v>1.0353147</v>
      </c>
    </row>
    <row r="24803" spans="1:1">
      <c r="A24803">
        <v>1.0353124</v>
      </c>
    </row>
    <row r="24804" spans="1:1">
      <c r="A24804">
        <v>1.0353105</v>
      </c>
    </row>
    <row r="24805" spans="1:1">
      <c r="A24805">
        <v>1.035307</v>
      </c>
    </row>
    <row r="24806" spans="1:1">
      <c r="A24806">
        <v>1.035307</v>
      </c>
    </row>
    <row r="24807" spans="1:1">
      <c r="A24807">
        <v>1.0353057000000001</v>
      </c>
    </row>
    <row r="24808" spans="1:1">
      <c r="A24808">
        <v>1.0353048</v>
      </c>
    </row>
    <row r="24809" spans="1:1">
      <c r="A24809">
        <v>1.035304</v>
      </c>
    </row>
    <row r="24810" spans="1:1">
      <c r="A24810">
        <v>1.0353018</v>
      </c>
    </row>
    <row r="24811" spans="1:1">
      <c r="A24811">
        <v>1.0352986</v>
      </c>
    </row>
    <row r="24812" spans="1:1">
      <c r="A24812">
        <v>1.0352975</v>
      </c>
    </row>
    <row r="24813" spans="1:1">
      <c r="A24813">
        <v>1.0352975</v>
      </c>
    </row>
    <row r="24814" spans="1:1">
      <c r="A24814">
        <v>1.0352962999999999</v>
      </c>
    </row>
    <row r="24815" spans="1:1">
      <c r="A24815">
        <v>1.0352948</v>
      </c>
    </row>
    <row r="24816" spans="1:1">
      <c r="A24816">
        <v>1.035288</v>
      </c>
    </row>
    <row r="24817" spans="1:1">
      <c r="A24817">
        <v>1.0352870999999999</v>
      </c>
    </row>
    <row r="24818" spans="1:1">
      <c r="A24818">
        <v>1.0352859999999999</v>
      </c>
    </row>
    <row r="24819" spans="1:1">
      <c r="A24819">
        <v>1.0352836000000001</v>
      </c>
    </row>
    <row r="24820" spans="1:1">
      <c r="A24820">
        <v>1.0352796</v>
      </c>
    </row>
    <row r="24821" spans="1:1">
      <c r="A24821">
        <v>1.0352714000000001</v>
      </c>
    </row>
    <row r="24822" spans="1:1">
      <c r="A24822">
        <v>1.0352709</v>
      </c>
    </row>
    <row r="24823" spans="1:1">
      <c r="A24823">
        <v>1.0352695999999999</v>
      </c>
    </row>
    <row r="24824" spans="1:1">
      <c r="A24824">
        <v>1.0352672000000001</v>
      </c>
    </row>
    <row r="24825" spans="1:1">
      <c r="A24825">
        <v>1.0352652</v>
      </c>
    </row>
    <row r="24826" spans="1:1">
      <c r="A24826">
        <v>1.0352627000000001</v>
      </c>
    </row>
    <row r="24827" spans="1:1">
      <c r="A24827">
        <v>1.0352612000000001</v>
      </c>
    </row>
    <row r="24828" spans="1:1">
      <c r="A24828">
        <v>1.0352602</v>
      </c>
    </row>
    <row r="24829" spans="1:1">
      <c r="A24829">
        <v>1.0352566000000001</v>
      </c>
    </row>
    <row r="24830" spans="1:1">
      <c r="A24830">
        <v>1.0352528000000001</v>
      </c>
    </row>
    <row r="24831" spans="1:1">
      <c r="A24831">
        <v>1.0352520999999999</v>
      </c>
    </row>
    <row r="24832" spans="1:1">
      <c r="A24832">
        <v>1.0352479000000001</v>
      </c>
    </row>
    <row r="24833" spans="1:1">
      <c r="A24833">
        <v>1.0352473</v>
      </c>
    </row>
    <row r="24834" spans="1:1">
      <c r="A24834">
        <v>1.035247</v>
      </c>
    </row>
    <row r="24835" spans="1:1">
      <c r="A24835">
        <v>1.0352467000000001</v>
      </c>
    </row>
    <row r="24836" spans="1:1">
      <c r="A24836">
        <v>1.0352463999999999</v>
      </c>
    </row>
    <row r="24837" spans="1:1">
      <c r="A24837">
        <v>1.0352432</v>
      </c>
    </row>
    <row r="24838" spans="1:1">
      <c r="A24838">
        <v>1.0352391000000001</v>
      </c>
    </row>
    <row r="24839" spans="1:1">
      <c r="A24839">
        <v>1.0352326999999999</v>
      </c>
    </row>
    <row r="24840" spans="1:1">
      <c r="A24840">
        <v>1.0352303</v>
      </c>
    </row>
    <row r="24841" spans="1:1">
      <c r="A24841">
        <v>1.0352266999999999</v>
      </c>
    </row>
    <row r="24842" spans="1:1">
      <c r="A24842">
        <v>1.0352254999999999</v>
      </c>
    </row>
    <row r="24843" spans="1:1">
      <c r="A24843">
        <v>1.0352252</v>
      </c>
    </row>
    <row r="24844" spans="1:1">
      <c r="A24844">
        <v>1.0352219</v>
      </c>
    </row>
    <row r="24845" spans="1:1">
      <c r="A24845">
        <v>1.0352176</v>
      </c>
    </row>
    <row r="24846" spans="1:1">
      <c r="A24846">
        <v>1.0352093</v>
      </c>
    </row>
    <row r="24847" spans="1:1">
      <c r="A24847">
        <v>1.0352072999999999</v>
      </c>
    </row>
    <row r="24848" spans="1:1">
      <c r="A24848">
        <v>1.0352044</v>
      </c>
    </row>
    <row r="24849" spans="1:1">
      <c r="A24849">
        <v>1.0352026999999999</v>
      </c>
    </row>
    <row r="24850" spans="1:1">
      <c r="A24850">
        <v>1.0352007000000001</v>
      </c>
    </row>
    <row r="24851" spans="1:1">
      <c r="A24851">
        <v>1.0352005</v>
      </c>
    </row>
    <row r="24852" spans="1:1">
      <c r="A24852">
        <v>1.0351885999999999</v>
      </c>
    </row>
    <row r="24853" spans="1:1">
      <c r="A24853">
        <v>1.0351836999999999</v>
      </c>
    </row>
    <row r="24854" spans="1:1">
      <c r="A24854">
        <v>1.0351834</v>
      </c>
    </row>
    <row r="24855" spans="1:1">
      <c r="A24855">
        <v>1.0351821999999999</v>
      </c>
    </row>
    <row r="24856" spans="1:1">
      <c r="A24856">
        <v>1.035182</v>
      </c>
    </row>
    <row r="24857" spans="1:1">
      <c r="A24857">
        <v>1.0351817999999999</v>
      </c>
    </row>
    <row r="24858" spans="1:1">
      <c r="A24858">
        <v>1.0351808</v>
      </c>
    </row>
    <row r="24859" spans="1:1">
      <c r="A24859">
        <v>1.0351782</v>
      </c>
    </row>
    <row r="24860" spans="1:1">
      <c r="A24860">
        <v>1.0351752999999999</v>
      </c>
    </row>
    <row r="24861" spans="1:1">
      <c r="A24861">
        <v>1.0351729000000001</v>
      </c>
    </row>
    <row r="24862" spans="1:1">
      <c r="A24862">
        <v>1.0351686</v>
      </c>
    </row>
    <row r="24863" spans="1:1">
      <c r="A24863">
        <v>1.0351659</v>
      </c>
    </row>
    <row r="24864" spans="1:1">
      <c r="A24864">
        <v>1.0351614</v>
      </c>
    </row>
    <row r="24865" spans="1:1">
      <c r="A24865">
        <v>1.0351595</v>
      </c>
    </row>
    <row r="24866" spans="1:1">
      <c r="A24866">
        <v>1.0351577000000001</v>
      </c>
    </row>
    <row r="24867" spans="1:1">
      <c r="A24867">
        <v>1.0351549</v>
      </c>
    </row>
    <row r="24868" spans="1:1">
      <c r="A24868">
        <v>1.0351439</v>
      </c>
    </row>
    <row r="24869" spans="1:1">
      <c r="A24869">
        <v>1.0351429999999999</v>
      </c>
    </row>
    <row r="24870" spans="1:1">
      <c r="A24870">
        <v>1.0351414999999999</v>
      </c>
    </row>
    <row r="24871" spans="1:1">
      <c r="A24871">
        <v>1.0351393</v>
      </c>
    </row>
    <row r="24872" spans="1:1">
      <c r="A24872">
        <v>1.0351372000000001</v>
      </c>
    </row>
    <row r="24873" spans="1:1">
      <c r="A24873">
        <v>1.0351315000000001</v>
      </c>
    </row>
    <row r="24874" spans="1:1">
      <c r="A24874">
        <v>1.035128</v>
      </c>
    </row>
    <row r="24875" spans="1:1">
      <c r="A24875">
        <v>1.0351264</v>
      </c>
    </row>
    <row r="24876" spans="1:1">
      <c r="A24876">
        <v>1.0351249</v>
      </c>
    </row>
    <row r="24877" spans="1:1">
      <c r="A24877">
        <v>1.0351169</v>
      </c>
    </row>
    <row r="24878" spans="1:1">
      <c r="A24878">
        <v>1.0351086</v>
      </c>
    </row>
    <row r="24879" spans="1:1">
      <c r="A24879">
        <v>1.0351083000000001</v>
      </c>
    </row>
    <row r="24880" spans="1:1">
      <c r="A24880">
        <v>1.0351064000000001</v>
      </c>
    </row>
    <row r="24881" spans="1:1">
      <c r="A24881">
        <v>1.0351052999999999</v>
      </c>
    </row>
    <row r="24882" spans="1:1">
      <c r="A24882">
        <v>1.0351036</v>
      </c>
    </row>
    <row r="24883" spans="1:1">
      <c r="A24883">
        <v>1.0350973999999999</v>
      </c>
    </row>
    <row r="24884" spans="1:1">
      <c r="A24884">
        <v>1.0350934000000001</v>
      </c>
    </row>
    <row r="24885" spans="1:1">
      <c r="A24885">
        <v>1.0350914</v>
      </c>
    </row>
    <row r="24886" spans="1:1">
      <c r="A24886">
        <v>1.0350912000000001</v>
      </c>
    </row>
    <row r="24887" spans="1:1">
      <c r="A24887">
        <v>1.0350870999999999</v>
      </c>
    </row>
    <row r="24888" spans="1:1">
      <c r="A24888">
        <v>1.0350862999999999</v>
      </c>
    </row>
    <row r="24889" spans="1:1">
      <c r="A24889">
        <v>1.0350841</v>
      </c>
    </row>
    <row r="24890" spans="1:1">
      <c r="A24890">
        <v>1.0350789</v>
      </c>
    </row>
    <row r="24891" spans="1:1">
      <c r="A24891">
        <v>1.0350755</v>
      </c>
    </row>
    <row r="24892" spans="1:1">
      <c r="A24892">
        <v>1.0350732</v>
      </c>
    </row>
    <row r="24893" spans="1:1">
      <c r="A24893">
        <v>1.0350722000000001</v>
      </c>
    </row>
    <row r="24894" spans="1:1">
      <c r="A24894">
        <v>1.0350718000000001</v>
      </c>
    </row>
    <row r="24895" spans="1:1">
      <c r="A24895">
        <v>1.0350710999999999</v>
      </c>
    </row>
    <row r="24896" spans="1:1">
      <c r="A24896">
        <v>1.0350652</v>
      </c>
    </row>
    <row r="24897" spans="1:1">
      <c r="A24897">
        <v>1.0350630000000001</v>
      </c>
    </row>
    <row r="24898" spans="1:1">
      <c r="A24898">
        <v>1.0350615999999999</v>
      </c>
    </row>
    <row r="24899" spans="1:1">
      <c r="A24899">
        <v>1.0350596000000001</v>
      </c>
    </row>
    <row r="24900" spans="1:1">
      <c r="A24900">
        <v>1.0350558000000001</v>
      </c>
    </row>
    <row r="24901" spans="1:1">
      <c r="A24901">
        <v>1.03505</v>
      </c>
    </row>
    <row r="24902" spans="1:1">
      <c r="A24902">
        <v>1.0350436999999999</v>
      </c>
    </row>
    <row r="24903" spans="1:1">
      <c r="A24903">
        <v>1.0350393</v>
      </c>
    </row>
    <row r="24904" spans="1:1">
      <c r="A24904">
        <v>1.0350343</v>
      </c>
    </row>
    <row r="24905" spans="1:1">
      <c r="A24905">
        <v>1.0350299000000001</v>
      </c>
    </row>
    <row r="24906" spans="1:1">
      <c r="A24906">
        <v>1.0350287</v>
      </c>
    </row>
    <row r="24907" spans="1:1">
      <c r="A24907">
        <v>1.0350283</v>
      </c>
    </row>
    <row r="24908" spans="1:1">
      <c r="A24908">
        <v>1.0350280000000001</v>
      </c>
    </row>
    <row r="24909" spans="1:1">
      <c r="A24909">
        <v>1.0350256</v>
      </c>
    </row>
    <row r="24910" spans="1:1">
      <c r="A24910">
        <v>1.0350220999999999</v>
      </c>
    </row>
    <row r="24911" spans="1:1">
      <c r="A24911">
        <v>1.0350211</v>
      </c>
    </row>
    <row r="24912" spans="1:1">
      <c r="A24912">
        <v>1.0350177</v>
      </c>
    </row>
    <row r="24913" spans="1:1">
      <c r="A24913">
        <v>1.0350155000000001</v>
      </c>
    </row>
    <row r="24914" spans="1:1">
      <c r="A24914">
        <v>1.0350119</v>
      </c>
    </row>
    <row r="24915" spans="1:1">
      <c r="A24915">
        <v>1.0350113000000001</v>
      </c>
    </row>
    <row r="24916" spans="1:1">
      <c r="A24916">
        <v>1.0350102999999999</v>
      </c>
    </row>
    <row r="24917" spans="1:1">
      <c r="A24917">
        <v>1.0350101</v>
      </c>
    </row>
    <row r="24918" spans="1:1">
      <c r="A24918">
        <v>1.0350088</v>
      </c>
    </row>
    <row r="24919" spans="1:1">
      <c r="A24919">
        <v>1.0350075000000001</v>
      </c>
    </row>
    <row r="24920" spans="1:1">
      <c r="A24920">
        <v>1.0350064999999999</v>
      </c>
    </row>
    <row r="24921" spans="1:1">
      <c r="A24921">
        <v>1.0350009</v>
      </c>
    </row>
    <row r="24922" spans="1:1">
      <c r="A24922">
        <v>1.0350002</v>
      </c>
    </row>
    <row r="24923" spans="1:1">
      <c r="A24923">
        <v>1.0349946999999999</v>
      </c>
    </row>
    <row r="24924" spans="1:1">
      <c r="A24924">
        <v>1.0349946000000001</v>
      </c>
    </row>
    <row r="24925" spans="1:1">
      <c r="A24925">
        <v>1.0349934000000001</v>
      </c>
    </row>
    <row r="24926" spans="1:1">
      <c r="A24926">
        <v>1.0349919999999999</v>
      </c>
    </row>
    <row r="24927" spans="1:1">
      <c r="A24927">
        <v>1.0349911000000001</v>
      </c>
    </row>
    <row r="24928" spans="1:1">
      <c r="A24928">
        <v>1.0349762</v>
      </c>
    </row>
    <row r="24929" spans="1:1">
      <c r="A24929">
        <v>1.0349754</v>
      </c>
    </row>
    <row r="24930" spans="1:1">
      <c r="A24930">
        <v>1.0349727</v>
      </c>
    </row>
    <row r="24931" spans="1:1">
      <c r="A24931">
        <v>1.0349714999999999</v>
      </c>
    </row>
    <row r="24932" spans="1:1">
      <c r="A24932">
        <v>1.034964</v>
      </c>
    </row>
    <row r="24933" spans="1:1">
      <c r="A24933">
        <v>1.0349615999999999</v>
      </c>
    </row>
    <row r="24934" spans="1:1">
      <c r="A24934">
        <v>1.034956</v>
      </c>
    </row>
    <row r="24935" spans="1:1">
      <c r="A24935">
        <v>1.0349541</v>
      </c>
    </row>
    <row r="24936" spans="1:1">
      <c r="A24936">
        <v>1.0349492</v>
      </c>
    </row>
    <row r="24937" spans="1:1">
      <c r="A24937">
        <v>1.0349486000000001</v>
      </c>
    </row>
    <row r="24938" spans="1:1">
      <c r="A24938">
        <v>1.0349485</v>
      </c>
    </row>
    <row r="24939" spans="1:1">
      <c r="A24939">
        <v>1.0349474000000001</v>
      </c>
    </row>
    <row r="24940" spans="1:1">
      <c r="A24940">
        <v>1.0349439</v>
      </c>
    </row>
    <row r="24941" spans="1:1">
      <c r="A24941">
        <v>1.0349436000000001</v>
      </c>
    </row>
    <row r="24942" spans="1:1">
      <c r="A24942">
        <v>1.03494</v>
      </c>
    </row>
    <row r="24943" spans="1:1">
      <c r="A24943">
        <v>1.0349349999999999</v>
      </c>
    </row>
    <row r="24944" spans="1:1">
      <c r="A24944">
        <v>1.0349330999999999</v>
      </c>
    </row>
    <row r="24945" spans="1:1">
      <c r="A24945">
        <v>1.0349268</v>
      </c>
    </row>
    <row r="24946" spans="1:1">
      <c r="A24946">
        <v>1.0349246999999999</v>
      </c>
    </row>
    <row r="24947" spans="1:1">
      <c r="A24947">
        <v>1.0349219999999999</v>
      </c>
    </row>
    <row r="24948" spans="1:1">
      <c r="A24948">
        <v>1.0349139000000001</v>
      </c>
    </row>
    <row r="24949" spans="1:1">
      <c r="A24949">
        <v>1.0349123</v>
      </c>
    </row>
    <row r="24950" spans="1:1">
      <c r="A24950">
        <v>1.0349101000000001</v>
      </c>
    </row>
    <row r="24951" spans="1:1">
      <c r="A24951">
        <v>1.0349075999999999</v>
      </c>
    </row>
    <row r="24952" spans="1:1">
      <c r="A24952">
        <v>1.0349054</v>
      </c>
    </row>
    <row r="24953" spans="1:1">
      <c r="A24953">
        <v>1.0349033999999999</v>
      </c>
    </row>
    <row r="24954" spans="1:1">
      <c r="A24954">
        <v>1.0348968999999999</v>
      </c>
    </row>
    <row r="24955" spans="1:1">
      <c r="A24955">
        <v>1.0348934999999999</v>
      </c>
    </row>
    <row r="24956" spans="1:1">
      <c r="A24956">
        <v>1.0348911999999999</v>
      </c>
    </row>
    <row r="24957" spans="1:1">
      <c r="A24957">
        <v>1.0348884</v>
      </c>
    </row>
    <row r="24958" spans="1:1">
      <c r="A24958">
        <v>1.0348812000000001</v>
      </c>
    </row>
    <row r="24959" spans="1:1">
      <c r="A24959">
        <v>1.0348762</v>
      </c>
    </row>
    <row r="24960" spans="1:1">
      <c r="A24960">
        <v>1.0348674</v>
      </c>
    </row>
    <row r="24961" spans="1:1">
      <c r="A24961">
        <v>1.0348659</v>
      </c>
    </row>
    <row r="24962" spans="1:1">
      <c r="A24962">
        <v>1.0348649000000001</v>
      </c>
    </row>
    <row r="24963" spans="1:1">
      <c r="A24963">
        <v>1.0348626000000001</v>
      </c>
    </row>
    <row r="24964" spans="1:1">
      <c r="A24964">
        <v>1.0348588000000001</v>
      </c>
    </row>
    <row r="24965" spans="1:1">
      <c r="A24965">
        <v>1.034856</v>
      </c>
    </row>
    <row r="24966" spans="1:1">
      <c r="A24966">
        <v>1.0348556</v>
      </c>
    </row>
    <row r="24967" spans="1:1">
      <c r="A24967">
        <v>1.0348552</v>
      </c>
    </row>
    <row r="24968" spans="1:1">
      <c r="A24968">
        <v>1.0348539999999999</v>
      </c>
    </row>
    <row r="24969" spans="1:1">
      <c r="A24969">
        <v>1.0348538</v>
      </c>
    </row>
    <row r="24970" spans="1:1">
      <c r="A24970">
        <v>1.0348525</v>
      </c>
    </row>
    <row r="24971" spans="1:1">
      <c r="A24971">
        <v>1.0348516999999999</v>
      </c>
    </row>
    <row r="24972" spans="1:1">
      <c r="A24972">
        <v>1.0348511</v>
      </c>
    </row>
    <row r="24973" spans="1:1">
      <c r="A24973">
        <v>1.0348499</v>
      </c>
    </row>
    <row r="24974" spans="1:1">
      <c r="A24974">
        <v>1.0348493000000001</v>
      </c>
    </row>
    <row r="24975" spans="1:1">
      <c r="A24975">
        <v>1.0348481</v>
      </c>
    </row>
    <row r="24976" spans="1:1">
      <c r="A24976">
        <v>1.0348461</v>
      </c>
    </row>
    <row r="24977" spans="1:1">
      <c r="A24977">
        <v>1.0348417000000001</v>
      </c>
    </row>
    <row r="24978" spans="1:1">
      <c r="A24978">
        <v>1.0348371999999999</v>
      </c>
    </row>
    <row r="24979" spans="1:1">
      <c r="A24979">
        <v>1.0348344</v>
      </c>
    </row>
    <row r="24980" spans="1:1">
      <c r="A24980">
        <v>1.0348259</v>
      </c>
    </row>
    <row r="24981" spans="1:1">
      <c r="A24981">
        <v>1.0348217</v>
      </c>
    </row>
    <row r="24982" spans="1:1">
      <c r="A24982">
        <v>1.0348193999999999</v>
      </c>
    </row>
    <row r="24983" spans="1:1">
      <c r="A24983">
        <v>1.0348135000000001</v>
      </c>
    </row>
    <row r="24984" spans="1:1">
      <c r="A24984">
        <v>1.0348073</v>
      </c>
    </row>
    <row r="24985" spans="1:1">
      <c r="A24985">
        <v>1.034805</v>
      </c>
    </row>
    <row r="24986" spans="1:1">
      <c r="A24986">
        <v>1.0348024</v>
      </c>
    </row>
    <row r="24987" spans="1:1">
      <c r="A24987">
        <v>1.0347991999999999</v>
      </c>
    </row>
    <row r="24988" spans="1:1">
      <c r="A24988">
        <v>1.0347967</v>
      </c>
    </row>
    <row r="24989" spans="1:1">
      <c r="A24989">
        <v>1.0347964999999999</v>
      </c>
    </row>
    <row r="24990" spans="1:1">
      <c r="A24990">
        <v>1.0347941</v>
      </c>
    </row>
    <row r="24991" spans="1:1">
      <c r="A24991">
        <v>1.0347907999999999</v>
      </c>
    </row>
    <row r="24992" spans="1:1">
      <c r="A24992">
        <v>1.034788</v>
      </c>
    </row>
    <row r="24993" spans="1:1">
      <c r="A24993">
        <v>1.0347841</v>
      </c>
    </row>
    <row r="24994" spans="1:1">
      <c r="A24994">
        <v>1.0347812999999999</v>
      </c>
    </row>
    <row r="24995" spans="1:1">
      <c r="A24995">
        <v>1.0347805999999999</v>
      </c>
    </row>
    <row r="24996" spans="1:1">
      <c r="A24996">
        <v>1.0347793999999999</v>
      </c>
    </row>
    <row r="24997" spans="1:1">
      <c r="A24997">
        <v>1.0347786999999999</v>
      </c>
    </row>
    <row r="24998" spans="1:1">
      <c r="A24998">
        <v>1.0347778000000001</v>
      </c>
    </row>
    <row r="24999" spans="1:1">
      <c r="A24999">
        <v>1.0347766</v>
      </c>
    </row>
    <row r="25000" spans="1:1">
      <c r="A25000">
        <v>1.0347755000000001</v>
      </c>
    </row>
    <row r="25001" spans="1:1">
      <c r="A25001">
        <v>1.0347742</v>
      </c>
    </row>
    <row r="25002" spans="1:1">
      <c r="A25002">
        <v>1.034767</v>
      </c>
    </row>
    <row r="25003" spans="1:1">
      <c r="A25003">
        <v>1.0347668000000001</v>
      </c>
    </row>
    <row r="25004" spans="1:1">
      <c r="A25004">
        <v>1.0347660000000001</v>
      </c>
    </row>
    <row r="25005" spans="1:1">
      <c r="A25005">
        <v>1.0347613</v>
      </c>
    </row>
    <row r="25006" spans="1:1">
      <c r="A25006">
        <v>1.0347599999999999</v>
      </c>
    </row>
    <row r="25007" spans="1:1">
      <c r="A25007">
        <v>1.0347569999999999</v>
      </c>
    </row>
    <row r="25008" spans="1:1">
      <c r="A25008">
        <v>1.0347470000000001</v>
      </c>
    </row>
    <row r="25009" spans="1:1">
      <c r="A25009">
        <v>1.0347426</v>
      </c>
    </row>
    <row r="25010" spans="1:1">
      <c r="A25010">
        <v>1.0347394999999999</v>
      </c>
    </row>
    <row r="25011" spans="1:1">
      <c r="A25011">
        <v>1.0347344999999999</v>
      </c>
    </row>
    <row r="25012" spans="1:1">
      <c r="A25012">
        <v>1.0347284000000001</v>
      </c>
    </row>
    <row r="25013" spans="1:1">
      <c r="A25013">
        <v>1.0347279</v>
      </c>
    </row>
    <row r="25014" spans="1:1">
      <c r="A25014">
        <v>1.0347278</v>
      </c>
    </row>
    <row r="25015" spans="1:1">
      <c r="A25015">
        <v>1.0347261000000001</v>
      </c>
    </row>
    <row r="25016" spans="1:1">
      <c r="A25016">
        <v>1.0347255</v>
      </c>
    </row>
    <row r="25017" spans="1:1">
      <c r="A25017">
        <v>1.0347244</v>
      </c>
    </row>
    <row r="25018" spans="1:1">
      <c r="A25018">
        <v>1.0347232</v>
      </c>
    </row>
    <row r="25019" spans="1:1">
      <c r="A25019">
        <v>1.0347215000000001</v>
      </c>
    </row>
    <row r="25020" spans="1:1">
      <c r="A25020">
        <v>1.0347203</v>
      </c>
    </row>
    <row r="25021" spans="1:1">
      <c r="A25021">
        <v>1.0347170000000001</v>
      </c>
    </row>
    <row r="25022" spans="1:1">
      <c r="A25022">
        <v>1.0347168</v>
      </c>
    </row>
    <row r="25023" spans="1:1">
      <c r="A25023">
        <v>1.0347162000000001</v>
      </c>
    </row>
    <row r="25024" spans="1:1">
      <c r="A25024">
        <v>1.0347120999999999</v>
      </c>
    </row>
    <row r="25025" spans="1:1">
      <c r="A25025">
        <v>1.0347111</v>
      </c>
    </row>
    <row r="25026" spans="1:1">
      <c r="A25026">
        <v>1.0347067000000001</v>
      </c>
    </row>
    <row r="25027" spans="1:1">
      <c r="A25027">
        <v>1.0347047</v>
      </c>
    </row>
    <row r="25028" spans="1:1">
      <c r="A25028">
        <v>1.0346962</v>
      </c>
    </row>
    <row r="25029" spans="1:1">
      <c r="A25029">
        <v>1.0346960999999999</v>
      </c>
    </row>
    <row r="25030" spans="1:1">
      <c r="A25030">
        <v>1.0346944</v>
      </c>
    </row>
    <row r="25031" spans="1:1">
      <c r="A25031">
        <v>1.0346941000000001</v>
      </c>
    </row>
    <row r="25032" spans="1:1">
      <c r="A25032">
        <v>1.0346932</v>
      </c>
    </row>
    <row r="25033" spans="1:1">
      <c r="A25033">
        <v>1.0346932</v>
      </c>
    </row>
    <row r="25034" spans="1:1">
      <c r="A25034">
        <v>1.0346924</v>
      </c>
    </row>
    <row r="25035" spans="1:1">
      <c r="A25035">
        <v>1.0346915999999999</v>
      </c>
    </row>
    <row r="25036" spans="1:1">
      <c r="A25036">
        <v>1.0346884000000001</v>
      </c>
    </row>
    <row r="25037" spans="1:1">
      <c r="A25037">
        <v>1.0346877999999999</v>
      </c>
    </row>
    <row r="25038" spans="1:1">
      <c r="A25038">
        <v>1.0346875</v>
      </c>
    </row>
    <row r="25039" spans="1:1">
      <c r="A25039">
        <v>1.0346841</v>
      </c>
    </row>
    <row r="25040" spans="1:1">
      <c r="A25040">
        <v>1.0346823000000001</v>
      </c>
    </row>
    <row r="25041" spans="1:1">
      <c r="A25041">
        <v>1.0346723</v>
      </c>
    </row>
    <row r="25042" spans="1:1">
      <c r="A25042">
        <v>1.0346711</v>
      </c>
    </row>
    <row r="25043" spans="1:1">
      <c r="A25043">
        <v>1.0346706000000001</v>
      </c>
    </row>
    <row r="25044" spans="1:1">
      <c r="A25044">
        <v>1.0346701</v>
      </c>
    </row>
    <row r="25045" spans="1:1">
      <c r="A25045">
        <v>1.0346689</v>
      </c>
    </row>
    <row r="25046" spans="1:1">
      <c r="A25046">
        <v>1.0346649000000001</v>
      </c>
    </row>
    <row r="25047" spans="1:1">
      <c r="A25047">
        <v>1.0346624</v>
      </c>
    </row>
    <row r="25048" spans="1:1">
      <c r="A25048">
        <v>1.0346495</v>
      </c>
    </row>
    <row r="25049" spans="1:1">
      <c r="A25049">
        <v>1.0346466000000001</v>
      </c>
    </row>
    <row r="25050" spans="1:1">
      <c r="A25050">
        <v>1.0346428000000001</v>
      </c>
    </row>
    <row r="25051" spans="1:1">
      <c r="A25051">
        <v>1.0346375000000001</v>
      </c>
    </row>
    <row r="25052" spans="1:1">
      <c r="A25052">
        <v>1.0346354</v>
      </c>
    </row>
    <row r="25053" spans="1:1">
      <c r="A25053">
        <v>1.0346344000000001</v>
      </c>
    </row>
    <row r="25054" spans="1:1">
      <c r="A25054">
        <v>1.0346302000000001</v>
      </c>
    </row>
    <row r="25055" spans="1:1">
      <c r="A25055">
        <v>1.0346299999999999</v>
      </c>
    </row>
    <row r="25056" spans="1:1">
      <c r="A25056">
        <v>1.0346298</v>
      </c>
    </row>
    <row r="25057" spans="1:1">
      <c r="A25057">
        <v>1.0346242999999999</v>
      </c>
    </row>
    <row r="25058" spans="1:1">
      <c r="A25058">
        <v>1.0346242999999999</v>
      </c>
    </row>
    <row r="25059" spans="1:1">
      <c r="A25059">
        <v>1.0346228</v>
      </c>
    </row>
    <row r="25060" spans="1:1">
      <c r="A25060">
        <v>1.0346223999999999</v>
      </c>
    </row>
    <row r="25061" spans="1:1">
      <c r="A25061">
        <v>1.0346172</v>
      </c>
    </row>
    <row r="25062" spans="1:1">
      <c r="A25062">
        <v>1.0346162000000001</v>
      </c>
    </row>
    <row r="25063" spans="1:1">
      <c r="A25063">
        <v>1.0346142</v>
      </c>
    </row>
    <row r="25064" spans="1:1">
      <c r="A25064">
        <v>1.0346134</v>
      </c>
    </row>
    <row r="25065" spans="1:1">
      <c r="A25065">
        <v>1.0346131000000001</v>
      </c>
    </row>
    <row r="25066" spans="1:1">
      <c r="A25066">
        <v>1.0346115</v>
      </c>
    </row>
    <row r="25067" spans="1:1">
      <c r="A25067">
        <v>1.0346105999999999</v>
      </c>
    </row>
    <row r="25068" spans="1:1">
      <c r="A25068">
        <v>1.03461</v>
      </c>
    </row>
    <row r="25069" spans="1:1">
      <c r="A25069">
        <v>1.0346086000000001</v>
      </c>
    </row>
    <row r="25070" spans="1:1">
      <c r="A25070">
        <v>1.0346078999999999</v>
      </c>
    </row>
    <row r="25071" spans="1:1">
      <c r="A25071">
        <v>1.0346036999999999</v>
      </c>
    </row>
    <row r="25072" spans="1:1">
      <c r="A25072">
        <v>1.0346004</v>
      </c>
    </row>
    <row r="25073" spans="1:1">
      <c r="A25073">
        <v>1.0345994000000001</v>
      </c>
    </row>
    <row r="25074" spans="1:1">
      <c r="A25074">
        <v>1.0345979999999999</v>
      </c>
    </row>
    <row r="25075" spans="1:1">
      <c r="A25075">
        <v>1.0345967</v>
      </c>
    </row>
    <row r="25076" spans="1:1">
      <c r="A25076">
        <v>1.0345945000000001</v>
      </c>
    </row>
    <row r="25077" spans="1:1">
      <c r="A25077">
        <v>1.0345939</v>
      </c>
    </row>
    <row r="25078" spans="1:1">
      <c r="A25078">
        <v>1.0345936</v>
      </c>
    </row>
    <row r="25079" spans="1:1">
      <c r="A25079">
        <v>1.0345918999999999</v>
      </c>
    </row>
    <row r="25080" spans="1:1">
      <c r="A25080">
        <v>1.0345914</v>
      </c>
    </row>
    <row r="25081" spans="1:1">
      <c r="A25081">
        <v>1.0345911000000001</v>
      </c>
    </row>
    <row r="25082" spans="1:1">
      <c r="A25082">
        <v>1.0345887</v>
      </c>
    </row>
    <row r="25083" spans="1:1">
      <c r="A25083">
        <v>1.0345826</v>
      </c>
    </row>
    <row r="25084" spans="1:1">
      <c r="A25084">
        <v>1.0345820999999999</v>
      </c>
    </row>
    <row r="25085" spans="1:1">
      <c r="A25085">
        <v>1.0345819000000001</v>
      </c>
    </row>
    <row r="25086" spans="1:1">
      <c r="A25086">
        <v>1.0345808000000001</v>
      </c>
    </row>
    <row r="25087" spans="1:1">
      <c r="A25087">
        <v>1.0345732999999999</v>
      </c>
    </row>
    <row r="25088" spans="1:1">
      <c r="A25088">
        <v>1.0345686999999999</v>
      </c>
    </row>
    <row r="25089" spans="1:1">
      <c r="A25089">
        <v>1.0345658</v>
      </c>
    </row>
    <row r="25090" spans="1:1">
      <c r="A25090">
        <v>1.0345606000000001</v>
      </c>
    </row>
    <row r="25091" spans="1:1">
      <c r="A25091">
        <v>1.0345576999999999</v>
      </c>
    </row>
    <row r="25092" spans="1:1">
      <c r="A25092">
        <v>1.0345552</v>
      </c>
    </row>
    <row r="25093" spans="1:1">
      <c r="A25093">
        <v>1.0345545</v>
      </c>
    </row>
    <row r="25094" spans="1:1">
      <c r="A25094">
        <v>1.0345527999999999</v>
      </c>
    </row>
    <row r="25095" spans="1:1">
      <c r="A25095">
        <v>1.0345462999999999</v>
      </c>
    </row>
    <row r="25096" spans="1:1">
      <c r="A25096">
        <v>1.0345438</v>
      </c>
    </row>
    <row r="25097" spans="1:1">
      <c r="A25097">
        <v>1.03454</v>
      </c>
    </row>
    <row r="25098" spans="1:1">
      <c r="A25098">
        <v>1.0345397000000001</v>
      </c>
    </row>
    <row r="25099" spans="1:1">
      <c r="A25099">
        <v>1.0345373</v>
      </c>
    </row>
    <row r="25100" spans="1:1">
      <c r="A25100">
        <v>1.0345366</v>
      </c>
    </row>
    <row r="25101" spans="1:1">
      <c r="A25101">
        <v>1.0345336999999999</v>
      </c>
    </row>
    <row r="25102" spans="1:1">
      <c r="A25102">
        <v>1.0345314999999999</v>
      </c>
    </row>
    <row r="25103" spans="1:1">
      <c r="A25103">
        <v>1.0345309</v>
      </c>
    </row>
    <row r="25104" spans="1:1">
      <c r="A25104">
        <v>1.0345260000000001</v>
      </c>
    </row>
    <row r="25105" spans="1:1">
      <c r="A25105">
        <v>1.0345213</v>
      </c>
    </row>
    <row r="25106" spans="1:1">
      <c r="A25106">
        <v>1.0345199</v>
      </c>
    </row>
    <row r="25107" spans="1:1">
      <c r="A25107">
        <v>1.0345161</v>
      </c>
    </row>
    <row r="25108" spans="1:1">
      <c r="A25108">
        <v>1.0345126</v>
      </c>
    </row>
    <row r="25109" spans="1:1">
      <c r="A25109">
        <v>1.0345111</v>
      </c>
    </row>
    <row r="25110" spans="1:1">
      <c r="A25110">
        <v>1.0345105999999999</v>
      </c>
    </row>
    <row r="25111" spans="1:1">
      <c r="A25111">
        <v>1.0345078999999999</v>
      </c>
    </row>
    <row r="25112" spans="1:1">
      <c r="A25112">
        <v>1.0345078999999999</v>
      </c>
    </row>
    <row r="25113" spans="1:1">
      <c r="A25113">
        <v>1.0345058</v>
      </c>
    </row>
    <row r="25114" spans="1:1">
      <c r="A25114">
        <v>1.0345057</v>
      </c>
    </row>
    <row r="25115" spans="1:1">
      <c r="A25115">
        <v>1.0345047000000001</v>
      </c>
    </row>
    <row r="25116" spans="1:1">
      <c r="A25116">
        <v>1.0344998999999999</v>
      </c>
    </row>
    <row r="25117" spans="1:1">
      <c r="A25117">
        <v>1.0344973</v>
      </c>
    </row>
    <row r="25118" spans="1:1">
      <c r="A25118">
        <v>1.0344926999999999</v>
      </c>
    </row>
    <row r="25119" spans="1:1">
      <c r="A25119">
        <v>1.0344880999999999</v>
      </c>
    </row>
    <row r="25120" spans="1:1">
      <c r="A25120">
        <v>1.0344846000000001</v>
      </c>
    </row>
    <row r="25121" spans="1:1">
      <c r="A25121">
        <v>1.0344823999999999</v>
      </c>
    </row>
    <row r="25122" spans="1:1">
      <c r="A25122">
        <v>1.0344804999999999</v>
      </c>
    </row>
    <row r="25123" spans="1:1">
      <c r="A25123">
        <v>1.0344755999999999</v>
      </c>
    </row>
    <row r="25124" spans="1:1">
      <c r="A25124">
        <v>1.0344713999999999</v>
      </c>
    </row>
    <row r="25125" spans="1:1">
      <c r="A25125">
        <v>1.0344705999999999</v>
      </c>
    </row>
    <row r="25126" spans="1:1">
      <c r="A25126">
        <v>1.0344633000000001</v>
      </c>
    </row>
    <row r="25127" spans="1:1">
      <c r="A25127">
        <v>1.0344599999999999</v>
      </c>
    </row>
    <row r="25128" spans="1:1">
      <c r="A25128">
        <v>1.0344591999999999</v>
      </c>
    </row>
    <row r="25129" spans="1:1">
      <c r="A25129">
        <v>1.0344572999999999</v>
      </c>
    </row>
    <row r="25130" spans="1:1">
      <c r="A25130">
        <v>1.0344572000000001</v>
      </c>
    </row>
    <row r="25131" spans="1:1">
      <c r="A25131">
        <v>1.0344537</v>
      </c>
    </row>
    <row r="25132" spans="1:1">
      <c r="A25132">
        <v>1.0344530000000001</v>
      </c>
    </row>
    <row r="25133" spans="1:1">
      <c r="A25133">
        <v>1.0344517</v>
      </c>
    </row>
    <row r="25134" spans="1:1">
      <c r="A25134">
        <v>1.0344462000000001</v>
      </c>
    </row>
    <row r="25135" spans="1:1">
      <c r="A25135">
        <v>1.0344428000000001</v>
      </c>
    </row>
    <row r="25136" spans="1:1">
      <c r="A25136">
        <v>1.0344418</v>
      </c>
    </row>
    <row r="25137" spans="1:1">
      <c r="A25137">
        <v>1.0344414</v>
      </c>
    </row>
    <row r="25138" spans="1:1">
      <c r="A25138">
        <v>1.0344409000000001</v>
      </c>
    </row>
    <row r="25139" spans="1:1">
      <c r="A25139">
        <v>1.0344396</v>
      </c>
    </row>
    <row r="25140" spans="1:1">
      <c r="A25140">
        <v>1.0344354</v>
      </c>
    </row>
    <row r="25141" spans="1:1">
      <c r="A25141">
        <v>1.0344323</v>
      </c>
    </row>
    <row r="25142" spans="1:1">
      <c r="A25142">
        <v>1.0344256000000001</v>
      </c>
    </row>
    <row r="25143" spans="1:1">
      <c r="A25143">
        <v>1.0344191</v>
      </c>
    </row>
    <row r="25144" spans="1:1">
      <c r="A25144">
        <v>1.0344145</v>
      </c>
    </row>
    <row r="25145" spans="1:1">
      <c r="A25145">
        <v>1.0344144</v>
      </c>
    </row>
    <row r="25146" spans="1:1">
      <c r="A25146">
        <v>1.0344097999999999</v>
      </c>
    </row>
    <row r="25147" spans="1:1">
      <c r="A25147">
        <v>1.0344058</v>
      </c>
    </row>
    <row r="25148" spans="1:1">
      <c r="A25148">
        <v>1.0344013999999999</v>
      </c>
    </row>
    <row r="25149" spans="1:1">
      <c r="A25149">
        <v>1.0344013999999999</v>
      </c>
    </row>
    <row r="25150" spans="1:1">
      <c r="A25150">
        <v>1.0343964000000001</v>
      </c>
    </row>
    <row r="25151" spans="1:1">
      <c r="A25151">
        <v>1.0343956000000001</v>
      </c>
    </row>
    <row r="25152" spans="1:1">
      <c r="A25152">
        <v>1.0343945000000001</v>
      </c>
    </row>
    <row r="25153" spans="1:1">
      <c r="A25153">
        <v>1.034394</v>
      </c>
    </row>
    <row r="25154" spans="1:1">
      <c r="A25154">
        <v>1.0343921</v>
      </c>
    </row>
    <row r="25155" spans="1:1">
      <c r="A25155">
        <v>1.0343907000000001</v>
      </c>
    </row>
    <row r="25156" spans="1:1">
      <c r="A25156">
        <v>1.0343893</v>
      </c>
    </row>
    <row r="25157" spans="1:1">
      <c r="A25157">
        <v>1.0343848</v>
      </c>
    </row>
    <row r="25158" spans="1:1">
      <c r="A25158">
        <v>1.0343841</v>
      </c>
    </row>
    <row r="25159" spans="1:1">
      <c r="A25159">
        <v>1.0343814</v>
      </c>
    </row>
    <row r="25160" spans="1:1">
      <c r="A25160">
        <v>1.0343806</v>
      </c>
    </row>
    <row r="25161" spans="1:1">
      <c r="A25161">
        <v>1.0343764</v>
      </c>
    </row>
    <row r="25162" spans="1:1">
      <c r="A25162">
        <v>1.034376</v>
      </c>
    </row>
    <row r="25163" spans="1:1">
      <c r="A25163">
        <v>1.034375</v>
      </c>
    </row>
    <row r="25164" spans="1:1">
      <c r="A25164">
        <v>1.0343694999999999</v>
      </c>
    </row>
    <row r="25165" spans="1:1">
      <c r="A25165">
        <v>1.0343684</v>
      </c>
    </row>
    <row r="25166" spans="1:1">
      <c r="A25166">
        <v>1.034368</v>
      </c>
    </row>
    <row r="25167" spans="1:1">
      <c r="A25167">
        <v>1.0343659000000001</v>
      </c>
    </row>
    <row r="25168" spans="1:1">
      <c r="A25168">
        <v>1.0343629000000001</v>
      </c>
    </row>
    <row r="25169" spans="1:1">
      <c r="A25169">
        <v>1.0343526999999999</v>
      </c>
    </row>
    <row r="25170" spans="1:1">
      <c r="A25170">
        <v>1.0343479</v>
      </c>
    </row>
    <row r="25171" spans="1:1">
      <c r="A25171">
        <v>1.0343469999999999</v>
      </c>
    </row>
    <row r="25172" spans="1:1">
      <c r="A25172">
        <v>1.0343403</v>
      </c>
    </row>
    <row r="25173" spans="1:1">
      <c r="A25173">
        <v>1.0343381</v>
      </c>
    </row>
    <row r="25174" spans="1:1">
      <c r="A25174">
        <v>1.0343378000000001</v>
      </c>
    </row>
    <row r="25175" spans="1:1">
      <c r="A25175">
        <v>1.0343376</v>
      </c>
    </row>
    <row r="25176" spans="1:1">
      <c r="A25176">
        <v>1.0343370000000001</v>
      </c>
    </row>
    <row r="25177" spans="1:1">
      <c r="A25177">
        <v>1.0343277</v>
      </c>
    </row>
    <row r="25178" spans="1:1">
      <c r="A25178">
        <v>1.0343245000000001</v>
      </c>
    </row>
    <row r="25179" spans="1:1">
      <c r="A25179">
        <v>1.0343199999999999</v>
      </c>
    </row>
    <row r="25180" spans="1:1">
      <c r="A25180">
        <v>1.0343175</v>
      </c>
    </row>
    <row r="25181" spans="1:1">
      <c r="A25181">
        <v>1.0343168</v>
      </c>
    </row>
    <row r="25182" spans="1:1">
      <c r="A25182">
        <v>1.0343148</v>
      </c>
    </row>
    <row r="25183" spans="1:1">
      <c r="A25183">
        <v>1.0343122</v>
      </c>
    </row>
    <row r="25184" spans="1:1">
      <c r="A25184">
        <v>1.0343103</v>
      </c>
    </row>
    <row r="25185" spans="1:1">
      <c r="A25185">
        <v>1.0343100000000001</v>
      </c>
    </row>
    <row r="25186" spans="1:1">
      <c r="A25186">
        <v>1.0343064</v>
      </c>
    </row>
    <row r="25187" spans="1:1">
      <c r="A25187">
        <v>1.0342967999999999</v>
      </c>
    </row>
    <row r="25188" spans="1:1">
      <c r="A25188">
        <v>1.0342927</v>
      </c>
    </row>
    <row r="25189" spans="1:1">
      <c r="A25189">
        <v>1.0342914999999999</v>
      </c>
    </row>
    <row r="25190" spans="1:1">
      <c r="A25190">
        <v>1.0342909</v>
      </c>
    </row>
    <row r="25191" spans="1:1">
      <c r="A25191">
        <v>1.0342897</v>
      </c>
    </row>
    <row r="25192" spans="1:1">
      <c r="A25192">
        <v>1.0342887999999999</v>
      </c>
    </row>
    <row r="25193" spans="1:1">
      <c r="A25193">
        <v>1.0342863</v>
      </c>
    </row>
    <row r="25194" spans="1:1">
      <c r="A25194">
        <v>1.0342822</v>
      </c>
    </row>
    <row r="25195" spans="1:1">
      <c r="A25195">
        <v>1.0342761</v>
      </c>
    </row>
    <row r="25196" spans="1:1">
      <c r="A25196">
        <v>1.0342747999999999</v>
      </c>
    </row>
    <row r="25197" spans="1:1">
      <c r="A25197">
        <v>1.0342735000000001</v>
      </c>
    </row>
    <row r="25198" spans="1:1">
      <c r="A25198">
        <v>1.0342716000000001</v>
      </c>
    </row>
    <row r="25199" spans="1:1">
      <c r="A25199">
        <v>1.034268</v>
      </c>
    </row>
    <row r="25200" spans="1:1">
      <c r="A25200">
        <v>1.0342654</v>
      </c>
    </row>
    <row r="25201" spans="1:1">
      <c r="A25201">
        <v>1.0342652000000001</v>
      </c>
    </row>
    <row r="25202" spans="1:1">
      <c r="A25202">
        <v>1.0342574</v>
      </c>
    </row>
    <row r="25203" spans="1:1">
      <c r="A25203">
        <v>1.0342564999999999</v>
      </c>
    </row>
    <row r="25204" spans="1:1">
      <c r="A25204">
        <v>1.0342537000000001</v>
      </c>
    </row>
    <row r="25205" spans="1:1">
      <c r="A25205">
        <v>1.0342524</v>
      </c>
    </row>
    <row r="25206" spans="1:1">
      <c r="A25206">
        <v>1.0342469999999999</v>
      </c>
    </row>
    <row r="25207" spans="1:1">
      <c r="A25207">
        <v>1.0342465999999999</v>
      </c>
    </row>
    <row r="25208" spans="1:1">
      <c r="A25208">
        <v>1.0342438</v>
      </c>
    </row>
    <row r="25209" spans="1:1">
      <c r="A25209">
        <v>1.0342368</v>
      </c>
    </row>
    <row r="25210" spans="1:1">
      <c r="A25210">
        <v>1.0342252999999999</v>
      </c>
    </row>
    <row r="25211" spans="1:1">
      <c r="A25211">
        <v>1.0342201</v>
      </c>
    </row>
    <row r="25212" spans="1:1">
      <c r="A25212">
        <v>1.0342169999999999</v>
      </c>
    </row>
    <row r="25213" spans="1:1">
      <c r="A25213">
        <v>1.0342169000000001</v>
      </c>
    </row>
    <row r="25214" spans="1:1">
      <c r="A25214">
        <v>1.0342157000000001</v>
      </c>
    </row>
    <row r="25215" spans="1:1">
      <c r="A25215">
        <v>1.0342153000000001</v>
      </c>
    </row>
    <row r="25216" spans="1:1">
      <c r="A25216">
        <v>1.0342146000000001</v>
      </c>
    </row>
    <row r="25217" spans="1:1">
      <c r="A25217">
        <v>1.0342104000000001</v>
      </c>
    </row>
    <row r="25218" spans="1:1">
      <c r="A25218">
        <v>1.0342102</v>
      </c>
    </row>
    <row r="25219" spans="1:1">
      <c r="A25219">
        <v>1.0342093000000001</v>
      </c>
    </row>
    <row r="25220" spans="1:1">
      <c r="A25220">
        <v>1.0342053</v>
      </c>
    </row>
    <row r="25221" spans="1:1">
      <c r="A25221">
        <v>1.0342034</v>
      </c>
    </row>
    <row r="25222" spans="1:1">
      <c r="A25222">
        <v>1.0341994999999999</v>
      </c>
    </row>
    <row r="25223" spans="1:1">
      <c r="A25223">
        <v>1.0341994000000001</v>
      </c>
    </row>
    <row r="25224" spans="1:1">
      <c r="A25224">
        <v>1.0341891999999999</v>
      </c>
    </row>
    <row r="25225" spans="1:1">
      <c r="A25225">
        <v>1.0341879</v>
      </c>
    </row>
    <row r="25226" spans="1:1">
      <c r="A25226">
        <v>1.0341861000000001</v>
      </c>
    </row>
    <row r="25227" spans="1:1">
      <c r="A25227">
        <v>1.0341811999999999</v>
      </c>
    </row>
    <row r="25228" spans="1:1">
      <c r="A25228">
        <v>1.0341715</v>
      </c>
    </row>
    <row r="25229" spans="1:1">
      <c r="A25229">
        <v>1.034171</v>
      </c>
    </row>
    <row r="25230" spans="1:1">
      <c r="A25230">
        <v>1.0341705000000001</v>
      </c>
    </row>
    <row r="25231" spans="1:1">
      <c r="A25231">
        <v>1.0341688</v>
      </c>
    </row>
    <row r="25232" spans="1:1">
      <c r="A25232">
        <v>1.0341636999999999</v>
      </c>
    </row>
    <row r="25233" spans="1:1">
      <c r="A25233">
        <v>1.0341602999999999</v>
      </c>
    </row>
    <row r="25234" spans="1:1">
      <c r="A25234">
        <v>1.0341598000000001</v>
      </c>
    </row>
    <row r="25235" spans="1:1">
      <c r="A25235">
        <v>1.0341475</v>
      </c>
    </row>
    <row r="25236" spans="1:1">
      <c r="A25236">
        <v>1.0341469999999999</v>
      </c>
    </row>
    <row r="25237" spans="1:1">
      <c r="A25237">
        <v>1.0341444</v>
      </c>
    </row>
    <row r="25238" spans="1:1">
      <c r="A25238">
        <v>1.0341412000000001</v>
      </c>
    </row>
    <row r="25239" spans="1:1">
      <c r="A25239">
        <v>1.0341411</v>
      </c>
    </row>
    <row r="25240" spans="1:1">
      <c r="A25240">
        <v>1.0341395</v>
      </c>
    </row>
    <row r="25241" spans="1:1">
      <c r="A25241">
        <v>1.0341327</v>
      </c>
    </row>
    <row r="25242" spans="1:1">
      <c r="A25242">
        <v>1.0341321999999999</v>
      </c>
    </row>
    <row r="25243" spans="1:1">
      <c r="A25243">
        <v>1.0341313000000001</v>
      </c>
    </row>
    <row r="25244" spans="1:1">
      <c r="A25244">
        <v>1.0341275999999999</v>
      </c>
    </row>
    <row r="25245" spans="1:1">
      <c r="A25245">
        <v>1.0341248999999999</v>
      </c>
    </row>
    <row r="25246" spans="1:1">
      <c r="A25246">
        <v>1.0341198</v>
      </c>
    </row>
    <row r="25247" spans="1:1">
      <c r="A25247">
        <v>1.0341119999999999</v>
      </c>
    </row>
    <row r="25248" spans="1:1">
      <c r="A25248">
        <v>1.0341114</v>
      </c>
    </row>
    <row r="25249" spans="1:1">
      <c r="A25249">
        <v>1.034108</v>
      </c>
    </row>
    <row r="25250" spans="1:1">
      <c r="A25250">
        <v>1.0341</v>
      </c>
    </row>
    <row r="25251" spans="1:1">
      <c r="A25251">
        <v>1.0340992</v>
      </c>
    </row>
    <row r="25252" spans="1:1">
      <c r="A25252">
        <v>1.0340940000000001</v>
      </c>
    </row>
    <row r="25253" spans="1:1">
      <c r="A25253">
        <v>1.0340921999999999</v>
      </c>
    </row>
    <row r="25254" spans="1:1">
      <c r="A25254">
        <v>1.0340910999999999</v>
      </c>
    </row>
    <row r="25255" spans="1:1">
      <c r="A25255">
        <v>1.0340879999999999</v>
      </c>
    </row>
    <row r="25256" spans="1:1">
      <c r="A25256">
        <v>1.0340824</v>
      </c>
    </row>
    <row r="25257" spans="1:1">
      <c r="A25257">
        <v>1.0340815999999999</v>
      </c>
    </row>
    <row r="25258" spans="1:1">
      <c r="A25258">
        <v>1.034081</v>
      </c>
    </row>
    <row r="25259" spans="1:1">
      <c r="A25259">
        <v>1.0340723999999999</v>
      </c>
    </row>
    <row r="25260" spans="1:1">
      <c r="A25260">
        <v>1.0340693000000001</v>
      </c>
    </row>
    <row r="25261" spans="1:1">
      <c r="A25261">
        <v>1.0340691</v>
      </c>
    </row>
    <row r="25262" spans="1:1">
      <c r="A25262">
        <v>1.0340685999999999</v>
      </c>
    </row>
    <row r="25263" spans="1:1">
      <c r="A25263">
        <v>1.034065</v>
      </c>
    </row>
    <row r="25264" spans="1:1">
      <c r="A25264">
        <v>1.0340649</v>
      </c>
    </row>
    <row r="25265" spans="1:1">
      <c r="A25265">
        <v>1.0340638</v>
      </c>
    </row>
    <row r="25266" spans="1:1">
      <c r="A25266">
        <v>1.0340609999999999</v>
      </c>
    </row>
    <row r="25267" spans="1:1">
      <c r="A25267">
        <v>1.0340604</v>
      </c>
    </row>
    <row r="25268" spans="1:1">
      <c r="A25268">
        <v>1.0340533999999999</v>
      </c>
    </row>
    <row r="25269" spans="1:1">
      <c r="A25269">
        <v>1.0340526999999999</v>
      </c>
    </row>
    <row r="25270" spans="1:1">
      <c r="A25270">
        <v>1.0340488000000001</v>
      </c>
    </row>
    <row r="25271" spans="1:1">
      <c r="A25271">
        <v>1.0340488000000001</v>
      </c>
    </row>
    <row r="25272" spans="1:1">
      <c r="A25272">
        <v>1.0340478</v>
      </c>
    </row>
    <row r="25273" spans="1:1">
      <c r="A25273">
        <v>1.0340469999999999</v>
      </c>
    </row>
    <row r="25274" spans="1:1">
      <c r="A25274">
        <v>1.0340434000000001</v>
      </c>
    </row>
    <row r="25275" spans="1:1">
      <c r="A25275">
        <v>1.0340426</v>
      </c>
    </row>
    <row r="25276" spans="1:1">
      <c r="A25276">
        <v>1.0340396000000001</v>
      </c>
    </row>
    <row r="25277" spans="1:1">
      <c r="A25277">
        <v>1.0340389999999999</v>
      </c>
    </row>
    <row r="25278" spans="1:1">
      <c r="A25278">
        <v>1.0340355999999999</v>
      </c>
    </row>
    <row r="25279" spans="1:1">
      <c r="A25279">
        <v>1.0340351999999999</v>
      </c>
    </row>
    <row r="25280" spans="1:1">
      <c r="A25280">
        <v>1.0340334</v>
      </c>
    </row>
    <row r="25281" spans="1:1">
      <c r="A25281">
        <v>1.0340313000000001</v>
      </c>
    </row>
    <row r="25282" spans="1:1">
      <c r="A25282">
        <v>1.03403</v>
      </c>
    </row>
    <row r="25283" spans="1:1">
      <c r="A25283">
        <v>1.0340294999999999</v>
      </c>
    </row>
    <row r="25284" spans="1:1">
      <c r="A25284">
        <v>1.034027</v>
      </c>
    </row>
    <row r="25285" spans="1:1">
      <c r="A25285">
        <v>1.0340248000000001</v>
      </c>
    </row>
    <row r="25286" spans="1:1">
      <c r="A25286">
        <v>1.0340240999999999</v>
      </c>
    </row>
    <row r="25287" spans="1:1">
      <c r="A25287">
        <v>1.0340221999999999</v>
      </c>
    </row>
    <row r="25288" spans="1:1">
      <c r="A25288">
        <v>1.0340197</v>
      </c>
    </row>
    <row r="25289" spans="1:1">
      <c r="A25289">
        <v>1.0340157000000001</v>
      </c>
    </row>
    <row r="25290" spans="1:1">
      <c r="A25290">
        <v>1.0340104999999999</v>
      </c>
    </row>
    <row r="25291" spans="1:1">
      <c r="A25291">
        <v>1.0340071</v>
      </c>
    </row>
    <row r="25292" spans="1:1">
      <c r="A25292">
        <v>1.0340058999999999</v>
      </c>
    </row>
    <row r="25293" spans="1:1">
      <c r="A25293">
        <v>1.0340028999999999</v>
      </c>
    </row>
    <row r="25294" spans="1:1">
      <c r="A25294">
        <v>1.0340009999999999</v>
      </c>
    </row>
    <row r="25295" spans="1:1">
      <c r="A25295">
        <v>1.0339996</v>
      </c>
    </row>
    <row r="25296" spans="1:1">
      <c r="A25296">
        <v>1.0339970000000001</v>
      </c>
    </row>
    <row r="25297" spans="1:1">
      <c r="A25297">
        <v>1.0339940000000001</v>
      </c>
    </row>
    <row r="25298" spans="1:1">
      <c r="A25298">
        <v>1.0339921999999999</v>
      </c>
    </row>
    <row r="25299" spans="1:1">
      <c r="A25299">
        <v>1.0339875999999999</v>
      </c>
    </row>
    <row r="25300" spans="1:1">
      <c r="A25300">
        <v>1.0339782</v>
      </c>
    </row>
    <row r="25301" spans="1:1">
      <c r="A25301">
        <v>1.0339749</v>
      </c>
    </row>
    <row r="25302" spans="1:1">
      <c r="A25302">
        <v>1.0339748</v>
      </c>
    </row>
    <row r="25303" spans="1:1">
      <c r="A25303">
        <v>1.0339704000000001</v>
      </c>
    </row>
    <row r="25304" spans="1:1">
      <c r="A25304">
        <v>1.0339579999999999</v>
      </c>
    </row>
    <row r="25305" spans="1:1">
      <c r="A25305">
        <v>1.0339571999999999</v>
      </c>
    </row>
    <row r="25306" spans="1:1">
      <c r="A25306">
        <v>1.0339566</v>
      </c>
    </row>
    <row r="25307" spans="1:1">
      <c r="A25307">
        <v>1.0339533000000001</v>
      </c>
    </row>
    <row r="25308" spans="1:1">
      <c r="A25308">
        <v>1.0339488999999999</v>
      </c>
    </row>
    <row r="25309" spans="1:1">
      <c r="A25309">
        <v>1.0339437</v>
      </c>
    </row>
    <row r="25310" spans="1:1">
      <c r="A25310">
        <v>1.0339422</v>
      </c>
    </row>
    <row r="25311" spans="1:1">
      <c r="A25311">
        <v>1.0339414</v>
      </c>
    </row>
    <row r="25312" spans="1:1">
      <c r="A25312">
        <v>1.0339376</v>
      </c>
    </row>
    <row r="25313" spans="1:1">
      <c r="A25313">
        <v>1.0339364</v>
      </c>
    </row>
    <row r="25314" spans="1:1">
      <c r="A25314">
        <v>1.033935</v>
      </c>
    </row>
    <row r="25315" spans="1:1">
      <c r="A25315">
        <v>1.0339303</v>
      </c>
    </row>
    <row r="25316" spans="1:1">
      <c r="A25316">
        <v>1.0339228</v>
      </c>
    </row>
    <row r="25317" spans="1:1">
      <c r="A25317">
        <v>1.0339197</v>
      </c>
    </row>
    <row r="25318" spans="1:1">
      <c r="A25318">
        <v>1.0339195000000001</v>
      </c>
    </row>
    <row r="25319" spans="1:1">
      <c r="A25319">
        <v>1.0339156</v>
      </c>
    </row>
    <row r="25320" spans="1:1">
      <c r="A25320">
        <v>1.0339153999999999</v>
      </c>
    </row>
    <row r="25321" spans="1:1">
      <c r="A25321">
        <v>1.0339145999999999</v>
      </c>
    </row>
    <row r="25322" spans="1:1">
      <c r="A25322">
        <v>1.0339096000000001</v>
      </c>
    </row>
    <row r="25323" spans="1:1">
      <c r="A25323">
        <v>1.0339073999999999</v>
      </c>
    </row>
    <row r="25324" spans="1:1">
      <c r="A25324">
        <v>1.0339015</v>
      </c>
    </row>
    <row r="25325" spans="1:1">
      <c r="A25325">
        <v>1.0338944000000001</v>
      </c>
    </row>
    <row r="25326" spans="1:1">
      <c r="A25326">
        <v>1.0338919</v>
      </c>
    </row>
    <row r="25327" spans="1:1">
      <c r="A25327">
        <v>1.0338917999999999</v>
      </c>
    </row>
    <row r="25328" spans="1:1">
      <c r="A25328">
        <v>1.0338913000000001</v>
      </c>
    </row>
    <row r="25329" spans="1:1">
      <c r="A25329">
        <v>1.0338908</v>
      </c>
    </row>
    <row r="25330" spans="1:1">
      <c r="A25330">
        <v>1.0338894999999999</v>
      </c>
    </row>
    <row r="25331" spans="1:1">
      <c r="A25331">
        <v>1.0338893</v>
      </c>
    </row>
    <row r="25332" spans="1:1">
      <c r="A25332">
        <v>1.0338863</v>
      </c>
    </row>
    <row r="25333" spans="1:1">
      <c r="A25333">
        <v>1.0338835</v>
      </c>
    </row>
    <row r="25334" spans="1:1">
      <c r="A25334">
        <v>1.0338805</v>
      </c>
    </row>
    <row r="25335" spans="1:1">
      <c r="A25335">
        <v>1.0338802</v>
      </c>
    </row>
    <row r="25336" spans="1:1">
      <c r="A25336">
        <v>1.0338788000000001</v>
      </c>
    </row>
    <row r="25337" spans="1:1">
      <c r="A25337">
        <v>1.0338761999999999</v>
      </c>
    </row>
    <row r="25338" spans="1:1">
      <c r="A25338">
        <v>1.0338719999999999</v>
      </c>
    </row>
    <row r="25339" spans="1:1">
      <c r="A25339">
        <v>1.0338681999999999</v>
      </c>
    </row>
    <row r="25340" spans="1:1">
      <c r="A25340">
        <v>1.0338681999999999</v>
      </c>
    </row>
    <row r="25341" spans="1:1">
      <c r="A25341">
        <v>1.0338665</v>
      </c>
    </row>
    <row r="25342" spans="1:1">
      <c r="A25342">
        <v>1.0338665</v>
      </c>
    </row>
    <row r="25343" spans="1:1">
      <c r="A25343">
        <v>1.0338643999999999</v>
      </c>
    </row>
    <row r="25344" spans="1:1">
      <c r="A25344">
        <v>1.0338632999999999</v>
      </c>
    </row>
    <row r="25345" spans="1:1">
      <c r="A25345">
        <v>1.0338628000000001</v>
      </c>
    </row>
    <row r="25346" spans="1:1">
      <c r="A25346">
        <v>1.0338604</v>
      </c>
    </row>
    <row r="25347" spans="1:1">
      <c r="A25347">
        <v>1.033849</v>
      </c>
    </row>
    <row r="25348" spans="1:1">
      <c r="A25348">
        <v>1.0338489</v>
      </c>
    </row>
    <row r="25349" spans="1:1">
      <c r="A25349">
        <v>1.0338464999999999</v>
      </c>
    </row>
    <row r="25350" spans="1:1">
      <c r="A25350">
        <v>1.0338426999999999</v>
      </c>
    </row>
    <row r="25351" spans="1:1">
      <c r="A25351">
        <v>1.0338404000000001</v>
      </c>
    </row>
    <row r="25352" spans="1:1">
      <c r="A25352">
        <v>1.0338381999999999</v>
      </c>
    </row>
    <row r="25353" spans="1:1">
      <c r="A25353">
        <v>1.0338368</v>
      </c>
    </row>
    <row r="25354" spans="1:1">
      <c r="A25354">
        <v>1.0338254</v>
      </c>
    </row>
    <row r="25355" spans="1:1">
      <c r="A25355">
        <v>1.0338252999999999</v>
      </c>
    </row>
    <row r="25356" spans="1:1">
      <c r="A25356">
        <v>1.0338248000000001</v>
      </c>
    </row>
    <row r="25357" spans="1:1">
      <c r="A25357">
        <v>1.0338238</v>
      </c>
    </row>
    <row r="25358" spans="1:1">
      <c r="A25358">
        <v>1.0338191000000001</v>
      </c>
    </row>
    <row r="25359" spans="1:1">
      <c r="A25359">
        <v>1.0338191000000001</v>
      </c>
    </row>
    <row r="25360" spans="1:1">
      <c r="A25360">
        <v>1.0338167</v>
      </c>
    </row>
    <row r="25361" spans="1:1">
      <c r="A25361">
        <v>1.0338124</v>
      </c>
    </row>
    <row r="25362" spans="1:1">
      <c r="A25362">
        <v>1.0338096999999999</v>
      </c>
    </row>
    <row r="25363" spans="1:1">
      <c r="A25363">
        <v>1.0338088000000001</v>
      </c>
    </row>
    <row r="25364" spans="1:1">
      <c r="A25364">
        <v>1.0338073000000001</v>
      </c>
    </row>
    <row r="25365" spans="1:1">
      <c r="A25365">
        <v>1.0338073000000001</v>
      </c>
    </row>
    <row r="25366" spans="1:1">
      <c r="A25366">
        <v>1.0338065999999999</v>
      </c>
    </row>
    <row r="25367" spans="1:1">
      <c r="A25367">
        <v>1.0338063</v>
      </c>
    </row>
    <row r="25368" spans="1:1">
      <c r="A25368">
        <v>1.0338046999999999</v>
      </c>
    </row>
    <row r="25369" spans="1:1">
      <c r="A25369">
        <v>1.0338018</v>
      </c>
    </row>
    <row r="25370" spans="1:1">
      <c r="A25370">
        <v>1.0337993000000001</v>
      </c>
    </row>
    <row r="25371" spans="1:1">
      <c r="A25371">
        <v>1.0337981999999999</v>
      </c>
    </row>
    <row r="25372" spans="1:1">
      <c r="A25372">
        <v>1.0337924999999999</v>
      </c>
    </row>
    <row r="25373" spans="1:1">
      <c r="A25373">
        <v>1.0337924000000001</v>
      </c>
    </row>
    <row r="25374" spans="1:1">
      <c r="A25374">
        <v>1.0337912</v>
      </c>
    </row>
    <row r="25375" spans="1:1">
      <c r="A25375">
        <v>1.0337892</v>
      </c>
    </row>
    <row r="25376" spans="1:1">
      <c r="A25376">
        <v>1.033787</v>
      </c>
    </row>
    <row r="25377" spans="1:1">
      <c r="A25377">
        <v>1.0337867000000001</v>
      </c>
    </row>
    <row r="25378" spans="1:1">
      <c r="A25378">
        <v>1.0337837000000001</v>
      </c>
    </row>
    <row r="25379" spans="1:1">
      <c r="A25379">
        <v>1.0337776000000001</v>
      </c>
    </row>
    <row r="25380" spans="1:1">
      <c r="A25380">
        <v>1.0337714</v>
      </c>
    </row>
    <row r="25381" spans="1:1">
      <c r="A25381">
        <v>1.0337714</v>
      </c>
    </row>
    <row r="25382" spans="1:1">
      <c r="A25382">
        <v>1.0337703</v>
      </c>
    </row>
    <row r="25383" spans="1:1">
      <c r="A25383">
        <v>1.0337688</v>
      </c>
    </row>
    <row r="25384" spans="1:1">
      <c r="A25384">
        <v>1.0337676</v>
      </c>
    </row>
    <row r="25385" spans="1:1">
      <c r="A25385">
        <v>1.0337603</v>
      </c>
    </row>
    <row r="25386" spans="1:1">
      <c r="A25386">
        <v>1.0337594000000001</v>
      </c>
    </row>
    <row r="25387" spans="1:1">
      <c r="A25387">
        <v>1.0337577</v>
      </c>
    </row>
    <row r="25388" spans="1:1">
      <c r="A25388">
        <v>1.0337548000000001</v>
      </c>
    </row>
    <row r="25389" spans="1:1">
      <c r="A25389">
        <v>1.0337518000000001</v>
      </c>
    </row>
    <row r="25390" spans="1:1">
      <c r="A25390">
        <v>1.0337510999999999</v>
      </c>
    </row>
    <row r="25391" spans="1:1">
      <c r="A25391">
        <v>1.0337491999999999</v>
      </c>
    </row>
    <row r="25392" spans="1:1">
      <c r="A25392">
        <v>1.0337449999999999</v>
      </c>
    </row>
    <row r="25393" spans="1:1">
      <c r="A25393">
        <v>1.0337449999999999</v>
      </c>
    </row>
    <row r="25394" spans="1:1">
      <c r="A25394">
        <v>1.0337422999999999</v>
      </c>
    </row>
    <row r="25395" spans="1:1">
      <c r="A25395">
        <v>1.0337403000000001</v>
      </c>
    </row>
    <row r="25396" spans="1:1">
      <c r="A25396">
        <v>1.0337358999999999</v>
      </c>
    </row>
    <row r="25397" spans="1:1">
      <c r="A25397">
        <v>1.0337348</v>
      </c>
    </row>
    <row r="25398" spans="1:1">
      <c r="A25398">
        <v>1.0337312000000001</v>
      </c>
    </row>
    <row r="25399" spans="1:1">
      <c r="A25399">
        <v>1.0337286999999999</v>
      </c>
    </row>
    <row r="25400" spans="1:1">
      <c r="A25400">
        <v>1.0337247000000001</v>
      </c>
    </row>
    <row r="25401" spans="1:1">
      <c r="A25401">
        <v>1.0337194999999999</v>
      </c>
    </row>
    <row r="25402" spans="1:1">
      <c r="A25402">
        <v>1.0337137999999999</v>
      </c>
    </row>
    <row r="25403" spans="1:1">
      <c r="A25403">
        <v>1.0337061000000001</v>
      </c>
    </row>
    <row r="25404" spans="1:1">
      <c r="A25404">
        <v>1.0337027000000001</v>
      </c>
    </row>
    <row r="25405" spans="1:1">
      <c r="A25405">
        <v>1.0337023000000001</v>
      </c>
    </row>
    <row r="25406" spans="1:1">
      <c r="A25406">
        <v>1.0337023000000001</v>
      </c>
    </row>
    <row r="25407" spans="1:1">
      <c r="A25407">
        <v>1.0337021</v>
      </c>
    </row>
    <row r="25408" spans="1:1">
      <c r="A25408">
        <v>1.0336965</v>
      </c>
    </row>
    <row r="25409" spans="1:1">
      <c r="A25409">
        <v>1.0336939000000001</v>
      </c>
    </row>
    <row r="25410" spans="1:1">
      <c r="A25410">
        <v>1.0336903</v>
      </c>
    </row>
    <row r="25411" spans="1:1">
      <c r="A25411">
        <v>1.0336858</v>
      </c>
    </row>
    <row r="25412" spans="1:1">
      <c r="A25412">
        <v>1.0336832</v>
      </c>
    </row>
    <row r="25413" spans="1:1">
      <c r="A25413">
        <v>1.0336759</v>
      </c>
    </row>
    <row r="25414" spans="1:1">
      <c r="A25414">
        <v>1.0336752</v>
      </c>
    </row>
    <row r="25415" spans="1:1">
      <c r="A25415">
        <v>1.0336700000000001</v>
      </c>
    </row>
    <row r="25416" spans="1:1">
      <c r="A25416">
        <v>1.0336691</v>
      </c>
    </row>
    <row r="25417" spans="1:1">
      <c r="A25417">
        <v>1.0336677000000001</v>
      </c>
    </row>
    <row r="25418" spans="1:1">
      <c r="A25418">
        <v>1.0336669999999999</v>
      </c>
    </row>
    <row r="25419" spans="1:1">
      <c r="A25419">
        <v>1.0336628999999999</v>
      </c>
    </row>
    <row r="25420" spans="1:1">
      <c r="A25420">
        <v>1.0336628000000001</v>
      </c>
    </row>
    <row r="25421" spans="1:1">
      <c r="A25421">
        <v>1.0336616999999999</v>
      </c>
    </row>
    <row r="25422" spans="1:1">
      <c r="A25422">
        <v>1.0336582999999999</v>
      </c>
    </row>
    <row r="25423" spans="1:1">
      <c r="A25423">
        <v>1.0336573</v>
      </c>
    </row>
    <row r="25424" spans="1:1">
      <c r="A25424">
        <v>1.0336571000000001</v>
      </c>
    </row>
    <row r="25425" spans="1:1">
      <c r="A25425">
        <v>1.0336543</v>
      </c>
    </row>
    <row r="25426" spans="1:1">
      <c r="A25426">
        <v>1.0336533999999999</v>
      </c>
    </row>
    <row r="25427" spans="1:1">
      <c r="A25427">
        <v>1.0336529000000001</v>
      </c>
    </row>
    <row r="25428" spans="1:1">
      <c r="A25428">
        <v>1.0336506000000001</v>
      </c>
    </row>
    <row r="25429" spans="1:1">
      <c r="A25429">
        <v>1.0336505</v>
      </c>
    </row>
    <row r="25430" spans="1:1">
      <c r="A25430">
        <v>1.0336485</v>
      </c>
    </row>
    <row r="25431" spans="1:1">
      <c r="A25431">
        <v>1.0336479999999999</v>
      </c>
    </row>
    <row r="25432" spans="1:1">
      <c r="A25432">
        <v>1.0336441999999999</v>
      </c>
    </row>
    <row r="25433" spans="1:1">
      <c r="A25433">
        <v>1.0336382</v>
      </c>
    </row>
    <row r="25434" spans="1:1">
      <c r="A25434">
        <v>1.0336342999999999</v>
      </c>
    </row>
    <row r="25435" spans="1:1">
      <c r="A25435">
        <v>1.0336316999999999</v>
      </c>
    </row>
    <row r="25436" spans="1:1">
      <c r="A25436">
        <v>1.0336304000000001</v>
      </c>
    </row>
    <row r="25437" spans="1:1">
      <c r="A25437">
        <v>1.0336292</v>
      </c>
    </row>
    <row r="25438" spans="1:1">
      <c r="A25438">
        <v>1.0336281</v>
      </c>
    </row>
    <row r="25439" spans="1:1">
      <c r="A25439">
        <v>1.0336205999999999</v>
      </c>
    </row>
    <row r="25440" spans="1:1">
      <c r="A25440">
        <v>1.0336193</v>
      </c>
    </row>
    <row r="25441" spans="1:1">
      <c r="A25441">
        <v>1.0336190000000001</v>
      </c>
    </row>
    <row r="25442" spans="1:1">
      <c r="A25442">
        <v>1.0336164000000001</v>
      </c>
    </row>
    <row r="25443" spans="1:1">
      <c r="A25443">
        <v>1.0336155</v>
      </c>
    </row>
    <row r="25444" spans="1:1">
      <c r="A25444">
        <v>1.033615</v>
      </c>
    </row>
    <row r="25445" spans="1:1">
      <c r="A25445">
        <v>1.0336141999999999</v>
      </c>
    </row>
    <row r="25446" spans="1:1">
      <c r="A25446">
        <v>1.0336118000000001</v>
      </c>
    </row>
    <row r="25447" spans="1:1">
      <c r="A25447">
        <v>1.0336097</v>
      </c>
    </row>
    <row r="25448" spans="1:1">
      <c r="A25448">
        <v>1.0336086</v>
      </c>
    </row>
    <row r="25449" spans="1:1">
      <c r="A25449">
        <v>1.033606</v>
      </c>
    </row>
    <row r="25450" spans="1:1">
      <c r="A25450">
        <v>1.0336025</v>
      </c>
    </row>
    <row r="25451" spans="1:1">
      <c r="A25451">
        <v>1.0335951000000001</v>
      </c>
    </row>
    <row r="25452" spans="1:1">
      <c r="A25452">
        <v>1.0335945</v>
      </c>
    </row>
    <row r="25453" spans="1:1">
      <c r="A25453">
        <v>1.0335943000000001</v>
      </c>
    </row>
    <row r="25454" spans="1:1">
      <c r="A25454">
        <v>1.0335938</v>
      </c>
    </row>
    <row r="25455" spans="1:1">
      <c r="A25455">
        <v>1.0335932000000001</v>
      </c>
    </row>
    <row r="25456" spans="1:1">
      <c r="A25456">
        <v>1.0335922</v>
      </c>
    </row>
    <row r="25457" spans="1:1">
      <c r="A25457">
        <v>1.0335878999999999</v>
      </c>
    </row>
    <row r="25458" spans="1:1">
      <c r="A25458">
        <v>1.0335875999999999</v>
      </c>
    </row>
    <row r="25459" spans="1:1">
      <c r="A25459">
        <v>1.0335866</v>
      </c>
    </row>
    <row r="25460" spans="1:1">
      <c r="A25460">
        <v>1.0335844999999999</v>
      </c>
    </row>
    <row r="25461" spans="1:1">
      <c r="A25461">
        <v>1.0335842</v>
      </c>
    </row>
    <row r="25462" spans="1:1">
      <c r="A25462">
        <v>1.0335835</v>
      </c>
    </row>
    <row r="25463" spans="1:1">
      <c r="A25463">
        <v>1.0335821999999999</v>
      </c>
    </row>
    <row r="25464" spans="1:1">
      <c r="A25464">
        <v>1.0335821000000001</v>
      </c>
    </row>
    <row r="25465" spans="1:1">
      <c r="A25465">
        <v>1.0335742000000001</v>
      </c>
    </row>
    <row r="25466" spans="1:1">
      <c r="A25466">
        <v>1.0335709</v>
      </c>
    </row>
    <row r="25467" spans="1:1">
      <c r="A25467">
        <v>1.0335696999999999</v>
      </c>
    </row>
    <row r="25468" spans="1:1">
      <c r="A25468">
        <v>1.0335696000000001</v>
      </c>
    </row>
    <row r="25469" spans="1:1">
      <c r="A25469">
        <v>1.0335696000000001</v>
      </c>
    </row>
    <row r="25470" spans="1:1">
      <c r="A25470">
        <v>1.0335669999999999</v>
      </c>
    </row>
    <row r="25471" spans="1:1">
      <c r="A25471">
        <v>1.033558</v>
      </c>
    </row>
    <row r="25472" spans="1:1">
      <c r="A25472">
        <v>1.033555</v>
      </c>
    </row>
    <row r="25473" spans="1:1">
      <c r="A25473">
        <v>1.0335528</v>
      </c>
    </row>
    <row r="25474" spans="1:1">
      <c r="A25474">
        <v>1.0335524</v>
      </c>
    </row>
    <row r="25475" spans="1:1">
      <c r="A25475">
        <v>1.0335494000000001</v>
      </c>
    </row>
    <row r="25476" spans="1:1">
      <c r="A25476">
        <v>1.0335447</v>
      </c>
    </row>
    <row r="25477" spans="1:1">
      <c r="A25477">
        <v>1.0335349</v>
      </c>
    </row>
    <row r="25478" spans="1:1">
      <c r="A25478">
        <v>1.0335297999999999</v>
      </c>
    </row>
    <row r="25479" spans="1:1">
      <c r="A25479">
        <v>1.0335293999999999</v>
      </c>
    </row>
    <row r="25480" spans="1:1">
      <c r="A25480">
        <v>1.0335262000000001</v>
      </c>
    </row>
    <row r="25481" spans="1:1">
      <c r="A25481">
        <v>1.0335255000000001</v>
      </c>
    </row>
    <row r="25482" spans="1:1">
      <c r="A25482">
        <v>1.0335251000000001</v>
      </c>
    </row>
    <row r="25483" spans="1:1">
      <c r="A25483">
        <v>1.0335213999999999</v>
      </c>
    </row>
    <row r="25484" spans="1:1">
      <c r="A25484">
        <v>1.0335209000000001</v>
      </c>
    </row>
    <row r="25485" spans="1:1">
      <c r="A25485">
        <v>1.0335083</v>
      </c>
    </row>
    <row r="25486" spans="1:1">
      <c r="A25486">
        <v>1.0335078</v>
      </c>
    </row>
    <row r="25487" spans="1:1">
      <c r="A25487">
        <v>1.0335048</v>
      </c>
    </row>
    <row r="25488" spans="1:1">
      <c r="A25488">
        <v>1.0335014</v>
      </c>
    </row>
    <row r="25489" spans="1:1">
      <c r="A25489">
        <v>1.0334896</v>
      </c>
    </row>
    <row r="25490" spans="1:1">
      <c r="A25490">
        <v>1.0334889</v>
      </c>
    </row>
    <row r="25491" spans="1:1">
      <c r="A25491">
        <v>1.0334871000000001</v>
      </c>
    </row>
    <row r="25492" spans="1:1">
      <c r="A25492">
        <v>1.0334859000000001</v>
      </c>
    </row>
    <row r="25493" spans="1:1">
      <c r="A25493">
        <v>1.0334828</v>
      </c>
    </row>
    <row r="25494" spans="1:1">
      <c r="A25494">
        <v>1.0334791000000001</v>
      </c>
    </row>
    <row r="25495" spans="1:1">
      <c r="A25495">
        <v>1.033479</v>
      </c>
    </row>
    <row r="25496" spans="1:1">
      <c r="A25496">
        <v>1.0334789</v>
      </c>
    </row>
    <row r="25497" spans="1:1">
      <c r="A25497">
        <v>1.0334755</v>
      </c>
    </row>
    <row r="25498" spans="1:1">
      <c r="A25498">
        <v>1.0334733</v>
      </c>
    </row>
    <row r="25499" spans="1:1">
      <c r="A25499">
        <v>1.0334729</v>
      </c>
    </row>
    <row r="25500" spans="1:1">
      <c r="A25500">
        <v>1.0334711999999999</v>
      </c>
    </row>
    <row r="25501" spans="1:1">
      <c r="A25501">
        <v>1.0334703000000001</v>
      </c>
    </row>
    <row r="25502" spans="1:1">
      <c r="A25502">
        <v>1.0334679</v>
      </c>
    </row>
    <row r="25503" spans="1:1">
      <c r="A25503">
        <v>1.0334646000000001</v>
      </c>
    </row>
    <row r="25504" spans="1:1">
      <c r="A25504">
        <v>1.0334623000000001</v>
      </c>
    </row>
    <row r="25505" spans="1:1">
      <c r="A25505">
        <v>1.0334599</v>
      </c>
    </row>
    <row r="25506" spans="1:1">
      <c r="A25506">
        <v>1.0334589999999999</v>
      </c>
    </row>
    <row r="25507" spans="1:1">
      <c r="A25507">
        <v>1.0334553</v>
      </c>
    </row>
    <row r="25508" spans="1:1">
      <c r="A25508">
        <v>1.0334506999999999</v>
      </c>
    </row>
    <row r="25509" spans="1:1">
      <c r="A25509">
        <v>1.0334361999999999</v>
      </c>
    </row>
    <row r="25510" spans="1:1">
      <c r="A25510">
        <v>1.0334349</v>
      </c>
    </row>
    <row r="25511" spans="1:1">
      <c r="A25511">
        <v>1.0334308999999999</v>
      </c>
    </row>
    <row r="25512" spans="1:1">
      <c r="A25512">
        <v>1.0334283</v>
      </c>
    </row>
    <row r="25513" spans="1:1">
      <c r="A25513">
        <v>1.0334255000000001</v>
      </c>
    </row>
    <row r="25514" spans="1:1">
      <c r="A25514">
        <v>1.0334232999999999</v>
      </c>
    </row>
    <row r="25515" spans="1:1">
      <c r="A25515">
        <v>1.0334179999999999</v>
      </c>
    </row>
    <row r="25516" spans="1:1">
      <c r="A25516">
        <v>1.0334177</v>
      </c>
    </row>
    <row r="25517" spans="1:1">
      <c r="A25517">
        <v>1.0334129999999999</v>
      </c>
    </row>
    <row r="25518" spans="1:1">
      <c r="A25518">
        <v>1.0334083999999999</v>
      </c>
    </row>
    <row r="25519" spans="1:1">
      <c r="A25519">
        <v>1.0334072000000001</v>
      </c>
    </row>
    <row r="25520" spans="1:1">
      <c r="A25520">
        <v>1.0334064999999999</v>
      </c>
    </row>
    <row r="25521" spans="1:1">
      <c r="A25521">
        <v>1.033406</v>
      </c>
    </row>
    <row r="25522" spans="1:1">
      <c r="A25522">
        <v>1.0334034999999999</v>
      </c>
    </row>
    <row r="25523" spans="1:1">
      <c r="A25523">
        <v>1.0333996999999999</v>
      </c>
    </row>
    <row r="25524" spans="1:1">
      <c r="A25524">
        <v>1.0333985999999999</v>
      </c>
    </row>
    <row r="25525" spans="1:1">
      <c r="A25525">
        <v>1.0333973000000001</v>
      </c>
    </row>
    <row r="25526" spans="1:1">
      <c r="A25526">
        <v>1.0333945</v>
      </c>
    </row>
    <row r="25527" spans="1:1">
      <c r="A25527">
        <v>1.033388</v>
      </c>
    </row>
    <row r="25528" spans="1:1">
      <c r="A25528">
        <v>1.0333848000000001</v>
      </c>
    </row>
    <row r="25529" spans="1:1">
      <c r="A25529">
        <v>1.0333823</v>
      </c>
    </row>
    <row r="25530" spans="1:1">
      <c r="A25530">
        <v>1.0333812</v>
      </c>
    </row>
    <row r="25531" spans="1:1">
      <c r="A25531">
        <v>1.0333787000000001</v>
      </c>
    </row>
    <row r="25532" spans="1:1">
      <c r="A25532">
        <v>1.0333766</v>
      </c>
    </row>
    <row r="25533" spans="1:1">
      <c r="A25533">
        <v>1.0333736</v>
      </c>
    </row>
    <row r="25534" spans="1:1">
      <c r="A25534">
        <v>1.0333730000000001</v>
      </c>
    </row>
    <row r="25535" spans="1:1">
      <c r="A25535">
        <v>1.0333713</v>
      </c>
    </row>
    <row r="25536" spans="1:1">
      <c r="A25536">
        <v>1.0333701</v>
      </c>
    </row>
    <row r="25537" spans="1:1">
      <c r="A25537">
        <v>1.0333699000000001</v>
      </c>
    </row>
    <row r="25538" spans="1:1">
      <c r="A25538">
        <v>1.0333694</v>
      </c>
    </row>
    <row r="25539" spans="1:1">
      <c r="A25539">
        <v>1.0333677999999999</v>
      </c>
    </row>
    <row r="25540" spans="1:1">
      <c r="A25540">
        <v>1.0333650000000001</v>
      </c>
    </row>
    <row r="25541" spans="1:1">
      <c r="A25541">
        <v>1.033358</v>
      </c>
    </row>
    <row r="25542" spans="1:1">
      <c r="A25542">
        <v>1.0333559999999999</v>
      </c>
    </row>
    <row r="25543" spans="1:1">
      <c r="A25543">
        <v>1.0333502999999999</v>
      </c>
    </row>
    <row r="25544" spans="1:1">
      <c r="A25544">
        <v>1.0333456999999999</v>
      </c>
    </row>
    <row r="25545" spans="1:1">
      <c r="A25545">
        <v>1.0333433000000001</v>
      </c>
    </row>
    <row r="25546" spans="1:1">
      <c r="A25546">
        <v>1.033342</v>
      </c>
    </row>
    <row r="25547" spans="1:1">
      <c r="A25547">
        <v>1.0333323000000001</v>
      </c>
    </row>
    <row r="25548" spans="1:1">
      <c r="A25548">
        <v>1.0333296000000001</v>
      </c>
    </row>
    <row r="25549" spans="1:1">
      <c r="A25549">
        <v>1.0333277999999999</v>
      </c>
    </row>
    <row r="25550" spans="1:1">
      <c r="A25550">
        <v>1.0333277000000001</v>
      </c>
    </row>
    <row r="25551" spans="1:1">
      <c r="A25551">
        <v>1.0333228999999999</v>
      </c>
    </row>
    <row r="25552" spans="1:1">
      <c r="A25552">
        <v>1.0333228000000001</v>
      </c>
    </row>
    <row r="25553" spans="1:1">
      <c r="A25553">
        <v>1.0333201000000001</v>
      </c>
    </row>
    <row r="25554" spans="1:1">
      <c r="A25554">
        <v>1.0333190000000001</v>
      </c>
    </row>
    <row r="25555" spans="1:1">
      <c r="A25555">
        <v>1.0333174000000001</v>
      </c>
    </row>
    <row r="25556" spans="1:1">
      <c r="A25556">
        <v>1.0333156999999999</v>
      </c>
    </row>
    <row r="25557" spans="1:1">
      <c r="A25557">
        <v>1.0333154</v>
      </c>
    </row>
    <row r="25558" spans="1:1">
      <c r="A25558">
        <v>1.0333152000000001</v>
      </c>
    </row>
    <row r="25559" spans="1:1">
      <c r="A25559">
        <v>1.0333095999999999</v>
      </c>
    </row>
    <row r="25560" spans="1:1">
      <c r="A25560">
        <v>1.033299</v>
      </c>
    </row>
    <row r="25561" spans="1:1">
      <c r="A25561">
        <v>1.0332949</v>
      </c>
    </row>
    <row r="25562" spans="1:1">
      <c r="A25562">
        <v>1.0332908999999999</v>
      </c>
    </row>
    <row r="25563" spans="1:1">
      <c r="A25563">
        <v>1.0332806999999999</v>
      </c>
    </row>
    <row r="25564" spans="1:1">
      <c r="A25564">
        <v>1.0332794000000001</v>
      </c>
    </row>
    <row r="25565" spans="1:1">
      <c r="A25565">
        <v>1.0332745000000001</v>
      </c>
    </row>
    <row r="25566" spans="1:1">
      <c r="A25566">
        <v>1.0332743</v>
      </c>
    </row>
    <row r="25567" spans="1:1">
      <c r="A25567">
        <v>1.0332730999999999</v>
      </c>
    </row>
    <row r="25568" spans="1:1">
      <c r="A25568">
        <v>1.0332726999999999</v>
      </c>
    </row>
    <row r="25569" spans="1:1">
      <c r="A25569">
        <v>1.0332711000000001</v>
      </c>
    </row>
    <row r="25570" spans="1:1">
      <c r="A25570">
        <v>1.0332699000000001</v>
      </c>
    </row>
    <row r="25571" spans="1:1">
      <c r="A25571">
        <v>1.0332684999999999</v>
      </c>
    </row>
    <row r="25572" spans="1:1">
      <c r="A25572">
        <v>1.0332656</v>
      </c>
    </row>
    <row r="25573" spans="1:1">
      <c r="A25573">
        <v>1.0332527</v>
      </c>
    </row>
    <row r="25574" spans="1:1">
      <c r="A25574">
        <v>1.0332497</v>
      </c>
    </row>
    <row r="25575" spans="1:1">
      <c r="A25575">
        <v>1.0332497</v>
      </c>
    </row>
    <row r="25576" spans="1:1">
      <c r="A25576">
        <v>1.0332466</v>
      </c>
    </row>
    <row r="25577" spans="1:1">
      <c r="A25577">
        <v>1.0332454</v>
      </c>
    </row>
    <row r="25578" spans="1:1">
      <c r="A25578">
        <v>1.033242</v>
      </c>
    </row>
    <row r="25579" spans="1:1">
      <c r="A25579">
        <v>1.0332401</v>
      </c>
    </row>
    <row r="25580" spans="1:1">
      <c r="A25580">
        <v>1.0332397</v>
      </c>
    </row>
    <row r="25581" spans="1:1">
      <c r="A25581">
        <v>1.0332376000000001</v>
      </c>
    </row>
    <row r="25582" spans="1:1">
      <c r="A25582">
        <v>1.0332352</v>
      </c>
    </row>
    <row r="25583" spans="1:1">
      <c r="A25583">
        <v>1.0332347</v>
      </c>
    </row>
    <row r="25584" spans="1:1">
      <c r="A25584">
        <v>1.0332345000000001</v>
      </c>
    </row>
    <row r="25585" spans="1:1">
      <c r="A25585">
        <v>1.0332345000000001</v>
      </c>
    </row>
    <row r="25586" spans="1:1">
      <c r="A25586">
        <v>1.0332247000000001</v>
      </c>
    </row>
    <row r="25587" spans="1:1">
      <c r="A25587">
        <v>1.0332218</v>
      </c>
    </row>
    <row r="25588" spans="1:1">
      <c r="A25588">
        <v>1.0332177</v>
      </c>
    </row>
    <row r="25589" spans="1:1">
      <c r="A25589">
        <v>1.0332167000000001</v>
      </c>
    </row>
    <row r="25590" spans="1:1">
      <c r="A25590">
        <v>1.0332159999999999</v>
      </c>
    </row>
    <row r="25591" spans="1:1">
      <c r="A25591">
        <v>1.0332124</v>
      </c>
    </row>
    <row r="25592" spans="1:1">
      <c r="A25592">
        <v>1.0332053999999999</v>
      </c>
    </row>
    <row r="25593" spans="1:1">
      <c r="A25593">
        <v>1.0332047</v>
      </c>
    </row>
    <row r="25594" spans="1:1">
      <c r="A25594">
        <v>1.0332024</v>
      </c>
    </row>
    <row r="25595" spans="1:1">
      <c r="A25595">
        <v>1.0332024</v>
      </c>
    </row>
    <row r="25596" spans="1:1">
      <c r="A25596">
        <v>1.0332015999999999</v>
      </c>
    </row>
    <row r="25597" spans="1:1">
      <c r="A25597">
        <v>1.0331972</v>
      </c>
    </row>
    <row r="25598" spans="1:1">
      <c r="A25598">
        <v>1.0331954999999999</v>
      </c>
    </row>
    <row r="25599" spans="1:1">
      <c r="A25599">
        <v>1.033191</v>
      </c>
    </row>
    <row r="25600" spans="1:1">
      <c r="A25600">
        <v>1.0331893000000001</v>
      </c>
    </row>
    <row r="25601" spans="1:1">
      <c r="A25601">
        <v>1.0331838</v>
      </c>
    </row>
    <row r="25602" spans="1:1">
      <c r="A25602">
        <v>1.0331836999999999</v>
      </c>
    </row>
    <row r="25603" spans="1:1">
      <c r="A25603">
        <v>1.0331809999999999</v>
      </c>
    </row>
    <row r="25604" spans="1:1">
      <c r="A25604">
        <v>1.0331729999999999</v>
      </c>
    </row>
    <row r="25605" spans="1:1">
      <c r="A25605">
        <v>1.0331697</v>
      </c>
    </row>
    <row r="25606" spans="1:1">
      <c r="A25606">
        <v>1.0331653000000001</v>
      </c>
    </row>
    <row r="25607" spans="1:1">
      <c r="A25607">
        <v>1.0331649999999999</v>
      </c>
    </row>
    <row r="25608" spans="1:1">
      <c r="A25608">
        <v>1.0331581000000001</v>
      </c>
    </row>
    <row r="25609" spans="1:1">
      <c r="A25609">
        <v>1.0331577000000001</v>
      </c>
    </row>
    <row r="25610" spans="1:1">
      <c r="A25610">
        <v>1.0331547999999999</v>
      </c>
    </row>
    <row r="25611" spans="1:1">
      <c r="A25611">
        <v>1.0331547999999999</v>
      </c>
    </row>
    <row r="25612" spans="1:1">
      <c r="A25612">
        <v>1.0331546</v>
      </c>
    </row>
    <row r="25613" spans="1:1">
      <c r="A25613">
        <v>1.0331447</v>
      </c>
    </row>
    <row r="25614" spans="1:1">
      <c r="A25614">
        <v>1.033142</v>
      </c>
    </row>
    <row r="25615" spans="1:1">
      <c r="A25615">
        <v>1.0331417000000001</v>
      </c>
    </row>
    <row r="25616" spans="1:1">
      <c r="A25616">
        <v>1.0331410999999999</v>
      </c>
    </row>
    <row r="25617" spans="1:1">
      <c r="A25617">
        <v>1.0331374</v>
      </c>
    </row>
    <row r="25618" spans="1:1">
      <c r="A25618">
        <v>1.0331371</v>
      </c>
    </row>
    <row r="25619" spans="1:1">
      <c r="A25619">
        <v>1.0331367</v>
      </c>
    </row>
    <row r="25620" spans="1:1">
      <c r="A25620">
        <v>1.033134</v>
      </c>
    </row>
    <row r="25621" spans="1:1">
      <c r="A25621">
        <v>1.0331322000000001</v>
      </c>
    </row>
    <row r="25622" spans="1:1">
      <c r="A25622">
        <v>1.0331303000000001</v>
      </c>
    </row>
    <row r="25623" spans="1:1">
      <c r="A25623">
        <v>1.0331296999999999</v>
      </c>
    </row>
    <row r="25624" spans="1:1">
      <c r="A25624">
        <v>1.0331292999999999</v>
      </c>
    </row>
    <row r="25625" spans="1:1">
      <c r="A25625">
        <v>1.0331265999999999</v>
      </c>
    </row>
    <row r="25626" spans="1:1">
      <c r="A25626">
        <v>1.0331254000000001</v>
      </c>
    </row>
    <row r="25627" spans="1:1">
      <c r="A25627">
        <v>1.0331162</v>
      </c>
    </row>
    <row r="25628" spans="1:1">
      <c r="A25628">
        <v>1.0331146</v>
      </c>
    </row>
    <row r="25629" spans="1:1">
      <c r="A25629">
        <v>1.0331140999999999</v>
      </c>
    </row>
    <row r="25630" spans="1:1">
      <c r="A25630">
        <v>1.0331093</v>
      </c>
    </row>
    <row r="25631" spans="1:1">
      <c r="A25631">
        <v>1.0331075000000001</v>
      </c>
    </row>
    <row r="25632" spans="1:1">
      <c r="A25632">
        <v>1.0331041000000001</v>
      </c>
    </row>
    <row r="25633" spans="1:1">
      <c r="A25633">
        <v>1.0331041000000001</v>
      </c>
    </row>
    <row r="25634" spans="1:1">
      <c r="A25634">
        <v>1.0331030000000001</v>
      </c>
    </row>
    <row r="25635" spans="1:1">
      <c r="A25635">
        <v>1.0331014000000001</v>
      </c>
    </row>
    <row r="25636" spans="1:1">
      <c r="A25636">
        <v>1.0330999999999999</v>
      </c>
    </row>
    <row r="25637" spans="1:1">
      <c r="A25637">
        <v>1.0330997</v>
      </c>
    </row>
    <row r="25638" spans="1:1">
      <c r="A25638">
        <v>1.0330992999999999</v>
      </c>
    </row>
    <row r="25639" spans="1:1">
      <c r="A25639">
        <v>1.0330987</v>
      </c>
    </row>
    <row r="25640" spans="1:1">
      <c r="A25640">
        <v>1.0330980000000001</v>
      </c>
    </row>
    <row r="25641" spans="1:1">
      <c r="A25641">
        <v>1.0330976000000001</v>
      </c>
    </row>
    <row r="25642" spans="1:1">
      <c r="A25642">
        <v>1.0330971</v>
      </c>
    </row>
    <row r="25643" spans="1:1">
      <c r="A25643">
        <v>1.0330950000000001</v>
      </c>
    </row>
    <row r="25644" spans="1:1">
      <c r="A25644">
        <v>1.0330935999999999</v>
      </c>
    </row>
    <row r="25645" spans="1:1">
      <c r="A25645">
        <v>1.0330919000000001</v>
      </c>
    </row>
    <row r="25646" spans="1:1">
      <c r="A25646">
        <v>1.0330915000000001</v>
      </c>
    </row>
    <row r="25647" spans="1:1">
      <c r="A25647">
        <v>1.0330846</v>
      </c>
    </row>
    <row r="25648" spans="1:1">
      <c r="A25648">
        <v>1.0330843000000001</v>
      </c>
    </row>
    <row r="25649" spans="1:1">
      <c r="A25649">
        <v>1.0330769</v>
      </c>
    </row>
    <row r="25650" spans="1:1">
      <c r="A25650">
        <v>1.0330721</v>
      </c>
    </row>
    <row r="25651" spans="1:1">
      <c r="A25651">
        <v>1.0330676000000001</v>
      </c>
    </row>
    <row r="25652" spans="1:1">
      <c r="A25652">
        <v>1.0330671</v>
      </c>
    </row>
    <row r="25653" spans="1:1">
      <c r="A25653">
        <v>1.0330665000000001</v>
      </c>
    </row>
    <row r="25654" spans="1:1">
      <c r="A25654">
        <v>1.0330637</v>
      </c>
    </row>
    <row r="25655" spans="1:1">
      <c r="A25655">
        <v>1.0330615000000001</v>
      </c>
    </row>
    <row r="25656" spans="1:1">
      <c r="A25656">
        <v>1.0330611000000001</v>
      </c>
    </row>
    <row r="25657" spans="1:1">
      <c r="A25657">
        <v>1.0330585000000001</v>
      </c>
    </row>
    <row r="25658" spans="1:1">
      <c r="A25658">
        <v>1.0330564</v>
      </c>
    </row>
    <row r="25659" spans="1:1">
      <c r="A25659">
        <v>1.0330538</v>
      </c>
    </row>
    <row r="25660" spans="1:1">
      <c r="A25660">
        <v>1.0330533</v>
      </c>
    </row>
    <row r="25661" spans="1:1">
      <c r="A25661">
        <v>1.0330511</v>
      </c>
    </row>
    <row r="25662" spans="1:1">
      <c r="A25662">
        <v>1.0330496</v>
      </c>
    </row>
    <row r="25663" spans="1:1">
      <c r="A25663">
        <v>1.0330436999999999</v>
      </c>
    </row>
    <row r="25664" spans="1:1">
      <c r="A25664">
        <v>1.0330357999999999</v>
      </c>
    </row>
    <row r="25665" spans="1:1">
      <c r="A25665">
        <v>1.0330321</v>
      </c>
    </row>
    <row r="25666" spans="1:1">
      <c r="A25666">
        <v>1.0330306</v>
      </c>
    </row>
    <row r="25667" spans="1:1">
      <c r="A25667">
        <v>1.0330234</v>
      </c>
    </row>
    <row r="25668" spans="1:1">
      <c r="A25668">
        <v>1.0330216000000001</v>
      </c>
    </row>
    <row r="25669" spans="1:1">
      <c r="A25669">
        <v>1.03302</v>
      </c>
    </row>
    <row r="25670" spans="1:1">
      <c r="A25670">
        <v>1.0330187</v>
      </c>
    </row>
    <row r="25671" spans="1:1">
      <c r="A25671">
        <v>1.0330178999999999</v>
      </c>
    </row>
    <row r="25672" spans="1:1">
      <c r="A25672">
        <v>1.0330163999999999</v>
      </c>
    </row>
    <row r="25673" spans="1:1">
      <c r="A25673">
        <v>1.0330147000000001</v>
      </c>
    </row>
    <row r="25674" spans="1:1">
      <c r="A25674">
        <v>1.0330074</v>
      </c>
    </row>
    <row r="25675" spans="1:1">
      <c r="A25675">
        <v>1.0330056000000001</v>
      </c>
    </row>
    <row r="25676" spans="1:1">
      <c r="A25676">
        <v>1.0330022999999999</v>
      </c>
    </row>
    <row r="25677" spans="1:1">
      <c r="A25677">
        <v>1.0330014999999999</v>
      </c>
    </row>
    <row r="25678" spans="1:1">
      <c r="A25678">
        <v>1.0330001</v>
      </c>
    </row>
    <row r="25679" spans="1:1">
      <c r="A25679">
        <v>1.0329991999999999</v>
      </c>
    </row>
    <row r="25680" spans="1:1">
      <c r="A25680">
        <v>1.0329967</v>
      </c>
    </row>
    <row r="25681" spans="1:1">
      <c r="A25681">
        <v>1.0329934000000001</v>
      </c>
    </row>
    <row r="25682" spans="1:1">
      <c r="A25682">
        <v>1.0329930000000001</v>
      </c>
    </row>
    <row r="25683" spans="1:1">
      <c r="A25683">
        <v>1.0329908000000001</v>
      </c>
    </row>
    <row r="25684" spans="1:1">
      <c r="A25684">
        <v>1.0329855999999999</v>
      </c>
    </row>
    <row r="25685" spans="1:1">
      <c r="A25685">
        <v>1.0329845</v>
      </c>
    </row>
    <row r="25686" spans="1:1">
      <c r="A25686">
        <v>1.0329834</v>
      </c>
    </row>
    <row r="25687" spans="1:1">
      <c r="A25687">
        <v>1.0329832999999999</v>
      </c>
    </row>
    <row r="25688" spans="1:1">
      <c r="A25688">
        <v>1.0329754</v>
      </c>
    </row>
    <row r="25689" spans="1:1">
      <c r="A25689">
        <v>1.0329723</v>
      </c>
    </row>
    <row r="25690" spans="1:1">
      <c r="A25690">
        <v>1.0329706999999999</v>
      </c>
    </row>
    <row r="25691" spans="1:1">
      <c r="A25691">
        <v>1.0329672000000001</v>
      </c>
    </row>
    <row r="25692" spans="1:1">
      <c r="A25692">
        <v>1.0329660000000001</v>
      </c>
    </row>
    <row r="25693" spans="1:1">
      <c r="A25693">
        <v>1.0329659</v>
      </c>
    </row>
    <row r="25694" spans="1:1">
      <c r="A25694">
        <v>1.0329657999999999</v>
      </c>
    </row>
    <row r="25695" spans="1:1">
      <c r="A25695">
        <v>1.0329649999999999</v>
      </c>
    </row>
    <row r="25696" spans="1:1">
      <c r="A25696">
        <v>1.0329634999999999</v>
      </c>
    </row>
    <row r="25697" spans="1:1">
      <c r="A25697">
        <v>1.0329622999999999</v>
      </c>
    </row>
    <row r="25698" spans="1:1">
      <c r="A25698">
        <v>1.0329595</v>
      </c>
    </row>
    <row r="25699" spans="1:1">
      <c r="A25699">
        <v>1.0329591</v>
      </c>
    </row>
    <row r="25700" spans="1:1">
      <c r="A25700">
        <v>1.0329584000000001</v>
      </c>
    </row>
    <row r="25701" spans="1:1">
      <c r="A25701">
        <v>1.0329552</v>
      </c>
    </row>
    <row r="25702" spans="1:1">
      <c r="A25702">
        <v>1.0329454</v>
      </c>
    </row>
    <row r="25703" spans="1:1">
      <c r="A25703">
        <v>1.0329394000000001</v>
      </c>
    </row>
    <row r="25704" spans="1:1">
      <c r="A25704">
        <v>1.0329391999999999</v>
      </c>
    </row>
    <row r="25705" spans="1:1">
      <c r="A25705">
        <v>1.0329382</v>
      </c>
    </row>
    <row r="25706" spans="1:1">
      <c r="A25706">
        <v>1.0329375000000001</v>
      </c>
    </row>
    <row r="25707" spans="1:1">
      <c r="A25707">
        <v>1.0329349000000001</v>
      </c>
    </row>
    <row r="25708" spans="1:1">
      <c r="A25708">
        <v>1.0329345000000001</v>
      </c>
    </row>
    <row r="25709" spans="1:1">
      <c r="A25709">
        <v>1.032932</v>
      </c>
    </row>
    <row r="25710" spans="1:1">
      <c r="A25710">
        <v>1.0329306</v>
      </c>
    </row>
    <row r="25711" spans="1:1">
      <c r="A25711">
        <v>1.0329297</v>
      </c>
    </row>
    <row r="25712" spans="1:1">
      <c r="A25712">
        <v>1.0329242999999999</v>
      </c>
    </row>
    <row r="25713" spans="1:1">
      <c r="A25713">
        <v>1.0329225</v>
      </c>
    </row>
    <row r="25714" spans="1:1">
      <c r="A25714">
        <v>1.0329216999999999</v>
      </c>
    </row>
    <row r="25715" spans="1:1">
      <c r="A25715">
        <v>1.0329185000000001</v>
      </c>
    </row>
    <row r="25716" spans="1:1">
      <c r="A25716">
        <v>1.0329174999999999</v>
      </c>
    </row>
    <row r="25717" spans="1:1">
      <c r="A25717">
        <v>1.0329143999999999</v>
      </c>
    </row>
    <row r="25718" spans="1:1">
      <c r="A25718">
        <v>1.0329121000000001</v>
      </c>
    </row>
    <row r="25719" spans="1:1">
      <c r="A25719">
        <v>1.0329119</v>
      </c>
    </row>
    <row r="25720" spans="1:1">
      <c r="A25720">
        <v>1.0329105999999999</v>
      </c>
    </row>
    <row r="25721" spans="1:1">
      <c r="A25721">
        <v>1.0329018000000001</v>
      </c>
    </row>
    <row r="25722" spans="1:1">
      <c r="A25722">
        <v>1.0328982</v>
      </c>
    </row>
    <row r="25723" spans="1:1">
      <c r="A25723">
        <v>1.0328953000000001</v>
      </c>
    </row>
    <row r="25724" spans="1:1">
      <c r="A25724">
        <v>1.0328945</v>
      </c>
    </row>
    <row r="25725" spans="1:1">
      <c r="A25725">
        <v>1.0328908000000001</v>
      </c>
    </row>
    <row r="25726" spans="1:1">
      <c r="A25726">
        <v>1.0328887</v>
      </c>
    </row>
    <row r="25727" spans="1:1">
      <c r="A25727">
        <v>1.0328876</v>
      </c>
    </row>
    <row r="25728" spans="1:1">
      <c r="A25728">
        <v>1.0328850000000001</v>
      </c>
    </row>
    <row r="25729" spans="1:1">
      <c r="A25729">
        <v>1.0328820999999999</v>
      </c>
    </row>
    <row r="25730" spans="1:1">
      <c r="A25730">
        <v>1.0328805000000001</v>
      </c>
    </row>
    <row r="25731" spans="1:1">
      <c r="A25731">
        <v>1.0328767999999999</v>
      </c>
    </row>
    <row r="25732" spans="1:1">
      <c r="A25732">
        <v>1.0328729000000001</v>
      </c>
    </row>
    <row r="25733" spans="1:1">
      <c r="A25733">
        <v>1.0328706999999999</v>
      </c>
    </row>
    <row r="25734" spans="1:1">
      <c r="A25734">
        <v>1.0328702000000001</v>
      </c>
    </row>
    <row r="25735" spans="1:1">
      <c r="A25735">
        <v>1.0328678</v>
      </c>
    </row>
    <row r="25736" spans="1:1">
      <c r="A25736">
        <v>1.0328667</v>
      </c>
    </row>
    <row r="25737" spans="1:1">
      <c r="A25737">
        <v>1.0328647</v>
      </c>
    </row>
    <row r="25738" spans="1:1">
      <c r="A25738">
        <v>1.0328596999999999</v>
      </c>
    </row>
    <row r="25739" spans="1:1">
      <c r="A25739">
        <v>1.0328594</v>
      </c>
    </row>
    <row r="25740" spans="1:1">
      <c r="A25740">
        <v>1.0328527999999999</v>
      </c>
    </row>
    <row r="25741" spans="1:1">
      <c r="A25741">
        <v>1.0328392</v>
      </c>
    </row>
    <row r="25742" spans="1:1">
      <c r="A25742">
        <v>1.0328383000000001</v>
      </c>
    </row>
    <row r="25743" spans="1:1">
      <c r="A25743">
        <v>1.0328373</v>
      </c>
    </row>
    <row r="25744" spans="1:1">
      <c r="A25744">
        <v>1.0328341999999999</v>
      </c>
    </row>
    <row r="25745" spans="1:1">
      <c r="A25745">
        <v>1.0328337999999999</v>
      </c>
    </row>
    <row r="25746" spans="1:1">
      <c r="A25746">
        <v>1.0328305</v>
      </c>
    </row>
    <row r="25747" spans="1:1">
      <c r="A25747">
        <v>1.0328288000000001</v>
      </c>
    </row>
    <row r="25748" spans="1:1">
      <c r="A25748">
        <v>1.0328199</v>
      </c>
    </row>
    <row r="25749" spans="1:1">
      <c r="A25749">
        <v>1.0328143999999999</v>
      </c>
    </row>
    <row r="25750" spans="1:1">
      <c r="A25750">
        <v>1.0328138</v>
      </c>
    </row>
    <row r="25751" spans="1:1">
      <c r="A25751">
        <v>1.0328017</v>
      </c>
    </row>
    <row r="25752" spans="1:1">
      <c r="A25752">
        <v>1.0327972000000001</v>
      </c>
    </row>
    <row r="25753" spans="1:1">
      <c r="A25753">
        <v>1.0327972000000001</v>
      </c>
    </row>
    <row r="25754" spans="1:1">
      <c r="A25754">
        <v>1.0327923000000001</v>
      </c>
    </row>
    <row r="25755" spans="1:1">
      <c r="A25755">
        <v>1.0327884000000001</v>
      </c>
    </row>
    <row r="25756" spans="1:1">
      <c r="A25756">
        <v>1.0327853</v>
      </c>
    </row>
    <row r="25757" spans="1:1">
      <c r="A25757">
        <v>1.0327852</v>
      </c>
    </row>
    <row r="25758" spans="1:1">
      <c r="A25758">
        <v>1.0327841</v>
      </c>
    </row>
    <row r="25759" spans="1:1">
      <c r="A25759">
        <v>1.0327759000000001</v>
      </c>
    </row>
    <row r="25760" spans="1:1">
      <c r="A25760">
        <v>1.0327759000000001</v>
      </c>
    </row>
    <row r="25761" spans="1:1">
      <c r="A25761">
        <v>1.0327736000000001</v>
      </c>
    </row>
    <row r="25762" spans="1:1">
      <c r="A25762">
        <v>1.0327732999999999</v>
      </c>
    </row>
    <row r="25763" spans="1:1">
      <c r="A25763">
        <v>1.0327713000000001</v>
      </c>
    </row>
    <row r="25764" spans="1:1">
      <c r="A25764">
        <v>1.0327636</v>
      </c>
    </row>
    <row r="25765" spans="1:1">
      <c r="A25765">
        <v>1.0327544</v>
      </c>
    </row>
    <row r="25766" spans="1:1">
      <c r="A25766">
        <v>1.0327504000000001</v>
      </c>
    </row>
    <row r="25767" spans="1:1">
      <c r="A25767">
        <v>1.0327487</v>
      </c>
    </row>
    <row r="25768" spans="1:1">
      <c r="A25768">
        <v>1.0327462000000001</v>
      </c>
    </row>
    <row r="25769" spans="1:1">
      <c r="A25769">
        <v>1.032745</v>
      </c>
    </row>
    <row r="25770" spans="1:1">
      <c r="A25770">
        <v>1.0327440000000001</v>
      </c>
    </row>
    <row r="25771" spans="1:1">
      <c r="A25771">
        <v>1.0327419</v>
      </c>
    </row>
    <row r="25772" spans="1:1">
      <c r="A25772">
        <v>1.0327405000000001</v>
      </c>
    </row>
    <row r="25773" spans="1:1">
      <c r="A25773">
        <v>1.03274</v>
      </c>
    </row>
    <row r="25774" spans="1:1">
      <c r="A25774">
        <v>1.0327364999999999</v>
      </c>
    </row>
    <row r="25775" spans="1:1">
      <c r="A25775">
        <v>1.0327355</v>
      </c>
    </row>
    <row r="25776" spans="1:1">
      <c r="A25776">
        <v>1.0327339</v>
      </c>
    </row>
    <row r="25777" spans="1:1">
      <c r="A25777">
        <v>1.0327305</v>
      </c>
    </row>
    <row r="25778" spans="1:1">
      <c r="A25778">
        <v>1.0327265999999999</v>
      </c>
    </row>
    <row r="25779" spans="1:1">
      <c r="A25779">
        <v>1.0327230999999999</v>
      </c>
    </row>
    <row r="25780" spans="1:1">
      <c r="A25780">
        <v>1.0327214</v>
      </c>
    </row>
    <row r="25781" spans="1:1">
      <c r="A25781">
        <v>1.0327196999999999</v>
      </c>
    </row>
    <row r="25782" spans="1:1">
      <c r="A25782">
        <v>1.0327196000000001</v>
      </c>
    </row>
    <row r="25783" spans="1:1">
      <c r="A25783">
        <v>1.0327153</v>
      </c>
    </row>
    <row r="25784" spans="1:1">
      <c r="A25784">
        <v>1.0327153</v>
      </c>
    </row>
    <row r="25785" spans="1:1">
      <c r="A25785">
        <v>1.0327094000000001</v>
      </c>
    </row>
    <row r="25786" spans="1:1">
      <c r="A25786">
        <v>1.0326972000000001</v>
      </c>
    </row>
    <row r="25787" spans="1:1">
      <c r="A25787">
        <v>1.0326917</v>
      </c>
    </row>
    <row r="25788" spans="1:1">
      <c r="A25788">
        <v>1.0326900000000001</v>
      </c>
    </row>
    <row r="25789" spans="1:1">
      <c r="A25789">
        <v>1.0326899</v>
      </c>
    </row>
    <row r="25790" spans="1:1">
      <c r="A25790">
        <v>1.0326843999999999</v>
      </c>
    </row>
    <row r="25791" spans="1:1">
      <c r="A25791">
        <v>1.0326842000000001</v>
      </c>
    </row>
    <row r="25792" spans="1:1">
      <c r="A25792">
        <v>1.0326812999999999</v>
      </c>
    </row>
    <row r="25793" spans="1:1">
      <c r="A25793">
        <v>1.0326799</v>
      </c>
    </row>
    <row r="25794" spans="1:1">
      <c r="A25794">
        <v>1.0326753</v>
      </c>
    </row>
    <row r="25795" spans="1:1">
      <c r="A25795">
        <v>1.0326735</v>
      </c>
    </row>
    <row r="25796" spans="1:1">
      <c r="A25796">
        <v>1.0326724</v>
      </c>
    </row>
    <row r="25797" spans="1:1">
      <c r="A25797">
        <v>1.0326679999999999</v>
      </c>
    </row>
    <row r="25798" spans="1:1">
      <c r="A25798">
        <v>1.0326613</v>
      </c>
    </row>
    <row r="25799" spans="1:1">
      <c r="A25799">
        <v>1.0326542000000001</v>
      </c>
    </row>
    <row r="25800" spans="1:1">
      <c r="A25800">
        <v>1.0326531999999999</v>
      </c>
    </row>
    <row r="25801" spans="1:1">
      <c r="A25801">
        <v>1.0326527000000001</v>
      </c>
    </row>
    <row r="25802" spans="1:1">
      <c r="A25802">
        <v>1.0326519000000001</v>
      </c>
    </row>
    <row r="25803" spans="1:1">
      <c r="A25803">
        <v>1.0326477999999999</v>
      </c>
    </row>
    <row r="25804" spans="1:1">
      <c r="A25804">
        <v>1.0326474999999999</v>
      </c>
    </row>
    <row r="25805" spans="1:1">
      <c r="A25805">
        <v>1.0326470999999999</v>
      </c>
    </row>
    <row r="25806" spans="1:1">
      <c r="A25806">
        <v>1.0326439000000001</v>
      </c>
    </row>
    <row r="25807" spans="1:1">
      <c r="A25807">
        <v>1.0326436999999999</v>
      </c>
    </row>
    <row r="25808" spans="1:1">
      <c r="A25808">
        <v>1.0326405999999999</v>
      </c>
    </row>
    <row r="25809" spans="1:1">
      <c r="A25809">
        <v>1.0326331</v>
      </c>
    </row>
    <row r="25810" spans="1:1">
      <c r="A25810">
        <v>1.0326295000000001</v>
      </c>
    </row>
    <row r="25811" spans="1:1">
      <c r="A25811">
        <v>1.0326244</v>
      </c>
    </row>
    <row r="25812" spans="1:1">
      <c r="A25812">
        <v>1.0326223000000001</v>
      </c>
    </row>
    <row r="25813" spans="1:1">
      <c r="A25813">
        <v>1.0326158999999999</v>
      </c>
    </row>
    <row r="25814" spans="1:1">
      <c r="A25814">
        <v>1.0326145</v>
      </c>
    </row>
    <row r="25815" spans="1:1">
      <c r="A25815">
        <v>1.0326122</v>
      </c>
    </row>
    <row r="25816" spans="1:1">
      <c r="A25816">
        <v>1.0326046</v>
      </c>
    </row>
    <row r="25817" spans="1:1">
      <c r="A25817">
        <v>1.0326032999999999</v>
      </c>
    </row>
    <row r="25818" spans="1:1">
      <c r="A25818">
        <v>1.032597</v>
      </c>
    </row>
    <row r="25819" spans="1:1">
      <c r="A25819">
        <v>1.0325945999999999</v>
      </c>
    </row>
    <row r="25820" spans="1:1">
      <c r="A25820">
        <v>1.0325918000000001</v>
      </c>
    </row>
    <row r="25821" spans="1:1">
      <c r="A25821">
        <v>1.0325913</v>
      </c>
    </row>
    <row r="25822" spans="1:1">
      <c r="A25822">
        <v>1.0325814</v>
      </c>
    </row>
    <row r="25823" spans="1:1">
      <c r="A25823">
        <v>1.0325803</v>
      </c>
    </row>
    <row r="25824" spans="1:1">
      <c r="A25824">
        <v>1.0325793999999999</v>
      </c>
    </row>
    <row r="25825" spans="1:1">
      <c r="A25825">
        <v>1.032573</v>
      </c>
    </row>
    <row r="25826" spans="1:1">
      <c r="A25826">
        <v>1.032573</v>
      </c>
    </row>
    <row r="25827" spans="1:1">
      <c r="A25827">
        <v>1.0325719</v>
      </c>
    </row>
    <row r="25828" spans="1:1">
      <c r="A25828">
        <v>1.0325690000000001</v>
      </c>
    </row>
    <row r="25829" spans="1:1">
      <c r="A25829">
        <v>1.0325660000000001</v>
      </c>
    </row>
    <row r="25830" spans="1:1">
      <c r="A25830">
        <v>1.0325639</v>
      </c>
    </row>
    <row r="25831" spans="1:1">
      <c r="A25831">
        <v>1.0325633000000001</v>
      </c>
    </row>
    <row r="25832" spans="1:1">
      <c r="A25832">
        <v>1.0325586</v>
      </c>
    </row>
    <row r="25833" spans="1:1">
      <c r="A25833">
        <v>1.0325582</v>
      </c>
    </row>
    <row r="25834" spans="1:1">
      <c r="A25834">
        <v>1.0325572000000001</v>
      </c>
    </row>
    <row r="25835" spans="1:1">
      <c r="A25835">
        <v>1.0325553000000001</v>
      </c>
    </row>
    <row r="25836" spans="1:1">
      <c r="A25836">
        <v>1.0325549999999999</v>
      </c>
    </row>
    <row r="25837" spans="1:1">
      <c r="A25837">
        <v>1.0325511999999999</v>
      </c>
    </row>
    <row r="25838" spans="1:1">
      <c r="A25838">
        <v>1.0325504999999999</v>
      </c>
    </row>
    <row r="25839" spans="1:1">
      <c r="A25839">
        <v>1.0325420000000001</v>
      </c>
    </row>
    <row r="25840" spans="1:1">
      <c r="A25840">
        <v>1.0325375999999999</v>
      </c>
    </row>
    <row r="25841" spans="1:1">
      <c r="A25841">
        <v>1.0325321999999999</v>
      </c>
    </row>
    <row r="25842" spans="1:1">
      <c r="A25842">
        <v>1.0325318999999999</v>
      </c>
    </row>
    <row r="25843" spans="1:1">
      <c r="A25843">
        <v>1.0325313</v>
      </c>
    </row>
    <row r="25844" spans="1:1">
      <c r="A25844">
        <v>1.0325283000000001</v>
      </c>
    </row>
    <row r="25845" spans="1:1">
      <c r="A25845">
        <v>1.0325260000000001</v>
      </c>
    </row>
    <row r="25846" spans="1:1">
      <c r="A25846">
        <v>1.0325245999999999</v>
      </c>
    </row>
    <row r="25847" spans="1:1">
      <c r="A25847">
        <v>1.0325234999999999</v>
      </c>
    </row>
    <row r="25848" spans="1:1">
      <c r="A25848">
        <v>1.0325215000000001</v>
      </c>
    </row>
    <row r="25849" spans="1:1">
      <c r="A25849">
        <v>1.0325196000000001</v>
      </c>
    </row>
    <row r="25850" spans="1:1">
      <c r="A25850">
        <v>1.0325187</v>
      </c>
    </row>
    <row r="25851" spans="1:1">
      <c r="A25851">
        <v>1.0325124999999999</v>
      </c>
    </row>
    <row r="25852" spans="1:1">
      <c r="A25852">
        <v>1.0325103</v>
      </c>
    </row>
    <row r="25853" spans="1:1">
      <c r="A25853">
        <v>1.0325073</v>
      </c>
    </row>
    <row r="25854" spans="1:1">
      <c r="A25854">
        <v>1.0325017000000001</v>
      </c>
    </row>
    <row r="25855" spans="1:1">
      <c r="A25855">
        <v>1.0324997</v>
      </c>
    </row>
    <row r="25856" spans="1:1">
      <c r="A25856">
        <v>1.0324985</v>
      </c>
    </row>
    <row r="25857" spans="1:1">
      <c r="A25857">
        <v>1.0324978</v>
      </c>
    </row>
    <row r="25858" spans="1:1">
      <c r="A25858">
        <v>1.0324973</v>
      </c>
    </row>
    <row r="25859" spans="1:1">
      <c r="A25859">
        <v>1.0324971999999999</v>
      </c>
    </row>
    <row r="25860" spans="1:1">
      <c r="A25860">
        <v>1.0324960999999999</v>
      </c>
    </row>
    <row r="25861" spans="1:1">
      <c r="A25861">
        <v>1.032486</v>
      </c>
    </row>
    <row r="25862" spans="1:1">
      <c r="A25862">
        <v>1.0324720999999999</v>
      </c>
    </row>
    <row r="25863" spans="1:1">
      <c r="A25863">
        <v>1.03247</v>
      </c>
    </row>
    <row r="25864" spans="1:1">
      <c r="A25864">
        <v>1.0324671999999999</v>
      </c>
    </row>
    <row r="25865" spans="1:1">
      <c r="A25865">
        <v>1.0324667000000001</v>
      </c>
    </row>
    <row r="25866" spans="1:1">
      <c r="A25866">
        <v>1.0324663000000001</v>
      </c>
    </row>
    <row r="25867" spans="1:1">
      <c r="A25867">
        <v>1.032464</v>
      </c>
    </row>
    <row r="25868" spans="1:1">
      <c r="A25868">
        <v>1.0324621</v>
      </c>
    </row>
    <row r="25869" spans="1:1">
      <c r="A25869">
        <v>1.0324546999999999</v>
      </c>
    </row>
    <row r="25870" spans="1:1">
      <c r="A25870">
        <v>1.0324533</v>
      </c>
    </row>
    <row r="25871" spans="1:1">
      <c r="A25871">
        <v>1.0324477999999999</v>
      </c>
    </row>
    <row r="25872" spans="1:1">
      <c r="A25872">
        <v>1.0324475</v>
      </c>
    </row>
    <row r="25873" spans="1:1">
      <c r="A25873">
        <v>1.0324458000000001</v>
      </c>
    </row>
    <row r="25874" spans="1:1">
      <c r="A25874">
        <v>1.0324457</v>
      </c>
    </row>
    <row r="25875" spans="1:1">
      <c r="A25875">
        <v>1.0324454999999999</v>
      </c>
    </row>
    <row r="25876" spans="1:1">
      <c r="A25876">
        <v>1.0324438</v>
      </c>
    </row>
    <row r="25877" spans="1:1">
      <c r="A25877">
        <v>1.0324423</v>
      </c>
    </row>
    <row r="25878" spans="1:1">
      <c r="A25878">
        <v>1.0324422</v>
      </c>
    </row>
    <row r="25879" spans="1:1">
      <c r="A25879">
        <v>1.0324416000000001</v>
      </c>
    </row>
    <row r="25880" spans="1:1">
      <c r="A25880">
        <v>1.0324412999999999</v>
      </c>
    </row>
    <row r="25881" spans="1:1">
      <c r="A25881">
        <v>1.0324409999999999</v>
      </c>
    </row>
    <row r="25882" spans="1:1">
      <c r="A25882">
        <v>1.0324363000000001</v>
      </c>
    </row>
    <row r="25883" spans="1:1">
      <c r="A25883">
        <v>1.0324358</v>
      </c>
    </row>
    <row r="25884" spans="1:1">
      <c r="A25884">
        <v>1.0324352000000001</v>
      </c>
    </row>
    <row r="25885" spans="1:1">
      <c r="A25885">
        <v>1.0324329000000001</v>
      </c>
    </row>
    <row r="25886" spans="1:1">
      <c r="A25886">
        <v>1.0324310999999999</v>
      </c>
    </row>
    <row r="25887" spans="1:1">
      <c r="A25887">
        <v>1.0324310000000001</v>
      </c>
    </row>
    <row r="25888" spans="1:1">
      <c r="A25888">
        <v>1.0324302000000001</v>
      </c>
    </row>
    <row r="25889" spans="1:1">
      <c r="A25889">
        <v>1.0324293</v>
      </c>
    </row>
    <row r="25890" spans="1:1">
      <c r="A25890">
        <v>1.0324248</v>
      </c>
    </row>
    <row r="25891" spans="1:1">
      <c r="A25891">
        <v>1.0324116999999999</v>
      </c>
    </row>
    <row r="25892" spans="1:1">
      <c r="A25892">
        <v>1.0324116999999999</v>
      </c>
    </row>
    <row r="25893" spans="1:1">
      <c r="A25893">
        <v>1.0324115</v>
      </c>
    </row>
    <row r="25894" spans="1:1">
      <c r="A25894">
        <v>1.032411</v>
      </c>
    </row>
    <row r="25895" spans="1:1">
      <c r="A25895">
        <v>1.0324092</v>
      </c>
    </row>
    <row r="25896" spans="1:1">
      <c r="A25896">
        <v>1.0324091</v>
      </c>
    </row>
    <row r="25897" spans="1:1">
      <c r="A25897">
        <v>1.0324074000000001</v>
      </c>
    </row>
    <row r="25898" spans="1:1">
      <c r="A25898">
        <v>1.0324072</v>
      </c>
    </row>
    <row r="25899" spans="1:1">
      <c r="A25899">
        <v>1.0324038</v>
      </c>
    </row>
    <row r="25900" spans="1:1">
      <c r="A25900">
        <v>1.0323993</v>
      </c>
    </row>
    <row r="25901" spans="1:1">
      <c r="A25901">
        <v>1.0323825</v>
      </c>
    </row>
    <row r="25902" spans="1:1">
      <c r="A25902">
        <v>1.0323817</v>
      </c>
    </row>
    <row r="25903" spans="1:1">
      <c r="A25903">
        <v>1.0323802</v>
      </c>
    </row>
    <row r="25904" spans="1:1">
      <c r="A25904">
        <v>1.0323793000000001</v>
      </c>
    </row>
    <row r="25905" spans="1:1">
      <c r="A25905">
        <v>1.0323762000000001</v>
      </c>
    </row>
    <row r="25906" spans="1:1">
      <c r="A25906">
        <v>1.0323738</v>
      </c>
    </row>
    <row r="25907" spans="1:1">
      <c r="A25907">
        <v>1.0323734</v>
      </c>
    </row>
    <row r="25908" spans="1:1">
      <c r="A25908">
        <v>1.0323731</v>
      </c>
    </row>
    <row r="25909" spans="1:1">
      <c r="A25909">
        <v>1.0323633999999999</v>
      </c>
    </row>
    <row r="25910" spans="1:1">
      <c r="A25910">
        <v>1.0323591999999999</v>
      </c>
    </row>
    <row r="25911" spans="1:1">
      <c r="A25911">
        <v>1.0323591000000001</v>
      </c>
    </row>
    <row r="25912" spans="1:1">
      <c r="A25912">
        <v>1.0323589</v>
      </c>
    </row>
    <row r="25913" spans="1:1">
      <c r="A25913">
        <v>1.0323563</v>
      </c>
    </row>
    <row r="25914" spans="1:1">
      <c r="A25914">
        <v>1.0323560000000001</v>
      </c>
    </row>
    <row r="25915" spans="1:1">
      <c r="A25915">
        <v>1.0323464</v>
      </c>
    </row>
    <row r="25916" spans="1:1">
      <c r="A25916">
        <v>1.0323427999999999</v>
      </c>
    </row>
    <row r="25917" spans="1:1">
      <c r="A25917">
        <v>1.0323386999999999</v>
      </c>
    </row>
    <row r="25918" spans="1:1">
      <c r="A25918">
        <v>1.0323354</v>
      </c>
    </row>
    <row r="25919" spans="1:1">
      <c r="A25919">
        <v>1.0323335</v>
      </c>
    </row>
    <row r="25920" spans="1:1">
      <c r="A25920">
        <v>1.0323335</v>
      </c>
    </row>
    <row r="25921" spans="1:1">
      <c r="A25921">
        <v>1.0323290000000001</v>
      </c>
    </row>
    <row r="25922" spans="1:1">
      <c r="A25922">
        <v>1.0323285</v>
      </c>
    </row>
    <row r="25923" spans="1:1">
      <c r="A25923">
        <v>1.0323279000000001</v>
      </c>
    </row>
    <row r="25924" spans="1:1">
      <c r="A25924">
        <v>1.0323278</v>
      </c>
    </row>
    <row r="25925" spans="1:1">
      <c r="A25925">
        <v>1.0323252999999999</v>
      </c>
    </row>
    <row r="25926" spans="1:1">
      <c r="A25926">
        <v>1.0323226000000001</v>
      </c>
    </row>
    <row r="25927" spans="1:1">
      <c r="A25927">
        <v>1.0323218000000001</v>
      </c>
    </row>
    <row r="25928" spans="1:1">
      <c r="A25928">
        <v>1.0323211000000001</v>
      </c>
    </row>
    <row r="25929" spans="1:1">
      <c r="A25929">
        <v>1.0323207000000001</v>
      </c>
    </row>
    <row r="25930" spans="1:1">
      <c r="A25930">
        <v>1.0323199999999999</v>
      </c>
    </row>
    <row r="25931" spans="1:1">
      <c r="A25931">
        <v>1.0323150000000001</v>
      </c>
    </row>
    <row r="25932" spans="1:1">
      <c r="A25932">
        <v>1.032313</v>
      </c>
    </row>
    <row r="25933" spans="1:1">
      <c r="A25933">
        <v>1.0323116000000001</v>
      </c>
    </row>
    <row r="25934" spans="1:1">
      <c r="A25934">
        <v>1.0323112999999999</v>
      </c>
    </row>
    <row r="25935" spans="1:1">
      <c r="A25935">
        <v>1.0323112000000001</v>
      </c>
    </row>
    <row r="25936" spans="1:1">
      <c r="A25936">
        <v>1.0323111</v>
      </c>
    </row>
    <row r="25937" spans="1:1">
      <c r="A25937">
        <v>1.0323089999999999</v>
      </c>
    </row>
    <row r="25938" spans="1:1">
      <c r="A25938">
        <v>1.0323089000000001</v>
      </c>
    </row>
    <row r="25939" spans="1:1">
      <c r="A25939">
        <v>1.0323058000000001</v>
      </c>
    </row>
    <row r="25940" spans="1:1">
      <c r="A25940">
        <v>1.0323027</v>
      </c>
    </row>
    <row r="25941" spans="1:1">
      <c r="A25941">
        <v>1.0322994999999999</v>
      </c>
    </row>
    <row r="25942" spans="1:1">
      <c r="A25942">
        <v>1.0322960999999999</v>
      </c>
    </row>
    <row r="25943" spans="1:1">
      <c r="A25943">
        <v>1.0322944999999999</v>
      </c>
    </row>
    <row r="25944" spans="1:1">
      <c r="A25944">
        <v>1.0322927</v>
      </c>
    </row>
    <row r="25945" spans="1:1">
      <c r="A25945">
        <v>1.032292</v>
      </c>
    </row>
    <row r="25946" spans="1:1">
      <c r="A25946">
        <v>1.0322918999999999</v>
      </c>
    </row>
    <row r="25947" spans="1:1">
      <c r="A25947">
        <v>1.0322880000000001</v>
      </c>
    </row>
    <row r="25948" spans="1:1">
      <c r="A25948">
        <v>1.032284</v>
      </c>
    </row>
    <row r="25949" spans="1:1">
      <c r="A25949">
        <v>1.0322815000000001</v>
      </c>
    </row>
    <row r="25950" spans="1:1">
      <c r="A25950">
        <v>1.0322800000000001</v>
      </c>
    </row>
    <row r="25951" spans="1:1">
      <c r="A25951">
        <v>1.0322798</v>
      </c>
    </row>
    <row r="25952" spans="1:1">
      <c r="A25952">
        <v>1.0322791</v>
      </c>
    </row>
    <row r="25953" spans="1:1">
      <c r="A25953">
        <v>1.0322789999999999</v>
      </c>
    </row>
    <row r="25954" spans="1:1">
      <c r="A25954">
        <v>1.0322751999999999</v>
      </c>
    </row>
    <row r="25955" spans="1:1">
      <c r="A25955">
        <v>1.0322731999999999</v>
      </c>
    </row>
    <row r="25956" spans="1:1">
      <c r="A25956">
        <v>1.0322728000000001</v>
      </c>
    </row>
    <row r="25957" spans="1:1">
      <c r="A25957">
        <v>1.0322693999999999</v>
      </c>
    </row>
    <row r="25958" spans="1:1">
      <c r="A25958">
        <v>1.0322621999999999</v>
      </c>
    </row>
    <row r="25959" spans="1:1">
      <c r="A25959">
        <v>1.0322602000000001</v>
      </c>
    </row>
    <row r="25960" spans="1:1">
      <c r="A25960">
        <v>1.0322522000000001</v>
      </c>
    </row>
    <row r="25961" spans="1:1">
      <c r="A25961">
        <v>1.0322506</v>
      </c>
    </row>
    <row r="25962" spans="1:1">
      <c r="A25962">
        <v>1.032246</v>
      </c>
    </row>
    <row r="25963" spans="1:1">
      <c r="A25963">
        <v>1.0322427000000001</v>
      </c>
    </row>
    <row r="25964" spans="1:1">
      <c r="A25964">
        <v>1.0322384</v>
      </c>
    </row>
    <row r="25965" spans="1:1">
      <c r="A25965">
        <v>1.0322347999999999</v>
      </c>
    </row>
    <row r="25966" spans="1:1">
      <c r="A25966">
        <v>1.0322325999999999</v>
      </c>
    </row>
    <row r="25967" spans="1:1">
      <c r="A25967">
        <v>1.0322297</v>
      </c>
    </row>
    <row r="25968" spans="1:1">
      <c r="A25968">
        <v>1.0322286000000001</v>
      </c>
    </row>
    <row r="25969" spans="1:1">
      <c r="A25969">
        <v>1.0322245000000001</v>
      </c>
    </row>
    <row r="25970" spans="1:1">
      <c r="A25970">
        <v>1.0322224</v>
      </c>
    </row>
    <row r="25971" spans="1:1">
      <c r="A25971">
        <v>1.032219</v>
      </c>
    </row>
    <row r="25972" spans="1:1">
      <c r="A25972">
        <v>1.0322176999999999</v>
      </c>
    </row>
    <row r="25973" spans="1:1">
      <c r="A25973">
        <v>1.0322142000000001</v>
      </c>
    </row>
    <row r="25974" spans="1:1">
      <c r="A25974">
        <v>1.0322131000000001</v>
      </c>
    </row>
    <row r="25975" spans="1:1">
      <c r="A25975">
        <v>1.0322096000000001</v>
      </c>
    </row>
    <row r="25976" spans="1:1">
      <c r="A25976">
        <v>1.0322087</v>
      </c>
    </row>
    <row r="25977" spans="1:1">
      <c r="A25977">
        <v>1.0322066999999999</v>
      </c>
    </row>
    <row r="25978" spans="1:1">
      <c r="A25978">
        <v>1.0322039000000001</v>
      </c>
    </row>
    <row r="25979" spans="1:1">
      <c r="A25979">
        <v>1.0321984</v>
      </c>
    </row>
    <row r="25980" spans="1:1">
      <c r="A25980">
        <v>1.0321959000000001</v>
      </c>
    </row>
    <row r="25981" spans="1:1">
      <c r="A25981">
        <v>1.0321943</v>
      </c>
    </row>
    <row r="25982" spans="1:1">
      <c r="A25982">
        <v>1.0321921000000001</v>
      </c>
    </row>
    <row r="25983" spans="1:1">
      <c r="A25983">
        <v>1.0321813</v>
      </c>
    </row>
    <row r="25984" spans="1:1">
      <c r="A25984">
        <v>1.0321788000000001</v>
      </c>
    </row>
    <row r="25985" spans="1:1">
      <c r="A25985">
        <v>1.0321750999999999</v>
      </c>
    </row>
    <row r="25986" spans="1:1">
      <c r="A25986">
        <v>1.0321723</v>
      </c>
    </row>
    <row r="25987" spans="1:1">
      <c r="A25987">
        <v>1.0321716000000001</v>
      </c>
    </row>
    <row r="25988" spans="1:1">
      <c r="A25988">
        <v>1.0321674000000001</v>
      </c>
    </row>
    <row r="25989" spans="1:1">
      <c r="A25989">
        <v>1.0321617000000001</v>
      </c>
    </row>
    <row r="25990" spans="1:1">
      <c r="A25990">
        <v>1.0321577</v>
      </c>
    </row>
    <row r="25991" spans="1:1">
      <c r="A25991">
        <v>1.0321541000000001</v>
      </c>
    </row>
    <row r="25992" spans="1:1">
      <c r="A25992">
        <v>1.0321526999999999</v>
      </c>
    </row>
    <row r="25993" spans="1:1">
      <c r="A25993">
        <v>1.0321435999999999</v>
      </c>
    </row>
    <row r="25994" spans="1:1">
      <c r="A25994">
        <v>1.032141</v>
      </c>
    </row>
    <row r="25995" spans="1:1">
      <c r="A25995">
        <v>1.0321406</v>
      </c>
    </row>
    <row r="25996" spans="1:1">
      <c r="A25996">
        <v>1.0321385999999999</v>
      </c>
    </row>
    <row r="25997" spans="1:1">
      <c r="A25997">
        <v>1.0321324000000001</v>
      </c>
    </row>
    <row r="25998" spans="1:1">
      <c r="A25998">
        <v>1.0321313999999999</v>
      </c>
    </row>
    <row r="25999" spans="1:1">
      <c r="A25999">
        <v>1.0321286999999999</v>
      </c>
    </row>
    <row r="26000" spans="1:1">
      <c r="A26000">
        <v>1.0321279000000001</v>
      </c>
    </row>
    <row r="26001" spans="1:1">
      <c r="A26001">
        <v>1.0321258</v>
      </c>
    </row>
    <row r="26002" spans="1:1">
      <c r="A26002">
        <v>1.0321226999999999</v>
      </c>
    </row>
    <row r="26003" spans="1:1">
      <c r="A26003">
        <v>1.0321206999999999</v>
      </c>
    </row>
    <row r="26004" spans="1:1">
      <c r="A26004">
        <v>1.0321199999999999</v>
      </c>
    </row>
    <row r="26005" spans="1:1">
      <c r="A26005">
        <v>1.0321195999999999</v>
      </c>
    </row>
    <row r="26006" spans="1:1">
      <c r="A26006">
        <v>1.0321191999999999</v>
      </c>
    </row>
    <row r="26007" spans="1:1">
      <c r="A26007">
        <v>1.032117</v>
      </c>
    </row>
    <row r="26008" spans="1:1">
      <c r="A26008">
        <v>1.0321149999999999</v>
      </c>
    </row>
    <row r="26009" spans="1:1">
      <c r="A26009">
        <v>1.0321146999999999</v>
      </c>
    </row>
    <row r="26010" spans="1:1">
      <c r="A26010">
        <v>1.0321144</v>
      </c>
    </row>
    <row r="26011" spans="1:1">
      <c r="A26011">
        <v>1.0321106</v>
      </c>
    </row>
    <row r="26012" spans="1:1">
      <c r="A26012">
        <v>1.0321096999999999</v>
      </c>
    </row>
    <row r="26013" spans="1:1">
      <c r="A26013">
        <v>1.032108</v>
      </c>
    </row>
    <row r="26014" spans="1:1">
      <c r="A26014">
        <v>1.0321058000000001</v>
      </c>
    </row>
    <row r="26015" spans="1:1">
      <c r="A26015">
        <v>1.0321050000000001</v>
      </c>
    </row>
    <row r="26016" spans="1:1">
      <c r="A26016">
        <v>1.0321034</v>
      </c>
    </row>
    <row r="26017" spans="1:1">
      <c r="A26017">
        <v>1.0321020999999999</v>
      </c>
    </row>
    <row r="26018" spans="1:1">
      <c r="A26018">
        <v>1.0320992</v>
      </c>
    </row>
    <row r="26019" spans="1:1">
      <c r="A26019">
        <v>1.0320973</v>
      </c>
    </row>
    <row r="26020" spans="1:1">
      <c r="A26020">
        <v>1.032095</v>
      </c>
    </row>
    <row r="26021" spans="1:1">
      <c r="A26021">
        <v>1.0320940999999999</v>
      </c>
    </row>
    <row r="26022" spans="1:1">
      <c r="A26022">
        <v>1.0320940000000001</v>
      </c>
    </row>
    <row r="26023" spans="1:1">
      <c r="A26023">
        <v>1.0320886</v>
      </c>
    </row>
    <row r="26024" spans="1:1">
      <c r="A26024">
        <v>1.0320879000000001</v>
      </c>
    </row>
    <row r="26025" spans="1:1">
      <c r="A26025">
        <v>1.0320860000000001</v>
      </c>
    </row>
    <row r="26026" spans="1:1">
      <c r="A26026">
        <v>1.0320859</v>
      </c>
    </row>
    <row r="26027" spans="1:1">
      <c r="A26027">
        <v>1.0320821</v>
      </c>
    </row>
    <row r="26028" spans="1:1">
      <c r="A26028">
        <v>1.0320819999999999</v>
      </c>
    </row>
    <row r="26029" spans="1:1">
      <c r="A26029">
        <v>1.0320809</v>
      </c>
    </row>
    <row r="26030" spans="1:1">
      <c r="A26030">
        <v>1.0320769999999999</v>
      </c>
    </row>
    <row r="26031" spans="1:1">
      <c r="A26031">
        <v>1.0320642</v>
      </c>
    </row>
    <row r="26032" spans="1:1">
      <c r="A26032">
        <v>1.0320568000000001</v>
      </c>
    </row>
    <row r="26033" spans="1:1">
      <c r="A26033">
        <v>1.0320535</v>
      </c>
    </row>
    <row r="26034" spans="1:1">
      <c r="A26034">
        <v>1.0320511999999999</v>
      </c>
    </row>
    <row r="26035" spans="1:1">
      <c r="A26035">
        <v>1.0320484999999999</v>
      </c>
    </row>
    <row r="26036" spans="1:1">
      <c r="A26036">
        <v>1.0320467</v>
      </c>
    </row>
    <row r="26037" spans="1:1">
      <c r="A26037">
        <v>1.0320450999999999</v>
      </c>
    </row>
    <row r="26038" spans="1:1">
      <c r="A26038">
        <v>1.0320396000000001</v>
      </c>
    </row>
    <row r="26039" spans="1:1">
      <c r="A26039">
        <v>1.0320377000000001</v>
      </c>
    </row>
    <row r="26040" spans="1:1">
      <c r="A26040">
        <v>1.0320347999999999</v>
      </c>
    </row>
    <row r="26041" spans="1:1">
      <c r="A26041">
        <v>1.0320339000000001</v>
      </c>
    </row>
    <row r="26042" spans="1:1">
      <c r="A26042">
        <v>1.0320336000000001</v>
      </c>
    </row>
    <row r="26043" spans="1:1">
      <c r="A26043">
        <v>1.0320332000000001</v>
      </c>
    </row>
    <row r="26044" spans="1:1">
      <c r="A26044">
        <v>1.0320267999999999</v>
      </c>
    </row>
    <row r="26045" spans="1:1">
      <c r="A26045">
        <v>1.0320266</v>
      </c>
    </row>
    <row r="26046" spans="1:1">
      <c r="A26046">
        <v>1.0320259000000001</v>
      </c>
    </row>
    <row r="26047" spans="1:1">
      <c r="A26047">
        <v>1.0320232</v>
      </c>
    </row>
    <row r="26048" spans="1:1">
      <c r="A26048">
        <v>1.0320206000000001</v>
      </c>
    </row>
    <row r="26049" spans="1:1">
      <c r="A26049">
        <v>1.0320191000000001</v>
      </c>
    </row>
    <row r="26050" spans="1:1">
      <c r="A26050">
        <v>1.0320137</v>
      </c>
    </row>
    <row r="26051" spans="1:1">
      <c r="A26051">
        <v>1.0320102</v>
      </c>
    </row>
    <row r="26052" spans="1:1">
      <c r="A26052">
        <v>1.032009</v>
      </c>
    </row>
    <row r="26053" spans="1:1">
      <c r="A26053">
        <v>1.0320046</v>
      </c>
    </row>
    <row r="26054" spans="1:1">
      <c r="A26054">
        <v>1.0320016999999999</v>
      </c>
    </row>
    <row r="26055" spans="1:1">
      <c r="A26055">
        <v>1.0319992</v>
      </c>
    </row>
    <row r="26056" spans="1:1">
      <c r="A26056">
        <v>1.0319966</v>
      </c>
    </row>
    <row r="26057" spans="1:1">
      <c r="A26057">
        <v>1.0319965</v>
      </c>
    </row>
    <row r="26058" spans="1:1">
      <c r="A26058">
        <v>1.0319898999999999</v>
      </c>
    </row>
    <row r="26059" spans="1:1">
      <c r="A26059">
        <v>1.0319889</v>
      </c>
    </row>
    <row r="26060" spans="1:1">
      <c r="A26060">
        <v>1.0319887000000001</v>
      </c>
    </row>
    <row r="26061" spans="1:1">
      <c r="A26061">
        <v>1.0319844</v>
      </c>
    </row>
    <row r="26062" spans="1:1">
      <c r="A26062">
        <v>1.0319811999999999</v>
      </c>
    </row>
    <row r="26063" spans="1:1">
      <c r="A26063">
        <v>1.0319765999999999</v>
      </c>
    </row>
    <row r="26064" spans="1:1">
      <c r="A26064">
        <v>1.0319742999999999</v>
      </c>
    </row>
    <row r="26065" spans="1:1">
      <c r="A26065">
        <v>1.0319742999999999</v>
      </c>
    </row>
    <row r="26066" spans="1:1">
      <c r="A26066">
        <v>1.0319716000000001</v>
      </c>
    </row>
    <row r="26067" spans="1:1">
      <c r="A26067">
        <v>1.0319703</v>
      </c>
    </row>
    <row r="26068" spans="1:1">
      <c r="A26068">
        <v>1.0319674999999999</v>
      </c>
    </row>
    <row r="26069" spans="1:1">
      <c r="A26069">
        <v>1.0319673</v>
      </c>
    </row>
    <row r="26070" spans="1:1">
      <c r="A26070">
        <v>1.0319643000000001</v>
      </c>
    </row>
    <row r="26071" spans="1:1">
      <c r="A26071">
        <v>1.0319545000000001</v>
      </c>
    </row>
    <row r="26072" spans="1:1">
      <c r="A26072">
        <v>1.0319522999999999</v>
      </c>
    </row>
    <row r="26073" spans="1:1">
      <c r="A26073">
        <v>1.0319468999999999</v>
      </c>
    </row>
    <row r="26074" spans="1:1">
      <c r="A26074">
        <v>1.0319449999999999</v>
      </c>
    </row>
    <row r="26075" spans="1:1">
      <c r="A26075">
        <v>1.0319387</v>
      </c>
    </row>
    <row r="26076" spans="1:1">
      <c r="A26076">
        <v>1.0319381000000001</v>
      </c>
    </row>
    <row r="26077" spans="1:1">
      <c r="A26077">
        <v>1.0319376</v>
      </c>
    </row>
    <row r="26078" spans="1:1">
      <c r="A26078">
        <v>1.0319320000000001</v>
      </c>
    </row>
    <row r="26079" spans="1:1">
      <c r="A26079">
        <v>1.0319309000000001</v>
      </c>
    </row>
    <row r="26080" spans="1:1">
      <c r="A26080">
        <v>1.0319301999999999</v>
      </c>
    </row>
    <row r="26081" spans="1:1">
      <c r="A26081">
        <v>1.0319166</v>
      </c>
    </row>
    <row r="26082" spans="1:1">
      <c r="A26082">
        <v>1.0319088000000001</v>
      </c>
    </row>
    <row r="26083" spans="1:1">
      <c r="A26083">
        <v>1.0319081999999999</v>
      </c>
    </row>
    <row r="26084" spans="1:1">
      <c r="A26084">
        <v>1.0319073000000001</v>
      </c>
    </row>
    <row r="26085" spans="1:1">
      <c r="A26085">
        <v>1.0319049</v>
      </c>
    </row>
    <row r="26086" spans="1:1">
      <c r="A26086">
        <v>1.0319046999999999</v>
      </c>
    </row>
    <row r="26087" spans="1:1">
      <c r="A26087">
        <v>1.0318995</v>
      </c>
    </row>
    <row r="26088" spans="1:1">
      <c r="A26088">
        <v>1.0318995</v>
      </c>
    </row>
    <row r="26089" spans="1:1">
      <c r="A26089">
        <v>1.0318959999999999</v>
      </c>
    </row>
    <row r="26090" spans="1:1">
      <c r="A26090">
        <v>1.0318947999999999</v>
      </c>
    </row>
    <row r="26091" spans="1:1">
      <c r="A26091">
        <v>1.0318940999999999</v>
      </c>
    </row>
    <row r="26092" spans="1:1">
      <c r="A26092">
        <v>1.0318887000000001</v>
      </c>
    </row>
    <row r="26093" spans="1:1">
      <c r="A26093">
        <v>1.0318886</v>
      </c>
    </row>
    <row r="26094" spans="1:1">
      <c r="A26094">
        <v>1.0318825</v>
      </c>
    </row>
    <row r="26095" spans="1:1">
      <c r="A26095">
        <v>1.0318769999999999</v>
      </c>
    </row>
    <row r="26096" spans="1:1">
      <c r="A26096">
        <v>1.0318750999999999</v>
      </c>
    </row>
    <row r="26097" spans="1:1">
      <c r="A26097">
        <v>1.0318750000000001</v>
      </c>
    </row>
    <row r="26098" spans="1:1">
      <c r="A26098">
        <v>1.0318681000000001</v>
      </c>
    </row>
    <row r="26099" spans="1:1">
      <c r="A26099">
        <v>1.0318635</v>
      </c>
    </row>
    <row r="26100" spans="1:1">
      <c r="A26100">
        <v>1.0318624000000001</v>
      </c>
    </row>
    <row r="26101" spans="1:1">
      <c r="A26101">
        <v>1.0318584</v>
      </c>
    </row>
    <row r="26102" spans="1:1">
      <c r="A26102">
        <v>1.0318567999999999</v>
      </c>
    </row>
    <row r="26103" spans="1:1">
      <c r="A26103">
        <v>1.0318474</v>
      </c>
    </row>
    <row r="26104" spans="1:1">
      <c r="A26104">
        <v>1.0318468999999999</v>
      </c>
    </row>
    <row r="26105" spans="1:1">
      <c r="A26105">
        <v>1.0318445999999999</v>
      </c>
    </row>
    <row r="26106" spans="1:1">
      <c r="A26106">
        <v>1.0318388000000001</v>
      </c>
    </row>
    <row r="26107" spans="1:1">
      <c r="A26107">
        <v>1.0318376</v>
      </c>
    </row>
    <row r="26108" spans="1:1">
      <c r="A26108">
        <v>1.0318347999999999</v>
      </c>
    </row>
    <row r="26109" spans="1:1">
      <c r="A26109">
        <v>1.0318289</v>
      </c>
    </row>
    <row r="26110" spans="1:1">
      <c r="A26110">
        <v>1.0318282999999999</v>
      </c>
    </row>
    <row r="26111" spans="1:1">
      <c r="A26111">
        <v>1.0318278000000001</v>
      </c>
    </row>
    <row r="26112" spans="1:1">
      <c r="A26112">
        <v>1.0318263000000001</v>
      </c>
    </row>
    <row r="26113" spans="1:1">
      <c r="A26113">
        <v>1.0318251000000001</v>
      </c>
    </row>
    <row r="26114" spans="1:1">
      <c r="A26114">
        <v>1.0318198999999999</v>
      </c>
    </row>
    <row r="26115" spans="1:1">
      <c r="A26115">
        <v>1.0318182</v>
      </c>
    </row>
    <row r="26116" spans="1:1">
      <c r="A26116">
        <v>1.0318106</v>
      </c>
    </row>
    <row r="26117" spans="1:1">
      <c r="A26117">
        <v>1.0318072</v>
      </c>
    </row>
    <row r="26118" spans="1:1">
      <c r="A26118">
        <v>1.0318025</v>
      </c>
    </row>
    <row r="26119" spans="1:1">
      <c r="A26119">
        <v>1.0317999</v>
      </c>
    </row>
    <row r="26120" spans="1:1">
      <c r="A26120">
        <v>1.0317940999999999</v>
      </c>
    </row>
    <row r="26121" spans="1:1">
      <c r="A26121">
        <v>1.0317886999999999</v>
      </c>
    </row>
    <row r="26122" spans="1:1">
      <c r="A26122">
        <v>1.0317866</v>
      </c>
    </row>
    <row r="26123" spans="1:1">
      <c r="A26123">
        <v>1.0317854</v>
      </c>
    </row>
    <row r="26124" spans="1:1">
      <c r="A26124">
        <v>1.0317822000000001</v>
      </c>
    </row>
    <row r="26125" spans="1:1">
      <c r="A26125">
        <v>1.0317818000000001</v>
      </c>
    </row>
    <row r="26126" spans="1:1">
      <c r="A26126">
        <v>1.0317761999999999</v>
      </c>
    </row>
    <row r="26127" spans="1:1">
      <c r="A26127">
        <v>1.0317752</v>
      </c>
    </row>
    <row r="26128" spans="1:1">
      <c r="A26128">
        <v>1.0317718</v>
      </c>
    </row>
    <row r="26129" spans="1:1">
      <c r="A26129">
        <v>1.0317714</v>
      </c>
    </row>
    <row r="26130" spans="1:1">
      <c r="A26130">
        <v>1.0317641</v>
      </c>
    </row>
    <row r="26131" spans="1:1">
      <c r="A26131">
        <v>1.0317641</v>
      </c>
    </row>
    <row r="26132" spans="1:1">
      <c r="A26132">
        <v>1.0317620999999999</v>
      </c>
    </row>
    <row r="26133" spans="1:1">
      <c r="A26133">
        <v>1.0317594000000001</v>
      </c>
    </row>
    <row r="26134" spans="1:1">
      <c r="A26134">
        <v>1.0317590000000001</v>
      </c>
    </row>
    <row r="26135" spans="1:1">
      <c r="A26135">
        <v>1.0317478</v>
      </c>
    </row>
    <row r="26136" spans="1:1">
      <c r="A26136">
        <v>1.0317453000000001</v>
      </c>
    </row>
    <row r="26137" spans="1:1">
      <c r="A26137">
        <v>1.0317404999999999</v>
      </c>
    </row>
    <row r="26138" spans="1:1">
      <c r="A26138">
        <v>1.0317379</v>
      </c>
    </row>
    <row r="26139" spans="1:1">
      <c r="A26139">
        <v>1.0317311</v>
      </c>
    </row>
    <row r="26140" spans="1:1">
      <c r="A26140">
        <v>1.0317305000000001</v>
      </c>
    </row>
    <row r="26141" spans="1:1">
      <c r="A26141">
        <v>1.0317270999999999</v>
      </c>
    </row>
    <row r="26142" spans="1:1">
      <c r="A26142">
        <v>1.0317244999999999</v>
      </c>
    </row>
    <row r="26143" spans="1:1">
      <c r="A26143">
        <v>1.0317191999999999</v>
      </c>
    </row>
    <row r="26144" spans="1:1">
      <c r="A26144">
        <v>1.0317156000000001</v>
      </c>
    </row>
    <row r="26145" spans="1:1">
      <c r="A26145">
        <v>1.0317118999999999</v>
      </c>
    </row>
    <row r="26146" spans="1:1">
      <c r="A26146">
        <v>1.0317045</v>
      </c>
    </row>
    <row r="26147" spans="1:1">
      <c r="A26147">
        <v>1.0317035000000001</v>
      </c>
    </row>
    <row r="26148" spans="1:1">
      <c r="A26148">
        <v>1.0316981999999999</v>
      </c>
    </row>
    <row r="26149" spans="1:1">
      <c r="A26149">
        <v>1.0316955000000001</v>
      </c>
    </row>
    <row r="26150" spans="1:1">
      <c r="A26150">
        <v>1.0316943000000001</v>
      </c>
    </row>
    <row r="26151" spans="1:1">
      <c r="A26151">
        <v>1.0316907</v>
      </c>
    </row>
    <row r="26152" spans="1:1">
      <c r="A26152">
        <v>1.031687</v>
      </c>
    </row>
    <row r="26153" spans="1:1">
      <c r="A26153">
        <v>1.0316817</v>
      </c>
    </row>
    <row r="26154" spans="1:1">
      <c r="A26154">
        <v>1.0316784000000001</v>
      </c>
    </row>
    <row r="26155" spans="1:1">
      <c r="A26155">
        <v>1.0316727000000001</v>
      </c>
    </row>
    <row r="26156" spans="1:1">
      <c r="A26156">
        <v>1.0316723999999999</v>
      </c>
    </row>
    <row r="26157" spans="1:1">
      <c r="A26157">
        <v>1.0316704999999999</v>
      </c>
    </row>
    <row r="26158" spans="1:1">
      <c r="A26158">
        <v>1.0316685000000001</v>
      </c>
    </row>
    <row r="26159" spans="1:1">
      <c r="A26159">
        <v>1.0316605999999999</v>
      </c>
    </row>
    <row r="26160" spans="1:1">
      <c r="A26160">
        <v>1.0316559000000001</v>
      </c>
    </row>
    <row r="26161" spans="1:1">
      <c r="A26161">
        <v>1.0316521999999999</v>
      </c>
    </row>
    <row r="26162" spans="1:1">
      <c r="A26162">
        <v>1.0316510999999999</v>
      </c>
    </row>
    <row r="26163" spans="1:1">
      <c r="A26163">
        <v>1.0316502000000001</v>
      </c>
    </row>
    <row r="26164" spans="1:1">
      <c r="A26164">
        <v>1.0316495000000001</v>
      </c>
    </row>
    <row r="26165" spans="1:1">
      <c r="A26165">
        <v>1.0316426999999999</v>
      </c>
    </row>
    <row r="26166" spans="1:1">
      <c r="A26166">
        <v>1.0316411000000001</v>
      </c>
    </row>
    <row r="26167" spans="1:1">
      <c r="A26167">
        <v>1.0316405</v>
      </c>
    </row>
    <row r="26168" spans="1:1">
      <c r="A26168">
        <v>1.0316399000000001</v>
      </c>
    </row>
    <row r="26169" spans="1:1">
      <c r="A26169">
        <v>1.0316387</v>
      </c>
    </row>
    <row r="26170" spans="1:1">
      <c r="A26170">
        <v>1.0316325</v>
      </c>
    </row>
    <row r="26171" spans="1:1">
      <c r="A26171">
        <v>1.03163</v>
      </c>
    </row>
    <row r="26172" spans="1:1">
      <c r="A26172">
        <v>1.031628</v>
      </c>
    </row>
    <row r="26173" spans="1:1">
      <c r="A26173">
        <v>1.0316269</v>
      </c>
    </row>
    <row r="26174" spans="1:1">
      <c r="A26174">
        <v>1.0316206000000001</v>
      </c>
    </row>
    <row r="26175" spans="1:1">
      <c r="A26175">
        <v>1.0316198000000001</v>
      </c>
    </row>
    <row r="26176" spans="1:1">
      <c r="A26176">
        <v>1.0316198000000001</v>
      </c>
    </row>
    <row r="26177" spans="1:1">
      <c r="A26177">
        <v>1.0316149999999999</v>
      </c>
    </row>
    <row r="26178" spans="1:1">
      <c r="A26178">
        <v>1.0316117</v>
      </c>
    </row>
    <row r="26179" spans="1:1">
      <c r="A26179">
        <v>1.0316095000000001</v>
      </c>
    </row>
    <row r="26180" spans="1:1">
      <c r="A26180">
        <v>1.0316088000000001</v>
      </c>
    </row>
    <row r="26181" spans="1:1">
      <c r="A26181">
        <v>1.0316080999999999</v>
      </c>
    </row>
    <row r="26182" spans="1:1">
      <c r="A26182">
        <v>1.0316080000000001</v>
      </c>
    </row>
    <row r="26183" spans="1:1">
      <c r="A26183">
        <v>1.0316052</v>
      </c>
    </row>
    <row r="26184" spans="1:1">
      <c r="A26184">
        <v>1.031603</v>
      </c>
    </row>
    <row r="26185" spans="1:1">
      <c r="A26185">
        <v>1.0316000999999999</v>
      </c>
    </row>
    <row r="26186" spans="1:1">
      <c r="A26186">
        <v>1.0315983</v>
      </c>
    </row>
    <row r="26187" spans="1:1">
      <c r="A26187">
        <v>1.0315974000000001</v>
      </c>
    </row>
    <row r="26188" spans="1:1">
      <c r="A26188">
        <v>1.0315964</v>
      </c>
    </row>
    <row r="26189" spans="1:1">
      <c r="A26189">
        <v>1.0315946</v>
      </c>
    </row>
    <row r="26190" spans="1:1">
      <c r="A26190">
        <v>1.0315939000000001</v>
      </c>
    </row>
    <row r="26191" spans="1:1">
      <c r="A26191">
        <v>1.0315936000000001</v>
      </c>
    </row>
    <row r="26192" spans="1:1">
      <c r="A26192">
        <v>1.0315912</v>
      </c>
    </row>
    <row r="26193" spans="1:1">
      <c r="A26193">
        <v>1.0315859000000001</v>
      </c>
    </row>
    <row r="26194" spans="1:1">
      <c r="A26194">
        <v>1.0315744</v>
      </c>
    </row>
    <row r="26195" spans="1:1">
      <c r="A26195">
        <v>1.0315722000000001</v>
      </c>
    </row>
    <row r="26196" spans="1:1">
      <c r="A26196">
        <v>1.0315694</v>
      </c>
    </row>
    <row r="26197" spans="1:1">
      <c r="A26197">
        <v>1.0315662999999999</v>
      </c>
    </row>
    <row r="26198" spans="1:1">
      <c r="A26198">
        <v>1.0315557</v>
      </c>
    </row>
    <row r="26199" spans="1:1">
      <c r="A26199">
        <v>1.0315540999999999</v>
      </c>
    </row>
    <row r="26200" spans="1:1">
      <c r="A26200">
        <v>1.0315532999999999</v>
      </c>
    </row>
    <row r="26201" spans="1:1">
      <c r="A26201">
        <v>1.0315429</v>
      </c>
    </row>
    <row r="26202" spans="1:1">
      <c r="A26202">
        <v>1.0315414999999999</v>
      </c>
    </row>
    <row r="26203" spans="1:1">
      <c r="A26203">
        <v>1.031539</v>
      </c>
    </row>
    <row r="26204" spans="1:1">
      <c r="A26204">
        <v>1.0315384999999999</v>
      </c>
    </row>
    <row r="26205" spans="1:1">
      <c r="A26205">
        <v>1.0315380999999999</v>
      </c>
    </row>
    <row r="26206" spans="1:1">
      <c r="A26206">
        <v>1.0315368</v>
      </c>
    </row>
    <row r="26207" spans="1:1">
      <c r="A26207">
        <v>1.0315365000000001</v>
      </c>
    </row>
    <row r="26208" spans="1:1">
      <c r="A26208">
        <v>1.0315356</v>
      </c>
    </row>
    <row r="26209" spans="1:1">
      <c r="A26209">
        <v>1.0315350999999999</v>
      </c>
    </row>
    <row r="26210" spans="1:1">
      <c r="A26210">
        <v>1.0315346999999999</v>
      </c>
    </row>
    <row r="26211" spans="1:1">
      <c r="A26211">
        <v>1.0315303</v>
      </c>
    </row>
    <row r="26212" spans="1:1">
      <c r="A26212">
        <v>1.0315291</v>
      </c>
    </row>
    <row r="26213" spans="1:1">
      <c r="A26213">
        <v>1.0315209999999999</v>
      </c>
    </row>
    <row r="26214" spans="1:1">
      <c r="A26214">
        <v>1.0315175999999999</v>
      </c>
    </row>
    <row r="26215" spans="1:1">
      <c r="A26215">
        <v>1.0315171000000001</v>
      </c>
    </row>
    <row r="26216" spans="1:1">
      <c r="A26216">
        <v>1.0315148999999999</v>
      </c>
    </row>
    <row r="26217" spans="1:1">
      <c r="A26217">
        <v>1.0315107999999999</v>
      </c>
    </row>
    <row r="26218" spans="1:1">
      <c r="A26218">
        <v>1.0315086</v>
      </c>
    </row>
    <row r="26219" spans="1:1">
      <c r="A26219">
        <v>1.0315057000000001</v>
      </c>
    </row>
    <row r="26220" spans="1:1">
      <c r="A26220">
        <v>1.0315036</v>
      </c>
    </row>
    <row r="26221" spans="1:1">
      <c r="A26221">
        <v>1.0315004999999999</v>
      </c>
    </row>
    <row r="26222" spans="1:1">
      <c r="A26222">
        <v>1.0314862</v>
      </c>
    </row>
    <row r="26223" spans="1:1">
      <c r="A26223">
        <v>1.0314814999999999</v>
      </c>
    </row>
    <row r="26224" spans="1:1">
      <c r="A26224">
        <v>1.0314764000000001</v>
      </c>
    </row>
    <row r="26225" spans="1:1">
      <c r="A26225">
        <v>1.0314755</v>
      </c>
    </row>
    <row r="26226" spans="1:1">
      <c r="A26226">
        <v>1.0314751</v>
      </c>
    </row>
    <row r="26227" spans="1:1">
      <c r="A26227">
        <v>1.0314745000000001</v>
      </c>
    </row>
    <row r="26228" spans="1:1">
      <c r="A26228">
        <v>1.0314722999999999</v>
      </c>
    </row>
    <row r="26229" spans="1:1">
      <c r="A26229">
        <v>1.0314676</v>
      </c>
    </row>
    <row r="26230" spans="1:1">
      <c r="A26230">
        <v>1.0314634</v>
      </c>
    </row>
    <row r="26231" spans="1:1">
      <c r="A26231">
        <v>1.0314623999999999</v>
      </c>
    </row>
    <row r="26232" spans="1:1">
      <c r="A26232">
        <v>1.0314622</v>
      </c>
    </row>
    <row r="26233" spans="1:1">
      <c r="A26233">
        <v>1.0314568</v>
      </c>
    </row>
    <row r="26234" spans="1:1">
      <c r="A26234">
        <v>1.0314544000000001</v>
      </c>
    </row>
    <row r="26235" spans="1:1">
      <c r="A26235">
        <v>1.0314540000000001</v>
      </c>
    </row>
    <row r="26236" spans="1:1">
      <c r="A26236">
        <v>1.0314516</v>
      </c>
    </row>
    <row r="26237" spans="1:1">
      <c r="A26237">
        <v>1.0314478</v>
      </c>
    </row>
    <row r="26238" spans="1:1">
      <c r="A26238">
        <v>1.0314460999999999</v>
      </c>
    </row>
    <row r="26239" spans="1:1">
      <c r="A26239">
        <v>1.0314428</v>
      </c>
    </row>
    <row r="26240" spans="1:1">
      <c r="A26240">
        <v>1.0314418000000001</v>
      </c>
    </row>
    <row r="26241" spans="1:1">
      <c r="A26241">
        <v>1.0314416</v>
      </c>
    </row>
    <row r="26242" spans="1:1">
      <c r="A26242">
        <v>1.0314338999999999</v>
      </c>
    </row>
    <row r="26243" spans="1:1">
      <c r="A26243">
        <v>1.0314331000000001</v>
      </c>
    </row>
    <row r="26244" spans="1:1">
      <c r="A26244">
        <v>1.0314266999999999</v>
      </c>
    </row>
    <row r="26245" spans="1:1">
      <c r="A26245">
        <v>1.0314258000000001</v>
      </c>
    </row>
    <row r="26246" spans="1:1">
      <c r="A26246">
        <v>1.031417</v>
      </c>
    </row>
    <row r="26247" spans="1:1">
      <c r="A26247">
        <v>1.031417</v>
      </c>
    </row>
    <row r="26248" spans="1:1">
      <c r="A26248">
        <v>1.0314114000000001</v>
      </c>
    </row>
    <row r="26249" spans="1:1">
      <c r="A26249">
        <v>1.0314099000000001</v>
      </c>
    </row>
    <row r="26250" spans="1:1">
      <c r="A26250">
        <v>1.0314093</v>
      </c>
    </row>
    <row r="26251" spans="1:1">
      <c r="A26251">
        <v>1.0314087000000001</v>
      </c>
    </row>
    <row r="26252" spans="1:1">
      <c r="A26252">
        <v>1.0314082</v>
      </c>
    </row>
    <row r="26253" spans="1:1">
      <c r="A26253">
        <v>1.0314076999999999</v>
      </c>
    </row>
    <row r="26254" spans="1:1">
      <c r="A26254">
        <v>1.0314066</v>
      </c>
    </row>
    <row r="26255" spans="1:1">
      <c r="A26255">
        <v>1.0314023000000001</v>
      </c>
    </row>
    <row r="26256" spans="1:1">
      <c r="A26256">
        <v>1.0313977000000001</v>
      </c>
    </row>
    <row r="26257" spans="1:1">
      <c r="A26257">
        <v>1.0313945</v>
      </c>
    </row>
    <row r="26258" spans="1:1">
      <c r="A26258">
        <v>1.0313905000000001</v>
      </c>
    </row>
    <row r="26259" spans="1:1">
      <c r="A26259">
        <v>1.0313870999999999</v>
      </c>
    </row>
    <row r="26260" spans="1:1">
      <c r="A26260">
        <v>1.0313858</v>
      </c>
    </row>
    <row r="26261" spans="1:1">
      <c r="A26261">
        <v>1.0313844999999999</v>
      </c>
    </row>
    <row r="26262" spans="1:1">
      <c r="A26262">
        <v>1.0313844999999999</v>
      </c>
    </row>
    <row r="26263" spans="1:1">
      <c r="A26263">
        <v>1.0313639999999999</v>
      </c>
    </row>
    <row r="26264" spans="1:1">
      <c r="A26264">
        <v>1.0313561</v>
      </c>
    </row>
    <row r="26265" spans="1:1">
      <c r="A26265">
        <v>1.0313559999999999</v>
      </c>
    </row>
    <row r="26266" spans="1:1">
      <c r="A26266">
        <v>1.0313524999999999</v>
      </c>
    </row>
    <row r="26267" spans="1:1">
      <c r="A26267">
        <v>1.0313517999999999</v>
      </c>
    </row>
    <row r="26268" spans="1:1">
      <c r="A26268">
        <v>1.0313512</v>
      </c>
    </row>
    <row r="26269" spans="1:1">
      <c r="A26269">
        <v>1.0313494999999999</v>
      </c>
    </row>
    <row r="26270" spans="1:1">
      <c r="A26270">
        <v>1.0313478</v>
      </c>
    </row>
    <row r="26271" spans="1:1">
      <c r="A26271">
        <v>1.031344</v>
      </c>
    </row>
    <row r="26272" spans="1:1">
      <c r="A26272">
        <v>1.0313439</v>
      </c>
    </row>
    <row r="26273" spans="1:1">
      <c r="A26273">
        <v>1.0313399999999999</v>
      </c>
    </row>
    <row r="26274" spans="1:1">
      <c r="A26274">
        <v>1.0313395000000001</v>
      </c>
    </row>
    <row r="26275" spans="1:1">
      <c r="A26275">
        <v>1.0313387000000001</v>
      </c>
    </row>
    <row r="26276" spans="1:1">
      <c r="A26276">
        <v>1.0313348</v>
      </c>
    </row>
    <row r="26277" spans="1:1">
      <c r="A26277">
        <v>1.0313334000000001</v>
      </c>
    </row>
    <row r="26278" spans="1:1">
      <c r="A26278">
        <v>1.0313317</v>
      </c>
    </row>
    <row r="26279" spans="1:1">
      <c r="A26279">
        <v>1.0313306</v>
      </c>
    </row>
    <row r="26280" spans="1:1">
      <c r="A26280">
        <v>1.0313231</v>
      </c>
    </row>
    <row r="26281" spans="1:1">
      <c r="A26281">
        <v>1.0313226</v>
      </c>
    </row>
    <row r="26282" spans="1:1">
      <c r="A26282">
        <v>1.0313220999999999</v>
      </c>
    </row>
    <row r="26283" spans="1:1">
      <c r="A26283">
        <v>1.0313220999999999</v>
      </c>
    </row>
    <row r="26284" spans="1:1">
      <c r="A26284">
        <v>1.0313219</v>
      </c>
    </row>
    <row r="26285" spans="1:1">
      <c r="A26285">
        <v>1.0313209999999999</v>
      </c>
    </row>
    <row r="26286" spans="1:1">
      <c r="A26286">
        <v>1.0313193</v>
      </c>
    </row>
    <row r="26287" spans="1:1">
      <c r="A26287">
        <v>1.0313165</v>
      </c>
    </row>
    <row r="26288" spans="1:1">
      <c r="A26288">
        <v>1.031309</v>
      </c>
    </row>
    <row r="26289" spans="1:1">
      <c r="A26289">
        <v>1.0313082</v>
      </c>
    </row>
    <row r="26290" spans="1:1">
      <c r="A26290">
        <v>1.0313060000000001</v>
      </c>
    </row>
    <row r="26291" spans="1:1">
      <c r="A26291">
        <v>1.031304</v>
      </c>
    </row>
    <row r="26292" spans="1:1">
      <c r="A26292">
        <v>1.0312967</v>
      </c>
    </row>
    <row r="26293" spans="1:1">
      <c r="A26293">
        <v>1.0312914</v>
      </c>
    </row>
    <row r="26294" spans="1:1">
      <c r="A26294">
        <v>1.0312859999999999</v>
      </c>
    </row>
    <row r="26295" spans="1:1">
      <c r="A26295">
        <v>1.0312839</v>
      </c>
    </row>
    <row r="26296" spans="1:1">
      <c r="A26296">
        <v>1.0312816</v>
      </c>
    </row>
    <row r="26297" spans="1:1">
      <c r="A26297">
        <v>1.0312809000000001</v>
      </c>
    </row>
    <row r="26298" spans="1:1">
      <c r="A26298">
        <v>1.0312796</v>
      </c>
    </row>
    <row r="26299" spans="1:1">
      <c r="A26299">
        <v>1.0312741000000001</v>
      </c>
    </row>
    <row r="26300" spans="1:1">
      <c r="A26300">
        <v>1.0312725</v>
      </c>
    </row>
    <row r="26301" spans="1:1">
      <c r="A26301">
        <v>1.0312656</v>
      </c>
    </row>
    <row r="26302" spans="1:1">
      <c r="A26302">
        <v>1.0312635999999999</v>
      </c>
    </row>
    <row r="26303" spans="1:1">
      <c r="A26303">
        <v>1.0312635000000001</v>
      </c>
    </row>
    <row r="26304" spans="1:1">
      <c r="A26304">
        <v>1.0312625</v>
      </c>
    </row>
    <row r="26305" spans="1:1">
      <c r="A26305">
        <v>1.0312600999999999</v>
      </c>
    </row>
    <row r="26306" spans="1:1">
      <c r="A26306">
        <v>1.0312591</v>
      </c>
    </row>
    <row r="26307" spans="1:1">
      <c r="A26307">
        <v>1.0312558000000001</v>
      </c>
    </row>
    <row r="26308" spans="1:1">
      <c r="A26308">
        <v>1.0312535</v>
      </c>
    </row>
    <row r="26309" spans="1:1">
      <c r="A26309">
        <v>1.0312531</v>
      </c>
    </row>
    <row r="26310" spans="1:1">
      <c r="A26310">
        <v>1.0312501000000001</v>
      </c>
    </row>
    <row r="26311" spans="1:1">
      <c r="A26311">
        <v>1.0312433000000001</v>
      </c>
    </row>
    <row r="26312" spans="1:1">
      <c r="A26312">
        <v>1.0312391999999999</v>
      </c>
    </row>
    <row r="26313" spans="1:1">
      <c r="A26313">
        <v>1.0312386</v>
      </c>
    </row>
    <row r="26314" spans="1:1">
      <c r="A26314">
        <v>1.0312384000000001</v>
      </c>
    </row>
    <row r="26315" spans="1:1">
      <c r="A26315">
        <v>1.0312345000000001</v>
      </c>
    </row>
    <row r="26316" spans="1:1">
      <c r="A26316">
        <v>1.0312333</v>
      </c>
    </row>
    <row r="26317" spans="1:1">
      <c r="A26317">
        <v>1.0312322</v>
      </c>
    </row>
    <row r="26318" spans="1:1">
      <c r="A26318">
        <v>1.0312300999999999</v>
      </c>
    </row>
    <row r="26319" spans="1:1">
      <c r="A26319">
        <v>1.0312295</v>
      </c>
    </row>
    <row r="26320" spans="1:1">
      <c r="A26320">
        <v>1.0312284</v>
      </c>
    </row>
    <row r="26321" spans="1:1">
      <c r="A26321">
        <v>1.0312275</v>
      </c>
    </row>
    <row r="26322" spans="1:1">
      <c r="A26322">
        <v>1.0312246</v>
      </c>
    </row>
    <row r="26323" spans="1:1">
      <c r="A26323">
        <v>1.0312201000000001</v>
      </c>
    </row>
    <row r="26324" spans="1:1">
      <c r="A26324">
        <v>1.0312178999999999</v>
      </c>
    </row>
    <row r="26325" spans="1:1">
      <c r="A26325">
        <v>1.031215</v>
      </c>
    </row>
    <row r="26326" spans="1:1">
      <c r="A26326">
        <v>1.0312083000000001</v>
      </c>
    </row>
    <row r="26327" spans="1:1">
      <c r="A26327">
        <v>1.0312030000000001</v>
      </c>
    </row>
    <row r="26328" spans="1:1">
      <c r="A26328">
        <v>1.0311954999999999</v>
      </c>
    </row>
    <row r="26329" spans="1:1">
      <c r="A26329">
        <v>1.0311944</v>
      </c>
    </row>
    <row r="26330" spans="1:1">
      <c r="A26330">
        <v>1.0311944</v>
      </c>
    </row>
    <row r="26331" spans="1:1">
      <c r="A26331">
        <v>1.0311920999999999</v>
      </c>
    </row>
    <row r="26332" spans="1:1">
      <c r="A26332">
        <v>1.0311884</v>
      </c>
    </row>
    <row r="26333" spans="1:1">
      <c r="A26333">
        <v>1.0311859999999999</v>
      </c>
    </row>
    <row r="26334" spans="1:1">
      <c r="A26334">
        <v>1.0311825999999999</v>
      </c>
    </row>
    <row r="26335" spans="1:1">
      <c r="A26335">
        <v>1.0311754</v>
      </c>
    </row>
    <row r="26336" spans="1:1">
      <c r="A26336">
        <v>1.031174</v>
      </c>
    </row>
    <row r="26337" spans="1:1">
      <c r="A26337">
        <v>1.0311737999999999</v>
      </c>
    </row>
    <row r="26338" spans="1:1">
      <c r="A26338">
        <v>1.0311712</v>
      </c>
    </row>
    <row r="26339" spans="1:1">
      <c r="A26339">
        <v>1.0311712</v>
      </c>
    </row>
    <row r="26340" spans="1:1">
      <c r="A26340">
        <v>1.0311691999999999</v>
      </c>
    </row>
    <row r="26341" spans="1:1">
      <c r="A26341">
        <v>1.0311671</v>
      </c>
    </row>
    <row r="26342" spans="1:1">
      <c r="A26342">
        <v>1.0311608000000001</v>
      </c>
    </row>
    <row r="26343" spans="1:1">
      <c r="A26343">
        <v>1.0311600999999999</v>
      </c>
    </row>
    <row r="26344" spans="1:1">
      <c r="A26344">
        <v>1.0311551999999999</v>
      </c>
    </row>
    <row r="26345" spans="1:1">
      <c r="A26345">
        <v>1.0311404</v>
      </c>
    </row>
    <row r="26346" spans="1:1">
      <c r="A26346">
        <v>1.0311380999999999</v>
      </c>
    </row>
    <row r="26347" spans="1:1">
      <c r="A26347">
        <v>1.0311380999999999</v>
      </c>
    </row>
    <row r="26348" spans="1:1">
      <c r="A26348">
        <v>1.0311360000000001</v>
      </c>
    </row>
    <row r="26349" spans="1:1">
      <c r="A26349">
        <v>1.0311353999999999</v>
      </c>
    </row>
    <row r="26350" spans="1:1">
      <c r="A26350">
        <v>1.0311302</v>
      </c>
    </row>
    <row r="26351" spans="1:1">
      <c r="A26351">
        <v>1.0311295</v>
      </c>
    </row>
    <row r="26352" spans="1:1">
      <c r="A26352">
        <v>1.0311277999999999</v>
      </c>
    </row>
    <row r="26353" spans="1:1">
      <c r="A26353">
        <v>1.0311272</v>
      </c>
    </row>
    <row r="26354" spans="1:1">
      <c r="A26354">
        <v>1.0311252</v>
      </c>
    </row>
    <row r="26355" spans="1:1">
      <c r="A26355">
        <v>1.0311188</v>
      </c>
    </row>
    <row r="26356" spans="1:1">
      <c r="A26356">
        <v>1.0311157</v>
      </c>
    </row>
    <row r="26357" spans="1:1">
      <c r="A26357">
        <v>1.0311155000000001</v>
      </c>
    </row>
    <row r="26358" spans="1:1">
      <c r="A26358">
        <v>1.0311129999999999</v>
      </c>
    </row>
    <row r="26359" spans="1:1">
      <c r="A26359">
        <v>1.0311045999999999</v>
      </c>
    </row>
    <row r="26360" spans="1:1">
      <c r="A26360">
        <v>1.0311006</v>
      </c>
    </row>
    <row r="26361" spans="1:1">
      <c r="A26361">
        <v>1.0310975</v>
      </c>
    </row>
    <row r="26362" spans="1:1">
      <c r="A26362">
        <v>1.0310975</v>
      </c>
    </row>
    <row r="26363" spans="1:1">
      <c r="A26363">
        <v>1.0310959</v>
      </c>
    </row>
    <row r="26364" spans="1:1">
      <c r="A26364">
        <v>1.0310950000000001</v>
      </c>
    </row>
    <row r="26365" spans="1:1">
      <c r="A26365">
        <v>1.0310929</v>
      </c>
    </row>
    <row r="26366" spans="1:1">
      <c r="A26366">
        <v>1.0310868</v>
      </c>
    </row>
    <row r="26367" spans="1:1">
      <c r="A26367">
        <v>1.0310838</v>
      </c>
    </row>
    <row r="26368" spans="1:1">
      <c r="A26368">
        <v>1.0310790000000001</v>
      </c>
    </row>
    <row r="26369" spans="1:1">
      <c r="A26369">
        <v>1.0310779999999999</v>
      </c>
    </row>
    <row r="26370" spans="1:1">
      <c r="A26370">
        <v>1.0310717</v>
      </c>
    </row>
    <row r="26371" spans="1:1">
      <c r="A26371">
        <v>1.0310712</v>
      </c>
    </row>
    <row r="26372" spans="1:1">
      <c r="A26372">
        <v>1.0310701</v>
      </c>
    </row>
    <row r="26373" spans="1:1">
      <c r="A26373">
        <v>1.0310701</v>
      </c>
    </row>
    <row r="26374" spans="1:1">
      <c r="A26374">
        <v>1.0310695999999999</v>
      </c>
    </row>
    <row r="26375" spans="1:1">
      <c r="A26375">
        <v>1.0310691999999999</v>
      </c>
    </row>
    <row r="26376" spans="1:1">
      <c r="A26376">
        <v>1.0310683</v>
      </c>
    </row>
    <row r="26377" spans="1:1">
      <c r="A26377">
        <v>1.0310625</v>
      </c>
    </row>
    <row r="26378" spans="1:1">
      <c r="A26378">
        <v>1.0310602</v>
      </c>
    </row>
    <row r="26379" spans="1:1">
      <c r="A26379">
        <v>1.0310596000000001</v>
      </c>
    </row>
    <row r="26380" spans="1:1">
      <c r="A26380">
        <v>1.0310577999999999</v>
      </c>
    </row>
    <row r="26381" spans="1:1">
      <c r="A26381">
        <v>1.0310537</v>
      </c>
    </row>
    <row r="26382" spans="1:1">
      <c r="A26382">
        <v>1.0310484</v>
      </c>
    </row>
    <row r="26383" spans="1:1">
      <c r="A26383">
        <v>1.0310442</v>
      </c>
    </row>
    <row r="26384" spans="1:1">
      <c r="A26384">
        <v>1.0310368999999999</v>
      </c>
    </row>
    <row r="26385" spans="1:1">
      <c r="A26385">
        <v>1.0310357999999999</v>
      </c>
    </row>
    <row r="26386" spans="1:1">
      <c r="A26386">
        <v>1.0310318000000001</v>
      </c>
    </row>
    <row r="26387" spans="1:1">
      <c r="A26387">
        <v>1.0310282</v>
      </c>
    </row>
    <row r="26388" spans="1:1">
      <c r="A26388">
        <v>1.0310264</v>
      </c>
    </row>
    <row r="26389" spans="1:1">
      <c r="A26389">
        <v>1.0310261000000001</v>
      </c>
    </row>
    <row r="26390" spans="1:1">
      <c r="A26390">
        <v>1.0310253</v>
      </c>
    </row>
    <row r="26391" spans="1:1">
      <c r="A26391">
        <v>1.0310199</v>
      </c>
    </row>
    <row r="26392" spans="1:1">
      <c r="A26392">
        <v>1.0310191</v>
      </c>
    </row>
    <row r="26393" spans="1:1">
      <c r="A26393">
        <v>1.0310189999999999</v>
      </c>
    </row>
    <row r="26394" spans="1:1">
      <c r="A26394">
        <v>1.0310182999999999</v>
      </c>
    </row>
    <row r="26395" spans="1:1">
      <c r="A26395">
        <v>1.0310162</v>
      </c>
    </row>
    <row r="26396" spans="1:1">
      <c r="A26396">
        <v>1.0310134</v>
      </c>
    </row>
    <row r="26397" spans="1:1">
      <c r="A26397">
        <v>1.0310096</v>
      </c>
    </row>
    <row r="26398" spans="1:1">
      <c r="A26398">
        <v>1.0310048000000001</v>
      </c>
    </row>
    <row r="26399" spans="1:1">
      <c r="A26399">
        <v>1.0309988000000001</v>
      </c>
    </row>
    <row r="26400" spans="1:1">
      <c r="A26400">
        <v>1.0309931000000001</v>
      </c>
    </row>
    <row r="26401" spans="1:1">
      <c r="A26401">
        <v>1.0309858000000001</v>
      </c>
    </row>
    <row r="26402" spans="1:1">
      <c r="A26402">
        <v>1.0309832000000001</v>
      </c>
    </row>
    <row r="26403" spans="1:1">
      <c r="A26403">
        <v>1.0309758</v>
      </c>
    </row>
    <row r="26404" spans="1:1">
      <c r="A26404">
        <v>1.0309733999999999</v>
      </c>
    </row>
    <row r="26405" spans="1:1">
      <c r="A26405">
        <v>1.0309699999999999</v>
      </c>
    </row>
    <row r="26406" spans="1:1">
      <c r="A26406">
        <v>1.0309619000000001</v>
      </c>
    </row>
    <row r="26407" spans="1:1">
      <c r="A26407">
        <v>1.0309614</v>
      </c>
    </row>
    <row r="26408" spans="1:1">
      <c r="A26408">
        <v>1.0309611999999999</v>
      </c>
    </row>
    <row r="26409" spans="1:1">
      <c r="A26409">
        <v>1.0309609</v>
      </c>
    </row>
    <row r="26410" spans="1:1">
      <c r="A26410">
        <v>1.0309561</v>
      </c>
    </row>
    <row r="26411" spans="1:1">
      <c r="A26411">
        <v>1.0309458</v>
      </c>
    </row>
    <row r="26412" spans="1:1">
      <c r="A26412">
        <v>1.0309451999999999</v>
      </c>
    </row>
    <row r="26413" spans="1:1">
      <c r="A26413">
        <v>1.0309444999999999</v>
      </c>
    </row>
    <row r="26414" spans="1:1">
      <c r="A26414">
        <v>1.0309377</v>
      </c>
    </row>
    <row r="26415" spans="1:1">
      <c r="A26415">
        <v>1.0309372999999999</v>
      </c>
    </row>
    <row r="26416" spans="1:1">
      <c r="A26416">
        <v>1.030937</v>
      </c>
    </row>
    <row r="26417" spans="1:1">
      <c r="A26417">
        <v>1.0309368000000001</v>
      </c>
    </row>
    <row r="26418" spans="1:1">
      <c r="A26418">
        <v>1.0309292000000001</v>
      </c>
    </row>
    <row r="26419" spans="1:1">
      <c r="A26419">
        <v>1.0309283</v>
      </c>
    </row>
    <row r="26420" spans="1:1">
      <c r="A26420">
        <v>1.0309223000000001</v>
      </c>
    </row>
    <row r="26421" spans="1:1">
      <c r="A26421">
        <v>1.0309189999999999</v>
      </c>
    </row>
    <row r="26422" spans="1:1">
      <c r="A26422">
        <v>1.0309188</v>
      </c>
    </row>
    <row r="26423" spans="1:1">
      <c r="A26423">
        <v>1.0309136999999999</v>
      </c>
    </row>
    <row r="26424" spans="1:1">
      <c r="A26424">
        <v>1.0309131</v>
      </c>
    </row>
    <row r="26425" spans="1:1">
      <c r="A26425">
        <v>1.0309126</v>
      </c>
    </row>
    <row r="26426" spans="1:1">
      <c r="A26426">
        <v>1.0309109999999999</v>
      </c>
    </row>
    <row r="26427" spans="1:1">
      <c r="A26427">
        <v>1.0309105999999999</v>
      </c>
    </row>
    <row r="26428" spans="1:1">
      <c r="A26428">
        <v>1.0309093</v>
      </c>
    </row>
    <row r="26429" spans="1:1">
      <c r="A26429">
        <v>1.0309051</v>
      </c>
    </row>
    <row r="26430" spans="1:1">
      <c r="A26430">
        <v>1.0309048999999999</v>
      </c>
    </row>
    <row r="26431" spans="1:1">
      <c r="A26431">
        <v>1.0309048999999999</v>
      </c>
    </row>
    <row r="26432" spans="1:1">
      <c r="A26432">
        <v>1.030904</v>
      </c>
    </row>
    <row r="26433" spans="1:1">
      <c r="A26433">
        <v>1.0308927999999999</v>
      </c>
    </row>
    <row r="26434" spans="1:1">
      <c r="A26434">
        <v>1.0308892000000001</v>
      </c>
    </row>
    <row r="26435" spans="1:1">
      <c r="A26435">
        <v>1.0308892000000001</v>
      </c>
    </row>
    <row r="26436" spans="1:1">
      <c r="A26436">
        <v>1.0308801999999999</v>
      </c>
    </row>
    <row r="26437" spans="1:1">
      <c r="A26437">
        <v>1.0308793000000001</v>
      </c>
    </row>
    <row r="26438" spans="1:1">
      <c r="A26438">
        <v>1.0308758</v>
      </c>
    </row>
    <row r="26439" spans="1:1">
      <c r="A26439">
        <v>1.0308714000000001</v>
      </c>
    </row>
    <row r="26440" spans="1:1">
      <c r="A26440">
        <v>1.0308698000000001</v>
      </c>
    </row>
    <row r="26441" spans="1:1">
      <c r="A26441">
        <v>1.0308668999999999</v>
      </c>
    </row>
    <row r="26442" spans="1:1">
      <c r="A26442">
        <v>1.0308565000000001</v>
      </c>
    </row>
    <row r="26443" spans="1:1">
      <c r="A26443">
        <v>1.0308522</v>
      </c>
    </row>
    <row r="26444" spans="1:1">
      <c r="A26444">
        <v>1.0308520999999999</v>
      </c>
    </row>
    <row r="26445" spans="1:1">
      <c r="A26445">
        <v>1.0308508000000001</v>
      </c>
    </row>
    <row r="26446" spans="1:1">
      <c r="A26446">
        <v>1.0308459000000001</v>
      </c>
    </row>
    <row r="26447" spans="1:1">
      <c r="A26447">
        <v>1.0308443</v>
      </c>
    </row>
    <row r="26448" spans="1:1">
      <c r="A26448">
        <v>1.0308435</v>
      </c>
    </row>
    <row r="26449" spans="1:1">
      <c r="A26449">
        <v>1.0308424</v>
      </c>
    </row>
    <row r="26450" spans="1:1">
      <c r="A26450">
        <v>1.0308423</v>
      </c>
    </row>
    <row r="26451" spans="1:1">
      <c r="A26451">
        <v>1.0308379999999999</v>
      </c>
    </row>
    <row r="26452" spans="1:1">
      <c r="A26452">
        <v>1.0308374</v>
      </c>
    </row>
    <row r="26453" spans="1:1">
      <c r="A26453">
        <v>1.0308356000000001</v>
      </c>
    </row>
    <row r="26454" spans="1:1">
      <c r="A26454">
        <v>1.0308352999999999</v>
      </c>
    </row>
    <row r="26455" spans="1:1">
      <c r="A26455">
        <v>1.0308345999999999</v>
      </c>
    </row>
    <row r="26456" spans="1:1">
      <c r="A26456">
        <v>1.0308303000000001</v>
      </c>
    </row>
    <row r="26457" spans="1:1">
      <c r="A26457">
        <v>1.0308292999999999</v>
      </c>
    </row>
    <row r="26458" spans="1:1">
      <c r="A26458">
        <v>1.0308233</v>
      </c>
    </row>
    <row r="26459" spans="1:1">
      <c r="A26459">
        <v>1.0308219999999999</v>
      </c>
    </row>
    <row r="26460" spans="1:1">
      <c r="A26460">
        <v>1.0308215999999999</v>
      </c>
    </row>
    <row r="26461" spans="1:1">
      <c r="A26461">
        <v>1.0308173</v>
      </c>
    </row>
    <row r="26462" spans="1:1">
      <c r="A26462">
        <v>1.0308168</v>
      </c>
    </row>
    <row r="26463" spans="1:1">
      <c r="A26463">
        <v>1.0308139999999999</v>
      </c>
    </row>
    <row r="26464" spans="1:1">
      <c r="A26464">
        <v>1.0308139999999999</v>
      </c>
    </row>
    <row r="26465" spans="1:1">
      <c r="A26465">
        <v>1.0308067000000001</v>
      </c>
    </row>
    <row r="26466" spans="1:1">
      <c r="A26466">
        <v>1.0308025000000001</v>
      </c>
    </row>
    <row r="26467" spans="1:1">
      <c r="A26467">
        <v>1.0307945999999999</v>
      </c>
    </row>
    <row r="26468" spans="1:1">
      <c r="A26468">
        <v>1.0307926999999999</v>
      </c>
    </row>
    <row r="26469" spans="1:1">
      <c r="A26469">
        <v>1.0307888999999999</v>
      </c>
    </row>
    <row r="26470" spans="1:1">
      <c r="A26470">
        <v>1.0307865</v>
      </c>
    </row>
    <row r="26471" spans="1:1">
      <c r="A26471">
        <v>1.0307847000000001</v>
      </c>
    </row>
    <row r="26472" spans="1:1">
      <c r="A26472">
        <v>1.0307828000000001</v>
      </c>
    </row>
    <row r="26473" spans="1:1">
      <c r="A26473">
        <v>1.0307784</v>
      </c>
    </row>
    <row r="26474" spans="1:1">
      <c r="A26474">
        <v>1.0307778000000001</v>
      </c>
    </row>
    <row r="26475" spans="1:1">
      <c r="A26475">
        <v>1.0307736000000001</v>
      </c>
    </row>
    <row r="26476" spans="1:1">
      <c r="A26476">
        <v>1.0307734</v>
      </c>
    </row>
    <row r="26477" spans="1:1">
      <c r="A26477">
        <v>1.0307727</v>
      </c>
    </row>
    <row r="26478" spans="1:1">
      <c r="A26478">
        <v>1.0307685</v>
      </c>
    </row>
    <row r="26479" spans="1:1">
      <c r="A26479">
        <v>1.0307678</v>
      </c>
    </row>
    <row r="26480" spans="1:1">
      <c r="A26480">
        <v>1.0307653999999999</v>
      </c>
    </row>
    <row r="26481" spans="1:1">
      <c r="A26481">
        <v>1.0307568</v>
      </c>
    </row>
    <row r="26482" spans="1:1">
      <c r="A26482">
        <v>1.0307535000000001</v>
      </c>
    </row>
    <row r="26483" spans="1:1">
      <c r="A26483">
        <v>1.0307520999999999</v>
      </c>
    </row>
    <row r="26484" spans="1:1">
      <c r="A26484">
        <v>1.0307504000000001</v>
      </c>
    </row>
    <row r="26485" spans="1:1">
      <c r="A26485">
        <v>1.0307461</v>
      </c>
    </row>
    <row r="26486" spans="1:1">
      <c r="A26486">
        <v>1.0307454</v>
      </c>
    </row>
    <row r="26487" spans="1:1">
      <c r="A26487">
        <v>1.0307417999999999</v>
      </c>
    </row>
    <row r="26488" spans="1:1">
      <c r="A26488">
        <v>1.0307316</v>
      </c>
    </row>
    <row r="26489" spans="1:1">
      <c r="A26489">
        <v>1.0307313</v>
      </c>
    </row>
    <row r="26490" spans="1:1">
      <c r="A26490">
        <v>1.0307310999999999</v>
      </c>
    </row>
    <row r="26491" spans="1:1">
      <c r="A26491">
        <v>1.0307306000000001</v>
      </c>
    </row>
    <row r="26492" spans="1:1">
      <c r="A26492">
        <v>1.0307299999999999</v>
      </c>
    </row>
    <row r="26493" spans="1:1">
      <c r="A26493">
        <v>1.0307229</v>
      </c>
    </row>
    <row r="26494" spans="1:1">
      <c r="A26494">
        <v>1.0307227000000001</v>
      </c>
    </row>
    <row r="26495" spans="1:1">
      <c r="A26495">
        <v>1.0307206</v>
      </c>
    </row>
    <row r="26496" spans="1:1">
      <c r="A26496">
        <v>1.0307166999999999</v>
      </c>
    </row>
    <row r="26497" spans="1:1">
      <c r="A26497">
        <v>1.0307107</v>
      </c>
    </row>
    <row r="26498" spans="1:1">
      <c r="A26498">
        <v>1.0307097000000001</v>
      </c>
    </row>
    <row r="26499" spans="1:1">
      <c r="A26499">
        <v>1.0307094999999999</v>
      </c>
    </row>
    <row r="26500" spans="1:1">
      <c r="A26500">
        <v>1.0307088</v>
      </c>
    </row>
    <row r="26501" spans="1:1">
      <c r="A26501">
        <v>1.030708</v>
      </c>
    </row>
    <row r="26502" spans="1:1">
      <c r="A26502">
        <v>1.0307059999999999</v>
      </c>
    </row>
    <row r="26503" spans="1:1">
      <c r="A26503">
        <v>1.0307047</v>
      </c>
    </row>
    <row r="26504" spans="1:1">
      <c r="A26504">
        <v>1.0307031</v>
      </c>
    </row>
    <row r="26505" spans="1:1">
      <c r="A26505">
        <v>1.0306991000000001</v>
      </c>
    </row>
    <row r="26506" spans="1:1">
      <c r="A26506">
        <v>1.0306909</v>
      </c>
    </row>
    <row r="26507" spans="1:1">
      <c r="A26507">
        <v>1.0306903000000001</v>
      </c>
    </row>
    <row r="26508" spans="1:1">
      <c r="A26508">
        <v>1.030688</v>
      </c>
    </row>
    <row r="26509" spans="1:1">
      <c r="A26509">
        <v>1.0306839000000001</v>
      </c>
    </row>
    <row r="26510" spans="1:1">
      <c r="A26510">
        <v>1.0306833</v>
      </c>
    </row>
    <row r="26511" spans="1:1">
      <c r="A26511">
        <v>1.0306808999999999</v>
      </c>
    </row>
    <row r="26512" spans="1:1">
      <c r="A26512">
        <v>1.0306782000000001</v>
      </c>
    </row>
    <row r="26513" spans="1:1">
      <c r="A26513">
        <v>1.0306751999999999</v>
      </c>
    </row>
    <row r="26514" spans="1:1">
      <c r="A26514">
        <v>1.0306742</v>
      </c>
    </row>
    <row r="26515" spans="1:1">
      <c r="A26515">
        <v>1.030673</v>
      </c>
    </row>
    <row r="26516" spans="1:1">
      <c r="A26516">
        <v>1.0306723</v>
      </c>
    </row>
    <row r="26517" spans="1:1">
      <c r="A26517">
        <v>1.0306693</v>
      </c>
    </row>
    <row r="26518" spans="1:1">
      <c r="A26518">
        <v>1.0306659</v>
      </c>
    </row>
    <row r="26519" spans="1:1">
      <c r="A26519">
        <v>1.0306647</v>
      </c>
    </row>
    <row r="26520" spans="1:1">
      <c r="A26520">
        <v>1.0306587</v>
      </c>
    </row>
    <row r="26521" spans="1:1">
      <c r="A26521">
        <v>1.0306568</v>
      </c>
    </row>
    <row r="26522" spans="1:1">
      <c r="A26522">
        <v>1.0306535999999999</v>
      </c>
    </row>
    <row r="26523" spans="1:1">
      <c r="A26523">
        <v>1.0306512999999999</v>
      </c>
    </row>
    <row r="26524" spans="1:1">
      <c r="A26524">
        <v>1.0306481000000001</v>
      </c>
    </row>
    <row r="26525" spans="1:1">
      <c r="A26525">
        <v>1.0306477999999999</v>
      </c>
    </row>
    <row r="26526" spans="1:1">
      <c r="A26526">
        <v>1.0306476</v>
      </c>
    </row>
    <row r="26527" spans="1:1">
      <c r="A26527">
        <v>1.0306470000000001</v>
      </c>
    </row>
    <row r="26528" spans="1:1">
      <c r="A26528">
        <v>1.0306442</v>
      </c>
    </row>
    <row r="26529" spans="1:1">
      <c r="A26529">
        <v>1.0306439000000001</v>
      </c>
    </row>
    <row r="26530" spans="1:1">
      <c r="A26530">
        <v>1.0306392</v>
      </c>
    </row>
    <row r="26531" spans="1:1">
      <c r="A26531">
        <v>1.0306318999999999</v>
      </c>
    </row>
    <row r="26532" spans="1:1">
      <c r="A26532">
        <v>1.0306294</v>
      </c>
    </row>
    <row r="26533" spans="1:1">
      <c r="A26533">
        <v>1.0306289</v>
      </c>
    </row>
    <row r="26534" spans="1:1">
      <c r="A26534">
        <v>1.0306276999999999</v>
      </c>
    </row>
    <row r="26535" spans="1:1">
      <c r="A26535">
        <v>1.0306276000000001</v>
      </c>
    </row>
    <row r="26536" spans="1:1">
      <c r="A26536">
        <v>1.0306272999999999</v>
      </c>
    </row>
    <row r="26537" spans="1:1">
      <c r="A26537">
        <v>1.0306261999999999</v>
      </c>
    </row>
    <row r="26538" spans="1:1">
      <c r="A26538">
        <v>1.0306253000000001</v>
      </c>
    </row>
    <row r="26539" spans="1:1">
      <c r="A26539">
        <v>1.0306200999999999</v>
      </c>
    </row>
    <row r="26540" spans="1:1">
      <c r="A26540">
        <v>1.0306157</v>
      </c>
    </row>
    <row r="26541" spans="1:1">
      <c r="A26541">
        <v>1.0306139999999999</v>
      </c>
    </row>
    <row r="26542" spans="1:1">
      <c r="A26542">
        <v>1.0306118</v>
      </c>
    </row>
    <row r="26543" spans="1:1">
      <c r="A26543">
        <v>1.0306118</v>
      </c>
    </row>
    <row r="26544" spans="1:1">
      <c r="A26544">
        <v>1.0306065</v>
      </c>
    </row>
    <row r="26545" spans="1:1">
      <c r="A26545">
        <v>1.0306057</v>
      </c>
    </row>
    <row r="26546" spans="1:1">
      <c r="A26546">
        <v>1.0306044999999999</v>
      </c>
    </row>
    <row r="26547" spans="1:1">
      <c r="A26547">
        <v>1.0306014999999999</v>
      </c>
    </row>
    <row r="26548" spans="1:1">
      <c r="A26548">
        <v>1.0305979999999999</v>
      </c>
    </row>
    <row r="26549" spans="1:1">
      <c r="A26549">
        <v>1.0305963</v>
      </c>
    </row>
    <row r="26550" spans="1:1">
      <c r="A26550">
        <v>1.0305924</v>
      </c>
    </row>
    <row r="26551" spans="1:1">
      <c r="A26551">
        <v>1.0305915000000001</v>
      </c>
    </row>
    <row r="26552" spans="1:1">
      <c r="A26552">
        <v>1.0305911999999999</v>
      </c>
    </row>
    <row r="26553" spans="1:1">
      <c r="A26553">
        <v>1.0305907000000001</v>
      </c>
    </row>
    <row r="26554" spans="1:1">
      <c r="A26554">
        <v>1.0305884999999999</v>
      </c>
    </row>
    <row r="26555" spans="1:1">
      <c r="A26555">
        <v>1.0305880000000001</v>
      </c>
    </row>
    <row r="26556" spans="1:1">
      <c r="A26556">
        <v>1.0305820000000001</v>
      </c>
    </row>
    <row r="26557" spans="1:1">
      <c r="A26557">
        <v>1.0305804000000001</v>
      </c>
    </row>
    <row r="26558" spans="1:1">
      <c r="A26558">
        <v>1.0305793000000001</v>
      </c>
    </row>
    <row r="26559" spans="1:1">
      <c r="A26559">
        <v>1.0305759000000001</v>
      </c>
    </row>
    <row r="26560" spans="1:1">
      <c r="A26560">
        <v>1.0305727</v>
      </c>
    </row>
    <row r="26561" spans="1:1">
      <c r="A26561">
        <v>1.0305705999999999</v>
      </c>
    </row>
    <row r="26562" spans="1:1">
      <c r="A26562">
        <v>1.0305704</v>
      </c>
    </row>
    <row r="26563" spans="1:1">
      <c r="A26563">
        <v>1.0305643</v>
      </c>
    </row>
    <row r="26564" spans="1:1">
      <c r="A26564">
        <v>1.0305622999999999</v>
      </c>
    </row>
    <row r="26565" spans="1:1">
      <c r="A26565">
        <v>1.0305622000000001</v>
      </c>
    </row>
    <row r="26566" spans="1:1">
      <c r="A26566">
        <v>1.0305591999999999</v>
      </c>
    </row>
    <row r="26567" spans="1:1">
      <c r="A26567">
        <v>1.0305564</v>
      </c>
    </row>
    <row r="26568" spans="1:1">
      <c r="A26568">
        <v>1.0305561000000001</v>
      </c>
    </row>
    <row r="26569" spans="1:1">
      <c r="A26569">
        <v>1.0305492000000001</v>
      </c>
    </row>
    <row r="26570" spans="1:1">
      <c r="A26570">
        <v>1.0305487</v>
      </c>
    </row>
    <row r="26571" spans="1:1">
      <c r="A26571">
        <v>1.0305481000000001</v>
      </c>
    </row>
    <row r="26572" spans="1:1">
      <c r="A26572">
        <v>1.0305454999999999</v>
      </c>
    </row>
    <row r="26573" spans="1:1">
      <c r="A26573">
        <v>1.0305449</v>
      </c>
    </row>
    <row r="26574" spans="1:1">
      <c r="A26574">
        <v>1.0305424000000001</v>
      </c>
    </row>
    <row r="26575" spans="1:1">
      <c r="A26575">
        <v>1.0305394999999999</v>
      </c>
    </row>
    <row r="26576" spans="1:1">
      <c r="A26576">
        <v>1.0305340999999999</v>
      </c>
    </row>
    <row r="26577" spans="1:1">
      <c r="A26577">
        <v>1.0305336</v>
      </c>
    </row>
    <row r="26578" spans="1:1">
      <c r="A26578">
        <v>1.0305291000000001</v>
      </c>
    </row>
    <row r="26579" spans="1:1">
      <c r="A26579">
        <v>1.0305252</v>
      </c>
    </row>
    <row r="26580" spans="1:1">
      <c r="A26580">
        <v>1.0305249999999999</v>
      </c>
    </row>
    <row r="26581" spans="1:1">
      <c r="A26581">
        <v>1.0305244</v>
      </c>
    </row>
    <row r="26582" spans="1:1">
      <c r="A26582">
        <v>1.0305238999999999</v>
      </c>
    </row>
    <row r="26583" spans="1:1">
      <c r="A26583">
        <v>1.0305234000000001</v>
      </c>
    </row>
    <row r="26584" spans="1:1">
      <c r="A26584">
        <v>1.0305214</v>
      </c>
    </row>
    <row r="26585" spans="1:1">
      <c r="A26585">
        <v>1.0305082999999999</v>
      </c>
    </row>
    <row r="26586" spans="1:1">
      <c r="A26586">
        <v>1.0305043</v>
      </c>
    </row>
    <row r="26587" spans="1:1">
      <c r="A26587">
        <v>1.0305021999999999</v>
      </c>
    </row>
    <row r="26588" spans="1:1">
      <c r="A26588">
        <v>1.0304998000000001</v>
      </c>
    </row>
    <row r="26589" spans="1:1">
      <c r="A26589">
        <v>1.0304993</v>
      </c>
    </row>
    <row r="26590" spans="1:1">
      <c r="A26590">
        <v>1.0304960999999999</v>
      </c>
    </row>
    <row r="26591" spans="1:1">
      <c r="A26591">
        <v>1.0304905</v>
      </c>
    </row>
    <row r="26592" spans="1:1">
      <c r="A26592">
        <v>1.0304903000000001</v>
      </c>
    </row>
    <row r="26593" spans="1:1">
      <c r="A26593">
        <v>1.0304867</v>
      </c>
    </row>
    <row r="26594" spans="1:1">
      <c r="A26594">
        <v>1.0304857000000001</v>
      </c>
    </row>
    <row r="26595" spans="1:1">
      <c r="A26595">
        <v>1.0304852</v>
      </c>
    </row>
    <row r="26596" spans="1:1">
      <c r="A26596">
        <v>1.0304841</v>
      </c>
    </row>
    <row r="26597" spans="1:1">
      <c r="A26597">
        <v>1.0304778999999999</v>
      </c>
    </row>
    <row r="26598" spans="1:1">
      <c r="A26598">
        <v>1.030473</v>
      </c>
    </row>
    <row r="26599" spans="1:1">
      <c r="A26599">
        <v>1.0304723</v>
      </c>
    </row>
    <row r="26600" spans="1:1">
      <c r="A26600">
        <v>1.0304624</v>
      </c>
    </row>
    <row r="26601" spans="1:1">
      <c r="A26601">
        <v>1.030462</v>
      </c>
    </row>
    <row r="26602" spans="1:1">
      <c r="A26602">
        <v>1.0304614000000001</v>
      </c>
    </row>
    <row r="26603" spans="1:1">
      <c r="A26603">
        <v>1.0304601</v>
      </c>
    </row>
    <row r="26604" spans="1:1">
      <c r="A26604">
        <v>1.0304584999999999</v>
      </c>
    </row>
    <row r="26605" spans="1:1">
      <c r="A26605">
        <v>1.0304575</v>
      </c>
    </row>
    <row r="26606" spans="1:1">
      <c r="A26606">
        <v>1.030457</v>
      </c>
    </row>
    <row r="26607" spans="1:1">
      <c r="A26607">
        <v>1.030454</v>
      </c>
    </row>
    <row r="26608" spans="1:1">
      <c r="A26608">
        <v>1.0304525</v>
      </c>
    </row>
    <row r="26609" spans="1:1">
      <c r="A26609">
        <v>1.0304514</v>
      </c>
    </row>
    <row r="26610" spans="1:1">
      <c r="A26610">
        <v>1.0304469999999999</v>
      </c>
    </row>
    <row r="26611" spans="1:1">
      <c r="A26611">
        <v>1.0304443999999999</v>
      </c>
    </row>
    <row r="26612" spans="1:1">
      <c r="A26612">
        <v>1.0304437</v>
      </c>
    </row>
    <row r="26613" spans="1:1">
      <c r="A26613">
        <v>1.0304397000000001</v>
      </c>
    </row>
    <row r="26614" spans="1:1">
      <c r="A26614">
        <v>1.0304378000000001</v>
      </c>
    </row>
    <row r="26615" spans="1:1">
      <c r="A26615">
        <v>1.0304343</v>
      </c>
    </row>
    <row r="26616" spans="1:1">
      <c r="A26616">
        <v>1.0304336999999999</v>
      </c>
    </row>
    <row r="26617" spans="1:1">
      <c r="A26617">
        <v>1.0304329999999999</v>
      </c>
    </row>
    <row r="26618" spans="1:1">
      <c r="A26618">
        <v>1.0304230000000001</v>
      </c>
    </row>
    <row r="26619" spans="1:1">
      <c r="A26619">
        <v>1.0304191</v>
      </c>
    </row>
    <row r="26620" spans="1:1">
      <c r="A26620">
        <v>1.0304191</v>
      </c>
    </row>
    <row r="26621" spans="1:1">
      <c r="A26621">
        <v>1.030408</v>
      </c>
    </row>
    <row r="26622" spans="1:1">
      <c r="A26622">
        <v>1.0304034</v>
      </c>
    </row>
    <row r="26623" spans="1:1">
      <c r="A26623">
        <v>1.0304005000000001</v>
      </c>
    </row>
    <row r="26624" spans="1:1">
      <c r="A26624">
        <v>1.0303943</v>
      </c>
    </row>
    <row r="26625" spans="1:1">
      <c r="A26625">
        <v>1.0303888000000001</v>
      </c>
    </row>
    <row r="26626" spans="1:1">
      <c r="A26626">
        <v>1.0303846999999999</v>
      </c>
    </row>
    <row r="26627" spans="1:1">
      <c r="A26627">
        <v>1.0303789999999999</v>
      </c>
    </row>
    <row r="26628" spans="1:1">
      <c r="A26628">
        <v>1.0303754000000001</v>
      </c>
    </row>
    <row r="26629" spans="1:1">
      <c r="A26629">
        <v>1.0303743999999999</v>
      </c>
    </row>
    <row r="26630" spans="1:1">
      <c r="A26630">
        <v>1.0303723</v>
      </c>
    </row>
    <row r="26631" spans="1:1">
      <c r="A26631">
        <v>1.0303720999999999</v>
      </c>
    </row>
    <row r="26632" spans="1:1">
      <c r="A26632">
        <v>1.0303693</v>
      </c>
    </row>
    <row r="26633" spans="1:1">
      <c r="A26633">
        <v>1.0303665</v>
      </c>
    </row>
    <row r="26634" spans="1:1">
      <c r="A26634">
        <v>1.0303648999999999</v>
      </c>
    </row>
    <row r="26635" spans="1:1">
      <c r="A26635">
        <v>1.0303644999999999</v>
      </c>
    </row>
    <row r="26636" spans="1:1">
      <c r="A26636">
        <v>1.0303618999999999</v>
      </c>
    </row>
    <row r="26637" spans="1:1">
      <c r="A26637">
        <v>1.0303564000000001</v>
      </c>
    </row>
    <row r="26638" spans="1:1">
      <c r="A26638">
        <v>1.0303500999999999</v>
      </c>
    </row>
    <row r="26639" spans="1:1">
      <c r="A26639">
        <v>1.0303481000000001</v>
      </c>
    </row>
    <row r="26640" spans="1:1">
      <c r="A26640">
        <v>1.030346</v>
      </c>
    </row>
    <row r="26641" spans="1:1">
      <c r="A26641">
        <v>1.0303445</v>
      </c>
    </row>
    <row r="26642" spans="1:1">
      <c r="A26642">
        <v>1.0303388</v>
      </c>
    </row>
    <row r="26643" spans="1:1">
      <c r="A26643">
        <v>1.0303365</v>
      </c>
    </row>
    <row r="26644" spans="1:1">
      <c r="A26644">
        <v>1.0303361</v>
      </c>
    </row>
    <row r="26645" spans="1:1">
      <c r="A26645">
        <v>1.0303301</v>
      </c>
    </row>
    <row r="26646" spans="1:1">
      <c r="A26646">
        <v>1.0303293</v>
      </c>
    </row>
    <row r="26647" spans="1:1">
      <c r="A26647">
        <v>1.0303264000000001</v>
      </c>
    </row>
    <row r="26648" spans="1:1">
      <c r="A26648">
        <v>1.0303245999999999</v>
      </c>
    </row>
    <row r="26649" spans="1:1">
      <c r="A26649">
        <v>1.0303239</v>
      </c>
    </row>
    <row r="26650" spans="1:1">
      <c r="A26650">
        <v>1.0303236</v>
      </c>
    </row>
    <row r="26651" spans="1:1">
      <c r="A26651">
        <v>1.030319</v>
      </c>
    </row>
    <row r="26652" spans="1:1">
      <c r="A26652">
        <v>1.0303097000000001</v>
      </c>
    </row>
    <row r="26653" spans="1:1">
      <c r="A26653">
        <v>1.0303062000000001</v>
      </c>
    </row>
    <row r="26654" spans="1:1">
      <c r="A26654">
        <v>1.0303057</v>
      </c>
    </row>
    <row r="26655" spans="1:1">
      <c r="A26655">
        <v>1.0303051000000001</v>
      </c>
    </row>
    <row r="26656" spans="1:1">
      <c r="A26656">
        <v>1.0303028000000001</v>
      </c>
    </row>
    <row r="26657" spans="1:1">
      <c r="A26657">
        <v>1.0303005999999999</v>
      </c>
    </row>
    <row r="26658" spans="1:1">
      <c r="A26658">
        <v>1.0303</v>
      </c>
    </row>
    <row r="26659" spans="1:1">
      <c r="A26659">
        <v>1.0302905</v>
      </c>
    </row>
    <row r="26660" spans="1:1">
      <c r="A26660">
        <v>1.0302902</v>
      </c>
    </row>
    <row r="26661" spans="1:1">
      <c r="A26661">
        <v>1.030287</v>
      </c>
    </row>
    <row r="26662" spans="1:1">
      <c r="A26662">
        <v>1.0302853999999999</v>
      </c>
    </row>
    <row r="26663" spans="1:1">
      <c r="A26663">
        <v>1.0302783</v>
      </c>
    </row>
    <row r="26664" spans="1:1">
      <c r="A26664">
        <v>1.0302777999999999</v>
      </c>
    </row>
    <row r="26665" spans="1:1">
      <c r="A26665">
        <v>1.0302749</v>
      </c>
    </row>
    <row r="26666" spans="1:1">
      <c r="A26666">
        <v>1.0302739000000001</v>
      </c>
    </row>
    <row r="26667" spans="1:1">
      <c r="A26667">
        <v>1.0302727</v>
      </c>
    </row>
    <row r="26668" spans="1:1">
      <c r="A26668">
        <v>1.0302719</v>
      </c>
    </row>
    <row r="26669" spans="1:1">
      <c r="A26669">
        <v>1.0302705999999999</v>
      </c>
    </row>
    <row r="26670" spans="1:1">
      <c r="A26670">
        <v>1.0302677</v>
      </c>
    </row>
    <row r="26671" spans="1:1">
      <c r="A26671">
        <v>1.0302658</v>
      </c>
    </row>
    <row r="26672" spans="1:1">
      <c r="A26672">
        <v>1.0302606999999999</v>
      </c>
    </row>
    <row r="26673" spans="1:1">
      <c r="A26673">
        <v>1.0302602000000001</v>
      </c>
    </row>
    <row r="26674" spans="1:1">
      <c r="A26674">
        <v>1.0302594</v>
      </c>
    </row>
    <row r="26675" spans="1:1">
      <c r="A26675">
        <v>1.0302547</v>
      </c>
    </row>
    <row r="26676" spans="1:1">
      <c r="A26676">
        <v>1.0302441</v>
      </c>
    </row>
    <row r="26677" spans="1:1">
      <c r="A26677">
        <v>1.0302435000000001</v>
      </c>
    </row>
    <row r="26678" spans="1:1">
      <c r="A26678">
        <v>1.0302392</v>
      </c>
    </row>
    <row r="26679" spans="1:1">
      <c r="A26679">
        <v>1.0302347000000001</v>
      </c>
    </row>
    <row r="26680" spans="1:1">
      <c r="A26680">
        <v>1.0302346</v>
      </c>
    </row>
    <row r="26681" spans="1:1">
      <c r="A26681">
        <v>1.0302321000000001</v>
      </c>
    </row>
    <row r="26682" spans="1:1">
      <c r="A26682">
        <v>1.0302302999999999</v>
      </c>
    </row>
    <row r="26683" spans="1:1">
      <c r="A26683">
        <v>1.0302298999999999</v>
      </c>
    </row>
    <row r="26684" spans="1:1">
      <c r="A26684">
        <v>1.0302298000000001</v>
      </c>
    </row>
    <row r="26685" spans="1:1">
      <c r="A26685">
        <v>1.0302210000000001</v>
      </c>
    </row>
    <row r="26686" spans="1:1">
      <c r="A26686">
        <v>1.0302210000000001</v>
      </c>
    </row>
    <row r="26687" spans="1:1">
      <c r="A26687">
        <v>1.0302198</v>
      </c>
    </row>
    <row r="26688" spans="1:1">
      <c r="A26688">
        <v>1.0302194</v>
      </c>
    </row>
    <row r="26689" spans="1:1">
      <c r="A26689">
        <v>1.0302157000000001</v>
      </c>
    </row>
    <row r="26690" spans="1:1">
      <c r="A26690">
        <v>1.0302148</v>
      </c>
    </row>
    <row r="26691" spans="1:1">
      <c r="A26691">
        <v>1.0302072</v>
      </c>
    </row>
    <row r="26692" spans="1:1">
      <c r="A26692">
        <v>1.0302051999999999</v>
      </c>
    </row>
    <row r="26693" spans="1:1">
      <c r="A26693">
        <v>1.0302045</v>
      </c>
    </row>
    <row r="26694" spans="1:1">
      <c r="A26694">
        <v>1.0302043000000001</v>
      </c>
    </row>
    <row r="26695" spans="1:1">
      <c r="A26695">
        <v>1.0302026</v>
      </c>
    </row>
    <row r="26696" spans="1:1">
      <c r="A26696">
        <v>1.0301955</v>
      </c>
    </row>
    <row r="26697" spans="1:1">
      <c r="A26697">
        <v>1.0301910000000001</v>
      </c>
    </row>
    <row r="26698" spans="1:1">
      <c r="A26698">
        <v>1.0301874</v>
      </c>
    </row>
    <row r="26699" spans="1:1">
      <c r="A26699">
        <v>1.0301857999999999</v>
      </c>
    </row>
    <row r="26700" spans="1:1">
      <c r="A26700">
        <v>1.0301804999999999</v>
      </c>
    </row>
    <row r="26701" spans="1:1">
      <c r="A26701">
        <v>1.0301804999999999</v>
      </c>
    </row>
    <row r="26702" spans="1:1">
      <c r="A26702">
        <v>1.0301796000000001</v>
      </c>
    </row>
    <row r="26703" spans="1:1">
      <c r="A26703">
        <v>1.0301771</v>
      </c>
    </row>
    <row r="26704" spans="1:1">
      <c r="A26704">
        <v>1.0301738</v>
      </c>
    </row>
    <row r="26705" spans="1:1">
      <c r="A26705">
        <v>1.0301715</v>
      </c>
    </row>
    <row r="26706" spans="1:1">
      <c r="A26706">
        <v>1.0301714</v>
      </c>
    </row>
    <row r="26707" spans="1:1">
      <c r="A26707">
        <v>1.0301693999999999</v>
      </c>
    </row>
    <row r="26708" spans="1:1">
      <c r="A26708">
        <v>1.0301678999999999</v>
      </c>
    </row>
    <row r="26709" spans="1:1">
      <c r="A26709">
        <v>1.030165</v>
      </c>
    </row>
    <row r="26710" spans="1:1">
      <c r="A26710">
        <v>1.0301640999999999</v>
      </c>
    </row>
    <row r="26711" spans="1:1">
      <c r="A26711">
        <v>1.0301636000000001</v>
      </c>
    </row>
    <row r="26712" spans="1:1">
      <c r="A26712">
        <v>1.0301604</v>
      </c>
    </row>
    <row r="26713" spans="1:1">
      <c r="A26713">
        <v>1.0301597</v>
      </c>
    </row>
    <row r="26714" spans="1:1">
      <c r="A26714">
        <v>1.0301574</v>
      </c>
    </row>
    <row r="26715" spans="1:1">
      <c r="A26715">
        <v>1.0301555</v>
      </c>
    </row>
    <row r="26716" spans="1:1">
      <c r="A26716">
        <v>1.0301551</v>
      </c>
    </row>
    <row r="26717" spans="1:1">
      <c r="A26717">
        <v>1.0301539</v>
      </c>
    </row>
    <row r="26718" spans="1:1">
      <c r="A26718">
        <v>1.0301539</v>
      </c>
    </row>
    <row r="26719" spans="1:1">
      <c r="A26719">
        <v>1.0301514000000001</v>
      </c>
    </row>
    <row r="26720" spans="1:1">
      <c r="A26720">
        <v>1.0301483</v>
      </c>
    </row>
    <row r="26721" spans="1:1">
      <c r="A26721">
        <v>1.0301445</v>
      </c>
    </row>
    <row r="26722" spans="1:1">
      <c r="A26722">
        <v>1.030138</v>
      </c>
    </row>
    <row r="26723" spans="1:1">
      <c r="A26723">
        <v>1.0301349</v>
      </c>
    </row>
    <row r="26724" spans="1:1">
      <c r="A26724">
        <v>1.0301334</v>
      </c>
    </row>
    <row r="26725" spans="1:1">
      <c r="A26725">
        <v>1.0301328999999999</v>
      </c>
    </row>
    <row r="26726" spans="1:1">
      <c r="A26726">
        <v>1.0301328000000001</v>
      </c>
    </row>
    <row r="26727" spans="1:1">
      <c r="A26727">
        <v>1.0301328000000001</v>
      </c>
    </row>
    <row r="26728" spans="1:1">
      <c r="A26728">
        <v>1.0301298000000001</v>
      </c>
    </row>
    <row r="26729" spans="1:1">
      <c r="A26729">
        <v>1.0301252999999999</v>
      </c>
    </row>
    <row r="26730" spans="1:1">
      <c r="A26730">
        <v>1.0301248000000001</v>
      </c>
    </row>
    <row r="26731" spans="1:1">
      <c r="A26731">
        <v>1.0301237999999999</v>
      </c>
    </row>
    <row r="26732" spans="1:1">
      <c r="A26732">
        <v>1.0301229000000001</v>
      </c>
    </row>
    <row r="26733" spans="1:1">
      <c r="A26733">
        <v>1.030119</v>
      </c>
    </row>
    <row r="26734" spans="1:1">
      <c r="A26734">
        <v>1.0301174</v>
      </c>
    </row>
    <row r="26735" spans="1:1">
      <c r="A26735">
        <v>1.0301167</v>
      </c>
    </row>
    <row r="26736" spans="1:1">
      <c r="A26736">
        <v>1.0301155</v>
      </c>
    </row>
    <row r="26737" spans="1:1">
      <c r="A26737">
        <v>1.0301137</v>
      </c>
    </row>
    <row r="26738" spans="1:1">
      <c r="A26738">
        <v>1.0301117</v>
      </c>
    </row>
    <row r="26739" spans="1:1">
      <c r="A26739">
        <v>1.030111</v>
      </c>
    </row>
    <row r="26740" spans="1:1">
      <c r="A26740">
        <v>1.0301104000000001</v>
      </c>
    </row>
    <row r="26741" spans="1:1">
      <c r="A26741">
        <v>1.0301003</v>
      </c>
    </row>
    <row r="26742" spans="1:1">
      <c r="A26742">
        <v>1.0300975000000001</v>
      </c>
    </row>
    <row r="26743" spans="1:1">
      <c r="A26743">
        <v>1.0300944999999999</v>
      </c>
    </row>
    <row r="26744" spans="1:1">
      <c r="A26744">
        <v>1.0300933000000001</v>
      </c>
    </row>
    <row r="26745" spans="1:1">
      <c r="A26745">
        <v>1.0300912</v>
      </c>
    </row>
    <row r="26746" spans="1:1">
      <c r="A26746">
        <v>1.0300894</v>
      </c>
    </row>
    <row r="26747" spans="1:1">
      <c r="A26747">
        <v>1.0300872000000001</v>
      </c>
    </row>
    <row r="26748" spans="1:1">
      <c r="A26748">
        <v>1.0300864000000001</v>
      </c>
    </row>
    <row r="26749" spans="1:1">
      <c r="A26749">
        <v>1.0300806</v>
      </c>
    </row>
    <row r="26750" spans="1:1">
      <c r="A26750">
        <v>1.0300762999999999</v>
      </c>
    </row>
    <row r="26751" spans="1:1">
      <c r="A26751">
        <v>1.0300746999999999</v>
      </c>
    </row>
    <row r="26752" spans="1:1">
      <c r="A26752">
        <v>1.0300739999999999</v>
      </c>
    </row>
    <row r="26753" spans="1:1">
      <c r="A26753">
        <v>1.030071</v>
      </c>
    </row>
    <row r="26754" spans="1:1">
      <c r="A26754">
        <v>1.030068</v>
      </c>
    </row>
    <row r="26755" spans="1:1">
      <c r="A26755">
        <v>1.0300670000000001</v>
      </c>
    </row>
    <row r="26756" spans="1:1">
      <c r="A26756">
        <v>1.0300640999999999</v>
      </c>
    </row>
    <row r="26757" spans="1:1">
      <c r="A26757">
        <v>1.0300632000000001</v>
      </c>
    </row>
    <row r="26758" spans="1:1">
      <c r="A26758">
        <v>1.0300578</v>
      </c>
    </row>
    <row r="26759" spans="1:1">
      <c r="A26759">
        <v>1.0300574</v>
      </c>
    </row>
    <row r="26760" spans="1:1">
      <c r="A26760">
        <v>1.0300541999999999</v>
      </c>
    </row>
    <row r="26761" spans="1:1">
      <c r="A26761">
        <v>1.0300522999999999</v>
      </c>
    </row>
    <row r="26762" spans="1:1">
      <c r="A26762">
        <v>1.030052</v>
      </c>
    </row>
    <row r="26763" spans="1:1">
      <c r="A26763">
        <v>1.0300502</v>
      </c>
    </row>
    <row r="26764" spans="1:1">
      <c r="A26764">
        <v>1.0300476999999999</v>
      </c>
    </row>
    <row r="26765" spans="1:1">
      <c r="A26765">
        <v>1.0300469999999999</v>
      </c>
    </row>
    <row r="26766" spans="1:1">
      <c r="A26766">
        <v>1.0300456</v>
      </c>
    </row>
    <row r="26767" spans="1:1">
      <c r="A26767">
        <v>1.0300389999999999</v>
      </c>
    </row>
    <row r="26768" spans="1:1">
      <c r="A26768">
        <v>1.030038</v>
      </c>
    </row>
    <row r="26769" spans="1:1">
      <c r="A26769">
        <v>1.0300362000000001</v>
      </c>
    </row>
    <row r="26770" spans="1:1">
      <c r="A26770">
        <v>1.0300342</v>
      </c>
    </row>
    <row r="26771" spans="1:1">
      <c r="A26771">
        <v>1.0300311</v>
      </c>
    </row>
    <row r="26772" spans="1:1">
      <c r="A26772">
        <v>1.0300311</v>
      </c>
    </row>
    <row r="26773" spans="1:1">
      <c r="A26773">
        <v>1.0300294000000001</v>
      </c>
    </row>
    <row r="26774" spans="1:1">
      <c r="A26774">
        <v>1.0300285</v>
      </c>
    </row>
    <row r="26775" spans="1:1">
      <c r="A26775">
        <v>1.0300282999999999</v>
      </c>
    </row>
    <row r="26776" spans="1:1">
      <c r="A26776">
        <v>1.0300252000000001</v>
      </c>
    </row>
    <row r="26777" spans="1:1">
      <c r="A26777">
        <v>1.0300239</v>
      </c>
    </row>
    <row r="26778" spans="1:1">
      <c r="A26778">
        <v>1.0300157000000001</v>
      </c>
    </row>
    <row r="26779" spans="1:1">
      <c r="A26779">
        <v>1.0300128</v>
      </c>
    </row>
    <row r="26780" spans="1:1">
      <c r="A26780">
        <v>1.0300113</v>
      </c>
    </row>
    <row r="26781" spans="1:1">
      <c r="A26781">
        <v>1.0300058000000001</v>
      </c>
    </row>
    <row r="26782" spans="1:1">
      <c r="A26782">
        <v>1.0300045</v>
      </c>
    </row>
    <row r="26783" spans="1:1">
      <c r="A26783">
        <v>1.0300022</v>
      </c>
    </row>
    <row r="26784" spans="1:1">
      <c r="A26784">
        <v>1.0300022</v>
      </c>
    </row>
    <row r="26785" spans="1:1">
      <c r="A26785">
        <v>1.0300020000000001</v>
      </c>
    </row>
    <row r="26786" spans="1:1">
      <c r="A26786">
        <v>1.0300015</v>
      </c>
    </row>
    <row r="26787" spans="1:1">
      <c r="A26787">
        <v>1.0300005999999999</v>
      </c>
    </row>
    <row r="26788" spans="1:1">
      <c r="A26788">
        <v>1.0299974999999999</v>
      </c>
    </row>
    <row r="26789" spans="1:1">
      <c r="A26789">
        <v>1.0299927</v>
      </c>
    </row>
    <row r="26790" spans="1:1">
      <c r="A26790">
        <v>1.0299902999999999</v>
      </c>
    </row>
    <row r="26791" spans="1:1">
      <c r="A26791">
        <v>1.02999</v>
      </c>
    </row>
    <row r="26792" spans="1:1">
      <c r="A26792">
        <v>1.0299885</v>
      </c>
    </row>
    <row r="26793" spans="1:1">
      <c r="A26793">
        <v>1.0299864999999999</v>
      </c>
    </row>
    <row r="26794" spans="1:1">
      <c r="A26794">
        <v>1.0299833</v>
      </c>
    </row>
    <row r="26795" spans="1:1">
      <c r="A26795">
        <v>1.0299803999999999</v>
      </c>
    </row>
    <row r="26796" spans="1:1">
      <c r="A26796">
        <v>1.0299791</v>
      </c>
    </row>
    <row r="26797" spans="1:1">
      <c r="A26797">
        <v>1.0299784999999999</v>
      </c>
    </row>
    <row r="26798" spans="1:1">
      <c r="A26798">
        <v>1.0299765999999999</v>
      </c>
    </row>
    <row r="26799" spans="1:1">
      <c r="A26799">
        <v>1.0299684</v>
      </c>
    </row>
    <row r="26800" spans="1:1">
      <c r="A26800">
        <v>1.0299590000000001</v>
      </c>
    </row>
    <row r="26801" spans="1:1">
      <c r="A26801">
        <v>1.029957</v>
      </c>
    </row>
    <row r="26802" spans="1:1">
      <c r="A26802">
        <v>1.0299548999999999</v>
      </c>
    </row>
    <row r="26803" spans="1:1">
      <c r="A26803">
        <v>1.0299541999999999</v>
      </c>
    </row>
    <row r="26804" spans="1:1">
      <c r="A26804">
        <v>1.0299537000000001</v>
      </c>
    </row>
    <row r="26805" spans="1:1">
      <c r="A26805">
        <v>1.0299517</v>
      </c>
    </row>
    <row r="26806" spans="1:1">
      <c r="A26806">
        <v>1.0299475</v>
      </c>
    </row>
    <row r="26807" spans="1:1">
      <c r="A26807">
        <v>1.0299411000000001</v>
      </c>
    </row>
    <row r="26808" spans="1:1">
      <c r="A26808">
        <v>1.029938</v>
      </c>
    </row>
    <row r="26809" spans="1:1">
      <c r="A26809">
        <v>1.0299375</v>
      </c>
    </row>
    <row r="26810" spans="1:1">
      <c r="A26810">
        <v>1.0299369</v>
      </c>
    </row>
    <row r="26811" spans="1:1">
      <c r="A26811">
        <v>1.0299368</v>
      </c>
    </row>
    <row r="26812" spans="1:1">
      <c r="A26812">
        <v>1.0299342</v>
      </c>
    </row>
    <row r="26813" spans="1:1">
      <c r="A26813">
        <v>1.0299328999999999</v>
      </c>
    </row>
    <row r="26814" spans="1:1">
      <c r="A26814">
        <v>1.0299307</v>
      </c>
    </row>
    <row r="26815" spans="1:1">
      <c r="A26815">
        <v>1.02993</v>
      </c>
    </row>
    <row r="26816" spans="1:1">
      <c r="A26816">
        <v>1.0299288</v>
      </c>
    </row>
    <row r="26817" spans="1:1">
      <c r="A26817">
        <v>1.0299281</v>
      </c>
    </row>
    <row r="26818" spans="1:1">
      <c r="A26818">
        <v>1.0299248999999999</v>
      </c>
    </row>
    <row r="26819" spans="1:1">
      <c r="A26819">
        <v>1.0299246</v>
      </c>
    </row>
    <row r="26820" spans="1:1">
      <c r="A26820">
        <v>1.0299243</v>
      </c>
    </row>
    <row r="26821" spans="1:1">
      <c r="A26821">
        <v>1.0299187000000001</v>
      </c>
    </row>
    <row r="26822" spans="1:1">
      <c r="A26822">
        <v>1.0299175</v>
      </c>
    </row>
    <row r="26823" spans="1:1">
      <c r="A26823">
        <v>1.0299168000000001</v>
      </c>
    </row>
    <row r="26824" spans="1:1">
      <c r="A26824">
        <v>1.029914</v>
      </c>
    </row>
    <row r="26825" spans="1:1">
      <c r="A26825">
        <v>1.0299137</v>
      </c>
    </row>
    <row r="26826" spans="1:1">
      <c r="A26826">
        <v>1.0299109</v>
      </c>
    </row>
    <row r="26827" spans="1:1">
      <c r="A26827">
        <v>1.0299103000000001</v>
      </c>
    </row>
    <row r="26828" spans="1:1">
      <c r="A26828">
        <v>1.0299103000000001</v>
      </c>
    </row>
    <row r="26829" spans="1:1">
      <c r="A26829">
        <v>1.0299083</v>
      </c>
    </row>
    <row r="26830" spans="1:1">
      <c r="A26830">
        <v>1.029908</v>
      </c>
    </row>
    <row r="26831" spans="1:1">
      <c r="A26831">
        <v>1.0298985000000001</v>
      </c>
    </row>
    <row r="26832" spans="1:1">
      <c r="A26832">
        <v>1.0298923</v>
      </c>
    </row>
    <row r="26833" spans="1:1">
      <c r="A26833">
        <v>1.0298916</v>
      </c>
    </row>
    <row r="26834" spans="1:1">
      <c r="A26834">
        <v>1.0298909999999999</v>
      </c>
    </row>
    <row r="26835" spans="1:1">
      <c r="A26835">
        <v>1.0298909999999999</v>
      </c>
    </row>
    <row r="26836" spans="1:1">
      <c r="A26836">
        <v>1.0298909000000001</v>
      </c>
    </row>
    <row r="26837" spans="1:1">
      <c r="A26837">
        <v>1.0298879999999999</v>
      </c>
    </row>
    <row r="26838" spans="1:1">
      <c r="A26838">
        <v>1.0298866</v>
      </c>
    </row>
    <row r="26839" spans="1:1">
      <c r="A26839">
        <v>1.0298849000000001</v>
      </c>
    </row>
    <row r="26840" spans="1:1">
      <c r="A26840">
        <v>1.0298841999999999</v>
      </c>
    </row>
    <row r="26841" spans="1:1">
      <c r="A26841">
        <v>1.0298803999999999</v>
      </c>
    </row>
    <row r="26842" spans="1:1">
      <c r="A26842">
        <v>1.0298735999999999</v>
      </c>
    </row>
    <row r="26843" spans="1:1">
      <c r="A26843">
        <v>1.0298673</v>
      </c>
    </row>
    <row r="26844" spans="1:1">
      <c r="A26844">
        <v>1.0298574</v>
      </c>
    </row>
    <row r="26845" spans="1:1">
      <c r="A26845">
        <v>1.0298567999999999</v>
      </c>
    </row>
    <row r="26846" spans="1:1">
      <c r="A26846">
        <v>1.0298552999999999</v>
      </c>
    </row>
    <row r="26847" spans="1:1">
      <c r="A26847">
        <v>1.0298539</v>
      </c>
    </row>
    <row r="26848" spans="1:1">
      <c r="A26848">
        <v>1.0298532</v>
      </c>
    </row>
    <row r="26849" spans="1:1">
      <c r="A26849">
        <v>1.0298522999999999</v>
      </c>
    </row>
    <row r="26850" spans="1:1">
      <c r="A26850">
        <v>1.0298522000000001</v>
      </c>
    </row>
    <row r="26851" spans="1:1">
      <c r="A26851">
        <v>1.0298494</v>
      </c>
    </row>
    <row r="26852" spans="1:1">
      <c r="A26852">
        <v>1.0298491999999999</v>
      </c>
    </row>
    <row r="26853" spans="1:1">
      <c r="A26853">
        <v>1.0298465000000001</v>
      </c>
    </row>
    <row r="26854" spans="1:1">
      <c r="A26854">
        <v>1.0298442999999999</v>
      </c>
    </row>
    <row r="26855" spans="1:1">
      <c r="A26855">
        <v>1.0298373999999999</v>
      </c>
    </row>
    <row r="26856" spans="1:1">
      <c r="A26856">
        <v>1.0298365</v>
      </c>
    </row>
    <row r="26857" spans="1:1">
      <c r="A26857">
        <v>1.0298337</v>
      </c>
    </row>
    <row r="26858" spans="1:1">
      <c r="A26858">
        <v>1.0298316000000001</v>
      </c>
    </row>
    <row r="26859" spans="1:1">
      <c r="A26859">
        <v>1.0298286999999999</v>
      </c>
    </row>
    <row r="26860" spans="1:1">
      <c r="A26860">
        <v>1.029828</v>
      </c>
    </row>
    <row r="26861" spans="1:1">
      <c r="A26861">
        <v>1.0298269</v>
      </c>
    </row>
    <row r="26862" spans="1:1">
      <c r="A26862">
        <v>1.0298254</v>
      </c>
    </row>
    <row r="26863" spans="1:1">
      <c r="A26863">
        <v>1.0298117</v>
      </c>
    </row>
    <row r="26864" spans="1:1">
      <c r="A26864">
        <v>1.0298073999999999</v>
      </c>
    </row>
    <row r="26865" spans="1:1">
      <c r="A26865">
        <v>1.0298046999999999</v>
      </c>
    </row>
    <row r="26866" spans="1:1">
      <c r="A26866">
        <v>1.0298038</v>
      </c>
    </row>
    <row r="26867" spans="1:1">
      <c r="A26867">
        <v>1.0297992</v>
      </c>
    </row>
    <row r="26868" spans="1:1">
      <c r="A26868">
        <v>1.0297936999999999</v>
      </c>
    </row>
    <row r="26869" spans="1:1">
      <c r="A26869">
        <v>1.029793</v>
      </c>
    </row>
    <row r="26870" spans="1:1">
      <c r="A26870">
        <v>1.0297924000000001</v>
      </c>
    </row>
    <row r="26871" spans="1:1">
      <c r="A26871">
        <v>1.0297837999999999</v>
      </c>
    </row>
    <row r="26872" spans="1:1">
      <c r="A26872">
        <v>1.0297833999999999</v>
      </c>
    </row>
    <row r="26873" spans="1:1">
      <c r="A26873">
        <v>1.0297813</v>
      </c>
    </row>
    <row r="26874" spans="1:1">
      <c r="A26874">
        <v>1.0297809</v>
      </c>
    </row>
    <row r="26875" spans="1:1">
      <c r="A26875">
        <v>1.0297765000000001</v>
      </c>
    </row>
    <row r="26876" spans="1:1">
      <c r="A26876">
        <v>1.0297753000000001</v>
      </c>
    </row>
    <row r="26877" spans="1:1">
      <c r="A26877">
        <v>1.0297750000000001</v>
      </c>
    </row>
    <row r="26878" spans="1:1">
      <c r="A26878">
        <v>1.0297742999999999</v>
      </c>
    </row>
    <row r="26879" spans="1:1">
      <c r="A26879">
        <v>1.0297737</v>
      </c>
    </row>
    <row r="26880" spans="1:1">
      <c r="A26880">
        <v>1.0297712999999999</v>
      </c>
    </row>
    <row r="26881" spans="1:1">
      <c r="A26881">
        <v>1.0297672</v>
      </c>
    </row>
    <row r="26882" spans="1:1">
      <c r="A26882">
        <v>1.0297559999999999</v>
      </c>
    </row>
    <row r="26883" spans="1:1">
      <c r="A26883">
        <v>1.0297501</v>
      </c>
    </row>
    <row r="26884" spans="1:1">
      <c r="A26884">
        <v>1.0297498</v>
      </c>
    </row>
    <row r="26885" spans="1:1">
      <c r="A26885">
        <v>1.0297474</v>
      </c>
    </row>
    <row r="26886" spans="1:1">
      <c r="A26886">
        <v>1.0297464000000001</v>
      </c>
    </row>
    <row r="26887" spans="1:1">
      <c r="A26887">
        <v>1.0297400000000001</v>
      </c>
    </row>
    <row r="26888" spans="1:1">
      <c r="A26888">
        <v>1.0297373999999999</v>
      </c>
    </row>
    <row r="26889" spans="1:1">
      <c r="A26889">
        <v>1.0297324999999999</v>
      </c>
    </row>
    <row r="26890" spans="1:1">
      <c r="A26890">
        <v>1.0297320000000001</v>
      </c>
    </row>
    <row r="26891" spans="1:1">
      <c r="A26891">
        <v>1.029731</v>
      </c>
    </row>
    <row r="26892" spans="1:1">
      <c r="A26892">
        <v>1.0297301000000001</v>
      </c>
    </row>
    <row r="26893" spans="1:1">
      <c r="A26893">
        <v>1.0297289000000001</v>
      </c>
    </row>
    <row r="26894" spans="1:1">
      <c r="A26894">
        <v>1.0297232000000001</v>
      </c>
    </row>
    <row r="26895" spans="1:1">
      <c r="A26895">
        <v>1.0297215</v>
      </c>
    </row>
    <row r="26896" spans="1:1">
      <c r="A26896">
        <v>1.0297205</v>
      </c>
    </row>
    <row r="26897" spans="1:1">
      <c r="A26897">
        <v>1.0297179999999999</v>
      </c>
    </row>
    <row r="26898" spans="1:1">
      <c r="A26898">
        <v>1.0297177</v>
      </c>
    </row>
    <row r="26899" spans="1:1">
      <c r="A26899">
        <v>1.029712</v>
      </c>
    </row>
    <row r="26900" spans="1:1">
      <c r="A26900">
        <v>1.0297083</v>
      </c>
    </row>
    <row r="26901" spans="1:1">
      <c r="A26901">
        <v>1.0297073000000001</v>
      </c>
    </row>
    <row r="26902" spans="1:1">
      <c r="A26902">
        <v>1.0297014</v>
      </c>
    </row>
    <row r="26903" spans="1:1">
      <c r="A26903">
        <v>1.0297000000000001</v>
      </c>
    </row>
    <row r="26904" spans="1:1">
      <c r="A26904">
        <v>1.0296949</v>
      </c>
    </row>
    <row r="26905" spans="1:1">
      <c r="A26905">
        <v>1.0296879000000001</v>
      </c>
    </row>
    <row r="26906" spans="1:1">
      <c r="A26906">
        <v>1.0296856999999999</v>
      </c>
    </row>
    <row r="26907" spans="1:1">
      <c r="A26907">
        <v>1.0296825999999999</v>
      </c>
    </row>
    <row r="26908" spans="1:1">
      <c r="A26908">
        <v>1.0296806999999999</v>
      </c>
    </row>
    <row r="26909" spans="1:1">
      <c r="A26909">
        <v>1.0296787000000001</v>
      </c>
    </row>
    <row r="26910" spans="1:1">
      <c r="A26910">
        <v>1.0296783</v>
      </c>
    </row>
    <row r="26911" spans="1:1">
      <c r="A26911">
        <v>1.0296768000000001</v>
      </c>
    </row>
    <row r="26912" spans="1:1">
      <c r="A26912">
        <v>1.0296723000000001</v>
      </c>
    </row>
    <row r="26913" spans="1:1">
      <c r="A26913">
        <v>1.0296607</v>
      </c>
    </row>
    <row r="26914" spans="1:1">
      <c r="A26914">
        <v>1.0296577</v>
      </c>
    </row>
    <row r="26915" spans="1:1">
      <c r="A26915">
        <v>1.0296565</v>
      </c>
    </row>
    <row r="26916" spans="1:1">
      <c r="A26916">
        <v>1.0296562</v>
      </c>
    </row>
    <row r="26917" spans="1:1">
      <c r="A26917">
        <v>1.0296459</v>
      </c>
    </row>
    <row r="26918" spans="1:1">
      <c r="A26918">
        <v>1.0296429</v>
      </c>
    </row>
    <row r="26919" spans="1:1">
      <c r="A26919">
        <v>1.0296417</v>
      </c>
    </row>
    <row r="26920" spans="1:1">
      <c r="A26920">
        <v>1.0296414</v>
      </c>
    </row>
    <row r="26921" spans="1:1">
      <c r="A26921">
        <v>1.029641</v>
      </c>
    </row>
    <row r="26922" spans="1:1">
      <c r="A26922">
        <v>1.0296386</v>
      </c>
    </row>
    <row r="26923" spans="1:1">
      <c r="A26923">
        <v>1.0296369999999999</v>
      </c>
    </row>
    <row r="26924" spans="1:1">
      <c r="A26924">
        <v>1.0296367</v>
      </c>
    </row>
    <row r="26925" spans="1:1">
      <c r="A26925">
        <v>1.0296365000000001</v>
      </c>
    </row>
    <row r="26926" spans="1:1">
      <c r="A26926">
        <v>1.0296339000000001</v>
      </c>
    </row>
    <row r="26927" spans="1:1">
      <c r="A26927">
        <v>1.0296335999999999</v>
      </c>
    </row>
    <row r="26928" spans="1:1">
      <c r="A26928">
        <v>1.029625</v>
      </c>
    </row>
    <row r="26929" spans="1:1">
      <c r="A26929">
        <v>1.0296244999999999</v>
      </c>
    </row>
    <row r="26930" spans="1:1">
      <c r="A26930">
        <v>1.0296187000000001</v>
      </c>
    </row>
    <row r="26931" spans="1:1">
      <c r="A26931">
        <v>1.0296177</v>
      </c>
    </row>
    <row r="26932" spans="1:1">
      <c r="A26932">
        <v>1.0296171999999999</v>
      </c>
    </row>
    <row r="26933" spans="1:1">
      <c r="A26933">
        <v>1.0296171999999999</v>
      </c>
    </row>
    <row r="26934" spans="1:1">
      <c r="A26934">
        <v>1.0296154</v>
      </c>
    </row>
    <row r="26935" spans="1:1">
      <c r="A26935">
        <v>1.0296152000000001</v>
      </c>
    </row>
    <row r="26936" spans="1:1">
      <c r="A26936">
        <v>1.0296133000000001</v>
      </c>
    </row>
    <row r="26937" spans="1:1">
      <c r="A26937">
        <v>1.0296126999999999</v>
      </c>
    </row>
    <row r="26938" spans="1:1">
      <c r="A26938">
        <v>1.0296126999999999</v>
      </c>
    </row>
    <row r="26939" spans="1:1">
      <c r="A26939">
        <v>1.0296004999999999</v>
      </c>
    </row>
    <row r="26940" spans="1:1">
      <c r="A26940">
        <v>1.0296000999999999</v>
      </c>
    </row>
    <row r="26941" spans="1:1">
      <c r="A26941">
        <v>1.0295996999999999</v>
      </c>
    </row>
    <row r="26942" spans="1:1">
      <c r="A26942">
        <v>1.0295923</v>
      </c>
    </row>
    <row r="26943" spans="1:1">
      <c r="A26943">
        <v>1.0295909999999999</v>
      </c>
    </row>
    <row r="26944" spans="1:1">
      <c r="A26944">
        <v>1.0295852000000001</v>
      </c>
    </row>
    <row r="26945" spans="1:1">
      <c r="A26945">
        <v>1.0295825000000001</v>
      </c>
    </row>
    <row r="26946" spans="1:1">
      <c r="A26946">
        <v>1.0295776000000001</v>
      </c>
    </row>
    <row r="26947" spans="1:1">
      <c r="A26947">
        <v>1.0295748</v>
      </c>
    </row>
    <row r="26948" spans="1:1">
      <c r="A26948">
        <v>1.029574</v>
      </c>
    </row>
    <row r="26949" spans="1:1">
      <c r="A26949">
        <v>1.0295695</v>
      </c>
    </row>
    <row r="26950" spans="1:1">
      <c r="A26950">
        <v>1.0295692999999999</v>
      </c>
    </row>
    <row r="26951" spans="1:1">
      <c r="A26951">
        <v>1.0295688999999999</v>
      </c>
    </row>
    <row r="26952" spans="1:1">
      <c r="A26952">
        <v>1.0295647000000001</v>
      </c>
    </row>
    <row r="26953" spans="1:1">
      <c r="A26953">
        <v>1.0295639999999999</v>
      </c>
    </row>
    <row r="26954" spans="1:1">
      <c r="A26954">
        <v>1.0295631000000001</v>
      </c>
    </row>
    <row r="26955" spans="1:1">
      <c r="A26955">
        <v>1.0295612999999999</v>
      </c>
    </row>
    <row r="26956" spans="1:1">
      <c r="A26956">
        <v>1.0295612999999999</v>
      </c>
    </row>
    <row r="26957" spans="1:1">
      <c r="A26957">
        <v>1.0295572</v>
      </c>
    </row>
    <row r="26958" spans="1:1">
      <c r="A26958">
        <v>1.0295555999999999</v>
      </c>
    </row>
    <row r="26959" spans="1:1">
      <c r="A26959">
        <v>1.0295536999999999</v>
      </c>
    </row>
    <row r="26960" spans="1:1">
      <c r="A26960">
        <v>1.0295529999999999</v>
      </c>
    </row>
    <row r="26961" spans="1:1">
      <c r="A26961">
        <v>1.0295519</v>
      </c>
    </row>
    <row r="26962" spans="1:1">
      <c r="A26962">
        <v>1.0295489</v>
      </c>
    </row>
    <row r="26963" spans="1:1">
      <c r="A26963">
        <v>1.0295483000000001</v>
      </c>
    </row>
    <row r="26964" spans="1:1">
      <c r="A26964">
        <v>1.0295421</v>
      </c>
    </row>
    <row r="26965" spans="1:1">
      <c r="A26965">
        <v>1.0295407000000001</v>
      </c>
    </row>
    <row r="26966" spans="1:1">
      <c r="A26966">
        <v>1.0295402</v>
      </c>
    </row>
    <row r="26967" spans="1:1">
      <c r="A26967">
        <v>1.0295327999999999</v>
      </c>
    </row>
    <row r="26968" spans="1:1">
      <c r="A26968">
        <v>1.0295274000000001</v>
      </c>
    </row>
    <row r="26969" spans="1:1">
      <c r="A26969">
        <v>1.0295272</v>
      </c>
    </row>
    <row r="26970" spans="1:1">
      <c r="A26970">
        <v>1.0295249</v>
      </c>
    </row>
    <row r="26971" spans="1:1">
      <c r="A26971">
        <v>1.0295228999999999</v>
      </c>
    </row>
    <row r="26972" spans="1:1">
      <c r="A26972">
        <v>1.0295079</v>
      </c>
    </row>
    <row r="26973" spans="1:1">
      <c r="A26973">
        <v>1.0295041</v>
      </c>
    </row>
    <row r="26974" spans="1:1">
      <c r="A26974">
        <v>1.0294985000000001</v>
      </c>
    </row>
    <row r="26975" spans="1:1">
      <c r="A26975">
        <v>1.0294924000000001</v>
      </c>
    </row>
    <row r="26976" spans="1:1">
      <c r="A26976">
        <v>1.0294924000000001</v>
      </c>
    </row>
    <row r="26977" spans="1:1">
      <c r="A26977">
        <v>1.0294905000000001</v>
      </c>
    </row>
    <row r="26978" spans="1:1">
      <c r="A26978">
        <v>1.0294855999999999</v>
      </c>
    </row>
    <row r="26979" spans="1:1">
      <c r="A26979">
        <v>1.029482</v>
      </c>
    </row>
    <row r="26980" spans="1:1">
      <c r="A26980">
        <v>1.0294805</v>
      </c>
    </row>
    <row r="26981" spans="1:1">
      <c r="A26981">
        <v>1.0294787999999999</v>
      </c>
    </row>
    <row r="26982" spans="1:1">
      <c r="A26982">
        <v>1.0294715000000001</v>
      </c>
    </row>
    <row r="26983" spans="1:1">
      <c r="A26983">
        <v>1.029469</v>
      </c>
    </row>
    <row r="26984" spans="1:1">
      <c r="A26984">
        <v>1.0294679</v>
      </c>
    </row>
    <row r="26985" spans="1:1">
      <c r="A26985">
        <v>1.0294667</v>
      </c>
    </row>
    <row r="26986" spans="1:1">
      <c r="A26986">
        <v>1.0294662999999999</v>
      </c>
    </row>
    <row r="26987" spans="1:1">
      <c r="A26987">
        <v>1.029466</v>
      </c>
    </row>
    <row r="26988" spans="1:1">
      <c r="A26988">
        <v>1.0294607</v>
      </c>
    </row>
    <row r="26989" spans="1:1">
      <c r="A26989">
        <v>1.0294555000000001</v>
      </c>
    </row>
    <row r="26990" spans="1:1">
      <c r="A26990">
        <v>1.0294538</v>
      </c>
    </row>
    <row r="26991" spans="1:1">
      <c r="A26991">
        <v>1.0294525999999999</v>
      </c>
    </row>
    <row r="26992" spans="1:1">
      <c r="A26992">
        <v>1.0294504</v>
      </c>
    </row>
    <row r="26993" spans="1:1">
      <c r="A26993">
        <v>1.0294502000000001</v>
      </c>
    </row>
    <row r="26994" spans="1:1">
      <c r="A26994">
        <v>1.02945</v>
      </c>
    </row>
    <row r="26995" spans="1:1">
      <c r="A26995">
        <v>1.0294452000000001</v>
      </c>
    </row>
    <row r="26996" spans="1:1">
      <c r="A26996">
        <v>1.0294367</v>
      </c>
    </row>
    <row r="26997" spans="1:1">
      <c r="A26997">
        <v>1.0294352</v>
      </c>
    </row>
    <row r="26998" spans="1:1">
      <c r="A26998">
        <v>1.0294315999999999</v>
      </c>
    </row>
    <row r="26999" spans="1:1">
      <c r="A26999">
        <v>1.0294281999999999</v>
      </c>
    </row>
    <row r="27000" spans="1:1">
      <c r="A27000">
        <v>1.0294262999999999</v>
      </c>
    </row>
    <row r="27001" spans="1:1">
      <c r="A27001">
        <v>1.0294253</v>
      </c>
    </row>
    <row r="27002" spans="1:1">
      <c r="A27002">
        <v>1.0294228999999999</v>
      </c>
    </row>
    <row r="27003" spans="1:1">
      <c r="A27003">
        <v>1.0294209999999999</v>
      </c>
    </row>
    <row r="27004" spans="1:1">
      <c r="A27004">
        <v>1.0294182000000001</v>
      </c>
    </row>
    <row r="27005" spans="1:1">
      <c r="A27005">
        <v>1.0294174</v>
      </c>
    </row>
    <row r="27006" spans="1:1">
      <c r="A27006">
        <v>1.0294137000000001</v>
      </c>
    </row>
    <row r="27007" spans="1:1">
      <c r="A27007">
        <v>1.0294136</v>
      </c>
    </row>
    <row r="27008" spans="1:1">
      <c r="A27008">
        <v>1.0294103999999999</v>
      </c>
    </row>
    <row r="27009" spans="1:1">
      <c r="A27009">
        <v>1.0294083000000001</v>
      </c>
    </row>
    <row r="27010" spans="1:1">
      <c r="A27010">
        <v>1.0294080999999999</v>
      </c>
    </row>
    <row r="27011" spans="1:1">
      <c r="A27011">
        <v>1.0293994</v>
      </c>
    </row>
    <row r="27012" spans="1:1">
      <c r="A27012">
        <v>1.0293943999999999</v>
      </c>
    </row>
    <row r="27013" spans="1:1">
      <c r="A27013">
        <v>1.0293855999999999</v>
      </c>
    </row>
    <row r="27014" spans="1:1">
      <c r="A27014">
        <v>1.0293825000000001</v>
      </c>
    </row>
    <row r="27015" spans="1:1">
      <c r="A27015">
        <v>1.0293812</v>
      </c>
    </row>
    <row r="27016" spans="1:1">
      <c r="A27016">
        <v>1.0293802000000001</v>
      </c>
    </row>
    <row r="27017" spans="1:1">
      <c r="A27017">
        <v>1.0293797</v>
      </c>
    </row>
    <row r="27018" spans="1:1">
      <c r="A27018">
        <v>1.0293744</v>
      </c>
    </row>
    <row r="27019" spans="1:1">
      <c r="A27019">
        <v>1.0293721</v>
      </c>
    </row>
    <row r="27020" spans="1:1">
      <c r="A27020">
        <v>1.0293696000000001</v>
      </c>
    </row>
    <row r="27021" spans="1:1">
      <c r="A27021">
        <v>1.0293669000000001</v>
      </c>
    </row>
    <row r="27022" spans="1:1">
      <c r="A27022">
        <v>1.0293658999999999</v>
      </c>
    </row>
    <row r="27023" spans="1:1">
      <c r="A27023">
        <v>1.0293626</v>
      </c>
    </row>
    <row r="27024" spans="1:1">
      <c r="A27024">
        <v>1.0293597999999999</v>
      </c>
    </row>
    <row r="27025" spans="1:1">
      <c r="A27025">
        <v>1.0293566999999999</v>
      </c>
    </row>
    <row r="27026" spans="1:1">
      <c r="A27026">
        <v>1.029353</v>
      </c>
    </row>
    <row r="27027" spans="1:1">
      <c r="A27027">
        <v>1.0293523</v>
      </c>
    </row>
    <row r="27028" spans="1:1">
      <c r="A27028">
        <v>1.0293498000000001</v>
      </c>
    </row>
    <row r="27029" spans="1:1">
      <c r="A27029">
        <v>1.0293464999999999</v>
      </c>
    </row>
    <row r="27030" spans="1:1">
      <c r="A27030">
        <v>1.0293428</v>
      </c>
    </row>
    <row r="27031" spans="1:1">
      <c r="A27031">
        <v>1.0293353999999999</v>
      </c>
    </row>
    <row r="27032" spans="1:1">
      <c r="A27032">
        <v>1.0293331999999999</v>
      </c>
    </row>
    <row r="27033" spans="1:1">
      <c r="A27033">
        <v>1.0293292000000001</v>
      </c>
    </row>
    <row r="27034" spans="1:1">
      <c r="A27034">
        <v>1.029328</v>
      </c>
    </row>
    <row r="27035" spans="1:1">
      <c r="A27035">
        <v>1.0293262999999999</v>
      </c>
    </row>
    <row r="27036" spans="1:1">
      <c r="A27036">
        <v>1.0293262000000001</v>
      </c>
    </row>
    <row r="27037" spans="1:1">
      <c r="A27037">
        <v>1.0293239999999999</v>
      </c>
    </row>
    <row r="27038" spans="1:1">
      <c r="A27038">
        <v>1.0293205000000001</v>
      </c>
    </row>
    <row r="27039" spans="1:1">
      <c r="A27039">
        <v>1.02932</v>
      </c>
    </row>
    <row r="27040" spans="1:1">
      <c r="A27040">
        <v>1.0293181</v>
      </c>
    </row>
    <row r="27041" spans="1:1">
      <c r="A27041">
        <v>1.0293175999999999</v>
      </c>
    </row>
    <row r="27042" spans="1:1">
      <c r="A27042">
        <v>1.0293171000000001</v>
      </c>
    </row>
    <row r="27043" spans="1:1">
      <c r="A27043">
        <v>1.0293165</v>
      </c>
    </row>
    <row r="27044" spans="1:1">
      <c r="A27044">
        <v>1.0293148999999999</v>
      </c>
    </row>
    <row r="27045" spans="1:1">
      <c r="A27045">
        <v>1.0293129999999999</v>
      </c>
    </row>
    <row r="27046" spans="1:1">
      <c r="A27046">
        <v>1.0293121000000001</v>
      </c>
    </row>
    <row r="27047" spans="1:1">
      <c r="A27047">
        <v>1.0293118999999999</v>
      </c>
    </row>
    <row r="27048" spans="1:1">
      <c r="A27048">
        <v>1.0293082</v>
      </c>
    </row>
    <row r="27049" spans="1:1">
      <c r="A27049">
        <v>1.0293057000000001</v>
      </c>
    </row>
    <row r="27050" spans="1:1">
      <c r="A27050">
        <v>1.0293019999999999</v>
      </c>
    </row>
    <row r="27051" spans="1:1">
      <c r="A27051">
        <v>1.0292969000000001</v>
      </c>
    </row>
    <row r="27052" spans="1:1">
      <c r="A27052">
        <v>1.0292946000000001</v>
      </c>
    </row>
    <row r="27053" spans="1:1">
      <c r="A27053">
        <v>1.0292915</v>
      </c>
    </row>
    <row r="27054" spans="1:1">
      <c r="A27054">
        <v>1.0292912000000001</v>
      </c>
    </row>
    <row r="27055" spans="1:1">
      <c r="A27055">
        <v>1.0292874999999999</v>
      </c>
    </row>
    <row r="27056" spans="1:1">
      <c r="A27056">
        <v>1.0292825000000001</v>
      </c>
    </row>
    <row r="27057" spans="1:1">
      <c r="A27057">
        <v>1.029282</v>
      </c>
    </row>
    <row r="27058" spans="1:1">
      <c r="A27058">
        <v>1.0292783000000001</v>
      </c>
    </row>
    <row r="27059" spans="1:1">
      <c r="A27059">
        <v>1.0292760000000001</v>
      </c>
    </row>
    <row r="27060" spans="1:1">
      <c r="A27060">
        <v>1.0292751</v>
      </c>
    </row>
    <row r="27061" spans="1:1">
      <c r="A27061">
        <v>1.0292741000000001</v>
      </c>
    </row>
    <row r="27062" spans="1:1">
      <c r="A27062">
        <v>1.0292711999999999</v>
      </c>
    </row>
    <row r="27063" spans="1:1">
      <c r="A27063">
        <v>1.0292706</v>
      </c>
    </row>
    <row r="27064" spans="1:1">
      <c r="A27064">
        <v>1.0292676999999999</v>
      </c>
    </row>
    <row r="27065" spans="1:1">
      <c r="A27065">
        <v>1.0292668</v>
      </c>
    </row>
    <row r="27066" spans="1:1">
      <c r="A27066">
        <v>1.0292641</v>
      </c>
    </row>
    <row r="27067" spans="1:1">
      <c r="A27067">
        <v>1.029263</v>
      </c>
    </row>
    <row r="27068" spans="1:1">
      <c r="A27068">
        <v>1.0292584</v>
      </c>
    </row>
    <row r="27069" spans="1:1">
      <c r="A27069">
        <v>1.0292573</v>
      </c>
    </row>
    <row r="27070" spans="1:1">
      <c r="A27070">
        <v>1.0292463999999999</v>
      </c>
    </row>
    <row r="27071" spans="1:1">
      <c r="A27071">
        <v>1.0292460999999999</v>
      </c>
    </row>
    <row r="27072" spans="1:1">
      <c r="A27072">
        <v>1.0292448000000001</v>
      </c>
    </row>
    <row r="27073" spans="1:1">
      <c r="A27073">
        <v>1.0292418999999999</v>
      </c>
    </row>
    <row r="27074" spans="1:1">
      <c r="A27074">
        <v>1.0292368000000001</v>
      </c>
    </row>
    <row r="27075" spans="1:1">
      <c r="A27075">
        <v>1.0292364000000001</v>
      </c>
    </row>
    <row r="27076" spans="1:1">
      <c r="A27076">
        <v>1.0292357000000001</v>
      </c>
    </row>
    <row r="27077" spans="1:1">
      <c r="A27077">
        <v>1.0292319000000001</v>
      </c>
    </row>
    <row r="27078" spans="1:1">
      <c r="A27078">
        <v>1.0292289999999999</v>
      </c>
    </row>
    <row r="27079" spans="1:1">
      <c r="A27079">
        <v>1.0292284</v>
      </c>
    </row>
    <row r="27080" spans="1:1">
      <c r="A27080">
        <v>1.0292257</v>
      </c>
    </row>
    <row r="27081" spans="1:1">
      <c r="A27081">
        <v>1.0292237</v>
      </c>
    </row>
    <row r="27082" spans="1:1">
      <c r="A27082">
        <v>1.0292227</v>
      </c>
    </row>
    <row r="27083" spans="1:1">
      <c r="A27083">
        <v>1.0292162</v>
      </c>
    </row>
    <row r="27084" spans="1:1">
      <c r="A27084">
        <v>1.0292117999999999</v>
      </c>
    </row>
    <row r="27085" spans="1:1">
      <c r="A27085">
        <v>1.0292052</v>
      </c>
    </row>
    <row r="27086" spans="1:1">
      <c r="A27086">
        <v>1.0292015000000001</v>
      </c>
    </row>
    <row r="27087" spans="1:1">
      <c r="A27087">
        <v>1.0291977000000001</v>
      </c>
    </row>
    <row r="27088" spans="1:1">
      <c r="A27088">
        <v>1.0291935000000001</v>
      </c>
    </row>
    <row r="27089" spans="1:1">
      <c r="A27089">
        <v>1.0291923999999999</v>
      </c>
    </row>
    <row r="27090" spans="1:1">
      <c r="A27090">
        <v>1.0291916999999999</v>
      </c>
    </row>
    <row r="27091" spans="1:1">
      <c r="A27091">
        <v>1.0291908000000001</v>
      </c>
    </row>
    <row r="27092" spans="1:1">
      <c r="A27092">
        <v>1.0291863999999999</v>
      </c>
    </row>
    <row r="27093" spans="1:1">
      <c r="A27093">
        <v>1.0291862000000001</v>
      </c>
    </row>
    <row r="27094" spans="1:1">
      <c r="A27094">
        <v>1.0291859999999999</v>
      </c>
    </row>
    <row r="27095" spans="1:1">
      <c r="A27095">
        <v>1.0291854</v>
      </c>
    </row>
    <row r="27096" spans="1:1">
      <c r="A27096">
        <v>1.0291836999999999</v>
      </c>
    </row>
    <row r="27097" spans="1:1">
      <c r="A27097">
        <v>1.0291805000000001</v>
      </c>
    </row>
    <row r="27098" spans="1:1">
      <c r="A27098">
        <v>1.02918</v>
      </c>
    </row>
    <row r="27099" spans="1:1">
      <c r="A27099">
        <v>1.0291741000000001</v>
      </c>
    </row>
    <row r="27100" spans="1:1">
      <c r="A27100">
        <v>1.0291733999999999</v>
      </c>
    </row>
    <row r="27101" spans="1:1">
      <c r="A27101">
        <v>1.0291657000000001</v>
      </c>
    </row>
    <row r="27102" spans="1:1">
      <c r="A27102">
        <v>1.0291657000000001</v>
      </c>
    </row>
    <row r="27103" spans="1:1">
      <c r="A27103">
        <v>1.0291657000000001</v>
      </c>
    </row>
    <row r="27104" spans="1:1">
      <c r="A27104">
        <v>1.0291612999999999</v>
      </c>
    </row>
    <row r="27105" spans="1:1">
      <c r="A27105">
        <v>1.0291566000000001</v>
      </c>
    </row>
    <row r="27106" spans="1:1">
      <c r="A27106">
        <v>1.0291494000000001</v>
      </c>
    </row>
    <row r="27107" spans="1:1">
      <c r="A27107">
        <v>1.029148</v>
      </c>
    </row>
    <row r="27108" spans="1:1">
      <c r="A27108">
        <v>1.0291462</v>
      </c>
    </row>
    <row r="27109" spans="1:1">
      <c r="A27109">
        <v>1.0291429999999999</v>
      </c>
    </row>
    <row r="27110" spans="1:1">
      <c r="A27110">
        <v>1.0291393</v>
      </c>
    </row>
    <row r="27111" spans="1:1">
      <c r="A27111">
        <v>1.0291364999999999</v>
      </c>
    </row>
    <row r="27112" spans="1:1">
      <c r="A27112">
        <v>1.0291349000000001</v>
      </c>
    </row>
    <row r="27113" spans="1:1">
      <c r="A27113">
        <v>1.0291321</v>
      </c>
    </row>
    <row r="27114" spans="1:1">
      <c r="A27114">
        <v>1.0291315000000001</v>
      </c>
    </row>
    <row r="27115" spans="1:1">
      <c r="A27115">
        <v>1.0291227000000001</v>
      </c>
    </row>
    <row r="27116" spans="1:1">
      <c r="A27116">
        <v>1.0291226</v>
      </c>
    </row>
    <row r="27117" spans="1:1">
      <c r="A27117">
        <v>1.0291167000000001</v>
      </c>
    </row>
    <row r="27118" spans="1:1">
      <c r="A27118">
        <v>1.0291140999999999</v>
      </c>
    </row>
    <row r="27119" spans="1:1">
      <c r="A27119">
        <v>1.0291140000000001</v>
      </c>
    </row>
    <row r="27120" spans="1:1">
      <c r="A27120">
        <v>1.0291128</v>
      </c>
    </row>
    <row r="27121" spans="1:1">
      <c r="A27121">
        <v>1.029112</v>
      </c>
    </row>
    <row r="27122" spans="1:1">
      <c r="A27122">
        <v>1.0291048</v>
      </c>
    </row>
    <row r="27123" spans="1:1">
      <c r="A27123">
        <v>1.0291026999999999</v>
      </c>
    </row>
    <row r="27124" spans="1:1">
      <c r="A27124">
        <v>1.0290991</v>
      </c>
    </row>
    <row r="27125" spans="1:1">
      <c r="A27125">
        <v>1.0290978</v>
      </c>
    </row>
    <row r="27126" spans="1:1">
      <c r="A27126">
        <v>1.0290959</v>
      </c>
    </row>
    <row r="27127" spans="1:1">
      <c r="A27127">
        <v>1.0290889999999999</v>
      </c>
    </row>
    <row r="27128" spans="1:1">
      <c r="A27128">
        <v>1.0290855000000001</v>
      </c>
    </row>
    <row r="27129" spans="1:1">
      <c r="A27129">
        <v>1.0290843999999999</v>
      </c>
    </row>
    <row r="27130" spans="1:1">
      <c r="A27130">
        <v>1.0290831</v>
      </c>
    </row>
    <row r="27131" spans="1:1">
      <c r="A27131">
        <v>1.0290827</v>
      </c>
    </row>
    <row r="27132" spans="1:1">
      <c r="A27132">
        <v>1.0290769</v>
      </c>
    </row>
    <row r="27133" spans="1:1">
      <c r="A27133">
        <v>1.0290754</v>
      </c>
    </row>
    <row r="27134" spans="1:1">
      <c r="A27134">
        <v>1.0290747</v>
      </c>
    </row>
    <row r="27135" spans="1:1">
      <c r="A27135">
        <v>1.0290741000000001</v>
      </c>
    </row>
    <row r="27136" spans="1:1">
      <c r="A27136">
        <v>1.0290741000000001</v>
      </c>
    </row>
    <row r="27137" spans="1:1">
      <c r="A27137">
        <v>1.0290728</v>
      </c>
    </row>
    <row r="27138" spans="1:1">
      <c r="A27138">
        <v>1.0290725000000001</v>
      </c>
    </row>
    <row r="27139" spans="1:1">
      <c r="A27139">
        <v>1.0290686</v>
      </c>
    </row>
    <row r="27140" spans="1:1">
      <c r="A27140">
        <v>1.0290679</v>
      </c>
    </row>
    <row r="27141" spans="1:1">
      <c r="A27141">
        <v>1.0290657000000001</v>
      </c>
    </row>
    <row r="27142" spans="1:1">
      <c r="A27142">
        <v>1.0290653000000001</v>
      </c>
    </row>
    <row r="27143" spans="1:1">
      <c r="A27143">
        <v>1.0290623000000001</v>
      </c>
    </row>
    <row r="27144" spans="1:1">
      <c r="A27144">
        <v>1.029061</v>
      </c>
    </row>
    <row r="27145" spans="1:1">
      <c r="A27145">
        <v>1.0290600999999999</v>
      </c>
    </row>
    <row r="27146" spans="1:1">
      <c r="A27146">
        <v>1.0290600999999999</v>
      </c>
    </row>
    <row r="27147" spans="1:1">
      <c r="A27147">
        <v>1.0290589999999999</v>
      </c>
    </row>
    <row r="27148" spans="1:1">
      <c r="A27148">
        <v>1.0290589999999999</v>
      </c>
    </row>
    <row r="27149" spans="1:1">
      <c r="A27149">
        <v>1.0290546</v>
      </c>
    </row>
    <row r="27150" spans="1:1">
      <c r="A27150">
        <v>1.0290539000000001</v>
      </c>
    </row>
    <row r="27151" spans="1:1">
      <c r="A27151">
        <v>1.0290531000000001</v>
      </c>
    </row>
    <row r="27152" spans="1:1">
      <c r="A27152">
        <v>1.0290508</v>
      </c>
    </row>
    <row r="27153" spans="1:1">
      <c r="A27153">
        <v>1.0290439</v>
      </c>
    </row>
    <row r="27154" spans="1:1">
      <c r="A27154">
        <v>1.0290433999999999</v>
      </c>
    </row>
    <row r="27155" spans="1:1">
      <c r="A27155">
        <v>1.0290428</v>
      </c>
    </row>
    <row r="27156" spans="1:1">
      <c r="A27156">
        <v>1.0290412</v>
      </c>
    </row>
    <row r="27157" spans="1:1">
      <c r="A27157">
        <v>1.0290406000000001</v>
      </c>
    </row>
    <row r="27158" spans="1:1">
      <c r="A27158">
        <v>1.0290397</v>
      </c>
    </row>
    <row r="27159" spans="1:1">
      <c r="A27159">
        <v>1.0290363</v>
      </c>
    </row>
    <row r="27160" spans="1:1">
      <c r="A27160">
        <v>1.0290326999999999</v>
      </c>
    </row>
    <row r="27161" spans="1:1">
      <c r="A27161">
        <v>1.0290258999999999</v>
      </c>
    </row>
    <row r="27162" spans="1:1">
      <c r="A27162">
        <v>1.0290220000000001</v>
      </c>
    </row>
    <row r="27163" spans="1:1">
      <c r="A27163">
        <v>1.0290192</v>
      </c>
    </row>
    <row r="27164" spans="1:1">
      <c r="A27164">
        <v>1.0290157</v>
      </c>
    </row>
    <row r="27165" spans="1:1">
      <c r="A27165">
        <v>1.0290140999999999</v>
      </c>
    </row>
    <row r="27166" spans="1:1">
      <c r="A27166">
        <v>1.0290123</v>
      </c>
    </row>
    <row r="27167" spans="1:1">
      <c r="A27167">
        <v>1.029012</v>
      </c>
    </row>
    <row r="27168" spans="1:1">
      <c r="A27168">
        <v>1.0290116</v>
      </c>
    </row>
    <row r="27169" spans="1:1">
      <c r="A27169">
        <v>1.0290074</v>
      </c>
    </row>
    <row r="27170" spans="1:1">
      <c r="A27170">
        <v>1.0290014000000001</v>
      </c>
    </row>
    <row r="27171" spans="1:1">
      <c r="A27171">
        <v>1.0290010000000001</v>
      </c>
    </row>
    <row r="27172" spans="1:1">
      <c r="A27172">
        <v>1.0289997</v>
      </c>
    </row>
    <row r="27173" spans="1:1">
      <c r="A27173">
        <v>1.0289991999999999</v>
      </c>
    </row>
    <row r="27174" spans="1:1">
      <c r="A27174">
        <v>1.0289983</v>
      </c>
    </row>
    <row r="27175" spans="1:1">
      <c r="A27175">
        <v>1.0289963</v>
      </c>
    </row>
    <row r="27176" spans="1:1">
      <c r="A27176">
        <v>1.0289946999999999</v>
      </c>
    </row>
    <row r="27177" spans="1:1">
      <c r="A27177">
        <v>1.0289915000000001</v>
      </c>
    </row>
    <row r="27178" spans="1:1">
      <c r="A27178">
        <v>1.0289907</v>
      </c>
    </row>
    <row r="27179" spans="1:1">
      <c r="A27179">
        <v>1.0289896999999999</v>
      </c>
    </row>
    <row r="27180" spans="1:1">
      <c r="A27180">
        <v>1.0289879</v>
      </c>
    </row>
    <row r="27181" spans="1:1">
      <c r="A27181">
        <v>1.0289868</v>
      </c>
    </row>
    <row r="27182" spans="1:1">
      <c r="A27182">
        <v>1.0289866000000001</v>
      </c>
    </row>
    <row r="27183" spans="1:1">
      <c r="A27183">
        <v>1.0289775000000001</v>
      </c>
    </row>
    <row r="27184" spans="1:1">
      <c r="A27184">
        <v>1.0289773</v>
      </c>
    </row>
    <row r="27185" spans="1:1">
      <c r="A27185">
        <v>1.0289769</v>
      </c>
    </row>
    <row r="27186" spans="1:1">
      <c r="A27186">
        <v>1.0289710000000001</v>
      </c>
    </row>
    <row r="27187" spans="1:1">
      <c r="A27187">
        <v>1.0289630000000001</v>
      </c>
    </row>
    <row r="27188" spans="1:1">
      <c r="A27188">
        <v>1.0289619000000001</v>
      </c>
    </row>
    <row r="27189" spans="1:1">
      <c r="A27189">
        <v>1.0289617</v>
      </c>
    </row>
    <row r="27190" spans="1:1">
      <c r="A27190">
        <v>1.0289606</v>
      </c>
    </row>
    <row r="27191" spans="1:1">
      <c r="A27191">
        <v>1.0289516000000001</v>
      </c>
    </row>
    <row r="27192" spans="1:1">
      <c r="A27192">
        <v>1.0289463999999999</v>
      </c>
    </row>
    <row r="27193" spans="1:1">
      <c r="A27193">
        <v>1.0289463000000001</v>
      </c>
    </row>
    <row r="27194" spans="1:1">
      <c r="A27194">
        <v>1.0289457</v>
      </c>
    </row>
    <row r="27195" spans="1:1">
      <c r="A27195">
        <v>1.0289448000000001</v>
      </c>
    </row>
    <row r="27196" spans="1:1">
      <c r="A27196">
        <v>1.0289439</v>
      </c>
    </row>
    <row r="27197" spans="1:1">
      <c r="A27197">
        <v>1.0289429999999999</v>
      </c>
    </row>
    <row r="27198" spans="1:1">
      <c r="A27198">
        <v>1.028942</v>
      </c>
    </row>
    <row r="27199" spans="1:1">
      <c r="A27199">
        <v>1.0289387000000001</v>
      </c>
    </row>
    <row r="27200" spans="1:1">
      <c r="A27200">
        <v>1.0289385</v>
      </c>
    </row>
    <row r="27201" spans="1:1">
      <c r="A27201">
        <v>1.0289364999999999</v>
      </c>
    </row>
    <row r="27202" spans="1:1">
      <c r="A27202">
        <v>1.0289349999999999</v>
      </c>
    </row>
    <row r="27203" spans="1:1">
      <c r="A27203">
        <v>1.0289330000000001</v>
      </c>
    </row>
    <row r="27204" spans="1:1">
      <c r="A27204">
        <v>1.0289326999999999</v>
      </c>
    </row>
    <row r="27205" spans="1:1">
      <c r="A27205">
        <v>1.0289302</v>
      </c>
    </row>
    <row r="27206" spans="1:1">
      <c r="A27206">
        <v>1.0289282</v>
      </c>
    </row>
    <row r="27207" spans="1:1">
      <c r="A27207">
        <v>1.0289268</v>
      </c>
    </row>
    <row r="27208" spans="1:1">
      <c r="A27208">
        <v>1.0289248</v>
      </c>
    </row>
    <row r="27209" spans="1:1">
      <c r="A27209">
        <v>1.0289231999999999</v>
      </c>
    </row>
    <row r="27210" spans="1:1">
      <c r="A27210">
        <v>1.0289227000000001</v>
      </c>
    </row>
    <row r="27211" spans="1:1">
      <c r="A27211">
        <v>1.0289203</v>
      </c>
    </row>
    <row r="27212" spans="1:1">
      <c r="A27212">
        <v>1.0289185999999999</v>
      </c>
    </row>
    <row r="27213" spans="1:1">
      <c r="A27213">
        <v>1.0289185999999999</v>
      </c>
    </row>
    <row r="27214" spans="1:1">
      <c r="A27214">
        <v>1.0289149</v>
      </c>
    </row>
    <row r="27215" spans="1:1">
      <c r="A27215">
        <v>1.0289090999999999</v>
      </c>
    </row>
    <row r="27216" spans="1:1">
      <c r="A27216">
        <v>1.0289028</v>
      </c>
    </row>
    <row r="27217" spans="1:1">
      <c r="A27217">
        <v>1.0289003000000001</v>
      </c>
    </row>
    <row r="27218" spans="1:1">
      <c r="A27218">
        <v>1.0288984000000001</v>
      </c>
    </row>
    <row r="27219" spans="1:1">
      <c r="A27219">
        <v>1.0288881000000001</v>
      </c>
    </row>
    <row r="27220" spans="1:1">
      <c r="A27220">
        <v>1.0288879</v>
      </c>
    </row>
    <row r="27221" spans="1:1">
      <c r="A27221">
        <v>1.0288858000000001</v>
      </c>
    </row>
    <row r="27222" spans="1:1">
      <c r="A27222">
        <v>1.0288851000000001</v>
      </c>
    </row>
    <row r="27223" spans="1:1">
      <c r="A27223">
        <v>1.0288827</v>
      </c>
    </row>
    <row r="27224" spans="1:1">
      <c r="A27224">
        <v>1.0288801999999999</v>
      </c>
    </row>
    <row r="27225" spans="1:1">
      <c r="A27225">
        <v>1.0288782000000001</v>
      </c>
    </row>
    <row r="27226" spans="1:1">
      <c r="A27226">
        <v>1.0288754</v>
      </c>
    </row>
    <row r="27227" spans="1:1">
      <c r="A27227">
        <v>1.0288742</v>
      </c>
    </row>
    <row r="27228" spans="1:1">
      <c r="A27228">
        <v>1.0288723</v>
      </c>
    </row>
    <row r="27229" spans="1:1">
      <c r="A27229">
        <v>1.028869</v>
      </c>
    </row>
    <row r="27230" spans="1:1">
      <c r="A27230">
        <v>1.0288660000000001</v>
      </c>
    </row>
    <row r="27231" spans="1:1">
      <c r="A27231">
        <v>1.0288656</v>
      </c>
    </row>
    <row r="27232" spans="1:1">
      <c r="A27232">
        <v>1.0288638999999999</v>
      </c>
    </row>
    <row r="27233" spans="1:1">
      <c r="A27233">
        <v>1.0288577000000001</v>
      </c>
    </row>
    <row r="27234" spans="1:1">
      <c r="A27234">
        <v>1.0288575</v>
      </c>
    </row>
    <row r="27235" spans="1:1">
      <c r="A27235">
        <v>1.0288565000000001</v>
      </c>
    </row>
    <row r="27236" spans="1:1">
      <c r="A27236">
        <v>1.0288548</v>
      </c>
    </row>
    <row r="27237" spans="1:1">
      <c r="A27237">
        <v>1.0288519</v>
      </c>
    </row>
    <row r="27238" spans="1:1">
      <c r="A27238">
        <v>1.028848</v>
      </c>
    </row>
    <row r="27239" spans="1:1">
      <c r="A27239">
        <v>1.0288446</v>
      </c>
    </row>
    <row r="27240" spans="1:1">
      <c r="A27240">
        <v>1.0288444999999999</v>
      </c>
    </row>
    <row r="27241" spans="1:1">
      <c r="A27241">
        <v>1.0288438</v>
      </c>
    </row>
    <row r="27242" spans="1:1">
      <c r="A27242">
        <v>1.0288398000000001</v>
      </c>
    </row>
    <row r="27243" spans="1:1">
      <c r="A27243">
        <v>1.0288364000000001</v>
      </c>
    </row>
    <row r="27244" spans="1:1">
      <c r="A27244">
        <v>1.0288302</v>
      </c>
    </row>
    <row r="27245" spans="1:1">
      <c r="A27245">
        <v>1.0288208000000001</v>
      </c>
    </row>
    <row r="27246" spans="1:1">
      <c r="A27246">
        <v>1.0288204000000001</v>
      </c>
    </row>
    <row r="27247" spans="1:1">
      <c r="A27247">
        <v>1.0288172</v>
      </c>
    </row>
    <row r="27248" spans="1:1">
      <c r="A27248">
        <v>1.0288128000000001</v>
      </c>
    </row>
    <row r="27249" spans="1:1">
      <c r="A27249">
        <v>1.0288081</v>
      </c>
    </row>
    <row r="27250" spans="1:1">
      <c r="A27250">
        <v>1.0288067000000001</v>
      </c>
    </row>
    <row r="27251" spans="1:1">
      <c r="A27251">
        <v>1.0288012</v>
      </c>
    </row>
    <row r="27252" spans="1:1">
      <c r="A27252">
        <v>1.0287952</v>
      </c>
    </row>
    <row r="27253" spans="1:1">
      <c r="A27253">
        <v>1.0287926000000001</v>
      </c>
    </row>
    <row r="27254" spans="1:1">
      <c r="A27254">
        <v>1.0287896000000001</v>
      </c>
    </row>
    <row r="27255" spans="1:1">
      <c r="A27255">
        <v>1.0287873000000001</v>
      </c>
    </row>
    <row r="27256" spans="1:1">
      <c r="A27256">
        <v>1.0287864</v>
      </c>
    </row>
    <row r="27257" spans="1:1">
      <c r="A27257">
        <v>1.0287824000000001</v>
      </c>
    </row>
    <row r="27258" spans="1:1">
      <c r="A27258">
        <v>1.0287805000000001</v>
      </c>
    </row>
    <row r="27259" spans="1:1">
      <c r="A27259">
        <v>1.02878</v>
      </c>
    </row>
    <row r="27260" spans="1:1">
      <c r="A27260">
        <v>1.0287755999999999</v>
      </c>
    </row>
    <row r="27261" spans="1:1">
      <c r="A27261">
        <v>1.0287713000000001</v>
      </c>
    </row>
    <row r="27262" spans="1:1">
      <c r="A27262">
        <v>1.0287664999999999</v>
      </c>
    </row>
    <row r="27263" spans="1:1">
      <c r="A27263">
        <v>1.0287633</v>
      </c>
    </row>
    <row r="27264" spans="1:1">
      <c r="A27264">
        <v>1.0287629</v>
      </c>
    </row>
    <row r="27265" spans="1:1">
      <c r="A27265">
        <v>1.0287618999999999</v>
      </c>
    </row>
    <row r="27266" spans="1:1">
      <c r="A27266">
        <v>1.0287617</v>
      </c>
    </row>
    <row r="27267" spans="1:1">
      <c r="A27267">
        <v>1.0287584000000001</v>
      </c>
    </row>
    <row r="27268" spans="1:1">
      <c r="A27268">
        <v>1.0287567</v>
      </c>
    </row>
    <row r="27269" spans="1:1">
      <c r="A27269">
        <v>1.0287539999999999</v>
      </c>
    </row>
    <row r="27270" spans="1:1">
      <c r="A27270">
        <v>1.0287511</v>
      </c>
    </row>
    <row r="27271" spans="1:1">
      <c r="A27271">
        <v>1.0287485000000001</v>
      </c>
    </row>
    <row r="27272" spans="1:1">
      <c r="A27272">
        <v>1.0287435</v>
      </c>
    </row>
    <row r="27273" spans="1:1">
      <c r="A27273">
        <v>1.0287373</v>
      </c>
    </row>
    <row r="27274" spans="1:1">
      <c r="A27274">
        <v>1.0287348999999999</v>
      </c>
    </row>
    <row r="27275" spans="1:1">
      <c r="A27275">
        <v>1.0287310000000001</v>
      </c>
    </row>
    <row r="27276" spans="1:1">
      <c r="A27276">
        <v>1.0287299000000001</v>
      </c>
    </row>
    <row r="27277" spans="1:1">
      <c r="A27277">
        <v>1.0287297</v>
      </c>
    </row>
    <row r="27278" spans="1:1">
      <c r="A27278">
        <v>1.0287284000000001</v>
      </c>
    </row>
    <row r="27279" spans="1:1">
      <c r="A27279">
        <v>1.0287280000000001</v>
      </c>
    </row>
    <row r="27280" spans="1:1">
      <c r="A27280">
        <v>1.0287256</v>
      </c>
    </row>
    <row r="27281" spans="1:1">
      <c r="A27281">
        <v>1.0287250999999999</v>
      </c>
    </row>
    <row r="27282" spans="1:1">
      <c r="A27282">
        <v>1.0287248</v>
      </c>
    </row>
    <row r="27283" spans="1:1">
      <c r="A27283">
        <v>1.0287231999999999</v>
      </c>
    </row>
    <row r="27284" spans="1:1">
      <c r="A27284">
        <v>1.0287222</v>
      </c>
    </row>
    <row r="27285" spans="1:1">
      <c r="A27285">
        <v>1.0287179</v>
      </c>
    </row>
    <row r="27286" spans="1:1">
      <c r="A27286">
        <v>1.0287173000000001</v>
      </c>
    </row>
    <row r="27287" spans="1:1">
      <c r="A27287">
        <v>1.0287170000000001</v>
      </c>
    </row>
    <row r="27288" spans="1:1">
      <c r="A27288">
        <v>1.028716</v>
      </c>
    </row>
    <row r="27289" spans="1:1">
      <c r="A27289">
        <v>1.0287143000000001</v>
      </c>
    </row>
    <row r="27290" spans="1:1">
      <c r="A27290">
        <v>1.0287138</v>
      </c>
    </row>
    <row r="27291" spans="1:1">
      <c r="A27291">
        <v>1.0287093</v>
      </c>
    </row>
    <row r="27292" spans="1:1">
      <c r="A27292">
        <v>1.0287017000000001</v>
      </c>
    </row>
    <row r="27293" spans="1:1">
      <c r="A27293">
        <v>1.0287017000000001</v>
      </c>
    </row>
    <row r="27294" spans="1:1">
      <c r="A27294">
        <v>1.0287014000000001</v>
      </c>
    </row>
    <row r="27295" spans="1:1">
      <c r="A27295">
        <v>1.0286968000000001</v>
      </c>
    </row>
    <row r="27296" spans="1:1">
      <c r="A27296">
        <v>1.0286906</v>
      </c>
    </row>
    <row r="27297" spans="1:1">
      <c r="A27297">
        <v>1.0286896999999999</v>
      </c>
    </row>
    <row r="27298" spans="1:1">
      <c r="A27298">
        <v>1.0286892999999999</v>
      </c>
    </row>
    <row r="27299" spans="1:1">
      <c r="A27299">
        <v>1.0286873999999999</v>
      </c>
    </row>
    <row r="27300" spans="1:1">
      <c r="A27300">
        <v>1.0286850999999999</v>
      </c>
    </row>
    <row r="27301" spans="1:1">
      <c r="A27301">
        <v>1.0286827999999999</v>
      </c>
    </row>
    <row r="27302" spans="1:1">
      <c r="A27302">
        <v>1.0286827999999999</v>
      </c>
    </row>
    <row r="27303" spans="1:1">
      <c r="A27303">
        <v>1.0286826</v>
      </c>
    </row>
    <row r="27304" spans="1:1">
      <c r="A27304">
        <v>1.0286815</v>
      </c>
    </row>
    <row r="27305" spans="1:1">
      <c r="A27305">
        <v>1.0286808999999999</v>
      </c>
    </row>
    <row r="27306" spans="1:1">
      <c r="A27306">
        <v>1.0286755999999999</v>
      </c>
    </row>
    <row r="27307" spans="1:1">
      <c r="A27307">
        <v>1.0286729999999999</v>
      </c>
    </row>
    <row r="27308" spans="1:1">
      <c r="A27308">
        <v>1.0286635</v>
      </c>
    </row>
    <row r="27309" spans="1:1">
      <c r="A27309">
        <v>1.0286533</v>
      </c>
    </row>
    <row r="27310" spans="1:1">
      <c r="A27310">
        <v>1.0286514</v>
      </c>
    </row>
    <row r="27311" spans="1:1">
      <c r="A27311">
        <v>1.0286496000000001</v>
      </c>
    </row>
    <row r="27312" spans="1:1">
      <c r="A27312">
        <v>1.0286458000000001</v>
      </c>
    </row>
    <row r="27313" spans="1:1">
      <c r="A27313">
        <v>1.0286451999999999</v>
      </c>
    </row>
    <row r="27314" spans="1:1">
      <c r="A27314">
        <v>1.0286443000000001</v>
      </c>
    </row>
    <row r="27315" spans="1:1">
      <c r="A27315">
        <v>1.0286374</v>
      </c>
    </row>
    <row r="27316" spans="1:1">
      <c r="A27316">
        <v>1.0286366</v>
      </c>
    </row>
    <row r="27317" spans="1:1">
      <c r="A27317">
        <v>1.0286312</v>
      </c>
    </row>
    <row r="27318" spans="1:1">
      <c r="A27318">
        <v>1.028626</v>
      </c>
    </row>
    <row r="27319" spans="1:1">
      <c r="A27319">
        <v>1.0286187</v>
      </c>
    </row>
    <row r="27320" spans="1:1">
      <c r="A27320">
        <v>1.0286181999999999</v>
      </c>
    </row>
    <row r="27321" spans="1:1">
      <c r="A27321">
        <v>1.0286164</v>
      </c>
    </row>
    <row r="27322" spans="1:1">
      <c r="A27322">
        <v>1.0286086000000001</v>
      </c>
    </row>
    <row r="27323" spans="1:1">
      <c r="A27323">
        <v>1.0286032000000001</v>
      </c>
    </row>
    <row r="27324" spans="1:1">
      <c r="A27324">
        <v>1.0285995999999999</v>
      </c>
    </row>
    <row r="27325" spans="1:1">
      <c r="A27325">
        <v>1.0285972000000001</v>
      </c>
    </row>
    <row r="27326" spans="1:1">
      <c r="A27326">
        <v>1.0285960000000001</v>
      </c>
    </row>
    <row r="27327" spans="1:1">
      <c r="A27327">
        <v>1.0285960000000001</v>
      </c>
    </row>
    <row r="27328" spans="1:1">
      <c r="A27328">
        <v>1.0285956999999999</v>
      </c>
    </row>
    <row r="27329" spans="1:1">
      <c r="A27329">
        <v>1.0285941000000001</v>
      </c>
    </row>
    <row r="27330" spans="1:1">
      <c r="A27330">
        <v>1.0285937999999999</v>
      </c>
    </row>
    <row r="27331" spans="1:1">
      <c r="A27331">
        <v>1.0285933</v>
      </c>
    </row>
    <row r="27332" spans="1:1">
      <c r="A27332">
        <v>1.0285932</v>
      </c>
    </row>
    <row r="27333" spans="1:1">
      <c r="A27333">
        <v>1.028592</v>
      </c>
    </row>
    <row r="27334" spans="1:1">
      <c r="A27334">
        <v>1.0285898</v>
      </c>
    </row>
    <row r="27335" spans="1:1">
      <c r="A27335">
        <v>1.0285879</v>
      </c>
    </row>
    <row r="27336" spans="1:1">
      <c r="A27336">
        <v>1.0285875</v>
      </c>
    </row>
    <row r="27337" spans="1:1">
      <c r="A27337">
        <v>1.0285808000000001</v>
      </c>
    </row>
    <row r="27338" spans="1:1">
      <c r="A27338">
        <v>1.0285793999999999</v>
      </c>
    </row>
    <row r="27339" spans="1:1">
      <c r="A27339">
        <v>1.0285793999999999</v>
      </c>
    </row>
    <row r="27340" spans="1:1">
      <c r="A27340">
        <v>1.0285784</v>
      </c>
    </row>
    <row r="27341" spans="1:1">
      <c r="A27341">
        <v>1.0285769</v>
      </c>
    </row>
    <row r="27342" spans="1:1">
      <c r="A27342">
        <v>1.0285761</v>
      </c>
    </row>
    <row r="27343" spans="1:1">
      <c r="A27343">
        <v>1.0285717999999999</v>
      </c>
    </row>
    <row r="27344" spans="1:1">
      <c r="A27344">
        <v>1.0285717999999999</v>
      </c>
    </row>
    <row r="27345" spans="1:1">
      <c r="A27345">
        <v>1.0285678</v>
      </c>
    </row>
    <row r="27346" spans="1:1">
      <c r="A27346">
        <v>1.0285677</v>
      </c>
    </row>
    <row r="27347" spans="1:1">
      <c r="A27347">
        <v>1.0285677</v>
      </c>
    </row>
    <row r="27348" spans="1:1">
      <c r="A27348">
        <v>1.0285674</v>
      </c>
    </row>
    <row r="27349" spans="1:1">
      <c r="A27349">
        <v>1.0285655</v>
      </c>
    </row>
    <row r="27350" spans="1:1">
      <c r="A27350">
        <v>1.0285648000000001</v>
      </c>
    </row>
    <row r="27351" spans="1:1">
      <c r="A27351">
        <v>1.0285612</v>
      </c>
    </row>
    <row r="27352" spans="1:1">
      <c r="A27352">
        <v>1.0285603999999999</v>
      </c>
    </row>
    <row r="27353" spans="1:1">
      <c r="A27353">
        <v>1.0285598</v>
      </c>
    </row>
    <row r="27354" spans="1:1">
      <c r="A27354">
        <v>1.0285597</v>
      </c>
    </row>
    <row r="27355" spans="1:1">
      <c r="A27355">
        <v>1.0285542000000001</v>
      </c>
    </row>
    <row r="27356" spans="1:1">
      <c r="A27356">
        <v>1.0285541</v>
      </c>
    </row>
    <row r="27357" spans="1:1">
      <c r="A27357">
        <v>1.0285519999999999</v>
      </c>
    </row>
    <row r="27358" spans="1:1">
      <c r="A27358">
        <v>1.0285473999999999</v>
      </c>
    </row>
    <row r="27359" spans="1:1">
      <c r="A27359">
        <v>1.028545</v>
      </c>
    </row>
    <row r="27360" spans="1:1">
      <c r="A27360">
        <v>1.0285442</v>
      </c>
    </row>
    <row r="27361" spans="1:1">
      <c r="A27361">
        <v>1.0285424999999999</v>
      </c>
    </row>
    <row r="27362" spans="1:1">
      <c r="A27362">
        <v>1.0285279000000001</v>
      </c>
    </row>
    <row r="27363" spans="1:1">
      <c r="A27363">
        <v>1.0285226999999999</v>
      </c>
    </row>
    <row r="27364" spans="1:1">
      <c r="A27364">
        <v>1.0285184000000001</v>
      </c>
    </row>
    <row r="27365" spans="1:1">
      <c r="A27365">
        <v>1.0285133</v>
      </c>
    </row>
    <row r="27366" spans="1:1">
      <c r="A27366">
        <v>1.0285122</v>
      </c>
    </row>
    <row r="27367" spans="1:1">
      <c r="A27367">
        <v>1.0285120999999999</v>
      </c>
    </row>
    <row r="27368" spans="1:1">
      <c r="A27368">
        <v>1.0285114</v>
      </c>
    </row>
    <row r="27369" spans="1:1">
      <c r="A27369">
        <v>1.0285063000000001</v>
      </c>
    </row>
    <row r="27370" spans="1:1">
      <c r="A27370">
        <v>1.0285059999999999</v>
      </c>
    </row>
    <row r="27371" spans="1:1">
      <c r="A27371">
        <v>1.0285053</v>
      </c>
    </row>
    <row r="27372" spans="1:1">
      <c r="A27372">
        <v>1.0285008</v>
      </c>
    </row>
    <row r="27373" spans="1:1">
      <c r="A27373">
        <v>1.0285002000000001</v>
      </c>
    </row>
    <row r="27374" spans="1:1">
      <c r="A27374">
        <v>1.0284994000000001</v>
      </c>
    </row>
    <row r="27375" spans="1:1">
      <c r="A27375">
        <v>1.0284985</v>
      </c>
    </row>
    <row r="27376" spans="1:1">
      <c r="A27376">
        <v>1.0284979999999999</v>
      </c>
    </row>
    <row r="27377" spans="1:1">
      <c r="A27377">
        <v>1.0284964000000001</v>
      </c>
    </row>
    <row r="27378" spans="1:1">
      <c r="A27378">
        <v>1.0284960999999999</v>
      </c>
    </row>
    <row r="27379" spans="1:1">
      <c r="A27379">
        <v>1.0284952999999999</v>
      </c>
    </row>
    <row r="27380" spans="1:1">
      <c r="A27380">
        <v>1.0284922000000001</v>
      </c>
    </row>
    <row r="27381" spans="1:1">
      <c r="A27381">
        <v>1.0284897</v>
      </c>
    </row>
    <row r="27382" spans="1:1">
      <c r="A27382">
        <v>1.0284827000000001</v>
      </c>
    </row>
    <row r="27383" spans="1:1">
      <c r="A27383">
        <v>1.0284796</v>
      </c>
    </row>
    <row r="27384" spans="1:1">
      <c r="A27384">
        <v>1.0284785999999999</v>
      </c>
    </row>
    <row r="27385" spans="1:1">
      <c r="A27385">
        <v>1.0284768</v>
      </c>
    </row>
    <row r="27386" spans="1:1">
      <c r="A27386">
        <v>1.0284759000000001</v>
      </c>
    </row>
    <row r="27387" spans="1:1">
      <c r="A27387">
        <v>1.0284740999999999</v>
      </c>
    </row>
    <row r="27388" spans="1:1">
      <c r="A27388">
        <v>1.0284720999999999</v>
      </c>
    </row>
    <row r="27389" spans="1:1">
      <c r="A27389">
        <v>1.0284717999999999</v>
      </c>
    </row>
    <row r="27390" spans="1:1">
      <c r="A27390">
        <v>1.0284717999999999</v>
      </c>
    </row>
    <row r="27391" spans="1:1">
      <c r="A27391">
        <v>1.0284692</v>
      </c>
    </row>
    <row r="27392" spans="1:1">
      <c r="A27392">
        <v>1.0284686000000001</v>
      </c>
    </row>
    <row r="27393" spans="1:1">
      <c r="A27393">
        <v>1.0284665</v>
      </c>
    </row>
    <row r="27394" spans="1:1">
      <c r="A27394">
        <v>1.0284601</v>
      </c>
    </row>
    <row r="27395" spans="1:1">
      <c r="A27395">
        <v>1.0284537</v>
      </c>
    </row>
    <row r="27396" spans="1:1">
      <c r="A27396">
        <v>1.0284504999999999</v>
      </c>
    </row>
    <row r="27397" spans="1:1">
      <c r="A27397">
        <v>1.0284464</v>
      </c>
    </row>
    <row r="27398" spans="1:1">
      <c r="A27398">
        <v>1.0284428999999999</v>
      </c>
    </row>
    <row r="27399" spans="1:1">
      <c r="A27399">
        <v>1.0284419</v>
      </c>
    </row>
    <row r="27400" spans="1:1">
      <c r="A27400">
        <v>1.0284328</v>
      </c>
    </row>
    <row r="27401" spans="1:1">
      <c r="A27401">
        <v>1.0284327</v>
      </c>
    </row>
    <row r="27402" spans="1:1">
      <c r="A27402">
        <v>1.028432</v>
      </c>
    </row>
    <row r="27403" spans="1:1">
      <c r="A27403">
        <v>1.0284291999999999</v>
      </c>
    </row>
    <row r="27404" spans="1:1">
      <c r="A27404">
        <v>1.0284283999999999</v>
      </c>
    </row>
    <row r="27405" spans="1:1">
      <c r="A27405">
        <v>1.0284283000000001</v>
      </c>
    </row>
    <row r="27406" spans="1:1">
      <c r="A27406">
        <v>1.0284259</v>
      </c>
    </row>
    <row r="27407" spans="1:1">
      <c r="A27407">
        <v>1.0284207000000001</v>
      </c>
    </row>
    <row r="27408" spans="1:1">
      <c r="A27408">
        <v>1.0284173000000001</v>
      </c>
    </row>
    <row r="27409" spans="1:1">
      <c r="A27409">
        <v>1.0284157</v>
      </c>
    </row>
    <row r="27410" spans="1:1">
      <c r="A27410">
        <v>1.0284125</v>
      </c>
    </row>
    <row r="27411" spans="1:1">
      <c r="A27411">
        <v>1.0284122</v>
      </c>
    </row>
    <row r="27412" spans="1:1">
      <c r="A27412">
        <v>1.0284111</v>
      </c>
    </row>
    <row r="27413" spans="1:1">
      <c r="A27413">
        <v>1.0284103</v>
      </c>
    </row>
    <row r="27414" spans="1:1">
      <c r="A27414">
        <v>1.0284073</v>
      </c>
    </row>
    <row r="27415" spans="1:1">
      <c r="A27415">
        <v>1.0284066000000001</v>
      </c>
    </row>
    <row r="27416" spans="1:1">
      <c r="A27416">
        <v>1.0284051000000001</v>
      </c>
    </row>
    <row r="27417" spans="1:1">
      <c r="A27417">
        <v>1.0284021999999999</v>
      </c>
    </row>
    <row r="27418" spans="1:1">
      <c r="A27418">
        <v>1.0283998000000001</v>
      </c>
    </row>
    <row r="27419" spans="1:1">
      <c r="A27419">
        <v>1.0283943</v>
      </c>
    </row>
    <row r="27420" spans="1:1">
      <c r="A27420">
        <v>1.0283895999999999</v>
      </c>
    </row>
    <row r="27421" spans="1:1">
      <c r="A27421">
        <v>1.0283788</v>
      </c>
    </row>
    <row r="27422" spans="1:1">
      <c r="A27422">
        <v>1.0283766999999999</v>
      </c>
    </row>
    <row r="27423" spans="1:1">
      <c r="A27423">
        <v>1.0283741</v>
      </c>
    </row>
    <row r="27424" spans="1:1">
      <c r="A27424">
        <v>1.0283686999999999</v>
      </c>
    </row>
    <row r="27425" spans="1:1">
      <c r="A27425">
        <v>1.0283648999999999</v>
      </c>
    </row>
    <row r="27426" spans="1:1">
      <c r="A27426">
        <v>1.0283647</v>
      </c>
    </row>
    <row r="27427" spans="1:1">
      <c r="A27427">
        <v>1.0283591999999999</v>
      </c>
    </row>
    <row r="27428" spans="1:1">
      <c r="A27428">
        <v>1.0283575</v>
      </c>
    </row>
    <row r="27429" spans="1:1">
      <c r="A27429">
        <v>1.0283545999999999</v>
      </c>
    </row>
    <row r="27430" spans="1:1">
      <c r="A27430">
        <v>1.0283499</v>
      </c>
    </row>
    <row r="27431" spans="1:1">
      <c r="A27431">
        <v>1.0283495</v>
      </c>
    </row>
    <row r="27432" spans="1:1">
      <c r="A27432">
        <v>1.0283488000000001</v>
      </c>
    </row>
    <row r="27433" spans="1:1">
      <c r="A27433">
        <v>1.0283461</v>
      </c>
    </row>
    <row r="27434" spans="1:1">
      <c r="A27434">
        <v>1.0283443999999999</v>
      </c>
    </row>
    <row r="27435" spans="1:1">
      <c r="A27435">
        <v>1.0283418</v>
      </c>
    </row>
    <row r="27436" spans="1:1">
      <c r="A27436">
        <v>1.0283408000000001</v>
      </c>
    </row>
    <row r="27437" spans="1:1">
      <c r="A27437">
        <v>1.0283344000000001</v>
      </c>
    </row>
    <row r="27438" spans="1:1">
      <c r="A27438">
        <v>1.0283334</v>
      </c>
    </row>
    <row r="27439" spans="1:1">
      <c r="A27439">
        <v>1.0283306999999999</v>
      </c>
    </row>
    <row r="27440" spans="1:1">
      <c r="A27440">
        <v>1.0283302000000001</v>
      </c>
    </row>
    <row r="27441" spans="1:1">
      <c r="A27441">
        <v>1.0283301</v>
      </c>
    </row>
    <row r="27442" spans="1:1">
      <c r="A27442">
        <v>1.0283294999999999</v>
      </c>
    </row>
    <row r="27443" spans="1:1">
      <c r="A27443">
        <v>1.0283263</v>
      </c>
    </row>
    <row r="27444" spans="1:1">
      <c r="A27444">
        <v>1.0283207000000001</v>
      </c>
    </row>
    <row r="27445" spans="1:1">
      <c r="A27445">
        <v>1.0283195999999999</v>
      </c>
    </row>
    <row r="27446" spans="1:1">
      <c r="A27446">
        <v>1.0283180000000001</v>
      </c>
    </row>
    <row r="27447" spans="1:1">
      <c r="A27447">
        <v>1.0283145</v>
      </c>
    </row>
    <row r="27448" spans="1:1">
      <c r="A27448">
        <v>1.0283138000000001</v>
      </c>
    </row>
    <row r="27449" spans="1:1">
      <c r="A27449">
        <v>1.0283116000000001</v>
      </c>
    </row>
    <row r="27450" spans="1:1">
      <c r="A27450">
        <v>1.0283011</v>
      </c>
    </row>
    <row r="27451" spans="1:1">
      <c r="A27451">
        <v>1.0283009000000001</v>
      </c>
    </row>
    <row r="27452" spans="1:1">
      <c r="A27452">
        <v>1.0282964999999999</v>
      </c>
    </row>
    <row r="27453" spans="1:1">
      <c r="A27453">
        <v>1.0282962</v>
      </c>
    </row>
    <row r="27454" spans="1:1">
      <c r="A27454">
        <v>1.0282960999999999</v>
      </c>
    </row>
    <row r="27455" spans="1:1">
      <c r="A27455">
        <v>1.0282931</v>
      </c>
    </row>
    <row r="27456" spans="1:1">
      <c r="A27456">
        <v>1.0282922000000001</v>
      </c>
    </row>
    <row r="27457" spans="1:1">
      <c r="A27457">
        <v>1.0282921</v>
      </c>
    </row>
    <row r="27458" spans="1:1">
      <c r="A27458">
        <v>1.0282906999999999</v>
      </c>
    </row>
    <row r="27459" spans="1:1">
      <c r="A27459">
        <v>1.0282906000000001</v>
      </c>
    </row>
    <row r="27460" spans="1:1">
      <c r="A27460">
        <v>1.0282903999999999</v>
      </c>
    </row>
    <row r="27461" spans="1:1">
      <c r="A27461">
        <v>1.0282899000000001</v>
      </c>
    </row>
    <row r="27462" spans="1:1">
      <c r="A27462">
        <v>1.0282865999999999</v>
      </c>
    </row>
    <row r="27463" spans="1:1">
      <c r="A27463">
        <v>1.028281</v>
      </c>
    </row>
    <row r="27464" spans="1:1">
      <c r="A27464">
        <v>1.0282789999999999</v>
      </c>
    </row>
    <row r="27465" spans="1:1">
      <c r="A27465">
        <v>1.0282773000000001</v>
      </c>
    </row>
    <row r="27466" spans="1:1">
      <c r="A27466">
        <v>1.0282761</v>
      </c>
    </row>
    <row r="27467" spans="1:1">
      <c r="A27467">
        <v>1.0282658</v>
      </c>
    </row>
    <row r="27468" spans="1:1">
      <c r="A27468">
        <v>1.0282656999999999</v>
      </c>
    </row>
    <row r="27469" spans="1:1">
      <c r="A27469">
        <v>1.0282643</v>
      </c>
    </row>
    <row r="27470" spans="1:1">
      <c r="A27470">
        <v>1.0282629000000001</v>
      </c>
    </row>
    <row r="27471" spans="1:1">
      <c r="A27471">
        <v>1.0282624</v>
      </c>
    </row>
    <row r="27472" spans="1:1">
      <c r="A27472">
        <v>1.0282583000000001</v>
      </c>
    </row>
    <row r="27473" spans="1:1">
      <c r="A27473">
        <v>1.0282581</v>
      </c>
    </row>
    <row r="27474" spans="1:1">
      <c r="A27474">
        <v>1.0282541999999999</v>
      </c>
    </row>
    <row r="27475" spans="1:1">
      <c r="A27475">
        <v>1.0282441</v>
      </c>
    </row>
    <row r="27476" spans="1:1">
      <c r="A27476">
        <v>1.0282401000000001</v>
      </c>
    </row>
    <row r="27477" spans="1:1">
      <c r="A27477">
        <v>1.0282374999999999</v>
      </c>
    </row>
    <row r="27478" spans="1:1">
      <c r="A27478">
        <v>1.0282325999999999</v>
      </c>
    </row>
    <row r="27479" spans="1:1">
      <c r="A27479">
        <v>1.0282319</v>
      </c>
    </row>
    <row r="27480" spans="1:1">
      <c r="A27480">
        <v>1.0282316</v>
      </c>
    </row>
    <row r="27481" spans="1:1">
      <c r="A27481">
        <v>1.0282313000000001</v>
      </c>
    </row>
    <row r="27482" spans="1:1">
      <c r="A27482">
        <v>1.0282304</v>
      </c>
    </row>
    <row r="27483" spans="1:1">
      <c r="A27483">
        <v>1.0282271000000001</v>
      </c>
    </row>
    <row r="27484" spans="1:1">
      <c r="A27484">
        <v>1.0282149</v>
      </c>
    </row>
    <row r="27485" spans="1:1">
      <c r="A27485">
        <v>1.0282134999999999</v>
      </c>
    </row>
    <row r="27486" spans="1:1">
      <c r="A27486">
        <v>1.0282104000000001</v>
      </c>
    </row>
    <row r="27487" spans="1:1">
      <c r="A27487">
        <v>1.0282068</v>
      </c>
    </row>
    <row r="27488" spans="1:1">
      <c r="A27488">
        <v>1.0282058999999999</v>
      </c>
    </row>
    <row r="27489" spans="1:1">
      <c r="A27489">
        <v>1.0282034</v>
      </c>
    </row>
    <row r="27490" spans="1:1">
      <c r="A27490">
        <v>1.0282011</v>
      </c>
    </row>
    <row r="27491" spans="1:1">
      <c r="A27491">
        <v>1.0281984</v>
      </c>
    </row>
    <row r="27492" spans="1:1">
      <c r="A27492">
        <v>1.0281982000000001</v>
      </c>
    </row>
    <row r="27493" spans="1:1">
      <c r="A27493">
        <v>1.0281960000000001</v>
      </c>
    </row>
    <row r="27494" spans="1:1">
      <c r="A27494">
        <v>1.0281935</v>
      </c>
    </row>
    <row r="27495" spans="1:1">
      <c r="A27495">
        <v>1.0281931</v>
      </c>
    </row>
    <row r="27496" spans="1:1">
      <c r="A27496">
        <v>1.0281917</v>
      </c>
    </row>
    <row r="27497" spans="1:1">
      <c r="A27497">
        <v>1.0281902999999999</v>
      </c>
    </row>
    <row r="27498" spans="1:1">
      <c r="A27498">
        <v>1.0281902999999999</v>
      </c>
    </row>
    <row r="27499" spans="1:1">
      <c r="A27499">
        <v>1.0281804999999999</v>
      </c>
    </row>
    <row r="27500" spans="1:1">
      <c r="A27500">
        <v>1.0281785000000001</v>
      </c>
    </row>
    <row r="27501" spans="1:1">
      <c r="A27501">
        <v>1.0281766999999999</v>
      </c>
    </row>
    <row r="27502" spans="1:1">
      <c r="A27502">
        <v>1.0281745</v>
      </c>
    </row>
    <row r="27503" spans="1:1">
      <c r="A27503">
        <v>1.0281739999999999</v>
      </c>
    </row>
    <row r="27504" spans="1:1">
      <c r="A27504">
        <v>1.0281739000000001</v>
      </c>
    </row>
    <row r="27505" spans="1:1">
      <c r="A27505">
        <v>1.0281662</v>
      </c>
    </row>
    <row r="27506" spans="1:1">
      <c r="A27506">
        <v>1.0281658</v>
      </c>
    </row>
    <row r="27507" spans="1:1">
      <c r="A27507">
        <v>1.0281632999999999</v>
      </c>
    </row>
    <row r="27508" spans="1:1">
      <c r="A27508">
        <v>1.0281627</v>
      </c>
    </row>
    <row r="27509" spans="1:1">
      <c r="A27509">
        <v>1.0281621999999999</v>
      </c>
    </row>
    <row r="27510" spans="1:1">
      <c r="A27510">
        <v>1.0281613000000001</v>
      </c>
    </row>
    <row r="27511" spans="1:1">
      <c r="A27511">
        <v>1.0281552</v>
      </c>
    </row>
    <row r="27512" spans="1:1">
      <c r="A27512">
        <v>1.0281545000000001</v>
      </c>
    </row>
    <row r="27513" spans="1:1">
      <c r="A27513">
        <v>1.0281528</v>
      </c>
    </row>
    <row r="27514" spans="1:1">
      <c r="A27514">
        <v>1.0281507999999999</v>
      </c>
    </row>
    <row r="27515" spans="1:1">
      <c r="A27515">
        <v>1.0281456</v>
      </c>
    </row>
    <row r="27516" spans="1:1">
      <c r="A27516">
        <v>1.0281433</v>
      </c>
    </row>
    <row r="27517" spans="1:1">
      <c r="A27517">
        <v>1.0281422</v>
      </c>
    </row>
    <row r="27518" spans="1:1">
      <c r="A27518">
        <v>1.0281400999999999</v>
      </c>
    </row>
    <row r="27519" spans="1:1">
      <c r="A27519">
        <v>1.0281388</v>
      </c>
    </row>
    <row r="27520" spans="1:1">
      <c r="A27520">
        <v>1.0281293</v>
      </c>
    </row>
    <row r="27521" spans="1:1">
      <c r="A27521">
        <v>1.0281255</v>
      </c>
    </row>
    <row r="27522" spans="1:1">
      <c r="A27522">
        <v>1.0281236</v>
      </c>
    </row>
    <row r="27523" spans="1:1">
      <c r="A27523">
        <v>1.0281229999999999</v>
      </c>
    </row>
    <row r="27524" spans="1:1">
      <c r="A27524">
        <v>1.0281137</v>
      </c>
    </row>
    <row r="27525" spans="1:1">
      <c r="A27525">
        <v>1.0281115000000001</v>
      </c>
    </row>
    <row r="27526" spans="1:1">
      <c r="A27526">
        <v>1.028111</v>
      </c>
    </row>
    <row r="27527" spans="1:1">
      <c r="A27527">
        <v>1.0281085999999999</v>
      </c>
    </row>
    <row r="27528" spans="1:1">
      <c r="A27528">
        <v>1.0281081000000001</v>
      </c>
    </row>
    <row r="27529" spans="1:1">
      <c r="A27529">
        <v>1.0281035000000001</v>
      </c>
    </row>
    <row r="27530" spans="1:1">
      <c r="A27530">
        <v>1.0281001000000001</v>
      </c>
    </row>
    <row r="27531" spans="1:1">
      <c r="A27531">
        <v>1.0280985</v>
      </c>
    </row>
    <row r="27532" spans="1:1">
      <c r="A27532">
        <v>1.0280981</v>
      </c>
    </row>
    <row r="27533" spans="1:1">
      <c r="A27533">
        <v>1.0280914999999999</v>
      </c>
    </row>
    <row r="27534" spans="1:1">
      <c r="A27534">
        <v>1.0280844</v>
      </c>
    </row>
    <row r="27535" spans="1:1">
      <c r="A27535">
        <v>1.028084</v>
      </c>
    </row>
    <row r="27536" spans="1:1">
      <c r="A27536">
        <v>1.0280814</v>
      </c>
    </row>
    <row r="27537" spans="1:1">
      <c r="A27537">
        <v>1.0280807999999999</v>
      </c>
    </row>
    <row r="27538" spans="1:1">
      <c r="A27538">
        <v>1.0280794</v>
      </c>
    </row>
    <row r="27539" spans="1:1">
      <c r="A27539">
        <v>1.0280792000000001</v>
      </c>
    </row>
    <row r="27540" spans="1:1">
      <c r="A27540">
        <v>1.0280781000000001</v>
      </c>
    </row>
    <row r="27541" spans="1:1">
      <c r="A27541">
        <v>1.028078</v>
      </c>
    </row>
    <row r="27542" spans="1:1">
      <c r="A27542">
        <v>1.0280705999999999</v>
      </c>
    </row>
    <row r="27543" spans="1:1">
      <c r="A27543">
        <v>1.0280689999999999</v>
      </c>
    </row>
    <row r="27544" spans="1:1">
      <c r="A27544">
        <v>1.0280663999999999</v>
      </c>
    </row>
    <row r="27545" spans="1:1">
      <c r="A27545">
        <v>1.0280644999999999</v>
      </c>
    </row>
    <row r="27546" spans="1:1">
      <c r="A27546">
        <v>1.0280640000000001</v>
      </c>
    </row>
    <row r="27547" spans="1:1">
      <c r="A27547">
        <v>1.0280590999999999</v>
      </c>
    </row>
    <row r="27548" spans="1:1">
      <c r="A27548">
        <v>1.0280585</v>
      </c>
    </row>
    <row r="27549" spans="1:1">
      <c r="A27549">
        <v>1.0280563</v>
      </c>
    </row>
    <row r="27550" spans="1:1">
      <c r="A27550">
        <v>1.0280495999999999</v>
      </c>
    </row>
    <row r="27551" spans="1:1">
      <c r="A27551">
        <v>1.0280461000000001</v>
      </c>
    </row>
    <row r="27552" spans="1:1">
      <c r="A27552">
        <v>1.0280423000000001</v>
      </c>
    </row>
    <row r="27553" spans="1:1">
      <c r="A27553">
        <v>1.0280406</v>
      </c>
    </row>
    <row r="27554" spans="1:1">
      <c r="A27554">
        <v>1.0280347000000001</v>
      </c>
    </row>
    <row r="27555" spans="1:1">
      <c r="A27555">
        <v>1.0280332999999999</v>
      </c>
    </row>
    <row r="27556" spans="1:1">
      <c r="A27556">
        <v>1.0280290000000001</v>
      </c>
    </row>
    <row r="27557" spans="1:1">
      <c r="A27557">
        <v>1.0280281</v>
      </c>
    </row>
    <row r="27558" spans="1:1">
      <c r="A27558">
        <v>1.0280278</v>
      </c>
    </row>
    <row r="27559" spans="1:1">
      <c r="A27559">
        <v>1.028027</v>
      </c>
    </row>
    <row r="27560" spans="1:1">
      <c r="A27560">
        <v>1.028027</v>
      </c>
    </row>
    <row r="27561" spans="1:1">
      <c r="A27561">
        <v>1.0280252999999999</v>
      </c>
    </row>
    <row r="27562" spans="1:1">
      <c r="A27562">
        <v>1.0280244000000001</v>
      </c>
    </row>
    <row r="27563" spans="1:1">
      <c r="A27563">
        <v>1.0280233999999999</v>
      </c>
    </row>
    <row r="27564" spans="1:1">
      <c r="A27564">
        <v>1.0280201</v>
      </c>
    </row>
    <row r="27565" spans="1:1">
      <c r="A27565">
        <v>1.0280198</v>
      </c>
    </row>
    <row r="27566" spans="1:1">
      <c r="A27566">
        <v>1.0280095</v>
      </c>
    </row>
    <row r="27567" spans="1:1">
      <c r="A27567">
        <v>1.0280015</v>
      </c>
    </row>
    <row r="27568" spans="1:1">
      <c r="A27568">
        <v>1.0280012999999999</v>
      </c>
    </row>
    <row r="27569" spans="1:1">
      <c r="A27569">
        <v>1.028</v>
      </c>
    </row>
    <row r="27570" spans="1:1">
      <c r="A27570">
        <v>1.0279982999999999</v>
      </c>
    </row>
    <row r="27571" spans="1:1">
      <c r="A27571">
        <v>1.0279982999999999</v>
      </c>
    </row>
    <row r="27572" spans="1:1">
      <c r="A27572">
        <v>1.0279973</v>
      </c>
    </row>
    <row r="27573" spans="1:1">
      <c r="A27573">
        <v>1.0279933000000001</v>
      </c>
    </row>
    <row r="27574" spans="1:1">
      <c r="A27574">
        <v>1.0279927</v>
      </c>
    </row>
    <row r="27575" spans="1:1">
      <c r="A27575">
        <v>1.0279917999999999</v>
      </c>
    </row>
    <row r="27576" spans="1:1">
      <c r="A27576">
        <v>1.0279914999999999</v>
      </c>
    </row>
    <row r="27577" spans="1:1">
      <c r="A27577">
        <v>1.0279894000000001</v>
      </c>
    </row>
    <row r="27578" spans="1:1">
      <c r="A27578">
        <v>1.0279849000000001</v>
      </c>
    </row>
    <row r="27579" spans="1:1">
      <c r="A27579">
        <v>1.0279796999999999</v>
      </c>
    </row>
    <row r="27580" spans="1:1">
      <c r="A27580">
        <v>1.0279739000000001</v>
      </c>
    </row>
    <row r="27581" spans="1:1">
      <c r="A27581">
        <v>1.0279716000000001</v>
      </c>
    </row>
    <row r="27582" spans="1:1">
      <c r="A27582">
        <v>1.0279712999999999</v>
      </c>
    </row>
    <row r="27583" spans="1:1">
      <c r="A27583">
        <v>1.0279704000000001</v>
      </c>
    </row>
    <row r="27584" spans="1:1">
      <c r="A27584">
        <v>1.0279672</v>
      </c>
    </row>
    <row r="27585" spans="1:1">
      <c r="A27585">
        <v>1.0279670999999999</v>
      </c>
    </row>
    <row r="27586" spans="1:1">
      <c r="A27586">
        <v>1.0279598000000001</v>
      </c>
    </row>
    <row r="27587" spans="1:1">
      <c r="A27587">
        <v>1.0279578</v>
      </c>
    </row>
    <row r="27588" spans="1:1">
      <c r="A27588">
        <v>1.027957</v>
      </c>
    </row>
    <row r="27589" spans="1:1">
      <c r="A27589">
        <v>1.0279567000000001</v>
      </c>
    </row>
    <row r="27590" spans="1:1">
      <c r="A27590">
        <v>1.0279566</v>
      </c>
    </row>
    <row r="27591" spans="1:1">
      <c r="A27591">
        <v>1.0279539</v>
      </c>
    </row>
    <row r="27592" spans="1:1">
      <c r="A27592">
        <v>1.0279533000000001</v>
      </c>
    </row>
    <row r="27593" spans="1:1">
      <c r="A27593">
        <v>1.0279528</v>
      </c>
    </row>
    <row r="27594" spans="1:1">
      <c r="A27594">
        <v>1.0279497</v>
      </c>
    </row>
    <row r="27595" spans="1:1">
      <c r="A27595">
        <v>1.0279478</v>
      </c>
    </row>
    <row r="27596" spans="1:1">
      <c r="A27596">
        <v>1.0279467</v>
      </c>
    </row>
    <row r="27597" spans="1:1">
      <c r="A27597">
        <v>1.0279434999999999</v>
      </c>
    </row>
    <row r="27598" spans="1:1">
      <c r="A27598">
        <v>1.0279404999999999</v>
      </c>
    </row>
    <row r="27599" spans="1:1">
      <c r="A27599">
        <v>1.0279404000000001</v>
      </c>
    </row>
    <row r="27600" spans="1:1">
      <c r="A27600">
        <v>1.0279392999999999</v>
      </c>
    </row>
    <row r="27601" spans="1:1">
      <c r="A27601">
        <v>1.0279354000000001</v>
      </c>
    </row>
    <row r="27602" spans="1:1">
      <c r="A27602">
        <v>1.0279318</v>
      </c>
    </row>
    <row r="27603" spans="1:1">
      <c r="A27603">
        <v>1.0279304</v>
      </c>
    </row>
    <row r="27604" spans="1:1">
      <c r="A27604">
        <v>1.0279278999999999</v>
      </c>
    </row>
    <row r="27605" spans="1:1">
      <c r="A27605">
        <v>1.0279269</v>
      </c>
    </row>
    <row r="27606" spans="1:1">
      <c r="A27606">
        <v>1.0279256999999999</v>
      </c>
    </row>
    <row r="27607" spans="1:1">
      <c r="A27607">
        <v>1.0279235</v>
      </c>
    </row>
    <row r="27608" spans="1:1">
      <c r="A27608">
        <v>1.0279180999999999</v>
      </c>
    </row>
    <row r="27609" spans="1:1">
      <c r="A27609">
        <v>1.0279179000000001</v>
      </c>
    </row>
    <row r="27610" spans="1:1">
      <c r="A27610">
        <v>1.0279167</v>
      </c>
    </row>
    <row r="27611" spans="1:1">
      <c r="A27611">
        <v>1.0279163</v>
      </c>
    </row>
    <row r="27612" spans="1:1">
      <c r="A27612">
        <v>1.0279067</v>
      </c>
    </row>
    <row r="27613" spans="1:1">
      <c r="A27613">
        <v>1.0279064</v>
      </c>
    </row>
    <row r="27614" spans="1:1">
      <c r="A27614">
        <v>1.0279062999999999</v>
      </c>
    </row>
    <row r="27615" spans="1:1">
      <c r="A27615">
        <v>1.0279050000000001</v>
      </c>
    </row>
    <row r="27616" spans="1:1">
      <c r="A27616">
        <v>1.0278978000000001</v>
      </c>
    </row>
    <row r="27617" spans="1:1">
      <c r="A27617">
        <v>1.0278977</v>
      </c>
    </row>
    <row r="27618" spans="1:1">
      <c r="A27618">
        <v>1.0278944999999999</v>
      </c>
    </row>
    <row r="27619" spans="1:1">
      <c r="A27619">
        <v>1.0278936999999999</v>
      </c>
    </row>
    <row r="27620" spans="1:1">
      <c r="A27620">
        <v>1.0278928000000001</v>
      </c>
    </row>
    <row r="27621" spans="1:1">
      <c r="A27621">
        <v>1.0278909000000001</v>
      </c>
    </row>
    <row r="27622" spans="1:1">
      <c r="A27622">
        <v>1.0278896</v>
      </c>
    </row>
    <row r="27623" spans="1:1">
      <c r="A27623">
        <v>1.0278871000000001</v>
      </c>
    </row>
    <row r="27624" spans="1:1">
      <c r="A27624">
        <v>1.0278864000000001</v>
      </c>
    </row>
    <row r="27625" spans="1:1">
      <c r="A27625">
        <v>1.0278849999999999</v>
      </c>
    </row>
    <row r="27626" spans="1:1">
      <c r="A27626">
        <v>1.027881</v>
      </c>
    </row>
    <row r="27627" spans="1:1">
      <c r="A27627">
        <v>1.0278797</v>
      </c>
    </row>
    <row r="27628" spans="1:1">
      <c r="A27628">
        <v>1.0278731999999999</v>
      </c>
    </row>
    <row r="27629" spans="1:1">
      <c r="A27629">
        <v>1.0278722</v>
      </c>
    </row>
    <row r="27630" spans="1:1">
      <c r="A27630">
        <v>1.0278714</v>
      </c>
    </row>
    <row r="27631" spans="1:1">
      <c r="A27631">
        <v>1.0278708000000001</v>
      </c>
    </row>
    <row r="27632" spans="1:1">
      <c r="A27632">
        <v>1.0278687</v>
      </c>
    </row>
    <row r="27633" spans="1:1">
      <c r="A27633">
        <v>1.0278645</v>
      </c>
    </row>
    <row r="27634" spans="1:1">
      <c r="A27634">
        <v>1.0278583999999999</v>
      </c>
    </row>
    <row r="27635" spans="1:1">
      <c r="A27635">
        <v>1.0278577</v>
      </c>
    </row>
    <row r="27636" spans="1:1">
      <c r="A27636">
        <v>1.0278571999999999</v>
      </c>
    </row>
    <row r="27637" spans="1:1">
      <c r="A27637">
        <v>1.0278537999999999</v>
      </c>
    </row>
    <row r="27638" spans="1:1">
      <c r="A27638">
        <v>1.0278505</v>
      </c>
    </row>
    <row r="27639" spans="1:1">
      <c r="A27639">
        <v>1.0278499000000001</v>
      </c>
    </row>
    <row r="27640" spans="1:1">
      <c r="A27640">
        <v>1.0278497</v>
      </c>
    </row>
    <row r="27641" spans="1:1">
      <c r="A27641">
        <v>1.0278472999999999</v>
      </c>
    </row>
    <row r="27642" spans="1:1">
      <c r="A27642">
        <v>1.0278465000000001</v>
      </c>
    </row>
    <row r="27643" spans="1:1">
      <c r="A27643">
        <v>1.0278438000000001</v>
      </c>
    </row>
    <row r="27644" spans="1:1">
      <c r="A27644">
        <v>1.0278425</v>
      </c>
    </row>
    <row r="27645" spans="1:1">
      <c r="A27645">
        <v>1.0278418</v>
      </c>
    </row>
    <row r="27646" spans="1:1">
      <c r="A27646">
        <v>1.0278414</v>
      </c>
    </row>
    <row r="27647" spans="1:1">
      <c r="A27647">
        <v>1.0278391</v>
      </c>
    </row>
    <row r="27648" spans="1:1">
      <c r="A27648">
        <v>1.0278376</v>
      </c>
    </row>
    <row r="27649" spans="1:1">
      <c r="A27649">
        <v>1.0278324000000001</v>
      </c>
    </row>
    <row r="27650" spans="1:1">
      <c r="A27650">
        <v>1.0278318</v>
      </c>
    </row>
    <row r="27651" spans="1:1">
      <c r="A27651">
        <v>1.027828</v>
      </c>
    </row>
    <row r="27652" spans="1:1">
      <c r="A27652">
        <v>1.0278277</v>
      </c>
    </row>
    <row r="27653" spans="1:1">
      <c r="A27653">
        <v>1.0278277</v>
      </c>
    </row>
    <row r="27654" spans="1:1">
      <c r="A27654">
        <v>1.0278269</v>
      </c>
    </row>
    <row r="27655" spans="1:1">
      <c r="A27655">
        <v>1.0278243</v>
      </c>
    </row>
    <row r="27656" spans="1:1">
      <c r="A27656">
        <v>1.0278219</v>
      </c>
    </row>
    <row r="27657" spans="1:1">
      <c r="A27657">
        <v>1.0278132</v>
      </c>
    </row>
    <row r="27658" spans="1:1">
      <c r="A27658">
        <v>1.0278039000000001</v>
      </c>
    </row>
    <row r="27659" spans="1:1">
      <c r="A27659">
        <v>1.0278027000000001</v>
      </c>
    </row>
    <row r="27660" spans="1:1">
      <c r="A27660">
        <v>1.0278022</v>
      </c>
    </row>
    <row r="27661" spans="1:1">
      <c r="A27661">
        <v>1.0277997000000001</v>
      </c>
    </row>
    <row r="27662" spans="1:1">
      <c r="A27662">
        <v>1.0277978999999999</v>
      </c>
    </row>
    <row r="27663" spans="1:1">
      <c r="A27663">
        <v>1.0277978999999999</v>
      </c>
    </row>
    <row r="27664" spans="1:1">
      <c r="A27664">
        <v>1.0277977</v>
      </c>
    </row>
    <row r="27665" spans="1:1">
      <c r="A27665">
        <v>1.0277970999999999</v>
      </c>
    </row>
    <row r="27666" spans="1:1">
      <c r="A27666">
        <v>1.0277944999999999</v>
      </c>
    </row>
    <row r="27667" spans="1:1">
      <c r="A27667">
        <v>1.0277940000000001</v>
      </c>
    </row>
    <row r="27668" spans="1:1">
      <c r="A27668">
        <v>1.0277939</v>
      </c>
    </row>
    <row r="27669" spans="1:1">
      <c r="A27669">
        <v>1.0277894999999999</v>
      </c>
    </row>
    <row r="27670" spans="1:1">
      <c r="A27670">
        <v>1.0277883000000001</v>
      </c>
    </row>
    <row r="27671" spans="1:1">
      <c r="A27671">
        <v>1.0277873</v>
      </c>
    </row>
    <row r="27672" spans="1:1">
      <c r="A27672">
        <v>1.0277873</v>
      </c>
    </row>
    <row r="27673" spans="1:1">
      <c r="A27673">
        <v>1.0277833999999999</v>
      </c>
    </row>
    <row r="27674" spans="1:1">
      <c r="A27674">
        <v>1.0277824</v>
      </c>
    </row>
    <row r="27675" spans="1:1">
      <c r="A27675">
        <v>1.0277753999999999</v>
      </c>
    </row>
    <row r="27676" spans="1:1">
      <c r="A27676">
        <v>1.027771</v>
      </c>
    </row>
    <row r="27677" spans="1:1">
      <c r="A27677">
        <v>1.0277693000000001</v>
      </c>
    </row>
    <row r="27678" spans="1:1">
      <c r="A27678">
        <v>1.0277685000000001</v>
      </c>
    </row>
    <row r="27679" spans="1:1">
      <c r="A27679">
        <v>1.0277684</v>
      </c>
    </row>
    <row r="27680" spans="1:1">
      <c r="A27680">
        <v>1.0277622</v>
      </c>
    </row>
    <row r="27681" spans="1:1">
      <c r="A27681">
        <v>1.0277604</v>
      </c>
    </row>
    <row r="27682" spans="1:1">
      <c r="A27682">
        <v>1.0277547</v>
      </c>
    </row>
    <row r="27683" spans="1:1">
      <c r="A27683">
        <v>1.0277543</v>
      </c>
    </row>
    <row r="27684" spans="1:1">
      <c r="A27684">
        <v>1.0277508</v>
      </c>
    </row>
    <row r="27685" spans="1:1">
      <c r="A27685">
        <v>1.0277508</v>
      </c>
    </row>
    <row r="27686" spans="1:1">
      <c r="A27686">
        <v>1.0277506000000001</v>
      </c>
    </row>
    <row r="27687" spans="1:1">
      <c r="A27687">
        <v>1.0277478</v>
      </c>
    </row>
    <row r="27688" spans="1:1">
      <c r="A27688">
        <v>1.0277466</v>
      </c>
    </row>
    <row r="27689" spans="1:1">
      <c r="A27689">
        <v>1.0277430000000001</v>
      </c>
    </row>
    <row r="27690" spans="1:1">
      <c r="A27690">
        <v>1.0277418</v>
      </c>
    </row>
    <row r="27691" spans="1:1">
      <c r="A27691">
        <v>1.0277385999999999</v>
      </c>
    </row>
    <row r="27692" spans="1:1">
      <c r="A27692">
        <v>1.0277373999999999</v>
      </c>
    </row>
    <row r="27693" spans="1:1">
      <c r="A27693">
        <v>1.027736</v>
      </c>
    </row>
    <row r="27694" spans="1:1">
      <c r="A27694">
        <v>1.0277349</v>
      </c>
    </row>
    <row r="27695" spans="1:1">
      <c r="A27695">
        <v>1.0277312000000001</v>
      </c>
    </row>
    <row r="27696" spans="1:1">
      <c r="A27696">
        <v>1.0277239</v>
      </c>
    </row>
    <row r="27697" spans="1:1">
      <c r="A27697">
        <v>1.0277206999999999</v>
      </c>
    </row>
    <row r="27698" spans="1:1">
      <c r="A27698">
        <v>1.0277179999999999</v>
      </c>
    </row>
    <row r="27699" spans="1:1">
      <c r="A27699">
        <v>1.0277175000000001</v>
      </c>
    </row>
    <row r="27700" spans="1:1">
      <c r="A27700">
        <v>1.0277156000000001</v>
      </c>
    </row>
    <row r="27701" spans="1:1">
      <c r="A27701">
        <v>1.027711</v>
      </c>
    </row>
    <row r="27702" spans="1:1">
      <c r="A27702">
        <v>1.0277109</v>
      </c>
    </row>
    <row r="27703" spans="1:1">
      <c r="A27703">
        <v>1.0277044</v>
      </c>
    </row>
    <row r="27704" spans="1:1">
      <c r="A27704">
        <v>1.0277031999999999</v>
      </c>
    </row>
    <row r="27705" spans="1:1">
      <c r="A27705">
        <v>1.0277016999999999</v>
      </c>
    </row>
    <row r="27706" spans="1:1">
      <c r="A27706">
        <v>1.0276989000000001</v>
      </c>
    </row>
    <row r="27707" spans="1:1">
      <c r="A27707">
        <v>1.0276954</v>
      </c>
    </row>
    <row r="27708" spans="1:1">
      <c r="A27708">
        <v>1.0276879000000001</v>
      </c>
    </row>
    <row r="27709" spans="1:1">
      <c r="A27709">
        <v>1.0276877</v>
      </c>
    </row>
    <row r="27710" spans="1:1">
      <c r="A27710">
        <v>1.0276875000000001</v>
      </c>
    </row>
    <row r="27711" spans="1:1">
      <c r="A27711">
        <v>1.0276852999999999</v>
      </c>
    </row>
    <row r="27712" spans="1:1">
      <c r="A27712">
        <v>1.0276837000000001</v>
      </c>
    </row>
    <row r="27713" spans="1:1">
      <c r="A27713">
        <v>1.0276798</v>
      </c>
    </row>
    <row r="27714" spans="1:1">
      <c r="A27714">
        <v>1.027677</v>
      </c>
    </row>
    <row r="27715" spans="1:1">
      <c r="A27715">
        <v>1.0276746999999999</v>
      </c>
    </row>
    <row r="27716" spans="1:1">
      <c r="A27716">
        <v>1.0276704000000001</v>
      </c>
    </row>
    <row r="27717" spans="1:1">
      <c r="A27717">
        <v>1.0276694</v>
      </c>
    </row>
    <row r="27718" spans="1:1">
      <c r="A27718">
        <v>1.0276662999999999</v>
      </c>
    </row>
    <row r="27719" spans="1:1">
      <c r="A27719">
        <v>1.0276653</v>
      </c>
    </row>
    <row r="27720" spans="1:1">
      <c r="A27720">
        <v>1.0276592</v>
      </c>
    </row>
    <row r="27721" spans="1:1">
      <c r="A27721">
        <v>1.0276585</v>
      </c>
    </row>
    <row r="27722" spans="1:1">
      <c r="A27722">
        <v>1.0276577</v>
      </c>
    </row>
    <row r="27723" spans="1:1">
      <c r="A27723">
        <v>1.0276563000000001</v>
      </c>
    </row>
    <row r="27724" spans="1:1">
      <c r="A27724">
        <v>1.0276563000000001</v>
      </c>
    </row>
    <row r="27725" spans="1:1">
      <c r="A27725">
        <v>1.0276472999999999</v>
      </c>
    </row>
    <row r="27726" spans="1:1">
      <c r="A27726">
        <v>1.0276456</v>
      </c>
    </row>
    <row r="27727" spans="1:1">
      <c r="A27727">
        <v>1.0276449000000001</v>
      </c>
    </row>
    <row r="27728" spans="1:1">
      <c r="A27728">
        <v>1.0276441999999999</v>
      </c>
    </row>
    <row r="27729" spans="1:1">
      <c r="A27729">
        <v>1.0276428</v>
      </c>
    </row>
    <row r="27730" spans="1:1">
      <c r="A27730">
        <v>1.0276426999999999</v>
      </c>
    </row>
    <row r="27731" spans="1:1">
      <c r="A27731">
        <v>1.0276422999999999</v>
      </c>
    </row>
    <row r="27732" spans="1:1">
      <c r="A27732">
        <v>1.0276417</v>
      </c>
    </row>
    <row r="27733" spans="1:1">
      <c r="A27733">
        <v>1.0276399000000001</v>
      </c>
    </row>
    <row r="27734" spans="1:1">
      <c r="A27734">
        <v>1.0276380000000001</v>
      </c>
    </row>
    <row r="27735" spans="1:1">
      <c r="A27735">
        <v>1.0276369999999999</v>
      </c>
    </row>
    <row r="27736" spans="1:1">
      <c r="A27736">
        <v>1.027636</v>
      </c>
    </row>
    <row r="27737" spans="1:1">
      <c r="A27737">
        <v>1.0276327000000001</v>
      </c>
    </row>
    <row r="27738" spans="1:1">
      <c r="A27738">
        <v>1.0276312000000001</v>
      </c>
    </row>
    <row r="27739" spans="1:1">
      <c r="A27739">
        <v>1.0276304000000001</v>
      </c>
    </row>
    <row r="27740" spans="1:1">
      <c r="A27740">
        <v>1.0276285000000001</v>
      </c>
    </row>
    <row r="27741" spans="1:1">
      <c r="A27741">
        <v>1.0276285000000001</v>
      </c>
    </row>
    <row r="27742" spans="1:1">
      <c r="A27742">
        <v>1.0276268</v>
      </c>
    </row>
    <row r="27743" spans="1:1">
      <c r="A27743">
        <v>1.0276244999999999</v>
      </c>
    </row>
    <row r="27744" spans="1:1">
      <c r="A27744">
        <v>1.027622</v>
      </c>
    </row>
    <row r="27745" spans="1:1">
      <c r="A27745">
        <v>1.0276187999999999</v>
      </c>
    </row>
    <row r="27746" spans="1:1">
      <c r="A27746">
        <v>1.0276173</v>
      </c>
    </row>
    <row r="27747" spans="1:1">
      <c r="A27747">
        <v>1.0276141000000001</v>
      </c>
    </row>
    <row r="27748" spans="1:1">
      <c r="A27748">
        <v>1.0276098</v>
      </c>
    </row>
    <row r="27749" spans="1:1">
      <c r="A27749">
        <v>1.0276065000000001</v>
      </c>
    </row>
    <row r="27750" spans="1:1">
      <c r="A27750">
        <v>1.0276037</v>
      </c>
    </row>
    <row r="27751" spans="1:1">
      <c r="A27751">
        <v>1.0276029</v>
      </c>
    </row>
    <row r="27752" spans="1:1">
      <c r="A27752">
        <v>1.0276023000000001</v>
      </c>
    </row>
    <row r="27753" spans="1:1">
      <c r="A27753">
        <v>1.0275974000000001</v>
      </c>
    </row>
    <row r="27754" spans="1:1">
      <c r="A27754">
        <v>1.0275955000000001</v>
      </c>
    </row>
    <row r="27755" spans="1:1">
      <c r="A27755">
        <v>1.0275947999999999</v>
      </c>
    </row>
    <row r="27756" spans="1:1">
      <c r="A27756">
        <v>1.0275928000000001</v>
      </c>
    </row>
    <row r="27757" spans="1:1">
      <c r="A27757">
        <v>1.0275905000000001</v>
      </c>
    </row>
    <row r="27758" spans="1:1">
      <c r="A27758">
        <v>1.0275903</v>
      </c>
    </row>
    <row r="27759" spans="1:1">
      <c r="A27759">
        <v>1.0275898999999999</v>
      </c>
    </row>
    <row r="27760" spans="1:1">
      <c r="A27760">
        <v>1.0275886999999999</v>
      </c>
    </row>
    <row r="27761" spans="1:1">
      <c r="A27761">
        <v>1.0275866</v>
      </c>
    </row>
    <row r="27762" spans="1:1">
      <c r="A27762">
        <v>1.0275791000000001</v>
      </c>
    </row>
    <row r="27763" spans="1:1">
      <c r="A27763">
        <v>1.0275782</v>
      </c>
    </row>
    <row r="27764" spans="1:1">
      <c r="A27764">
        <v>1.0275780999999999</v>
      </c>
    </row>
    <row r="27765" spans="1:1">
      <c r="A27765">
        <v>1.0275768000000001</v>
      </c>
    </row>
    <row r="27766" spans="1:1">
      <c r="A27766">
        <v>1.0275734999999999</v>
      </c>
    </row>
    <row r="27767" spans="1:1">
      <c r="A27767">
        <v>1.0275730999999999</v>
      </c>
    </row>
    <row r="27768" spans="1:1">
      <c r="A27768">
        <v>1.0275681000000001</v>
      </c>
    </row>
    <row r="27769" spans="1:1">
      <c r="A27769">
        <v>1.0275677000000001</v>
      </c>
    </row>
    <row r="27770" spans="1:1">
      <c r="A27770">
        <v>1.0275652</v>
      </c>
    </row>
    <row r="27771" spans="1:1">
      <c r="A27771">
        <v>1.0275649</v>
      </c>
    </row>
    <row r="27772" spans="1:1">
      <c r="A27772">
        <v>1.0275635999999999</v>
      </c>
    </row>
    <row r="27773" spans="1:1">
      <c r="A27773">
        <v>1.0275593999999999</v>
      </c>
    </row>
    <row r="27774" spans="1:1">
      <c r="A27774">
        <v>1.0275586000000001</v>
      </c>
    </row>
    <row r="27775" spans="1:1">
      <c r="A27775">
        <v>1.027555</v>
      </c>
    </row>
    <row r="27776" spans="1:1">
      <c r="A27776">
        <v>1.0275475999999999</v>
      </c>
    </row>
    <row r="27777" spans="1:1">
      <c r="A27777">
        <v>1.0275471</v>
      </c>
    </row>
    <row r="27778" spans="1:1">
      <c r="A27778">
        <v>1.0275403999999999</v>
      </c>
    </row>
    <row r="27779" spans="1:1">
      <c r="A27779">
        <v>1.0275358000000001</v>
      </c>
    </row>
    <row r="27780" spans="1:1">
      <c r="A27780">
        <v>1.0275348</v>
      </c>
    </row>
    <row r="27781" spans="1:1">
      <c r="A27781">
        <v>1.0275301999999999</v>
      </c>
    </row>
    <row r="27782" spans="1:1">
      <c r="A27782">
        <v>1.0275265</v>
      </c>
    </row>
    <row r="27783" spans="1:1">
      <c r="A27783">
        <v>1.0275242</v>
      </c>
    </row>
    <row r="27784" spans="1:1">
      <c r="A27784">
        <v>1.0275221000000001</v>
      </c>
    </row>
    <row r="27785" spans="1:1">
      <c r="A27785">
        <v>1.0275196</v>
      </c>
    </row>
    <row r="27786" spans="1:1">
      <c r="A27786">
        <v>1.0275167999999999</v>
      </c>
    </row>
    <row r="27787" spans="1:1">
      <c r="A27787">
        <v>1.0275145000000001</v>
      </c>
    </row>
    <row r="27788" spans="1:1">
      <c r="A27788">
        <v>1.0275136</v>
      </c>
    </row>
    <row r="27789" spans="1:1">
      <c r="A27789">
        <v>1.0275087000000001</v>
      </c>
    </row>
    <row r="27790" spans="1:1">
      <c r="A27790">
        <v>1.0275086</v>
      </c>
    </row>
    <row r="27791" spans="1:1">
      <c r="A27791">
        <v>1.0275042999999999</v>
      </c>
    </row>
    <row r="27792" spans="1:1">
      <c r="A27792">
        <v>1.0275025</v>
      </c>
    </row>
    <row r="27793" spans="1:1">
      <c r="A27793">
        <v>1.0275022</v>
      </c>
    </row>
    <row r="27794" spans="1:1">
      <c r="A27794">
        <v>1.0274923</v>
      </c>
    </row>
    <row r="27795" spans="1:1">
      <c r="A27795">
        <v>1.0274892</v>
      </c>
    </row>
    <row r="27796" spans="1:1">
      <c r="A27796">
        <v>1.0274858</v>
      </c>
    </row>
    <row r="27797" spans="1:1">
      <c r="A27797">
        <v>1.027485</v>
      </c>
    </row>
    <row r="27798" spans="1:1">
      <c r="A27798">
        <v>1.0274817999999999</v>
      </c>
    </row>
    <row r="27799" spans="1:1">
      <c r="A27799">
        <v>1.0274806000000001</v>
      </c>
    </row>
    <row r="27800" spans="1:1">
      <c r="A27800">
        <v>1.0274744</v>
      </c>
    </row>
    <row r="27801" spans="1:1">
      <c r="A27801">
        <v>1.0274711999999999</v>
      </c>
    </row>
    <row r="27802" spans="1:1">
      <c r="A27802">
        <v>1.0274634</v>
      </c>
    </row>
    <row r="27803" spans="1:1">
      <c r="A27803">
        <v>1.0274612000000001</v>
      </c>
    </row>
    <row r="27804" spans="1:1">
      <c r="A27804">
        <v>1.0274596</v>
      </c>
    </row>
    <row r="27805" spans="1:1">
      <c r="A27805">
        <v>1.0274593000000001</v>
      </c>
    </row>
    <row r="27806" spans="1:1">
      <c r="A27806">
        <v>1.02745</v>
      </c>
    </row>
    <row r="27807" spans="1:1">
      <c r="A27807">
        <v>1.0274414999999999</v>
      </c>
    </row>
    <row r="27808" spans="1:1">
      <c r="A27808">
        <v>1.027434</v>
      </c>
    </row>
    <row r="27809" spans="1:1">
      <c r="A27809">
        <v>1.0274323000000001</v>
      </c>
    </row>
    <row r="27810" spans="1:1">
      <c r="A27810">
        <v>1.0274273</v>
      </c>
    </row>
    <row r="27811" spans="1:1">
      <c r="A27811">
        <v>1.0274246</v>
      </c>
    </row>
    <row r="27812" spans="1:1">
      <c r="A27812">
        <v>1.0274242</v>
      </c>
    </row>
    <row r="27813" spans="1:1">
      <c r="A27813">
        <v>1.0274241</v>
      </c>
    </row>
    <row r="27814" spans="1:1">
      <c r="A27814">
        <v>1.0274231</v>
      </c>
    </row>
    <row r="27815" spans="1:1">
      <c r="A27815">
        <v>1.0274220000000001</v>
      </c>
    </row>
    <row r="27816" spans="1:1">
      <c r="A27816">
        <v>1.0274217000000001</v>
      </c>
    </row>
    <row r="27817" spans="1:1">
      <c r="A27817">
        <v>1.0274209000000001</v>
      </c>
    </row>
    <row r="27818" spans="1:1">
      <c r="A27818">
        <v>1.02742</v>
      </c>
    </row>
    <row r="27819" spans="1:1">
      <c r="A27819">
        <v>1.0274147</v>
      </c>
    </row>
    <row r="27820" spans="1:1">
      <c r="A27820">
        <v>1.0274103000000001</v>
      </c>
    </row>
    <row r="27821" spans="1:1">
      <c r="A27821">
        <v>1.0274084000000001</v>
      </c>
    </row>
    <row r="27822" spans="1:1">
      <c r="A27822">
        <v>1.0274048</v>
      </c>
    </row>
    <row r="27823" spans="1:1">
      <c r="A27823">
        <v>1.0274023999999999</v>
      </c>
    </row>
    <row r="27824" spans="1:1">
      <c r="A27824">
        <v>1.0273996999999999</v>
      </c>
    </row>
    <row r="27825" spans="1:1">
      <c r="A27825">
        <v>1.0273988000000001</v>
      </c>
    </row>
    <row r="27826" spans="1:1">
      <c r="A27826">
        <v>1.0273961</v>
      </c>
    </row>
    <row r="27827" spans="1:1">
      <c r="A27827">
        <v>1.0273943999999999</v>
      </c>
    </row>
    <row r="27828" spans="1:1">
      <c r="A27828">
        <v>1.0273943000000001</v>
      </c>
    </row>
    <row r="27829" spans="1:1">
      <c r="A27829">
        <v>1.0273908</v>
      </c>
    </row>
    <row r="27830" spans="1:1">
      <c r="A27830">
        <v>1.0273905000000001</v>
      </c>
    </row>
    <row r="27831" spans="1:1">
      <c r="A27831">
        <v>1.0273861</v>
      </c>
    </row>
    <row r="27832" spans="1:1">
      <c r="A27832">
        <v>1.0273858</v>
      </c>
    </row>
    <row r="27833" spans="1:1">
      <c r="A27833">
        <v>1.0273846</v>
      </c>
    </row>
    <row r="27834" spans="1:1">
      <c r="A27834">
        <v>1.0273741000000001</v>
      </c>
    </row>
    <row r="27835" spans="1:1">
      <c r="A27835">
        <v>1.0273741000000001</v>
      </c>
    </row>
    <row r="27836" spans="1:1">
      <c r="A27836">
        <v>1.0273737999999999</v>
      </c>
    </row>
    <row r="27837" spans="1:1">
      <c r="A27837">
        <v>1.0273734000000001</v>
      </c>
    </row>
    <row r="27838" spans="1:1">
      <c r="A27838">
        <v>1.0273714</v>
      </c>
    </row>
    <row r="27839" spans="1:1">
      <c r="A27839">
        <v>1.0273688999999999</v>
      </c>
    </row>
    <row r="27840" spans="1:1">
      <c r="A27840">
        <v>1.0273644</v>
      </c>
    </row>
    <row r="27841" spans="1:1">
      <c r="A27841">
        <v>1.0273576</v>
      </c>
    </row>
    <row r="27842" spans="1:1">
      <c r="A27842">
        <v>1.0273573</v>
      </c>
    </row>
    <row r="27843" spans="1:1">
      <c r="A27843">
        <v>1.0273546</v>
      </c>
    </row>
    <row r="27844" spans="1:1">
      <c r="A27844">
        <v>1.0273540999999999</v>
      </c>
    </row>
    <row r="27845" spans="1:1">
      <c r="A27845">
        <v>1.0273471000000001</v>
      </c>
    </row>
    <row r="27846" spans="1:1">
      <c r="A27846">
        <v>1.0273459</v>
      </c>
    </row>
    <row r="27847" spans="1:1">
      <c r="A27847">
        <v>1.0273445999999999</v>
      </c>
    </row>
    <row r="27848" spans="1:1">
      <c r="A27848">
        <v>1.0273426999999999</v>
      </c>
    </row>
    <row r="27849" spans="1:1">
      <c r="A27849">
        <v>1.0273416</v>
      </c>
    </row>
    <row r="27850" spans="1:1">
      <c r="A27850">
        <v>1.0273398</v>
      </c>
    </row>
    <row r="27851" spans="1:1">
      <c r="A27851">
        <v>1.027336</v>
      </c>
    </row>
    <row r="27852" spans="1:1">
      <c r="A27852">
        <v>1.0273304999999999</v>
      </c>
    </row>
    <row r="27853" spans="1:1">
      <c r="A27853">
        <v>1.0273272</v>
      </c>
    </row>
    <row r="27854" spans="1:1">
      <c r="A27854">
        <v>1.0273266000000001</v>
      </c>
    </row>
    <row r="27855" spans="1:1">
      <c r="A27855">
        <v>1.0273242</v>
      </c>
    </row>
    <row r="27856" spans="1:1">
      <c r="A27856">
        <v>1.0273205000000001</v>
      </c>
    </row>
    <row r="27857" spans="1:1">
      <c r="A27857">
        <v>1.0273137000000001</v>
      </c>
    </row>
    <row r="27858" spans="1:1">
      <c r="A27858">
        <v>1.0273118999999999</v>
      </c>
    </row>
    <row r="27859" spans="1:1">
      <c r="A27859">
        <v>1.0273023999999999</v>
      </c>
    </row>
    <row r="27860" spans="1:1">
      <c r="A27860">
        <v>1.0273022999999999</v>
      </c>
    </row>
    <row r="27861" spans="1:1">
      <c r="A27861">
        <v>1.0273014</v>
      </c>
    </row>
    <row r="27862" spans="1:1">
      <c r="A27862">
        <v>1.0272965000000001</v>
      </c>
    </row>
    <row r="27863" spans="1:1">
      <c r="A27863">
        <v>1.0272920999999999</v>
      </c>
    </row>
    <row r="27864" spans="1:1">
      <c r="A27864">
        <v>1.0272903</v>
      </c>
    </row>
    <row r="27865" spans="1:1">
      <c r="A27865">
        <v>1.0272865</v>
      </c>
    </row>
    <row r="27866" spans="1:1">
      <c r="A27866">
        <v>1.0272863000000001</v>
      </c>
    </row>
    <row r="27867" spans="1:1">
      <c r="A27867">
        <v>1.0272859999999999</v>
      </c>
    </row>
    <row r="27868" spans="1:1">
      <c r="A27868">
        <v>1.0272825000000001</v>
      </c>
    </row>
    <row r="27869" spans="1:1">
      <c r="A27869">
        <v>1.0272787999999999</v>
      </c>
    </row>
    <row r="27870" spans="1:1">
      <c r="A27870">
        <v>1.0272768999999999</v>
      </c>
    </row>
    <row r="27871" spans="1:1">
      <c r="A27871">
        <v>1.0272756999999999</v>
      </c>
    </row>
    <row r="27872" spans="1:1">
      <c r="A27872">
        <v>1.0272737000000001</v>
      </c>
    </row>
    <row r="27873" spans="1:1">
      <c r="A27873">
        <v>1.0272729</v>
      </c>
    </row>
    <row r="27874" spans="1:1">
      <c r="A27874">
        <v>1.0272726000000001</v>
      </c>
    </row>
    <row r="27875" spans="1:1">
      <c r="A27875">
        <v>1.027272</v>
      </c>
    </row>
    <row r="27876" spans="1:1">
      <c r="A27876">
        <v>1.0272692000000001</v>
      </c>
    </row>
    <row r="27877" spans="1:1">
      <c r="A27877">
        <v>1.0272688999999999</v>
      </c>
    </row>
    <row r="27878" spans="1:1">
      <c r="A27878">
        <v>1.0272686</v>
      </c>
    </row>
    <row r="27879" spans="1:1">
      <c r="A27879">
        <v>1.0272680000000001</v>
      </c>
    </row>
    <row r="27880" spans="1:1">
      <c r="A27880">
        <v>1.0272665999999999</v>
      </c>
    </row>
    <row r="27881" spans="1:1">
      <c r="A27881">
        <v>1.027266</v>
      </c>
    </row>
    <row r="27882" spans="1:1">
      <c r="A27882">
        <v>1.027261</v>
      </c>
    </row>
    <row r="27883" spans="1:1">
      <c r="A27883">
        <v>1.0272528000000001</v>
      </c>
    </row>
    <row r="27884" spans="1:1">
      <c r="A27884">
        <v>1.0272502999999999</v>
      </c>
    </row>
    <row r="27885" spans="1:1">
      <c r="A27885">
        <v>1.0272490000000001</v>
      </c>
    </row>
    <row r="27886" spans="1:1">
      <c r="A27886">
        <v>1.0272447</v>
      </c>
    </row>
    <row r="27887" spans="1:1">
      <c r="A27887">
        <v>1.0272363</v>
      </c>
    </row>
    <row r="27888" spans="1:1">
      <c r="A27888">
        <v>1.0272319999999999</v>
      </c>
    </row>
    <row r="27889" spans="1:1">
      <c r="A27889">
        <v>1.0272304000000001</v>
      </c>
    </row>
    <row r="27890" spans="1:1">
      <c r="A27890">
        <v>1.0272294</v>
      </c>
    </row>
    <row r="27891" spans="1:1">
      <c r="A27891">
        <v>1.0272287</v>
      </c>
    </row>
    <row r="27892" spans="1:1">
      <c r="A27892">
        <v>1.0272285999999999</v>
      </c>
    </row>
    <row r="27893" spans="1:1">
      <c r="A27893">
        <v>1.0272279</v>
      </c>
    </row>
    <row r="27894" spans="1:1">
      <c r="A27894">
        <v>1.0272273999999999</v>
      </c>
    </row>
    <row r="27895" spans="1:1">
      <c r="A27895">
        <v>1.0272231000000001</v>
      </c>
    </row>
    <row r="27896" spans="1:1">
      <c r="A27896">
        <v>1.0272192</v>
      </c>
    </row>
    <row r="27897" spans="1:1">
      <c r="A27897">
        <v>1.0272190000000001</v>
      </c>
    </row>
    <row r="27898" spans="1:1">
      <c r="A27898">
        <v>1.0272178999999999</v>
      </c>
    </row>
    <row r="27899" spans="1:1">
      <c r="A27899">
        <v>1.027212</v>
      </c>
    </row>
    <row r="27900" spans="1:1">
      <c r="A27900">
        <v>1.0272091999999999</v>
      </c>
    </row>
    <row r="27901" spans="1:1">
      <c r="A27901">
        <v>1.0272071</v>
      </c>
    </row>
    <row r="27902" spans="1:1">
      <c r="A27902">
        <v>1.0272025</v>
      </c>
    </row>
    <row r="27903" spans="1:1">
      <c r="A27903">
        <v>1.0272014</v>
      </c>
    </row>
    <row r="27904" spans="1:1">
      <c r="A27904">
        <v>1.0271964</v>
      </c>
    </row>
    <row r="27905" spans="1:1">
      <c r="A27905">
        <v>1.0271949</v>
      </c>
    </row>
    <row r="27906" spans="1:1">
      <c r="A27906">
        <v>1.0271927000000001</v>
      </c>
    </row>
    <row r="27907" spans="1:1">
      <c r="A27907">
        <v>1.0271891</v>
      </c>
    </row>
    <row r="27908" spans="1:1">
      <c r="A27908">
        <v>1.0271876</v>
      </c>
    </row>
    <row r="27909" spans="1:1">
      <c r="A27909">
        <v>1.0271866000000001</v>
      </c>
    </row>
    <row r="27910" spans="1:1">
      <c r="A27910">
        <v>1.0271811</v>
      </c>
    </row>
    <row r="27911" spans="1:1">
      <c r="A27911">
        <v>1.0271806000000001</v>
      </c>
    </row>
    <row r="27912" spans="1:1">
      <c r="A27912">
        <v>1.0271801</v>
      </c>
    </row>
    <row r="27913" spans="1:1">
      <c r="A27913">
        <v>1.0271756999999999</v>
      </c>
    </row>
    <row r="27914" spans="1:1">
      <c r="A27914">
        <v>1.0271737999999999</v>
      </c>
    </row>
    <row r="27915" spans="1:1">
      <c r="A27915">
        <v>1.0271729999999999</v>
      </c>
    </row>
    <row r="27916" spans="1:1">
      <c r="A27916">
        <v>1.0271718999999999</v>
      </c>
    </row>
    <row r="27917" spans="1:1">
      <c r="A27917">
        <v>1.0271699999999999</v>
      </c>
    </row>
    <row r="27918" spans="1:1">
      <c r="A27918">
        <v>1.0271682</v>
      </c>
    </row>
    <row r="27919" spans="1:1">
      <c r="A27919">
        <v>1.027163</v>
      </c>
    </row>
    <row r="27920" spans="1:1">
      <c r="A27920">
        <v>1.0271602</v>
      </c>
    </row>
    <row r="27921" spans="1:1">
      <c r="A27921">
        <v>1.0271596000000001</v>
      </c>
    </row>
    <row r="27922" spans="1:1">
      <c r="A27922">
        <v>1.0271592</v>
      </c>
    </row>
    <row r="27923" spans="1:1">
      <c r="A27923">
        <v>1.0271592</v>
      </c>
    </row>
    <row r="27924" spans="1:1">
      <c r="A27924">
        <v>1.0271568</v>
      </c>
    </row>
    <row r="27925" spans="1:1">
      <c r="A27925">
        <v>1.0271564</v>
      </c>
    </row>
    <row r="27926" spans="1:1">
      <c r="A27926">
        <v>1.0271558000000001</v>
      </c>
    </row>
    <row r="27927" spans="1:1">
      <c r="A27927">
        <v>1.027155</v>
      </c>
    </row>
    <row r="27928" spans="1:1">
      <c r="A27928">
        <v>1.0271546</v>
      </c>
    </row>
    <row r="27929" spans="1:1">
      <c r="A27929">
        <v>1.0271517999999999</v>
      </c>
    </row>
    <row r="27930" spans="1:1">
      <c r="A27930">
        <v>1.0271471999999999</v>
      </c>
    </row>
    <row r="27931" spans="1:1">
      <c r="A27931">
        <v>1.027147</v>
      </c>
    </row>
    <row r="27932" spans="1:1">
      <c r="A27932">
        <v>1.0271423</v>
      </c>
    </row>
    <row r="27933" spans="1:1">
      <c r="A27933">
        <v>1.0271410000000001</v>
      </c>
    </row>
    <row r="27934" spans="1:1">
      <c r="A27934">
        <v>1.0271398</v>
      </c>
    </row>
    <row r="27935" spans="1:1">
      <c r="A27935">
        <v>1.0271395000000001</v>
      </c>
    </row>
    <row r="27936" spans="1:1">
      <c r="A27936">
        <v>1.0271378</v>
      </c>
    </row>
    <row r="27937" spans="1:1">
      <c r="A27937">
        <v>1.0271349000000001</v>
      </c>
    </row>
    <row r="27938" spans="1:1">
      <c r="A27938">
        <v>1.0271322000000001</v>
      </c>
    </row>
    <row r="27939" spans="1:1">
      <c r="A27939">
        <v>1.0271317</v>
      </c>
    </row>
    <row r="27940" spans="1:1">
      <c r="A27940">
        <v>1.0271295</v>
      </c>
    </row>
    <row r="27941" spans="1:1">
      <c r="A27941">
        <v>1.0271294</v>
      </c>
    </row>
    <row r="27942" spans="1:1">
      <c r="A27942">
        <v>1.0271292000000001</v>
      </c>
    </row>
    <row r="27943" spans="1:1">
      <c r="A27943">
        <v>1.0271254999999999</v>
      </c>
    </row>
    <row r="27944" spans="1:1">
      <c r="A27944">
        <v>1.0271242</v>
      </c>
    </row>
    <row r="27945" spans="1:1">
      <c r="A27945">
        <v>1.0271239000000001</v>
      </c>
    </row>
    <row r="27946" spans="1:1">
      <c r="A27946">
        <v>1.0271238</v>
      </c>
    </row>
    <row r="27947" spans="1:1">
      <c r="A27947">
        <v>1.0271182999999999</v>
      </c>
    </row>
    <row r="27948" spans="1:1">
      <c r="A27948">
        <v>1.0271177</v>
      </c>
    </row>
    <row r="27949" spans="1:1">
      <c r="A27949">
        <v>1.0271068000000001</v>
      </c>
    </row>
    <row r="27950" spans="1:1">
      <c r="A27950">
        <v>1.0271068000000001</v>
      </c>
    </row>
    <row r="27951" spans="1:1">
      <c r="A27951">
        <v>1.0271051</v>
      </c>
    </row>
    <row r="27952" spans="1:1">
      <c r="A27952">
        <v>1.0270992999999999</v>
      </c>
    </row>
    <row r="27953" spans="1:1">
      <c r="A27953">
        <v>1.0270815</v>
      </c>
    </row>
    <row r="27954" spans="1:1">
      <c r="A27954">
        <v>1.0270792</v>
      </c>
    </row>
    <row r="27955" spans="1:1">
      <c r="A27955">
        <v>1.0270789</v>
      </c>
    </row>
    <row r="27956" spans="1:1">
      <c r="A27956">
        <v>1.0270767999999999</v>
      </c>
    </row>
    <row r="27957" spans="1:1">
      <c r="A27957">
        <v>1.0270755</v>
      </c>
    </row>
    <row r="27958" spans="1:1">
      <c r="A27958">
        <v>1.0270718000000001</v>
      </c>
    </row>
    <row r="27959" spans="1:1">
      <c r="A27959">
        <v>1.0270705</v>
      </c>
    </row>
    <row r="27960" spans="1:1">
      <c r="A27960">
        <v>1.027069</v>
      </c>
    </row>
    <row r="27961" spans="1:1">
      <c r="A27961">
        <v>1.0270667</v>
      </c>
    </row>
    <row r="27962" spans="1:1">
      <c r="A27962">
        <v>1.0270665999999999</v>
      </c>
    </row>
    <row r="27963" spans="1:1">
      <c r="A27963">
        <v>1.0270629</v>
      </c>
    </row>
    <row r="27964" spans="1:1">
      <c r="A27964">
        <v>1.0270618</v>
      </c>
    </row>
    <row r="27965" spans="1:1">
      <c r="A27965">
        <v>1.0270611999999999</v>
      </c>
    </row>
    <row r="27966" spans="1:1">
      <c r="A27966">
        <v>1.0270604999999999</v>
      </c>
    </row>
    <row r="27967" spans="1:1">
      <c r="A27967">
        <v>1.0270594</v>
      </c>
    </row>
    <row r="27968" spans="1:1">
      <c r="A27968">
        <v>1.0270474999999999</v>
      </c>
    </row>
    <row r="27969" spans="1:1">
      <c r="A27969">
        <v>1.0270474000000001</v>
      </c>
    </row>
    <row r="27970" spans="1:1">
      <c r="A27970">
        <v>1.0270467999999999</v>
      </c>
    </row>
    <row r="27971" spans="1:1">
      <c r="A27971">
        <v>1.0270444999999999</v>
      </c>
    </row>
    <row r="27972" spans="1:1">
      <c r="A27972">
        <v>1.0270417999999999</v>
      </c>
    </row>
    <row r="27973" spans="1:1">
      <c r="A27973">
        <v>1.0270408</v>
      </c>
    </row>
    <row r="27974" spans="1:1">
      <c r="A27974">
        <v>1.0270404</v>
      </c>
    </row>
    <row r="27975" spans="1:1">
      <c r="A27975">
        <v>1.0270367</v>
      </c>
    </row>
    <row r="27976" spans="1:1">
      <c r="A27976">
        <v>1.0270360000000001</v>
      </c>
    </row>
    <row r="27977" spans="1:1">
      <c r="A27977">
        <v>1.0270343</v>
      </c>
    </row>
    <row r="27978" spans="1:1">
      <c r="A27978">
        <v>1.0270341999999999</v>
      </c>
    </row>
    <row r="27979" spans="1:1">
      <c r="A27979">
        <v>1.0270307000000001</v>
      </c>
    </row>
    <row r="27980" spans="1:1">
      <c r="A27980">
        <v>1.0270300999999999</v>
      </c>
    </row>
    <row r="27981" spans="1:1">
      <c r="A27981">
        <v>1.0270224999999999</v>
      </c>
    </row>
    <row r="27982" spans="1:1">
      <c r="A27982">
        <v>1.027021</v>
      </c>
    </row>
    <row r="27983" spans="1:1">
      <c r="A27983">
        <v>1.0270195</v>
      </c>
    </row>
    <row r="27984" spans="1:1">
      <c r="A27984">
        <v>1.0270170000000001</v>
      </c>
    </row>
    <row r="27985" spans="1:1">
      <c r="A27985">
        <v>1.0270134</v>
      </c>
    </row>
    <row r="27986" spans="1:1">
      <c r="A27986">
        <v>1.0270115</v>
      </c>
    </row>
    <row r="27987" spans="1:1">
      <c r="A27987">
        <v>1.0270085</v>
      </c>
    </row>
    <row r="27988" spans="1:1">
      <c r="A27988">
        <v>1.0270041000000001</v>
      </c>
    </row>
    <row r="27989" spans="1:1">
      <c r="A27989">
        <v>1.0270017</v>
      </c>
    </row>
    <row r="27990" spans="1:1">
      <c r="A27990">
        <v>1.0270009</v>
      </c>
    </row>
    <row r="27991" spans="1:1">
      <c r="A27991">
        <v>1.0270002</v>
      </c>
    </row>
    <row r="27992" spans="1:1">
      <c r="A27992">
        <v>1.0269995999999999</v>
      </c>
    </row>
    <row r="27993" spans="1:1">
      <c r="A27993">
        <v>1.0269994</v>
      </c>
    </row>
    <row r="27994" spans="1:1">
      <c r="A27994">
        <v>1.0269953000000001</v>
      </c>
    </row>
    <row r="27995" spans="1:1">
      <c r="A27995">
        <v>1.0269896000000001</v>
      </c>
    </row>
    <row r="27996" spans="1:1">
      <c r="A27996">
        <v>1.0269895</v>
      </c>
    </row>
    <row r="27997" spans="1:1">
      <c r="A27997">
        <v>1.0269893000000001</v>
      </c>
    </row>
    <row r="27998" spans="1:1">
      <c r="A27998">
        <v>1.0269893000000001</v>
      </c>
    </row>
    <row r="27999" spans="1:1">
      <c r="A27999">
        <v>1.0269855000000001</v>
      </c>
    </row>
    <row r="28000" spans="1:1">
      <c r="A28000">
        <v>1.0269839000000001</v>
      </c>
    </row>
    <row r="28001" spans="1:1">
      <c r="A28001">
        <v>1.0269836000000001</v>
      </c>
    </row>
    <row r="28002" spans="1:1">
      <c r="A28002">
        <v>1.0269827</v>
      </c>
    </row>
    <row r="28003" spans="1:1">
      <c r="A28003">
        <v>1.0269824000000001</v>
      </c>
    </row>
    <row r="28004" spans="1:1">
      <c r="A28004">
        <v>1.0269781</v>
      </c>
    </row>
    <row r="28005" spans="1:1">
      <c r="A28005">
        <v>1.0269729000000001</v>
      </c>
    </row>
    <row r="28006" spans="1:1">
      <c r="A28006">
        <v>1.0269725000000001</v>
      </c>
    </row>
    <row r="28007" spans="1:1">
      <c r="A28007">
        <v>1.0269718999999999</v>
      </c>
    </row>
    <row r="28008" spans="1:1">
      <c r="A28008">
        <v>1.0269691000000001</v>
      </c>
    </row>
    <row r="28009" spans="1:1">
      <c r="A28009">
        <v>1.0269672000000001</v>
      </c>
    </row>
    <row r="28010" spans="1:1">
      <c r="A28010">
        <v>1.0269644</v>
      </c>
    </row>
    <row r="28011" spans="1:1">
      <c r="A28011">
        <v>1.0269626000000001</v>
      </c>
    </row>
    <row r="28012" spans="1:1">
      <c r="A28012">
        <v>1.0269611000000001</v>
      </c>
    </row>
    <row r="28013" spans="1:1">
      <c r="A28013">
        <v>1.0269599</v>
      </c>
    </row>
    <row r="28014" spans="1:1">
      <c r="A28014">
        <v>1.0269598</v>
      </c>
    </row>
    <row r="28015" spans="1:1">
      <c r="A28015">
        <v>1.0269562999999999</v>
      </c>
    </row>
    <row r="28016" spans="1:1">
      <c r="A28016">
        <v>1.0269550999999999</v>
      </c>
    </row>
    <row r="28017" spans="1:1">
      <c r="A28017">
        <v>1.0269493999999999</v>
      </c>
    </row>
    <row r="28018" spans="1:1">
      <c r="A28018">
        <v>1.0269444000000001</v>
      </c>
    </row>
    <row r="28019" spans="1:1">
      <c r="A28019">
        <v>1.0269406999999999</v>
      </c>
    </row>
    <row r="28020" spans="1:1">
      <c r="A28020">
        <v>1.0269397</v>
      </c>
    </row>
    <row r="28021" spans="1:1">
      <c r="A28021">
        <v>1.0269352</v>
      </c>
    </row>
    <row r="28022" spans="1:1">
      <c r="A28022">
        <v>1.0269332</v>
      </c>
    </row>
    <row r="28023" spans="1:1">
      <c r="A28023">
        <v>1.0269299000000001</v>
      </c>
    </row>
    <row r="28024" spans="1:1">
      <c r="A28024">
        <v>1.0269292999999999</v>
      </c>
    </row>
    <row r="28025" spans="1:1">
      <c r="A28025">
        <v>1.0269227999999999</v>
      </c>
    </row>
    <row r="28026" spans="1:1">
      <c r="A28026">
        <v>1.0269223000000001</v>
      </c>
    </row>
    <row r="28027" spans="1:1">
      <c r="A28027">
        <v>1.0269201999999999</v>
      </c>
    </row>
    <row r="28028" spans="1:1">
      <c r="A28028">
        <v>1.0269188</v>
      </c>
    </row>
    <row r="28029" spans="1:1">
      <c r="A28029">
        <v>1.0269184</v>
      </c>
    </row>
    <row r="28030" spans="1:1">
      <c r="A28030">
        <v>1.0269165</v>
      </c>
    </row>
    <row r="28031" spans="1:1">
      <c r="A28031">
        <v>1.0269111</v>
      </c>
    </row>
    <row r="28032" spans="1:1">
      <c r="A28032">
        <v>1.0269096</v>
      </c>
    </row>
    <row r="28033" spans="1:1">
      <c r="A28033">
        <v>1.0269052999999999</v>
      </c>
    </row>
    <row r="28034" spans="1:1">
      <c r="A28034">
        <v>1.0268969999999999</v>
      </c>
    </row>
    <row r="28035" spans="1:1">
      <c r="A28035">
        <v>1.0268965000000001</v>
      </c>
    </row>
    <row r="28036" spans="1:1">
      <c r="A28036">
        <v>1.0268915000000001</v>
      </c>
    </row>
    <row r="28037" spans="1:1">
      <c r="A28037">
        <v>1.0268898</v>
      </c>
    </row>
    <row r="28038" spans="1:1">
      <c r="A28038">
        <v>1.0268885999999999</v>
      </c>
    </row>
    <row r="28039" spans="1:1">
      <c r="A28039">
        <v>1.026888</v>
      </c>
    </row>
    <row r="28040" spans="1:1">
      <c r="A28040">
        <v>1.0268813000000001</v>
      </c>
    </row>
    <row r="28041" spans="1:1">
      <c r="A28041">
        <v>1.0268790000000001</v>
      </c>
    </row>
    <row r="28042" spans="1:1">
      <c r="A28042">
        <v>1.0268740000000001</v>
      </c>
    </row>
    <row r="28043" spans="1:1">
      <c r="A28043">
        <v>1.0268736999999999</v>
      </c>
    </row>
    <row r="28044" spans="1:1">
      <c r="A28044">
        <v>1.026872</v>
      </c>
    </row>
    <row r="28045" spans="1:1">
      <c r="A28045">
        <v>1.0268706000000001</v>
      </c>
    </row>
    <row r="28046" spans="1:1">
      <c r="A28046">
        <v>1.0268676999999999</v>
      </c>
    </row>
    <row r="28047" spans="1:1">
      <c r="A28047">
        <v>1.0268651</v>
      </c>
    </row>
    <row r="28048" spans="1:1">
      <c r="A28048">
        <v>1.026864</v>
      </c>
    </row>
    <row r="28049" spans="1:1">
      <c r="A28049">
        <v>1.0268621</v>
      </c>
    </row>
    <row r="28050" spans="1:1">
      <c r="A28050">
        <v>1.0268613</v>
      </c>
    </row>
    <row r="28051" spans="1:1">
      <c r="A28051">
        <v>1.0268569999999999</v>
      </c>
    </row>
    <row r="28052" spans="1:1">
      <c r="A28052">
        <v>1.0268539999999999</v>
      </c>
    </row>
    <row r="28053" spans="1:1">
      <c r="A28053">
        <v>1.0268472</v>
      </c>
    </row>
    <row r="28054" spans="1:1">
      <c r="A28054">
        <v>1.0268470000000001</v>
      </c>
    </row>
    <row r="28055" spans="1:1">
      <c r="A28055">
        <v>1.0268278</v>
      </c>
    </row>
    <row r="28056" spans="1:1">
      <c r="A28056">
        <v>1.0268269000000001</v>
      </c>
    </row>
    <row r="28057" spans="1:1">
      <c r="A28057">
        <v>1.026824</v>
      </c>
    </row>
    <row r="28058" spans="1:1">
      <c r="A28058">
        <v>1.0268233</v>
      </c>
    </row>
    <row r="28059" spans="1:1">
      <c r="A28059">
        <v>1.0268223999999999</v>
      </c>
    </row>
    <row r="28060" spans="1:1">
      <c r="A28060">
        <v>1.026818</v>
      </c>
    </row>
    <row r="28061" spans="1:1">
      <c r="A28061">
        <v>1.0268166000000001</v>
      </c>
    </row>
    <row r="28062" spans="1:1">
      <c r="A28062">
        <v>1.026815</v>
      </c>
    </row>
    <row r="28063" spans="1:1">
      <c r="A28063">
        <v>1.0268147999999999</v>
      </c>
    </row>
    <row r="28064" spans="1:1">
      <c r="A28064">
        <v>1.0268131</v>
      </c>
    </row>
    <row r="28065" spans="1:1">
      <c r="A28065">
        <v>1.0268115</v>
      </c>
    </row>
    <row r="28066" spans="1:1">
      <c r="A28066">
        <v>1.0268098000000001</v>
      </c>
    </row>
    <row r="28067" spans="1:1">
      <c r="A28067">
        <v>1.0268084</v>
      </c>
    </row>
    <row r="28068" spans="1:1">
      <c r="A28068">
        <v>1.0268054</v>
      </c>
    </row>
    <row r="28069" spans="1:1">
      <c r="A28069">
        <v>1.0268031</v>
      </c>
    </row>
    <row r="28070" spans="1:1">
      <c r="A28070">
        <v>1.0267994</v>
      </c>
    </row>
    <row r="28071" spans="1:1">
      <c r="A28071">
        <v>1.0267993</v>
      </c>
    </row>
    <row r="28072" spans="1:1">
      <c r="A28072">
        <v>1.0267993</v>
      </c>
    </row>
    <row r="28073" spans="1:1">
      <c r="A28073">
        <v>1.0267991999999999</v>
      </c>
    </row>
    <row r="28074" spans="1:1">
      <c r="A28074">
        <v>1.0267976999999999</v>
      </c>
    </row>
    <row r="28075" spans="1:1">
      <c r="A28075">
        <v>1.026797</v>
      </c>
    </row>
    <row r="28076" spans="1:1">
      <c r="A28076">
        <v>1.0267937</v>
      </c>
    </row>
    <row r="28077" spans="1:1">
      <c r="A28077">
        <v>1.0267922</v>
      </c>
    </row>
    <row r="28078" spans="1:1">
      <c r="A28078">
        <v>1.0267904000000001</v>
      </c>
    </row>
    <row r="28079" spans="1:1">
      <c r="A28079">
        <v>1.0267801999999999</v>
      </c>
    </row>
    <row r="28080" spans="1:1">
      <c r="A28080">
        <v>1.0267763000000001</v>
      </c>
    </row>
    <row r="28081" spans="1:1">
      <c r="A28081">
        <v>1.0267710000000001</v>
      </c>
    </row>
    <row r="28082" spans="1:1">
      <c r="A28082">
        <v>1.0267674</v>
      </c>
    </row>
    <row r="28083" spans="1:1">
      <c r="A28083">
        <v>1.0267649000000001</v>
      </c>
    </row>
    <row r="28084" spans="1:1">
      <c r="A28084">
        <v>1.0267622000000001</v>
      </c>
    </row>
    <row r="28085" spans="1:1">
      <c r="A28085">
        <v>1.0267614</v>
      </c>
    </row>
    <row r="28086" spans="1:1">
      <c r="A28086">
        <v>1.0267588000000001</v>
      </c>
    </row>
    <row r="28087" spans="1:1">
      <c r="A28087">
        <v>1.0267573999999999</v>
      </c>
    </row>
    <row r="28088" spans="1:1">
      <c r="A28088">
        <v>1.0267487</v>
      </c>
    </row>
    <row r="28089" spans="1:1">
      <c r="A28089">
        <v>1.0267409999999999</v>
      </c>
    </row>
    <row r="28090" spans="1:1">
      <c r="A28090">
        <v>1.0267373</v>
      </c>
    </row>
    <row r="28091" spans="1:1">
      <c r="A28091">
        <v>1.0267364000000001</v>
      </c>
    </row>
    <row r="28092" spans="1:1">
      <c r="A28092">
        <v>1.0267360000000001</v>
      </c>
    </row>
    <row r="28093" spans="1:1">
      <c r="A28093">
        <v>1.0267345000000001</v>
      </c>
    </row>
    <row r="28094" spans="1:1">
      <c r="A28094">
        <v>1.0267326000000001</v>
      </c>
    </row>
    <row r="28095" spans="1:1">
      <c r="A28095">
        <v>1.0267317</v>
      </c>
    </row>
    <row r="28096" spans="1:1">
      <c r="A28096">
        <v>1.0267295000000001</v>
      </c>
    </row>
    <row r="28097" spans="1:1">
      <c r="A28097">
        <v>1.0267288999999999</v>
      </c>
    </row>
    <row r="28098" spans="1:1">
      <c r="A28098">
        <v>1.0267282</v>
      </c>
    </row>
    <row r="28099" spans="1:1">
      <c r="A28099">
        <v>1.0267268000000001</v>
      </c>
    </row>
    <row r="28100" spans="1:1">
      <c r="A28100">
        <v>1.0267261999999999</v>
      </c>
    </row>
    <row r="28101" spans="1:1">
      <c r="A28101">
        <v>1.0267250000000001</v>
      </c>
    </row>
    <row r="28102" spans="1:1">
      <c r="A28102">
        <v>1.0267248</v>
      </c>
    </row>
    <row r="28103" spans="1:1">
      <c r="A28103">
        <v>1.0267242999999999</v>
      </c>
    </row>
    <row r="28104" spans="1:1">
      <c r="A28104">
        <v>1.0267222</v>
      </c>
    </row>
    <row r="28105" spans="1:1">
      <c r="A28105">
        <v>1.0267214</v>
      </c>
    </row>
    <row r="28106" spans="1:1">
      <c r="A28106">
        <v>1.0267204000000001</v>
      </c>
    </row>
    <row r="28107" spans="1:1">
      <c r="A28107">
        <v>1.0267158999999999</v>
      </c>
    </row>
    <row r="28108" spans="1:1">
      <c r="A28108">
        <v>1.0267127</v>
      </c>
    </row>
    <row r="28109" spans="1:1">
      <c r="A28109">
        <v>1.0267127</v>
      </c>
    </row>
    <row r="28110" spans="1:1">
      <c r="A28110">
        <v>1.0267116999999999</v>
      </c>
    </row>
    <row r="28111" spans="1:1">
      <c r="A28111">
        <v>1.0267101999999999</v>
      </c>
    </row>
    <row r="28112" spans="1:1">
      <c r="A28112">
        <v>1.0267099</v>
      </c>
    </row>
    <row r="28113" spans="1:1">
      <c r="A28113">
        <v>1.026708</v>
      </c>
    </row>
    <row r="28114" spans="1:1">
      <c r="A28114">
        <v>1.0267067999999999</v>
      </c>
    </row>
    <row r="28115" spans="1:1">
      <c r="A28115">
        <v>1.0267059999999999</v>
      </c>
    </row>
    <row r="28116" spans="1:1">
      <c r="A28116">
        <v>1.0267035</v>
      </c>
    </row>
    <row r="28117" spans="1:1">
      <c r="A28117">
        <v>1.0266998000000001</v>
      </c>
    </row>
    <row r="28118" spans="1:1">
      <c r="A28118">
        <v>1.0266960000000001</v>
      </c>
    </row>
    <row r="28119" spans="1:1">
      <c r="A28119">
        <v>1.0266886</v>
      </c>
    </row>
    <row r="28120" spans="1:1">
      <c r="A28120">
        <v>1.0266789000000001</v>
      </c>
    </row>
    <row r="28121" spans="1:1">
      <c r="A28121">
        <v>1.0266708</v>
      </c>
    </row>
    <row r="28122" spans="1:1">
      <c r="A28122">
        <v>1.0266701</v>
      </c>
    </row>
    <row r="28123" spans="1:1">
      <c r="A28123">
        <v>1.026667</v>
      </c>
    </row>
    <row r="28124" spans="1:1">
      <c r="A28124">
        <v>1.0266664999999999</v>
      </c>
    </row>
    <row r="28125" spans="1:1">
      <c r="A28125">
        <v>1.0266643</v>
      </c>
    </row>
    <row r="28126" spans="1:1">
      <c r="A28126">
        <v>1.026664</v>
      </c>
    </row>
    <row r="28127" spans="1:1">
      <c r="A28127">
        <v>1.0266626999999999</v>
      </c>
    </row>
    <row r="28128" spans="1:1">
      <c r="A28128">
        <v>1.026661</v>
      </c>
    </row>
    <row r="28129" spans="1:1">
      <c r="A28129">
        <v>1.0266584999999999</v>
      </c>
    </row>
    <row r="28130" spans="1:1">
      <c r="A28130">
        <v>1.0266567</v>
      </c>
    </row>
    <row r="28131" spans="1:1">
      <c r="A28131">
        <v>1.0266556</v>
      </c>
    </row>
    <row r="28132" spans="1:1">
      <c r="A28132">
        <v>1.0266489000000001</v>
      </c>
    </row>
    <row r="28133" spans="1:1">
      <c r="A28133">
        <v>1.0266474000000001</v>
      </c>
    </row>
    <row r="28134" spans="1:1">
      <c r="A28134">
        <v>1.0266458000000001</v>
      </c>
    </row>
    <row r="28135" spans="1:1">
      <c r="A28135">
        <v>1.0266427</v>
      </c>
    </row>
    <row r="28136" spans="1:1">
      <c r="A28136">
        <v>1.0266415</v>
      </c>
    </row>
    <row r="28137" spans="1:1">
      <c r="A28137">
        <v>1.0266362</v>
      </c>
    </row>
    <row r="28138" spans="1:1">
      <c r="A28138">
        <v>1.0266362</v>
      </c>
    </row>
    <row r="28139" spans="1:1">
      <c r="A28139">
        <v>1.0266356000000001</v>
      </c>
    </row>
    <row r="28140" spans="1:1">
      <c r="A28140">
        <v>1.0266348000000001</v>
      </c>
    </row>
    <row r="28141" spans="1:1">
      <c r="A28141">
        <v>1.026634</v>
      </c>
    </row>
    <row r="28142" spans="1:1">
      <c r="A28142">
        <v>1.0266312</v>
      </c>
    </row>
    <row r="28143" spans="1:1">
      <c r="A28143">
        <v>1.0266309</v>
      </c>
    </row>
    <row r="28144" spans="1:1">
      <c r="A28144">
        <v>1.0266299000000001</v>
      </c>
    </row>
    <row r="28145" spans="1:1">
      <c r="A28145">
        <v>1.0266122</v>
      </c>
    </row>
    <row r="28146" spans="1:1">
      <c r="A28146">
        <v>1.0266051</v>
      </c>
    </row>
    <row r="28147" spans="1:1">
      <c r="A28147">
        <v>1.0265991999999999</v>
      </c>
    </row>
    <row r="28148" spans="1:1">
      <c r="A28148">
        <v>1.0265976999999999</v>
      </c>
    </row>
    <row r="28149" spans="1:1">
      <c r="A28149">
        <v>1.0265957999999999</v>
      </c>
    </row>
    <row r="28150" spans="1:1">
      <c r="A28150">
        <v>1.0265926000000001</v>
      </c>
    </row>
    <row r="28151" spans="1:1">
      <c r="A28151">
        <v>1.0265892999999999</v>
      </c>
    </row>
    <row r="28152" spans="1:1">
      <c r="A28152">
        <v>1.026589</v>
      </c>
    </row>
    <row r="28153" spans="1:1">
      <c r="A28153">
        <v>1.0265871</v>
      </c>
    </row>
    <row r="28154" spans="1:1">
      <c r="A28154">
        <v>1.0265858000000001</v>
      </c>
    </row>
    <row r="28155" spans="1:1">
      <c r="A28155">
        <v>1.0265842999999999</v>
      </c>
    </row>
    <row r="28156" spans="1:1">
      <c r="A28156">
        <v>1.0265808000000001</v>
      </c>
    </row>
    <row r="28157" spans="1:1">
      <c r="A28157">
        <v>1.0265788</v>
      </c>
    </row>
    <row r="28158" spans="1:1">
      <c r="A28158">
        <v>1.0265731</v>
      </c>
    </row>
    <row r="28159" spans="1:1">
      <c r="A28159">
        <v>1.0265717999999999</v>
      </c>
    </row>
    <row r="28160" spans="1:1">
      <c r="A28160">
        <v>1.0265708</v>
      </c>
    </row>
    <row r="28161" spans="1:1">
      <c r="A28161">
        <v>1.0265701</v>
      </c>
    </row>
    <row r="28162" spans="1:1">
      <c r="A28162">
        <v>1.0265671999999999</v>
      </c>
    </row>
    <row r="28163" spans="1:1">
      <c r="A28163">
        <v>1.0265671999999999</v>
      </c>
    </row>
    <row r="28164" spans="1:1">
      <c r="A28164">
        <v>1.0265667000000001</v>
      </c>
    </row>
    <row r="28165" spans="1:1">
      <c r="A28165">
        <v>1.0265658</v>
      </c>
    </row>
    <row r="28166" spans="1:1">
      <c r="A28166">
        <v>1.0265644</v>
      </c>
    </row>
    <row r="28167" spans="1:1">
      <c r="A28167">
        <v>1.0265586</v>
      </c>
    </row>
    <row r="28168" spans="1:1">
      <c r="A28168">
        <v>1.0265557000000001</v>
      </c>
    </row>
    <row r="28169" spans="1:1">
      <c r="A28169">
        <v>1.0265534000000001</v>
      </c>
    </row>
    <row r="28170" spans="1:1">
      <c r="A28170">
        <v>1.0265531999999999</v>
      </c>
    </row>
    <row r="28171" spans="1:1">
      <c r="A28171">
        <v>1.0265483</v>
      </c>
    </row>
    <row r="28172" spans="1:1">
      <c r="A28172">
        <v>1.0265458999999999</v>
      </c>
    </row>
    <row r="28173" spans="1:1">
      <c r="A28173">
        <v>1.0265427</v>
      </c>
    </row>
    <row r="28174" spans="1:1">
      <c r="A28174">
        <v>1.0265411</v>
      </c>
    </row>
    <row r="28175" spans="1:1">
      <c r="A28175">
        <v>1.0265378000000001</v>
      </c>
    </row>
    <row r="28176" spans="1:1">
      <c r="A28176">
        <v>1.0265356000000001</v>
      </c>
    </row>
    <row r="28177" spans="1:1">
      <c r="A28177">
        <v>1.0265346</v>
      </c>
    </row>
    <row r="28178" spans="1:1">
      <c r="A28178">
        <v>1.0265310999999999</v>
      </c>
    </row>
    <row r="28179" spans="1:1">
      <c r="A28179">
        <v>1.0265280000000001</v>
      </c>
    </row>
    <row r="28180" spans="1:1">
      <c r="A28180">
        <v>1.0265192999999999</v>
      </c>
    </row>
    <row r="28181" spans="1:1">
      <c r="A28181">
        <v>1.0265187</v>
      </c>
    </row>
    <row r="28182" spans="1:1">
      <c r="A28182">
        <v>1.0265168</v>
      </c>
    </row>
    <row r="28183" spans="1:1">
      <c r="A28183">
        <v>1.0265143999999999</v>
      </c>
    </row>
    <row r="28184" spans="1:1">
      <c r="A28184">
        <v>1.0265116999999999</v>
      </c>
    </row>
    <row r="28185" spans="1:1">
      <c r="A28185">
        <v>1.0265112000000001</v>
      </c>
    </row>
    <row r="28186" spans="1:1">
      <c r="A28186">
        <v>1.0265105999999999</v>
      </c>
    </row>
    <row r="28187" spans="1:1">
      <c r="A28187">
        <v>1.0265095</v>
      </c>
    </row>
    <row r="28188" spans="1:1">
      <c r="A28188">
        <v>1.0265074999999999</v>
      </c>
    </row>
    <row r="28189" spans="1:1">
      <c r="A28189">
        <v>1.0265055000000001</v>
      </c>
    </row>
    <row r="28190" spans="1:1">
      <c r="A28190">
        <v>1.0265046</v>
      </c>
    </row>
    <row r="28191" spans="1:1">
      <c r="A28191">
        <v>1.0265029999999999</v>
      </c>
    </row>
    <row r="28192" spans="1:1">
      <c r="A28192">
        <v>1.0265012</v>
      </c>
    </row>
    <row r="28193" spans="1:1">
      <c r="A28193">
        <v>1.0265010000000001</v>
      </c>
    </row>
    <row r="28194" spans="1:1">
      <c r="A28194">
        <v>1.0264971000000001</v>
      </c>
    </row>
    <row r="28195" spans="1:1">
      <c r="A28195">
        <v>1.0264956000000001</v>
      </c>
    </row>
    <row r="28196" spans="1:1">
      <c r="A28196">
        <v>1.0264913</v>
      </c>
    </row>
    <row r="28197" spans="1:1">
      <c r="A28197">
        <v>1.0264909</v>
      </c>
    </row>
    <row r="28198" spans="1:1">
      <c r="A28198">
        <v>1.0264907000000001</v>
      </c>
    </row>
    <row r="28199" spans="1:1">
      <c r="A28199">
        <v>1.0264903999999999</v>
      </c>
    </row>
    <row r="28200" spans="1:1">
      <c r="A28200">
        <v>1.0264865000000001</v>
      </c>
    </row>
    <row r="28201" spans="1:1">
      <c r="A28201">
        <v>1.0264831999999999</v>
      </c>
    </row>
    <row r="28202" spans="1:1">
      <c r="A28202">
        <v>1.0264785000000001</v>
      </c>
    </row>
    <row r="28203" spans="1:1">
      <c r="A28203">
        <v>1.0264778000000001</v>
      </c>
    </row>
    <row r="28204" spans="1:1">
      <c r="A28204">
        <v>1.0264754</v>
      </c>
    </row>
    <row r="28205" spans="1:1">
      <c r="A28205">
        <v>1.0264717000000001</v>
      </c>
    </row>
    <row r="28206" spans="1:1">
      <c r="A28206">
        <v>1.0264709999999999</v>
      </c>
    </row>
    <row r="28207" spans="1:1">
      <c r="A28207">
        <v>1.0264683999999999</v>
      </c>
    </row>
    <row r="28208" spans="1:1">
      <c r="A28208">
        <v>1.0264675999999999</v>
      </c>
    </row>
    <row r="28209" spans="1:1">
      <c r="A28209">
        <v>1.0264664999999999</v>
      </c>
    </row>
    <row r="28210" spans="1:1">
      <c r="A28210">
        <v>1.0264633000000001</v>
      </c>
    </row>
    <row r="28211" spans="1:1">
      <c r="A28211">
        <v>1.0264628</v>
      </c>
    </row>
    <row r="28212" spans="1:1">
      <c r="A28212">
        <v>1.0264610000000001</v>
      </c>
    </row>
    <row r="28213" spans="1:1">
      <c r="A28213">
        <v>1.0264553999999999</v>
      </c>
    </row>
    <row r="28214" spans="1:1">
      <c r="A28214">
        <v>1.0264549999999999</v>
      </c>
    </row>
    <row r="28215" spans="1:1">
      <c r="A28215">
        <v>1.0264435999999999</v>
      </c>
    </row>
    <row r="28216" spans="1:1">
      <c r="A28216">
        <v>1.0264428000000001</v>
      </c>
    </row>
    <row r="28217" spans="1:1">
      <c r="A28217">
        <v>1.0264420000000001</v>
      </c>
    </row>
    <row r="28218" spans="1:1">
      <c r="A28218">
        <v>1.0264407</v>
      </c>
    </row>
    <row r="28219" spans="1:1">
      <c r="A28219">
        <v>1.0264355000000001</v>
      </c>
    </row>
    <row r="28220" spans="1:1">
      <c r="A28220">
        <v>1.0264313</v>
      </c>
    </row>
    <row r="28221" spans="1:1">
      <c r="A28221">
        <v>1.0264302000000001</v>
      </c>
    </row>
    <row r="28222" spans="1:1">
      <c r="A28222">
        <v>1.0264186</v>
      </c>
    </row>
    <row r="28223" spans="1:1">
      <c r="A28223">
        <v>1.0264123999999999</v>
      </c>
    </row>
    <row r="28224" spans="1:1">
      <c r="A28224">
        <v>1.0264123999999999</v>
      </c>
    </row>
    <row r="28225" spans="1:1">
      <c r="A28225">
        <v>1.0264119</v>
      </c>
    </row>
    <row r="28226" spans="1:1">
      <c r="A28226">
        <v>1.0264104999999999</v>
      </c>
    </row>
    <row r="28227" spans="1:1">
      <c r="A28227">
        <v>1.0264089000000001</v>
      </c>
    </row>
    <row r="28228" spans="1:1">
      <c r="A28228">
        <v>1.0264036999999999</v>
      </c>
    </row>
    <row r="28229" spans="1:1">
      <c r="A28229">
        <v>1.0264013000000001</v>
      </c>
    </row>
    <row r="28230" spans="1:1">
      <c r="A28230">
        <v>1.0264009000000001</v>
      </c>
    </row>
    <row r="28231" spans="1:1">
      <c r="A28231">
        <v>1.0263985</v>
      </c>
    </row>
    <row r="28232" spans="1:1">
      <c r="A28232">
        <v>1.0263973</v>
      </c>
    </row>
    <row r="28233" spans="1:1">
      <c r="A28233">
        <v>1.0263956999999999</v>
      </c>
    </row>
    <row r="28234" spans="1:1">
      <c r="A28234">
        <v>1.0263937000000001</v>
      </c>
    </row>
    <row r="28235" spans="1:1">
      <c r="A28235">
        <v>1.0263903000000001</v>
      </c>
    </row>
    <row r="28236" spans="1:1">
      <c r="A28236">
        <v>1.0263895000000001</v>
      </c>
    </row>
    <row r="28237" spans="1:1">
      <c r="A28237">
        <v>1.0263882</v>
      </c>
    </row>
    <row r="28238" spans="1:1">
      <c r="A28238">
        <v>1.0263875</v>
      </c>
    </row>
    <row r="28239" spans="1:1">
      <c r="A28239">
        <v>1.0263869999999999</v>
      </c>
    </row>
    <row r="28240" spans="1:1">
      <c r="A28240">
        <v>1.0263850999999999</v>
      </c>
    </row>
    <row r="28241" spans="1:1">
      <c r="A28241">
        <v>1.026384</v>
      </c>
    </row>
    <row r="28242" spans="1:1">
      <c r="A28242">
        <v>1.0263779</v>
      </c>
    </row>
    <row r="28243" spans="1:1">
      <c r="A28243">
        <v>1.0263745</v>
      </c>
    </row>
    <row r="28244" spans="1:1">
      <c r="A28244">
        <v>1.0263741</v>
      </c>
    </row>
    <row r="28245" spans="1:1">
      <c r="A28245">
        <v>1.0263720000000001</v>
      </c>
    </row>
    <row r="28246" spans="1:1">
      <c r="A28246">
        <v>1.0263717000000001</v>
      </c>
    </row>
    <row r="28247" spans="1:1">
      <c r="A28247">
        <v>1.0263709999999999</v>
      </c>
    </row>
    <row r="28248" spans="1:1">
      <c r="A28248">
        <v>1.0263697000000001</v>
      </c>
    </row>
    <row r="28249" spans="1:1">
      <c r="A28249">
        <v>1.0263656000000001</v>
      </c>
    </row>
    <row r="28250" spans="1:1">
      <c r="A28250">
        <v>1.0263635</v>
      </c>
    </row>
    <row r="28251" spans="1:1">
      <c r="A28251">
        <v>1.0263633000000001</v>
      </c>
    </row>
    <row r="28252" spans="1:1">
      <c r="A28252">
        <v>1.0263614999999999</v>
      </c>
    </row>
    <row r="28253" spans="1:1">
      <c r="A28253">
        <v>1.0263602999999999</v>
      </c>
    </row>
    <row r="28254" spans="1:1">
      <c r="A28254">
        <v>1.0263593</v>
      </c>
    </row>
    <row r="28255" spans="1:1">
      <c r="A28255">
        <v>1.0263515999999999</v>
      </c>
    </row>
    <row r="28256" spans="1:1">
      <c r="A28256">
        <v>1.026348</v>
      </c>
    </row>
    <row r="28257" spans="1:1">
      <c r="A28257">
        <v>1.0263450999999999</v>
      </c>
    </row>
    <row r="28258" spans="1:1">
      <c r="A28258">
        <v>1.0263450000000001</v>
      </c>
    </row>
    <row r="28259" spans="1:1">
      <c r="A28259">
        <v>1.0263443999999999</v>
      </c>
    </row>
    <row r="28260" spans="1:1">
      <c r="A28260">
        <v>1.0263437</v>
      </c>
    </row>
    <row r="28261" spans="1:1">
      <c r="A28261">
        <v>1.0263397000000001</v>
      </c>
    </row>
    <row r="28262" spans="1:1">
      <c r="A28262">
        <v>1.0263381</v>
      </c>
    </row>
    <row r="28263" spans="1:1">
      <c r="A28263">
        <v>1.0263377</v>
      </c>
    </row>
    <row r="28264" spans="1:1">
      <c r="A28264">
        <v>1.0263357</v>
      </c>
    </row>
    <row r="28265" spans="1:1">
      <c r="A28265">
        <v>1.0263313999999999</v>
      </c>
    </row>
    <row r="28266" spans="1:1">
      <c r="A28266">
        <v>1.0263249000000001</v>
      </c>
    </row>
    <row r="28267" spans="1:1">
      <c r="A28267">
        <v>1.0263247</v>
      </c>
    </row>
    <row r="28268" spans="1:1">
      <c r="A28268">
        <v>1.026324</v>
      </c>
    </row>
    <row r="28269" spans="1:1">
      <c r="A28269">
        <v>1.0263218000000001</v>
      </c>
    </row>
    <row r="28270" spans="1:1">
      <c r="A28270">
        <v>1.0263146999999999</v>
      </c>
    </row>
    <row r="28271" spans="1:1">
      <c r="A28271">
        <v>1.0263085000000001</v>
      </c>
    </row>
    <row r="28272" spans="1:1">
      <c r="A28272">
        <v>1.0263036000000001</v>
      </c>
    </row>
    <row r="28273" spans="1:1">
      <c r="A28273">
        <v>1.026302</v>
      </c>
    </row>
    <row r="28274" spans="1:1">
      <c r="A28274">
        <v>1.0262951</v>
      </c>
    </row>
    <row r="28275" spans="1:1">
      <c r="A28275">
        <v>1.0262922000000001</v>
      </c>
    </row>
    <row r="28276" spans="1:1">
      <c r="A28276">
        <v>1.0262921</v>
      </c>
    </row>
    <row r="28277" spans="1:1">
      <c r="A28277">
        <v>1.0262910000000001</v>
      </c>
    </row>
    <row r="28278" spans="1:1">
      <c r="A28278">
        <v>1.0262829</v>
      </c>
    </row>
    <row r="28279" spans="1:1">
      <c r="A28279">
        <v>1.0262773000000001</v>
      </c>
    </row>
    <row r="28280" spans="1:1">
      <c r="A28280">
        <v>1.0262770999999999</v>
      </c>
    </row>
    <row r="28281" spans="1:1">
      <c r="A28281">
        <v>1.0262737</v>
      </c>
    </row>
    <row r="28282" spans="1:1">
      <c r="A28282">
        <v>1.0262694000000001</v>
      </c>
    </row>
    <row r="28283" spans="1:1">
      <c r="A28283">
        <v>1.0262684</v>
      </c>
    </row>
    <row r="28284" spans="1:1">
      <c r="A28284">
        <v>1.0262675999999999</v>
      </c>
    </row>
    <row r="28285" spans="1:1">
      <c r="A28285">
        <v>1.026267</v>
      </c>
    </row>
    <row r="28286" spans="1:1">
      <c r="A28286">
        <v>1.0262530999999999</v>
      </c>
    </row>
    <row r="28287" spans="1:1">
      <c r="A28287">
        <v>1.0262495</v>
      </c>
    </row>
    <row r="28288" spans="1:1">
      <c r="A28288">
        <v>1.0262469000000001</v>
      </c>
    </row>
    <row r="28289" spans="1:1">
      <c r="A28289">
        <v>1.0262467</v>
      </c>
    </row>
    <row r="28290" spans="1:1">
      <c r="A28290">
        <v>1.0262429</v>
      </c>
    </row>
    <row r="28291" spans="1:1">
      <c r="A28291">
        <v>1.0262399</v>
      </c>
    </row>
    <row r="28292" spans="1:1">
      <c r="A28292">
        <v>1.0262328000000001</v>
      </c>
    </row>
    <row r="28293" spans="1:1">
      <c r="A28293">
        <v>1.0262293</v>
      </c>
    </row>
    <row r="28294" spans="1:1">
      <c r="A28294">
        <v>1.0262264999999999</v>
      </c>
    </row>
    <row r="28295" spans="1:1">
      <c r="A28295">
        <v>1.0262226000000001</v>
      </c>
    </row>
    <row r="28296" spans="1:1">
      <c r="A28296">
        <v>1.0262142000000001</v>
      </c>
    </row>
    <row r="28297" spans="1:1">
      <c r="A28297">
        <v>1.0262088</v>
      </c>
    </row>
    <row r="28298" spans="1:1">
      <c r="A28298">
        <v>1.0262039000000001</v>
      </c>
    </row>
    <row r="28299" spans="1:1">
      <c r="A28299">
        <v>1.0261998000000001</v>
      </c>
    </row>
    <row r="28300" spans="1:1">
      <c r="A28300">
        <v>1.0261962</v>
      </c>
    </row>
    <row r="28301" spans="1:1">
      <c r="A28301">
        <v>1.026195</v>
      </c>
    </row>
    <row r="28302" spans="1:1">
      <c r="A28302">
        <v>1.0261944999999999</v>
      </c>
    </row>
    <row r="28303" spans="1:1">
      <c r="A28303">
        <v>1.0261906000000001</v>
      </c>
    </row>
    <row r="28304" spans="1:1">
      <c r="A28304">
        <v>1.0261864999999999</v>
      </c>
    </row>
    <row r="28305" spans="1:1">
      <c r="A28305">
        <v>1.0261861999999999</v>
      </c>
    </row>
    <row r="28306" spans="1:1">
      <c r="A28306">
        <v>1.0261828</v>
      </c>
    </row>
    <row r="28307" spans="1:1">
      <c r="A28307">
        <v>1.0261761</v>
      </c>
    </row>
    <row r="28308" spans="1:1">
      <c r="A28308">
        <v>1.0261757</v>
      </c>
    </row>
    <row r="28309" spans="1:1">
      <c r="A28309">
        <v>1.0261686999999999</v>
      </c>
    </row>
    <row r="28310" spans="1:1">
      <c r="A28310">
        <v>1.0261685</v>
      </c>
    </row>
    <row r="28311" spans="1:1">
      <c r="A28311">
        <v>1.0261681</v>
      </c>
    </row>
    <row r="28312" spans="1:1">
      <c r="A28312">
        <v>1.0261651000000001</v>
      </c>
    </row>
    <row r="28313" spans="1:1">
      <c r="A28313">
        <v>1.0261629999999999</v>
      </c>
    </row>
    <row r="28314" spans="1:1">
      <c r="A28314">
        <v>1.0261601</v>
      </c>
    </row>
    <row r="28315" spans="1:1">
      <c r="A28315">
        <v>1.0261595999999999</v>
      </c>
    </row>
    <row r="28316" spans="1:1">
      <c r="A28316">
        <v>1.0261587999999999</v>
      </c>
    </row>
    <row r="28317" spans="1:1">
      <c r="A28317">
        <v>1.0261496000000001</v>
      </c>
    </row>
    <row r="28318" spans="1:1">
      <c r="A28318">
        <v>1.0261492000000001</v>
      </c>
    </row>
    <row r="28319" spans="1:1">
      <c r="A28319">
        <v>1.0261450000000001</v>
      </c>
    </row>
    <row r="28320" spans="1:1">
      <c r="A28320">
        <v>1.0261445</v>
      </c>
    </row>
    <row r="28321" spans="1:1">
      <c r="A28321">
        <v>1.0261407</v>
      </c>
    </row>
    <row r="28322" spans="1:1">
      <c r="A28322">
        <v>1.0261332999999999</v>
      </c>
    </row>
    <row r="28323" spans="1:1">
      <c r="A28323">
        <v>1.02613</v>
      </c>
    </row>
    <row r="28324" spans="1:1">
      <c r="A28324">
        <v>1.0261292</v>
      </c>
    </row>
    <row r="28325" spans="1:1">
      <c r="A28325">
        <v>1.0261279999999999</v>
      </c>
    </row>
    <row r="28326" spans="1:1">
      <c r="A28326">
        <v>1.0261260000000001</v>
      </c>
    </row>
    <row r="28327" spans="1:1">
      <c r="A28327">
        <v>1.0261197</v>
      </c>
    </row>
    <row r="28328" spans="1:1">
      <c r="A28328">
        <v>1.0261184000000001</v>
      </c>
    </row>
    <row r="28329" spans="1:1">
      <c r="A28329">
        <v>1.0261183</v>
      </c>
    </row>
    <row r="28330" spans="1:1">
      <c r="A28330">
        <v>1.0261171</v>
      </c>
    </row>
    <row r="28331" spans="1:1">
      <c r="A28331">
        <v>1.0261066000000001</v>
      </c>
    </row>
    <row r="28332" spans="1:1">
      <c r="A28332">
        <v>1.0261039000000001</v>
      </c>
    </row>
    <row r="28333" spans="1:1">
      <c r="A28333">
        <v>1.0261035000000001</v>
      </c>
    </row>
    <row r="28334" spans="1:1">
      <c r="A28334">
        <v>1.0261028999999999</v>
      </c>
    </row>
    <row r="28335" spans="1:1">
      <c r="A28335">
        <v>1.0261023</v>
      </c>
    </row>
    <row r="28336" spans="1:1">
      <c r="A28336">
        <v>1.0261</v>
      </c>
    </row>
    <row r="28337" spans="1:1">
      <c r="A28337">
        <v>1.0260986999999999</v>
      </c>
    </row>
    <row r="28338" spans="1:1">
      <c r="A28338">
        <v>1.0260891999999999</v>
      </c>
    </row>
    <row r="28339" spans="1:1">
      <c r="A28339">
        <v>1.0260883999999999</v>
      </c>
    </row>
    <row r="28340" spans="1:1">
      <c r="A28340">
        <v>1.0260879000000001</v>
      </c>
    </row>
    <row r="28341" spans="1:1">
      <c r="A28341">
        <v>1.0260798</v>
      </c>
    </row>
    <row r="28342" spans="1:1">
      <c r="A28342">
        <v>1.0260754000000001</v>
      </c>
    </row>
    <row r="28343" spans="1:1">
      <c r="A28343">
        <v>1.0260669</v>
      </c>
    </row>
    <row r="28344" spans="1:1">
      <c r="A28344">
        <v>1.0260663999999999</v>
      </c>
    </row>
    <row r="28345" spans="1:1">
      <c r="A28345">
        <v>1.0260655000000001</v>
      </c>
    </row>
    <row r="28346" spans="1:1">
      <c r="A28346">
        <v>1.0260583000000001</v>
      </c>
    </row>
    <row r="28347" spans="1:1">
      <c r="A28347">
        <v>1.0260571000000001</v>
      </c>
    </row>
    <row r="28348" spans="1:1">
      <c r="A28348">
        <v>1.0260552999999999</v>
      </c>
    </row>
    <row r="28349" spans="1:1">
      <c r="A28349">
        <v>1.0260509</v>
      </c>
    </row>
    <row r="28350" spans="1:1">
      <c r="A28350">
        <v>1.0260484999999999</v>
      </c>
    </row>
    <row r="28351" spans="1:1">
      <c r="A28351">
        <v>1.026043</v>
      </c>
    </row>
    <row r="28352" spans="1:1">
      <c r="A28352">
        <v>1.0260412000000001</v>
      </c>
    </row>
    <row r="28353" spans="1:1">
      <c r="A28353">
        <v>1.0260412000000001</v>
      </c>
    </row>
    <row r="28354" spans="1:1">
      <c r="A28354">
        <v>1.0260319</v>
      </c>
    </row>
    <row r="28355" spans="1:1">
      <c r="A28355">
        <v>1.0260316</v>
      </c>
    </row>
    <row r="28356" spans="1:1">
      <c r="A28356">
        <v>1.0260286000000001</v>
      </c>
    </row>
    <row r="28357" spans="1:1">
      <c r="A28357">
        <v>1.0260271999999999</v>
      </c>
    </row>
    <row r="28358" spans="1:1">
      <c r="A28358">
        <v>1.0260267000000001</v>
      </c>
    </row>
    <row r="28359" spans="1:1">
      <c r="A28359">
        <v>1.0260262</v>
      </c>
    </row>
    <row r="28360" spans="1:1">
      <c r="A28360">
        <v>1.0260222000000001</v>
      </c>
    </row>
    <row r="28361" spans="1:1">
      <c r="A28361">
        <v>1.0260222000000001</v>
      </c>
    </row>
    <row r="28362" spans="1:1">
      <c r="A28362">
        <v>1.0260172999999999</v>
      </c>
    </row>
    <row r="28363" spans="1:1">
      <c r="A28363">
        <v>1.0260127999999999</v>
      </c>
    </row>
    <row r="28364" spans="1:1">
      <c r="A28364">
        <v>1.0260123999999999</v>
      </c>
    </row>
    <row r="28365" spans="1:1">
      <c r="A28365">
        <v>1.0259871</v>
      </c>
    </row>
    <row r="28366" spans="1:1">
      <c r="A28366">
        <v>1.0259825</v>
      </c>
    </row>
    <row r="28367" spans="1:1">
      <c r="A28367">
        <v>1.0259824</v>
      </c>
    </row>
    <row r="28368" spans="1:1">
      <c r="A28368">
        <v>1.0259769999999999</v>
      </c>
    </row>
    <row r="28369" spans="1:1">
      <c r="A28369">
        <v>1.0259723999999999</v>
      </c>
    </row>
    <row r="28370" spans="1:1">
      <c r="A28370">
        <v>1.0259699</v>
      </c>
    </row>
    <row r="28371" spans="1:1">
      <c r="A28371">
        <v>1.0259681</v>
      </c>
    </row>
    <row r="28372" spans="1:1">
      <c r="A28372">
        <v>1.0259678000000001</v>
      </c>
    </row>
    <row r="28373" spans="1:1">
      <c r="A28373">
        <v>1.0259672</v>
      </c>
    </row>
    <row r="28374" spans="1:1">
      <c r="A28374">
        <v>1.0259651999999999</v>
      </c>
    </row>
    <row r="28375" spans="1:1">
      <c r="A28375">
        <v>1.0259647000000001</v>
      </c>
    </row>
    <row r="28376" spans="1:1">
      <c r="A28376">
        <v>1.0259647000000001</v>
      </c>
    </row>
    <row r="28377" spans="1:1">
      <c r="A28377">
        <v>1.0259636999999999</v>
      </c>
    </row>
    <row r="28378" spans="1:1">
      <c r="A28378">
        <v>1.0259583999999999</v>
      </c>
    </row>
    <row r="28379" spans="1:1">
      <c r="A28379">
        <v>1.0259559</v>
      </c>
    </row>
    <row r="28380" spans="1:1">
      <c r="A28380">
        <v>1.0259518999999999</v>
      </c>
    </row>
    <row r="28381" spans="1:1">
      <c r="A28381">
        <v>1.0259491000000001</v>
      </c>
    </row>
    <row r="28382" spans="1:1">
      <c r="A28382">
        <v>1.0259461000000001</v>
      </c>
    </row>
    <row r="28383" spans="1:1">
      <c r="A28383">
        <v>1.0259450000000001</v>
      </c>
    </row>
    <row r="28384" spans="1:1">
      <c r="A28384">
        <v>1.0259441</v>
      </c>
    </row>
    <row r="28385" spans="1:1">
      <c r="A28385">
        <v>1.0259427000000001</v>
      </c>
    </row>
    <row r="28386" spans="1:1">
      <c r="A28386">
        <v>1.0259395</v>
      </c>
    </row>
    <row r="28387" spans="1:1">
      <c r="A28387">
        <v>1.0259331</v>
      </c>
    </row>
    <row r="28388" spans="1:1">
      <c r="A28388">
        <v>1.0259322</v>
      </c>
    </row>
    <row r="28389" spans="1:1">
      <c r="A28389">
        <v>1.025928</v>
      </c>
    </row>
    <row r="28390" spans="1:1">
      <c r="A28390">
        <v>1.0259229999999999</v>
      </c>
    </row>
    <row r="28391" spans="1:1">
      <c r="A28391">
        <v>1.0259206000000001</v>
      </c>
    </row>
    <row r="28392" spans="1:1">
      <c r="A28392">
        <v>1.0259113</v>
      </c>
    </row>
    <row r="28393" spans="1:1">
      <c r="A28393">
        <v>1.0259092000000001</v>
      </c>
    </row>
    <row r="28394" spans="1:1">
      <c r="A28394">
        <v>1.0259069999999999</v>
      </c>
    </row>
    <row r="28395" spans="1:1">
      <c r="A28395">
        <v>1.0259062000000001</v>
      </c>
    </row>
    <row r="28396" spans="1:1">
      <c r="A28396">
        <v>1.0259057</v>
      </c>
    </row>
    <row r="28397" spans="1:1">
      <c r="A28397">
        <v>1.0259035000000001</v>
      </c>
    </row>
    <row r="28398" spans="1:1">
      <c r="A28398">
        <v>1.0259004</v>
      </c>
    </row>
    <row r="28399" spans="1:1">
      <c r="A28399">
        <v>1.0258976</v>
      </c>
    </row>
    <row r="28400" spans="1:1">
      <c r="A28400">
        <v>1.0258967999999999</v>
      </c>
    </row>
    <row r="28401" spans="1:1">
      <c r="A28401">
        <v>1.0258967000000001</v>
      </c>
    </row>
    <row r="28402" spans="1:1">
      <c r="A28402">
        <v>1.0258951000000001</v>
      </c>
    </row>
    <row r="28403" spans="1:1">
      <c r="A28403">
        <v>1.0258951000000001</v>
      </c>
    </row>
    <row r="28404" spans="1:1">
      <c r="A28404">
        <v>1.0258940000000001</v>
      </c>
    </row>
    <row r="28405" spans="1:1">
      <c r="A28405">
        <v>1.0258919</v>
      </c>
    </row>
    <row r="28406" spans="1:1">
      <c r="A28406">
        <v>1.0258843</v>
      </c>
    </row>
    <row r="28407" spans="1:1">
      <c r="A28407">
        <v>1.0258830000000001</v>
      </c>
    </row>
    <row r="28408" spans="1:1">
      <c r="A28408">
        <v>1.0258818999999999</v>
      </c>
    </row>
    <row r="28409" spans="1:1">
      <c r="A28409">
        <v>1.025876</v>
      </c>
    </row>
    <row r="28410" spans="1:1">
      <c r="A28410">
        <v>1.0258753</v>
      </c>
    </row>
    <row r="28411" spans="1:1">
      <c r="A28411">
        <v>1.0258749</v>
      </c>
    </row>
    <row r="28412" spans="1:1">
      <c r="A28412">
        <v>1.0258719000000001</v>
      </c>
    </row>
    <row r="28413" spans="1:1">
      <c r="A28413">
        <v>1.0258708999999999</v>
      </c>
    </row>
    <row r="28414" spans="1:1">
      <c r="A28414">
        <v>1.0258674999999999</v>
      </c>
    </row>
    <row r="28415" spans="1:1">
      <c r="A28415">
        <v>1.0258665</v>
      </c>
    </row>
    <row r="28416" spans="1:1">
      <c r="A28416">
        <v>1.0258640999999999</v>
      </c>
    </row>
    <row r="28417" spans="1:1">
      <c r="A28417">
        <v>1.0258628999999999</v>
      </c>
    </row>
    <row r="28418" spans="1:1">
      <c r="A28418">
        <v>1.0258628000000001</v>
      </c>
    </row>
    <row r="28419" spans="1:1">
      <c r="A28419">
        <v>1.0258623</v>
      </c>
    </row>
    <row r="28420" spans="1:1">
      <c r="A28420">
        <v>1.0258552999999999</v>
      </c>
    </row>
    <row r="28421" spans="1:1">
      <c r="A28421">
        <v>1.0258525999999999</v>
      </c>
    </row>
    <row r="28422" spans="1:1">
      <c r="A28422">
        <v>1.0258499000000001</v>
      </c>
    </row>
    <row r="28423" spans="1:1">
      <c r="A28423">
        <v>1.0258476999999999</v>
      </c>
    </row>
    <row r="28424" spans="1:1">
      <c r="A28424">
        <v>1.0258457999999999</v>
      </c>
    </row>
    <row r="28425" spans="1:1">
      <c r="A28425">
        <v>1.0258452</v>
      </c>
    </row>
    <row r="28426" spans="1:1">
      <c r="A28426">
        <v>1.0258427999999999</v>
      </c>
    </row>
    <row r="28427" spans="1:1">
      <c r="A28427">
        <v>1.0258402</v>
      </c>
    </row>
    <row r="28428" spans="1:1">
      <c r="A28428">
        <v>1.0258346</v>
      </c>
    </row>
    <row r="28429" spans="1:1">
      <c r="A28429">
        <v>1.0258341</v>
      </c>
    </row>
    <row r="28430" spans="1:1">
      <c r="A28430">
        <v>1.0258316000000001</v>
      </c>
    </row>
    <row r="28431" spans="1:1">
      <c r="A28431">
        <v>1.0258309000000001</v>
      </c>
    </row>
    <row r="28432" spans="1:1">
      <c r="A28432">
        <v>1.0258305000000001</v>
      </c>
    </row>
    <row r="28433" spans="1:1">
      <c r="A28433">
        <v>1.0258290999999999</v>
      </c>
    </row>
    <row r="28434" spans="1:1">
      <c r="A28434">
        <v>1.0258269</v>
      </c>
    </row>
    <row r="28435" spans="1:1">
      <c r="A28435">
        <v>1.0258240000000001</v>
      </c>
    </row>
    <row r="28436" spans="1:1">
      <c r="A28436">
        <v>1.0258153999999999</v>
      </c>
    </row>
    <row r="28437" spans="1:1">
      <c r="A28437">
        <v>1.0258126000000001</v>
      </c>
    </row>
    <row r="28438" spans="1:1">
      <c r="A28438">
        <v>1.0258125</v>
      </c>
    </row>
    <row r="28439" spans="1:1">
      <c r="A28439">
        <v>1.0258096000000001</v>
      </c>
    </row>
    <row r="28440" spans="1:1">
      <c r="A28440">
        <v>1.0258084999999999</v>
      </c>
    </row>
    <row r="28441" spans="1:1">
      <c r="A28441">
        <v>1.0258050000000001</v>
      </c>
    </row>
    <row r="28442" spans="1:1">
      <c r="A28442">
        <v>1.0258046000000001</v>
      </c>
    </row>
    <row r="28443" spans="1:1">
      <c r="A28443">
        <v>1.0258026</v>
      </c>
    </row>
    <row r="28444" spans="1:1">
      <c r="A28444">
        <v>1.0258026</v>
      </c>
    </row>
    <row r="28445" spans="1:1">
      <c r="A28445">
        <v>1.0258003</v>
      </c>
    </row>
    <row r="28446" spans="1:1">
      <c r="A28446">
        <v>1.0257981</v>
      </c>
    </row>
    <row r="28447" spans="1:1">
      <c r="A28447">
        <v>1.0257913000000001</v>
      </c>
    </row>
    <row r="28448" spans="1:1">
      <c r="A28448">
        <v>1.0257912</v>
      </c>
    </row>
    <row r="28449" spans="1:1">
      <c r="A28449">
        <v>1.0257890999999999</v>
      </c>
    </row>
    <row r="28450" spans="1:1">
      <c r="A28450">
        <v>1.0257843</v>
      </c>
    </row>
    <row r="28451" spans="1:1">
      <c r="A28451">
        <v>1.0257829999999999</v>
      </c>
    </row>
    <row r="28452" spans="1:1">
      <c r="A28452">
        <v>1.0257818999999999</v>
      </c>
    </row>
    <row r="28453" spans="1:1">
      <c r="A28453">
        <v>1.0257807000000001</v>
      </c>
    </row>
    <row r="28454" spans="1:1">
      <c r="A28454">
        <v>1.025776</v>
      </c>
    </row>
    <row r="28455" spans="1:1">
      <c r="A28455">
        <v>1.0257750999999999</v>
      </c>
    </row>
    <row r="28456" spans="1:1">
      <c r="A28456">
        <v>1.0257748</v>
      </c>
    </row>
    <row r="28457" spans="1:1">
      <c r="A28457">
        <v>1.0257721</v>
      </c>
    </row>
    <row r="28458" spans="1:1">
      <c r="A28458">
        <v>1.0257708000000001</v>
      </c>
    </row>
    <row r="28459" spans="1:1">
      <c r="A28459">
        <v>1.0257708000000001</v>
      </c>
    </row>
    <row r="28460" spans="1:1">
      <c r="A28460">
        <v>1.025766</v>
      </c>
    </row>
    <row r="28461" spans="1:1">
      <c r="A28461">
        <v>1.0257628000000001</v>
      </c>
    </row>
    <row r="28462" spans="1:1">
      <c r="A28462">
        <v>1.0257497</v>
      </c>
    </row>
    <row r="28463" spans="1:1">
      <c r="A28463">
        <v>1.0257487999999999</v>
      </c>
    </row>
    <row r="28464" spans="1:1">
      <c r="A28464">
        <v>1.0257476999999999</v>
      </c>
    </row>
    <row r="28465" spans="1:1">
      <c r="A28465">
        <v>1.0257441</v>
      </c>
    </row>
    <row r="28466" spans="1:1">
      <c r="A28466">
        <v>1.0257350999999999</v>
      </c>
    </row>
    <row r="28467" spans="1:1">
      <c r="A28467">
        <v>1.0257350999999999</v>
      </c>
    </row>
    <row r="28468" spans="1:1">
      <c r="A28468">
        <v>1.0257335000000001</v>
      </c>
    </row>
    <row r="28469" spans="1:1">
      <c r="A28469">
        <v>1.0257331999999999</v>
      </c>
    </row>
    <row r="28470" spans="1:1">
      <c r="A28470">
        <v>1.0257327999999999</v>
      </c>
    </row>
    <row r="28471" spans="1:1">
      <c r="A28471">
        <v>1.0257322</v>
      </c>
    </row>
    <row r="28472" spans="1:1">
      <c r="A28472">
        <v>1.0257305999999999</v>
      </c>
    </row>
    <row r="28473" spans="1:1">
      <c r="A28473">
        <v>1.0257259999999999</v>
      </c>
    </row>
    <row r="28474" spans="1:1">
      <c r="A28474">
        <v>1.0257227</v>
      </c>
    </row>
    <row r="28475" spans="1:1">
      <c r="A28475">
        <v>1.0257224</v>
      </c>
    </row>
    <row r="28476" spans="1:1">
      <c r="A28476">
        <v>1.0257194999999999</v>
      </c>
    </row>
    <row r="28477" spans="1:1">
      <c r="A28477">
        <v>1.0257151</v>
      </c>
    </row>
    <row r="28478" spans="1:1">
      <c r="A28478">
        <v>1.0257141999999999</v>
      </c>
    </row>
    <row r="28479" spans="1:1">
      <c r="A28479">
        <v>1.0257136</v>
      </c>
    </row>
    <row r="28480" spans="1:1">
      <c r="A28480">
        <v>1.0257080000000001</v>
      </c>
    </row>
    <row r="28481" spans="1:1">
      <c r="A28481">
        <v>1.0257073999999999</v>
      </c>
    </row>
    <row r="28482" spans="1:1">
      <c r="A28482">
        <v>1.0257050999999999</v>
      </c>
    </row>
    <row r="28483" spans="1:1">
      <c r="A28483">
        <v>1.0257050000000001</v>
      </c>
    </row>
    <row r="28484" spans="1:1">
      <c r="A28484">
        <v>1.0257045</v>
      </c>
    </row>
    <row r="28485" spans="1:1">
      <c r="A28485">
        <v>1.0257006</v>
      </c>
    </row>
    <row r="28486" spans="1:1">
      <c r="A28486">
        <v>1.0256996</v>
      </c>
    </row>
    <row r="28487" spans="1:1">
      <c r="A28487">
        <v>1.0256946</v>
      </c>
    </row>
    <row r="28488" spans="1:1">
      <c r="A28488">
        <v>1.0256905999999999</v>
      </c>
    </row>
    <row r="28489" spans="1:1">
      <c r="A28489">
        <v>1.0256897</v>
      </c>
    </row>
    <row r="28490" spans="1:1">
      <c r="A28490">
        <v>1.0256818999999999</v>
      </c>
    </row>
    <row r="28491" spans="1:1">
      <c r="A28491">
        <v>1.0256809</v>
      </c>
    </row>
    <row r="28492" spans="1:1">
      <c r="A28492">
        <v>1.0256727000000001</v>
      </c>
    </row>
    <row r="28493" spans="1:1">
      <c r="A28493">
        <v>1.0256703</v>
      </c>
    </row>
    <row r="28494" spans="1:1">
      <c r="A28494">
        <v>1.0256696999999999</v>
      </c>
    </row>
    <row r="28495" spans="1:1">
      <c r="A28495">
        <v>1.0256685999999999</v>
      </c>
    </row>
    <row r="28496" spans="1:1">
      <c r="A28496">
        <v>1.0256681000000001</v>
      </c>
    </row>
    <row r="28497" spans="1:1">
      <c r="A28497">
        <v>1.0256673999999999</v>
      </c>
    </row>
    <row r="28498" spans="1:1">
      <c r="A28498">
        <v>1.0256647000000001</v>
      </c>
    </row>
    <row r="28499" spans="1:1">
      <c r="A28499">
        <v>1.0256635999999999</v>
      </c>
    </row>
    <row r="28500" spans="1:1">
      <c r="A28500">
        <v>1.0256616999999999</v>
      </c>
    </row>
    <row r="28501" spans="1:1">
      <c r="A28501">
        <v>1.0256608</v>
      </c>
    </row>
    <row r="28502" spans="1:1">
      <c r="A28502">
        <v>1.0256597000000001</v>
      </c>
    </row>
    <row r="28503" spans="1:1">
      <c r="A28503">
        <v>1.0256590999999999</v>
      </c>
    </row>
    <row r="28504" spans="1:1">
      <c r="A28504">
        <v>1.0256588</v>
      </c>
    </row>
    <row r="28505" spans="1:1">
      <c r="A28505">
        <v>1.0256575000000001</v>
      </c>
    </row>
    <row r="28506" spans="1:1">
      <c r="A28506">
        <v>1.0256554</v>
      </c>
    </row>
    <row r="28507" spans="1:1">
      <c r="A28507">
        <v>1.0256552000000001</v>
      </c>
    </row>
    <row r="28508" spans="1:1">
      <c r="A28508">
        <v>1.0256540999999999</v>
      </c>
    </row>
    <row r="28509" spans="1:1">
      <c r="A28509">
        <v>1.0256516</v>
      </c>
    </row>
    <row r="28510" spans="1:1">
      <c r="A28510">
        <v>1.0256505</v>
      </c>
    </row>
    <row r="28511" spans="1:1">
      <c r="A28511">
        <v>1.0256502999999999</v>
      </c>
    </row>
    <row r="28512" spans="1:1">
      <c r="A28512">
        <v>1.0256486</v>
      </c>
    </row>
    <row r="28513" spans="1:1">
      <c r="A28513">
        <v>1.0256449000000001</v>
      </c>
    </row>
    <row r="28514" spans="1:1">
      <c r="A28514">
        <v>1.0256436</v>
      </c>
    </row>
    <row r="28515" spans="1:1">
      <c r="A28515">
        <v>1.0256429</v>
      </c>
    </row>
    <row r="28516" spans="1:1">
      <c r="A28516">
        <v>1.0256387</v>
      </c>
    </row>
    <row r="28517" spans="1:1">
      <c r="A28517">
        <v>1.0256381000000001</v>
      </c>
    </row>
    <row r="28518" spans="1:1">
      <c r="A28518">
        <v>1.0256335999999999</v>
      </c>
    </row>
    <row r="28519" spans="1:1">
      <c r="A28519">
        <v>1.0256324000000001</v>
      </c>
    </row>
    <row r="28520" spans="1:1">
      <c r="A28520">
        <v>1.0256281</v>
      </c>
    </row>
    <row r="28521" spans="1:1">
      <c r="A28521">
        <v>1.0256276</v>
      </c>
    </row>
    <row r="28522" spans="1:1">
      <c r="A28522">
        <v>1.0256247999999999</v>
      </c>
    </row>
    <row r="28523" spans="1:1">
      <c r="A28523">
        <v>1.0256162</v>
      </c>
    </row>
    <row r="28524" spans="1:1">
      <c r="A28524">
        <v>1.0256075</v>
      </c>
    </row>
    <row r="28525" spans="1:1">
      <c r="A28525">
        <v>1.0256073000000001</v>
      </c>
    </row>
    <row r="28526" spans="1:1">
      <c r="A28526">
        <v>1.0256033</v>
      </c>
    </row>
    <row r="28527" spans="1:1">
      <c r="A28527">
        <v>1.025601</v>
      </c>
    </row>
    <row r="28528" spans="1:1">
      <c r="A28528">
        <v>1.0255970999999999</v>
      </c>
    </row>
    <row r="28529" spans="1:1">
      <c r="A28529">
        <v>1.0255941</v>
      </c>
    </row>
    <row r="28530" spans="1:1">
      <c r="A28530">
        <v>1.0255911</v>
      </c>
    </row>
    <row r="28531" spans="1:1">
      <c r="A28531">
        <v>1.0255909000000001</v>
      </c>
    </row>
    <row r="28532" spans="1:1">
      <c r="A28532">
        <v>1.0255879999999999</v>
      </c>
    </row>
    <row r="28533" spans="1:1">
      <c r="A28533">
        <v>1.0255874</v>
      </c>
    </row>
    <row r="28534" spans="1:1">
      <c r="A28534">
        <v>1.0255862</v>
      </c>
    </row>
    <row r="28535" spans="1:1">
      <c r="A28535">
        <v>1.0255852999999999</v>
      </c>
    </row>
    <row r="28536" spans="1:1">
      <c r="A28536">
        <v>1.0255848999999999</v>
      </c>
    </row>
    <row r="28537" spans="1:1">
      <c r="A28537">
        <v>1.0255833000000001</v>
      </c>
    </row>
    <row r="28538" spans="1:1">
      <c r="A28538">
        <v>1.0255821000000001</v>
      </c>
    </row>
    <row r="28539" spans="1:1">
      <c r="A28539">
        <v>1.0255771</v>
      </c>
    </row>
    <row r="28540" spans="1:1">
      <c r="A28540">
        <v>1.0255730999999999</v>
      </c>
    </row>
    <row r="28541" spans="1:1">
      <c r="A28541">
        <v>1.0255726999999999</v>
      </c>
    </row>
    <row r="28542" spans="1:1">
      <c r="A28542">
        <v>1.0255723000000001</v>
      </c>
    </row>
    <row r="28543" spans="1:1">
      <c r="A28543">
        <v>1.0255723000000001</v>
      </c>
    </row>
    <row r="28544" spans="1:1">
      <c r="A28544">
        <v>1.0255721</v>
      </c>
    </row>
    <row r="28545" spans="1:1">
      <c r="A28545">
        <v>1.0255718</v>
      </c>
    </row>
    <row r="28546" spans="1:1">
      <c r="A28546">
        <v>1.0255707999999999</v>
      </c>
    </row>
    <row r="28547" spans="1:1">
      <c r="A28547">
        <v>1.0255692999999999</v>
      </c>
    </row>
    <row r="28548" spans="1:1">
      <c r="A28548">
        <v>1.0255692000000001</v>
      </c>
    </row>
    <row r="28549" spans="1:1">
      <c r="A28549">
        <v>1.0255675</v>
      </c>
    </row>
    <row r="28550" spans="1:1">
      <c r="A28550">
        <v>1.0255624999999999</v>
      </c>
    </row>
    <row r="28551" spans="1:1">
      <c r="A28551">
        <v>1.0255571999999999</v>
      </c>
    </row>
    <row r="28552" spans="1:1">
      <c r="A28552">
        <v>1.0255554</v>
      </c>
    </row>
    <row r="28553" spans="1:1">
      <c r="A28553">
        <v>1.0255548000000001</v>
      </c>
    </row>
    <row r="28554" spans="1:1">
      <c r="A28554">
        <v>1.0255529000000001</v>
      </c>
    </row>
    <row r="28555" spans="1:1">
      <c r="A28555">
        <v>1.0255501</v>
      </c>
    </row>
    <row r="28556" spans="1:1">
      <c r="A28556">
        <v>1.0255474</v>
      </c>
    </row>
    <row r="28557" spans="1:1">
      <c r="A28557">
        <v>1.0255468999999999</v>
      </c>
    </row>
    <row r="28558" spans="1:1">
      <c r="A28558">
        <v>1.0255449000000001</v>
      </c>
    </row>
    <row r="28559" spans="1:1">
      <c r="A28559">
        <v>1.0255414</v>
      </c>
    </row>
    <row r="28560" spans="1:1">
      <c r="A28560">
        <v>1.0255384000000001</v>
      </c>
    </row>
    <row r="28561" spans="1:1">
      <c r="A28561">
        <v>1.0255346999999999</v>
      </c>
    </row>
    <row r="28562" spans="1:1">
      <c r="A28562">
        <v>1.025533</v>
      </c>
    </row>
    <row r="28563" spans="1:1">
      <c r="A28563">
        <v>1.0255304999999999</v>
      </c>
    </row>
    <row r="28564" spans="1:1">
      <c r="A28564">
        <v>1.0255281000000001</v>
      </c>
    </row>
    <row r="28565" spans="1:1">
      <c r="A28565">
        <v>1.0255281000000001</v>
      </c>
    </row>
    <row r="28566" spans="1:1">
      <c r="A28566">
        <v>1.0255251000000001</v>
      </c>
    </row>
    <row r="28567" spans="1:1">
      <c r="A28567">
        <v>1.0255231</v>
      </c>
    </row>
    <row r="28568" spans="1:1">
      <c r="A28568">
        <v>1.02552</v>
      </c>
    </row>
    <row r="28569" spans="1:1">
      <c r="A28569">
        <v>1.0255197</v>
      </c>
    </row>
    <row r="28570" spans="1:1">
      <c r="A28570">
        <v>1.0255183999999999</v>
      </c>
    </row>
    <row r="28571" spans="1:1">
      <c r="A28571">
        <v>1.0255113</v>
      </c>
    </row>
    <row r="28572" spans="1:1">
      <c r="A28572">
        <v>1.0255072999999999</v>
      </c>
    </row>
    <row r="28573" spans="1:1">
      <c r="A28573">
        <v>1.0255041</v>
      </c>
    </row>
    <row r="28574" spans="1:1">
      <c r="A28574">
        <v>1.0255034999999999</v>
      </c>
    </row>
    <row r="28575" spans="1:1">
      <c r="A28575">
        <v>1.0255011000000001</v>
      </c>
    </row>
    <row r="28576" spans="1:1">
      <c r="A28576">
        <v>1.025501</v>
      </c>
    </row>
    <row r="28577" spans="1:1">
      <c r="A28577">
        <v>1.025493</v>
      </c>
    </row>
    <row r="28578" spans="1:1">
      <c r="A28578">
        <v>1.0254920000000001</v>
      </c>
    </row>
    <row r="28579" spans="1:1">
      <c r="A28579">
        <v>1.0254905999999999</v>
      </c>
    </row>
    <row r="28580" spans="1:1">
      <c r="A28580">
        <v>1.0254877</v>
      </c>
    </row>
    <row r="28581" spans="1:1">
      <c r="A28581">
        <v>1.0254836000000001</v>
      </c>
    </row>
    <row r="28582" spans="1:1">
      <c r="A28582">
        <v>1.0254833000000001</v>
      </c>
    </row>
    <row r="28583" spans="1:1">
      <c r="A28583">
        <v>1.0254799999999999</v>
      </c>
    </row>
    <row r="28584" spans="1:1">
      <c r="A28584">
        <v>1.0254793</v>
      </c>
    </row>
    <row r="28585" spans="1:1">
      <c r="A28585">
        <v>1.0254786</v>
      </c>
    </row>
    <row r="28586" spans="1:1">
      <c r="A28586">
        <v>1.0254774</v>
      </c>
    </row>
    <row r="28587" spans="1:1">
      <c r="A28587">
        <v>1.0254768000000001</v>
      </c>
    </row>
    <row r="28588" spans="1:1">
      <c r="A28588">
        <v>1.0254755</v>
      </c>
    </row>
    <row r="28589" spans="1:1">
      <c r="A28589">
        <v>1.0254692000000001</v>
      </c>
    </row>
    <row r="28590" spans="1:1">
      <c r="A28590">
        <v>1.0254691</v>
      </c>
    </row>
    <row r="28591" spans="1:1">
      <c r="A28591">
        <v>1.0254688000000001</v>
      </c>
    </row>
    <row r="28592" spans="1:1">
      <c r="A28592">
        <v>1.0254683</v>
      </c>
    </row>
    <row r="28593" spans="1:1">
      <c r="A28593">
        <v>1.0254683</v>
      </c>
    </row>
    <row r="28594" spans="1:1">
      <c r="A28594">
        <v>1.0254673999999999</v>
      </c>
    </row>
    <row r="28595" spans="1:1">
      <c r="A28595">
        <v>1.0254665999999999</v>
      </c>
    </row>
    <row r="28596" spans="1:1">
      <c r="A28596">
        <v>1.0254559999999999</v>
      </c>
    </row>
    <row r="28597" spans="1:1">
      <c r="A28597">
        <v>1.0254559999999999</v>
      </c>
    </row>
    <row r="28598" spans="1:1">
      <c r="A28598">
        <v>1.0254555999999999</v>
      </c>
    </row>
    <row r="28599" spans="1:1">
      <c r="A28599">
        <v>1.0254475999999999</v>
      </c>
    </row>
    <row r="28600" spans="1:1">
      <c r="A28600">
        <v>1.0254459</v>
      </c>
    </row>
    <row r="28601" spans="1:1">
      <c r="A28601">
        <v>1.0254451</v>
      </c>
    </row>
    <row r="28602" spans="1:1">
      <c r="A28602">
        <v>1.0254382</v>
      </c>
    </row>
    <row r="28603" spans="1:1">
      <c r="A28603">
        <v>1.0254266999999999</v>
      </c>
    </row>
    <row r="28604" spans="1:1">
      <c r="A28604">
        <v>1.0254259999999999</v>
      </c>
    </row>
    <row r="28605" spans="1:1">
      <c r="A28605">
        <v>1.025425</v>
      </c>
    </row>
    <row r="28606" spans="1:1">
      <c r="A28606">
        <v>1.0254242</v>
      </c>
    </row>
    <row r="28607" spans="1:1">
      <c r="A28607">
        <v>1.0254216</v>
      </c>
    </row>
    <row r="28608" spans="1:1">
      <c r="A28608">
        <v>1.0254213000000001</v>
      </c>
    </row>
    <row r="28609" spans="1:1">
      <c r="A28609">
        <v>1.0254209999999999</v>
      </c>
    </row>
    <row r="28610" spans="1:1">
      <c r="A28610">
        <v>1.0254203</v>
      </c>
    </row>
    <row r="28611" spans="1:1">
      <c r="A28611">
        <v>1.0254198000000001</v>
      </c>
    </row>
    <row r="28612" spans="1:1">
      <c r="A28612">
        <v>1.0254178</v>
      </c>
    </row>
    <row r="28613" spans="1:1">
      <c r="A28613">
        <v>1.0254169</v>
      </c>
    </row>
    <row r="28614" spans="1:1">
      <c r="A28614">
        <v>1.0254159</v>
      </c>
    </row>
    <row r="28615" spans="1:1">
      <c r="A28615">
        <v>1.0254152000000001</v>
      </c>
    </row>
    <row r="28616" spans="1:1">
      <c r="A28616">
        <v>1.0254136</v>
      </c>
    </row>
    <row r="28617" spans="1:1">
      <c r="A28617">
        <v>1.0254125999999999</v>
      </c>
    </row>
    <row r="28618" spans="1:1">
      <c r="A28618">
        <v>1.025412</v>
      </c>
    </row>
    <row r="28619" spans="1:1">
      <c r="A28619">
        <v>1.0254095999999999</v>
      </c>
    </row>
    <row r="28620" spans="1:1">
      <c r="A28620">
        <v>1.0253983</v>
      </c>
    </row>
    <row r="28621" spans="1:1">
      <c r="A28621">
        <v>1.0253958999999999</v>
      </c>
    </row>
    <row r="28622" spans="1:1">
      <c r="A28622">
        <v>1.0253935000000001</v>
      </c>
    </row>
    <row r="28623" spans="1:1">
      <c r="A28623">
        <v>1.0253911</v>
      </c>
    </row>
    <row r="28624" spans="1:1">
      <c r="A28624">
        <v>1.0253888</v>
      </c>
    </row>
    <row r="28625" spans="1:1">
      <c r="A28625">
        <v>1.0253833999999999</v>
      </c>
    </row>
    <row r="28626" spans="1:1">
      <c r="A28626">
        <v>1.0253798999999999</v>
      </c>
    </row>
    <row r="28627" spans="1:1">
      <c r="A28627">
        <v>1.0253787000000001</v>
      </c>
    </row>
    <row r="28628" spans="1:1">
      <c r="A28628">
        <v>1.0253756000000001</v>
      </c>
    </row>
    <row r="28629" spans="1:1">
      <c r="A28629">
        <v>1.0253713</v>
      </c>
    </row>
    <row r="28630" spans="1:1">
      <c r="A28630">
        <v>1.0253711999999999</v>
      </c>
    </row>
    <row r="28631" spans="1:1">
      <c r="A28631">
        <v>1.0253711999999999</v>
      </c>
    </row>
    <row r="28632" spans="1:1">
      <c r="A28632">
        <v>1.0253677000000001</v>
      </c>
    </row>
    <row r="28633" spans="1:1">
      <c r="A28633">
        <v>1.0253669000000001</v>
      </c>
    </row>
    <row r="28634" spans="1:1">
      <c r="A28634">
        <v>1.0253627000000001</v>
      </c>
    </row>
    <row r="28635" spans="1:1">
      <c r="A28635">
        <v>1.0253620999999999</v>
      </c>
    </row>
    <row r="28636" spans="1:1">
      <c r="A28636">
        <v>1.0253588</v>
      </c>
    </row>
    <row r="28637" spans="1:1">
      <c r="A28637">
        <v>1.0253578000000001</v>
      </c>
    </row>
    <row r="28638" spans="1:1">
      <c r="A28638">
        <v>1.0253540999999999</v>
      </c>
    </row>
    <row r="28639" spans="1:1">
      <c r="A28639">
        <v>1.0253534</v>
      </c>
    </row>
    <row r="28640" spans="1:1">
      <c r="A28640">
        <v>1.0253513999999999</v>
      </c>
    </row>
    <row r="28641" spans="1:1">
      <c r="A28641">
        <v>1.0253505000000001</v>
      </c>
    </row>
    <row r="28642" spans="1:1">
      <c r="A28642">
        <v>1.0253505000000001</v>
      </c>
    </row>
    <row r="28643" spans="1:1">
      <c r="A28643">
        <v>1.0253460000000001</v>
      </c>
    </row>
    <row r="28644" spans="1:1">
      <c r="A28644">
        <v>1.0253417</v>
      </c>
    </row>
    <row r="28645" spans="1:1">
      <c r="A28645">
        <v>1.0253338000000001</v>
      </c>
    </row>
    <row r="28646" spans="1:1">
      <c r="A28646">
        <v>1.0253333</v>
      </c>
    </row>
    <row r="28647" spans="1:1">
      <c r="A28647">
        <v>1.0253293999999999</v>
      </c>
    </row>
    <row r="28648" spans="1:1">
      <c r="A28648">
        <v>1.0253247000000001</v>
      </c>
    </row>
    <row r="28649" spans="1:1">
      <c r="A28649">
        <v>1.0253228000000001</v>
      </c>
    </row>
    <row r="28650" spans="1:1">
      <c r="A28650">
        <v>1.0253181</v>
      </c>
    </row>
    <row r="28651" spans="1:1">
      <c r="A28651">
        <v>1.0253174</v>
      </c>
    </row>
    <row r="28652" spans="1:1">
      <c r="A28652">
        <v>1.0253161</v>
      </c>
    </row>
    <row r="28653" spans="1:1">
      <c r="A28653">
        <v>1.0253156000000001</v>
      </c>
    </row>
    <row r="28654" spans="1:1">
      <c r="A28654">
        <v>1.0253044</v>
      </c>
    </row>
    <row r="28655" spans="1:1">
      <c r="A28655">
        <v>1.0253019999999999</v>
      </c>
    </row>
    <row r="28656" spans="1:1">
      <c r="A28656">
        <v>1.0253015999999999</v>
      </c>
    </row>
    <row r="28657" spans="1:1">
      <c r="A28657">
        <v>1.0252979</v>
      </c>
    </row>
    <row r="28658" spans="1:1">
      <c r="A28658">
        <v>1.0252973000000001</v>
      </c>
    </row>
    <row r="28659" spans="1:1">
      <c r="A28659">
        <v>1.0252968</v>
      </c>
    </row>
    <row r="28660" spans="1:1">
      <c r="A28660">
        <v>1.0252953</v>
      </c>
    </row>
    <row r="28661" spans="1:1">
      <c r="A28661">
        <v>1.0252950000000001</v>
      </c>
    </row>
    <row r="28662" spans="1:1">
      <c r="A28662">
        <v>1.0252942</v>
      </c>
    </row>
    <row r="28663" spans="1:1">
      <c r="A28663">
        <v>1.0252927999999999</v>
      </c>
    </row>
    <row r="28664" spans="1:1">
      <c r="A28664">
        <v>1.0252911</v>
      </c>
    </row>
    <row r="28665" spans="1:1">
      <c r="A28665">
        <v>1.025285</v>
      </c>
    </row>
    <row r="28666" spans="1:1">
      <c r="A28666">
        <v>1.0252806000000001</v>
      </c>
    </row>
    <row r="28667" spans="1:1">
      <c r="A28667">
        <v>1.0252748</v>
      </c>
    </row>
    <row r="28668" spans="1:1">
      <c r="A28668">
        <v>1.0252707999999999</v>
      </c>
    </row>
    <row r="28669" spans="1:1">
      <c r="A28669">
        <v>1.0252706</v>
      </c>
    </row>
    <row r="28670" spans="1:1">
      <c r="A28670">
        <v>1.0252686</v>
      </c>
    </row>
    <row r="28671" spans="1:1">
      <c r="A28671">
        <v>1.0252678</v>
      </c>
    </row>
    <row r="28672" spans="1:1">
      <c r="A28672">
        <v>1.0252576</v>
      </c>
    </row>
    <row r="28673" spans="1:1">
      <c r="A28673">
        <v>1.0252573</v>
      </c>
    </row>
    <row r="28674" spans="1:1">
      <c r="A28674">
        <v>1.0252557</v>
      </c>
    </row>
    <row r="28675" spans="1:1">
      <c r="A28675">
        <v>1.0252547000000001</v>
      </c>
    </row>
    <row r="28676" spans="1:1">
      <c r="A28676">
        <v>1.0252534</v>
      </c>
    </row>
    <row r="28677" spans="1:1">
      <c r="A28677">
        <v>1.0252441999999999</v>
      </c>
    </row>
    <row r="28678" spans="1:1">
      <c r="A28678">
        <v>1.0252433000000001</v>
      </c>
    </row>
    <row r="28679" spans="1:1">
      <c r="A28679">
        <v>1.0252410000000001</v>
      </c>
    </row>
    <row r="28680" spans="1:1">
      <c r="A28680">
        <v>1.0252402</v>
      </c>
    </row>
    <row r="28681" spans="1:1">
      <c r="A28681">
        <v>1.0252368000000001</v>
      </c>
    </row>
    <row r="28682" spans="1:1">
      <c r="A28682">
        <v>1.0252308999999999</v>
      </c>
    </row>
    <row r="28683" spans="1:1">
      <c r="A28683">
        <v>1.0252270000000001</v>
      </c>
    </row>
    <row r="28684" spans="1:1">
      <c r="A28684">
        <v>1.025226</v>
      </c>
    </row>
    <row r="28685" spans="1:1">
      <c r="A28685">
        <v>1.0252218</v>
      </c>
    </row>
    <row r="28686" spans="1:1">
      <c r="A28686">
        <v>1.0252203</v>
      </c>
    </row>
    <row r="28687" spans="1:1">
      <c r="A28687">
        <v>1.0252199</v>
      </c>
    </row>
    <row r="28688" spans="1:1">
      <c r="A28688">
        <v>1.0252182000000001</v>
      </c>
    </row>
    <row r="28689" spans="1:1">
      <c r="A28689">
        <v>1.0252178000000001</v>
      </c>
    </row>
    <row r="28690" spans="1:1">
      <c r="A28690">
        <v>1.02521</v>
      </c>
    </row>
    <row r="28691" spans="1:1">
      <c r="A28691">
        <v>1.0252057000000001</v>
      </c>
    </row>
    <row r="28692" spans="1:1">
      <c r="A28692">
        <v>1.0252036</v>
      </c>
    </row>
    <row r="28693" spans="1:1">
      <c r="A28693">
        <v>1.0252036</v>
      </c>
    </row>
    <row r="28694" spans="1:1">
      <c r="A28694">
        <v>1.0252011000000001</v>
      </c>
    </row>
    <row r="28695" spans="1:1">
      <c r="A28695">
        <v>1.0252007000000001</v>
      </c>
    </row>
    <row r="28696" spans="1:1">
      <c r="A28696">
        <v>1.0251999000000001</v>
      </c>
    </row>
    <row r="28697" spans="1:1">
      <c r="A28697">
        <v>1.0251996999999999</v>
      </c>
    </row>
    <row r="28698" spans="1:1">
      <c r="A28698">
        <v>1.0251987</v>
      </c>
    </row>
    <row r="28699" spans="1:1">
      <c r="A28699">
        <v>1.0251942000000001</v>
      </c>
    </row>
    <row r="28700" spans="1:1">
      <c r="A28700">
        <v>1.0251892</v>
      </c>
    </row>
    <row r="28701" spans="1:1">
      <c r="A28701">
        <v>1.0251870000000001</v>
      </c>
    </row>
    <row r="28702" spans="1:1">
      <c r="A28702">
        <v>1.0251870000000001</v>
      </c>
    </row>
    <row r="28703" spans="1:1">
      <c r="A28703">
        <v>1.0251802000000001</v>
      </c>
    </row>
    <row r="28704" spans="1:1">
      <c r="A28704">
        <v>1.0251733000000001</v>
      </c>
    </row>
    <row r="28705" spans="1:1">
      <c r="A28705">
        <v>1.0251682</v>
      </c>
    </row>
    <row r="28706" spans="1:1">
      <c r="A28706">
        <v>1.0251682</v>
      </c>
    </row>
    <row r="28707" spans="1:1">
      <c r="A28707">
        <v>1.0251669000000001</v>
      </c>
    </row>
    <row r="28708" spans="1:1">
      <c r="A28708">
        <v>1.0251641</v>
      </c>
    </row>
    <row r="28709" spans="1:1">
      <c r="A28709">
        <v>1.0251631999999999</v>
      </c>
    </row>
    <row r="28710" spans="1:1">
      <c r="A28710">
        <v>1.0251615000000001</v>
      </c>
    </row>
    <row r="28711" spans="1:1">
      <c r="A28711">
        <v>1.0251566000000001</v>
      </c>
    </row>
    <row r="28712" spans="1:1">
      <c r="A28712">
        <v>1.0251527</v>
      </c>
    </row>
    <row r="28713" spans="1:1">
      <c r="A28713">
        <v>1.0251526</v>
      </c>
    </row>
    <row r="28714" spans="1:1">
      <c r="A28714">
        <v>1.0251486000000001</v>
      </c>
    </row>
    <row r="28715" spans="1:1">
      <c r="A28715">
        <v>1.0251456000000001</v>
      </c>
    </row>
    <row r="28716" spans="1:1">
      <c r="A28716">
        <v>1.025145</v>
      </c>
    </row>
    <row r="28717" spans="1:1">
      <c r="A28717">
        <v>1.0251414000000001</v>
      </c>
    </row>
    <row r="28718" spans="1:1">
      <c r="A28718">
        <v>1.0251397</v>
      </c>
    </row>
    <row r="28719" spans="1:1">
      <c r="A28719">
        <v>1.0251379</v>
      </c>
    </row>
    <row r="28720" spans="1:1">
      <c r="A28720">
        <v>1.0251366</v>
      </c>
    </row>
    <row r="28721" spans="1:1">
      <c r="A28721">
        <v>1.0251353000000001</v>
      </c>
    </row>
    <row r="28722" spans="1:1">
      <c r="A28722">
        <v>1.0251352</v>
      </c>
    </row>
    <row r="28723" spans="1:1">
      <c r="A28723">
        <v>1.0251347</v>
      </c>
    </row>
    <row r="28724" spans="1:1">
      <c r="A28724">
        <v>1.025134</v>
      </c>
    </row>
    <row r="28725" spans="1:1">
      <c r="A28725">
        <v>1.025134</v>
      </c>
    </row>
    <row r="28726" spans="1:1">
      <c r="A28726">
        <v>1.0251330000000001</v>
      </c>
    </row>
    <row r="28727" spans="1:1">
      <c r="A28727">
        <v>1.0251318</v>
      </c>
    </row>
    <row r="28728" spans="1:1">
      <c r="A28728">
        <v>1.0251315000000001</v>
      </c>
    </row>
    <row r="28729" spans="1:1">
      <c r="A28729">
        <v>1.0251287</v>
      </c>
    </row>
    <row r="28730" spans="1:1">
      <c r="A28730">
        <v>1.0251281999999999</v>
      </c>
    </row>
    <row r="28731" spans="1:1">
      <c r="A28731">
        <v>1.0251281000000001</v>
      </c>
    </row>
    <row r="28732" spans="1:1">
      <c r="A28732">
        <v>1.0251266000000001</v>
      </c>
    </row>
    <row r="28733" spans="1:1">
      <c r="A28733">
        <v>1.0251258999999999</v>
      </c>
    </row>
    <row r="28734" spans="1:1">
      <c r="A28734">
        <v>1.0251250999999999</v>
      </c>
    </row>
    <row r="28735" spans="1:1">
      <c r="A28735">
        <v>1.0251243999999999</v>
      </c>
    </row>
    <row r="28736" spans="1:1">
      <c r="A28736">
        <v>1.0251222</v>
      </c>
    </row>
    <row r="28737" spans="1:1">
      <c r="A28737">
        <v>1.0251218</v>
      </c>
    </row>
    <row r="28738" spans="1:1">
      <c r="A28738">
        <v>1.0251204</v>
      </c>
    </row>
    <row r="28739" spans="1:1">
      <c r="A28739">
        <v>1.0251186999999999</v>
      </c>
    </row>
    <row r="28740" spans="1:1">
      <c r="A28740">
        <v>1.0251174000000001</v>
      </c>
    </row>
    <row r="28741" spans="1:1">
      <c r="A28741">
        <v>1.0251163000000001</v>
      </c>
    </row>
    <row r="28742" spans="1:1">
      <c r="A28742">
        <v>1.0251159999999999</v>
      </c>
    </row>
    <row r="28743" spans="1:1">
      <c r="A28743">
        <v>1.0251112</v>
      </c>
    </row>
    <row r="28744" spans="1:1">
      <c r="A28744">
        <v>1.0251108</v>
      </c>
    </row>
    <row r="28745" spans="1:1">
      <c r="A28745">
        <v>1.0251025</v>
      </c>
    </row>
    <row r="28746" spans="1:1">
      <c r="A28746">
        <v>1.0251022999999999</v>
      </c>
    </row>
    <row r="28747" spans="1:1">
      <c r="A28747">
        <v>1.0250999000000001</v>
      </c>
    </row>
    <row r="28748" spans="1:1">
      <c r="A28748">
        <v>1.0250988999999999</v>
      </c>
    </row>
    <row r="28749" spans="1:1">
      <c r="A28749">
        <v>1.0250980999999999</v>
      </c>
    </row>
    <row r="28750" spans="1:1">
      <c r="A28750">
        <v>1.0250964</v>
      </c>
    </row>
    <row r="28751" spans="1:1">
      <c r="A28751">
        <v>1.0250946999999999</v>
      </c>
    </row>
    <row r="28752" spans="1:1">
      <c r="A28752">
        <v>1.0250945</v>
      </c>
    </row>
    <row r="28753" spans="1:1">
      <c r="A28753">
        <v>1.0250931000000001</v>
      </c>
    </row>
    <row r="28754" spans="1:1">
      <c r="A28754">
        <v>1.0250912999999999</v>
      </c>
    </row>
    <row r="28755" spans="1:1">
      <c r="A28755">
        <v>1.0250859000000001</v>
      </c>
    </row>
    <row r="28756" spans="1:1">
      <c r="A28756">
        <v>1.0250843000000001</v>
      </c>
    </row>
    <row r="28757" spans="1:1">
      <c r="A28757">
        <v>1.0250840999999999</v>
      </c>
    </row>
    <row r="28758" spans="1:1">
      <c r="A28758">
        <v>1.0250782000000001</v>
      </c>
    </row>
    <row r="28759" spans="1:1">
      <c r="A28759">
        <v>1.0250754</v>
      </c>
    </row>
    <row r="28760" spans="1:1">
      <c r="A28760">
        <v>1.0250714999999999</v>
      </c>
    </row>
    <row r="28761" spans="1:1">
      <c r="A28761">
        <v>1.0250679</v>
      </c>
    </row>
    <row r="28762" spans="1:1">
      <c r="A28762">
        <v>1.0250672000000001</v>
      </c>
    </row>
    <row r="28763" spans="1:1">
      <c r="A28763">
        <v>1.0250661000000001</v>
      </c>
    </row>
    <row r="28764" spans="1:1">
      <c r="A28764">
        <v>1.0250611999999999</v>
      </c>
    </row>
    <row r="28765" spans="1:1">
      <c r="A28765">
        <v>1.0250596999999999</v>
      </c>
    </row>
    <row r="28766" spans="1:1">
      <c r="A28766">
        <v>1.0250556</v>
      </c>
    </row>
    <row r="28767" spans="1:1">
      <c r="A28767">
        <v>1.0250467000000001</v>
      </c>
    </row>
    <row r="28768" spans="1:1">
      <c r="A28768">
        <v>1.0250465</v>
      </c>
    </row>
    <row r="28769" spans="1:1">
      <c r="A28769">
        <v>1.0250454</v>
      </c>
    </row>
    <row r="28770" spans="1:1">
      <c r="A28770">
        <v>1.025045</v>
      </c>
    </row>
    <row r="28771" spans="1:1">
      <c r="A28771">
        <v>1.0250421999999999</v>
      </c>
    </row>
    <row r="28772" spans="1:1">
      <c r="A28772">
        <v>1.0250410999999999</v>
      </c>
    </row>
    <row r="28773" spans="1:1">
      <c r="A28773">
        <v>1.0250410000000001</v>
      </c>
    </row>
    <row r="28774" spans="1:1">
      <c r="A28774">
        <v>1.0250383999999999</v>
      </c>
    </row>
    <row r="28775" spans="1:1">
      <c r="A28775">
        <v>1.0250355</v>
      </c>
    </row>
    <row r="28776" spans="1:1">
      <c r="A28776">
        <v>1.0250334999999999</v>
      </c>
    </row>
    <row r="28777" spans="1:1">
      <c r="A28777">
        <v>1.0250328</v>
      </c>
    </row>
    <row r="28778" spans="1:1">
      <c r="A28778">
        <v>1.0250294</v>
      </c>
    </row>
    <row r="28779" spans="1:1">
      <c r="A28779">
        <v>1.0250273999999999</v>
      </c>
    </row>
    <row r="28780" spans="1:1">
      <c r="A28780">
        <v>1.025021</v>
      </c>
    </row>
    <row r="28781" spans="1:1">
      <c r="A28781">
        <v>1.0250132999999999</v>
      </c>
    </row>
    <row r="28782" spans="1:1">
      <c r="A28782">
        <v>1.0250121000000001</v>
      </c>
    </row>
    <row r="28783" spans="1:1">
      <c r="A28783">
        <v>1.0250092</v>
      </c>
    </row>
    <row r="28784" spans="1:1">
      <c r="A28784">
        <v>1.0250082</v>
      </c>
    </row>
    <row r="28785" spans="1:1">
      <c r="A28785">
        <v>1.0250081</v>
      </c>
    </row>
    <row r="28786" spans="1:1">
      <c r="A28786">
        <v>1.0250063</v>
      </c>
    </row>
    <row r="28787" spans="1:1">
      <c r="A28787">
        <v>1.0250030000000001</v>
      </c>
    </row>
    <row r="28788" spans="1:1">
      <c r="A28788">
        <v>1.0250007999999999</v>
      </c>
    </row>
    <row r="28789" spans="1:1">
      <c r="A28789">
        <v>1.0249987</v>
      </c>
    </row>
    <row r="28790" spans="1:1">
      <c r="A28790">
        <v>1.0249950999999999</v>
      </c>
    </row>
    <row r="28791" spans="1:1">
      <c r="A28791">
        <v>1.0249912000000001</v>
      </c>
    </row>
    <row r="28792" spans="1:1">
      <c r="A28792">
        <v>1.0249896000000001</v>
      </c>
    </row>
    <row r="28793" spans="1:1">
      <c r="A28793">
        <v>1.0249888</v>
      </c>
    </row>
    <row r="28794" spans="1:1">
      <c r="A28794">
        <v>1.0249877000000001</v>
      </c>
    </row>
    <row r="28795" spans="1:1">
      <c r="A28795">
        <v>1.0249876</v>
      </c>
    </row>
    <row r="28796" spans="1:1">
      <c r="A28796">
        <v>1.0249851999999999</v>
      </c>
    </row>
    <row r="28797" spans="1:1">
      <c r="A28797">
        <v>1.0249765</v>
      </c>
    </row>
    <row r="28798" spans="1:1">
      <c r="A28798">
        <v>1.0249744999999999</v>
      </c>
    </row>
    <row r="28799" spans="1:1">
      <c r="A28799">
        <v>1.0249732</v>
      </c>
    </row>
    <row r="28800" spans="1:1">
      <c r="A28800">
        <v>1.0249714999999999</v>
      </c>
    </row>
    <row r="28801" spans="1:1">
      <c r="A28801">
        <v>1.0249623999999999</v>
      </c>
    </row>
    <row r="28802" spans="1:1">
      <c r="A28802">
        <v>1.0249609</v>
      </c>
    </row>
    <row r="28803" spans="1:1">
      <c r="A28803">
        <v>1.0249600000000001</v>
      </c>
    </row>
    <row r="28804" spans="1:1">
      <c r="A28804">
        <v>1.0249579</v>
      </c>
    </row>
    <row r="28805" spans="1:1">
      <c r="A28805">
        <v>1.0249577000000001</v>
      </c>
    </row>
    <row r="28806" spans="1:1">
      <c r="A28806">
        <v>1.0249509999999999</v>
      </c>
    </row>
    <row r="28807" spans="1:1">
      <c r="A28807">
        <v>1.0249497999999999</v>
      </c>
    </row>
    <row r="28808" spans="1:1">
      <c r="A28808">
        <v>1.0249471999999999</v>
      </c>
    </row>
    <row r="28809" spans="1:1">
      <c r="A28809">
        <v>1.0249447</v>
      </c>
    </row>
    <row r="28810" spans="1:1">
      <c r="A28810">
        <v>1.0249408</v>
      </c>
    </row>
    <row r="28811" spans="1:1">
      <c r="A28811">
        <v>1.0249360000000001</v>
      </c>
    </row>
    <row r="28812" spans="1:1">
      <c r="A28812">
        <v>1.0249341999999999</v>
      </c>
    </row>
    <row r="28813" spans="1:1">
      <c r="A28813">
        <v>1.0249326999999999</v>
      </c>
    </row>
    <row r="28814" spans="1:1">
      <c r="A28814">
        <v>1.0249299999999999</v>
      </c>
    </row>
    <row r="28815" spans="1:1">
      <c r="A28815">
        <v>1.0249280999999999</v>
      </c>
    </row>
    <row r="28816" spans="1:1">
      <c r="A28816">
        <v>1.0249280000000001</v>
      </c>
    </row>
    <row r="28817" spans="1:1">
      <c r="A28817">
        <v>1.0249264</v>
      </c>
    </row>
    <row r="28818" spans="1:1">
      <c r="A28818">
        <v>1.0249256</v>
      </c>
    </row>
    <row r="28819" spans="1:1">
      <c r="A28819">
        <v>1.0249237</v>
      </c>
    </row>
    <row r="28820" spans="1:1">
      <c r="A28820">
        <v>1.024923</v>
      </c>
    </row>
    <row r="28821" spans="1:1">
      <c r="A28821">
        <v>1.0249223999999999</v>
      </c>
    </row>
    <row r="28822" spans="1:1">
      <c r="A28822">
        <v>1.0249182999999999</v>
      </c>
    </row>
    <row r="28823" spans="1:1">
      <c r="A28823">
        <v>1.0249174999999999</v>
      </c>
    </row>
    <row r="28824" spans="1:1">
      <c r="A28824">
        <v>1.0249159999999999</v>
      </c>
    </row>
    <row r="28825" spans="1:1">
      <c r="A28825">
        <v>1.0249124000000001</v>
      </c>
    </row>
    <row r="28826" spans="1:1">
      <c r="A28826">
        <v>1.0249121999999999</v>
      </c>
    </row>
    <row r="28827" spans="1:1">
      <c r="A28827">
        <v>1.0249105999999999</v>
      </c>
    </row>
    <row r="28828" spans="1:1">
      <c r="A28828">
        <v>1.0249059</v>
      </c>
    </row>
    <row r="28829" spans="1:1">
      <c r="A28829">
        <v>1.0248965999999999</v>
      </c>
    </row>
    <row r="28830" spans="1:1">
      <c r="A28830">
        <v>1.0248965000000001</v>
      </c>
    </row>
    <row r="28831" spans="1:1">
      <c r="A28831">
        <v>1.0248949999999999</v>
      </c>
    </row>
    <row r="28832" spans="1:1">
      <c r="A28832">
        <v>1.0248946999999999</v>
      </c>
    </row>
    <row r="28833" spans="1:1">
      <c r="A28833">
        <v>1.0248934000000001</v>
      </c>
    </row>
    <row r="28834" spans="1:1">
      <c r="A28834">
        <v>1.0248908999999999</v>
      </c>
    </row>
    <row r="28835" spans="1:1">
      <c r="A28835">
        <v>1.0248832999999999</v>
      </c>
    </row>
    <row r="28836" spans="1:1">
      <c r="A28836">
        <v>1.0248828999999999</v>
      </c>
    </row>
    <row r="28837" spans="1:1">
      <c r="A28837">
        <v>1.0248820000000001</v>
      </c>
    </row>
    <row r="28838" spans="1:1">
      <c r="A28838">
        <v>1.0248805999999999</v>
      </c>
    </row>
    <row r="28839" spans="1:1">
      <c r="A28839">
        <v>1.0248794999999999</v>
      </c>
    </row>
    <row r="28840" spans="1:1">
      <c r="A28840">
        <v>1.0248781</v>
      </c>
    </row>
    <row r="28841" spans="1:1">
      <c r="A28841">
        <v>1.0248752000000001</v>
      </c>
    </row>
    <row r="28842" spans="1:1">
      <c r="A28842">
        <v>1.024875</v>
      </c>
    </row>
    <row r="28843" spans="1:1">
      <c r="A28843">
        <v>1.0248736000000001</v>
      </c>
    </row>
    <row r="28844" spans="1:1">
      <c r="A28844">
        <v>1.0248679999999999</v>
      </c>
    </row>
    <row r="28845" spans="1:1">
      <c r="A28845">
        <v>1.0248664999999999</v>
      </c>
    </row>
    <row r="28846" spans="1:1">
      <c r="A28846">
        <v>1.0248634000000001</v>
      </c>
    </row>
    <row r="28847" spans="1:1">
      <c r="A28847">
        <v>1.0248630000000001</v>
      </c>
    </row>
    <row r="28848" spans="1:1">
      <c r="A28848">
        <v>1.0248625</v>
      </c>
    </row>
    <row r="28849" spans="1:1">
      <c r="A28849">
        <v>1.0248550000000001</v>
      </c>
    </row>
    <row r="28850" spans="1:1">
      <c r="A28850">
        <v>1.0248548</v>
      </c>
    </row>
    <row r="28851" spans="1:1">
      <c r="A28851">
        <v>1.0248538</v>
      </c>
    </row>
    <row r="28852" spans="1:1">
      <c r="A28852">
        <v>1.0248516000000001</v>
      </c>
    </row>
    <row r="28853" spans="1:1">
      <c r="A28853">
        <v>1.0248512000000001</v>
      </c>
    </row>
    <row r="28854" spans="1:1">
      <c r="A28854">
        <v>1.0248505999999999</v>
      </c>
    </row>
    <row r="28855" spans="1:1">
      <c r="A28855">
        <v>1.0248505000000001</v>
      </c>
    </row>
    <row r="28856" spans="1:1">
      <c r="A28856">
        <v>1.0248499</v>
      </c>
    </row>
    <row r="28857" spans="1:1">
      <c r="A28857">
        <v>1.0248451999999999</v>
      </c>
    </row>
    <row r="28858" spans="1:1">
      <c r="A28858">
        <v>1.0248444999999999</v>
      </c>
    </row>
    <row r="28859" spans="1:1">
      <c r="A28859">
        <v>1.0248444000000001</v>
      </c>
    </row>
    <row r="28860" spans="1:1">
      <c r="A28860">
        <v>1.0248405</v>
      </c>
    </row>
    <row r="28861" spans="1:1">
      <c r="A28861">
        <v>1.0248324</v>
      </c>
    </row>
    <row r="28862" spans="1:1">
      <c r="A28862">
        <v>1.024832</v>
      </c>
    </row>
    <row r="28863" spans="1:1">
      <c r="A28863">
        <v>1.0248302</v>
      </c>
    </row>
    <row r="28864" spans="1:1">
      <c r="A28864">
        <v>1.0248265999999999</v>
      </c>
    </row>
    <row r="28865" spans="1:1">
      <c r="A28865">
        <v>1.0248216000000001</v>
      </c>
    </row>
    <row r="28866" spans="1:1">
      <c r="A28866">
        <v>1.0248208999999999</v>
      </c>
    </row>
    <row r="28867" spans="1:1">
      <c r="A28867">
        <v>1.0248189999999999</v>
      </c>
    </row>
    <row r="28868" spans="1:1">
      <c r="A28868">
        <v>1.0248165</v>
      </c>
    </row>
    <row r="28869" spans="1:1">
      <c r="A28869">
        <v>1.0248132999999999</v>
      </c>
    </row>
    <row r="28870" spans="1:1">
      <c r="A28870">
        <v>1.0248075999999999</v>
      </c>
    </row>
    <row r="28871" spans="1:1">
      <c r="A28871">
        <v>1.0247986</v>
      </c>
    </row>
    <row r="28872" spans="1:1">
      <c r="A28872">
        <v>1.0247959</v>
      </c>
    </row>
    <row r="28873" spans="1:1">
      <c r="A28873">
        <v>1.024794</v>
      </c>
    </row>
    <row r="28874" spans="1:1">
      <c r="A28874">
        <v>1.0247917</v>
      </c>
    </row>
    <row r="28875" spans="1:1">
      <c r="A28875">
        <v>1.0247892999999999</v>
      </c>
    </row>
    <row r="28876" spans="1:1">
      <c r="A28876">
        <v>1.0247871</v>
      </c>
    </row>
    <row r="28877" spans="1:1">
      <c r="A28877">
        <v>1.0247781</v>
      </c>
    </row>
    <row r="28878" spans="1:1">
      <c r="A28878">
        <v>1.0247747</v>
      </c>
    </row>
    <row r="28879" spans="1:1">
      <c r="A28879">
        <v>1.0247693</v>
      </c>
    </row>
    <row r="28880" spans="1:1">
      <c r="A28880">
        <v>1.0247679000000001</v>
      </c>
    </row>
    <row r="28881" spans="1:1">
      <c r="A28881">
        <v>1.0247648</v>
      </c>
    </row>
    <row r="28882" spans="1:1">
      <c r="A28882">
        <v>1.0247613</v>
      </c>
    </row>
    <row r="28883" spans="1:1">
      <c r="A28883">
        <v>1.0247571</v>
      </c>
    </row>
    <row r="28884" spans="1:1">
      <c r="A28884">
        <v>1.0247567</v>
      </c>
    </row>
    <row r="28885" spans="1:1">
      <c r="A28885">
        <v>1.0247554000000001</v>
      </c>
    </row>
    <row r="28886" spans="1:1">
      <c r="A28886">
        <v>1.0247542000000001</v>
      </c>
    </row>
    <row r="28887" spans="1:1">
      <c r="A28887">
        <v>1.0247511</v>
      </c>
    </row>
    <row r="28888" spans="1:1">
      <c r="A28888">
        <v>1.0247431</v>
      </c>
    </row>
    <row r="28889" spans="1:1">
      <c r="A28889">
        <v>1.0247413000000001</v>
      </c>
    </row>
    <row r="28890" spans="1:1">
      <c r="A28890">
        <v>1.0247405999999999</v>
      </c>
    </row>
    <row r="28891" spans="1:1">
      <c r="A28891">
        <v>1.0247359</v>
      </c>
    </row>
    <row r="28892" spans="1:1">
      <c r="A28892">
        <v>1.0247303999999999</v>
      </c>
    </row>
    <row r="28893" spans="1:1">
      <c r="A28893">
        <v>1.0247259</v>
      </c>
    </row>
    <row r="28894" spans="1:1">
      <c r="A28894">
        <v>1.0247257999999999</v>
      </c>
    </row>
    <row r="28895" spans="1:1">
      <c r="A28895">
        <v>1.0247252</v>
      </c>
    </row>
    <row r="28896" spans="1:1">
      <c r="A28896">
        <v>1.0247252</v>
      </c>
    </row>
    <row r="28897" spans="1:1">
      <c r="A28897">
        <v>1.0247208999999999</v>
      </c>
    </row>
    <row r="28898" spans="1:1">
      <c r="A28898">
        <v>1.0247196999999999</v>
      </c>
    </row>
    <row r="28899" spans="1:1">
      <c r="A28899">
        <v>1.0247176</v>
      </c>
    </row>
    <row r="28900" spans="1:1">
      <c r="A28900">
        <v>1.0247172</v>
      </c>
    </row>
    <row r="28901" spans="1:1">
      <c r="A28901">
        <v>1.0247154000000001</v>
      </c>
    </row>
    <row r="28902" spans="1:1">
      <c r="A28902">
        <v>1.0247143999999999</v>
      </c>
    </row>
    <row r="28903" spans="1:1">
      <c r="A28903">
        <v>1.0247134</v>
      </c>
    </row>
    <row r="28904" spans="1:1">
      <c r="A28904">
        <v>1.0247094999999999</v>
      </c>
    </row>
    <row r="28905" spans="1:1">
      <c r="A28905">
        <v>1.0247090000000001</v>
      </c>
    </row>
    <row r="28906" spans="1:1">
      <c r="A28906">
        <v>1.0247048999999999</v>
      </c>
    </row>
    <row r="28907" spans="1:1">
      <c r="A28907">
        <v>1.0247029000000001</v>
      </c>
    </row>
    <row r="28908" spans="1:1">
      <c r="A28908">
        <v>1.0247023</v>
      </c>
    </row>
    <row r="28909" spans="1:1">
      <c r="A28909">
        <v>1.0246985</v>
      </c>
    </row>
    <row r="28910" spans="1:1">
      <c r="A28910">
        <v>1.0246983000000001</v>
      </c>
    </row>
    <row r="28911" spans="1:1">
      <c r="A28911">
        <v>1.0246972999999999</v>
      </c>
    </row>
    <row r="28912" spans="1:1">
      <c r="A28912">
        <v>1.0246971</v>
      </c>
    </row>
    <row r="28913" spans="1:1">
      <c r="A28913">
        <v>1.0246926999999999</v>
      </c>
    </row>
    <row r="28914" spans="1:1">
      <c r="A28914">
        <v>1.0246922000000001</v>
      </c>
    </row>
    <row r="28915" spans="1:1">
      <c r="A28915">
        <v>1.0246900000000001</v>
      </c>
    </row>
    <row r="28916" spans="1:1">
      <c r="A28916">
        <v>1.0246896000000001</v>
      </c>
    </row>
    <row r="28917" spans="1:1">
      <c r="A28917">
        <v>1.0246892000000001</v>
      </c>
    </row>
    <row r="28918" spans="1:1">
      <c r="A28918">
        <v>1.0246845</v>
      </c>
    </row>
    <row r="28919" spans="1:1">
      <c r="A28919">
        <v>1.0246793000000001</v>
      </c>
    </row>
    <row r="28920" spans="1:1">
      <c r="A28920">
        <v>1.0246788</v>
      </c>
    </row>
    <row r="28921" spans="1:1">
      <c r="A28921">
        <v>1.0246713000000001</v>
      </c>
    </row>
    <row r="28922" spans="1:1">
      <c r="A28922">
        <v>1.0246667</v>
      </c>
    </row>
    <row r="28923" spans="1:1">
      <c r="A28923">
        <v>1.0246660000000001</v>
      </c>
    </row>
    <row r="28924" spans="1:1">
      <c r="A28924">
        <v>1.0246633000000001</v>
      </c>
    </row>
    <row r="28925" spans="1:1">
      <c r="A28925">
        <v>1.024661</v>
      </c>
    </row>
    <row r="28926" spans="1:1">
      <c r="A28926">
        <v>1.0246606</v>
      </c>
    </row>
    <row r="28927" spans="1:1">
      <c r="A28927">
        <v>1.0246595000000001</v>
      </c>
    </row>
    <row r="28928" spans="1:1">
      <c r="A28928">
        <v>1.0246588000000001</v>
      </c>
    </row>
    <row r="28929" spans="1:1">
      <c r="A28929">
        <v>1.0246573999999999</v>
      </c>
    </row>
    <row r="28930" spans="1:1">
      <c r="A28930">
        <v>1.0246571</v>
      </c>
    </row>
    <row r="28931" spans="1:1">
      <c r="A28931">
        <v>1.0246561999999999</v>
      </c>
    </row>
    <row r="28932" spans="1:1">
      <c r="A28932">
        <v>1.0246559</v>
      </c>
    </row>
    <row r="28933" spans="1:1">
      <c r="A28933">
        <v>1.0246503</v>
      </c>
    </row>
    <row r="28934" spans="1:1">
      <c r="A28934">
        <v>1.0246435</v>
      </c>
    </row>
    <row r="28935" spans="1:1">
      <c r="A28935">
        <v>1.0246354</v>
      </c>
    </row>
    <row r="28936" spans="1:1">
      <c r="A28936">
        <v>1.0246322999999999</v>
      </c>
    </row>
    <row r="28937" spans="1:1">
      <c r="A28937">
        <v>1.0246301</v>
      </c>
    </row>
    <row r="28938" spans="1:1">
      <c r="A28938">
        <v>1.0246177999999999</v>
      </c>
    </row>
    <row r="28939" spans="1:1">
      <c r="A28939">
        <v>1.0246105999999999</v>
      </c>
    </row>
    <row r="28940" spans="1:1">
      <c r="A28940">
        <v>1.0246105000000001</v>
      </c>
    </row>
    <row r="28941" spans="1:1">
      <c r="A28941">
        <v>1.0246104</v>
      </c>
    </row>
    <row r="28942" spans="1:1">
      <c r="A28942">
        <v>1.0246086000000001</v>
      </c>
    </row>
    <row r="28943" spans="1:1">
      <c r="A28943">
        <v>1.0246066</v>
      </c>
    </row>
    <row r="28944" spans="1:1">
      <c r="A28944">
        <v>1.0246040000000001</v>
      </c>
    </row>
    <row r="28945" spans="1:1">
      <c r="A28945">
        <v>1.0246036999999999</v>
      </c>
    </row>
    <row r="28946" spans="1:1">
      <c r="A28946">
        <v>1.0245998999999999</v>
      </c>
    </row>
    <row r="28947" spans="1:1">
      <c r="A28947">
        <v>1.0245917</v>
      </c>
    </row>
    <row r="28948" spans="1:1">
      <c r="A28948">
        <v>1.0245884999999999</v>
      </c>
    </row>
    <row r="28949" spans="1:1">
      <c r="A28949">
        <v>1.0245880999999999</v>
      </c>
    </row>
    <row r="28950" spans="1:1">
      <c r="A28950">
        <v>1.0245852</v>
      </c>
    </row>
    <row r="28951" spans="1:1">
      <c r="A28951">
        <v>1.0245850999999999</v>
      </c>
    </row>
    <row r="28952" spans="1:1">
      <c r="A28952">
        <v>1.0245839000000001</v>
      </c>
    </row>
    <row r="28953" spans="1:1">
      <c r="A28953">
        <v>1.024581</v>
      </c>
    </row>
    <row r="28954" spans="1:1">
      <c r="A28954">
        <v>1.0245789999999999</v>
      </c>
    </row>
    <row r="28955" spans="1:1">
      <c r="A28955">
        <v>1.0245788</v>
      </c>
    </row>
    <row r="28956" spans="1:1">
      <c r="A28956">
        <v>1.0245755999999999</v>
      </c>
    </row>
    <row r="28957" spans="1:1">
      <c r="A28957">
        <v>1.0245734</v>
      </c>
    </row>
    <row r="28958" spans="1:1">
      <c r="A28958">
        <v>1.0245721000000001</v>
      </c>
    </row>
    <row r="28959" spans="1:1">
      <c r="A28959">
        <v>1.0245713000000001</v>
      </c>
    </row>
    <row r="28960" spans="1:1">
      <c r="A28960">
        <v>1.0245702999999999</v>
      </c>
    </row>
    <row r="28961" spans="1:1">
      <c r="A28961">
        <v>1.0245687999999999</v>
      </c>
    </row>
    <row r="28962" spans="1:1">
      <c r="A28962">
        <v>1.0245630999999999</v>
      </c>
    </row>
    <row r="28963" spans="1:1">
      <c r="A28963">
        <v>1.0245569000000001</v>
      </c>
    </row>
    <row r="28964" spans="1:1">
      <c r="A28964">
        <v>1.0245563</v>
      </c>
    </row>
    <row r="28965" spans="1:1">
      <c r="A28965">
        <v>1.0245521</v>
      </c>
    </row>
    <row r="28966" spans="1:1">
      <c r="A28966">
        <v>1.0245521</v>
      </c>
    </row>
    <row r="28967" spans="1:1">
      <c r="A28967">
        <v>1.0245512999999999</v>
      </c>
    </row>
    <row r="28968" spans="1:1">
      <c r="A28968">
        <v>1.0245470000000001</v>
      </c>
    </row>
    <row r="28969" spans="1:1">
      <c r="A28969">
        <v>1.0245447000000001</v>
      </c>
    </row>
    <row r="28970" spans="1:1">
      <c r="A28970">
        <v>1.0245424999999999</v>
      </c>
    </row>
    <row r="28971" spans="1:1">
      <c r="A28971">
        <v>1.024537</v>
      </c>
    </row>
    <row r="28972" spans="1:1">
      <c r="A28972">
        <v>1.0245367999999999</v>
      </c>
    </row>
    <row r="28973" spans="1:1">
      <c r="A28973">
        <v>1.0245354</v>
      </c>
    </row>
    <row r="28974" spans="1:1">
      <c r="A28974">
        <v>1.024529</v>
      </c>
    </row>
    <row r="28975" spans="1:1">
      <c r="A28975">
        <v>1.0245286</v>
      </c>
    </row>
    <row r="28976" spans="1:1">
      <c r="A28976">
        <v>1.0245264999999999</v>
      </c>
    </row>
    <row r="28977" spans="1:1">
      <c r="A28977">
        <v>1.024524</v>
      </c>
    </row>
    <row r="28978" spans="1:1">
      <c r="A28978">
        <v>1.0245226999999999</v>
      </c>
    </row>
    <row r="28979" spans="1:1">
      <c r="A28979">
        <v>1.0245191</v>
      </c>
    </row>
    <row r="28980" spans="1:1">
      <c r="A28980">
        <v>1.0245172</v>
      </c>
    </row>
    <row r="28981" spans="1:1">
      <c r="A28981">
        <v>1.0245134</v>
      </c>
    </row>
    <row r="28982" spans="1:1">
      <c r="A28982">
        <v>1.0245126</v>
      </c>
    </row>
    <row r="28983" spans="1:1">
      <c r="A28983">
        <v>1.0245097999999999</v>
      </c>
    </row>
    <row r="28984" spans="1:1">
      <c r="A28984">
        <v>1.0245078999999999</v>
      </c>
    </row>
    <row r="28985" spans="1:1">
      <c r="A28985">
        <v>1.0245063000000001</v>
      </c>
    </row>
    <row r="28986" spans="1:1">
      <c r="A28986">
        <v>1.0245047</v>
      </c>
    </row>
    <row r="28987" spans="1:1">
      <c r="A28987">
        <v>1.0245035</v>
      </c>
    </row>
    <row r="28988" spans="1:1">
      <c r="A28988">
        <v>1.024499</v>
      </c>
    </row>
    <row r="28989" spans="1:1">
      <c r="A28989">
        <v>1.0244945999999999</v>
      </c>
    </row>
    <row r="28990" spans="1:1">
      <c r="A28990">
        <v>1.0244934999999999</v>
      </c>
    </row>
    <row r="28991" spans="1:1">
      <c r="A28991">
        <v>1.0244918000000001</v>
      </c>
    </row>
    <row r="28992" spans="1:1">
      <c r="A28992">
        <v>1.0244915000000001</v>
      </c>
    </row>
    <row r="28993" spans="1:1">
      <c r="A28993">
        <v>1.0244892000000001</v>
      </c>
    </row>
    <row r="28994" spans="1:1">
      <c r="A28994">
        <v>1.024486</v>
      </c>
    </row>
    <row r="28995" spans="1:1">
      <c r="A28995">
        <v>1.0244842000000001</v>
      </c>
    </row>
    <row r="28996" spans="1:1">
      <c r="A28996">
        <v>1.0244783</v>
      </c>
    </row>
    <row r="28997" spans="1:1">
      <c r="A28997">
        <v>1.0244747000000001</v>
      </c>
    </row>
    <row r="28998" spans="1:1">
      <c r="A28998">
        <v>1.0244728000000001</v>
      </c>
    </row>
    <row r="28999" spans="1:1">
      <c r="A28999">
        <v>1.0244618999999999</v>
      </c>
    </row>
    <row r="29000" spans="1:1">
      <c r="A29000">
        <v>1.0244603000000001</v>
      </c>
    </row>
    <row r="29001" spans="1:1">
      <c r="A29001">
        <v>1.0244563</v>
      </c>
    </row>
    <row r="29002" spans="1:1">
      <c r="A29002">
        <v>1.0244496000000001</v>
      </c>
    </row>
    <row r="29003" spans="1:1">
      <c r="A29003">
        <v>1.0244443000000001</v>
      </c>
    </row>
    <row r="29004" spans="1:1">
      <c r="A29004">
        <v>1.0244441</v>
      </c>
    </row>
    <row r="29005" spans="1:1">
      <c r="A29005">
        <v>1.0244435000000001</v>
      </c>
    </row>
    <row r="29006" spans="1:1">
      <c r="A29006">
        <v>1.0244431000000001</v>
      </c>
    </row>
    <row r="29007" spans="1:1">
      <c r="A29007">
        <v>1.0244340000000001</v>
      </c>
    </row>
    <row r="29008" spans="1:1">
      <c r="A29008">
        <v>1.0244260000000001</v>
      </c>
    </row>
    <row r="29009" spans="1:1">
      <c r="A29009">
        <v>1.0244249000000001</v>
      </c>
    </row>
    <row r="29010" spans="1:1">
      <c r="A29010">
        <v>1.0244211999999999</v>
      </c>
    </row>
    <row r="29011" spans="1:1">
      <c r="A29011">
        <v>1.0244198</v>
      </c>
    </row>
    <row r="29012" spans="1:1">
      <c r="A29012">
        <v>1.0244192000000001</v>
      </c>
    </row>
    <row r="29013" spans="1:1">
      <c r="A29013">
        <v>1.0244179</v>
      </c>
    </row>
    <row r="29014" spans="1:1">
      <c r="A29014">
        <v>1.0244139999999999</v>
      </c>
    </row>
    <row r="29015" spans="1:1">
      <c r="A29015">
        <v>1.024411</v>
      </c>
    </row>
    <row r="29016" spans="1:1">
      <c r="A29016">
        <v>1.0244105999999999</v>
      </c>
    </row>
    <row r="29017" spans="1:1">
      <c r="A29017">
        <v>1.0244104000000001</v>
      </c>
    </row>
    <row r="29018" spans="1:1">
      <c r="A29018">
        <v>1.0244042</v>
      </c>
    </row>
    <row r="29019" spans="1:1">
      <c r="A29019">
        <v>1.0244036000000001</v>
      </c>
    </row>
    <row r="29020" spans="1:1">
      <c r="A29020">
        <v>1.0244027</v>
      </c>
    </row>
    <row r="29021" spans="1:1">
      <c r="A29021">
        <v>1.0244017999999999</v>
      </c>
    </row>
    <row r="29022" spans="1:1">
      <c r="A29022">
        <v>1.0243960000000001</v>
      </c>
    </row>
    <row r="29023" spans="1:1">
      <c r="A29023">
        <v>1.0243952999999999</v>
      </c>
    </row>
    <row r="29024" spans="1:1">
      <c r="A29024">
        <v>1.0243933000000001</v>
      </c>
    </row>
    <row r="29025" spans="1:1">
      <c r="A29025">
        <v>1.0243917</v>
      </c>
    </row>
    <row r="29026" spans="1:1">
      <c r="A29026">
        <v>1.0243894</v>
      </c>
    </row>
    <row r="29027" spans="1:1">
      <c r="A29027">
        <v>1.0243888000000001</v>
      </c>
    </row>
    <row r="29028" spans="1:1">
      <c r="A29028">
        <v>1.0243865000000001</v>
      </c>
    </row>
    <row r="29029" spans="1:1">
      <c r="A29029">
        <v>1.0243852</v>
      </c>
    </row>
    <row r="29030" spans="1:1">
      <c r="A29030">
        <v>1.0243849</v>
      </c>
    </row>
    <row r="29031" spans="1:1">
      <c r="A29031">
        <v>1.0243796000000001</v>
      </c>
    </row>
    <row r="29032" spans="1:1">
      <c r="A29032">
        <v>1.0243770000000001</v>
      </c>
    </row>
    <row r="29033" spans="1:1">
      <c r="A29033">
        <v>1.0243762000000001</v>
      </c>
    </row>
    <row r="29034" spans="1:1">
      <c r="A29034">
        <v>1.0243723</v>
      </c>
    </row>
    <row r="29035" spans="1:1">
      <c r="A29035">
        <v>1.0243698000000001</v>
      </c>
    </row>
    <row r="29036" spans="1:1">
      <c r="A29036">
        <v>1.0243578</v>
      </c>
    </row>
    <row r="29037" spans="1:1">
      <c r="A29037">
        <v>1.0243549999999999</v>
      </c>
    </row>
    <row r="29038" spans="1:1">
      <c r="A29038">
        <v>1.0243523999999999</v>
      </c>
    </row>
    <row r="29039" spans="1:1">
      <c r="A29039">
        <v>1.0243481000000001</v>
      </c>
    </row>
    <row r="29040" spans="1:1">
      <c r="A29040">
        <v>1.0243473999999999</v>
      </c>
    </row>
    <row r="29041" spans="1:1">
      <c r="A29041">
        <v>1.0243462000000001</v>
      </c>
    </row>
    <row r="29042" spans="1:1">
      <c r="A29042">
        <v>1.0243428000000001</v>
      </c>
    </row>
    <row r="29043" spans="1:1">
      <c r="A29043">
        <v>1.0243416000000001</v>
      </c>
    </row>
    <row r="29044" spans="1:1">
      <c r="A29044">
        <v>1.0243298999999999</v>
      </c>
    </row>
    <row r="29045" spans="1:1">
      <c r="A29045">
        <v>1.0243281</v>
      </c>
    </row>
    <row r="29046" spans="1:1">
      <c r="A29046">
        <v>1.0243274</v>
      </c>
    </row>
    <row r="29047" spans="1:1">
      <c r="A29047">
        <v>1.0243230999999999</v>
      </c>
    </row>
    <row r="29048" spans="1:1">
      <c r="A29048">
        <v>1.0243217</v>
      </c>
    </row>
    <row r="29049" spans="1:1">
      <c r="A29049">
        <v>1.0243192999999999</v>
      </c>
    </row>
    <row r="29050" spans="1:1">
      <c r="A29050">
        <v>1.0243188000000001</v>
      </c>
    </row>
    <row r="29051" spans="1:1">
      <c r="A29051">
        <v>1.0243176000000001</v>
      </c>
    </row>
    <row r="29052" spans="1:1">
      <c r="A29052">
        <v>1.0243161000000001</v>
      </c>
    </row>
    <row r="29053" spans="1:1">
      <c r="A29053">
        <v>1.024311</v>
      </c>
    </row>
    <row r="29054" spans="1:1">
      <c r="A29054">
        <v>1.0243104000000001</v>
      </c>
    </row>
    <row r="29055" spans="1:1">
      <c r="A29055">
        <v>1.0243078000000001</v>
      </c>
    </row>
    <row r="29056" spans="1:1">
      <c r="A29056">
        <v>1.0243062999999999</v>
      </c>
    </row>
    <row r="29057" spans="1:1">
      <c r="A29057">
        <v>1.0243051000000001</v>
      </c>
    </row>
    <row r="29058" spans="1:1">
      <c r="A29058">
        <v>1.0243047000000001</v>
      </c>
    </row>
    <row r="29059" spans="1:1">
      <c r="A29059">
        <v>1.0243008</v>
      </c>
    </row>
    <row r="29060" spans="1:1">
      <c r="A29060">
        <v>1.0242963</v>
      </c>
    </row>
    <row r="29061" spans="1:1">
      <c r="A29061">
        <v>1.0242963</v>
      </c>
    </row>
    <row r="29062" spans="1:1">
      <c r="A29062">
        <v>1.0242921</v>
      </c>
    </row>
    <row r="29063" spans="1:1">
      <c r="A29063">
        <v>1.0242914000000001</v>
      </c>
    </row>
    <row r="29064" spans="1:1">
      <c r="A29064">
        <v>1.0242821</v>
      </c>
    </row>
    <row r="29065" spans="1:1">
      <c r="A29065">
        <v>1.0242788</v>
      </c>
    </row>
    <row r="29066" spans="1:1">
      <c r="A29066">
        <v>1.0242785999999999</v>
      </c>
    </row>
    <row r="29067" spans="1:1">
      <c r="A29067">
        <v>1.0242742</v>
      </c>
    </row>
    <row r="29068" spans="1:1">
      <c r="A29068">
        <v>1.0242739999999999</v>
      </c>
    </row>
    <row r="29069" spans="1:1">
      <c r="A29069">
        <v>1.0242699</v>
      </c>
    </row>
    <row r="29070" spans="1:1">
      <c r="A29070">
        <v>1.0242647</v>
      </c>
    </row>
    <row r="29071" spans="1:1">
      <c r="A29071">
        <v>1.0242621000000001</v>
      </c>
    </row>
    <row r="29072" spans="1:1">
      <c r="A29072">
        <v>1.0242435999999999</v>
      </c>
    </row>
    <row r="29073" spans="1:1">
      <c r="A29073">
        <v>1.0242414</v>
      </c>
    </row>
    <row r="29074" spans="1:1">
      <c r="A29074">
        <v>1.0242344000000001</v>
      </c>
    </row>
    <row r="29075" spans="1:1">
      <c r="A29075">
        <v>1.0242312</v>
      </c>
    </row>
    <row r="29076" spans="1:1">
      <c r="A29076">
        <v>1.0242290000000001</v>
      </c>
    </row>
    <row r="29077" spans="1:1">
      <c r="A29077">
        <v>1.0242249999999999</v>
      </c>
    </row>
    <row r="29078" spans="1:1">
      <c r="A29078">
        <v>1.0242173999999999</v>
      </c>
    </row>
    <row r="29079" spans="1:1">
      <c r="A29079">
        <v>1.0242153000000001</v>
      </c>
    </row>
    <row r="29080" spans="1:1">
      <c r="A29080">
        <v>1.0242103</v>
      </c>
    </row>
    <row r="29081" spans="1:1">
      <c r="A29081">
        <v>1.0242032999999999</v>
      </c>
    </row>
    <row r="29082" spans="1:1">
      <c r="A29082">
        <v>1.0241994000000001</v>
      </c>
    </row>
    <row r="29083" spans="1:1">
      <c r="A29083">
        <v>1.0241963000000001</v>
      </c>
    </row>
    <row r="29084" spans="1:1">
      <c r="A29084">
        <v>1.0241960000000001</v>
      </c>
    </row>
    <row r="29085" spans="1:1">
      <c r="A29085">
        <v>1.0241932</v>
      </c>
    </row>
    <row r="29086" spans="1:1">
      <c r="A29086">
        <v>1.0241925999999999</v>
      </c>
    </row>
    <row r="29087" spans="1:1">
      <c r="A29087">
        <v>1.0241899999999999</v>
      </c>
    </row>
    <row r="29088" spans="1:1">
      <c r="A29088">
        <v>1.0241884000000001</v>
      </c>
    </row>
    <row r="29089" spans="1:1">
      <c r="A29089">
        <v>1.0241830000000001</v>
      </c>
    </row>
    <row r="29090" spans="1:1">
      <c r="A29090">
        <v>1.0241829</v>
      </c>
    </row>
    <row r="29091" spans="1:1">
      <c r="A29091">
        <v>1.0241823000000001</v>
      </c>
    </row>
    <row r="29092" spans="1:1">
      <c r="A29092">
        <v>1.0241817</v>
      </c>
    </row>
    <row r="29093" spans="1:1">
      <c r="A29093">
        <v>1.0241791</v>
      </c>
    </row>
    <row r="29094" spans="1:1">
      <c r="A29094">
        <v>1.0241768</v>
      </c>
    </row>
    <row r="29095" spans="1:1">
      <c r="A29095">
        <v>1.024176</v>
      </c>
    </row>
    <row r="29096" spans="1:1">
      <c r="A29096">
        <v>1.0241750000000001</v>
      </c>
    </row>
    <row r="29097" spans="1:1">
      <c r="A29097">
        <v>1.0241750000000001</v>
      </c>
    </row>
    <row r="29098" spans="1:1">
      <c r="A29098">
        <v>1.0241666</v>
      </c>
    </row>
    <row r="29099" spans="1:1">
      <c r="A29099">
        <v>1.0241652000000001</v>
      </c>
    </row>
    <row r="29100" spans="1:1">
      <c r="A29100">
        <v>1.0241632000000001</v>
      </c>
    </row>
    <row r="29101" spans="1:1">
      <c r="A29101">
        <v>1.0241629000000001</v>
      </c>
    </row>
    <row r="29102" spans="1:1">
      <c r="A29102">
        <v>1.0241614999999999</v>
      </c>
    </row>
    <row r="29103" spans="1:1">
      <c r="A29103">
        <v>1.0241606000000001</v>
      </c>
    </row>
    <row r="29104" spans="1:1">
      <c r="A29104">
        <v>1.0241572999999999</v>
      </c>
    </row>
    <row r="29105" spans="1:1">
      <c r="A29105">
        <v>1.0241534000000001</v>
      </c>
    </row>
    <row r="29106" spans="1:1">
      <c r="A29106">
        <v>1.0241498</v>
      </c>
    </row>
    <row r="29107" spans="1:1">
      <c r="A29107">
        <v>1.0241444</v>
      </c>
    </row>
    <row r="29108" spans="1:1">
      <c r="A29108">
        <v>1.0241435000000001</v>
      </c>
    </row>
    <row r="29109" spans="1:1">
      <c r="A29109">
        <v>1.0241395</v>
      </c>
    </row>
    <row r="29110" spans="1:1">
      <c r="A29110">
        <v>1.0241354</v>
      </c>
    </row>
    <row r="29111" spans="1:1">
      <c r="A29111">
        <v>1.0241351000000001</v>
      </c>
    </row>
    <row r="29112" spans="1:1">
      <c r="A29112">
        <v>1.0241344999999999</v>
      </c>
    </row>
    <row r="29113" spans="1:1">
      <c r="A29113">
        <v>1.0241327</v>
      </c>
    </row>
    <row r="29114" spans="1:1">
      <c r="A29114">
        <v>1.0241281</v>
      </c>
    </row>
    <row r="29115" spans="1:1">
      <c r="A29115">
        <v>1.0241251</v>
      </c>
    </row>
    <row r="29116" spans="1:1">
      <c r="A29116">
        <v>1.0241248999999999</v>
      </c>
    </row>
    <row r="29117" spans="1:1">
      <c r="A29117">
        <v>1.0241228</v>
      </c>
    </row>
    <row r="29118" spans="1:1">
      <c r="A29118">
        <v>1.0241205</v>
      </c>
    </row>
    <row r="29119" spans="1:1">
      <c r="A29119">
        <v>1.0241182</v>
      </c>
    </row>
    <row r="29120" spans="1:1">
      <c r="A29120">
        <v>1.0241169000000001</v>
      </c>
    </row>
    <row r="29121" spans="1:1">
      <c r="A29121">
        <v>1.0241148</v>
      </c>
    </row>
    <row r="29122" spans="1:1">
      <c r="A29122">
        <v>1.0241103</v>
      </c>
    </row>
    <row r="29123" spans="1:1">
      <c r="A29123">
        <v>1.0241100999999999</v>
      </c>
    </row>
    <row r="29124" spans="1:1">
      <c r="A29124">
        <v>1.0241088</v>
      </c>
    </row>
    <row r="29125" spans="1:1">
      <c r="A29125">
        <v>1.0241079</v>
      </c>
    </row>
    <row r="29126" spans="1:1">
      <c r="A29126">
        <v>1.0241070000000001</v>
      </c>
    </row>
    <row r="29127" spans="1:1">
      <c r="A29127">
        <v>1.0240986000000001</v>
      </c>
    </row>
    <row r="29128" spans="1:1">
      <c r="A29128">
        <v>1.0240982000000001</v>
      </c>
    </row>
    <row r="29129" spans="1:1">
      <c r="A29129">
        <v>1.0240977</v>
      </c>
    </row>
    <row r="29130" spans="1:1">
      <c r="A29130">
        <v>1.0240935</v>
      </c>
    </row>
    <row r="29131" spans="1:1">
      <c r="A29131">
        <v>1.0240912</v>
      </c>
    </row>
    <row r="29132" spans="1:1">
      <c r="A29132">
        <v>1.0240861999999999</v>
      </c>
    </row>
    <row r="29133" spans="1:1">
      <c r="A29133">
        <v>1.0240815000000001</v>
      </c>
    </row>
    <row r="29134" spans="1:1">
      <c r="A29134">
        <v>1.0240769999999999</v>
      </c>
    </row>
    <row r="29135" spans="1:1">
      <c r="A29135">
        <v>1.0240761</v>
      </c>
    </row>
    <row r="29136" spans="1:1">
      <c r="A29136">
        <v>1.0240737</v>
      </c>
    </row>
    <row r="29137" spans="1:1">
      <c r="A29137">
        <v>1.0240704</v>
      </c>
    </row>
    <row r="29138" spans="1:1">
      <c r="A29138">
        <v>1.0240697999999999</v>
      </c>
    </row>
    <row r="29139" spans="1:1">
      <c r="A29139">
        <v>1.0240697999999999</v>
      </c>
    </row>
    <row r="29140" spans="1:1">
      <c r="A29140">
        <v>1.0240644999999999</v>
      </c>
    </row>
    <row r="29141" spans="1:1">
      <c r="A29141">
        <v>1.0240610999999999</v>
      </c>
    </row>
    <row r="29142" spans="1:1">
      <c r="A29142">
        <v>1.0240556000000001</v>
      </c>
    </row>
    <row r="29143" spans="1:1">
      <c r="A29143">
        <v>1.0240541999999999</v>
      </c>
    </row>
    <row r="29144" spans="1:1">
      <c r="A29144">
        <v>1.0240526000000001</v>
      </c>
    </row>
    <row r="29145" spans="1:1">
      <c r="A29145">
        <v>1.0240521</v>
      </c>
    </row>
    <row r="29146" spans="1:1">
      <c r="A29146">
        <v>1.0240487</v>
      </c>
    </row>
    <row r="29147" spans="1:1">
      <c r="A29147">
        <v>1.0240482</v>
      </c>
    </row>
    <row r="29148" spans="1:1">
      <c r="A29148">
        <v>1.0240389000000001</v>
      </c>
    </row>
    <row r="29149" spans="1:1">
      <c r="A29149">
        <v>1.0240324999999999</v>
      </c>
    </row>
    <row r="29150" spans="1:1">
      <c r="A29150">
        <v>1.0240309999999999</v>
      </c>
    </row>
    <row r="29151" spans="1:1">
      <c r="A29151">
        <v>1.0240290999999999</v>
      </c>
    </row>
    <row r="29152" spans="1:1">
      <c r="A29152">
        <v>1.0240289</v>
      </c>
    </row>
    <row r="29153" spans="1:1">
      <c r="A29153">
        <v>1.024027</v>
      </c>
    </row>
    <row r="29154" spans="1:1">
      <c r="A29154">
        <v>1.0240244000000001</v>
      </c>
    </row>
    <row r="29155" spans="1:1">
      <c r="A29155">
        <v>1.0240237000000001</v>
      </c>
    </row>
    <row r="29156" spans="1:1">
      <c r="A29156">
        <v>1.0240228</v>
      </c>
    </row>
    <row r="29157" spans="1:1">
      <c r="A29157">
        <v>1.0240216</v>
      </c>
    </row>
    <row r="29158" spans="1:1">
      <c r="A29158">
        <v>1.0240171</v>
      </c>
    </row>
    <row r="29159" spans="1:1">
      <c r="A29159">
        <v>1.0240122</v>
      </c>
    </row>
    <row r="29160" spans="1:1">
      <c r="A29160">
        <v>1.0240104999999999</v>
      </c>
    </row>
    <row r="29161" spans="1:1">
      <c r="A29161">
        <v>1.0240020000000001</v>
      </c>
    </row>
    <row r="29162" spans="1:1">
      <c r="A29162">
        <v>1.0239982999999999</v>
      </c>
    </row>
    <row r="29163" spans="1:1">
      <c r="A29163">
        <v>1.0239971000000001</v>
      </c>
    </row>
    <row r="29164" spans="1:1">
      <c r="A29164">
        <v>1.0239955999999999</v>
      </c>
    </row>
    <row r="29165" spans="1:1">
      <c r="A29165">
        <v>1.0239942</v>
      </c>
    </row>
    <row r="29166" spans="1:1">
      <c r="A29166">
        <v>1.0239928</v>
      </c>
    </row>
    <row r="29167" spans="1:1">
      <c r="A29167">
        <v>1.0239910000000001</v>
      </c>
    </row>
    <row r="29168" spans="1:1">
      <c r="A29168">
        <v>1.0239891000000001</v>
      </c>
    </row>
    <row r="29169" spans="1:1">
      <c r="A29169">
        <v>1.0239799999999999</v>
      </c>
    </row>
    <row r="29170" spans="1:1">
      <c r="A29170">
        <v>1.0239786</v>
      </c>
    </row>
    <row r="29171" spans="1:1">
      <c r="A29171">
        <v>1.0239779</v>
      </c>
    </row>
    <row r="29172" spans="1:1">
      <c r="A29172">
        <v>1.0239775</v>
      </c>
    </row>
    <row r="29173" spans="1:1">
      <c r="A29173">
        <v>1.0239773999999999</v>
      </c>
    </row>
    <row r="29174" spans="1:1">
      <c r="A29174">
        <v>1.0239769999999999</v>
      </c>
    </row>
    <row r="29175" spans="1:1">
      <c r="A29175">
        <v>1.0239731999999999</v>
      </c>
    </row>
    <row r="29176" spans="1:1">
      <c r="A29176">
        <v>1.0239720000000001</v>
      </c>
    </row>
    <row r="29177" spans="1:1">
      <c r="A29177">
        <v>1.0239608</v>
      </c>
    </row>
    <row r="29178" spans="1:1">
      <c r="A29178">
        <v>1.0239575000000001</v>
      </c>
    </row>
    <row r="29179" spans="1:1">
      <c r="A29179">
        <v>1.0239567000000001</v>
      </c>
    </row>
    <row r="29180" spans="1:1">
      <c r="A29180">
        <v>1.0239556000000001</v>
      </c>
    </row>
    <row r="29181" spans="1:1">
      <c r="A29181">
        <v>1.0239552999999999</v>
      </c>
    </row>
    <row r="29182" spans="1:1">
      <c r="A29182">
        <v>1.0239528</v>
      </c>
    </row>
    <row r="29183" spans="1:1">
      <c r="A29183">
        <v>1.0239497</v>
      </c>
    </row>
    <row r="29184" spans="1:1">
      <c r="A29184">
        <v>1.0239464</v>
      </c>
    </row>
    <row r="29185" spans="1:1">
      <c r="A29185">
        <v>1.0239412000000001</v>
      </c>
    </row>
    <row r="29186" spans="1:1">
      <c r="A29186">
        <v>1.0239308</v>
      </c>
    </row>
    <row r="29187" spans="1:1">
      <c r="A29187">
        <v>1.0239290999999999</v>
      </c>
    </row>
    <row r="29188" spans="1:1">
      <c r="A29188">
        <v>1.0239214999999999</v>
      </c>
    </row>
    <row r="29189" spans="1:1">
      <c r="A29189">
        <v>1.0239195999999999</v>
      </c>
    </row>
    <row r="29190" spans="1:1">
      <c r="A29190">
        <v>1.0239183999999999</v>
      </c>
    </row>
    <row r="29191" spans="1:1">
      <c r="A29191">
        <v>1.0239161999999999</v>
      </c>
    </row>
    <row r="29192" spans="1:1">
      <c r="A29192">
        <v>1.0239142000000001</v>
      </c>
    </row>
    <row r="29193" spans="1:1">
      <c r="A29193">
        <v>1.0239115999999999</v>
      </c>
    </row>
    <row r="29194" spans="1:1">
      <c r="A29194">
        <v>1.0239102</v>
      </c>
    </row>
    <row r="29195" spans="1:1">
      <c r="A29195">
        <v>1.0239096000000001</v>
      </c>
    </row>
    <row r="29196" spans="1:1">
      <c r="A29196">
        <v>1.0239081000000001</v>
      </c>
    </row>
    <row r="29197" spans="1:1">
      <c r="A29197">
        <v>1.0239073999999999</v>
      </c>
    </row>
    <row r="29198" spans="1:1">
      <c r="A29198">
        <v>1.0239050000000001</v>
      </c>
    </row>
    <row r="29199" spans="1:1">
      <c r="A29199">
        <v>1.0239050000000001</v>
      </c>
    </row>
    <row r="29200" spans="1:1">
      <c r="A29200">
        <v>1.0238989999999999</v>
      </c>
    </row>
    <row r="29201" spans="1:1">
      <c r="A29201">
        <v>1.0238959000000001</v>
      </c>
    </row>
    <row r="29202" spans="1:1">
      <c r="A29202">
        <v>1.0238917000000001</v>
      </c>
    </row>
    <row r="29203" spans="1:1">
      <c r="A29203">
        <v>1.0238916</v>
      </c>
    </row>
    <row r="29204" spans="1:1">
      <c r="A29204">
        <v>1.023884</v>
      </c>
    </row>
    <row r="29205" spans="1:1">
      <c r="A29205">
        <v>1.0238836</v>
      </c>
    </row>
    <row r="29206" spans="1:1">
      <c r="A29206">
        <v>1.0238773999999999</v>
      </c>
    </row>
    <row r="29207" spans="1:1">
      <c r="A29207">
        <v>1.0238731999999999</v>
      </c>
    </row>
    <row r="29208" spans="1:1">
      <c r="A29208">
        <v>1.0238670999999999</v>
      </c>
    </row>
    <row r="29209" spans="1:1">
      <c r="A29209">
        <v>1.0238665</v>
      </c>
    </row>
    <row r="29210" spans="1:1">
      <c r="A29210">
        <v>1.0238624999999999</v>
      </c>
    </row>
    <row r="29211" spans="1:1">
      <c r="A29211">
        <v>1.0238601000000001</v>
      </c>
    </row>
    <row r="29212" spans="1:1">
      <c r="A29212">
        <v>1.0238597</v>
      </c>
    </row>
    <row r="29213" spans="1:1">
      <c r="A29213">
        <v>1.0238577</v>
      </c>
    </row>
    <row r="29214" spans="1:1">
      <c r="A29214">
        <v>1.0238518999999999</v>
      </c>
    </row>
    <row r="29215" spans="1:1">
      <c r="A29215">
        <v>1.0238487999999999</v>
      </c>
    </row>
    <row r="29216" spans="1:1">
      <c r="A29216">
        <v>1.0238480000000001</v>
      </c>
    </row>
    <row r="29217" spans="1:1">
      <c r="A29217">
        <v>1.0238471</v>
      </c>
    </row>
    <row r="29218" spans="1:1">
      <c r="A29218">
        <v>1.0238468999999999</v>
      </c>
    </row>
    <row r="29219" spans="1:1">
      <c r="A29219">
        <v>1.0238465000000001</v>
      </c>
    </row>
    <row r="29220" spans="1:1">
      <c r="A29220">
        <v>1.0238448</v>
      </c>
    </row>
    <row r="29221" spans="1:1">
      <c r="A29221">
        <v>1.023844</v>
      </c>
    </row>
    <row r="29222" spans="1:1">
      <c r="A29222">
        <v>1.0238434000000001</v>
      </c>
    </row>
    <row r="29223" spans="1:1">
      <c r="A29223">
        <v>1.0238403</v>
      </c>
    </row>
    <row r="29224" spans="1:1">
      <c r="A29224">
        <v>1.0238398</v>
      </c>
    </row>
    <row r="29225" spans="1:1">
      <c r="A29225">
        <v>1.0238389000000001</v>
      </c>
    </row>
    <row r="29226" spans="1:1">
      <c r="A29226">
        <v>1.0238341</v>
      </c>
    </row>
    <row r="29227" spans="1:1">
      <c r="A29227">
        <v>1.0238335000000001</v>
      </c>
    </row>
    <row r="29228" spans="1:1">
      <c r="A29228">
        <v>1.0238293000000001</v>
      </c>
    </row>
    <row r="29229" spans="1:1">
      <c r="A29229">
        <v>1.0238286999999999</v>
      </c>
    </row>
    <row r="29230" spans="1:1">
      <c r="A29230">
        <v>1.0238212</v>
      </c>
    </row>
    <row r="29231" spans="1:1">
      <c r="A29231">
        <v>1.0238179999999999</v>
      </c>
    </row>
    <row r="29232" spans="1:1">
      <c r="A29232">
        <v>1.0238166</v>
      </c>
    </row>
    <row r="29233" spans="1:1">
      <c r="A29233">
        <v>1.0238100999999999</v>
      </c>
    </row>
    <row r="29234" spans="1:1">
      <c r="A29234">
        <v>1.0238096000000001</v>
      </c>
    </row>
    <row r="29235" spans="1:1">
      <c r="A29235">
        <v>1.0238091</v>
      </c>
    </row>
    <row r="29236" spans="1:1">
      <c r="A29236">
        <v>1.0238086</v>
      </c>
    </row>
    <row r="29237" spans="1:1">
      <c r="A29237">
        <v>1.0238076</v>
      </c>
    </row>
    <row r="29238" spans="1:1">
      <c r="A29238">
        <v>1.0238029</v>
      </c>
    </row>
    <row r="29239" spans="1:1">
      <c r="A29239">
        <v>1.0237997000000001</v>
      </c>
    </row>
    <row r="29240" spans="1:1">
      <c r="A29240">
        <v>1.0237932000000001</v>
      </c>
    </row>
    <row r="29241" spans="1:1">
      <c r="A29241">
        <v>1.0237931</v>
      </c>
    </row>
    <row r="29242" spans="1:1">
      <c r="A29242">
        <v>1.0237917000000001</v>
      </c>
    </row>
    <row r="29243" spans="1:1">
      <c r="A29243">
        <v>1.0237916</v>
      </c>
    </row>
    <row r="29244" spans="1:1">
      <c r="A29244">
        <v>1.0237894999999999</v>
      </c>
    </row>
    <row r="29245" spans="1:1">
      <c r="A29245">
        <v>1.0237841999999999</v>
      </c>
    </row>
    <row r="29246" spans="1:1">
      <c r="A29246">
        <v>1.0237780999999999</v>
      </c>
    </row>
    <row r="29247" spans="1:1">
      <c r="A29247">
        <v>1.0237715000000001</v>
      </c>
    </row>
    <row r="29248" spans="1:1">
      <c r="A29248">
        <v>1.0237626</v>
      </c>
    </row>
    <row r="29249" spans="1:1">
      <c r="A29249">
        <v>1.0237617000000001</v>
      </c>
    </row>
    <row r="29250" spans="1:1">
      <c r="A29250">
        <v>1.0237615</v>
      </c>
    </row>
    <row r="29251" spans="1:1">
      <c r="A29251">
        <v>1.0237603</v>
      </c>
    </row>
    <row r="29252" spans="1:1">
      <c r="A29252">
        <v>1.0237594999999999</v>
      </c>
    </row>
    <row r="29253" spans="1:1">
      <c r="A29253">
        <v>1.0237585</v>
      </c>
    </row>
    <row r="29254" spans="1:1">
      <c r="A29254">
        <v>1.0237559000000001</v>
      </c>
    </row>
    <row r="29255" spans="1:1">
      <c r="A29255">
        <v>1.0237556999999999</v>
      </c>
    </row>
    <row r="29256" spans="1:1">
      <c r="A29256">
        <v>1.0237551</v>
      </c>
    </row>
    <row r="29257" spans="1:1">
      <c r="A29257">
        <v>1.0237509</v>
      </c>
    </row>
    <row r="29258" spans="1:1">
      <c r="A29258">
        <v>1.0237508</v>
      </c>
    </row>
    <row r="29259" spans="1:1">
      <c r="A29259">
        <v>1.0237478</v>
      </c>
    </row>
    <row r="29260" spans="1:1">
      <c r="A29260">
        <v>1.0237474</v>
      </c>
    </row>
    <row r="29261" spans="1:1">
      <c r="A29261">
        <v>1.023746</v>
      </c>
    </row>
    <row r="29262" spans="1:1">
      <c r="A29262">
        <v>1.0237459</v>
      </c>
    </row>
    <row r="29263" spans="1:1">
      <c r="A29263">
        <v>1.0237403</v>
      </c>
    </row>
    <row r="29264" spans="1:1">
      <c r="A29264">
        <v>1.0237384</v>
      </c>
    </row>
    <row r="29265" spans="1:1">
      <c r="A29265">
        <v>1.0237372</v>
      </c>
    </row>
    <row r="29266" spans="1:1">
      <c r="A29266">
        <v>1.0237352</v>
      </c>
    </row>
    <row r="29267" spans="1:1">
      <c r="A29267">
        <v>1.0237337</v>
      </c>
    </row>
    <row r="29268" spans="1:1">
      <c r="A29268">
        <v>1.0237305000000001</v>
      </c>
    </row>
    <row r="29269" spans="1:1">
      <c r="A29269">
        <v>1.0237297999999999</v>
      </c>
    </row>
    <row r="29270" spans="1:1">
      <c r="A29270">
        <v>1.0237288</v>
      </c>
    </row>
    <row r="29271" spans="1:1">
      <c r="A29271">
        <v>1.0237274999999999</v>
      </c>
    </row>
    <row r="29272" spans="1:1">
      <c r="A29272">
        <v>1.0237257</v>
      </c>
    </row>
    <row r="29273" spans="1:1">
      <c r="A29273">
        <v>1.0237162</v>
      </c>
    </row>
    <row r="29274" spans="1:1">
      <c r="A29274">
        <v>1.0237130000000001</v>
      </c>
    </row>
    <row r="29275" spans="1:1">
      <c r="A29275">
        <v>1.0237126000000001</v>
      </c>
    </row>
    <row r="29276" spans="1:1">
      <c r="A29276">
        <v>1.0237106</v>
      </c>
    </row>
    <row r="29277" spans="1:1">
      <c r="A29277">
        <v>1.0237088999999999</v>
      </c>
    </row>
    <row r="29278" spans="1:1">
      <c r="A29278">
        <v>1.0237080000000001</v>
      </c>
    </row>
    <row r="29279" spans="1:1">
      <c r="A29279">
        <v>1.0237042000000001</v>
      </c>
    </row>
    <row r="29280" spans="1:1">
      <c r="A29280">
        <v>1.0237023999999999</v>
      </c>
    </row>
    <row r="29281" spans="1:1">
      <c r="A29281">
        <v>1.0237023000000001</v>
      </c>
    </row>
    <row r="29282" spans="1:1">
      <c r="A29282">
        <v>1.0237014</v>
      </c>
    </row>
    <row r="29283" spans="1:1">
      <c r="A29283">
        <v>1.0237012999999999</v>
      </c>
    </row>
    <row r="29284" spans="1:1">
      <c r="A29284">
        <v>1.0236915</v>
      </c>
    </row>
    <row r="29285" spans="1:1">
      <c r="A29285">
        <v>1.0236896</v>
      </c>
    </row>
    <row r="29286" spans="1:1">
      <c r="A29286">
        <v>1.0236878</v>
      </c>
    </row>
    <row r="29287" spans="1:1">
      <c r="A29287">
        <v>1.0236852000000001</v>
      </c>
    </row>
    <row r="29288" spans="1:1">
      <c r="A29288">
        <v>1.0236803999999999</v>
      </c>
    </row>
    <row r="29289" spans="1:1">
      <c r="A29289">
        <v>1.0236752</v>
      </c>
    </row>
    <row r="29290" spans="1:1">
      <c r="A29290">
        <v>1.0236746999999999</v>
      </c>
    </row>
    <row r="29291" spans="1:1">
      <c r="A29291">
        <v>1.0236719999999999</v>
      </c>
    </row>
    <row r="29292" spans="1:1">
      <c r="A29292">
        <v>1.0236685999999999</v>
      </c>
    </row>
    <row r="29293" spans="1:1">
      <c r="A29293">
        <v>1.0236658999999999</v>
      </c>
    </row>
    <row r="29294" spans="1:1">
      <c r="A29294">
        <v>1.0236622</v>
      </c>
    </row>
    <row r="29295" spans="1:1">
      <c r="A29295">
        <v>1.0236613999999999</v>
      </c>
    </row>
    <row r="29296" spans="1:1">
      <c r="A29296">
        <v>1.0236594999999999</v>
      </c>
    </row>
    <row r="29297" spans="1:1">
      <c r="A29297">
        <v>1.0236589</v>
      </c>
    </row>
    <row r="29298" spans="1:1">
      <c r="A29298">
        <v>1.0236559000000001</v>
      </c>
    </row>
    <row r="29299" spans="1:1">
      <c r="A29299">
        <v>1.0236483000000001</v>
      </c>
    </row>
    <row r="29300" spans="1:1">
      <c r="A29300">
        <v>1.0236480999999999</v>
      </c>
    </row>
    <row r="29301" spans="1:1">
      <c r="A29301">
        <v>1.0236402</v>
      </c>
    </row>
    <row r="29302" spans="1:1">
      <c r="A29302">
        <v>1.0236357</v>
      </c>
    </row>
    <row r="29303" spans="1:1">
      <c r="A29303">
        <v>1.0236348</v>
      </c>
    </row>
    <row r="29304" spans="1:1">
      <c r="A29304">
        <v>1.0236326</v>
      </c>
    </row>
    <row r="29305" spans="1:1">
      <c r="A29305">
        <v>1.0236312999999999</v>
      </c>
    </row>
    <row r="29306" spans="1:1">
      <c r="A29306">
        <v>1.0236297000000001</v>
      </c>
    </row>
    <row r="29307" spans="1:1">
      <c r="A29307">
        <v>1.0236266000000001</v>
      </c>
    </row>
    <row r="29308" spans="1:1">
      <c r="A29308">
        <v>1.0236213000000001</v>
      </c>
    </row>
    <row r="29309" spans="1:1">
      <c r="A29309">
        <v>1.0236198000000001</v>
      </c>
    </row>
    <row r="29310" spans="1:1">
      <c r="A29310">
        <v>1.0236152000000001</v>
      </c>
    </row>
    <row r="29311" spans="1:1">
      <c r="A29311">
        <v>1.0235989000000001</v>
      </c>
    </row>
    <row r="29312" spans="1:1">
      <c r="A29312">
        <v>1.0235962000000001</v>
      </c>
    </row>
    <row r="29313" spans="1:1">
      <c r="A29313">
        <v>1.0235951999999999</v>
      </c>
    </row>
    <row r="29314" spans="1:1">
      <c r="A29314">
        <v>1.0235951000000001</v>
      </c>
    </row>
    <row r="29315" spans="1:1">
      <c r="A29315">
        <v>1.0235901000000001</v>
      </c>
    </row>
    <row r="29316" spans="1:1">
      <c r="A29316">
        <v>1.0235886999999999</v>
      </c>
    </row>
    <row r="29317" spans="1:1">
      <c r="A29317">
        <v>1.0235878</v>
      </c>
    </row>
    <row r="29318" spans="1:1">
      <c r="A29318">
        <v>1.0235869</v>
      </c>
    </row>
    <row r="29319" spans="1:1">
      <c r="A29319">
        <v>1.0235858</v>
      </c>
    </row>
    <row r="29320" spans="1:1">
      <c r="A29320">
        <v>1.0235810999999999</v>
      </c>
    </row>
    <row r="29321" spans="1:1">
      <c r="A29321">
        <v>1.0235810000000001</v>
      </c>
    </row>
    <row r="29322" spans="1:1">
      <c r="A29322">
        <v>1.0235798</v>
      </c>
    </row>
    <row r="29323" spans="1:1">
      <c r="A29323">
        <v>1.0235791000000001</v>
      </c>
    </row>
    <row r="29324" spans="1:1">
      <c r="A29324">
        <v>1.0235745999999999</v>
      </c>
    </row>
    <row r="29325" spans="1:1">
      <c r="A29325">
        <v>1.0235734000000001</v>
      </c>
    </row>
    <row r="29326" spans="1:1">
      <c r="A29326">
        <v>1.0235723999999999</v>
      </c>
    </row>
    <row r="29327" spans="1:1">
      <c r="A29327">
        <v>1.0235722</v>
      </c>
    </row>
    <row r="29328" spans="1:1">
      <c r="A29328">
        <v>1.0235608</v>
      </c>
    </row>
    <row r="29329" spans="1:1">
      <c r="A29329">
        <v>1.0235593000000001</v>
      </c>
    </row>
    <row r="29330" spans="1:1">
      <c r="A29330">
        <v>1.0235529000000001</v>
      </c>
    </row>
    <row r="29331" spans="1:1">
      <c r="A29331">
        <v>1.0235510999999999</v>
      </c>
    </row>
    <row r="29332" spans="1:1">
      <c r="A29332">
        <v>1.0235494000000001</v>
      </c>
    </row>
    <row r="29333" spans="1:1">
      <c r="A29333">
        <v>1.0235474</v>
      </c>
    </row>
    <row r="29334" spans="1:1">
      <c r="A29334">
        <v>1.0235273</v>
      </c>
    </row>
    <row r="29335" spans="1:1">
      <c r="A29335">
        <v>1.0235270000000001</v>
      </c>
    </row>
    <row r="29336" spans="1:1">
      <c r="A29336">
        <v>1.0235255000000001</v>
      </c>
    </row>
    <row r="29337" spans="1:1">
      <c r="A29337">
        <v>1.0235209999999999</v>
      </c>
    </row>
    <row r="29338" spans="1:1">
      <c r="A29338">
        <v>1.0235182</v>
      </c>
    </row>
    <row r="29339" spans="1:1">
      <c r="A29339">
        <v>1.0235156999999999</v>
      </c>
    </row>
    <row r="29340" spans="1:1">
      <c r="A29340">
        <v>1.0235114999999999</v>
      </c>
    </row>
    <row r="29341" spans="1:1">
      <c r="A29341">
        <v>1.0235110000000001</v>
      </c>
    </row>
    <row r="29342" spans="1:1">
      <c r="A29342">
        <v>1.0235080999999999</v>
      </c>
    </row>
    <row r="29343" spans="1:1">
      <c r="A29343">
        <v>1.0235064</v>
      </c>
    </row>
    <row r="29344" spans="1:1">
      <c r="A29344">
        <v>1.0235027000000001</v>
      </c>
    </row>
    <row r="29345" spans="1:1">
      <c r="A29345">
        <v>1.0234977000000001</v>
      </c>
    </row>
    <row r="29346" spans="1:1">
      <c r="A29346">
        <v>1.0234977000000001</v>
      </c>
    </row>
    <row r="29347" spans="1:1">
      <c r="A29347">
        <v>1.0234962000000001</v>
      </c>
    </row>
    <row r="29348" spans="1:1">
      <c r="A29348">
        <v>1.0234928000000001</v>
      </c>
    </row>
    <row r="29349" spans="1:1">
      <c r="A29349">
        <v>1.0234920000000001</v>
      </c>
    </row>
    <row r="29350" spans="1:1">
      <c r="A29350">
        <v>1.0234904</v>
      </c>
    </row>
    <row r="29351" spans="1:1">
      <c r="A29351">
        <v>1.0234852999999999</v>
      </c>
    </row>
    <row r="29352" spans="1:1">
      <c r="A29352">
        <v>1.0234851</v>
      </c>
    </row>
    <row r="29353" spans="1:1">
      <c r="A29353">
        <v>1.0234844999999999</v>
      </c>
    </row>
    <row r="29354" spans="1:1">
      <c r="A29354">
        <v>1.0234795999999999</v>
      </c>
    </row>
    <row r="29355" spans="1:1">
      <c r="A29355">
        <v>1.0234791000000001</v>
      </c>
    </row>
    <row r="29356" spans="1:1">
      <c r="A29356">
        <v>1.0234761000000001</v>
      </c>
    </row>
    <row r="29357" spans="1:1">
      <c r="A29357">
        <v>1.0234748</v>
      </c>
    </row>
    <row r="29358" spans="1:1">
      <c r="A29358">
        <v>1.0234736</v>
      </c>
    </row>
    <row r="29359" spans="1:1">
      <c r="A29359">
        <v>1.0234730999999999</v>
      </c>
    </row>
    <row r="29360" spans="1:1">
      <c r="A29360">
        <v>1.0234729</v>
      </c>
    </row>
    <row r="29361" spans="1:1">
      <c r="A29361">
        <v>1.0234725</v>
      </c>
    </row>
    <row r="29362" spans="1:1">
      <c r="A29362">
        <v>1.0234672</v>
      </c>
    </row>
    <row r="29363" spans="1:1">
      <c r="A29363">
        <v>1.0234667</v>
      </c>
    </row>
    <row r="29364" spans="1:1">
      <c r="A29364">
        <v>1.0234658999999999</v>
      </c>
    </row>
    <row r="29365" spans="1:1">
      <c r="A29365">
        <v>1.0234642</v>
      </c>
    </row>
    <row r="29366" spans="1:1">
      <c r="A29366">
        <v>1.0234641</v>
      </c>
    </row>
    <row r="29367" spans="1:1">
      <c r="A29367">
        <v>1.0234588</v>
      </c>
    </row>
    <row r="29368" spans="1:1">
      <c r="A29368">
        <v>1.0234584</v>
      </c>
    </row>
    <row r="29369" spans="1:1">
      <c r="A29369">
        <v>1.0234584</v>
      </c>
    </row>
    <row r="29370" spans="1:1">
      <c r="A29370">
        <v>1.0234570000000001</v>
      </c>
    </row>
    <row r="29371" spans="1:1">
      <c r="A29371">
        <v>1.0234536999999999</v>
      </c>
    </row>
    <row r="29372" spans="1:1">
      <c r="A29372">
        <v>1.0234536999999999</v>
      </c>
    </row>
    <row r="29373" spans="1:1">
      <c r="A29373">
        <v>1.0234536999999999</v>
      </c>
    </row>
    <row r="29374" spans="1:1">
      <c r="A29374">
        <v>1.0234534</v>
      </c>
    </row>
    <row r="29375" spans="1:1">
      <c r="A29375">
        <v>1.0234509000000001</v>
      </c>
    </row>
    <row r="29376" spans="1:1">
      <c r="A29376">
        <v>1.0234406</v>
      </c>
    </row>
    <row r="29377" spans="1:1">
      <c r="A29377">
        <v>1.0234405</v>
      </c>
    </row>
    <row r="29378" spans="1:1">
      <c r="A29378">
        <v>1.0234383</v>
      </c>
    </row>
    <row r="29379" spans="1:1">
      <c r="A29379">
        <v>1.0234371</v>
      </c>
    </row>
    <row r="29380" spans="1:1">
      <c r="A29380">
        <v>1.023431</v>
      </c>
    </row>
    <row r="29381" spans="1:1">
      <c r="A29381">
        <v>1.0234289999999999</v>
      </c>
    </row>
    <row r="29382" spans="1:1">
      <c r="A29382">
        <v>1.0234243000000001</v>
      </c>
    </row>
    <row r="29383" spans="1:1">
      <c r="A29383">
        <v>1.0234240999999999</v>
      </c>
    </row>
    <row r="29384" spans="1:1">
      <c r="A29384">
        <v>1.0234232999999999</v>
      </c>
    </row>
    <row r="29385" spans="1:1">
      <c r="A29385">
        <v>1.0234205999999999</v>
      </c>
    </row>
    <row r="29386" spans="1:1">
      <c r="A29386">
        <v>1.0234194999999999</v>
      </c>
    </row>
    <row r="29387" spans="1:1">
      <c r="A29387">
        <v>1.0234190999999999</v>
      </c>
    </row>
    <row r="29388" spans="1:1">
      <c r="A29388">
        <v>1.0234177</v>
      </c>
    </row>
    <row r="29389" spans="1:1">
      <c r="A29389">
        <v>1.0234133999999999</v>
      </c>
    </row>
    <row r="29390" spans="1:1">
      <c r="A29390">
        <v>1.0234129999999999</v>
      </c>
    </row>
    <row r="29391" spans="1:1">
      <c r="A29391">
        <v>1.0234114999999999</v>
      </c>
    </row>
    <row r="29392" spans="1:1">
      <c r="A29392">
        <v>1.0234065999999999</v>
      </c>
    </row>
    <row r="29393" spans="1:1">
      <c r="A29393">
        <v>1.0234065999999999</v>
      </c>
    </row>
    <row r="29394" spans="1:1">
      <c r="A29394">
        <v>1.0234036</v>
      </c>
    </row>
    <row r="29395" spans="1:1">
      <c r="A29395">
        <v>1.0234023000000001</v>
      </c>
    </row>
    <row r="29396" spans="1:1">
      <c r="A29396">
        <v>1.0233988999999999</v>
      </c>
    </row>
    <row r="29397" spans="1:1">
      <c r="A29397">
        <v>1.0233954000000001</v>
      </c>
    </row>
    <row r="29398" spans="1:1">
      <c r="A29398">
        <v>1.0233918</v>
      </c>
    </row>
    <row r="29399" spans="1:1">
      <c r="A29399">
        <v>1.0233859999999999</v>
      </c>
    </row>
    <row r="29400" spans="1:1">
      <c r="A29400">
        <v>1.023385</v>
      </c>
    </row>
    <row r="29401" spans="1:1">
      <c r="A29401">
        <v>1.0233839</v>
      </c>
    </row>
    <row r="29402" spans="1:1">
      <c r="A29402">
        <v>1.0233833000000001</v>
      </c>
    </row>
    <row r="29403" spans="1:1">
      <c r="A29403">
        <v>1.0233827</v>
      </c>
    </row>
    <row r="29404" spans="1:1">
      <c r="A29404">
        <v>1.0233791000000001</v>
      </c>
    </row>
    <row r="29405" spans="1:1">
      <c r="A29405">
        <v>1.0233785</v>
      </c>
    </row>
    <row r="29406" spans="1:1">
      <c r="A29406">
        <v>1.0233783000000001</v>
      </c>
    </row>
    <row r="29407" spans="1:1">
      <c r="A29407">
        <v>1.0233715999999999</v>
      </c>
    </row>
    <row r="29408" spans="1:1">
      <c r="A29408">
        <v>1.0233699000000001</v>
      </c>
    </row>
    <row r="29409" spans="1:1">
      <c r="A29409">
        <v>1.023369</v>
      </c>
    </row>
    <row r="29410" spans="1:1">
      <c r="A29410">
        <v>1.0233673000000001</v>
      </c>
    </row>
    <row r="29411" spans="1:1">
      <c r="A29411">
        <v>1.0233631000000001</v>
      </c>
    </row>
    <row r="29412" spans="1:1">
      <c r="A29412">
        <v>1.0233627999999999</v>
      </c>
    </row>
    <row r="29413" spans="1:1">
      <c r="A29413">
        <v>1.0233599</v>
      </c>
    </row>
    <row r="29414" spans="1:1">
      <c r="A29414">
        <v>1.0233587</v>
      </c>
    </row>
    <row r="29415" spans="1:1">
      <c r="A29415">
        <v>1.0233585000000001</v>
      </c>
    </row>
    <row r="29416" spans="1:1">
      <c r="A29416">
        <v>1.0233572</v>
      </c>
    </row>
    <row r="29417" spans="1:1">
      <c r="A29417">
        <v>1.0233562</v>
      </c>
    </row>
    <row r="29418" spans="1:1">
      <c r="A29418">
        <v>1.0233558</v>
      </c>
    </row>
    <row r="29419" spans="1:1">
      <c r="A29419">
        <v>1.023355</v>
      </c>
    </row>
    <row r="29420" spans="1:1">
      <c r="A29420">
        <v>1.0233528999999999</v>
      </c>
    </row>
    <row r="29421" spans="1:1">
      <c r="A29421">
        <v>1.0233501</v>
      </c>
    </row>
    <row r="29422" spans="1:1">
      <c r="A29422">
        <v>1.0233487000000001</v>
      </c>
    </row>
    <row r="29423" spans="1:1">
      <c r="A29423">
        <v>1.0233464000000001</v>
      </c>
    </row>
    <row r="29424" spans="1:1">
      <c r="A29424">
        <v>1.023344</v>
      </c>
    </row>
    <row r="29425" spans="1:1">
      <c r="A29425">
        <v>1.0233413</v>
      </c>
    </row>
    <row r="29426" spans="1:1">
      <c r="A29426">
        <v>1.0233382</v>
      </c>
    </row>
    <row r="29427" spans="1:1">
      <c r="A29427">
        <v>1.0233378</v>
      </c>
    </row>
    <row r="29428" spans="1:1">
      <c r="A29428">
        <v>1.023336</v>
      </c>
    </row>
    <row r="29429" spans="1:1">
      <c r="A29429">
        <v>1.0233318</v>
      </c>
    </row>
    <row r="29430" spans="1:1">
      <c r="A29430">
        <v>1.0233308000000001</v>
      </c>
    </row>
    <row r="29431" spans="1:1">
      <c r="A29431">
        <v>1.0233274000000001</v>
      </c>
    </row>
    <row r="29432" spans="1:1">
      <c r="A29432">
        <v>1.0233269</v>
      </c>
    </row>
    <row r="29433" spans="1:1">
      <c r="A29433">
        <v>1.0233268</v>
      </c>
    </row>
    <row r="29434" spans="1:1">
      <c r="A29434">
        <v>1.0233265</v>
      </c>
    </row>
    <row r="29435" spans="1:1">
      <c r="A29435">
        <v>1.023326</v>
      </c>
    </row>
    <row r="29436" spans="1:1">
      <c r="A29436">
        <v>1.0233232000000001</v>
      </c>
    </row>
    <row r="29437" spans="1:1">
      <c r="A29437">
        <v>1.0233228999999999</v>
      </c>
    </row>
    <row r="29438" spans="1:1">
      <c r="A29438">
        <v>1.0233209000000001</v>
      </c>
    </row>
    <row r="29439" spans="1:1">
      <c r="A29439">
        <v>1.0233197999999999</v>
      </c>
    </row>
    <row r="29440" spans="1:1">
      <c r="A29440">
        <v>1.0233182000000001</v>
      </c>
    </row>
    <row r="29441" spans="1:1">
      <c r="A29441">
        <v>1.0233178999999999</v>
      </c>
    </row>
    <row r="29442" spans="1:1">
      <c r="A29442">
        <v>1.0233125999999999</v>
      </c>
    </row>
    <row r="29443" spans="1:1">
      <c r="A29443">
        <v>1.0233124</v>
      </c>
    </row>
    <row r="29444" spans="1:1">
      <c r="A29444">
        <v>1.0233121999999999</v>
      </c>
    </row>
    <row r="29445" spans="1:1">
      <c r="A29445">
        <v>1.0233121000000001</v>
      </c>
    </row>
    <row r="29446" spans="1:1">
      <c r="A29446">
        <v>1.0233117</v>
      </c>
    </row>
    <row r="29447" spans="1:1">
      <c r="A29447">
        <v>1.0232999</v>
      </c>
    </row>
    <row r="29448" spans="1:1">
      <c r="A29448">
        <v>1.0232987</v>
      </c>
    </row>
    <row r="29449" spans="1:1">
      <c r="A29449">
        <v>1.0232983</v>
      </c>
    </row>
    <row r="29450" spans="1:1">
      <c r="A29450">
        <v>1.0232961</v>
      </c>
    </row>
    <row r="29451" spans="1:1">
      <c r="A29451">
        <v>1.0232942</v>
      </c>
    </row>
    <row r="29452" spans="1:1">
      <c r="A29452">
        <v>1.0232896</v>
      </c>
    </row>
    <row r="29453" spans="1:1">
      <c r="A29453">
        <v>1.0232768000000001</v>
      </c>
    </row>
    <row r="29454" spans="1:1">
      <c r="A29454">
        <v>1.0232756000000001</v>
      </c>
    </row>
    <row r="29455" spans="1:1">
      <c r="A29455">
        <v>1.0232741999999999</v>
      </c>
    </row>
    <row r="29456" spans="1:1">
      <c r="A29456">
        <v>1.0232688000000001</v>
      </c>
    </row>
    <row r="29457" spans="1:1">
      <c r="A29457">
        <v>1.0232679</v>
      </c>
    </row>
    <row r="29458" spans="1:1">
      <c r="A29458">
        <v>1.0232669999999999</v>
      </c>
    </row>
    <row r="29459" spans="1:1">
      <c r="A29459">
        <v>1.0232637</v>
      </c>
    </row>
    <row r="29460" spans="1:1">
      <c r="A29460">
        <v>1.0232618</v>
      </c>
    </row>
    <row r="29461" spans="1:1">
      <c r="A29461">
        <v>1.0232611</v>
      </c>
    </row>
    <row r="29462" spans="1:1">
      <c r="A29462">
        <v>1.023261</v>
      </c>
    </row>
    <row r="29463" spans="1:1">
      <c r="A29463">
        <v>1.0232479999999999</v>
      </c>
    </row>
    <row r="29464" spans="1:1">
      <c r="A29464">
        <v>1.0232406999999999</v>
      </c>
    </row>
    <row r="29465" spans="1:1">
      <c r="A29465">
        <v>1.0232395999999999</v>
      </c>
    </row>
    <row r="29466" spans="1:1">
      <c r="A29466">
        <v>1.0232387999999999</v>
      </c>
    </row>
    <row r="29467" spans="1:1">
      <c r="A29467">
        <v>1.0232372999999999</v>
      </c>
    </row>
    <row r="29468" spans="1:1">
      <c r="A29468">
        <v>1.0232365999999999</v>
      </c>
    </row>
    <row r="29469" spans="1:1">
      <c r="A29469">
        <v>1.0232334000000001</v>
      </c>
    </row>
    <row r="29470" spans="1:1">
      <c r="A29470">
        <v>1.0232311000000001</v>
      </c>
    </row>
    <row r="29471" spans="1:1">
      <c r="A29471">
        <v>1.0232295</v>
      </c>
    </row>
    <row r="29472" spans="1:1">
      <c r="A29472">
        <v>1.0232289000000001</v>
      </c>
    </row>
    <row r="29473" spans="1:1">
      <c r="A29473">
        <v>1.0232279</v>
      </c>
    </row>
    <row r="29474" spans="1:1">
      <c r="A29474">
        <v>1.0232277999999999</v>
      </c>
    </row>
    <row r="29475" spans="1:1">
      <c r="A29475">
        <v>1.0232266000000001</v>
      </c>
    </row>
    <row r="29476" spans="1:1">
      <c r="A29476">
        <v>1.0232253</v>
      </c>
    </row>
    <row r="29477" spans="1:1">
      <c r="A29477">
        <v>1.0232243999999999</v>
      </c>
    </row>
    <row r="29478" spans="1:1">
      <c r="A29478">
        <v>1.0232226</v>
      </c>
    </row>
    <row r="29479" spans="1:1">
      <c r="A29479">
        <v>1.0232205000000001</v>
      </c>
    </row>
    <row r="29480" spans="1:1">
      <c r="A29480">
        <v>1.0232196</v>
      </c>
    </row>
    <row r="29481" spans="1:1">
      <c r="A29481">
        <v>1.0232143</v>
      </c>
    </row>
    <row r="29482" spans="1:1">
      <c r="A29482">
        <v>1.0232142</v>
      </c>
    </row>
    <row r="29483" spans="1:1">
      <c r="A29483">
        <v>1.0232140999999999</v>
      </c>
    </row>
    <row r="29484" spans="1:1">
      <c r="A29484">
        <v>1.0232085</v>
      </c>
    </row>
    <row r="29485" spans="1:1">
      <c r="A29485">
        <v>1.0232056</v>
      </c>
    </row>
    <row r="29486" spans="1:1">
      <c r="A29486">
        <v>1.023204</v>
      </c>
    </row>
    <row r="29487" spans="1:1">
      <c r="A29487">
        <v>1.0232029</v>
      </c>
    </row>
    <row r="29488" spans="1:1">
      <c r="A29488">
        <v>1.0232022000000001</v>
      </c>
    </row>
    <row r="29489" spans="1:1">
      <c r="A29489">
        <v>1.0232005</v>
      </c>
    </row>
    <row r="29490" spans="1:1">
      <c r="A29490">
        <v>1.0231958999999999</v>
      </c>
    </row>
    <row r="29491" spans="1:1">
      <c r="A29491">
        <v>1.0231954999999999</v>
      </c>
    </row>
    <row r="29492" spans="1:1">
      <c r="A29492">
        <v>1.0231931000000001</v>
      </c>
    </row>
    <row r="29493" spans="1:1">
      <c r="A29493">
        <v>1.0231872</v>
      </c>
    </row>
    <row r="29494" spans="1:1">
      <c r="A29494">
        <v>1.0231866999999999</v>
      </c>
    </row>
    <row r="29495" spans="1:1">
      <c r="A29495">
        <v>1.0231851000000001</v>
      </c>
    </row>
    <row r="29496" spans="1:1">
      <c r="A29496">
        <v>1.0231824</v>
      </c>
    </row>
    <row r="29497" spans="1:1">
      <c r="A29497">
        <v>1.0231797</v>
      </c>
    </row>
    <row r="29498" spans="1:1">
      <c r="A29498">
        <v>1.0231775000000001</v>
      </c>
    </row>
    <row r="29499" spans="1:1">
      <c r="A29499">
        <v>1.0231752000000001</v>
      </c>
    </row>
    <row r="29500" spans="1:1">
      <c r="A29500">
        <v>1.0231732</v>
      </c>
    </row>
    <row r="29501" spans="1:1">
      <c r="A29501">
        <v>1.0231724</v>
      </c>
    </row>
    <row r="29502" spans="1:1">
      <c r="A29502">
        <v>1.0231714999999999</v>
      </c>
    </row>
    <row r="29503" spans="1:1">
      <c r="A29503">
        <v>1.0231686</v>
      </c>
    </row>
    <row r="29504" spans="1:1">
      <c r="A29504">
        <v>1.0231646000000001</v>
      </c>
    </row>
    <row r="29505" spans="1:1">
      <c r="A29505">
        <v>1.0231627000000001</v>
      </c>
    </row>
    <row r="29506" spans="1:1">
      <c r="A29506">
        <v>1.0231539000000001</v>
      </c>
    </row>
    <row r="29507" spans="1:1">
      <c r="A29507">
        <v>1.0231501999999999</v>
      </c>
    </row>
    <row r="29508" spans="1:1">
      <c r="A29508">
        <v>1.0231488</v>
      </c>
    </row>
    <row r="29509" spans="1:1">
      <c r="A29509">
        <v>1.0231458</v>
      </c>
    </row>
    <row r="29510" spans="1:1">
      <c r="A29510">
        <v>1.0231345999999999</v>
      </c>
    </row>
    <row r="29511" spans="1:1">
      <c r="A29511">
        <v>1.0231334000000001</v>
      </c>
    </row>
    <row r="29512" spans="1:1">
      <c r="A29512">
        <v>1.0231318</v>
      </c>
    </row>
    <row r="29513" spans="1:1">
      <c r="A29513">
        <v>1.0231302</v>
      </c>
    </row>
    <row r="29514" spans="1:1">
      <c r="A29514">
        <v>1.0231277000000001</v>
      </c>
    </row>
    <row r="29515" spans="1:1">
      <c r="A29515">
        <v>1.0231271</v>
      </c>
    </row>
    <row r="29516" spans="1:1">
      <c r="A29516">
        <v>1.0231243000000001</v>
      </c>
    </row>
    <row r="29517" spans="1:1">
      <c r="A29517">
        <v>1.0231224000000001</v>
      </c>
    </row>
    <row r="29518" spans="1:1">
      <c r="A29518">
        <v>1.0231220000000001</v>
      </c>
    </row>
    <row r="29519" spans="1:1">
      <c r="A29519">
        <v>1.0231205999999999</v>
      </c>
    </row>
    <row r="29520" spans="1:1">
      <c r="A29520">
        <v>1.0231192</v>
      </c>
    </row>
    <row r="29521" spans="1:1">
      <c r="A29521">
        <v>1.0231163999999999</v>
      </c>
    </row>
    <row r="29522" spans="1:1">
      <c r="A29522">
        <v>1.0231158</v>
      </c>
    </row>
    <row r="29523" spans="1:1">
      <c r="A29523">
        <v>1.0231146</v>
      </c>
    </row>
    <row r="29524" spans="1:1">
      <c r="A29524">
        <v>1.023109</v>
      </c>
    </row>
    <row r="29525" spans="1:1">
      <c r="A29525">
        <v>1.0231079000000001</v>
      </c>
    </row>
    <row r="29526" spans="1:1">
      <c r="A29526">
        <v>1.0231043</v>
      </c>
    </row>
    <row r="29527" spans="1:1">
      <c r="A29527">
        <v>1.0230982</v>
      </c>
    </row>
    <row r="29528" spans="1:1">
      <c r="A29528">
        <v>1.0230942999999999</v>
      </c>
    </row>
    <row r="29529" spans="1:1">
      <c r="A29529">
        <v>1.0230889999999999</v>
      </c>
    </row>
    <row r="29530" spans="1:1">
      <c r="A29530">
        <v>1.0230855999999999</v>
      </c>
    </row>
    <row r="29531" spans="1:1">
      <c r="A29531">
        <v>1.0230824999999999</v>
      </c>
    </row>
    <row r="29532" spans="1:1">
      <c r="A29532">
        <v>1.023082</v>
      </c>
    </row>
    <row r="29533" spans="1:1">
      <c r="A29533">
        <v>1.0230815</v>
      </c>
    </row>
    <row r="29534" spans="1:1">
      <c r="A29534">
        <v>1.0230781</v>
      </c>
    </row>
    <row r="29535" spans="1:1">
      <c r="A29535">
        <v>1.0230767999999999</v>
      </c>
    </row>
    <row r="29536" spans="1:1">
      <c r="A29536">
        <v>1.023075</v>
      </c>
    </row>
    <row r="29537" spans="1:1">
      <c r="A29537">
        <v>1.0230733000000001</v>
      </c>
    </row>
    <row r="29538" spans="1:1">
      <c r="A29538">
        <v>1.0230687999999999</v>
      </c>
    </row>
    <row r="29539" spans="1:1">
      <c r="A29539">
        <v>1.0230663</v>
      </c>
    </row>
    <row r="29540" spans="1:1">
      <c r="A29540">
        <v>1.0230561</v>
      </c>
    </row>
    <row r="29541" spans="1:1">
      <c r="A29541">
        <v>1.0230509999999999</v>
      </c>
    </row>
    <row r="29542" spans="1:1">
      <c r="A29542">
        <v>1.0230467000000001</v>
      </c>
    </row>
    <row r="29543" spans="1:1">
      <c r="A29543">
        <v>1.023045</v>
      </c>
    </row>
    <row r="29544" spans="1:1">
      <c r="A29544">
        <v>1.0230447</v>
      </c>
    </row>
    <row r="29545" spans="1:1">
      <c r="A29545">
        <v>1.0230444999999999</v>
      </c>
    </row>
    <row r="29546" spans="1:1">
      <c r="A29546">
        <v>1.0230410999999999</v>
      </c>
    </row>
    <row r="29547" spans="1:1">
      <c r="A29547">
        <v>1.0230410999999999</v>
      </c>
    </row>
    <row r="29548" spans="1:1">
      <c r="A29548">
        <v>1.0230410000000001</v>
      </c>
    </row>
    <row r="29549" spans="1:1">
      <c r="A29549">
        <v>1.0230364999999999</v>
      </c>
    </row>
    <row r="29550" spans="1:1">
      <c r="A29550">
        <v>1.0230360999999999</v>
      </c>
    </row>
    <row r="29551" spans="1:1">
      <c r="A29551">
        <v>1.0230353999999999</v>
      </c>
    </row>
    <row r="29552" spans="1:1">
      <c r="A29552">
        <v>1.0230343</v>
      </c>
    </row>
    <row r="29553" spans="1:1">
      <c r="A29553">
        <v>1.0230315999999999</v>
      </c>
    </row>
    <row r="29554" spans="1:1">
      <c r="A29554">
        <v>1.0230315999999999</v>
      </c>
    </row>
    <row r="29555" spans="1:1">
      <c r="A29555">
        <v>1.0230268</v>
      </c>
    </row>
    <row r="29556" spans="1:1">
      <c r="A29556">
        <v>1.0230193000000001</v>
      </c>
    </row>
    <row r="29557" spans="1:1">
      <c r="A29557">
        <v>1.0230169</v>
      </c>
    </row>
    <row r="29558" spans="1:1">
      <c r="A29558">
        <v>1.0230147999999999</v>
      </c>
    </row>
    <row r="29559" spans="1:1">
      <c r="A29559">
        <v>1.0230147000000001</v>
      </c>
    </row>
    <row r="29560" spans="1:1">
      <c r="A29560">
        <v>1.0230062</v>
      </c>
    </row>
    <row r="29561" spans="1:1">
      <c r="A29561">
        <v>1.0230060999999999</v>
      </c>
    </row>
    <row r="29562" spans="1:1">
      <c r="A29562">
        <v>1.0230060000000001</v>
      </c>
    </row>
    <row r="29563" spans="1:1">
      <c r="A29563">
        <v>1.0229999000000001</v>
      </c>
    </row>
    <row r="29564" spans="1:1">
      <c r="A29564">
        <v>1.0229987</v>
      </c>
    </row>
    <row r="29565" spans="1:1">
      <c r="A29565">
        <v>1.0229975</v>
      </c>
    </row>
    <row r="29566" spans="1:1">
      <c r="A29566">
        <v>1.0229973999999999</v>
      </c>
    </row>
    <row r="29567" spans="1:1">
      <c r="A29567">
        <v>1.0229961999999999</v>
      </c>
    </row>
    <row r="29568" spans="1:1">
      <c r="A29568">
        <v>1.0229949</v>
      </c>
    </row>
    <row r="29569" spans="1:1">
      <c r="A29569">
        <v>1.0229889999999999</v>
      </c>
    </row>
    <row r="29570" spans="1:1">
      <c r="A29570">
        <v>1.0229876</v>
      </c>
    </row>
    <row r="29571" spans="1:1">
      <c r="A29571">
        <v>1.0229864</v>
      </c>
    </row>
    <row r="29572" spans="1:1">
      <c r="A29572">
        <v>1.0229839000000001</v>
      </c>
    </row>
    <row r="29573" spans="1:1">
      <c r="A29573">
        <v>1.0229836000000001</v>
      </c>
    </row>
    <row r="29574" spans="1:1">
      <c r="A29574">
        <v>1.0229808</v>
      </c>
    </row>
    <row r="29575" spans="1:1">
      <c r="A29575">
        <v>1.0229747</v>
      </c>
    </row>
    <row r="29576" spans="1:1">
      <c r="A29576">
        <v>1.0229744000000001</v>
      </c>
    </row>
    <row r="29577" spans="1:1">
      <c r="A29577">
        <v>1.0229710000000001</v>
      </c>
    </row>
    <row r="29578" spans="1:1">
      <c r="A29578">
        <v>1.0229706000000001</v>
      </c>
    </row>
    <row r="29579" spans="1:1">
      <c r="A29579">
        <v>1.0229661000000001</v>
      </c>
    </row>
    <row r="29580" spans="1:1">
      <c r="A29580">
        <v>1.0229627999999999</v>
      </c>
    </row>
    <row r="29581" spans="1:1">
      <c r="A29581">
        <v>1.0229622</v>
      </c>
    </row>
    <row r="29582" spans="1:1">
      <c r="A29582">
        <v>1.0229565</v>
      </c>
    </row>
    <row r="29583" spans="1:1">
      <c r="A29583">
        <v>1.022956</v>
      </c>
    </row>
    <row r="29584" spans="1:1">
      <c r="A29584">
        <v>1.0229484</v>
      </c>
    </row>
    <row r="29585" spans="1:1">
      <c r="A29585">
        <v>1.0229470000000001</v>
      </c>
    </row>
    <row r="29586" spans="1:1">
      <c r="A29586">
        <v>1.0229412</v>
      </c>
    </row>
    <row r="29587" spans="1:1">
      <c r="A29587">
        <v>1.0229353000000001</v>
      </c>
    </row>
    <row r="29588" spans="1:1">
      <c r="A29588">
        <v>1.0229341999999999</v>
      </c>
    </row>
    <row r="29589" spans="1:1">
      <c r="A29589">
        <v>1.0229250999999999</v>
      </c>
    </row>
    <row r="29590" spans="1:1">
      <c r="A29590">
        <v>1.0229238</v>
      </c>
    </row>
    <row r="29591" spans="1:1">
      <c r="A29591">
        <v>1.0229193999999999</v>
      </c>
    </row>
    <row r="29592" spans="1:1">
      <c r="A29592">
        <v>1.0229192</v>
      </c>
    </row>
    <row r="29593" spans="1:1">
      <c r="A29593">
        <v>1.0229174000000001</v>
      </c>
    </row>
    <row r="29594" spans="1:1">
      <c r="A29594">
        <v>1.0229161</v>
      </c>
    </row>
    <row r="29595" spans="1:1">
      <c r="A29595">
        <v>1.0229155999999999</v>
      </c>
    </row>
    <row r="29596" spans="1:1">
      <c r="A29596">
        <v>1.0229151000000001</v>
      </c>
    </row>
    <row r="29597" spans="1:1">
      <c r="A29597">
        <v>1.022915</v>
      </c>
    </row>
    <row r="29598" spans="1:1">
      <c r="A29598">
        <v>1.0229109999999999</v>
      </c>
    </row>
    <row r="29599" spans="1:1">
      <c r="A29599">
        <v>1.0229104</v>
      </c>
    </row>
    <row r="29600" spans="1:1">
      <c r="A29600">
        <v>1.0229096</v>
      </c>
    </row>
    <row r="29601" spans="1:1">
      <c r="A29601">
        <v>1.0228999000000001</v>
      </c>
    </row>
    <row r="29602" spans="1:1">
      <c r="A29602">
        <v>1.0228980999999999</v>
      </c>
    </row>
    <row r="29603" spans="1:1">
      <c r="A29603">
        <v>1.0228971</v>
      </c>
    </row>
    <row r="29604" spans="1:1">
      <c r="A29604">
        <v>1.0228950000000001</v>
      </c>
    </row>
    <row r="29605" spans="1:1">
      <c r="A29605">
        <v>1.0228946000000001</v>
      </c>
    </row>
    <row r="29606" spans="1:1">
      <c r="A29606">
        <v>1.0228942999999999</v>
      </c>
    </row>
    <row r="29607" spans="1:1">
      <c r="A29607">
        <v>1.0228933</v>
      </c>
    </row>
    <row r="29608" spans="1:1">
      <c r="A29608">
        <v>1.0228931000000001</v>
      </c>
    </row>
    <row r="29609" spans="1:1">
      <c r="A29609">
        <v>1.0228908000000001</v>
      </c>
    </row>
    <row r="29610" spans="1:1">
      <c r="A29610">
        <v>1.0228903</v>
      </c>
    </row>
    <row r="29611" spans="1:1">
      <c r="A29611">
        <v>1.0228873000000001</v>
      </c>
    </row>
    <row r="29612" spans="1:1">
      <c r="A29612">
        <v>1.0228872</v>
      </c>
    </row>
    <row r="29613" spans="1:1">
      <c r="A29613">
        <v>1.0228834</v>
      </c>
    </row>
    <row r="29614" spans="1:1">
      <c r="A29614">
        <v>1.0228832999999999</v>
      </c>
    </row>
    <row r="29615" spans="1:1">
      <c r="A29615">
        <v>1.0228763000000001</v>
      </c>
    </row>
    <row r="29616" spans="1:1">
      <c r="A29616">
        <v>1.0228744999999999</v>
      </c>
    </row>
    <row r="29617" spans="1:1">
      <c r="A29617">
        <v>1.0228732</v>
      </c>
    </row>
    <row r="29618" spans="1:1">
      <c r="A29618">
        <v>1.0228729999999999</v>
      </c>
    </row>
    <row r="29619" spans="1:1">
      <c r="A29619">
        <v>1.0228676999999999</v>
      </c>
    </row>
    <row r="29620" spans="1:1">
      <c r="A29620">
        <v>1.0228649000000001</v>
      </c>
    </row>
    <row r="29621" spans="1:1">
      <c r="A29621">
        <v>1.0228648</v>
      </c>
    </row>
    <row r="29622" spans="1:1">
      <c r="A29622">
        <v>1.0228599</v>
      </c>
    </row>
    <row r="29623" spans="1:1">
      <c r="A29623">
        <v>1.0228583</v>
      </c>
    </row>
    <row r="29624" spans="1:1">
      <c r="A29624">
        <v>1.0228573000000001</v>
      </c>
    </row>
    <row r="29625" spans="1:1">
      <c r="A29625">
        <v>1.022856</v>
      </c>
    </row>
    <row r="29626" spans="1:1">
      <c r="A29626">
        <v>1.0228512999999999</v>
      </c>
    </row>
    <row r="29627" spans="1:1">
      <c r="A29627">
        <v>1.0228488</v>
      </c>
    </row>
    <row r="29628" spans="1:1">
      <c r="A29628">
        <v>1.0228481</v>
      </c>
    </row>
    <row r="29629" spans="1:1">
      <c r="A29629">
        <v>1.0228477</v>
      </c>
    </row>
    <row r="29630" spans="1:1">
      <c r="A29630">
        <v>1.0228467000000001</v>
      </c>
    </row>
    <row r="29631" spans="1:1">
      <c r="A29631">
        <v>1.0228447000000001</v>
      </c>
    </row>
    <row r="29632" spans="1:1">
      <c r="A29632">
        <v>1.0228446</v>
      </c>
    </row>
    <row r="29633" spans="1:1">
      <c r="A29633">
        <v>1.0228436999999999</v>
      </c>
    </row>
    <row r="29634" spans="1:1">
      <c r="A29634">
        <v>1.0228375999999999</v>
      </c>
    </row>
    <row r="29635" spans="1:1">
      <c r="A29635">
        <v>1.0228374</v>
      </c>
    </row>
    <row r="29636" spans="1:1">
      <c r="A29636">
        <v>1.0228366</v>
      </c>
    </row>
    <row r="29637" spans="1:1">
      <c r="A29637">
        <v>1.0228360999999999</v>
      </c>
    </row>
    <row r="29638" spans="1:1">
      <c r="A29638">
        <v>1.0228348</v>
      </c>
    </row>
    <row r="29639" spans="1:1">
      <c r="A29639">
        <v>1.0228288999999999</v>
      </c>
    </row>
    <row r="29640" spans="1:1">
      <c r="A29640">
        <v>1.0228280000000001</v>
      </c>
    </row>
    <row r="29641" spans="1:1">
      <c r="A29641">
        <v>1.0228235000000001</v>
      </c>
    </row>
    <row r="29642" spans="1:1">
      <c r="A29642">
        <v>1.0228233</v>
      </c>
    </row>
    <row r="29643" spans="1:1">
      <c r="A29643">
        <v>1.0228231000000001</v>
      </c>
    </row>
    <row r="29644" spans="1:1">
      <c r="A29644">
        <v>1.0228103</v>
      </c>
    </row>
    <row r="29645" spans="1:1">
      <c r="A29645">
        <v>1.0228082999999999</v>
      </c>
    </row>
    <row r="29646" spans="1:1">
      <c r="A29646">
        <v>1.0228063000000001</v>
      </c>
    </row>
    <row r="29647" spans="1:1">
      <c r="A29647">
        <v>1.0227949999999999</v>
      </c>
    </row>
    <row r="29648" spans="1:1">
      <c r="A29648">
        <v>1.0227922</v>
      </c>
    </row>
    <row r="29649" spans="1:1">
      <c r="A29649">
        <v>1.0227913</v>
      </c>
    </row>
    <row r="29650" spans="1:1">
      <c r="A29650">
        <v>1.0227908000000001</v>
      </c>
    </row>
    <row r="29651" spans="1:1">
      <c r="A29651">
        <v>1.0227900000000001</v>
      </c>
    </row>
    <row r="29652" spans="1:1">
      <c r="A29652">
        <v>1.0227866999999999</v>
      </c>
    </row>
    <row r="29653" spans="1:1">
      <c r="A29653">
        <v>1.0227864</v>
      </c>
    </row>
    <row r="29654" spans="1:1">
      <c r="A29654">
        <v>1.0227857</v>
      </c>
    </row>
    <row r="29655" spans="1:1">
      <c r="A29655">
        <v>1.0227805000000001</v>
      </c>
    </row>
    <row r="29656" spans="1:1">
      <c r="A29656">
        <v>1.0227805000000001</v>
      </c>
    </row>
    <row r="29657" spans="1:1">
      <c r="A29657">
        <v>1.02278</v>
      </c>
    </row>
    <row r="29658" spans="1:1">
      <c r="A29658">
        <v>1.0227763999999999</v>
      </c>
    </row>
    <row r="29659" spans="1:1">
      <c r="A29659">
        <v>1.0227747</v>
      </c>
    </row>
    <row r="29660" spans="1:1">
      <c r="A29660">
        <v>1.0227733000000001</v>
      </c>
    </row>
    <row r="29661" spans="1:1">
      <c r="A29661">
        <v>1.0227686</v>
      </c>
    </row>
    <row r="29662" spans="1:1">
      <c r="A29662">
        <v>1.0227686</v>
      </c>
    </row>
    <row r="29663" spans="1:1">
      <c r="A29663">
        <v>1.0227672000000001</v>
      </c>
    </row>
    <row r="29664" spans="1:1">
      <c r="A29664">
        <v>1.022767</v>
      </c>
    </row>
    <row r="29665" spans="1:1">
      <c r="A29665">
        <v>1.0227613</v>
      </c>
    </row>
    <row r="29666" spans="1:1">
      <c r="A29666">
        <v>1.0227602</v>
      </c>
    </row>
    <row r="29667" spans="1:1">
      <c r="A29667">
        <v>1.0227553</v>
      </c>
    </row>
    <row r="29668" spans="1:1">
      <c r="A29668">
        <v>1.0227545</v>
      </c>
    </row>
    <row r="29669" spans="1:1">
      <c r="A29669">
        <v>1.0227539999999999</v>
      </c>
    </row>
    <row r="29670" spans="1:1">
      <c r="A29670">
        <v>1.0227466000000001</v>
      </c>
    </row>
    <row r="29671" spans="1:1">
      <c r="A29671">
        <v>1.0227406000000001</v>
      </c>
    </row>
    <row r="29672" spans="1:1">
      <c r="A29672">
        <v>1.0227377</v>
      </c>
    </row>
    <row r="29673" spans="1:1">
      <c r="A29673">
        <v>1.0227375999999999</v>
      </c>
    </row>
    <row r="29674" spans="1:1">
      <c r="A29674">
        <v>1.022737</v>
      </c>
    </row>
    <row r="29675" spans="1:1">
      <c r="A29675">
        <v>1.022737</v>
      </c>
    </row>
    <row r="29676" spans="1:1">
      <c r="A29676">
        <v>1.0227337000000001</v>
      </c>
    </row>
    <row r="29677" spans="1:1">
      <c r="A29677">
        <v>1.0227307000000001</v>
      </c>
    </row>
    <row r="29678" spans="1:1">
      <c r="A29678">
        <v>1.0227259</v>
      </c>
    </row>
    <row r="29679" spans="1:1">
      <c r="A29679">
        <v>1.0227236</v>
      </c>
    </row>
    <row r="29680" spans="1:1">
      <c r="A29680">
        <v>1.0227225</v>
      </c>
    </row>
    <row r="29681" spans="1:1">
      <c r="A29681">
        <v>1.0227189999999999</v>
      </c>
    </row>
    <row r="29682" spans="1:1">
      <c r="A29682">
        <v>1.0227120000000001</v>
      </c>
    </row>
    <row r="29683" spans="1:1">
      <c r="A29683">
        <v>1.02271</v>
      </c>
    </row>
    <row r="29684" spans="1:1">
      <c r="A29684">
        <v>1.0227084</v>
      </c>
    </row>
    <row r="29685" spans="1:1">
      <c r="A29685">
        <v>1.022708</v>
      </c>
    </row>
    <row r="29686" spans="1:1">
      <c r="A29686">
        <v>1.0227056000000001</v>
      </c>
    </row>
    <row r="29687" spans="1:1">
      <c r="A29687">
        <v>1.0227021000000001</v>
      </c>
    </row>
    <row r="29688" spans="1:1">
      <c r="A29688">
        <v>1.0227017</v>
      </c>
    </row>
    <row r="29689" spans="1:1">
      <c r="A29689">
        <v>1.0226945999999999</v>
      </c>
    </row>
    <row r="29690" spans="1:1">
      <c r="A29690">
        <v>1.022694</v>
      </c>
    </row>
    <row r="29691" spans="1:1">
      <c r="A29691">
        <v>1.0226933</v>
      </c>
    </row>
    <row r="29692" spans="1:1">
      <c r="A29692">
        <v>1.0226922000000001</v>
      </c>
    </row>
    <row r="29693" spans="1:1">
      <c r="A29693">
        <v>1.0226898</v>
      </c>
    </row>
    <row r="29694" spans="1:1">
      <c r="A29694">
        <v>1.0226887</v>
      </c>
    </row>
    <row r="29695" spans="1:1">
      <c r="A29695">
        <v>1.0226879</v>
      </c>
    </row>
    <row r="29696" spans="1:1">
      <c r="A29696">
        <v>1.0226839999999999</v>
      </c>
    </row>
    <row r="29697" spans="1:1">
      <c r="A29697">
        <v>1.0226829</v>
      </c>
    </row>
    <row r="29698" spans="1:1">
      <c r="A29698">
        <v>1.0226770000000001</v>
      </c>
    </row>
    <row r="29699" spans="1:1">
      <c r="A29699">
        <v>1.0226743</v>
      </c>
    </row>
    <row r="29700" spans="1:1">
      <c r="A29700">
        <v>1.0226719</v>
      </c>
    </row>
    <row r="29701" spans="1:1">
      <c r="A29701">
        <v>1.0226649999999999</v>
      </c>
    </row>
    <row r="29702" spans="1:1">
      <c r="A29702">
        <v>1.0226622999999999</v>
      </c>
    </row>
    <row r="29703" spans="1:1">
      <c r="A29703">
        <v>1.0226607000000001</v>
      </c>
    </row>
    <row r="29704" spans="1:1">
      <c r="A29704">
        <v>1.0226579</v>
      </c>
    </row>
    <row r="29705" spans="1:1">
      <c r="A29705">
        <v>1.0226546999999999</v>
      </c>
    </row>
    <row r="29706" spans="1:1">
      <c r="A29706">
        <v>1.0226504000000001</v>
      </c>
    </row>
    <row r="29707" spans="1:1">
      <c r="A29707">
        <v>1.0226493999999999</v>
      </c>
    </row>
    <row r="29708" spans="1:1">
      <c r="A29708">
        <v>1.0226489000000001</v>
      </c>
    </row>
    <row r="29709" spans="1:1">
      <c r="A29709">
        <v>1.0226461</v>
      </c>
    </row>
    <row r="29710" spans="1:1">
      <c r="A29710">
        <v>1.0226458</v>
      </c>
    </row>
    <row r="29711" spans="1:1">
      <c r="A29711">
        <v>1.0226458</v>
      </c>
    </row>
    <row r="29712" spans="1:1">
      <c r="A29712">
        <v>1.0226455000000001</v>
      </c>
    </row>
    <row r="29713" spans="1:1">
      <c r="A29713">
        <v>1.0226451000000001</v>
      </c>
    </row>
    <row r="29714" spans="1:1">
      <c r="A29714">
        <v>1.0226424999999999</v>
      </c>
    </row>
    <row r="29715" spans="1:1">
      <c r="A29715">
        <v>1.0226402999999999</v>
      </c>
    </row>
    <row r="29716" spans="1:1">
      <c r="A29716">
        <v>1.0226382999999999</v>
      </c>
    </row>
    <row r="29717" spans="1:1">
      <c r="A29717">
        <v>1.0226382999999999</v>
      </c>
    </row>
    <row r="29718" spans="1:1">
      <c r="A29718">
        <v>1.0226348999999999</v>
      </c>
    </row>
    <row r="29719" spans="1:1">
      <c r="A29719">
        <v>1.0226310000000001</v>
      </c>
    </row>
    <row r="29720" spans="1:1">
      <c r="A29720">
        <v>1.0226299000000001</v>
      </c>
    </row>
    <row r="29721" spans="1:1">
      <c r="A29721">
        <v>1.0226287999999999</v>
      </c>
    </row>
    <row r="29722" spans="1:1">
      <c r="A29722">
        <v>1.0226246999999999</v>
      </c>
    </row>
    <row r="29723" spans="1:1">
      <c r="A29723">
        <v>1.0226206</v>
      </c>
    </row>
    <row r="29724" spans="1:1">
      <c r="A29724">
        <v>1.0226183</v>
      </c>
    </row>
    <row r="29725" spans="1:1">
      <c r="A29725">
        <v>1.0226170000000001</v>
      </c>
    </row>
    <row r="29726" spans="1:1">
      <c r="A29726">
        <v>1.0226142</v>
      </c>
    </row>
    <row r="29727" spans="1:1">
      <c r="A29727">
        <v>1.0226139000000001</v>
      </c>
    </row>
    <row r="29728" spans="1:1">
      <c r="A29728">
        <v>1.0226109000000001</v>
      </c>
    </row>
    <row r="29729" spans="1:1">
      <c r="A29729">
        <v>1.0226097999999999</v>
      </c>
    </row>
    <row r="29730" spans="1:1">
      <c r="A29730">
        <v>1.0226078999999999</v>
      </c>
    </row>
    <row r="29731" spans="1:1">
      <c r="A29731">
        <v>1.0226074000000001</v>
      </c>
    </row>
    <row r="29732" spans="1:1">
      <c r="A29732">
        <v>1.0226067999999999</v>
      </c>
    </row>
    <row r="29733" spans="1:1">
      <c r="A29733">
        <v>1.0226067999999999</v>
      </c>
    </row>
    <row r="29734" spans="1:1">
      <c r="A29734">
        <v>1.0226058</v>
      </c>
    </row>
    <row r="29735" spans="1:1">
      <c r="A29735">
        <v>1.0226021000000001</v>
      </c>
    </row>
    <row r="29736" spans="1:1">
      <c r="A29736">
        <v>1.0226014000000001</v>
      </c>
    </row>
    <row r="29737" spans="1:1">
      <c r="A29737">
        <v>1.0226002999999999</v>
      </c>
    </row>
    <row r="29738" spans="1:1">
      <c r="A29738">
        <v>1.0225995000000001</v>
      </c>
    </row>
    <row r="29739" spans="1:1">
      <c r="A29739">
        <v>1.0225949999999999</v>
      </c>
    </row>
    <row r="29740" spans="1:1">
      <c r="A29740">
        <v>1.0225936</v>
      </c>
    </row>
    <row r="29741" spans="1:1">
      <c r="A29741">
        <v>1.0225934000000001</v>
      </c>
    </row>
    <row r="29742" spans="1:1">
      <c r="A29742">
        <v>1.0225903999999999</v>
      </c>
    </row>
    <row r="29743" spans="1:1">
      <c r="A29743">
        <v>1.0225884999999999</v>
      </c>
    </row>
    <row r="29744" spans="1:1">
      <c r="A29744">
        <v>1.0225843999999999</v>
      </c>
    </row>
    <row r="29745" spans="1:1">
      <c r="A29745">
        <v>1.0225834</v>
      </c>
    </row>
    <row r="29746" spans="1:1">
      <c r="A29746">
        <v>1.0225808999999999</v>
      </c>
    </row>
    <row r="29747" spans="1:1">
      <c r="A29747">
        <v>1.0225772</v>
      </c>
    </row>
    <row r="29748" spans="1:1">
      <c r="A29748">
        <v>1.0225738</v>
      </c>
    </row>
    <row r="29749" spans="1:1">
      <c r="A29749">
        <v>1.0225735</v>
      </c>
    </row>
    <row r="29750" spans="1:1">
      <c r="A29750">
        <v>1.0225719</v>
      </c>
    </row>
    <row r="29751" spans="1:1">
      <c r="A29751">
        <v>1.0225702999999999</v>
      </c>
    </row>
    <row r="29752" spans="1:1">
      <c r="A29752">
        <v>1.0225679000000001</v>
      </c>
    </row>
    <row r="29753" spans="1:1">
      <c r="A29753">
        <v>1.0225668999999999</v>
      </c>
    </row>
    <row r="29754" spans="1:1">
      <c r="A29754">
        <v>1.0225643</v>
      </c>
    </row>
    <row r="29755" spans="1:1">
      <c r="A29755">
        <v>1.0225630000000001</v>
      </c>
    </row>
    <row r="29756" spans="1:1">
      <c r="A29756">
        <v>1.022562</v>
      </c>
    </row>
    <row r="29757" spans="1:1">
      <c r="A29757">
        <v>1.0225603999999999</v>
      </c>
    </row>
    <row r="29758" spans="1:1">
      <c r="A29758">
        <v>1.022559</v>
      </c>
    </row>
    <row r="29759" spans="1:1">
      <c r="A29759">
        <v>1.0225586</v>
      </c>
    </row>
    <row r="29760" spans="1:1">
      <c r="A29760">
        <v>1.022551</v>
      </c>
    </row>
    <row r="29761" spans="1:1">
      <c r="A29761">
        <v>1.0225488</v>
      </c>
    </row>
    <row r="29762" spans="1:1">
      <c r="A29762">
        <v>1.0225462999999999</v>
      </c>
    </row>
    <row r="29763" spans="1:1">
      <c r="A29763">
        <v>1.0225443000000001</v>
      </c>
    </row>
    <row r="29764" spans="1:1">
      <c r="A29764">
        <v>1.0225396</v>
      </c>
    </row>
    <row r="29765" spans="1:1">
      <c r="A29765">
        <v>1.0225390999999999</v>
      </c>
    </row>
    <row r="29766" spans="1:1">
      <c r="A29766">
        <v>1.0225388</v>
      </c>
    </row>
    <row r="29767" spans="1:1">
      <c r="A29767">
        <v>1.022537</v>
      </c>
    </row>
    <row r="29768" spans="1:1">
      <c r="A29768">
        <v>1.0225337999999999</v>
      </c>
    </row>
    <row r="29769" spans="1:1">
      <c r="A29769">
        <v>1.0225261000000001</v>
      </c>
    </row>
    <row r="29770" spans="1:1">
      <c r="A29770">
        <v>1.0225215999999999</v>
      </c>
    </row>
    <row r="29771" spans="1:1">
      <c r="A29771">
        <v>1.0225200000000001</v>
      </c>
    </row>
    <row r="29772" spans="1:1">
      <c r="A29772">
        <v>1.0225194</v>
      </c>
    </row>
    <row r="29773" spans="1:1">
      <c r="A29773">
        <v>1.0225188000000001</v>
      </c>
    </row>
    <row r="29774" spans="1:1">
      <c r="A29774">
        <v>1.0225173999999999</v>
      </c>
    </row>
    <row r="29775" spans="1:1">
      <c r="A29775">
        <v>1.0225166999999999</v>
      </c>
    </row>
    <row r="29776" spans="1:1">
      <c r="A29776">
        <v>1.0225149</v>
      </c>
    </row>
    <row r="29777" spans="1:1">
      <c r="A29777">
        <v>1.022513</v>
      </c>
    </row>
    <row r="29778" spans="1:1">
      <c r="A29778">
        <v>1.0225074000000001</v>
      </c>
    </row>
    <row r="29779" spans="1:1">
      <c r="A29779">
        <v>1.0225074000000001</v>
      </c>
    </row>
    <row r="29780" spans="1:1">
      <c r="A29780">
        <v>1.0225054</v>
      </c>
    </row>
    <row r="29781" spans="1:1">
      <c r="A29781">
        <v>1.0225042</v>
      </c>
    </row>
    <row r="29782" spans="1:1">
      <c r="A29782">
        <v>1.0225036000000001</v>
      </c>
    </row>
    <row r="29783" spans="1:1">
      <c r="A29783">
        <v>1.0224998000000001</v>
      </c>
    </row>
    <row r="29784" spans="1:1">
      <c r="A29784">
        <v>1.0224974</v>
      </c>
    </row>
    <row r="29785" spans="1:1">
      <c r="A29785">
        <v>1.0224962</v>
      </c>
    </row>
    <row r="29786" spans="1:1">
      <c r="A29786">
        <v>1.0224937999999999</v>
      </c>
    </row>
    <row r="29787" spans="1:1">
      <c r="A29787">
        <v>1.0224934999999999</v>
      </c>
    </row>
    <row r="29788" spans="1:1">
      <c r="A29788">
        <v>1.0224922000000001</v>
      </c>
    </row>
    <row r="29789" spans="1:1">
      <c r="A29789">
        <v>1.0224922000000001</v>
      </c>
    </row>
    <row r="29790" spans="1:1">
      <c r="A29790">
        <v>1.0224907000000001</v>
      </c>
    </row>
    <row r="29791" spans="1:1">
      <c r="A29791">
        <v>1.0224899999999999</v>
      </c>
    </row>
    <row r="29792" spans="1:1">
      <c r="A29792">
        <v>1.0224880000000001</v>
      </c>
    </row>
    <row r="29793" spans="1:1">
      <c r="A29793">
        <v>1.0224864</v>
      </c>
    </row>
    <row r="29794" spans="1:1">
      <c r="A29794">
        <v>1.0224848</v>
      </c>
    </row>
    <row r="29795" spans="1:1">
      <c r="A29795">
        <v>1.0224845</v>
      </c>
    </row>
    <row r="29796" spans="1:1">
      <c r="A29796">
        <v>1.0224841</v>
      </c>
    </row>
    <row r="29797" spans="1:1">
      <c r="A29797">
        <v>1.0224802</v>
      </c>
    </row>
    <row r="29798" spans="1:1">
      <c r="A29798">
        <v>1.0224783</v>
      </c>
    </row>
    <row r="29799" spans="1:1">
      <c r="A29799">
        <v>1.0224762999999999</v>
      </c>
    </row>
    <row r="29800" spans="1:1">
      <c r="A29800">
        <v>1.0224754</v>
      </c>
    </row>
    <row r="29801" spans="1:1">
      <c r="A29801">
        <v>1.0224708</v>
      </c>
    </row>
    <row r="29802" spans="1:1">
      <c r="A29802">
        <v>1.0224707</v>
      </c>
    </row>
    <row r="29803" spans="1:1">
      <c r="A29803">
        <v>1.0224683000000001</v>
      </c>
    </row>
    <row r="29804" spans="1:1">
      <c r="A29804">
        <v>1.0224677</v>
      </c>
    </row>
    <row r="29805" spans="1:1">
      <c r="A29805">
        <v>1.0224669</v>
      </c>
    </row>
    <row r="29806" spans="1:1">
      <c r="A29806">
        <v>1.0224632</v>
      </c>
    </row>
    <row r="29807" spans="1:1">
      <c r="A29807">
        <v>1.0224626000000001</v>
      </c>
    </row>
    <row r="29808" spans="1:1">
      <c r="A29808">
        <v>1.0224606999999999</v>
      </c>
    </row>
    <row r="29809" spans="1:1">
      <c r="A29809">
        <v>1.0224602</v>
      </c>
    </row>
    <row r="29810" spans="1:1">
      <c r="A29810">
        <v>1.022454</v>
      </c>
    </row>
    <row r="29811" spans="1:1">
      <c r="A29811">
        <v>1.0224530000000001</v>
      </c>
    </row>
    <row r="29812" spans="1:1">
      <c r="A29812">
        <v>1.0224519999999999</v>
      </c>
    </row>
    <row r="29813" spans="1:1">
      <c r="A29813">
        <v>1.0224495</v>
      </c>
    </row>
    <row r="29814" spans="1:1">
      <c r="A29814">
        <v>1.0224447999999999</v>
      </c>
    </row>
    <row r="29815" spans="1:1">
      <c r="A29815">
        <v>1.0224409999999999</v>
      </c>
    </row>
    <row r="29816" spans="1:1">
      <c r="A29816">
        <v>1.0224404</v>
      </c>
    </row>
    <row r="29817" spans="1:1">
      <c r="A29817">
        <v>1.0224397000000001</v>
      </c>
    </row>
    <row r="29818" spans="1:1">
      <c r="A29818">
        <v>1.0224394000000001</v>
      </c>
    </row>
    <row r="29819" spans="1:1">
      <c r="A29819">
        <v>1.0224348000000001</v>
      </c>
    </row>
    <row r="29820" spans="1:1">
      <c r="A29820">
        <v>1.0224329999999999</v>
      </c>
    </row>
    <row r="29821" spans="1:1">
      <c r="A29821">
        <v>1.0224295000000001</v>
      </c>
    </row>
    <row r="29822" spans="1:1">
      <c r="A29822">
        <v>1.0224266</v>
      </c>
    </row>
    <row r="29823" spans="1:1">
      <c r="A29823">
        <v>1.0224260999999999</v>
      </c>
    </row>
    <row r="29824" spans="1:1">
      <c r="A29824">
        <v>1.0224177999999999</v>
      </c>
    </row>
    <row r="29825" spans="1:1">
      <c r="A29825">
        <v>1.0224175</v>
      </c>
    </row>
    <row r="29826" spans="1:1">
      <c r="A29826">
        <v>1.0224165000000001</v>
      </c>
    </row>
    <row r="29827" spans="1:1">
      <c r="A29827">
        <v>1.0224162000000001</v>
      </c>
    </row>
    <row r="29828" spans="1:1">
      <c r="A29828">
        <v>1.0224116000000001</v>
      </c>
    </row>
    <row r="29829" spans="1:1">
      <c r="A29829">
        <v>1.0224074999999999</v>
      </c>
    </row>
    <row r="29830" spans="1:1">
      <c r="A29830">
        <v>1.0224074000000001</v>
      </c>
    </row>
    <row r="29831" spans="1:1">
      <c r="A29831">
        <v>1.0224057</v>
      </c>
    </row>
    <row r="29832" spans="1:1">
      <c r="A29832">
        <v>1.0224057</v>
      </c>
    </row>
    <row r="29833" spans="1:1">
      <c r="A29833">
        <v>1.0224046</v>
      </c>
    </row>
    <row r="29834" spans="1:1">
      <c r="A29834">
        <v>1.0224028999999999</v>
      </c>
    </row>
    <row r="29835" spans="1:1">
      <c r="A29835">
        <v>1.0223990000000001</v>
      </c>
    </row>
    <row r="29836" spans="1:1">
      <c r="A29836">
        <v>1.0223987000000001</v>
      </c>
    </row>
    <row r="29837" spans="1:1">
      <c r="A29837">
        <v>1.0223983999999999</v>
      </c>
    </row>
    <row r="29838" spans="1:1">
      <c r="A29838">
        <v>1.0223968999999999</v>
      </c>
    </row>
    <row r="29839" spans="1:1">
      <c r="A29839">
        <v>1.0223964000000001</v>
      </c>
    </row>
    <row r="29840" spans="1:1">
      <c r="A29840">
        <v>1.0223926999999999</v>
      </c>
    </row>
    <row r="29841" spans="1:1">
      <c r="A29841">
        <v>1.0223888000000001</v>
      </c>
    </row>
    <row r="29842" spans="1:1">
      <c r="A29842">
        <v>1.0223867</v>
      </c>
    </row>
    <row r="29843" spans="1:1">
      <c r="A29843">
        <v>1.0223854000000001</v>
      </c>
    </row>
    <row r="29844" spans="1:1">
      <c r="A29844">
        <v>1.0223833</v>
      </c>
    </row>
    <row r="29845" spans="1:1">
      <c r="A29845">
        <v>1.0223816999999999</v>
      </c>
    </row>
    <row r="29846" spans="1:1">
      <c r="A29846">
        <v>1.0223808000000001</v>
      </c>
    </row>
    <row r="29847" spans="1:1">
      <c r="A29847">
        <v>1.0223777999999999</v>
      </c>
    </row>
    <row r="29848" spans="1:1">
      <c r="A29848">
        <v>1.0223727</v>
      </c>
    </row>
    <row r="29849" spans="1:1">
      <c r="A29849">
        <v>1.0223709000000001</v>
      </c>
    </row>
    <row r="29850" spans="1:1">
      <c r="A29850">
        <v>1.0223694000000001</v>
      </c>
    </row>
    <row r="29851" spans="1:1">
      <c r="A29851">
        <v>1.0223678</v>
      </c>
    </row>
    <row r="29852" spans="1:1">
      <c r="A29852">
        <v>1.0223656000000001</v>
      </c>
    </row>
    <row r="29853" spans="1:1">
      <c r="A29853">
        <v>1.0223652999999999</v>
      </c>
    </row>
    <row r="29854" spans="1:1">
      <c r="A29854">
        <v>1.0223651</v>
      </c>
    </row>
    <row r="29855" spans="1:1">
      <c r="A29855">
        <v>1.0223648999999999</v>
      </c>
    </row>
    <row r="29856" spans="1:1">
      <c r="A29856">
        <v>1.0223627</v>
      </c>
    </row>
    <row r="29857" spans="1:1">
      <c r="A29857">
        <v>1.0223625999999999</v>
      </c>
    </row>
    <row r="29858" spans="1:1">
      <c r="A29858">
        <v>1.0223526999999999</v>
      </c>
    </row>
    <row r="29859" spans="1:1">
      <c r="A29859">
        <v>1.0223521</v>
      </c>
    </row>
    <row r="29860" spans="1:1">
      <c r="A29860">
        <v>1.0223458000000001</v>
      </c>
    </row>
    <row r="29861" spans="1:1">
      <c r="A29861">
        <v>1.0223454999999999</v>
      </c>
    </row>
    <row r="29862" spans="1:1">
      <c r="A29862">
        <v>1.0223434</v>
      </c>
    </row>
    <row r="29863" spans="1:1">
      <c r="A29863">
        <v>1.0223367999999999</v>
      </c>
    </row>
    <row r="29864" spans="1:1">
      <c r="A29864">
        <v>1.0223365</v>
      </c>
    </row>
    <row r="29865" spans="1:1">
      <c r="A29865">
        <v>1.0223344999999999</v>
      </c>
    </row>
    <row r="29866" spans="1:1">
      <c r="A29866">
        <v>1.0223339</v>
      </c>
    </row>
    <row r="29867" spans="1:1">
      <c r="A29867">
        <v>1.0223313999999999</v>
      </c>
    </row>
    <row r="29868" spans="1:1">
      <c r="A29868">
        <v>1.0223272000000001</v>
      </c>
    </row>
    <row r="29869" spans="1:1">
      <c r="A29869">
        <v>1.0223264999999999</v>
      </c>
    </row>
    <row r="29870" spans="1:1">
      <c r="A29870">
        <v>1.0223230000000001</v>
      </c>
    </row>
    <row r="29871" spans="1:1">
      <c r="A29871">
        <v>1.0223209</v>
      </c>
    </row>
    <row r="29872" spans="1:1">
      <c r="A29872">
        <v>1.0223203999999999</v>
      </c>
    </row>
    <row r="29873" spans="1:1">
      <c r="A29873">
        <v>1.0223134</v>
      </c>
    </row>
    <row r="29874" spans="1:1">
      <c r="A29874">
        <v>1.0223120000000001</v>
      </c>
    </row>
    <row r="29875" spans="1:1">
      <c r="A29875">
        <v>1.0223066000000001</v>
      </c>
    </row>
    <row r="29876" spans="1:1">
      <c r="A29876">
        <v>1.0223036999999999</v>
      </c>
    </row>
    <row r="29877" spans="1:1">
      <c r="A29877">
        <v>1.0223019</v>
      </c>
    </row>
    <row r="29878" spans="1:1">
      <c r="A29878">
        <v>1.0223002000000001</v>
      </c>
    </row>
    <row r="29879" spans="1:1">
      <c r="A29879">
        <v>1.0223</v>
      </c>
    </row>
    <row r="29880" spans="1:1">
      <c r="A29880">
        <v>1.0223</v>
      </c>
    </row>
    <row r="29881" spans="1:1">
      <c r="A29881">
        <v>1.0222983000000001</v>
      </c>
    </row>
    <row r="29882" spans="1:1">
      <c r="A29882">
        <v>1.0222973</v>
      </c>
    </row>
    <row r="29883" spans="1:1">
      <c r="A29883">
        <v>1.0222962</v>
      </c>
    </row>
    <row r="29884" spans="1:1">
      <c r="A29884">
        <v>1.0222954</v>
      </c>
    </row>
    <row r="29885" spans="1:1">
      <c r="A29885">
        <v>1.0222948999999999</v>
      </c>
    </row>
    <row r="29886" spans="1:1">
      <c r="A29886">
        <v>1.0222948000000001</v>
      </c>
    </row>
    <row r="29887" spans="1:1">
      <c r="A29887">
        <v>1.0222937000000001</v>
      </c>
    </row>
    <row r="29888" spans="1:1">
      <c r="A29888">
        <v>1.0222933000000001</v>
      </c>
    </row>
    <row r="29889" spans="1:1">
      <c r="A29889">
        <v>1.0222922999999999</v>
      </c>
    </row>
    <row r="29890" spans="1:1">
      <c r="A29890">
        <v>1.0222918000000001</v>
      </c>
    </row>
    <row r="29891" spans="1:1">
      <c r="A29891">
        <v>1.0222887000000001</v>
      </c>
    </row>
    <row r="29892" spans="1:1">
      <c r="A29892">
        <v>1.0222871</v>
      </c>
    </row>
    <row r="29893" spans="1:1">
      <c r="A29893">
        <v>1.0222861999999999</v>
      </c>
    </row>
    <row r="29894" spans="1:1">
      <c r="A29894">
        <v>1.0222842999999999</v>
      </c>
    </row>
    <row r="29895" spans="1:1">
      <c r="A29895">
        <v>1.0222838999999999</v>
      </c>
    </row>
    <row r="29896" spans="1:1">
      <c r="A29896">
        <v>1.022281</v>
      </c>
    </row>
    <row r="29897" spans="1:1">
      <c r="A29897">
        <v>1.0222804999999999</v>
      </c>
    </row>
    <row r="29898" spans="1:1">
      <c r="A29898">
        <v>1.0222766000000001</v>
      </c>
    </row>
    <row r="29899" spans="1:1">
      <c r="A29899">
        <v>1.0222713999999999</v>
      </c>
    </row>
    <row r="29900" spans="1:1">
      <c r="A29900">
        <v>1.02227</v>
      </c>
    </row>
    <row r="29901" spans="1:1">
      <c r="A29901">
        <v>1.0222694999999999</v>
      </c>
    </row>
    <row r="29902" spans="1:1">
      <c r="A29902">
        <v>1.0222694999999999</v>
      </c>
    </row>
    <row r="29903" spans="1:1">
      <c r="A29903">
        <v>1.0222642</v>
      </c>
    </row>
    <row r="29904" spans="1:1">
      <c r="A29904">
        <v>1.0222628</v>
      </c>
    </row>
    <row r="29905" spans="1:1">
      <c r="A29905">
        <v>1.0222602000000001</v>
      </c>
    </row>
    <row r="29906" spans="1:1">
      <c r="A29906">
        <v>1.0222564999999999</v>
      </c>
    </row>
    <row r="29907" spans="1:1">
      <c r="A29907">
        <v>1.0222518</v>
      </c>
    </row>
    <row r="29908" spans="1:1">
      <c r="A29908">
        <v>1.0222500000000001</v>
      </c>
    </row>
    <row r="29909" spans="1:1">
      <c r="A29909">
        <v>1.0222492000000001</v>
      </c>
    </row>
    <row r="29910" spans="1:1">
      <c r="A29910">
        <v>1.0222449</v>
      </c>
    </row>
    <row r="29911" spans="1:1">
      <c r="A29911">
        <v>1.022243</v>
      </c>
    </row>
    <row r="29912" spans="1:1">
      <c r="A29912">
        <v>1.0222416000000001</v>
      </c>
    </row>
    <row r="29913" spans="1:1">
      <c r="A29913">
        <v>1.0222408000000001</v>
      </c>
    </row>
    <row r="29914" spans="1:1">
      <c r="A29914">
        <v>1.0222392</v>
      </c>
    </row>
    <row r="29915" spans="1:1">
      <c r="A29915">
        <v>1.0222343</v>
      </c>
    </row>
    <row r="29916" spans="1:1">
      <c r="A29916">
        <v>1.0222340000000001</v>
      </c>
    </row>
    <row r="29917" spans="1:1">
      <c r="A29917">
        <v>1.0222336999999999</v>
      </c>
    </row>
    <row r="29918" spans="1:1">
      <c r="A29918">
        <v>1.02223</v>
      </c>
    </row>
    <row r="29919" spans="1:1">
      <c r="A29919">
        <v>1.0222283999999999</v>
      </c>
    </row>
    <row r="29920" spans="1:1">
      <c r="A29920">
        <v>1.0222266</v>
      </c>
    </row>
    <row r="29921" spans="1:1">
      <c r="A29921">
        <v>1.0222264999999999</v>
      </c>
    </row>
    <row r="29922" spans="1:1">
      <c r="A29922">
        <v>1.0222249999999999</v>
      </c>
    </row>
    <row r="29923" spans="1:1">
      <c r="A29923">
        <v>1.0222229</v>
      </c>
    </row>
    <row r="29924" spans="1:1">
      <c r="A29924">
        <v>1.0222213</v>
      </c>
    </row>
    <row r="29925" spans="1:1">
      <c r="A29925">
        <v>1.0222203000000001</v>
      </c>
    </row>
    <row r="29926" spans="1:1">
      <c r="A29926">
        <v>1.0222194</v>
      </c>
    </row>
    <row r="29927" spans="1:1">
      <c r="A29927">
        <v>1.0222165999999999</v>
      </c>
    </row>
    <row r="29928" spans="1:1">
      <c r="A29928">
        <v>1.0222135000000001</v>
      </c>
    </row>
    <row r="29929" spans="1:1">
      <c r="A29929">
        <v>1.0222107</v>
      </c>
    </row>
    <row r="29930" spans="1:1">
      <c r="A29930">
        <v>1.0222100000000001</v>
      </c>
    </row>
    <row r="29931" spans="1:1">
      <c r="A29931">
        <v>1.0222062000000001</v>
      </c>
    </row>
    <row r="29932" spans="1:1">
      <c r="A29932">
        <v>1.0222051999999999</v>
      </c>
    </row>
    <row r="29933" spans="1:1">
      <c r="A29933">
        <v>1.0222038</v>
      </c>
    </row>
    <row r="29934" spans="1:1">
      <c r="A29934">
        <v>1.0222009999999999</v>
      </c>
    </row>
    <row r="29935" spans="1:1">
      <c r="A29935">
        <v>1.0222008</v>
      </c>
    </row>
    <row r="29936" spans="1:1">
      <c r="A29936">
        <v>1.0221962</v>
      </c>
    </row>
    <row r="29937" spans="1:1">
      <c r="A29937">
        <v>1.0221924</v>
      </c>
    </row>
    <row r="29938" spans="1:1">
      <c r="A29938">
        <v>1.0221918999999999</v>
      </c>
    </row>
    <row r="29939" spans="1:1">
      <c r="A29939">
        <v>1.0221903000000001</v>
      </c>
    </row>
    <row r="29940" spans="1:1">
      <c r="A29940">
        <v>1.0221887999999999</v>
      </c>
    </row>
    <row r="29941" spans="1:1">
      <c r="A29941">
        <v>1.0221876000000001</v>
      </c>
    </row>
    <row r="29942" spans="1:1">
      <c r="A29942">
        <v>1.0221832</v>
      </c>
    </row>
    <row r="29943" spans="1:1">
      <c r="A29943">
        <v>1.0221746</v>
      </c>
    </row>
    <row r="29944" spans="1:1">
      <c r="A29944">
        <v>1.0221724999999999</v>
      </c>
    </row>
    <row r="29945" spans="1:1">
      <c r="A29945">
        <v>1.0221692</v>
      </c>
    </row>
    <row r="29946" spans="1:1">
      <c r="A29946">
        <v>1.0221629999999999</v>
      </c>
    </row>
    <row r="29947" spans="1:1">
      <c r="A29947">
        <v>1.0221624</v>
      </c>
    </row>
    <row r="29948" spans="1:1">
      <c r="A29948">
        <v>1.0221602999999999</v>
      </c>
    </row>
    <row r="29949" spans="1:1">
      <c r="A29949">
        <v>1.0221598999999999</v>
      </c>
    </row>
    <row r="29950" spans="1:1">
      <c r="A29950">
        <v>1.0221548</v>
      </c>
    </row>
    <row r="29951" spans="1:1">
      <c r="A29951">
        <v>1.0221528</v>
      </c>
    </row>
    <row r="29952" spans="1:1">
      <c r="A29952">
        <v>1.0221505</v>
      </c>
    </row>
    <row r="29953" spans="1:1">
      <c r="A29953">
        <v>1.022149</v>
      </c>
    </row>
    <row r="29954" spans="1:1">
      <c r="A29954">
        <v>1.0221479</v>
      </c>
    </row>
    <row r="29955" spans="1:1">
      <c r="A29955">
        <v>1.0221477999999999</v>
      </c>
    </row>
    <row r="29956" spans="1:1">
      <c r="A29956">
        <v>1.0221442999999999</v>
      </c>
    </row>
    <row r="29957" spans="1:1">
      <c r="A29957">
        <v>1.0221429</v>
      </c>
    </row>
    <row r="29958" spans="1:1">
      <c r="A29958">
        <v>1.0221388</v>
      </c>
    </row>
    <row r="29959" spans="1:1">
      <c r="A29959">
        <v>1.0221385999999999</v>
      </c>
    </row>
    <row r="29960" spans="1:1">
      <c r="A29960">
        <v>1.0221374000000001</v>
      </c>
    </row>
    <row r="29961" spans="1:1">
      <c r="A29961">
        <v>1.0221357</v>
      </c>
    </row>
    <row r="29962" spans="1:1">
      <c r="A29962">
        <v>1.0221266</v>
      </c>
    </row>
    <row r="29963" spans="1:1">
      <c r="A29963">
        <v>1.022125</v>
      </c>
    </row>
    <row r="29964" spans="1:1">
      <c r="A29964">
        <v>1.022125</v>
      </c>
    </row>
    <row r="29965" spans="1:1">
      <c r="A29965">
        <v>1.0221218000000001</v>
      </c>
    </row>
    <row r="29966" spans="1:1">
      <c r="A29966">
        <v>1.0221212</v>
      </c>
    </row>
    <row r="29967" spans="1:1">
      <c r="A29967">
        <v>1.0221176000000001</v>
      </c>
    </row>
    <row r="29968" spans="1:1">
      <c r="A29968">
        <v>1.0221152</v>
      </c>
    </row>
    <row r="29969" spans="1:1">
      <c r="A29969">
        <v>1.0221150999999999</v>
      </c>
    </row>
    <row r="29970" spans="1:1">
      <c r="A29970">
        <v>1.0221138000000001</v>
      </c>
    </row>
    <row r="29971" spans="1:1">
      <c r="A29971">
        <v>1.0221123999999999</v>
      </c>
    </row>
    <row r="29972" spans="1:1">
      <c r="A29972">
        <v>1.0221119000000001</v>
      </c>
    </row>
    <row r="29973" spans="1:1">
      <c r="A29973">
        <v>1.0221081999999999</v>
      </c>
    </row>
    <row r="29974" spans="1:1">
      <c r="A29974">
        <v>1.0221081000000001</v>
      </c>
    </row>
    <row r="29975" spans="1:1">
      <c r="A29975">
        <v>1.0221074999999999</v>
      </c>
    </row>
    <row r="29976" spans="1:1">
      <c r="A29976">
        <v>1.0221058000000001</v>
      </c>
    </row>
    <row r="29977" spans="1:1">
      <c r="A29977">
        <v>1.0221054999999999</v>
      </c>
    </row>
    <row r="29978" spans="1:1">
      <c r="A29978">
        <v>1.0220993</v>
      </c>
    </row>
    <row r="29979" spans="1:1">
      <c r="A29979">
        <v>1.0220973</v>
      </c>
    </row>
    <row r="29980" spans="1:1">
      <c r="A29980">
        <v>1.0220917</v>
      </c>
    </row>
    <row r="29981" spans="1:1">
      <c r="A29981">
        <v>1.0220901</v>
      </c>
    </row>
    <row r="29982" spans="1:1">
      <c r="A29982">
        <v>1.0220894</v>
      </c>
    </row>
    <row r="29983" spans="1:1">
      <c r="A29983">
        <v>1.0220885</v>
      </c>
    </row>
    <row r="29984" spans="1:1">
      <c r="A29984">
        <v>1.0220876999999999</v>
      </c>
    </row>
    <row r="29985" spans="1:1">
      <c r="A29985">
        <v>1.0220875</v>
      </c>
    </row>
    <row r="29986" spans="1:1">
      <c r="A29986">
        <v>1.0220872000000001</v>
      </c>
    </row>
    <row r="29987" spans="1:1">
      <c r="A29987">
        <v>1.0220864999999999</v>
      </c>
    </row>
    <row r="29988" spans="1:1">
      <c r="A29988">
        <v>1.0220841000000001</v>
      </c>
    </row>
    <row r="29989" spans="1:1">
      <c r="A29989">
        <v>1.0220828</v>
      </c>
    </row>
    <row r="29990" spans="1:1">
      <c r="A29990">
        <v>1.0220796999999999</v>
      </c>
    </row>
    <row r="29991" spans="1:1">
      <c r="A29991">
        <v>1.0220771</v>
      </c>
    </row>
    <row r="29992" spans="1:1">
      <c r="A29992">
        <v>1.0220769999999999</v>
      </c>
    </row>
    <row r="29993" spans="1:1">
      <c r="A29993">
        <v>1.0220765000000001</v>
      </c>
    </row>
    <row r="29994" spans="1:1">
      <c r="A29994">
        <v>1.022073</v>
      </c>
    </row>
    <row r="29995" spans="1:1">
      <c r="A29995">
        <v>1.0220714</v>
      </c>
    </row>
    <row r="29996" spans="1:1">
      <c r="A29996">
        <v>1.0220624</v>
      </c>
    </row>
    <row r="29997" spans="1:1">
      <c r="A29997">
        <v>1.0220612</v>
      </c>
    </row>
    <row r="29998" spans="1:1">
      <c r="A29998">
        <v>1.0220572999999999</v>
      </c>
    </row>
    <row r="29999" spans="1:1">
      <c r="A29999">
        <v>1.0220559</v>
      </c>
    </row>
    <row r="30000" spans="1:1">
      <c r="A30000">
        <v>1.0220541000000001</v>
      </c>
    </row>
    <row r="30001" spans="1:1">
      <c r="A30001">
        <v>1.0220496999999999</v>
      </c>
    </row>
    <row r="30002" spans="1:1">
      <c r="A30002">
        <v>1.0220494</v>
      </c>
    </row>
    <row r="30003" spans="1:1">
      <c r="A30003">
        <v>1.0220465999999999</v>
      </c>
    </row>
    <row r="30004" spans="1:1">
      <c r="A30004">
        <v>1.0220457000000001</v>
      </c>
    </row>
    <row r="30005" spans="1:1">
      <c r="A30005">
        <v>1.0220454000000001</v>
      </c>
    </row>
    <row r="30006" spans="1:1">
      <c r="A30006">
        <v>1.0220450000000001</v>
      </c>
    </row>
    <row r="30007" spans="1:1">
      <c r="A30007">
        <v>1.0220406</v>
      </c>
    </row>
    <row r="30008" spans="1:1">
      <c r="A30008">
        <v>1.0220406</v>
      </c>
    </row>
    <row r="30009" spans="1:1">
      <c r="A30009">
        <v>1.0220373</v>
      </c>
    </row>
    <row r="30010" spans="1:1">
      <c r="A30010">
        <v>1.0220368</v>
      </c>
    </row>
    <row r="30011" spans="1:1">
      <c r="A30011">
        <v>1.0220349</v>
      </c>
    </row>
    <row r="30012" spans="1:1">
      <c r="A30012">
        <v>1.0220346</v>
      </c>
    </row>
    <row r="30013" spans="1:1">
      <c r="A30013">
        <v>1.022033</v>
      </c>
    </row>
    <row r="30014" spans="1:1">
      <c r="A30014">
        <v>1.0220305999999999</v>
      </c>
    </row>
    <row r="30015" spans="1:1">
      <c r="A30015">
        <v>1.0220301000000001</v>
      </c>
    </row>
    <row r="30016" spans="1:1">
      <c r="A30016">
        <v>1.0220298999999999</v>
      </c>
    </row>
    <row r="30017" spans="1:1">
      <c r="A30017">
        <v>1.0220262</v>
      </c>
    </row>
    <row r="30018" spans="1:1">
      <c r="A30018">
        <v>1.0220256999999999</v>
      </c>
    </row>
    <row r="30019" spans="1:1">
      <c r="A30019">
        <v>1.0220217</v>
      </c>
    </row>
    <row r="30020" spans="1:1">
      <c r="A30020">
        <v>1.0220213</v>
      </c>
    </row>
    <row r="30021" spans="1:1">
      <c r="A30021">
        <v>1.0220191000000001</v>
      </c>
    </row>
    <row r="30022" spans="1:1">
      <c r="A30022">
        <v>1.0220175</v>
      </c>
    </row>
    <row r="30023" spans="1:1">
      <c r="A30023">
        <v>1.0220114</v>
      </c>
    </row>
    <row r="30024" spans="1:1">
      <c r="A30024">
        <v>1.0220083</v>
      </c>
    </row>
    <row r="30025" spans="1:1">
      <c r="A30025">
        <v>1.0220054000000001</v>
      </c>
    </row>
    <row r="30026" spans="1:1">
      <c r="A30026">
        <v>1.0220045</v>
      </c>
    </row>
    <row r="30027" spans="1:1">
      <c r="A30027">
        <v>1.0219997000000001</v>
      </c>
    </row>
    <row r="30028" spans="1:1">
      <c r="A30028">
        <v>1.0219976</v>
      </c>
    </row>
    <row r="30029" spans="1:1">
      <c r="A30029">
        <v>1.0219940999999999</v>
      </c>
    </row>
    <row r="30030" spans="1:1">
      <c r="A30030">
        <v>1.0219932</v>
      </c>
    </row>
    <row r="30031" spans="1:1">
      <c r="A30031">
        <v>1.0219928</v>
      </c>
    </row>
    <row r="30032" spans="1:1">
      <c r="A30032">
        <v>1.0219921999999999</v>
      </c>
    </row>
    <row r="30033" spans="1:1">
      <c r="A30033">
        <v>1.0219883999999999</v>
      </c>
    </row>
    <row r="30034" spans="1:1">
      <c r="A30034">
        <v>1.0219860999999999</v>
      </c>
    </row>
    <row r="30035" spans="1:1">
      <c r="A30035">
        <v>1.0219826999999999</v>
      </c>
    </row>
    <row r="30036" spans="1:1">
      <c r="A30036">
        <v>1.0219792999999999</v>
      </c>
    </row>
    <row r="30037" spans="1:1">
      <c r="A30037">
        <v>1.0219722</v>
      </c>
    </row>
    <row r="30038" spans="1:1">
      <c r="A30038">
        <v>1.021971</v>
      </c>
    </row>
    <row r="30039" spans="1:1">
      <c r="A30039">
        <v>1.0219704000000001</v>
      </c>
    </row>
    <row r="30040" spans="1:1">
      <c r="A30040">
        <v>1.0219657</v>
      </c>
    </row>
    <row r="30041" spans="1:1">
      <c r="A30041">
        <v>1.0219647000000001</v>
      </c>
    </row>
    <row r="30042" spans="1:1">
      <c r="A30042">
        <v>1.0219613000000001</v>
      </c>
    </row>
    <row r="30043" spans="1:1">
      <c r="A30043">
        <v>1.0219522999999999</v>
      </c>
    </row>
    <row r="30044" spans="1:1">
      <c r="A30044">
        <v>1.0219507999999999</v>
      </c>
    </row>
    <row r="30045" spans="1:1">
      <c r="A30045">
        <v>1.0219476999999999</v>
      </c>
    </row>
    <row r="30046" spans="1:1">
      <c r="A30046">
        <v>1.0219465000000001</v>
      </c>
    </row>
    <row r="30047" spans="1:1">
      <c r="A30047">
        <v>1.0219406</v>
      </c>
    </row>
    <row r="30048" spans="1:1">
      <c r="A30048">
        <v>1.0219406</v>
      </c>
    </row>
    <row r="30049" spans="1:1">
      <c r="A30049">
        <v>1.0219404999999999</v>
      </c>
    </row>
    <row r="30050" spans="1:1">
      <c r="A30050">
        <v>1.0219383</v>
      </c>
    </row>
    <row r="30051" spans="1:1">
      <c r="A30051">
        <v>1.0219358999999999</v>
      </c>
    </row>
    <row r="30052" spans="1:1">
      <c r="A30052">
        <v>1.0219349</v>
      </c>
    </row>
    <row r="30053" spans="1:1">
      <c r="A30053">
        <v>1.0219342</v>
      </c>
    </row>
    <row r="30054" spans="1:1">
      <c r="A30054">
        <v>1.0219339000000001</v>
      </c>
    </row>
    <row r="30055" spans="1:1">
      <c r="A30055">
        <v>1.0219316000000001</v>
      </c>
    </row>
    <row r="30056" spans="1:1">
      <c r="A30056">
        <v>1.0219271999999999</v>
      </c>
    </row>
    <row r="30057" spans="1:1">
      <c r="A30057">
        <v>1.0219228</v>
      </c>
    </row>
    <row r="30058" spans="1:1">
      <c r="A30058">
        <v>1.0219213</v>
      </c>
    </row>
    <row r="30059" spans="1:1">
      <c r="A30059">
        <v>1.0219195000000001</v>
      </c>
    </row>
    <row r="30060" spans="1:1">
      <c r="A30060">
        <v>1.0219156</v>
      </c>
    </row>
    <row r="30061" spans="1:1">
      <c r="A30061">
        <v>1.0219141</v>
      </c>
    </row>
    <row r="30062" spans="1:1">
      <c r="A30062">
        <v>1.0219081999999999</v>
      </c>
    </row>
    <row r="30063" spans="1:1">
      <c r="A30063">
        <v>1.0219073999999999</v>
      </c>
    </row>
    <row r="30064" spans="1:1">
      <c r="A30064">
        <v>1.0219061</v>
      </c>
    </row>
    <row r="30065" spans="1:1">
      <c r="A30065">
        <v>1.0219033</v>
      </c>
    </row>
    <row r="30066" spans="1:1">
      <c r="A30066">
        <v>1.0218970999999999</v>
      </c>
    </row>
    <row r="30067" spans="1:1">
      <c r="A30067">
        <v>1.0218944999999999</v>
      </c>
    </row>
    <row r="30068" spans="1:1">
      <c r="A30068">
        <v>1.0218940000000001</v>
      </c>
    </row>
    <row r="30069" spans="1:1">
      <c r="A30069">
        <v>1.0218931</v>
      </c>
    </row>
    <row r="30070" spans="1:1">
      <c r="A30070">
        <v>1.0218898000000001</v>
      </c>
    </row>
    <row r="30071" spans="1:1">
      <c r="A30071">
        <v>1.0218853999999999</v>
      </c>
    </row>
    <row r="30072" spans="1:1">
      <c r="A30072">
        <v>1.0218807000000001</v>
      </c>
    </row>
    <row r="30073" spans="1:1">
      <c r="A30073">
        <v>1.0218782</v>
      </c>
    </row>
    <row r="30074" spans="1:1">
      <c r="A30074">
        <v>1.0218695</v>
      </c>
    </row>
    <row r="30075" spans="1:1">
      <c r="A30075">
        <v>1.0218674000000001</v>
      </c>
    </row>
    <row r="30076" spans="1:1">
      <c r="A30076">
        <v>1.0218651999999999</v>
      </c>
    </row>
    <row r="30077" spans="1:1">
      <c r="A30077">
        <v>1.0218636000000001</v>
      </c>
    </row>
    <row r="30078" spans="1:1">
      <c r="A30078">
        <v>1.0218624000000001</v>
      </c>
    </row>
    <row r="30079" spans="1:1">
      <c r="A30079">
        <v>1.0218601</v>
      </c>
    </row>
    <row r="30080" spans="1:1">
      <c r="A30080">
        <v>1.021857</v>
      </c>
    </row>
    <row r="30081" spans="1:1">
      <c r="A30081">
        <v>1.0218567000000001</v>
      </c>
    </row>
    <row r="30082" spans="1:1">
      <c r="A30082">
        <v>1.0218560000000001</v>
      </c>
    </row>
    <row r="30083" spans="1:1">
      <c r="A30083">
        <v>1.0218558</v>
      </c>
    </row>
    <row r="30084" spans="1:1">
      <c r="A30084">
        <v>1.0218555</v>
      </c>
    </row>
    <row r="30085" spans="1:1">
      <c r="A30085">
        <v>1.0218545999999999</v>
      </c>
    </row>
    <row r="30086" spans="1:1">
      <c r="A30086">
        <v>1.0218521</v>
      </c>
    </row>
    <row r="30087" spans="1:1">
      <c r="A30087">
        <v>1.0218438999999999</v>
      </c>
    </row>
    <row r="30088" spans="1:1">
      <c r="A30088">
        <v>1.0218425</v>
      </c>
    </row>
    <row r="30089" spans="1:1">
      <c r="A30089">
        <v>1.0218408999999999</v>
      </c>
    </row>
    <row r="30090" spans="1:1">
      <c r="A30090">
        <v>1.0218399</v>
      </c>
    </row>
    <row r="30091" spans="1:1">
      <c r="A30091">
        <v>1.021838</v>
      </c>
    </row>
    <row r="30092" spans="1:1">
      <c r="A30092">
        <v>1.0218368</v>
      </c>
    </row>
    <row r="30093" spans="1:1">
      <c r="A30093">
        <v>1.0218353</v>
      </c>
    </row>
    <row r="30094" spans="1:1">
      <c r="A30094">
        <v>1.0218309999999999</v>
      </c>
    </row>
    <row r="30095" spans="1:1">
      <c r="A30095">
        <v>1.0218290000000001</v>
      </c>
    </row>
    <row r="30096" spans="1:1">
      <c r="A30096">
        <v>1.0218259999999999</v>
      </c>
    </row>
    <row r="30097" spans="1:1">
      <c r="A30097">
        <v>1.0218256999999999</v>
      </c>
    </row>
    <row r="30098" spans="1:1">
      <c r="A30098">
        <v>1.0218242</v>
      </c>
    </row>
    <row r="30099" spans="1:1">
      <c r="A30099">
        <v>1.0218205</v>
      </c>
    </row>
    <row r="30100" spans="1:1">
      <c r="A30100">
        <v>1.0218191999999999</v>
      </c>
    </row>
    <row r="30101" spans="1:1">
      <c r="A30101">
        <v>1.0218187999999999</v>
      </c>
    </row>
    <row r="30102" spans="1:1">
      <c r="A30102">
        <v>1.0218153000000001</v>
      </c>
    </row>
    <row r="30103" spans="1:1">
      <c r="A30103">
        <v>1.0218122999999999</v>
      </c>
    </row>
    <row r="30104" spans="1:1">
      <c r="A30104">
        <v>1.0218115999999999</v>
      </c>
    </row>
    <row r="30105" spans="1:1">
      <c r="A30105">
        <v>1.0218077000000001</v>
      </c>
    </row>
    <row r="30106" spans="1:1">
      <c r="A30106">
        <v>1.0218062000000001</v>
      </c>
    </row>
    <row r="30107" spans="1:1">
      <c r="A30107">
        <v>1.0218054000000001</v>
      </c>
    </row>
    <row r="30108" spans="1:1">
      <c r="A30108">
        <v>1.0218001999999999</v>
      </c>
    </row>
    <row r="30109" spans="1:1">
      <c r="A30109">
        <v>1.0217999</v>
      </c>
    </row>
    <row r="30110" spans="1:1">
      <c r="A30110">
        <v>1.0217974999999999</v>
      </c>
    </row>
    <row r="30111" spans="1:1">
      <c r="A30111">
        <v>1.0217962</v>
      </c>
    </row>
    <row r="30112" spans="1:1">
      <c r="A30112">
        <v>1.0217932000000001</v>
      </c>
    </row>
    <row r="30113" spans="1:1">
      <c r="A30113">
        <v>1.0217913000000001</v>
      </c>
    </row>
    <row r="30114" spans="1:1">
      <c r="A30114">
        <v>1.0217848</v>
      </c>
    </row>
    <row r="30115" spans="1:1">
      <c r="A30115">
        <v>1.0217708000000001</v>
      </c>
    </row>
    <row r="30116" spans="1:1">
      <c r="A30116">
        <v>1.0217685000000001</v>
      </c>
    </row>
    <row r="30117" spans="1:1">
      <c r="A30117">
        <v>1.0217662000000001</v>
      </c>
    </row>
    <row r="30118" spans="1:1">
      <c r="A30118">
        <v>1.0217657</v>
      </c>
    </row>
    <row r="30119" spans="1:1">
      <c r="A30119">
        <v>1.0217607</v>
      </c>
    </row>
    <row r="30120" spans="1:1">
      <c r="A30120">
        <v>1.0217597</v>
      </c>
    </row>
    <row r="30121" spans="1:1">
      <c r="A30121">
        <v>1.0217571000000001</v>
      </c>
    </row>
    <row r="30122" spans="1:1">
      <c r="A30122">
        <v>1.0217544000000001</v>
      </c>
    </row>
    <row r="30123" spans="1:1">
      <c r="A30123">
        <v>1.0217539</v>
      </c>
    </row>
    <row r="30124" spans="1:1">
      <c r="A30124">
        <v>1.0217516</v>
      </c>
    </row>
    <row r="30125" spans="1:1">
      <c r="A30125">
        <v>1.0217493</v>
      </c>
    </row>
    <row r="30126" spans="1:1">
      <c r="A30126">
        <v>1.0217491000000001</v>
      </c>
    </row>
    <row r="30127" spans="1:1">
      <c r="A30127">
        <v>1.0217419000000001</v>
      </c>
    </row>
    <row r="30128" spans="1:1">
      <c r="A30128">
        <v>1.0217400000000001</v>
      </c>
    </row>
    <row r="30129" spans="1:1">
      <c r="A30129">
        <v>1.0217392000000001</v>
      </c>
    </row>
    <row r="30130" spans="1:1">
      <c r="A30130">
        <v>1.0217392000000001</v>
      </c>
    </row>
    <row r="30131" spans="1:1">
      <c r="A30131">
        <v>1.0217338</v>
      </c>
    </row>
    <row r="30132" spans="1:1">
      <c r="A30132">
        <v>1.0217285</v>
      </c>
    </row>
    <row r="30133" spans="1:1">
      <c r="A30133">
        <v>1.0217263999999999</v>
      </c>
    </row>
    <row r="30134" spans="1:1">
      <c r="A30134">
        <v>1.0217246</v>
      </c>
    </row>
    <row r="30135" spans="1:1">
      <c r="A30135">
        <v>1.0217228</v>
      </c>
    </row>
    <row r="30136" spans="1:1">
      <c r="A30136">
        <v>1.0217224</v>
      </c>
    </row>
    <row r="30137" spans="1:1">
      <c r="A30137">
        <v>1.021722</v>
      </c>
    </row>
    <row r="30138" spans="1:1">
      <c r="A30138">
        <v>1.0217214999999999</v>
      </c>
    </row>
    <row r="30139" spans="1:1">
      <c r="A30139">
        <v>1.0217204</v>
      </c>
    </row>
    <row r="30140" spans="1:1">
      <c r="A30140">
        <v>1.0217194999999999</v>
      </c>
    </row>
    <row r="30141" spans="1:1">
      <c r="A30141">
        <v>1.0217178</v>
      </c>
    </row>
    <row r="30142" spans="1:1">
      <c r="A30142">
        <v>1.0217107999999999</v>
      </c>
    </row>
    <row r="30143" spans="1:1">
      <c r="A30143">
        <v>1.0217105</v>
      </c>
    </row>
    <row r="30144" spans="1:1">
      <c r="A30144">
        <v>1.0217069999999999</v>
      </c>
    </row>
    <row r="30145" spans="1:1">
      <c r="A30145">
        <v>1.0217065000000001</v>
      </c>
    </row>
    <row r="30146" spans="1:1">
      <c r="A30146">
        <v>1.021706</v>
      </c>
    </row>
    <row r="30147" spans="1:1">
      <c r="A30147">
        <v>1.0217048</v>
      </c>
    </row>
    <row r="30148" spans="1:1">
      <c r="A30148">
        <v>1.0217035999999999</v>
      </c>
    </row>
    <row r="30149" spans="1:1">
      <c r="A30149">
        <v>1.0216995</v>
      </c>
    </row>
    <row r="30150" spans="1:1">
      <c r="A30150">
        <v>1.0216988</v>
      </c>
    </row>
    <row r="30151" spans="1:1">
      <c r="A30151">
        <v>1.0216978999999999</v>
      </c>
    </row>
    <row r="30152" spans="1:1">
      <c r="A30152">
        <v>1.0216974000000001</v>
      </c>
    </row>
    <row r="30153" spans="1:1">
      <c r="A30153">
        <v>1.0216955000000001</v>
      </c>
    </row>
    <row r="30154" spans="1:1">
      <c r="A30154">
        <v>1.0216940999999999</v>
      </c>
    </row>
    <row r="30155" spans="1:1">
      <c r="A30155">
        <v>1.0216909999999999</v>
      </c>
    </row>
    <row r="30156" spans="1:1">
      <c r="A30156">
        <v>1.0216902000000001</v>
      </c>
    </row>
    <row r="30157" spans="1:1">
      <c r="A30157">
        <v>1.0216889</v>
      </c>
    </row>
    <row r="30158" spans="1:1">
      <c r="A30158">
        <v>1.0216871999999999</v>
      </c>
    </row>
    <row r="30159" spans="1:1">
      <c r="A30159">
        <v>1.021685</v>
      </c>
    </row>
    <row r="30160" spans="1:1">
      <c r="A30160">
        <v>1.0216844</v>
      </c>
    </row>
    <row r="30161" spans="1:1">
      <c r="A30161">
        <v>1.021684</v>
      </c>
    </row>
    <row r="30162" spans="1:1">
      <c r="A30162">
        <v>1.0216817</v>
      </c>
    </row>
    <row r="30163" spans="1:1">
      <c r="A30163">
        <v>1.0216761000000001</v>
      </c>
    </row>
    <row r="30164" spans="1:1">
      <c r="A30164">
        <v>1.0216687</v>
      </c>
    </row>
    <row r="30165" spans="1:1">
      <c r="A30165">
        <v>1.0216643999999999</v>
      </c>
    </row>
    <row r="30166" spans="1:1">
      <c r="A30166">
        <v>1.0216616000000001</v>
      </c>
    </row>
    <row r="30167" spans="1:1">
      <c r="A30167">
        <v>1.0216585</v>
      </c>
    </row>
    <row r="30168" spans="1:1">
      <c r="A30168">
        <v>1.0216558</v>
      </c>
    </row>
    <row r="30169" spans="1:1">
      <c r="A30169">
        <v>1.0216482</v>
      </c>
    </row>
    <row r="30170" spans="1:1">
      <c r="A30170">
        <v>1.021647</v>
      </c>
    </row>
    <row r="30171" spans="1:1">
      <c r="A30171">
        <v>1.0216463</v>
      </c>
    </row>
    <row r="30172" spans="1:1">
      <c r="A30172">
        <v>1.0216455</v>
      </c>
    </row>
    <row r="30173" spans="1:1">
      <c r="A30173">
        <v>1.0216445999999999</v>
      </c>
    </row>
    <row r="30174" spans="1:1">
      <c r="A30174">
        <v>1.0216444</v>
      </c>
    </row>
    <row r="30175" spans="1:1">
      <c r="A30175">
        <v>1.021639</v>
      </c>
    </row>
    <row r="30176" spans="1:1">
      <c r="A30176">
        <v>1.0216308999999999</v>
      </c>
    </row>
    <row r="30177" spans="1:1">
      <c r="A30177">
        <v>1.0216246</v>
      </c>
    </row>
    <row r="30178" spans="1:1">
      <c r="A30178">
        <v>1.0216185</v>
      </c>
    </row>
    <row r="30179" spans="1:1">
      <c r="A30179">
        <v>1.0216179999999999</v>
      </c>
    </row>
    <row r="30180" spans="1:1">
      <c r="A30180">
        <v>1.0216155</v>
      </c>
    </row>
    <row r="30181" spans="1:1">
      <c r="A30181">
        <v>1.0216141000000001</v>
      </c>
    </row>
    <row r="30182" spans="1:1">
      <c r="A30182">
        <v>1.0216137999999999</v>
      </c>
    </row>
    <row r="30183" spans="1:1">
      <c r="A30183">
        <v>1.0216132</v>
      </c>
    </row>
    <row r="30184" spans="1:1">
      <c r="A30184">
        <v>1.0216128</v>
      </c>
    </row>
    <row r="30185" spans="1:1">
      <c r="A30185">
        <v>1.0216103000000001</v>
      </c>
    </row>
    <row r="30186" spans="1:1">
      <c r="A30186">
        <v>1.0216078</v>
      </c>
    </row>
    <row r="30187" spans="1:1">
      <c r="A30187">
        <v>1.0216063</v>
      </c>
    </row>
    <row r="30188" spans="1:1">
      <c r="A30188">
        <v>1.0216053</v>
      </c>
    </row>
    <row r="30189" spans="1:1">
      <c r="A30189">
        <v>1.0216037</v>
      </c>
    </row>
    <row r="30190" spans="1:1">
      <c r="A30190">
        <v>1.0215936999999999</v>
      </c>
    </row>
    <row r="30191" spans="1:1">
      <c r="A30191">
        <v>1.0215926</v>
      </c>
    </row>
    <row r="30192" spans="1:1">
      <c r="A30192">
        <v>1.021587</v>
      </c>
    </row>
    <row r="30193" spans="1:1">
      <c r="A30193">
        <v>1.0215860000000001</v>
      </c>
    </row>
    <row r="30194" spans="1:1">
      <c r="A30194">
        <v>1.0215814000000001</v>
      </c>
    </row>
    <row r="30195" spans="1:1">
      <c r="A30195">
        <v>1.0215776000000001</v>
      </c>
    </row>
    <row r="30196" spans="1:1">
      <c r="A30196">
        <v>1.0215763</v>
      </c>
    </row>
    <row r="30197" spans="1:1">
      <c r="A30197">
        <v>1.0215759</v>
      </c>
    </row>
    <row r="30198" spans="1:1">
      <c r="A30198">
        <v>1.0215753000000001</v>
      </c>
    </row>
    <row r="30199" spans="1:1">
      <c r="A30199">
        <v>1.0215751</v>
      </c>
    </row>
    <row r="30200" spans="1:1">
      <c r="A30200">
        <v>1.0215751</v>
      </c>
    </row>
    <row r="30201" spans="1:1">
      <c r="A30201">
        <v>1.0215681000000001</v>
      </c>
    </row>
    <row r="30202" spans="1:1">
      <c r="A30202">
        <v>1.0215681000000001</v>
      </c>
    </row>
    <row r="30203" spans="1:1">
      <c r="A30203">
        <v>1.021568</v>
      </c>
    </row>
    <row r="30204" spans="1:1">
      <c r="A30204">
        <v>1.0215677999999999</v>
      </c>
    </row>
    <row r="30205" spans="1:1">
      <c r="A30205">
        <v>1.0215666999999999</v>
      </c>
    </row>
    <row r="30206" spans="1:1">
      <c r="A30206">
        <v>1.0215656</v>
      </c>
    </row>
    <row r="30207" spans="1:1">
      <c r="A30207">
        <v>1.0215604</v>
      </c>
    </row>
    <row r="30208" spans="1:1">
      <c r="A30208">
        <v>1.0215592</v>
      </c>
    </row>
    <row r="30209" spans="1:1">
      <c r="A30209">
        <v>1.0215569</v>
      </c>
    </row>
    <row r="30210" spans="1:1">
      <c r="A30210">
        <v>1.0215544999999999</v>
      </c>
    </row>
    <row r="30211" spans="1:1">
      <c r="A30211">
        <v>1.0215529999999999</v>
      </c>
    </row>
    <row r="30212" spans="1:1">
      <c r="A30212">
        <v>1.0215502999999999</v>
      </c>
    </row>
    <row r="30213" spans="1:1">
      <c r="A30213">
        <v>1.0215491000000001</v>
      </c>
    </row>
    <row r="30214" spans="1:1">
      <c r="A30214">
        <v>1.0215468000000001</v>
      </c>
    </row>
    <row r="30215" spans="1:1">
      <c r="A30215">
        <v>1.0215456000000001</v>
      </c>
    </row>
    <row r="30216" spans="1:1">
      <c r="A30216">
        <v>1.0215438999999999</v>
      </c>
    </row>
    <row r="30217" spans="1:1">
      <c r="A30217">
        <v>1.0215437000000001</v>
      </c>
    </row>
    <row r="30218" spans="1:1">
      <c r="A30218">
        <v>1.0215433</v>
      </c>
    </row>
    <row r="30219" spans="1:1">
      <c r="A30219">
        <v>1.0215406</v>
      </c>
    </row>
    <row r="30220" spans="1:1">
      <c r="A30220">
        <v>1.0215403000000001</v>
      </c>
    </row>
    <row r="30221" spans="1:1">
      <c r="A30221">
        <v>1.0215399000000001</v>
      </c>
    </row>
    <row r="30222" spans="1:1">
      <c r="A30222">
        <v>1.0215399000000001</v>
      </c>
    </row>
    <row r="30223" spans="1:1">
      <c r="A30223">
        <v>1.0215392000000001</v>
      </c>
    </row>
    <row r="30224" spans="1:1">
      <c r="A30224">
        <v>1.021539</v>
      </c>
    </row>
    <row r="30225" spans="1:1">
      <c r="A30225">
        <v>1.0215354999999999</v>
      </c>
    </row>
    <row r="30226" spans="1:1">
      <c r="A30226">
        <v>1.0215334</v>
      </c>
    </row>
    <row r="30227" spans="1:1">
      <c r="A30227">
        <v>1.0215289999999999</v>
      </c>
    </row>
    <row r="30228" spans="1:1">
      <c r="A30228">
        <v>1.0215284</v>
      </c>
    </row>
    <row r="30229" spans="1:1">
      <c r="A30229">
        <v>1.0215262000000001</v>
      </c>
    </row>
    <row r="30230" spans="1:1">
      <c r="A30230">
        <v>1.0215244999999999</v>
      </c>
    </row>
    <row r="30231" spans="1:1">
      <c r="A30231">
        <v>1.0215234</v>
      </c>
    </row>
    <row r="30232" spans="1:1">
      <c r="A30232">
        <v>1.0215209999999999</v>
      </c>
    </row>
    <row r="30233" spans="1:1">
      <c r="A30233">
        <v>1.0215186000000001</v>
      </c>
    </row>
    <row r="30234" spans="1:1">
      <c r="A30234">
        <v>1.0215156000000001</v>
      </c>
    </row>
    <row r="30235" spans="1:1">
      <c r="A30235">
        <v>1.0215144</v>
      </c>
    </row>
    <row r="30236" spans="1:1">
      <c r="A30236">
        <v>1.0215093</v>
      </c>
    </row>
    <row r="30237" spans="1:1">
      <c r="A30237">
        <v>1.0215044</v>
      </c>
    </row>
    <row r="30238" spans="1:1">
      <c r="A30238">
        <v>1.0215027000000001</v>
      </c>
    </row>
    <row r="30239" spans="1:1">
      <c r="A30239">
        <v>1.0215006</v>
      </c>
    </row>
    <row r="30240" spans="1:1">
      <c r="A30240">
        <v>1.0214969</v>
      </c>
    </row>
    <row r="30241" spans="1:1">
      <c r="A30241">
        <v>1.0214932999999999</v>
      </c>
    </row>
    <row r="30242" spans="1:1">
      <c r="A30242">
        <v>1.0214903</v>
      </c>
    </row>
    <row r="30243" spans="1:1">
      <c r="A30243">
        <v>1.021485</v>
      </c>
    </row>
    <row r="30244" spans="1:1">
      <c r="A30244">
        <v>1.0214823</v>
      </c>
    </row>
    <row r="30245" spans="1:1">
      <c r="A30245">
        <v>1.0214813</v>
      </c>
    </row>
    <row r="30246" spans="1:1">
      <c r="A30246">
        <v>1.0214757000000001</v>
      </c>
    </row>
    <row r="30247" spans="1:1">
      <c r="A30247">
        <v>1.0214753999999999</v>
      </c>
    </row>
    <row r="30248" spans="1:1">
      <c r="A30248">
        <v>1.0214707999999999</v>
      </c>
    </row>
    <row r="30249" spans="1:1">
      <c r="A30249">
        <v>1.0214700000000001</v>
      </c>
    </row>
    <row r="30250" spans="1:1">
      <c r="A30250">
        <v>1.0214626</v>
      </c>
    </row>
    <row r="30251" spans="1:1">
      <c r="A30251">
        <v>1.0214615</v>
      </c>
    </row>
    <row r="30252" spans="1:1">
      <c r="A30252">
        <v>1.0214577</v>
      </c>
    </row>
    <row r="30253" spans="1:1">
      <c r="A30253">
        <v>1.0214474</v>
      </c>
    </row>
    <row r="30254" spans="1:1">
      <c r="A30254">
        <v>1.0214474</v>
      </c>
    </row>
    <row r="30255" spans="1:1">
      <c r="A30255">
        <v>1.0214403000000001</v>
      </c>
    </row>
    <row r="30256" spans="1:1">
      <c r="A30256">
        <v>1.0214392000000001</v>
      </c>
    </row>
    <row r="30257" spans="1:1">
      <c r="A30257">
        <v>1.0214365999999999</v>
      </c>
    </row>
    <row r="30258" spans="1:1">
      <c r="A30258">
        <v>1.0214312999999999</v>
      </c>
    </row>
    <row r="30259" spans="1:1">
      <c r="A30259">
        <v>1.0214306</v>
      </c>
    </row>
    <row r="30260" spans="1:1">
      <c r="A30260">
        <v>1.0214276</v>
      </c>
    </row>
    <row r="30261" spans="1:1">
      <c r="A30261">
        <v>1.0214269</v>
      </c>
    </row>
    <row r="30262" spans="1:1">
      <c r="A30262">
        <v>1.0214247000000001</v>
      </c>
    </row>
    <row r="30263" spans="1:1">
      <c r="A30263">
        <v>1.0214227</v>
      </c>
    </row>
    <row r="30264" spans="1:1">
      <c r="A30264">
        <v>1.0214207</v>
      </c>
    </row>
    <row r="30265" spans="1:1">
      <c r="A30265">
        <v>1.0214205999999999</v>
      </c>
    </row>
    <row r="30266" spans="1:1">
      <c r="A30266">
        <v>1.0214164999999999</v>
      </c>
    </row>
    <row r="30267" spans="1:1">
      <c r="A30267">
        <v>1.0214132</v>
      </c>
    </row>
    <row r="30268" spans="1:1">
      <c r="A30268">
        <v>1.021412</v>
      </c>
    </row>
    <row r="30269" spans="1:1">
      <c r="A30269">
        <v>1.0214106000000001</v>
      </c>
    </row>
    <row r="30270" spans="1:1">
      <c r="A30270">
        <v>1.0214093</v>
      </c>
    </row>
    <row r="30271" spans="1:1">
      <c r="A30271">
        <v>1.0214076999999999</v>
      </c>
    </row>
    <row r="30272" spans="1:1">
      <c r="A30272">
        <v>1.0213996999999999</v>
      </c>
    </row>
    <row r="30273" spans="1:1">
      <c r="A30273">
        <v>1.0213996000000001</v>
      </c>
    </row>
    <row r="30274" spans="1:1">
      <c r="A30274">
        <v>1.0213941</v>
      </c>
    </row>
    <row r="30275" spans="1:1">
      <c r="A30275">
        <v>1.021393</v>
      </c>
    </row>
    <row r="30276" spans="1:1">
      <c r="A30276">
        <v>1.0213928000000001</v>
      </c>
    </row>
    <row r="30277" spans="1:1">
      <c r="A30277">
        <v>1.0213920999999999</v>
      </c>
    </row>
    <row r="30278" spans="1:1">
      <c r="A30278">
        <v>1.0213897000000001</v>
      </c>
    </row>
    <row r="30279" spans="1:1">
      <c r="A30279">
        <v>1.0213888</v>
      </c>
    </row>
    <row r="30280" spans="1:1">
      <c r="A30280">
        <v>1.0213885</v>
      </c>
    </row>
    <row r="30281" spans="1:1">
      <c r="A30281">
        <v>1.0213855999999999</v>
      </c>
    </row>
    <row r="30282" spans="1:1">
      <c r="A30282">
        <v>1.0213829999999999</v>
      </c>
    </row>
    <row r="30283" spans="1:1">
      <c r="A30283">
        <v>1.0213821999999999</v>
      </c>
    </row>
    <row r="30284" spans="1:1">
      <c r="A30284">
        <v>1.0213802999999999</v>
      </c>
    </row>
    <row r="30285" spans="1:1">
      <c r="A30285">
        <v>1.0213776999999999</v>
      </c>
    </row>
    <row r="30286" spans="1:1">
      <c r="A30286">
        <v>1.0213738999999999</v>
      </c>
    </row>
    <row r="30287" spans="1:1">
      <c r="A30287">
        <v>1.0213734999999999</v>
      </c>
    </row>
    <row r="30288" spans="1:1">
      <c r="A30288">
        <v>1.0213699000000001</v>
      </c>
    </row>
    <row r="30289" spans="1:1">
      <c r="A30289">
        <v>1.0213680999999999</v>
      </c>
    </row>
    <row r="30290" spans="1:1">
      <c r="A30290">
        <v>1.02136</v>
      </c>
    </row>
    <row r="30291" spans="1:1">
      <c r="A30291">
        <v>1.0213578999999999</v>
      </c>
    </row>
    <row r="30292" spans="1:1">
      <c r="A30292">
        <v>1.0213551999999999</v>
      </c>
    </row>
    <row r="30293" spans="1:1">
      <c r="A30293">
        <v>1.021355</v>
      </c>
    </row>
    <row r="30294" spans="1:1">
      <c r="A30294">
        <v>1.0213483999999999</v>
      </c>
    </row>
    <row r="30295" spans="1:1">
      <c r="A30295">
        <v>1.0213454</v>
      </c>
    </row>
    <row r="30296" spans="1:1">
      <c r="A30296">
        <v>1.0213432</v>
      </c>
    </row>
    <row r="30297" spans="1:1">
      <c r="A30297">
        <v>1.0213426000000001</v>
      </c>
    </row>
    <row r="30298" spans="1:1">
      <c r="A30298">
        <v>1.0213386</v>
      </c>
    </row>
    <row r="30299" spans="1:1">
      <c r="A30299">
        <v>1.021336</v>
      </c>
    </row>
    <row r="30300" spans="1:1">
      <c r="A30300">
        <v>1.0213345</v>
      </c>
    </row>
    <row r="30301" spans="1:1">
      <c r="A30301">
        <v>1.0213336</v>
      </c>
    </row>
    <row r="30302" spans="1:1">
      <c r="A30302">
        <v>1.021331</v>
      </c>
    </row>
    <row r="30303" spans="1:1">
      <c r="A30303">
        <v>1.0213300999999999</v>
      </c>
    </row>
    <row r="30304" spans="1:1">
      <c r="A30304">
        <v>1.0213281000000001</v>
      </c>
    </row>
    <row r="30305" spans="1:1">
      <c r="A30305">
        <v>1.0213269</v>
      </c>
    </row>
    <row r="30306" spans="1:1">
      <c r="A30306">
        <v>1.0213238</v>
      </c>
    </row>
    <row r="30307" spans="1:1">
      <c r="A30307">
        <v>1.0213232999999999</v>
      </c>
    </row>
    <row r="30308" spans="1:1">
      <c r="A30308">
        <v>1.0213224999999999</v>
      </c>
    </row>
    <row r="30309" spans="1:1">
      <c r="A30309">
        <v>1.0213205999999999</v>
      </c>
    </row>
    <row r="30310" spans="1:1">
      <c r="A30310">
        <v>1.0213171000000001</v>
      </c>
    </row>
    <row r="30311" spans="1:1">
      <c r="A30311">
        <v>1.021317</v>
      </c>
    </row>
    <row r="30312" spans="1:1">
      <c r="A30312">
        <v>1.0213167999999999</v>
      </c>
    </row>
    <row r="30313" spans="1:1">
      <c r="A30313">
        <v>1.0213165</v>
      </c>
    </row>
    <row r="30314" spans="1:1">
      <c r="A30314">
        <v>1.0213125000000001</v>
      </c>
    </row>
    <row r="30315" spans="1:1">
      <c r="A30315">
        <v>1.0213121999999999</v>
      </c>
    </row>
    <row r="30316" spans="1:1">
      <c r="A30316">
        <v>1.0213102000000001</v>
      </c>
    </row>
    <row r="30317" spans="1:1">
      <c r="A30317">
        <v>1.0213097</v>
      </c>
    </row>
    <row r="30318" spans="1:1">
      <c r="A30318">
        <v>1.0213095000000001</v>
      </c>
    </row>
    <row r="30319" spans="1:1">
      <c r="A30319">
        <v>1.0213034999999999</v>
      </c>
    </row>
    <row r="30320" spans="1:1">
      <c r="A30320">
        <v>1.0213022</v>
      </c>
    </row>
    <row r="30321" spans="1:1">
      <c r="A30321">
        <v>1.0213004000000001</v>
      </c>
    </row>
    <row r="30322" spans="1:1">
      <c r="A30322">
        <v>1.0213004000000001</v>
      </c>
    </row>
    <row r="30323" spans="1:1">
      <c r="A30323">
        <v>1.0212985999999999</v>
      </c>
    </row>
    <row r="30324" spans="1:1">
      <c r="A30324">
        <v>1.0212985999999999</v>
      </c>
    </row>
    <row r="30325" spans="1:1">
      <c r="A30325">
        <v>1.0212935999999999</v>
      </c>
    </row>
    <row r="30326" spans="1:1">
      <c r="A30326">
        <v>1.021293</v>
      </c>
    </row>
    <row r="30327" spans="1:1">
      <c r="A30327">
        <v>1.0212915</v>
      </c>
    </row>
    <row r="30328" spans="1:1">
      <c r="A30328">
        <v>1.0212908999999999</v>
      </c>
    </row>
    <row r="30329" spans="1:1">
      <c r="A30329">
        <v>1.0212877</v>
      </c>
    </row>
    <row r="30330" spans="1:1">
      <c r="A30330">
        <v>1.0212858</v>
      </c>
    </row>
    <row r="30331" spans="1:1">
      <c r="A30331">
        <v>1.0212844999999999</v>
      </c>
    </row>
    <row r="30332" spans="1:1">
      <c r="A30332">
        <v>1.0212829999999999</v>
      </c>
    </row>
    <row r="30333" spans="1:1">
      <c r="A30333">
        <v>1.0212821999999999</v>
      </c>
    </row>
    <row r="30334" spans="1:1">
      <c r="A30334">
        <v>1.0212783999999999</v>
      </c>
    </row>
    <row r="30335" spans="1:1">
      <c r="A30335">
        <v>1.0212779999999999</v>
      </c>
    </row>
    <row r="30336" spans="1:1">
      <c r="A30336">
        <v>1.0212760000000001</v>
      </c>
    </row>
    <row r="30337" spans="1:1">
      <c r="A30337">
        <v>1.0212733000000001</v>
      </c>
    </row>
    <row r="30338" spans="1:1">
      <c r="A30338">
        <v>1.0212699999999999</v>
      </c>
    </row>
    <row r="30339" spans="1:1">
      <c r="A30339">
        <v>1.0212699000000001</v>
      </c>
    </row>
    <row r="30340" spans="1:1">
      <c r="A30340">
        <v>1.0212676999999999</v>
      </c>
    </row>
    <row r="30341" spans="1:1">
      <c r="A30341">
        <v>1.0212661000000001</v>
      </c>
    </row>
    <row r="30342" spans="1:1">
      <c r="A30342">
        <v>1.0212656</v>
      </c>
    </row>
    <row r="30343" spans="1:1">
      <c r="A30343">
        <v>1.0212649</v>
      </c>
    </row>
    <row r="30344" spans="1:1">
      <c r="A30344">
        <v>1.0212641</v>
      </c>
    </row>
    <row r="30345" spans="1:1">
      <c r="A30345">
        <v>1.0212635000000001</v>
      </c>
    </row>
    <row r="30346" spans="1:1">
      <c r="A30346">
        <v>1.0212627999999999</v>
      </c>
    </row>
    <row r="30347" spans="1:1">
      <c r="A30347">
        <v>1.0212574999999999</v>
      </c>
    </row>
    <row r="30348" spans="1:1">
      <c r="A30348">
        <v>1.0212526</v>
      </c>
    </row>
    <row r="30349" spans="1:1">
      <c r="A30349">
        <v>1.0212505999999999</v>
      </c>
    </row>
    <row r="30350" spans="1:1">
      <c r="A30350">
        <v>1.0212402</v>
      </c>
    </row>
    <row r="30351" spans="1:1">
      <c r="A30351">
        <v>1.0212300999999999</v>
      </c>
    </row>
    <row r="30352" spans="1:1">
      <c r="A30352">
        <v>1.0212285999999999</v>
      </c>
    </row>
    <row r="30353" spans="1:1">
      <c r="A30353">
        <v>1.0212276</v>
      </c>
    </row>
    <row r="30354" spans="1:1">
      <c r="A30354">
        <v>1.0212257</v>
      </c>
    </row>
    <row r="30355" spans="1:1">
      <c r="A30355">
        <v>1.0212249</v>
      </c>
    </row>
    <row r="30356" spans="1:1">
      <c r="A30356">
        <v>1.0212234</v>
      </c>
    </row>
    <row r="30357" spans="1:1">
      <c r="A30357">
        <v>1.0212224999999999</v>
      </c>
    </row>
    <row r="30358" spans="1:1">
      <c r="A30358">
        <v>1.0212224000000001</v>
      </c>
    </row>
    <row r="30359" spans="1:1">
      <c r="A30359">
        <v>1.0212154</v>
      </c>
    </row>
    <row r="30360" spans="1:1">
      <c r="A30360">
        <v>1.0212117000000001</v>
      </c>
    </row>
    <row r="30361" spans="1:1">
      <c r="A30361">
        <v>1.0212102000000001</v>
      </c>
    </row>
    <row r="30362" spans="1:1">
      <c r="A30362">
        <v>1.0212083999999999</v>
      </c>
    </row>
    <row r="30363" spans="1:1">
      <c r="A30363">
        <v>1.0212072000000001</v>
      </c>
    </row>
    <row r="30364" spans="1:1">
      <c r="A30364">
        <v>1.0212049999999999</v>
      </c>
    </row>
    <row r="30365" spans="1:1">
      <c r="A30365">
        <v>1.0212033</v>
      </c>
    </row>
    <row r="30366" spans="1:1">
      <c r="A30366">
        <v>1.0211946000000001</v>
      </c>
    </row>
    <row r="30367" spans="1:1">
      <c r="A30367">
        <v>1.0211920999999999</v>
      </c>
    </row>
    <row r="30368" spans="1:1">
      <c r="A30368">
        <v>1.0211847999999999</v>
      </c>
    </row>
    <row r="30369" spans="1:1">
      <c r="A30369">
        <v>1.0211847000000001</v>
      </c>
    </row>
    <row r="30370" spans="1:1">
      <c r="A30370">
        <v>1.0211843</v>
      </c>
    </row>
    <row r="30371" spans="1:1">
      <c r="A30371">
        <v>1.0211836999999999</v>
      </c>
    </row>
    <row r="30372" spans="1:1">
      <c r="A30372">
        <v>1.0211697</v>
      </c>
    </row>
    <row r="30373" spans="1:1">
      <c r="A30373">
        <v>1.0211692000000001</v>
      </c>
    </row>
    <row r="30374" spans="1:1">
      <c r="A30374">
        <v>1.0211684999999999</v>
      </c>
    </row>
    <row r="30375" spans="1:1">
      <c r="A30375">
        <v>1.0211631000000001</v>
      </c>
    </row>
    <row r="30376" spans="1:1">
      <c r="A30376">
        <v>1.0211622</v>
      </c>
    </row>
    <row r="30377" spans="1:1">
      <c r="A30377">
        <v>1.0211606</v>
      </c>
    </row>
    <row r="30378" spans="1:1">
      <c r="A30378">
        <v>1.0211599</v>
      </c>
    </row>
    <row r="30379" spans="1:1">
      <c r="A30379">
        <v>1.0211576</v>
      </c>
    </row>
    <row r="30380" spans="1:1">
      <c r="A30380">
        <v>1.0211570999999999</v>
      </c>
    </row>
    <row r="30381" spans="1:1">
      <c r="A30381">
        <v>1.0211536000000001</v>
      </c>
    </row>
    <row r="30382" spans="1:1">
      <c r="A30382">
        <v>1.0211532999999999</v>
      </c>
    </row>
    <row r="30383" spans="1:1">
      <c r="A30383">
        <v>1.0211513999999999</v>
      </c>
    </row>
    <row r="30384" spans="1:1">
      <c r="A30384">
        <v>1.0211484</v>
      </c>
    </row>
    <row r="30385" spans="1:1">
      <c r="A30385">
        <v>1.0211471000000001</v>
      </c>
    </row>
    <row r="30386" spans="1:1">
      <c r="A30386">
        <v>1.0211455</v>
      </c>
    </row>
    <row r="30387" spans="1:1">
      <c r="A30387">
        <v>1.0211425999999999</v>
      </c>
    </row>
    <row r="30388" spans="1:1">
      <c r="A30388">
        <v>1.0211361999999999</v>
      </c>
    </row>
    <row r="30389" spans="1:1">
      <c r="A30389">
        <v>1.0211356</v>
      </c>
    </row>
    <row r="30390" spans="1:1">
      <c r="A30390">
        <v>1.0211334999999999</v>
      </c>
    </row>
    <row r="30391" spans="1:1">
      <c r="A30391">
        <v>1.0211300000000001</v>
      </c>
    </row>
    <row r="30392" spans="1:1">
      <c r="A30392">
        <v>1.0211300000000001</v>
      </c>
    </row>
    <row r="30393" spans="1:1">
      <c r="A30393">
        <v>1.0211266000000001</v>
      </c>
    </row>
    <row r="30394" spans="1:1">
      <c r="A30394">
        <v>1.0211258999999999</v>
      </c>
    </row>
    <row r="30395" spans="1:1">
      <c r="A30395">
        <v>1.0211220999999999</v>
      </c>
    </row>
    <row r="30396" spans="1:1">
      <c r="A30396">
        <v>1.0211204</v>
      </c>
    </row>
    <row r="30397" spans="1:1">
      <c r="A30397">
        <v>1.0211186000000001</v>
      </c>
    </row>
    <row r="30398" spans="1:1">
      <c r="A30398">
        <v>1.0211177</v>
      </c>
    </row>
    <row r="30399" spans="1:1">
      <c r="A30399">
        <v>1.0211113999999999</v>
      </c>
    </row>
    <row r="30400" spans="1:1">
      <c r="A30400">
        <v>1.0211113999999999</v>
      </c>
    </row>
    <row r="30401" spans="1:1">
      <c r="A30401">
        <v>1.0211113999999999</v>
      </c>
    </row>
    <row r="30402" spans="1:1">
      <c r="A30402">
        <v>1.0211110000000001</v>
      </c>
    </row>
    <row r="30403" spans="1:1">
      <c r="A30403">
        <v>1.0211094999999999</v>
      </c>
    </row>
    <row r="30404" spans="1:1">
      <c r="A30404">
        <v>1.0211074</v>
      </c>
    </row>
    <row r="30405" spans="1:1">
      <c r="A30405">
        <v>1.021107</v>
      </c>
    </row>
    <row r="30406" spans="1:1">
      <c r="A30406">
        <v>1.0211064000000001</v>
      </c>
    </row>
    <row r="30407" spans="1:1">
      <c r="A30407">
        <v>1.021104</v>
      </c>
    </row>
    <row r="30408" spans="1:1">
      <c r="A30408">
        <v>1.0211002</v>
      </c>
    </row>
    <row r="30409" spans="1:1">
      <c r="A30409">
        <v>1.0210988999999999</v>
      </c>
    </row>
    <row r="30410" spans="1:1">
      <c r="A30410">
        <v>1.0210980000000001</v>
      </c>
    </row>
    <row r="30411" spans="1:1">
      <c r="A30411">
        <v>1.0210973999999999</v>
      </c>
    </row>
    <row r="30412" spans="1:1">
      <c r="A30412">
        <v>1.0210973000000001</v>
      </c>
    </row>
    <row r="30413" spans="1:1">
      <c r="A30413">
        <v>1.0210958000000001</v>
      </c>
    </row>
    <row r="30414" spans="1:1">
      <c r="A30414">
        <v>1.0210953</v>
      </c>
    </row>
    <row r="30415" spans="1:1">
      <c r="A30415">
        <v>1.0210897000000001</v>
      </c>
    </row>
    <row r="30416" spans="1:1">
      <c r="A30416">
        <v>1.0210868</v>
      </c>
    </row>
    <row r="30417" spans="1:1">
      <c r="A30417">
        <v>1.0210866000000001</v>
      </c>
    </row>
    <row r="30418" spans="1:1">
      <c r="A30418">
        <v>1.0210861</v>
      </c>
    </row>
    <row r="30419" spans="1:1">
      <c r="A30419">
        <v>1.0210836000000001</v>
      </c>
    </row>
    <row r="30420" spans="1:1">
      <c r="A30420">
        <v>1.0210805000000001</v>
      </c>
    </row>
    <row r="30421" spans="1:1">
      <c r="A30421">
        <v>1.0210786000000001</v>
      </c>
    </row>
    <row r="30422" spans="1:1">
      <c r="A30422">
        <v>1.0210767000000001</v>
      </c>
    </row>
    <row r="30423" spans="1:1">
      <c r="A30423">
        <v>1.0210747</v>
      </c>
    </row>
    <row r="30424" spans="1:1">
      <c r="A30424">
        <v>1.0210718000000001</v>
      </c>
    </row>
    <row r="30425" spans="1:1">
      <c r="A30425">
        <v>1.0210712</v>
      </c>
    </row>
    <row r="30426" spans="1:1">
      <c r="A30426">
        <v>1.0210699999999999</v>
      </c>
    </row>
    <row r="30427" spans="1:1">
      <c r="A30427">
        <v>1.0210619000000001</v>
      </c>
    </row>
    <row r="30428" spans="1:1">
      <c r="A30428">
        <v>1.021056</v>
      </c>
    </row>
    <row r="30429" spans="1:1">
      <c r="A30429">
        <v>1.0210547000000001</v>
      </c>
    </row>
    <row r="30430" spans="1:1">
      <c r="A30430">
        <v>1.0210524999999999</v>
      </c>
    </row>
    <row r="30431" spans="1:1">
      <c r="A30431">
        <v>1.0210389</v>
      </c>
    </row>
    <row r="30432" spans="1:1">
      <c r="A30432">
        <v>1.0210375</v>
      </c>
    </row>
    <row r="30433" spans="1:1">
      <c r="A30433">
        <v>1.0210372999999999</v>
      </c>
    </row>
    <row r="30434" spans="1:1">
      <c r="A30434">
        <v>1.0210317</v>
      </c>
    </row>
    <row r="30435" spans="1:1">
      <c r="A30435">
        <v>1.0210294</v>
      </c>
    </row>
    <row r="30436" spans="1:1">
      <c r="A30436">
        <v>1.0210284000000001</v>
      </c>
    </row>
    <row r="30437" spans="1:1">
      <c r="A30437">
        <v>1.0210246000000001</v>
      </c>
    </row>
    <row r="30438" spans="1:1">
      <c r="A30438">
        <v>1.0210121000000001</v>
      </c>
    </row>
    <row r="30439" spans="1:1">
      <c r="A30439">
        <v>1.0209999999999999</v>
      </c>
    </row>
    <row r="30440" spans="1:1">
      <c r="A30440">
        <v>1.0209994</v>
      </c>
    </row>
    <row r="30441" spans="1:1">
      <c r="A30441">
        <v>1.0209957000000001</v>
      </c>
    </row>
    <row r="30442" spans="1:1">
      <c r="A30442">
        <v>1.0209919000000001</v>
      </c>
    </row>
    <row r="30443" spans="1:1">
      <c r="A30443">
        <v>1.0209881999999999</v>
      </c>
    </row>
    <row r="30444" spans="1:1">
      <c r="A30444">
        <v>1.0209876</v>
      </c>
    </row>
    <row r="30445" spans="1:1">
      <c r="A30445">
        <v>1.0209874999999999</v>
      </c>
    </row>
    <row r="30446" spans="1:1">
      <c r="A30446">
        <v>1.0209847999999999</v>
      </c>
    </row>
    <row r="30447" spans="1:1">
      <c r="A30447">
        <v>1.0209846</v>
      </c>
    </row>
    <row r="30448" spans="1:1">
      <c r="A30448">
        <v>1.0209843999999999</v>
      </c>
    </row>
    <row r="30449" spans="1:1">
      <c r="A30449">
        <v>1.0209843000000001</v>
      </c>
    </row>
    <row r="30450" spans="1:1">
      <c r="A30450">
        <v>1.0209828999999999</v>
      </c>
    </row>
    <row r="30451" spans="1:1">
      <c r="A30451">
        <v>1.0209805000000001</v>
      </c>
    </row>
    <row r="30452" spans="1:1">
      <c r="A30452">
        <v>1.0209718999999999</v>
      </c>
    </row>
    <row r="30453" spans="1:1">
      <c r="A30453">
        <v>1.0209699999999999</v>
      </c>
    </row>
    <row r="30454" spans="1:1">
      <c r="A30454">
        <v>1.0209697</v>
      </c>
    </row>
    <row r="30455" spans="1:1">
      <c r="A30455">
        <v>1.0209671</v>
      </c>
    </row>
    <row r="30456" spans="1:1">
      <c r="A30456">
        <v>1.0209653000000001</v>
      </c>
    </row>
    <row r="30457" spans="1:1">
      <c r="A30457">
        <v>1.020964</v>
      </c>
    </row>
    <row r="30458" spans="1:1">
      <c r="A30458">
        <v>1.0209608999999999</v>
      </c>
    </row>
    <row r="30459" spans="1:1">
      <c r="A30459">
        <v>1.020953</v>
      </c>
    </row>
    <row r="30460" spans="1:1">
      <c r="A30460">
        <v>1.0209505999999999</v>
      </c>
    </row>
    <row r="30461" spans="1:1">
      <c r="A30461">
        <v>1.0209501000000001</v>
      </c>
    </row>
    <row r="30462" spans="1:1">
      <c r="A30462">
        <v>1.0209485</v>
      </c>
    </row>
    <row r="30463" spans="1:1">
      <c r="A30463">
        <v>1.0209477</v>
      </c>
    </row>
    <row r="30464" spans="1:1">
      <c r="A30464">
        <v>1.0209447</v>
      </c>
    </row>
    <row r="30465" spans="1:1">
      <c r="A30465">
        <v>1.0209438</v>
      </c>
    </row>
    <row r="30466" spans="1:1">
      <c r="A30466">
        <v>1.0209383999999999</v>
      </c>
    </row>
    <row r="30467" spans="1:1">
      <c r="A30467">
        <v>1.0209372000000001</v>
      </c>
    </row>
    <row r="30468" spans="1:1">
      <c r="A30468">
        <v>1.0209357999999999</v>
      </c>
    </row>
    <row r="30469" spans="1:1">
      <c r="A30469">
        <v>1.0209345000000001</v>
      </c>
    </row>
    <row r="30470" spans="1:1">
      <c r="A30470">
        <v>1.0209318000000001</v>
      </c>
    </row>
    <row r="30471" spans="1:1">
      <c r="A30471">
        <v>1.0209277999999999</v>
      </c>
    </row>
    <row r="30472" spans="1:1">
      <c r="A30472">
        <v>1.0209258000000001</v>
      </c>
    </row>
    <row r="30473" spans="1:1">
      <c r="A30473">
        <v>1.0209229</v>
      </c>
    </row>
    <row r="30474" spans="1:1">
      <c r="A30474">
        <v>1.0209225</v>
      </c>
    </row>
    <row r="30475" spans="1:1">
      <c r="A30475">
        <v>1.0209211</v>
      </c>
    </row>
    <row r="30476" spans="1:1">
      <c r="A30476">
        <v>1.0209208999999999</v>
      </c>
    </row>
    <row r="30477" spans="1:1">
      <c r="A30477">
        <v>1.0209188</v>
      </c>
    </row>
    <row r="30478" spans="1:1">
      <c r="A30478">
        <v>1.0209165</v>
      </c>
    </row>
    <row r="30479" spans="1:1">
      <c r="A30479">
        <v>1.0209147000000001</v>
      </c>
    </row>
    <row r="30480" spans="1:1">
      <c r="A30480">
        <v>1.0209128000000001</v>
      </c>
    </row>
    <row r="30481" spans="1:1">
      <c r="A30481">
        <v>1.0209102999999999</v>
      </c>
    </row>
    <row r="30482" spans="1:1">
      <c r="A30482">
        <v>1.0209069</v>
      </c>
    </row>
    <row r="30483" spans="1:1">
      <c r="A30483">
        <v>1.0209067000000001</v>
      </c>
    </row>
    <row r="30484" spans="1:1">
      <c r="A30484">
        <v>1.0209032</v>
      </c>
    </row>
    <row r="30485" spans="1:1">
      <c r="A30485">
        <v>1.0209013</v>
      </c>
    </row>
    <row r="30486" spans="1:1">
      <c r="A30486">
        <v>1.0208995000000001</v>
      </c>
    </row>
    <row r="30487" spans="1:1">
      <c r="A30487">
        <v>1.0208964</v>
      </c>
    </row>
    <row r="30488" spans="1:1">
      <c r="A30488">
        <v>1.0208961000000001</v>
      </c>
    </row>
    <row r="30489" spans="1:1">
      <c r="A30489">
        <v>1.0208961000000001</v>
      </c>
    </row>
    <row r="30490" spans="1:1">
      <c r="A30490">
        <v>1.0208921</v>
      </c>
    </row>
    <row r="30491" spans="1:1">
      <c r="A30491">
        <v>1.0208839999999999</v>
      </c>
    </row>
    <row r="30492" spans="1:1">
      <c r="A30492">
        <v>1.0208832000000001</v>
      </c>
    </row>
    <row r="30493" spans="1:1">
      <c r="A30493">
        <v>1.0208784</v>
      </c>
    </row>
    <row r="30494" spans="1:1">
      <c r="A30494">
        <v>1.0208782999999999</v>
      </c>
    </row>
    <row r="30495" spans="1:1">
      <c r="A30495">
        <v>1.0208732</v>
      </c>
    </row>
    <row r="30496" spans="1:1">
      <c r="A30496">
        <v>1.0208716</v>
      </c>
    </row>
    <row r="30497" spans="1:1">
      <c r="A30497">
        <v>1.0208709</v>
      </c>
    </row>
    <row r="30498" spans="1:1">
      <c r="A30498">
        <v>1.0208657999999999</v>
      </c>
    </row>
    <row r="30499" spans="1:1">
      <c r="A30499">
        <v>1.0208626999999999</v>
      </c>
    </row>
    <row r="30500" spans="1:1">
      <c r="A30500">
        <v>1.0208626999999999</v>
      </c>
    </row>
    <row r="30501" spans="1:1">
      <c r="A30501">
        <v>1.0208602</v>
      </c>
    </row>
    <row r="30502" spans="1:1">
      <c r="A30502">
        <v>1.0208596999999999</v>
      </c>
    </row>
    <row r="30503" spans="1:1">
      <c r="A30503">
        <v>1.0208584999999999</v>
      </c>
    </row>
    <row r="30504" spans="1:1">
      <c r="A30504">
        <v>1.0208522</v>
      </c>
    </row>
    <row r="30505" spans="1:1">
      <c r="A30505">
        <v>1.020851</v>
      </c>
    </row>
    <row r="30506" spans="1:1">
      <c r="A30506">
        <v>1.0208457</v>
      </c>
    </row>
    <row r="30507" spans="1:1">
      <c r="A30507">
        <v>1.0208436000000001</v>
      </c>
    </row>
    <row r="30508" spans="1:1">
      <c r="A30508">
        <v>1.0208421000000001</v>
      </c>
    </row>
    <row r="30509" spans="1:1">
      <c r="A30509">
        <v>1.0208413999999999</v>
      </c>
    </row>
    <row r="30510" spans="1:1">
      <c r="A30510">
        <v>1.0208410999999999</v>
      </c>
    </row>
    <row r="30511" spans="1:1">
      <c r="A30511">
        <v>1.0208398000000001</v>
      </c>
    </row>
    <row r="30512" spans="1:1">
      <c r="A30512">
        <v>1.0208372999999999</v>
      </c>
    </row>
    <row r="30513" spans="1:1">
      <c r="A30513">
        <v>1.0208337000000001</v>
      </c>
    </row>
    <row r="30514" spans="1:1">
      <c r="A30514">
        <v>1.0208298</v>
      </c>
    </row>
    <row r="30515" spans="1:1">
      <c r="A30515">
        <v>1.0208292999999999</v>
      </c>
    </row>
    <row r="30516" spans="1:1">
      <c r="A30516">
        <v>1.0208288000000001</v>
      </c>
    </row>
    <row r="30517" spans="1:1">
      <c r="A30517">
        <v>1.0208269000000001</v>
      </c>
    </row>
    <row r="30518" spans="1:1">
      <c r="A30518">
        <v>1.0208234</v>
      </c>
    </row>
    <row r="30519" spans="1:1">
      <c r="A30519">
        <v>1.0208225</v>
      </c>
    </row>
    <row r="30520" spans="1:1">
      <c r="A30520">
        <v>1.0208200999999999</v>
      </c>
    </row>
    <row r="30521" spans="1:1">
      <c r="A30521">
        <v>1.0208195</v>
      </c>
    </row>
    <row r="30522" spans="1:1">
      <c r="A30522">
        <v>1.0208185000000001</v>
      </c>
    </row>
    <row r="30523" spans="1:1">
      <c r="A30523">
        <v>1.0208164</v>
      </c>
    </row>
    <row r="30524" spans="1:1">
      <c r="A30524">
        <v>1.0208151000000001</v>
      </c>
    </row>
    <row r="30525" spans="1:1">
      <c r="A30525">
        <v>1.0208151000000001</v>
      </c>
    </row>
    <row r="30526" spans="1:1">
      <c r="A30526">
        <v>1.0208131</v>
      </c>
    </row>
    <row r="30527" spans="1:1">
      <c r="A30527">
        <v>1.0208060000000001</v>
      </c>
    </row>
    <row r="30528" spans="1:1">
      <c r="A30528">
        <v>1.0208055</v>
      </c>
    </row>
    <row r="30529" spans="1:1">
      <c r="A30529">
        <v>1.0208037000000001</v>
      </c>
    </row>
    <row r="30530" spans="1:1">
      <c r="A30530">
        <v>1.0207961000000001</v>
      </c>
    </row>
    <row r="30531" spans="1:1">
      <c r="A30531">
        <v>1.0207946000000001</v>
      </c>
    </row>
    <row r="30532" spans="1:1">
      <c r="A30532">
        <v>1.0207942000000001</v>
      </c>
    </row>
    <row r="30533" spans="1:1">
      <c r="A30533">
        <v>1.0207938000000001</v>
      </c>
    </row>
    <row r="30534" spans="1:1">
      <c r="A30534">
        <v>1.0207937</v>
      </c>
    </row>
    <row r="30535" spans="1:1">
      <c r="A30535">
        <v>1.0207904999999999</v>
      </c>
    </row>
    <row r="30536" spans="1:1">
      <c r="A30536">
        <v>1.0207876</v>
      </c>
    </row>
    <row r="30537" spans="1:1">
      <c r="A30537">
        <v>1.0207846</v>
      </c>
    </row>
    <row r="30538" spans="1:1">
      <c r="A30538">
        <v>1.0207721999999999</v>
      </c>
    </row>
    <row r="30539" spans="1:1">
      <c r="A30539">
        <v>1.020772</v>
      </c>
    </row>
    <row r="30540" spans="1:1">
      <c r="A30540">
        <v>1.0207698000000001</v>
      </c>
    </row>
    <row r="30541" spans="1:1">
      <c r="A30541">
        <v>1.0207664999999999</v>
      </c>
    </row>
    <row r="30542" spans="1:1">
      <c r="A30542">
        <v>1.0207617</v>
      </c>
    </row>
    <row r="30543" spans="1:1">
      <c r="A30543">
        <v>1.0207586</v>
      </c>
    </row>
    <row r="30544" spans="1:1">
      <c r="A30544">
        <v>1.0207580000000001</v>
      </c>
    </row>
    <row r="30545" spans="1:1">
      <c r="A30545">
        <v>1.0207577000000001</v>
      </c>
    </row>
    <row r="30546" spans="1:1">
      <c r="A30546">
        <v>1.0207492</v>
      </c>
    </row>
    <row r="30547" spans="1:1">
      <c r="A30547">
        <v>1.0207478999999999</v>
      </c>
    </row>
    <row r="30548" spans="1:1">
      <c r="A30548">
        <v>1.0207458</v>
      </c>
    </row>
    <row r="30549" spans="1:1">
      <c r="A30549">
        <v>1.0207417999999999</v>
      </c>
    </row>
    <row r="30550" spans="1:1">
      <c r="A30550">
        <v>1.0207415</v>
      </c>
    </row>
    <row r="30551" spans="1:1">
      <c r="A30551">
        <v>1.0207383999999999</v>
      </c>
    </row>
    <row r="30552" spans="1:1">
      <c r="A30552">
        <v>1.0207373</v>
      </c>
    </row>
    <row r="30553" spans="1:1">
      <c r="A30553">
        <v>1.0207367000000001</v>
      </c>
    </row>
    <row r="30554" spans="1:1">
      <c r="A30554">
        <v>1.0207330999999999</v>
      </c>
    </row>
    <row r="30555" spans="1:1">
      <c r="A30555">
        <v>1.0207261999999999</v>
      </c>
    </row>
    <row r="30556" spans="1:1">
      <c r="A30556">
        <v>1.0207246999999999</v>
      </c>
    </row>
    <row r="30557" spans="1:1">
      <c r="A30557">
        <v>1.0207242999999999</v>
      </c>
    </row>
    <row r="30558" spans="1:1">
      <c r="A30558">
        <v>1.0207236</v>
      </c>
    </row>
    <row r="30559" spans="1:1">
      <c r="A30559">
        <v>1.0207226</v>
      </c>
    </row>
    <row r="30560" spans="1:1">
      <c r="A30560">
        <v>1.0207215999999999</v>
      </c>
    </row>
    <row r="30561" spans="1:1">
      <c r="A30561">
        <v>1.0207200999999999</v>
      </c>
    </row>
    <row r="30562" spans="1:1">
      <c r="A30562">
        <v>1.0207200000000001</v>
      </c>
    </row>
    <row r="30563" spans="1:1">
      <c r="A30563">
        <v>1.0207195</v>
      </c>
    </row>
    <row r="30564" spans="1:1">
      <c r="A30564">
        <v>1.0207142</v>
      </c>
    </row>
    <row r="30565" spans="1:1">
      <c r="A30565">
        <v>1.0207103</v>
      </c>
    </row>
    <row r="30566" spans="1:1">
      <c r="A30566">
        <v>1.0207101999999999</v>
      </c>
    </row>
    <row r="30567" spans="1:1">
      <c r="A30567">
        <v>1.0207014000000001</v>
      </c>
    </row>
    <row r="30568" spans="1:1">
      <c r="A30568">
        <v>1.0207006000000001</v>
      </c>
    </row>
    <row r="30569" spans="1:1">
      <c r="A30569">
        <v>1.0207002000000001</v>
      </c>
    </row>
    <row r="30570" spans="1:1">
      <c r="A30570">
        <v>1.0206995999999999</v>
      </c>
    </row>
    <row r="30571" spans="1:1">
      <c r="A30571">
        <v>1.0206949999999999</v>
      </c>
    </row>
    <row r="30572" spans="1:1">
      <c r="A30572">
        <v>1.0206883</v>
      </c>
    </row>
    <row r="30573" spans="1:1">
      <c r="A30573">
        <v>1.0206871</v>
      </c>
    </row>
    <row r="30574" spans="1:1">
      <c r="A30574">
        <v>1.0206858999999999</v>
      </c>
    </row>
    <row r="30575" spans="1:1">
      <c r="A30575">
        <v>1.0206824999999999</v>
      </c>
    </row>
    <row r="30576" spans="1:1">
      <c r="A30576">
        <v>1.0206786000000001</v>
      </c>
    </row>
    <row r="30577" spans="1:1">
      <c r="A30577">
        <v>1.0206747</v>
      </c>
    </row>
    <row r="30578" spans="1:1">
      <c r="A30578">
        <v>1.0206742</v>
      </c>
    </row>
    <row r="30579" spans="1:1">
      <c r="A30579">
        <v>1.02067</v>
      </c>
    </row>
    <row r="30580" spans="1:1">
      <c r="A30580">
        <v>1.0206698000000001</v>
      </c>
    </row>
    <row r="30581" spans="1:1">
      <c r="A30581">
        <v>1.0206693</v>
      </c>
    </row>
    <row r="30582" spans="1:1">
      <c r="A30582">
        <v>1.0206579</v>
      </c>
    </row>
    <row r="30583" spans="1:1">
      <c r="A30583">
        <v>1.0206565999999999</v>
      </c>
    </row>
    <row r="30584" spans="1:1">
      <c r="A30584">
        <v>1.0206565000000001</v>
      </c>
    </row>
    <row r="30585" spans="1:1">
      <c r="A30585">
        <v>1.0206563</v>
      </c>
    </row>
    <row r="30586" spans="1:1">
      <c r="A30586">
        <v>1.020656</v>
      </c>
    </row>
    <row r="30587" spans="1:1">
      <c r="A30587">
        <v>1.0206557999999999</v>
      </c>
    </row>
    <row r="30588" spans="1:1">
      <c r="A30588">
        <v>1.0206535000000001</v>
      </c>
    </row>
    <row r="30589" spans="1:1">
      <c r="A30589">
        <v>1.0206529</v>
      </c>
    </row>
    <row r="30590" spans="1:1">
      <c r="A30590">
        <v>1.0206465</v>
      </c>
    </row>
    <row r="30591" spans="1:1">
      <c r="A30591">
        <v>1.0206462999999999</v>
      </c>
    </row>
    <row r="30592" spans="1:1">
      <c r="A30592">
        <v>1.0206455999999999</v>
      </c>
    </row>
    <row r="30593" spans="1:1">
      <c r="A30593">
        <v>1.0206442</v>
      </c>
    </row>
    <row r="30594" spans="1:1">
      <c r="A30594">
        <v>1.020642</v>
      </c>
    </row>
    <row r="30595" spans="1:1">
      <c r="A30595">
        <v>1.0206379000000001</v>
      </c>
    </row>
    <row r="30596" spans="1:1">
      <c r="A30596">
        <v>1.0206351</v>
      </c>
    </row>
    <row r="30597" spans="1:1">
      <c r="A30597">
        <v>1.0206298</v>
      </c>
    </row>
    <row r="30598" spans="1:1">
      <c r="A30598">
        <v>1.0206255</v>
      </c>
    </row>
    <row r="30599" spans="1:1">
      <c r="A30599">
        <v>1.0206157</v>
      </c>
    </row>
    <row r="30600" spans="1:1">
      <c r="A30600">
        <v>1.0206135999999999</v>
      </c>
    </row>
    <row r="30601" spans="1:1">
      <c r="A30601">
        <v>1.0206131000000001</v>
      </c>
    </row>
    <row r="30602" spans="1:1">
      <c r="A30602">
        <v>1.0206099</v>
      </c>
    </row>
    <row r="30603" spans="1:1">
      <c r="A30603">
        <v>1.0206021999999999</v>
      </c>
    </row>
    <row r="30604" spans="1:1">
      <c r="A30604">
        <v>1.0206014999999999</v>
      </c>
    </row>
    <row r="30605" spans="1:1">
      <c r="A30605">
        <v>1.0205979000000001</v>
      </c>
    </row>
    <row r="30606" spans="1:1">
      <c r="A30606">
        <v>1.0205971</v>
      </c>
    </row>
    <row r="30607" spans="1:1">
      <c r="A30607">
        <v>1.0205960000000001</v>
      </c>
    </row>
    <row r="30608" spans="1:1">
      <c r="A30608">
        <v>1.0205944</v>
      </c>
    </row>
    <row r="30609" spans="1:1">
      <c r="A30609">
        <v>1.0205930000000001</v>
      </c>
    </row>
    <row r="30610" spans="1:1">
      <c r="A30610">
        <v>1.0205922000000001</v>
      </c>
    </row>
    <row r="30611" spans="1:1">
      <c r="A30611">
        <v>1.0205883</v>
      </c>
    </row>
    <row r="30612" spans="1:1">
      <c r="A30612">
        <v>1.0205865999999999</v>
      </c>
    </row>
    <row r="30613" spans="1:1">
      <c r="A30613">
        <v>1.0205835000000001</v>
      </c>
    </row>
    <row r="30614" spans="1:1">
      <c r="A30614">
        <v>1.0205766999999999</v>
      </c>
    </row>
    <row r="30615" spans="1:1">
      <c r="A30615">
        <v>1.0205728999999999</v>
      </c>
    </row>
    <row r="30616" spans="1:1">
      <c r="A30616">
        <v>1.0205709999999999</v>
      </c>
    </row>
    <row r="30617" spans="1:1">
      <c r="A30617">
        <v>1.0205677</v>
      </c>
    </row>
    <row r="30618" spans="1:1">
      <c r="A30618">
        <v>1.0205668000000001</v>
      </c>
    </row>
    <row r="30619" spans="1:1">
      <c r="A30619">
        <v>1.0205656999999999</v>
      </c>
    </row>
    <row r="30620" spans="1:1">
      <c r="A30620">
        <v>1.0205544</v>
      </c>
    </row>
    <row r="30621" spans="1:1">
      <c r="A30621">
        <v>1.0205523000000001</v>
      </c>
    </row>
    <row r="30622" spans="1:1">
      <c r="A30622">
        <v>1.020551</v>
      </c>
    </row>
    <row r="30623" spans="1:1">
      <c r="A30623">
        <v>1.0205506</v>
      </c>
    </row>
    <row r="30624" spans="1:1">
      <c r="A30624">
        <v>1.0205466000000001</v>
      </c>
    </row>
    <row r="30625" spans="1:1">
      <c r="A30625">
        <v>1.0205462000000001</v>
      </c>
    </row>
    <row r="30626" spans="1:1">
      <c r="A30626">
        <v>1.0205408</v>
      </c>
    </row>
    <row r="30627" spans="1:1">
      <c r="A30627">
        <v>1.0205408</v>
      </c>
    </row>
    <row r="30628" spans="1:1">
      <c r="A30628">
        <v>1.0205271</v>
      </c>
    </row>
    <row r="30629" spans="1:1">
      <c r="A30629">
        <v>1.0205206</v>
      </c>
    </row>
    <row r="30630" spans="1:1">
      <c r="A30630">
        <v>1.0205177000000001</v>
      </c>
    </row>
    <row r="30631" spans="1:1">
      <c r="A30631">
        <v>1.0205142</v>
      </c>
    </row>
    <row r="30632" spans="1:1">
      <c r="A30632">
        <v>1.0205133</v>
      </c>
    </row>
    <row r="30633" spans="1:1">
      <c r="A30633">
        <v>1.0205123</v>
      </c>
    </row>
    <row r="30634" spans="1:1">
      <c r="A30634">
        <v>1.020502</v>
      </c>
    </row>
    <row r="30635" spans="1:1">
      <c r="A30635">
        <v>1.0205017000000001</v>
      </c>
    </row>
    <row r="30636" spans="1:1">
      <c r="A30636">
        <v>1.0204937000000001</v>
      </c>
    </row>
    <row r="30637" spans="1:1">
      <c r="A30637">
        <v>1.0204905</v>
      </c>
    </row>
    <row r="30638" spans="1:1">
      <c r="A30638">
        <v>1.0204903999999999</v>
      </c>
    </row>
    <row r="30639" spans="1:1">
      <c r="A30639">
        <v>1.0204856</v>
      </c>
    </row>
    <row r="30640" spans="1:1">
      <c r="A30640">
        <v>1.0204816000000001</v>
      </c>
    </row>
    <row r="30641" spans="1:1">
      <c r="A30641">
        <v>1.020481</v>
      </c>
    </row>
    <row r="30642" spans="1:1">
      <c r="A30642">
        <v>1.0204789999999999</v>
      </c>
    </row>
    <row r="30643" spans="1:1">
      <c r="A30643">
        <v>1.0204781000000001</v>
      </c>
    </row>
    <row r="30644" spans="1:1">
      <c r="A30644">
        <v>1.0204778999999999</v>
      </c>
    </row>
    <row r="30645" spans="1:1">
      <c r="A30645">
        <v>1.0204762000000001</v>
      </c>
    </row>
    <row r="30646" spans="1:1">
      <c r="A30646">
        <v>1.020475</v>
      </c>
    </row>
    <row r="30647" spans="1:1">
      <c r="A30647">
        <v>1.0204712</v>
      </c>
    </row>
    <row r="30648" spans="1:1">
      <c r="A30648">
        <v>1.0204686000000001</v>
      </c>
    </row>
    <row r="30649" spans="1:1">
      <c r="A30649">
        <v>1.0204644</v>
      </c>
    </row>
    <row r="30650" spans="1:1">
      <c r="A30650">
        <v>1.0204641000000001</v>
      </c>
    </row>
    <row r="30651" spans="1:1">
      <c r="A30651">
        <v>1.020464</v>
      </c>
    </row>
    <row r="30652" spans="1:1">
      <c r="A30652">
        <v>1.0204610999999999</v>
      </c>
    </row>
    <row r="30653" spans="1:1">
      <c r="A30653">
        <v>1.0204605</v>
      </c>
    </row>
    <row r="30654" spans="1:1">
      <c r="A30654">
        <v>1.0204576999999999</v>
      </c>
    </row>
    <row r="30655" spans="1:1">
      <c r="A30655">
        <v>1.0204552</v>
      </c>
    </row>
    <row r="30656" spans="1:1">
      <c r="A30656">
        <v>1.0204473999999999</v>
      </c>
    </row>
    <row r="30657" spans="1:1">
      <c r="A30657">
        <v>1.0204451000000001</v>
      </c>
    </row>
    <row r="30658" spans="1:1">
      <c r="A30658">
        <v>1.0204422</v>
      </c>
    </row>
    <row r="30659" spans="1:1">
      <c r="A30659">
        <v>1.0204407</v>
      </c>
    </row>
    <row r="30660" spans="1:1">
      <c r="A30660">
        <v>1.0204393</v>
      </c>
    </row>
    <row r="30661" spans="1:1">
      <c r="A30661">
        <v>1.0204356000000001</v>
      </c>
    </row>
    <row r="30662" spans="1:1">
      <c r="A30662">
        <v>1.0204346</v>
      </c>
    </row>
    <row r="30663" spans="1:1">
      <c r="A30663">
        <v>1.0204308</v>
      </c>
    </row>
    <row r="30664" spans="1:1">
      <c r="A30664">
        <v>1.0204299999999999</v>
      </c>
    </row>
    <row r="30665" spans="1:1">
      <c r="A30665">
        <v>1.0204295000000001</v>
      </c>
    </row>
    <row r="30666" spans="1:1">
      <c r="A30666">
        <v>1.0204226000000001</v>
      </c>
    </row>
    <row r="30667" spans="1:1">
      <c r="A30667">
        <v>1.0204105000000001</v>
      </c>
    </row>
    <row r="30668" spans="1:1">
      <c r="A30668">
        <v>1.0204101999999999</v>
      </c>
    </row>
    <row r="30669" spans="1:1">
      <c r="A30669">
        <v>1.0204077</v>
      </c>
    </row>
    <row r="30670" spans="1:1">
      <c r="A30670">
        <v>1.0204047999999999</v>
      </c>
    </row>
    <row r="30671" spans="1:1">
      <c r="A30671">
        <v>1.0204046</v>
      </c>
    </row>
    <row r="30672" spans="1:1">
      <c r="A30672">
        <v>1.0204034</v>
      </c>
    </row>
    <row r="30673" spans="1:1">
      <c r="A30673">
        <v>1.0204006000000001</v>
      </c>
    </row>
    <row r="30674" spans="1:1">
      <c r="A30674">
        <v>1.0203949999999999</v>
      </c>
    </row>
    <row r="30675" spans="1:1">
      <c r="A30675">
        <v>1.0203929</v>
      </c>
    </row>
    <row r="30676" spans="1:1">
      <c r="A30676">
        <v>1.0203917</v>
      </c>
    </row>
    <row r="30677" spans="1:1">
      <c r="A30677">
        <v>1.0203899999999999</v>
      </c>
    </row>
    <row r="30678" spans="1:1">
      <c r="A30678">
        <v>1.0203899000000001</v>
      </c>
    </row>
    <row r="30679" spans="1:1">
      <c r="A30679">
        <v>1.020389</v>
      </c>
    </row>
    <row r="30680" spans="1:1">
      <c r="A30680">
        <v>1.0203863</v>
      </c>
    </row>
    <row r="30681" spans="1:1">
      <c r="A30681">
        <v>1.0203784</v>
      </c>
    </row>
    <row r="30682" spans="1:1">
      <c r="A30682">
        <v>1.0203768</v>
      </c>
    </row>
    <row r="30683" spans="1:1">
      <c r="A30683">
        <v>1.0203761</v>
      </c>
    </row>
    <row r="30684" spans="1:1">
      <c r="A30684">
        <v>1.0203758000000001</v>
      </c>
    </row>
    <row r="30685" spans="1:1">
      <c r="A30685">
        <v>1.0203738</v>
      </c>
    </row>
    <row r="30686" spans="1:1">
      <c r="A30686">
        <v>1.0203731</v>
      </c>
    </row>
    <row r="30687" spans="1:1">
      <c r="A30687">
        <v>1.0203701999999999</v>
      </c>
    </row>
    <row r="30688" spans="1:1">
      <c r="A30688">
        <v>1.0203652000000001</v>
      </c>
    </row>
    <row r="30689" spans="1:1">
      <c r="A30689">
        <v>1.0203606999999999</v>
      </c>
    </row>
    <row r="30690" spans="1:1">
      <c r="A30690">
        <v>1.0203536</v>
      </c>
    </row>
    <row r="30691" spans="1:1">
      <c r="A30691">
        <v>1.0203526000000001</v>
      </c>
    </row>
    <row r="30692" spans="1:1">
      <c r="A30692">
        <v>1.0203507999999999</v>
      </c>
    </row>
    <row r="30693" spans="1:1">
      <c r="A30693">
        <v>1.0203439999999999</v>
      </c>
    </row>
    <row r="30694" spans="1:1">
      <c r="A30694">
        <v>1.0203437</v>
      </c>
    </row>
    <row r="30695" spans="1:1">
      <c r="A30695">
        <v>1.0203373</v>
      </c>
    </row>
    <row r="30696" spans="1:1">
      <c r="A30696">
        <v>1.0203367000000001</v>
      </c>
    </row>
    <row r="30697" spans="1:1">
      <c r="A30697">
        <v>1.0203301</v>
      </c>
    </row>
    <row r="30698" spans="1:1">
      <c r="A30698">
        <v>1.0203252</v>
      </c>
    </row>
    <row r="30699" spans="1:1">
      <c r="A30699">
        <v>1.0203251</v>
      </c>
    </row>
    <row r="30700" spans="1:1">
      <c r="A30700">
        <v>1.0203149</v>
      </c>
    </row>
    <row r="30701" spans="1:1">
      <c r="A30701">
        <v>1.0203146000000001</v>
      </c>
    </row>
    <row r="30702" spans="1:1">
      <c r="A30702">
        <v>1.0203047999999999</v>
      </c>
    </row>
    <row r="30703" spans="1:1">
      <c r="A30703">
        <v>1.0203017000000001</v>
      </c>
    </row>
    <row r="30704" spans="1:1">
      <c r="A30704">
        <v>1.0202944</v>
      </c>
    </row>
    <row r="30705" spans="1:1">
      <c r="A30705">
        <v>1.0202922000000001</v>
      </c>
    </row>
    <row r="30706" spans="1:1">
      <c r="A30706">
        <v>1.0202899000000001</v>
      </c>
    </row>
    <row r="30707" spans="1:1">
      <c r="A30707">
        <v>1.0202848</v>
      </c>
    </row>
    <row r="30708" spans="1:1">
      <c r="A30708">
        <v>1.0202831000000001</v>
      </c>
    </row>
    <row r="30709" spans="1:1">
      <c r="A30709">
        <v>1.0202792000000001</v>
      </c>
    </row>
    <row r="30710" spans="1:1">
      <c r="A30710">
        <v>1.0202727</v>
      </c>
    </row>
    <row r="30711" spans="1:1">
      <c r="A30711">
        <v>1.0202707</v>
      </c>
    </row>
    <row r="30712" spans="1:1">
      <c r="A30712">
        <v>1.0202669</v>
      </c>
    </row>
    <row r="30713" spans="1:1">
      <c r="A30713">
        <v>1.0202644999999999</v>
      </c>
    </row>
    <row r="30714" spans="1:1">
      <c r="A30714">
        <v>1.0202614999999999</v>
      </c>
    </row>
    <row r="30715" spans="1:1">
      <c r="A30715">
        <v>1.0202576000000001</v>
      </c>
    </row>
    <row r="30716" spans="1:1">
      <c r="A30716">
        <v>1.0202557999999999</v>
      </c>
    </row>
    <row r="30717" spans="1:1">
      <c r="A30717">
        <v>1.0202557000000001</v>
      </c>
    </row>
    <row r="30718" spans="1:1">
      <c r="A30718">
        <v>1.0202547</v>
      </c>
    </row>
    <row r="30719" spans="1:1">
      <c r="A30719">
        <v>1.0202533</v>
      </c>
    </row>
    <row r="30720" spans="1:1">
      <c r="A30720">
        <v>1.0202506</v>
      </c>
    </row>
    <row r="30721" spans="1:1">
      <c r="A30721">
        <v>1.0202498</v>
      </c>
    </row>
    <row r="30722" spans="1:1">
      <c r="A30722">
        <v>1.0202496999999999</v>
      </c>
    </row>
    <row r="30723" spans="1:1">
      <c r="A30723">
        <v>1.0202495</v>
      </c>
    </row>
    <row r="30724" spans="1:1">
      <c r="A30724">
        <v>1.0202491</v>
      </c>
    </row>
    <row r="30725" spans="1:1">
      <c r="A30725">
        <v>1.0202487</v>
      </c>
    </row>
    <row r="30726" spans="1:1">
      <c r="A30726">
        <v>1.0202429</v>
      </c>
    </row>
    <row r="30727" spans="1:1">
      <c r="A30727">
        <v>1.0202395</v>
      </c>
    </row>
    <row r="30728" spans="1:1">
      <c r="A30728">
        <v>1.020238</v>
      </c>
    </row>
    <row r="30729" spans="1:1">
      <c r="A30729">
        <v>1.0202351000000001</v>
      </c>
    </row>
    <row r="30730" spans="1:1">
      <c r="A30730">
        <v>1.0202348000000001</v>
      </c>
    </row>
    <row r="30731" spans="1:1">
      <c r="A30731">
        <v>1.0202211999999999</v>
      </c>
    </row>
    <row r="30732" spans="1:1">
      <c r="A30732">
        <v>1.0202203000000001</v>
      </c>
    </row>
    <row r="30733" spans="1:1">
      <c r="A30733">
        <v>1.020219</v>
      </c>
    </row>
    <row r="30734" spans="1:1">
      <c r="A30734">
        <v>1.0202104000000001</v>
      </c>
    </row>
    <row r="30735" spans="1:1">
      <c r="A30735">
        <v>1.0202100999999999</v>
      </c>
    </row>
    <row r="30736" spans="1:1">
      <c r="A30736">
        <v>1.0202091</v>
      </c>
    </row>
    <row r="30737" spans="1:1">
      <c r="A30737">
        <v>1.0202072</v>
      </c>
    </row>
    <row r="30738" spans="1:1">
      <c r="A30738">
        <v>1.0202051000000001</v>
      </c>
    </row>
    <row r="30739" spans="1:1">
      <c r="A30739">
        <v>1.0202028999999999</v>
      </c>
    </row>
    <row r="30740" spans="1:1">
      <c r="A30740">
        <v>1.0202013999999999</v>
      </c>
    </row>
    <row r="30741" spans="1:1">
      <c r="A30741">
        <v>1.0202005000000001</v>
      </c>
    </row>
    <row r="30742" spans="1:1">
      <c r="A30742">
        <v>1.0201979000000001</v>
      </c>
    </row>
    <row r="30743" spans="1:1">
      <c r="A30743">
        <v>1.0201963999999999</v>
      </c>
    </row>
    <row r="30744" spans="1:1">
      <c r="A30744">
        <v>1.0201939</v>
      </c>
    </row>
    <row r="30745" spans="1:1">
      <c r="A30745">
        <v>1.0201922999999999</v>
      </c>
    </row>
    <row r="30746" spans="1:1">
      <c r="A30746">
        <v>1.0201876000000001</v>
      </c>
    </row>
    <row r="30747" spans="1:1">
      <c r="A30747">
        <v>1.0201874</v>
      </c>
    </row>
    <row r="30748" spans="1:1">
      <c r="A30748">
        <v>1.0201867</v>
      </c>
    </row>
    <row r="30749" spans="1:1">
      <c r="A30749">
        <v>1.0201853999999999</v>
      </c>
    </row>
    <row r="30750" spans="1:1">
      <c r="A30750">
        <v>1.0201832</v>
      </c>
    </row>
    <row r="30751" spans="1:1">
      <c r="A30751">
        <v>1.0201811999999999</v>
      </c>
    </row>
    <row r="30752" spans="1:1">
      <c r="A30752">
        <v>1.0201720000000001</v>
      </c>
    </row>
    <row r="30753" spans="1:1">
      <c r="A30753">
        <v>1.0201703</v>
      </c>
    </row>
    <row r="30754" spans="1:1">
      <c r="A30754">
        <v>1.0201699</v>
      </c>
    </row>
    <row r="30755" spans="1:1">
      <c r="A30755">
        <v>1.0201686999999999</v>
      </c>
    </row>
    <row r="30756" spans="1:1">
      <c r="A30756">
        <v>1.0201643</v>
      </c>
    </row>
    <row r="30757" spans="1:1">
      <c r="A30757">
        <v>1.0201591999999999</v>
      </c>
    </row>
    <row r="30758" spans="1:1">
      <c r="A30758">
        <v>1.0201586</v>
      </c>
    </row>
    <row r="30759" spans="1:1">
      <c r="A30759">
        <v>1.020154</v>
      </c>
    </row>
    <row r="30760" spans="1:1">
      <c r="A30760">
        <v>1.0201515000000001</v>
      </c>
    </row>
    <row r="30761" spans="1:1">
      <c r="A30761">
        <v>1.0201486</v>
      </c>
    </row>
    <row r="30762" spans="1:1">
      <c r="A30762">
        <v>1.0201431999999999</v>
      </c>
    </row>
    <row r="30763" spans="1:1">
      <c r="A30763">
        <v>1.0201385999999999</v>
      </c>
    </row>
    <row r="30764" spans="1:1">
      <c r="A30764">
        <v>1.0201363999999999</v>
      </c>
    </row>
    <row r="30765" spans="1:1">
      <c r="A30765">
        <v>1.0201335</v>
      </c>
    </row>
    <row r="30766" spans="1:1">
      <c r="A30766">
        <v>1.0201302999999999</v>
      </c>
    </row>
    <row r="30767" spans="1:1">
      <c r="A30767">
        <v>1.0201302999999999</v>
      </c>
    </row>
    <row r="30768" spans="1:1">
      <c r="A30768">
        <v>1.0201283999999999</v>
      </c>
    </row>
    <row r="30769" spans="1:1">
      <c r="A30769">
        <v>1.0201274</v>
      </c>
    </row>
    <row r="30770" spans="1:1">
      <c r="A30770">
        <v>1.0201228</v>
      </c>
    </row>
    <row r="30771" spans="1:1">
      <c r="A30771">
        <v>1.0201213</v>
      </c>
    </row>
    <row r="30772" spans="1:1">
      <c r="A30772">
        <v>1.0201176000000001</v>
      </c>
    </row>
    <row r="30773" spans="1:1">
      <c r="A30773">
        <v>1.0201176000000001</v>
      </c>
    </row>
    <row r="30774" spans="1:1">
      <c r="A30774">
        <v>1.0201115999999999</v>
      </c>
    </row>
    <row r="30775" spans="1:1">
      <c r="A30775">
        <v>1.020108</v>
      </c>
    </row>
    <row r="30776" spans="1:1">
      <c r="A30776">
        <v>1.0201079</v>
      </c>
    </row>
    <row r="30777" spans="1:1">
      <c r="A30777">
        <v>1.0201055000000001</v>
      </c>
    </row>
    <row r="30778" spans="1:1">
      <c r="A30778">
        <v>1.020105</v>
      </c>
    </row>
    <row r="30779" spans="1:1">
      <c r="A30779">
        <v>1.0201036000000001</v>
      </c>
    </row>
    <row r="30780" spans="1:1">
      <c r="A30780">
        <v>1.0201024000000001</v>
      </c>
    </row>
    <row r="30781" spans="1:1">
      <c r="A30781">
        <v>1.0201</v>
      </c>
    </row>
    <row r="30782" spans="1:1">
      <c r="A30782">
        <v>1.0200977</v>
      </c>
    </row>
    <row r="30783" spans="1:1">
      <c r="A30783">
        <v>1.0200967999999999</v>
      </c>
    </row>
    <row r="30784" spans="1:1">
      <c r="A30784">
        <v>1.0200955</v>
      </c>
    </row>
    <row r="30785" spans="1:1">
      <c r="A30785">
        <v>1.0200948000000001</v>
      </c>
    </row>
    <row r="30786" spans="1:1">
      <c r="A30786">
        <v>1.0200864000000001</v>
      </c>
    </row>
    <row r="30787" spans="1:1">
      <c r="A30787">
        <v>1.0200849000000001</v>
      </c>
    </row>
    <row r="30788" spans="1:1">
      <c r="A30788">
        <v>1.0200819999999999</v>
      </c>
    </row>
    <row r="30789" spans="1:1">
      <c r="A30789">
        <v>1.0200788000000001</v>
      </c>
    </row>
    <row r="30790" spans="1:1">
      <c r="A30790">
        <v>1.0200781999999999</v>
      </c>
    </row>
    <row r="30791" spans="1:1">
      <c r="A30791">
        <v>1.0200735000000001</v>
      </c>
    </row>
    <row r="30792" spans="1:1">
      <c r="A30792">
        <v>1.0200724999999999</v>
      </c>
    </row>
    <row r="30793" spans="1:1">
      <c r="A30793">
        <v>1.0200720000000001</v>
      </c>
    </row>
    <row r="30794" spans="1:1">
      <c r="A30794">
        <v>1.0200708999999999</v>
      </c>
    </row>
    <row r="30795" spans="1:1">
      <c r="A30795">
        <v>1.0200703</v>
      </c>
    </row>
    <row r="30796" spans="1:1">
      <c r="A30796">
        <v>1.0200692</v>
      </c>
    </row>
    <row r="30797" spans="1:1">
      <c r="A30797">
        <v>1.0200659999999999</v>
      </c>
    </row>
    <row r="30798" spans="1:1">
      <c r="A30798">
        <v>1.0200471</v>
      </c>
    </row>
    <row r="30799" spans="1:1">
      <c r="A30799">
        <v>1.0200468</v>
      </c>
    </row>
    <row r="30800" spans="1:1">
      <c r="A30800">
        <v>1.0200435000000001</v>
      </c>
    </row>
    <row r="30801" spans="1:1">
      <c r="A30801">
        <v>1.0200288</v>
      </c>
    </row>
    <row r="30802" spans="1:1">
      <c r="A30802">
        <v>1.0200279999999999</v>
      </c>
    </row>
    <row r="30803" spans="1:1">
      <c r="A30803">
        <v>1.0200267999999999</v>
      </c>
    </row>
    <row r="30804" spans="1:1">
      <c r="A30804">
        <v>1.0200262</v>
      </c>
    </row>
    <row r="30805" spans="1:1">
      <c r="A30805">
        <v>1.0200203999999999</v>
      </c>
    </row>
    <row r="30806" spans="1:1">
      <c r="A30806">
        <v>1.0200191999999999</v>
      </c>
    </row>
    <row r="30807" spans="1:1">
      <c r="A30807">
        <v>1.0200187000000001</v>
      </c>
    </row>
    <row r="30808" spans="1:1">
      <c r="A30808">
        <v>1.0200183</v>
      </c>
    </row>
    <row r="30809" spans="1:1">
      <c r="A30809">
        <v>1.0200127000000001</v>
      </c>
    </row>
    <row r="30810" spans="1:1">
      <c r="A30810">
        <v>1.0200126</v>
      </c>
    </row>
    <row r="30811" spans="1:1">
      <c r="A30811">
        <v>1.0200117</v>
      </c>
    </row>
    <row r="30812" spans="1:1">
      <c r="A30812">
        <v>1.020011</v>
      </c>
    </row>
    <row r="30813" spans="1:1">
      <c r="A30813">
        <v>1.0200076</v>
      </c>
    </row>
    <row r="30814" spans="1:1">
      <c r="A30814">
        <v>1.0200062000000001</v>
      </c>
    </row>
    <row r="30815" spans="1:1">
      <c r="A30815">
        <v>1.020006</v>
      </c>
    </row>
    <row r="30816" spans="1:1">
      <c r="A30816">
        <v>1.0200053</v>
      </c>
    </row>
    <row r="30817" spans="1:1">
      <c r="A30817">
        <v>1.0200032000000001</v>
      </c>
    </row>
    <row r="30818" spans="1:1">
      <c r="A30818">
        <v>1.0200019</v>
      </c>
    </row>
    <row r="30819" spans="1:1">
      <c r="A30819">
        <v>1.0200007</v>
      </c>
    </row>
    <row r="30820" spans="1:1">
      <c r="A30820">
        <v>1.0199989</v>
      </c>
    </row>
    <row r="30821" spans="1:1">
      <c r="A30821">
        <v>1.0199927</v>
      </c>
    </row>
    <row r="30822" spans="1:1">
      <c r="A30822">
        <v>1.0199917999999999</v>
      </c>
    </row>
    <row r="30823" spans="1:1">
      <c r="A30823">
        <v>1.0199902999999999</v>
      </c>
    </row>
    <row r="30824" spans="1:1">
      <c r="A30824">
        <v>1.0199853000000001</v>
      </c>
    </row>
    <row r="30825" spans="1:1">
      <c r="A30825">
        <v>1.0199784000000001</v>
      </c>
    </row>
    <row r="30826" spans="1:1">
      <c r="A30826">
        <v>1.0199777000000001</v>
      </c>
    </row>
    <row r="30827" spans="1:1">
      <c r="A30827">
        <v>1.0199765999999999</v>
      </c>
    </row>
    <row r="30828" spans="1:1">
      <c r="A30828">
        <v>1.019976</v>
      </c>
    </row>
    <row r="30829" spans="1:1">
      <c r="A30829">
        <v>1.0199723999999999</v>
      </c>
    </row>
    <row r="30830" spans="1:1">
      <c r="A30830">
        <v>1.0199682000000001</v>
      </c>
    </row>
    <row r="30831" spans="1:1">
      <c r="A30831">
        <v>1.0199678000000001</v>
      </c>
    </row>
    <row r="30832" spans="1:1">
      <c r="A30832">
        <v>1.0199655999999999</v>
      </c>
    </row>
    <row r="30833" spans="1:1">
      <c r="A30833">
        <v>1.0199634</v>
      </c>
    </row>
    <row r="30834" spans="1:1">
      <c r="A30834">
        <v>1.0199609000000001</v>
      </c>
    </row>
    <row r="30835" spans="1:1">
      <c r="A30835">
        <v>1.0199585</v>
      </c>
    </row>
    <row r="30836" spans="1:1">
      <c r="A30836">
        <v>1.0199545999999999</v>
      </c>
    </row>
    <row r="30837" spans="1:1">
      <c r="A30837">
        <v>1.0199530999999999</v>
      </c>
    </row>
    <row r="30838" spans="1:1">
      <c r="A30838">
        <v>1.0199502</v>
      </c>
    </row>
    <row r="30839" spans="1:1">
      <c r="A30839">
        <v>1.0199491000000001</v>
      </c>
    </row>
    <row r="30840" spans="1:1">
      <c r="A30840">
        <v>1.0199486</v>
      </c>
    </row>
    <row r="30841" spans="1:1">
      <c r="A30841">
        <v>1.0199478</v>
      </c>
    </row>
    <row r="30842" spans="1:1">
      <c r="A30842">
        <v>1.0199446999999999</v>
      </c>
    </row>
    <row r="30843" spans="1:1">
      <c r="A30843">
        <v>1.0199441</v>
      </c>
    </row>
    <row r="30844" spans="1:1">
      <c r="A30844">
        <v>1.0199419999999999</v>
      </c>
    </row>
    <row r="30845" spans="1:1">
      <c r="A30845">
        <v>1.0199419999999999</v>
      </c>
    </row>
    <row r="30846" spans="1:1">
      <c r="A30846">
        <v>1.0199374999999999</v>
      </c>
    </row>
    <row r="30847" spans="1:1">
      <c r="A30847">
        <v>1.0199351000000001</v>
      </c>
    </row>
    <row r="30848" spans="1:1">
      <c r="A30848">
        <v>1.0199342</v>
      </c>
    </row>
    <row r="30849" spans="1:1">
      <c r="A30849">
        <v>1.0199328999999999</v>
      </c>
    </row>
    <row r="30850" spans="1:1">
      <c r="A30850">
        <v>1.0199251</v>
      </c>
    </row>
    <row r="30851" spans="1:1">
      <c r="A30851">
        <v>1.019925</v>
      </c>
    </row>
    <row r="30852" spans="1:1">
      <c r="A30852">
        <v>1.0199244000000001</v>
      </c>
    </row>
    <row r="30853" spans="1:1">
      <c r="A30853">
        <v>1.0199180999999999</v>
      </c>
    </row>
    <row r="30854" spans="1:1">
      <c r="A30854">
        <v>1.0199176000000001</v>
      </c>
    </row>
    <row r="30855" spans="1:1">
      <c r="A30855">
        <v>1.0199157000000001</v>
      </c>
    </row>
    <row r="30856" spans="1:1">
      <c r="A30856">
        <v>1.019911</v>
      </c>
    </row>
    <row r="30857" spans="1:1">
      <c r="A30857">
        <v>1.0199107999999999</v>
      </c>
    </row>
    <row r="30858" spans="1:1">
      <c r="A30858">
        <v>1.0199053</v>
      </c>
    </row>
    <row r="30859" spans="1:1">
      <c r="A30859">
        <v>1.0199035000000001</v>
      </c>
    </row>
    <row r="30860" spans="1:1">
      <c r="A30860">
        <v>1.0199014</v>
      </c>
    </row>
    <row r="30861" spans="1:1">
      <c r="A30861">
        <v>1.0198997999999999</v>
      </c>
    </row>
    <row r="30862" spans="1:1">
      <c r="A30862">
        <v>1.0198985</v>
      </c>
    </row>
    <row r="30863" spans="1:1">
      <c r="A30863">
        <v>1.0198932999999999</v>
      </c>
    </row>
    <row r="30864" spans="1:1">
      <c r="A30864">
        <v>1.0198909</v>
      </c>
    </row>
    <row r="30865" spans="1:1">
      <c r="A30865">
        <v>1.0198887999999999</v>
      </c>
    </row>
    <row r="30866" spans="1:1">
      <c r="A30866">
        <v>1.0198783</v>
      </c>
    </row>
    <row r="30867" spans="1:1">
      <c r="A30867">
        <v>1.0198780000000001</v>
      </c>
    </row>
    <row r="30868" spans="1:1">
      <c r="A30868">
        <v>1.0198753</v>
      </c>
    </row>
    <row r="30869" spans="1:1">
      <c r="A30869">
        <v>1.019871</v>
      </c>
    </row>
    <row r="30870" spans="1:1">
      <c r="A30870">
        <v>1.0198706</v>
      </c>
    </row>
    <row r="30871" spans="1:1">
      <c r="A30871">
        <v>1.0198658</v>
      </c>
    </row>
    <row r="30872" spans="1:1">
      <c r="A30872">
        <v>1.0198655999999999</v>
      </c>
    </row>
    <row r="30873" spans="1:1">
      <c r="A30873">
        <v>1.0198643000000001</v>
      </c>
    </row>
    <row r="30874" spans="1:1">
      <c r="A30874">
        <v>1.0198621999999999</v>
      </c>
    </row>
    <row r="30875" spans="1:1">
      <c r="A30875">
        <v>1.0198613000000001</v>
      </c>
    </row>
    <row r="30876" spans="1:1">
      <c r="A30876">
        <v>1.0198551</v>
      </c>
    </row>
    <row r="30877" spans="1:1">
      <c r="A30877">
        <v>1.0198484999999999</v>
      </c>
    </row>
    <row r="30878" spans="1:1">
      <c r="A30878">
        <v>1.0198463</v>
      </c>
    </row>
    <row r="30879" spans="1:1">
      <c r="A30879">
        <v>1.0198414</v>
      </c>
    </row>
    <row r="30880" spans="1:1">
      <c r="A30880">
        <v>1.0198402</v>
      </c>
    </row>
    <row r="30881" spans="1:1">
      <c r="A30881">
        <v>1.0198364</v>
      </c>
    </row>
    <row r="30882" spans="1:1">
      <c r="A30882">
        <v>1.0198327</v>
      </c>
    </row>
    <row r="30883" spans="1:1">
      <c r="A30883">
        <v>1.019828</v>
      </c>
    </row>
    <row r="30884" spans="1:1">
      <c r="A30884">
        <v>1.0198278000000001</v>
      </c>
    </row>
    <row r="30885" spans="1:1">
      <c r="A30885">
        <v>1.0198221000000001</v>
      </c>
    </row>
    <row r="30886" spans="1:1">
      <c r="A30886">
        <v>1.0198212</v>
      </c>
    </row>
    <row r="30887" spans="1:1">
      <c r="A30887">
        <v>1.0198206000000001</v>
      </c>
    </row>
    <row r="30888" spans="1:1">
      <c r="A30888">
        <v>1.0198194</v>
      </c>
    </row>
    <row r="30889" spans="1:1">
      <c r="A30889">
        <v>1.019817</v>
      </c>
    </row>
    <row r="30890" spans="1:1">
      <c r="A30890">
        <v>1.0198166</v>
      </c>
    </row>
    <row r="30891" spans="1:1">
      <c r="A30891">
        <v>1.0198160000000001</v>
      </c>
    </row>
    <row r="30892" spans="1:1">
      <c r="A30892">
        <v>1.0198113</v>
      </c>
    </row>
    <row r="30893" spans="1:1">
      <c r="A30893">
        <v>1.0198058000000001</v>
      </c>
    </row>
    <row r="30894" spans="1:1">
      <c r="A30894">
        <v>1.0198054000000001</v>
      </c>
    </row>
    <row r="30895" spans="1:1">
      <c r="A30895">
        <v>1.0197993999999999</v>
      </c>
    </row>
    <row r="30896" spans="1:1">
      <c r="A30896">
        <v>1.0197984</v>
      </c>
    </row>
    <row r="30897" spans="1:1">
      <c r="A30897">
        <v>1.0197939</v>
      </c>
    </row>
    <row r="30898" spans="1:1">
      <c r="A30898">
        <v>1.0197915</v>
      </c>
    </row>
    <row r="30899" spans="1:1">
      <c r="A30899">
        <v>1.0197915</v>
      </c>
    </row>
    <row r="30900" spans="1:1">
      <c r="A30900">
        <v>1.0197803999999999</v>
      </c>
    </row>
    <row r="30901" spans="1:1">
      <c r="A30901">
        <v>1.0197780999999999</v>
      </c>
    </row>
    <row r="30902" spans="1:1">
      <c r="A30902">
        <v>1.0197773000000001</v>
      </c>
    </row>
    <row r="30903" spans="1:1">
      <c r="A30903">
        <v>1.0197727999999999</v>
      </c>
    </row>
    <row r="30904" spans="1:1">
      <c r="A30904">
        <v>1.0197669</v>
      </c>
    </row>
    <row r="30905" spans="1:1">
      <c r="A30905">
        <v>1.0197654</v>
      </c>
    </row>
    <row r="30906" spans="1:1">
      <c r="A30906">
        <v>1.019765</v>
      </c>
    </row>
    <row r="30907" spans="1:1">
      <c r="A30907">
        <v>1.0197567999999999</v>
      </c>
    </row>
    <row r="30908" spans="1:1">
      <c r="A30908">
        <v>1.0197566</v>
      </c>
    </row>
    <row r="30909" spans="1:1">
      <c r="A30909">
        <v>1.0197554</v>
      </c>
    </row>
    <row r="30910" spans="1:1">
      <c r="A30910">
        <v>1.019752</v>
      </c>
    </row>
    <row r="30911" spans="1:1">
      <c r="A30911">
        <v>1.0197476999999999</v>
      </c>
    </row>
    <row r="30912" spans="1:1">
      <c r="A30912">
        <v>1.0197467</v>
      </c>
    </row>
    <row r="30913" spans="1:1">
      <c r="A30913">
        <v>1.0197449000000001</v>
      </c>
    </row>
    <row r="30914" spans="1:1">
      <c r="A30914">
        <v>1.0197419000000001</v>
      </c>
    </row>
    <row r="30915" spans="1:1">
      <c r="A30915">
        <v>1.0197388000000001</v>
      </c>
    </row>
    <row r="30916" spans="1:1">
      <c r="A30916">
        <v>1.0197373999999999</v>
      </c>
    </row>
    <row r="30917" spans="1:1">
      <c r="A30917">
        <v>1.0197362000000001</v>
      </c>
    </row>
    <row r="30918" spans="1:1">
      <c r="A30918">
        <v>1.0197328000000001</v>
      </c>
    </row>
    <row r="30919" spans="1:1">
      <c r="A30919">
        <v>1.0197233999999999</v>
      </c>
    </row>
    <row r="30920" spans="1:1">
      <c r="A30920">
        <v>1.0197229999999999</v>
      </c>
    </row>
    <row r="30921" spans="1:1">
      <c r="A30921">
        <v>1.0197134000000001</v>
      </c>
    </row>
    <row r="30922" spans="1:1">
      <c r="A30922">
        <v>1.0197122999999999</v>
      </c>
    </row>
    <row r="30923" spans="1:1">
      <c r="A30923">
        <v>1.0197083</v>
      </c>
    </row>
    <row r="30924" spans="1:1">
      <c r="A30924">
        <v>1.0197064</v>
      </c>
    </row>
    <row r="30925" spans="1:1">
      <c r="A30925">
        <v>1.0197046999999999</v>
      </c>
    </row>
    <row r="30926" spans="1:1">
      <c r="A30926">
        <v>1.0197041</v>
      </c>
    </row>
    <row r="30927" spans="1:1">
      <c r="A30927">
        <v>1.019703</v>
      </c>
    </row>
    <row r="30928" spans="1:1">
      <c r="A30928">
        <v>1.0197022</v>
      </c>
    </row>
    <row r="30929" spans="1:1">
      <c r="A30929">
        <v>1.0196996</v>
      </c>
    </row>
    <row r="30930" spans="1:1">
      <c r="A30930">
        <v>1.0196978999999999</v>
      </c>
    </row>
    <row r="30931" spans="1:1">
      <c r="A30931">
        <v>1.0196973</v>
      </c>
    </row>
    <row r="30932" spans="1:1">
      <c r="A30932">
        <v>1.0196943999999999</v>
      </c>
    </row>
    <row r="30933" spans="1:1">
      <c r="A30933">
        <v>1.0196927</v>
      </c>
    </row>
    <row r="30934" spans="1:1">
      <c r="A30934">
        <v>1.0196912</v>
      </c>
    </row>
    <row r="30935" spans="1:1">
      <c r="A30935">
        <v>1.0196886000000001</v>
      </c>
    </row>
    <row r="30936" spans="1:1">
      <c r="A30936">
        <v>1.0196875000000001</v>
      </c>
    </row>
    <row r="30937" spans="1:1">
      <c r="A30937">
        <v>1.0196825</v>
      </c>
    </row>
    <row r="30938" spans="1:1">
      <c r="A30938">
        <v>1.0196813</v>
      </c>
    </row>
    <row r="30939" spans="1:1">
      <c r="A30939">
        <v>1.0196791999999999</v>
      </c>
    </row>
    <row r="30940" spans="1:1">
      <c r="A30940">
        <v>1.0196767</v>
      </c>
    </row>
    <row r="30941" spans="1:1">
      <c r="A30941">
        <v>1.0196756</v>
      </c>
    </row>
    <row r="30942" spans="1:1">
      <c r="A30942">
        <v>1.0196750000000001</v>
      </c>
    </row>
    <row r="30943" spans="1:1">
      <c r="A30943">
        <v>1.0196742999999999</v>
      </c>
    </row>
    <row r="30944" spans="1:1">
      <c r="A30944">
        <v>1.0196723999999999</v>
      </c>
    </row>
    <row r="30945" spans="1:1">
      <c r="A30945">
        <v>1.0196708000000001</v>
      </c>
    </row>
    <row r="30946" spans="1:1">
      <c r="A30946">
        <v>1.0196683</v>
      </c>
    </row>
    <row r="30947" spans="1:1">
      <c r="A30947">
        <v>1.0196658000000001</v>
      </c>
    </row>
    <row r="30948" spans="1:1">
      <c r="A30948">
        <v>1.0196651999999999</v>
      </c>
    </row>
    <row r="30949" spans="1:1">
      <c r="A30949">
        <v>1.0196647999999999</v>
      </c>
    </row>
    <row r="30950" spans="1:1">
      <c r="A30950">
        <v>1.0196613000000001</v>
      </c>
    </row>
    <row r="30951" spans="1:1">
      <c r="A30951">
        <v>1.0196558</v>
      </c>
    </row>
    <row r="30952" spans="1:1">
      <c r="A30952">
        <v>1.0196537999999999</v>
      </c>
    </row>
    <row r="30953" spans="1:1">
      <c r="A30953">
        <v>1.0196533999999999</v>
      </c>
    </row>
    <row r="30954" spans="1:1">
      <c r="A30954">
        <v>1.0196499000000001</v>
      </c>
    </row>
    <row r="30955" spans="1:1">
      <c r="A30955">
        <v>1.0196445000000001</v>
      </c>
    </row>
    <row r="30956" spans="1:1">
      <c r="A30956">
        <v>1.0196441000000001</v>
      </c>
    </row>
    <row r="30957" spans="1:1">
      <c r="A30957">
        <v>1.0196419999999999</v>
      </c>
    </row>
    <row r="30958" spans="1:1">
      <c r="A30958">
        <v>1.0196403999999999</v>
      </c>
    </row>
    <row r="30959" spans="1:1">
      <c r="A30959">
        <v>1.0196387</v>
      </c>
    </row>
    <row r="30960" spans="1:1">
      <c r="A30960">
        <v>1.0196384000000001</v>
      </c>
    </row>
    <row r="30961" spans="1:1">
      <c r="A30961">
        <v>1.0196381000000001</v>
      </c>
    </row>
    <row r="30962" spans="1:1">
      <c r="A30962">
        <v>1.0196377000000001</v>
      </c>
    </row>
    <row r="30963" spans="1:1">
      <c r="A30963">
        <v>1.0196342</v>
      </c>
    </row>
    <row r="30964" spans="1:1">
      <c r="A30964">
        <v>1.0196185</v>
      </c>
    </row>
    <row r="30965" spans="1:1">
      <c r="A30965">
        <v>1.0196178</v>
      </c>
    </row>
    <row r="30966" spans="1:1">
      <c r="A30966">
        <v>1.0196164000000001</v>
      </c>
    </row>
    <row r="30967" spans="1:1">
      <c r="A30967">
        <v>1.0196162</v>
      </c>
    </row>
    <row r="30968" spans="1:1">
      <c r="A30968">
        <v>1.0196159</v>
      </c>
    </row>
    <row r="30969" spans="1:1">
      <c r="A30969">
        <v>1.0196159</v>
      </c>
    </row>
    <row r="30970" spans="1:1">
      <c r="A30970">
        <v>1.0196148</v>
      </c>
    </row>
    <row r="30971" spans="1:1">
      <c r="A30971">
        <v>1.0196126000000001</v>
      </c>
    </row>
    <row r="30972" spans="1:1">
      <c r="A30972">
        <v>1.0196054000000001</v>
      </c>
    </row>
    <row r="30973" spans="1:1">
      <c r="A30973">
        <v>1.0196044</v>
      </c>
    </row>
    <row r="30974" spans="1:1">
      <c r="A30974">
        <v>1.0196042000000001</v>
      </c>
    </row>
    <row r="30975" spans="1:1">
      <c r="A30975">
        <v>1.0196022</v>
      </c>
    </row>
    <row r="30976" spans="1:1">
      <c r="A30976">
        <v>1.0196022</v>
      </c>
    </row>
    <row r="30977" spans="1:1">
      <c r="A30977">
        <v>1.019601</v>
      </c>
    </row>
    <row r="30978" spans="1:1">
      <c r="A30978">
        <v>1.0195894000000001</v>
      </c>
    </row>
    <row r="30979" spans="1:1">
      <c r="A30979">
        <v>1.0195848999999999</v>
      </c>
    </row>
    <row r="30980" spans="1:1">
      <c r="A30980">
        <v>1.0195818999999999</v>
      </c>
    </row>
    <row r="30981" spans="1:1">
      <c r="A30981">
        <v>1.0195801</v>
      </c>
    </row>
    <row r="30982" spans="1:1">
      <c r="A30982">
        <v>1.0195791999999999</v>
      </c>
    </row>
    <row r="30983" spans="1:1">
      <c r="A30983">
        <v>1.0195787999999999</v>
      </c>
    </row>
    <row r="30984" spans="1:1">
      <c r="A30984">
        <v>1.0195755</v>
      </c>
    </row>
    <row r="30985" spans="1:1">
      <c r="A30985">
        <v>1.0195721</v>
      </c>
    </row>
    <row r="30986" spans="1:1">
      <c r="A30986">
        <v>1.0195719000000001</v>
      </c>
    </row>
    <row r="30987" spans="1:1">
      <c r="A30987">
        <v>1.0195715000000001</v>
      </c>
    </row>
    <row r="30988" spans="1:1">
      <c r="A30988">
        <v>1.0195620999999999</v>
      </c>
    </row>
    <row r="30989" spans="1:1">
      <c r="A30989">
        <v>1.0195599</v>
      </c>
    </row>
    <row r="30990" spans="1:1">
      <c r="A30990">
        <v>1.0195567999999999</v>
      </c>
    </row>
    <row r="30991" spans="1:1">
      <c r="A30991">
        <v>1.0195495000000001</v>
      </c>
    </row>
    <row r="30992" spans="1:1">
      <c r="A30992">
        <v>1.0195464999999999</v>
      </c>
    </row>
    <row r="30993" spans="1:1">
      <c r="A30993">
        <v>1.0195438999999999</v>
      </c>
    </row>
    <row r="30994" spans="1:1">
      <c r="A30994">
        <v>1.0195396000000001</v>
      </c>
    </row>
    <row r="30995" spans="1:1">
      <c r="A30995">
        <v>1.0195372</v>
      </c>
    </row>
    <row r="30996" spans="1:1">
      <c r="A30996">
        <v>1.0195369000000001</v>
      </c>
    </row>
    <row r="30997" spans="1:1">
      <c r="A30997">
        <v>1.0195323000000001</v>
      </c>
    </row>
    <row r="30998" spans="1:1">
      <c r="A30998">
        <v>1.0195297000000001</v>
      </c>
    </row>
    <row r="30999" spans="1:1">
      <c r="A30999">
        <v>1.0195259999999999</v>
      </c>
    </row>
    <row r="31000" spans="1:1">
      <c r="A31000">
        <v>1.0195254</v>
      </c>
    </row>
    <row r="31001" spans="1:1">
      <c r="A31001">
        <v>1.0195143</v>
      </c>
    </row>
    <row r="31002" spans="1:1">
      <c r="A31002">
        <v>1.0195130999999999</v>
      </c>
    </row>
    <row r="31003" spans="1:1">
      <c r="A31003">
        <v>1.0195094</v>
      </c>
    </row>
    <row r="31004" spans="1:1">
      <c r="A31004">
        <v>1.0195055</v>
      </c>
    </row>
    <row r="31005" spans="1:1">
      <c r="A31005">
        <v>1.0195034999999999</v>
      </c>
    </row>
    <row r="31006" spans="1:1">
      <c r="A31006">
        <v>1.0194995</v>
      </c>
    </row>
    <row r="31007" spans="1:1">
      <c r="A31007">
        <v>1.0194977999999999</v>
      </c>
    </row>
    <row r="31008" spans="1:1">
      <c r="A31008">
        <v>1.0194874</v>
      </c>
    </row>
    <row r="31009" spans="1:1">
      <c r="A31009">
        <v>1.019487</v>
      </c>
    </row>
    <row r="31010" spans="1:1">
      <c r="A31010">
        <v>1.0194869</v>
      </c>
    </row>
    <row r="31011" spans="1:1">
      <c r="A31011">
        <v>1.0194854</v>
      </c>
    </row>
    <row r="31012" spans="1:1">
      <c r="A31012">
        <v>1.0194832</v>
      </c>
    </row>
    <row r="31013" spans="1:1">
      <c r="A31013">
        <v>1.0194799999999999</v>
      </c>
    </row>
    <row r="31014" spans="1:1">
      <c r="A31014">
        <v>1.0194786</v>
      </c>
    </row>
    <row r="31015" spans="1:1">
      <c r="A31015">
        <v>1.0194775</v>
      </c>
    </row>
    <row r="31016" spans="1:1">
      <c r="A31016">
        <v>1.0194749000000001</v>
      </c>
    </row>
    <row r="31017" spans="1:1">
      <c r="A31017">
        <v>1.0194734000000001</v>
      </c>
    </row>
    <row r="31018" spans="1:1">
      <c r="A31018">
        <v>1.0194714</v>
      </c>
    </row>
    <row r="31019" spans="1:1">
      <c r="A31019">
        <v>1.0194677000000001</v>
      </c>
    </row>
    <row r="31020" spans="1:1">
      <c r="A31020">
        <v>1.0194620999999999</v>
      </c>
    </row>
    <row r="31021" spans="1:1">
      <c r="A31021">
        <v>1.01946</v>
      </c>
    </row>
    <row r="31022" spans="1:1">
      <c r="A31022">
        <v>1.0194582999999999</v>
      </c>
    </row>
    <row r="31023" spans="1:1">
      <c r="A31023">
        <v>1.0194551000000001</v>
      </c>
    </row>
    <row r="31024" spans="1:1">
      <c r="A31024">
        <v>1.0194547</v>
      </c>
    </row>
    <row r="31025" spans="1:1">
      <c r="A31025">
        <v>1.0194536000000001</v>
      </c>
    </row>
    <row r="31026" spans="1:1">
      <c r="A31026">
        <v>1.0194494000000001</v>
      </c>
    </row>
    <row r="31027" spans="1:1">
      <c r="A31027">
        <v>1.0194475999999999</v>
      </c>
    </row>
    <row r="31028" spans="1:1">
      <c r="A31028">
        <v>1.0194422999999999</v>
      </c>
    </row>
    <row r="31029" spans="1:1">
      <c r="A31029">
        <v>1.0194388999999999</v>
      </c>
    </row>
    <row r="31030" spans="1:1">
      <c r="A31030">
        <v>1.0194373999999999</v>
      </c>
    </row>
    <row r="31031" spans="1:1">
      <c r="A31031">
        <v>1.0194365000000001</v>
      </c>
    </row>
    <row r="31032" spans="1:1">
      <c r="A31032">
        <v>1.0194359</v>
      </c>
    </row>
    <row r="31033" spans="1:1">
      <c r="A31033">
        <v>1.0194293999999999</v>
      </c>
    </row>
    <row r="31034" spans="1:1">
      <c r="A31034">
        <v>1.0194292</v>
      </c>
    </row>
    <row r="31035" spans="1:1">
      <c r="A31035">
        <v>1.0194273</v>
      </c>
    </row>
    <row r="31036" spans="1:1">
      <c r="A31036">
        <v>1.0194257</v>
      </c>
    </row>
    <row r="31037" spans="1:1">
      <c r="A31037">
        <v>1.0194255000000001</v>
      </c>
    </row>
    <row r="31038" spans="1:1">
      <c r="A31038">
        <v>1.0194207</v>
      </c>
    </row>
    <row r="31039" spans="1:1">
      <c r="A31039">
        <v>1.0194186000000001</v>
      </c>
    </row>
    <row r="31040" spans="1:1">
      <c r="A31040">
        <v>1.0194152999999999</v>
      </c>
    </row>
    <row r="31041" spans="1:1">
      <c r="A31041">
        <v>1.0194148999999999</v>
      </c>
    </row>
    <row r="31042" spans="1:1">
      <c r="A31042">
        <v>1.0194129999999999</v>
      </c>
    </row>
    <row r="31043" spans="1:1">
      <c r="A31043">
        <v>1.0194091999999999</v>
      </c>
    </row>
    <row r="31044" spans="1:1">
      <c r="A31044">
        <v>1.0194068999999999</v>
      </c>
    </row>
    <row r="31045" spans="1:1">
      <c r="A31045">
        <v>1.0194061999999999</v>
      </c>
    </row>
    <row r="31046" spans="1:1">
      <c r="A31046">
        <v>1.0194019000000001</v>
      </c>
    </row>
    <row r="31047" spans="1:1">
      <c r="A31047">
        <v>1.0193989999999999</v>
      </c>
    </row>
    <row r="31048" spans="1:1">
      <c r="A31048">
        <v>1.0193988</v>
      </c>
    </row>
    <row r="31049" spans="1:1">
      <c r="A31049">
        <v>1.0193928000000001</v>
      </c>
    </row>
    <row r="31050" spans="1:1">
      <c r="A31050">
        <v>1.0193916999999999</v>
      </c>
    </row>
    <row r="31051" spans="1:1">
      <c r="A31051">
        <v>1.0193882000000001</v>
      </c>
    </row>
    <row r="31052" spans="1:1">
      <c r="A31052">
        <v>1.0193867999999999</v>
      </c>
    </row>
    <row r="31053" spans="1:1">
      <c r="A31053">
        <v>1.0193805</v>
      </c>
    </row>
    <row r="31054" spans="1:1">
      <c r="A31054">
        <v>1.0193753000000001</v>
      </c>
    </row>
    <row r="31055" spans="1:1">
      <c r="A31055">
        <v>1.0193753000000001</v>
      </c>
    </row>
    <row r="31056" spans="1:1">
      <c r="A31056">
        <v>1.0193730000000001</v>
      </c>
    </row>
    <row r="31057" spans="1:1">
      <c r="A31057">
        <v>1.0193683</v>
      </c>
    </row>
    <row r="31058" spans="1:1">
      <c r="A31058">
        <v>1.0193669999999999</v>
      </c>
    </row>
    <row r="31059" spans="1:1">
      <c r="A31059">
        <v>1.0193648</v>
      </c>
    </row>
    <row r="31060" spans="1:1">
      <c r="A31060">
        <v>1.0193623999999999</v>
      </c>
    </row>
    <row r="31061" spans="1:1">
      <c r="A31061">
        <v>1.0193612999999999</v>
      </c>
    </row>
    <row r="31062" spans="1:1">
      <c r="A31062">
        <v>1.0193604999999999</v>
      </c>
    </row>
    <row r="31063" spans="1:1">
      <c r="A31063">
        <v>1.0193509999999999</v>
      </c>
    </row>
    <row r="31064" spans="1:1">
      <c r="A31064">
        <v>1.0193494999999999</v>
      </c>
    </row>
    <row r="31065" spans="1:1">
      <c r="A31065">
        <v>1.0193448000000001</v>
      </c>
    </row>
    <row r="31066" spans="1:1">
      <c r="A31066">
        <v>1.0193429000000001</v>
      </c>
    </row>
    <row r="31067" spans="1:1">
      <c r="A31067">
        <v>1.0193411000000001</v>
      </c>
    </row>
    <row r="31068" spans="1:1">
      <c r="A31068">
        <v>1.0193405</v>
      </c>
    </row>
    <row r="31069" spans="1:1">
      <c r="A31069">
        <v>1.0193334999999999</v>
      </c>
    </row>
    <row r="31070" spans="1:1">
      <c r="A31070">
        <v>1.0193292</v>
      </c>
    </row>
    <row r="31071" spans="1:1">
      <c r="A31071">
        <v>1.0193287</v>
      </c>
    </row>
    <row r="31072" spans="1:1">
      <c r="A31072">
        <v>1.01932</v>
      </c>
    </row>
    <row r="31073" spans="1:1">
      <c r="A31073">
        <v>1.0193175000000001</v>
      </c>
    </row>
    <row r="31074" spans="1:1">
      <c r="A31074">
        <v>1.0193162</v>
      </c>
    </row>
    <row r="31075" spans="1:1">
      <c r="A31075">
        <v>1.0193152000000001</v>
      </c>
    </row>
    <row r="31076" spans="1:1">
      <c r="A31076">
        <v>1.0193146</v>
      </c>
    </row>
    <row r="31077" spans="1:1">
      <c r="A31077">
        <v>1.0193079</v>
      </c>
    </row>
    <row r="31078" spans="1:1">
      <c r="A31078">
        <v>1.0193076000000001</v>
      </c>
    </row>
    <row r="31079" spans="1:1">
      <c r="A31079">
        <v>1.0193061999999999</v>
      </c>
    </row>
    <row r="31080" spans="1:1">
      <c r="A31080">
        <v>1.0193030999999999</v>
      </c>
    </row>
    <row r="31081" spans="1:1">
      <c r="A31081">
        <v>1.0193014</v>
      </c>
    </row>
    <row r="31082" spans="1:1">
      <c r="A31082">
        <v>1.0192996999999999</v>
      </c>
    </row>
    <row r="31083" spans="1:1">
      <c r="A31083">
        <v>1.0192988999999999</v>
      </c>
    </row>
    <row r="31084" spans="1:1">
      <c r="A31084">
        <v>1.0192947000000001</v>
      </c>
    </row>
    <row r="31085" spans="1:1">
      <c r="A31085">
        <v>1.0192922</v>
      </c>
    </row>
    <row r="31086" spans="1:1">
      <c r="A31086">
        <v>1.0192909000000001</v>
      </c>
    </row>
    <row r="31087" spans="1:1">
      <c r="A31087">
        <v>1.0192862</v>
      </c>
    </row>
    <row r="31088" spans="1:1">
      <c r="A31088">
        <v>1.0192819</v>
      </c>
    </row>
    <row r="31089" spans="1:1">
      <c r="A31089">
        <v>1.0192804</v>
      </c>
    </row>
    <row r="31090" spans="1:1">
      <c r="A31090">
        <v>1.0192758</v>
      </c>
    </row>
    <row r="31091" spans="1:1">
      <c r="A31091">
        <v>1.0192758</v>
      </c>
    </row>
    <row r="31092" spans="1:1">
      <c r="A31092">
        <v>1.0192730000000001</v>
      </c>
    </row>
    <row r="31093" spans="1:1">
      <c r="A31093">
        <v>1.0192646999999999</v>
      </c>
    </row>
    <row r="31094" spans="1:1">
      <c r="A31094">
        <v>1.0192646000000001</v>
      </c>
    </row>
    <row r="31095" spans="1:1">
      <c r="A31095">
        <v>1.0192595</v>
      </c>
    </row>
    <row r="31096" spans="1:1">
      <c r="A31096">
        <v>1.0192592</v>
      </c>
    </row>
    <row r="31097" spans="1:1">
      <c r="A31097">
        <v>1.0192488</v>
      </c>
    </row>
    <row r="31098" spans="1:1">
      <c r="A31098">
        <v>1.0192456000000001</v>
      </c>
    </row>
    <row r="31099" spans="1:1">
      <c r="A31099">
        <v>1.019244</v>
      </c>
    </row>
    <row r="31100" spans="1:1">
      <c r="A31100">
        <v>1.0192422999999999</v>
      </c>
    </row>
    <row r="31101" spans="1:1">
      <c r="A31101">
        <v>1.0192342000000001</v>
      </c>
    </row>
    <row r="31102" spans="1:1">
      <c r="A31102">
        <v>1.0192288</v>
      </c>
    </row>
    <row r="31103" spans="1:1">
      <c r="A31103">
        <v>1.0192254000000001</v>
      </c>
    </row>
    <row r="31104" spans="1:1">
      <c r="A31104">
        <v>1.0192247999999999</v>
      </c>
    </row>
    <row r="31105" spans="1:1">
      <c r="A31105">
        <v>1.0192232999999999</v>
      </c>
    </row>
    <row r="31106" spans="1:1">
      <c r="A31106">
        <v>1.0192220000000001</v>
      </c>
    </row>
    <row r="31107" spans="1:1">
      <c r="A31107">
        <v>1.0192213000000001</v>
      </c>
    </row>
    <row r="31108" spans="1:1">
      <c r="A31108">
        <v>1.0192190000000001</v>
      </c>
    </row>
    <row r="31109" spans="1:1">
      <c r="A31109">
        <v>1.0192189</v>
      </c>
    </row>
    <row r="31110" spans="1:1">
      <c r="A31110">
        <v>1.0192162</v>
      </c>
    </row>
    <row r="31111" spans="1:1">
      <c r="A31111">
        <v>1.0192147</v>
      </c>
    </row>
    <row r="31112" spans="1:1">
      <c r="A31112">
        <v>1.0192106999999999</v>
      </c>
    </row>
    <row r="31113" spans="1:1">
      <c r="A31113">
        <v>1.0192086</v>
      </c>
    </row>
    <row r="31114" spans="1:1">
      <c r="A31114">
        <v>1.0192064999999999</v>
      </c>
    </row>
    <row r="31115" spans="1:1">
      <c r="A31115">
        <v>1.0192057000000001</v>
      </c>
    </row>
    <row r="31116" spans="1:1">
      <c r="A31116">
        <v>1.0192014</v>
      </c>
    </row>
    <row r="31117" spans="1:1">
      <c r="A31117">
        <v>1.0192013</v>
      </c>
    </row>
    <row r="31118" spans="1:1">
      <c r="A31118">
        <v>1.0191994</v>
      </c>
    </row>
    <row r="31119" spans="1:1">
      <c r="A31119">
        <v>1.0191983</v>
      </c>
    </row>
    <row r="31120" spans="1:1">
      <c r="A31120">
        <v>1.0191971</v>
      </c>
    </row>
    <row r="31121" spans="1:1">
      <c r="A31121">
        <v>1.0191965999999999</v>
      </c>
    </row>
    <row r="31122" spans="1:1">
      <c r="A31122">
        <v>1.0191933</v>
      </c>
    </row>
    <row r="31123" spans="1:1">
      <c r="A31123">
        <v>1.0191896</v>
      </c>
    </row>
    <row r="31124" spans="1:1">
      <c r="A31124">
        <v>1.0191882999999999</v>
      </c>
    </row>
    <row r="31125" spans="1:1">
      <c r="A31125">
        <v>1.0191773</v>
      </c>
    </row>
    <row r="31126" spans="1:1">
      <c r="A31126">
        <v>1.0191771999999999</v>
      </c>
    </row>
    <row r="31127" spans="1:1">
      <c r="A31127">
        <v>1.0191764999999999</v>
      </c>
    </row>
    <row r="31128" spans="1:1">
      <c r="A31128">
        <v>1.0191760999999999</v>
      </c>
    </row>
    <row r="31129" spans="1:1">
      <c r="A31129">
        <v>1.0191756000000001</v>
      </c>
    </row>
    <row r="31130" spans="1:1">
      <c r="A31130">
        <v>1.0191741999999999</v>
      </c>
    </row>
    <row r="31131" spans="1:1">
      <c r="A31131">
        <v>1.0191733000000001</v>
      </c>
    </row>
    <row r="31132" spans="1:1">
      <c r="A31132">
        <v>1.0191659</v>
      </c>
    </row>
    <row r="31133" spans="1:1">
      <c r="A31133">
        <v>1.0191638000000001</v>
      </c>
    </row>
    <row r="31134" spans="1:1">
      <c r="A31134">
        <v>1.0191629</v>
      </c>
    </row>
    <row r="31135" spans="1:1">
      <c r="A31135">
        <v>1.0191627000000001</v>
      </c>
    </row>
    <row r="31136" spans="1:1">
      <c r="A31136">
        <v>1.0191612000000001</v>
      </c>
    </row>
    <row r="31137" spans="1:1">
      <c r="A31137">
        <v>1.0191596999999999</v>
      </c>
    </row>
    <row r="31138" spans="1:1">
      <c r="A31138">
        <v>1.0191554</v>
      </c>
    </row>
    <row r="31139" spans="1:1">
      <c r="A31139">
        <v>1.0191531</v>
      </c>
    </row>
    <row r="31140" spans="1:1">
      <c r="A31140">
        <v>1.0191520000000001</v>
      </c>
    </row>
    <row r="31141" spans="1:1">
      <c r="A31141">
        <v>1.0191493</v>
      </c>
    </row>
    <row r="31142" spans="1:1">
      <c r="A31142">
        <v>1.0191473</v>
      </c>
    </row>
    <row r="31143" spans="1:1">
      <c r="A31143">
        <v>1.0191458</v>
      </c>
    </row>
    <row r="31144" spans="1:1">
      <c r="A31144">
        <v>1.0191451</v>
      </c>
    </row>
    <row r="31145" spans="1:1">
      <c r="A31145">
        <v>1.0191380999999999</v>
      </c>
    </row>
    <row r="31146" spans="1:1">
      <c r="A31146">
        <v>1.0191361999999999</v>
      </c>
    </row>
    <row r="31147" spans="1:1">
      <c r="A31147">
        <v>1.0191300999999999</v>
      </c>
    </row>
    <row r="31148" spans="1:1">
      <c r="A31148">
        <v>1.0191296000000001</v>
      </c>
    </row>
    <row r="31149" spans="1:1">
      <c r="A31149">
        <v>1.0191269999999999</v>
      </c>
    </row>
    <row r="31150" spans="1:1">
      <c r="A31150">
        <v>1.0191239999999999</v>
      </c>
    </row>
    <row r="31151" spans="1:1">
      <c r="A31151">
        <v>1.0191195</v>
      </c>
    </row>
    <row r="31152" spans="1:1">
      <c r="A31152">
        <v>1.0191167999999999</v>
      </c>
    </row>
    <row r="31153" spans="1:1">
      <c r="A31153">
        <v>1.0191076999999999</v>
      </c>
    </row>
    <row r="31154" spans="1:1">
      <c r="A31154">
        <v>1.0191053000000001</v>
      </c>
    </row>
    <row r="31155" spans="1:1">
      <c r="A31155">
        <v>1.0191005</v>
      </c>
    </row>
    <row r="31156" spans="1:1">
      <c r="A31156">
        <v>1.0190994</v>
      </c>
    </row>
    <row r="31157" spans="1:1">
      <c r="A31157">
        <v>1.0190965000000001</v>
      </c>
    </row>
    <row r="31158" spans="1:1">
      <c r="A31158">
        <v>1.0190963</v>
      </c>
    </row>
    <row r="31159" spans="1:1">
      <c r="A31159">
        <v>1.0190946000000001</v>
      </c>
    </row>
    <row r="31160" spans="1:1">
      <c r="A31160">
        <v>1.0190908000000001</v>
      </c>
    </row>
    <row r="31161" spans="1:1">
      <c r="A31161">
        <v>1.0190897999999999</v>
      </c>
    </row>
    <row r="31162" spans="1:1">
      <c r="A31162">
        <v>1.0190832999999999</v>
      </c>
    </row>
    <row r="31163" spans="1:1">
      <c r="A31163">
        <v>1.0190798999999999</v>
      </c>
    </row>
    <row r="31164" spans="1:1">
      <c r="A31164">
        <v>1.0190789</v>
      </c>
    </row>
    <row r="31165" spans="1:1">
      <c r="A31165">
        <v>1.0190752999999999</v>
      </c>
    </row>
    <row r="31166" spans="1:1">
      <c r="A31166">
        <v>1.0190698</v>
      </c>
    </row>
    <row r="31167" spans="1:1">
      <c r="A31167">
        <v>1.0190694</v>
      </c>
    </row>
    <row r="31168" spans="1:1">
      <c r="A31168">
        <v>1.0190665999999999</v>
      </c>
    </row>
    <row r="31169" spans="1:1">
      <c r="A31169">
        <v>1.0190642000000001</v>
      </c>
    </row>
    <row r="31170" spans="1:1">
      <c r="A31170">
        <v>1.0190627999999999</v>
      </c>
    </row>
    <row r="31171" spans="1:1">
      <c r="A31171">
        <v>1.0190585000000001</v>
      </c>
    </row>
    <row r="31172" spans="1:1">
      <c r="A31172">
        <v>1.0190581000000001</v>
      </c>
    </row>
    <row r="31173" spans="1:1">
      <c r="A31173">
        <v>1.0190579</v>
      </c>
    </row>
    <row r="31174" spans="1:1">
      <c r="A31174">
        <v>1.0190577999999999</v>
      </c>
    </row>
    <row r="31175" spans="1:1">
      <c r="A31175">
        <v>1.0190566999999999</v>
      </c>
    </row>
    <row r="31176" spans="1:1">
      <c r="A31176">
        <v>1.0190554999999999</v>
      </c>
    </row>
    <row r="31177" spans="1:1">
      <c r="A31177">
        <v>1.0190535000000001</v>
      </c>
    </row>
    <row r="31178" spans="1:1">
      <c r="A31178">
        <v>1.019053</v>
      </c>
    </row>
    <row r="31179" spans="1:1">
      <c r="A31179">
        <v>1.0190471000000001</v>
      </c>
    </row>
    <row r="31180" spans="1:1">
      <c r="A31180">
        <v>1.0190421000000001</v>
      </c>
    </row>
    <row r="31181" spans="1:1">
      <c r="A31181">
        <v>1.019042</v>
      </c>
    </row>
    <row r="31182" spans="1:1">
      <c r="A31182">
        <v>1.0190405</v>
      </c>
    </row>
    <row r="31183" spans="1:1">
      <c r="A31183">
        <v>1.0190402999999999</v>
      </c>
    </row>
    <row r="31184" spans="1:1">
      <c r="A31184">
        <v>1.0190360000000001</v>
      </c>
    </row>
    <row r="31185" spans="1:1">
      <c r="A31185">
        <v>1.0190345999999999</v>
      </c>
    </row>
    <row r="31186" spans="1:1">
      <c r="A31186">
        <v>1.0190307000000001</v>
      </c>
    </row>
    <row r="31187" spans="1:1">
      <c r="A31187">
        <v>1.0190257</v>
      </c>
    </row>
    <row r="31188" spans="1:1">
      <c r="A31188">
        <v>1.0190212000000001</v>
      </c>
    </row>
    <row r="31189" spans="1:1">
      <c r="A31189">
        <v>1.0190203</v>
      </c>
    </row>
    <row r="31190" spans="1:1">
      <c r="A31190">
        <v>1.01902</v>
      </c>
    </row>
    <row r="31191" spans="1:1">
      <c r="A31191">
        <v>1.0190177</v>
      </c>
    </row>
    <row r="31192" spans="1:1">
      <c r="A31192">
        <v>1.0190159999999999</v>
      </c>
    </row>
    <row r="31193" spans="1:1">
      <c r="A31193">
        <v>1.0190144000000001</v>
      </c>
    </row>
    <row r="31194" spans="1:1">
      <c r="A31194">
        <v>1.0190115</v>
      </c>
    </row>
    <row r="31195" spans="1:1">
      <c r="A31195">
        <v>1.0190106999999999</v>
      </c>
    </row>
    <row r="31196" spans="1:1">
      <c r="A31196">
        <v>1.01901</v>
      </c>
    </row>
    <row r="31197" spans="1:1">
      <c r="A31197">
        <v>1.0190094000000001</v>
      </c>
    </row>
    <row r="31198" spans="1:1">
      <c r="A31198">
        <v>1.0190085</v>
      </c>
    </row>
    <row r="31199" spans="1:1">
      <c r="A31199">
        <v>1.0190072999999999</v>
      </c>
    </row>
    <row r="31200" spans="1:1">
      <c r="A31200">
        <v>1.0190007999999999</v>
      </c>
    </row>
    <row r="31201" spans="1:1">
      <c r="A31201">
        <v>1.0189997</v>
      </c>
    </row>
    <row r="31202" spans="1:1">
      <c r="A31202">
        <v>1.018991</v>
      </c>
    </row>
    <row r="31203" spans="1:1">
      <c r="A31203">
        <v>1.0189900000000001</v>
      </c>
    </row>
    <row r="31204" spans="1:1">
      <c r="A31204">
        <v>1.0189885000000001</v>
      </c>
    </row>
    <row r="31205" spans="1:1">
      <c r="A31205">
        <v>1.0189878999999999</v>
      </c>
    </row>
    <row r="31206" spans="1:1">
      <c r="A31206">
        <v>1.0189874000000001</v>
      </c>
    </row>
    <row r="31207" spans="1:1">
      <c r="A31207">
        <v>1.0189815</v>
      </c>
    </row>
    <row r="31208" spans="1:1">
      <c r="A31208">
        <v>1.0189813000000001</v>
      </c>
    </row>
    <row r="31209" spans="1:1">
      <c r="A31209">
        <v>1.0189798999999999</v>
      </c>
    </row>
    <row r="31210" spans="1:1">
      <c r="A31210">
        <v>1.0189797</v>
      </c>
    </row>
    <row r="31211" spans="1:1">
      <c r="A31211">
        <v>1.0189794999999999</v>
      </c>
    </row>
    <row r="31212" spans="1:1">
      <c r="A31212">
        <v>1.0189779999999999</v>
      </c>
    </row>
    <row r="31213" spans="1:1">
      <c r="A31213">
        <v>1.0189751</v>
      </c>
    </row>
    <row r="31214" spans="1:1">
      <c r="A31214">
        <v>1.0189725000000001</v>
      </c>
    </row>
    <row r="31215" spans="1:1">
      <c r="A31215">
        <v>1.0189699000000001</v>
      </c>
    </row>
    <row r="31216" spans="1:1">
      <c r="A31216">
        <v>1.0189604999999999</v>
      </c>
    </row>
    <row r="31217" spans="1:1">
      <c r="A31217">
        <v>1.0189565</v>
      </c>
    </row>
    <row r="31218" spans="1:1">
      <c r="A31218">
        <v>1.018956</v>
      </c>
    </row>
    <row r="31219" spans="1:1">
      <c r="A31219">
        <v>1.0189546</v>
      </c>
    </row>
    <row r="31220" spans="1:1">
      <c r="A31220">
        <v>1.0189543999999999</v>
      </c>
    </row>
    <row r="31221" spans="1:1">
      <c r="A31221">
        <v>1.0189534</v>
      </c>
    </row>
    <row r="31222" spans="1:1">
      <c r="A31222">
        <v>1.0189528000000001</v>
      </c>
    </row>
    <row r="31223" spans="1:1">
      <c r="A31223">
        <v>1.0189492</v>
      </c>
    </row>
    <row r="31224" spans="1:1">
      <c r="A31224">
        <v>1.0189471000000001</v>
      </c>
    </row>
    <row r="31225" spans="1:1">
      <c r="A31225">
        <v>1.0189435</v>
      </c>
    </row>
    <row r="31226" spans="1:1">
      <c r="A31226">
        <v>1.018942</v>
      </c>
    </row>
    <row r="31227" spans="1:1">
      <c r="A31227">
        <v>1.0189395999999999</v>
      </c>
    </row>
    <row r="31228" spans="1:1">
      <c r="A31228">
        <v>1.0189383000000001</v>
      </c>
    </row>
    <row r="31229" spans="1:1">
      <c r="A31229">
        <v>1.0189376999999999</v>
      </c>
    </row>
    <row r="31230" spans="1:1">
      <c r="A31230">
        <v>1.0189338999999999</v>
      </c>
    </row>
    <row r="31231" spans="1:1">
      <c r="A31231">
        <v>1.0189334999999999</v>
      </c>
    </row>
    <row r="31232" spans="1:1">
      <c r="A31232">
        <v>1.0189318999999999</v>
      </c>
    </row>
    <row r="31233" spans="1:1">
      <c r="A31233">
        <v>1.0189309</v>
      </c>
    </row>
    <row r="31234" spans="1:1">
      <c r="A31234">
        <v>1.0189307000000001</v>
      </c>
    </row>
    <row r="31235" spans="1:1">
      <c r="A31235">
        <v>1.0189303000000001</v>
      </c>
    </row>
    <row r="31236" spans="1:1">
      <c r="A31236">
        <v>1.0189288999999999</v>
      </c>
    </row>
    <row r="31237" spans="1:1">
      <c r="A31237">
        <v>1.0189265000000001</v>
      </c>
    </row>
    <row r="31238" spans="1:1">
      <c r="A31238">
        <v>1.018926</v>
      </c>
    </row>
    <row r="31239" spans="1:1">
      <c r="A31239">
        <v>1.0189244</v>
      </c>
    </row>
    <row r="31240" spans="1:1">
      <c r="A31240">
        <v>1.0189242000000001</v>
      </c>
    </row>
    <row r="31241" spans="1:1">
      <c r="A31241">
        <v>1.0189208999999999</v>
      </c>
    </row>
    <row r="31242" spans="1:1">
      <c r="A31242">
        <v>1.0189166999999999</v>
      </c>
    </row>
    <row r="31243" spans="1:1">
      <c r="A31243">
        <v>1.0189090999999999</v>
      </c>
    </row>
    <row r="31244" spans="1:1">
      <c r="A31244">
        <v>1.0189089</v>
      </c>
    </row>
    <row r="31245" spans="1:1">
      <c r="A31245">
        <v>1.0189071000000001</v>
      </c>
    </row>
    <row r="31246" spans="1:1">
      <c r="A31246">
        <v>1.0189010999999999</v>
      </c>
    </row>
    <row r="31247" spans="1:1">
      <c r="A31247">
        <v>1.0188988000000001</v>
      </c>
    </row>
    <row r="31248" spans="1:1">
      <c r="A31248">
        <v>1.0188906</v>
      </c>
    </row>
    <row r="31249" spans="1:1">
      <c r="A31249">
        <v>1.0188904000000001</v>
      </c>
    </row>
    <row r="31250" spans="1:1">
      <c r="A31250">
        <v>1.0188900000000001</v>
      </c>
    </row>
    <row r="31251" spans="1:1">
      <c r="A31251">
        <v>1.0188895</v>
      </c>
    </row>
    <row r="31252" spans="1:1">
      <c r="A31252">
        <v>1.0188888</v>
      </c>
    </row>
    <row r="31253" spans="1:1">
      <c r="A31253">
        <v>1.0188874999999999</v>
      </c>
    </row>
    <row r="31254" spans="1:1">
      <c r="A31254">
        <v>1.0188842</v>
      </c>
    </row>
    <row r="31255" spans="1:1">
      <c r="A31255">
        <v>1.0188832999999999</v>
      </c>
    </row>
    <row r="31256" spans="1:1">
      <c r="A31256">
        <v>1.0188794999999999</v>
      </c>
    </row>
    <row r="31257" spans="1:1">
      <c r="A31257">
        <v>1.0188788</v>
      </c>
    </row>
    <row r="31258" spans="1:1">
      <c r="A31258">
        <v>1.0188766</v>
      </c>
    </row>
    <row r="31259" spans="1:1">
      <c r="A31259">
        <v>1.0188754</v>
      </c>
    </row>
    <row r="31260" spans="1:1">
      <c r="A31260">
        <v>1.0188717</v>
      </c>
    </row>
    <row r="31261" spans="1:1">
      <c r="A31261">
        <v>1.0188680000000001</v>
      </c>
    </row>
    <row r="31262" spans="1:1">
      <c r="A31262">
        <v>1.0188576</v>
      </c>
    </row>
    <row r="31263" spans="1:1">
      <c r="A31263">
        <v>1.0188572</v>
      </c>
    </row>
    <row r="31264" spans="1:1">
      <c r="A31264">
        <v>1.0188571</v>
      </c>
    </row>
    <row r="31265" spans="1:1">
      <c r="A31265">
        <v>1.0188558999999999</v>
      </c>
    </row>
    <row r="31266" spans="1:1">
      <c r="A31266">
        <v>1.0188558000000001</v>
      </c>
    </row>
    <row r="31267" spans="1:1">
      <c r="A31267">
        <v>1.018853</v>
      </c>
    </row>
    <row r="31268" spans="1:1">
      <c r="A31268">
        <v>1.0188512000000001</v>
      </c>
    </row>
    <row r="31269" spans="1:1">
      <c r="A31269">
        <v>1.0188486999999999</v>
      </c>
    </row>
    <row r="31270" spans="1:1">
      <c r="A31270">
        <v>1.0188485</v>
      </c>
    </row>
    <row r="31271" spans="1:1">
      <c r="A31271">
        <v>1.0188470999999999</v>
      </c>
    </row>
    <row r="31272" spans="1:1">
      <c r="A31272">
        <v>1.0188410000000001</v>
      </c>
    </row>
    <row r="31273" spans="1:1">
      <c r="A31273">
        <v>1.0188410000000001</v>
      </c>
    </row>
    <row r="31274" spans="1:1">
      <c r="A31274">
        <v>1.0188410000000001</v>
      </c>
    </row>
    <row r="31275" spans="1:1">
      <c r="A31275">
        <v>1.0188409</v>
      </c>
    </row>
    <row r="31276" spans="1:1">
      <c r="A31276">
        <v>1.0188402999999999</v>
      </c>
    </row>
    <row r="31277" spans="1:1">
      <c r="A31277">
        <v>1.0188390000000001</v>
      </c>
    </row>
    <row r="31278" spans="1:1">
      <c r="A31278">
        <v>1.0188375999999999</v>
      </c>
    </row>
    <row r="31279" spans="1:1">
      <c r="A31279">
        <v>1.018837</v>
      </c>
    </row>
    <row r="31280" spans="1:1">
      <c r="A31280">
        <v>1.0188360999999999</v>
      </c>
    </row>
    <row r="31281" spans="1:1">
      <c r="A31281">
        <v>1.0188358</v>
      </c>
    </row>
    <row r="31282" spans="1:1">
      <c r="A31282">
        <v>1.0188348</v>
      </c>
    </row>
    <row r="31283" spans="1:1">
      <c r="A31283">
        <v>1.0188321</v>
      </c>
    </row>
    <row r="31284" spans="1:1">
      <c r="A31284">
        <v>1.0188309</v>
      </c>
    </row>
    <row r="31285" spans="1:1">
      <c r="A31285">
        <v>1.0188303999999999</v>
      </c>
    </row>
    <row r="31286" spans="1:1">
      <c r="A31286">
        <v>1.0188265000000001</v>
      </c>
    </row>
    <row r="31287" spans="1:1">
      <c r="A31287">
        <v>1.0188254000000001</v>
      </c>
    </row>
    <row r="31288" spans="1:1">
      <c r="A31288">
        <v>1.0188195</v>
      </c>
    </row>
    <row r="31289" spans="1:1">
      <c r="A31289">
        <v>1.0188153</v>
      </c>
    </row>
    <row r="31290" spans="1:1">
      <c r="A31290">
        <v>1.0188098999999999</v>
      </c>
    </row>
    <row r="31291" spans="1:1">
      <c r="A31291">
        <v>1.0188056000000001</v>
      </c>
    </row>
    <row r="31292" spans="1:1">
      <c r="A31292">
        <v>1.0188006000000001</v>
      </c>
    </row>
    <row r="31293" spans="1:1">
      <c r="A31293">
        <v>1.0187968000000001</v>
      </c>
    </row>
    <row r="31294" spans="1:1">
      <c r="A31294">
        <v>1.0187948</v>
      </c>
    </row>
    <row r="31295" spans="1:1">
      <c r="A31295">
        <v>1.0187914</v>
      </c>
    </row>
    <row r="31296" spans="1:1">
      <c r="A31296">
        <v>1.0187913</v>
      </c>
    </row>
    <row r="31297" spans="1:1">
      <c r="A31297">
        <v>1.0187900999999999</v>
      </c>
    </row>
    <row r="31298" spans="1:1">
      <c r="A31298">
        <v>1.0187896000000001</v>
      </c>
    </row>
    <row r="31299" spans="1:1">
      <c r="A31299">
        <v>1.0187894</v>
      </c>
    </row>
    <row r="31300" spans="1:1">
      <c r="A31300">
        <v>1.0187857</v>
      </c>
    </row>
    <row r="31301" spans="1:1">
      <c r="A31301">
        <v>1.0187837</v>
      </c>
    </row>
    <row r="31302" spans="1:1">
      <c r="A31302">
        <v>1.018783</v>
      </c>
    </row>
    <row r="31303" spans="1:1">
      <c r="A31303">
        <v>1.0187801000000001</v>
      </c>
    </row>
    <row r="31304" spans="1:1">
      <c r="A31304">
        <v>1.0187736999999999</v>
      </c>
    </row>
    <row r="31305" spans="1:1">
      <c r="A31305">
        <v>1.0187733999999999</v>
      </c>
    </row>
    <row r="31306" spans="1:1">
      <c r="A31306">
        <v>1.0187733999999999</v>
      </c>
    </row>
    <row r="31307" spans="1:1">
      <c r="A31307">
        <v>1.0187728</v>
      </c>
    </row>
    <row r="31308" spans="1:1">
      <c r="A31308">
        <v>1.0187725000000001</v>
      </c>
    </row>
    <row r="31309" spans="1:1">
      <c r="A31309">
        <v>1.0187705</v>
      </c>
    </row>
    <row r="31310" spans="1:1">
      <c r="A31310">
        <v>1.0187645000000001</v>
      </c>
    </row>
    <row r="31311" spans="1:1">
      <c r="A31311">
        <v>1.0187598</v>
      </c>
    </row>
    <row r="31312" spans="1:1">
      <c r="A31312">
        <v>1.0187501000000001</v>
      </c>
    </row>
    <row r="31313" spans="1:1">
      <c r="A31313">
        <v>1.01875</v>
      </c>
    </row>
    <row r="31314" spans="1:1">
      <c r="A31314">
        <v>1.0187444999999999</v>
      </c>
    </row>
    <row r="31315" spans="1:1">
      <c r="A31315">
        <v>1.0187404</v>
      </c>
    </row>
    <row r="31316" spans="1:1">
      <c r="A31316">
        <v>1.0187383000000001</v>
      </c>
    </row>
    <row r="31317" spans="1:1">
      <c r="A31317">
        <v>1.0187337000000001</v>
      </c>
    </row>
    <row r="31318" spans="1:1">
      <c r="A31318">
        <v>1.0187292999999999</v>
      </c>
    </row>
    <row r="31319" spans="1:1">
      <c r="A31319">
        <v>1.0187244</v>
      </c>
    </row>
    <row r="31320" spans="1:1">
      <c r="A31320">
        <v>1.0187198</v>
      </c>
    </row>
    <row r="31321" spans="1:1">
      <c r="A31321">
        <v>1.0187094999999999</v>
      </c>
    </row>
    <row r="31322" spans="1:1">
      <c r="A31322">
        <v>1.0187078000000001</v>
      </c>
    </row>
    <row r="31323" spans="1:1">
      <c r="A31323">
        <v>1.018707</v>
      </c>
    </row>
    <row r="31324" spans="1:1">
      <c r="A31324">
        <v>1.0187069</v>
      </c>
    </row>
    <row r="31325" spans="1:1">
      <c r="A31325">
        <v>1.0187037000000001</v>
      </c>
    </row>
    <row r="31326" spans="1:1">
      <c r="A31326">
        <v>1.0187010000000001</v>
      </c>
    </row>
    <row r="31327" spans="1:1">
      <c r="A31327">
        <v>1.0187001</v>
      </c>
    </row>
    <row r="31328" spans="1:1">
      <c r="A31328">
        <v>1.0186980999999999</v>
      </c>
    </row>
    <row r="31329" spans="1:1">
      <c r="A31329">
        <v>1.0186976000000001</v>
      </c>
    </row>
    <row r="31330" spans="1:1">
      <c r="A31330">
        <v>1.0186968000000001</v>
      </c>
    </row>
    <row r="31331" spans="1:1">
      <c r="A31331">
        <v>1.0186945000000001</v>
      </c>
    </row>
    <row r="31332" spans="1:1">
      <c r="A31332">
        <v>1.0186942000000001</v>
      </c>
    </row>
    <row r="31333" spans="1:1">
      <c r="A31333">
        <v>1.0186906</v>
      </c>
    </row>
    <row r="31334" spans="1:1">
      <c r="A31334">
        <v>1.0186876</v>
      </c>
    </row>
    <row r="31335" spans="1:1">
      <c r="A31335">
        <v>1.0186865000000001</v>
      </c>
    </row>
    <row r="31336" spans="1:1">
      <c r="A31336">
        <v>1.0186826</v>
      </c>
    </row>
    <row r="31337" spans="1:1">
      <c r="A31337">
        <v>1.0186801999999999</v>
      </c>
    </row>
    <row r="31338" spans="1:1">
      <c r="A31338">
        <v>1.0186796</v>
      </c>
    </row>
    <row r="31339" spans="1:1">
      <c r="A31339">
        <v>1.0186770999999999</v>
      </c>
    </row>
    <row r="31340" spans="1:1">
      <c r="A31340">
        <v>1.0186770999999999</v>
      </c>
    </row>
    <row r="31341" spans="1:1">
      <c r="A31341">
        <v>1.0186765</v>
      </c>
    </row>
    <row r="31342" spans="1:1">
      <c r="A31342">
        <v>1.0186751000000001</v>
      </c>
    </row>
    <row r="31343" spans="1:1">
      <c r="A31343">
        <v>1.0186746</v>
      </c>
    </row>
    <row r="31344" spans="1:1">
      <c r="A31344">
        <v>1.0186721000000001</v>
      </c>
    </row>
    <row r="31345" spans="1:1">
      <c r="A31345">
        <v>1.0186716</v>
      </c>
    </row>
    <row r="31346" spans="1:1">
      <c r="A31346">
        <v>1.0186704</v>
      </c>
    </row>
    <row r="31347" spans="1:1">
      <c r="A31347">
        <v>1.0186691999999999</v>
      </c>
    </row>
    <row r="31348" spans="1:1">
      <c r="A31348">
        <v>1.0186636</v>
      </c>
    </row>
    <row r="31349" spans="1:1">
      <c r="A31349">
        <v>1.0186607000000001</v>
      </c>
    </row>
    <row r="31350" spans="1:1">
      <c r="A31350">
        <v>1.0186588999999999</v>
      </c>
    </row>
    <row r="31351" spans="1:1">
      <c r="A31351">
        <v>1.0186579</v>
      </c>
    </row>
    <row r="31352" spans="1:1">
      <c r="A31352">
        <v>1.0186571</v>
      </c>
    </row>
    <row r="31353" spans="1:1">
      <c r="A31353">
        <v>1.0186550999999999</v>
      </c>
    </row>
    <row r="31354" spans="1:1">
      <c r="A31354">
        <v>1.0186526</v>
      </c>
    </row>
    <row r="31355" spans="1:1">
      <c r="A31355">
        <v>1.0186511</v>
      </c>
    </row>
    <row r="31356" spans="1:1">
      <c r="A31356">
        <v>1.0186497999999999</v>
      </c>
    </row>
    <row r="31357" spans="1:1">
      <c r="A31357">
        <v>1.0186496</v>
      </c>
    </row>
    <row r="31358" spans="1:1">
      <c r="A31358">
        <v>1.0186465</v>
      </c>
    </row>
    <row r="31359" spans="1:1">
      <c r="A31359">
        <v>1.0186464</v>
      </c>
    </row>
    <row r="31360" spans="1:1">
      <c r="A31360">
        <v>1.0186440999999999</v>
      </c>
    </row>
    <row r="31361" spans="1:1">
      <c r="A31361">
        <v>1.0186439</v>
      </c>
    </row>
    <row r="31362" spans="1:1">
      <c r="A31362">
        <v>1.01864</v>
      </c>
    </row>
    <row r="31363" spans="1:1">
      <c r="A31363">
        <v>1.0186392</v>
      </c>
    </row>
    <row r="31364" spans="1:1">
      <c r="A31364">
        <v>1.0186385</v>
      </c>
    </row>
    <row r="31365" spans="1:1">
      <c r="A31365">
        <v>1.0186383000000001</v>
      </c>
    </row>
    <row r="31366" spans="1:1">
      <c r="A31366">
        <v>1.0186377</v>
      </c>
    </row>
    <row r="31367" spans="1:1">
      <c r="A31367">
        <v>1.0186272000000001</v>
      </c>
    </row>
    <row r="31368" spans="1:1">
      <c r="A31368">
        <v>1.018626</v>
      </c>
    </row>
    <row r="31369" spans="1:1">
      <c r="A31369">
        <v>1.0186196999999999</v>
      </c>
    </row>
    <row r="31370" spans="1:1">
      <c r="A31370">
        <v>1.0186187</v>
      </c>
    </row>
    <row r="31371" spans="1:1">
      <c r="A31371">
        <v>1.018618</v>
      </c>
    </row>
    <row r="31372" spans="1:1">
      <c r="A31372">
        <v>1.018613</v>
      </c>
    </row>
    <row r="31373" spans="1:1">
      <c r="A31373">
        <v>1.0186127</v>
      </c>
    </row>
    <row r="31374" spans="1:1">
      <c r="A31374">
        <v>1.0186074000000001</v>
      </c>
    </row>
    <row r="31375" spans="1:1">
      <c r="A31375">
        <v>1.0186048000000001</v>
      </c>
    </row>
    <row r="31376" spans="1:1">
      <c r="A31376">
        <v>1.0186013</v>
      </c>
    </row>
    <row r="31377" spans="1:1">
      <c r="A31377">
        <v>1.0186010999999999</v>
      </c>
    </row>
    <row r="31378" spans="1:1">
      <c r="A31378">
        <v>1.0185976000000001</v>
      </c>
    </row>
    <row r="31379" spans="1:1">
      <c r="A31379">
        <v>1.0185941000000001</v>
      </c>
    </row>
    <row r="31380" spans="1:1">
      <c r="A31380">
        <v>1.018594</v>
      </c>
    </row>
    <row r="31381" spans="1:1">
      <c r="A31381">
        <v>1.0185934999999999</v>
      </c>
    </row>
    <row r="31382" spans="1:1">
      <c r="A31382">
        <v>1.0185934000000001</v>
      </c>
    </row>
    <row r="31383" spans="1:1">
      <c r="A31383">
        <v>1.0185919999999999</v>
      </c>
    </row>
    <row r="31384" spans="1:1">
      <c r="A31384">
        <v>1.018588</v>
      </c>
    </row>
    <row r="31385" spans="1:1">
      <c r="A31385">
        <v>1.0185839999999999</v>
      </c>
    </row>
    <row r="31386" spans="1:1">
      <c r="A31386">
        <v>1.0185839000000001</v>
      </c>
    </row>
    <row r="31387" spans="1:1">
      <c r="A31387">
        <v>1.0185827000000001</v>
      </c>
    </row>
    <row r="31388" spans="1:1">
      <c r="A31388">
        <v>1.0185735</v>
      </c>
    </row>
    <row r="31389" spans="1:1">
      <c r="A31389">
        <v>1.0185711</v>
      </c>
    </row>
    <row r="31390" spans="1:1">
      <c r="A31390">
        <v>1.0185709000000001</v>
      </c>
    </row>
    <row r="31391" spans="1:1">
      <c r="A31391">
        <v>1.0185702000000001</v>
      </c>
    </row>
    <row r="31392" spans="1:1">
      <c r="A31392">
        <v>1.0185671000000001</v>
      </c>
    </row>
    <row r="31393" spans="1:1">
      <c r="A31393">
        <v>1.0185664000000001</v>
      </c>
    </row>
    <row r="31394" spans="1:1">
      <c r="A31394">
        <v>1.0185635</v>
      </c>
    </row>
    <row r="31395" spans="1:1">
      <c r="A31395">
        <v>1.0185629</v>
      </c>
    </row>
    <row r="31396" spans="1:1">
      <c r="A31396">
        <v>1.018562</v>
      </c>
    </row>
    <row r="31397" spans="1:1">
      <c r="A31397">
        <v>1.0185584999999999</v>
      </c>
    </row>
    <row r="31398" spans="1:1">
      <c r="A31398">
        <v>1.0185576999999999</v>
      </c>
    </row>
    <row r="31399" spans="1:1">
      <c r="A31399">
        <v>1.018553</v>
      </c>
    </row>
    <row r="31400" spans="1:1">
      <c r="A31400">
        <v>1.0185422</v>
      </c>
    </row>
    <row r="31401" spans="1:1">
      <c r="A31401">
        <v>1.0185386000000001</v>
      </c>
    </row>
    <row r="31402" spans="1:1">
      <c r="A31402">
        <v>1.018537</v>
      </c>
    </row>
    <row r="31403" spans="1:1">
      <c r="A31403">
        <v>1.0185343</v>
      </c>
    </row>
    <row r="31404" spans="1:1">
      <c r="A31404">
        <v>1.0185337999999999</v>
      </c>
    </row>
    <row r="31405" spans="1:1">
      <c r="A31405">
        <v>1.0185328</v>
      </c>
    </row>
    <row r="31406" spans="1:1">
      <c r="A31406">
        <v>1.0185301</v>
      </c>
    </row>
    <row r="31407" spans="1:1">
      <c r="A31407">
        <v>1.0185280000000001</v>
      </c>
    </row>
    <row r="31408" spans="1:1">
      <c r="A31408">
        <v>1.0185169000000001</v>
      </c>
    </row>
    <row r="31409" spans="1:1">
      <c r="A31409">
        <v>1.0185153</v>
      </c>
    </row>
    <row r="31410" spans="1:1">
      <c r="A31410">
        <v>1.0185149</v>
      </c>
    </row>
    <row r="31411" spans="1:1">
      <c r="A31411">
        <v>1.0185126</v>
      </c>
    </row>
    <row r="31412" spans="1:1">
      <c r="A31412">
        <v>1.0185074999999999</v>
      </c>
    </row>
    <row r="31413" spans="1:1">
      <c r="A31413">
        <v>1.0185021000000001</v>
      </c>
    </row>
    <row r="31414" spans="1:1">
      <c r="A31414">
        <v>1.018497</v>
      </c>
    </row>
    <row r="31415" spans="1:1">
      <c r="A31415">
        <v>1.0184964000000001</v>
      </c>
    </row>
    <row r="31416" spans="1:1">
      <c r="A31416">
        <v>1.0184956999999999</v>
      </c>
    </row>
    <row r="31417" spans="1:1">
      <c r="A31417">
        <v>1.0184945000000001</v>
      </c>
    </row>
    <row r="31418" spans="1:1">
      <c r="A31418">
        <v>1.0184934000000001</v>
      </c>
    </row>
    <row r="31419" spans="1:1">
      <c r="A31419">
        <v>1.0184925</v>
      </c>
    </row>
    <row r="31420" spans="1:1">
      <c r="A31420">
        <v>1.0184922000000001</v>
      </c>
    </row>
    <row r="31421" spans="1:1">
      <c r="A31421">
        <v>1.0184869999999999</v>
      </c>
    </row>
    <row r="31422" spans="1:1">
      <c r="A31422">
        <v>1.0184850999999999</v>
      </c>
    </row>
    <row r="31423" spans="1:1">
      <c r="A31423">
        <v>1.0184831999999999</v>
      </c>
    </row>
    <row r="31424" spans="1:1">
      <c r="A31424">
        <v>1.0184827000000001</v>
      </c>
    </row>
    <row r="31425" spans="1:1">
      <c r="A31425">
        <v>1.0184823000000001</v>
      </c>
    </row>
    <row r="31426" spans="1:1">
      <c r="A31426">
        <v>1.0184753</v>
      </c>
    </row>
    <row r="31427" spans="1:1">
      <c r="A31427">
        <v>1.018475</v>
      </c>
    </row>
    <row r="31428" spans="1:1">
      <c r="A31428">
        <v>1.0184606</v>
      </c>
    </row>
    <row r="31429" spans="1:1">
      <c r="A31429">
        <v>1.0184595999999999</v>
      </c>
    </row>
    <row r="31430" spans="1:1">
      <c r="A31430">
        <v>1.0184538000000001</v>
      </c>
    </row>
    <row r="31431" spans="1:1">
      <c r="A31431">
        <v>1.0184500000000001</v>
      </c>
    </row>
    <row r="31432" spans="1:1">
      <c r="A31432">
        <v>1.0184496999999999</v>
      </c>
    </row>
    <row r="31433" spans="1:1">
      <c r="A31433">
        <v>1.0184447999999999</v>
      </c>
    </row>
    <row r="31434" spans="1:1">
      <c r="A31434">
        <v>1.018443</v>
      </c>
    </row>
    <row r="31435" spans="1:1">
      <c r="A31435">
        <v>1.0184389</v>
      </c>
    </row>
    <row r="31436" spans="1:1">
      <c r="A31436">
        <v>1.0184361</v>
      </c>
    </row>
    <row r="31437" spans="1:1">
      <c r="A31437">
        <v>1.0184336</v>
      </c>
    </row>
    <row r="31438" spans="1:1">
      <c r="A31438">
        <v>1.0184308</v>
      </c>
    </row>
    <row r="31439" spans="1:1">
      <c r="A31439">
        <v>1.0184274</v>
      </c>
    </row>
    <row r="31440" spans="1:1">
      <c r="A31440">
        <v>1.0184274</v>
      </c>
    </row>
    <row r="31441" spans="1:1">
      <c r="A31441">
        <v>1.0184271</v>
      </c>
    </row>
    <row r="31442" spans="1:1">
      <c r="A31442">
        <v>1.0184255</v>
      </c>
    </row>
    <row r="31443" spans="1:1">
      <c r="A31443">
        <v>1.0184230000000001</v>
      </c>
    </row>
    <row r="31444" spans="1:1">
      <c r="A31444">
        <v>1.0184206</v>
      </c>
    </row>
    <row r="31445" spans="1:1">
      <c r="A31445">
        <v>1.0184162999999999</v>
      </c>
    </row>
    <row r="31446" spans="1:1">
      <c r="A31446">
        <v>1.018416</v>
      </c>
    </row>
    <row r="31447" spans="1:1">
      <c r="A31447">
        <v>1.01841</v>
      </c>
    </row>
    <row r="31448" spans="1:1">
      <c r="A31448">
        <v>1.0184074999999999</v>
      </c>
    </row>
    <row r="31449" spans="1:1">
      <c r="A31449">
        <v>1.0184040000000001</v>
      </c>
    </row>
    <row r="31450" spans="1:1">
      <c r="A31450">
        <v>1.0184029000000001</v>
      </c>
    </row>
    <row r="31451" spans="1:1">
      <c r="A31451">
        <v>1.0184028000000001</v>
      </c>
    </row>
    <row r="31452" spans="1:1">
      <c r="A31452">
        <v>1.0184006999999999</v>
      </c>
    </row>
    <row r="31453" spans="1:1">
      <c r="A31453">
        <v>1.0183966</v>
      </c>
    </row>
    <row r="31454" spans="1:1">
      <c r="A31454">
        <v>1.0183941999999999</v>
      </c>
    </row>
    <row r="31455" spans="1:1">
      <c r="A31455">
        <v>1.0183936</v>
      </c>
    </row>
    <row r="31456" spans="1:1">
      <c r="A31456">
        <v>1.0183922000000001</v>
      </c>
    </row>
    <row r="31457" spans="1:1">
      <c r="A31457">
        <v>1.0183918000000001</v>
      </c>
    </row>
    <row r="31458" spans="1:1">
      <c r="A31458">
        <v>1.0183913</v>
      </c>
    </row>
    <row r="31459" spans="1:1">
      <c r="A31459">
        <v>1.0183888999999999</v>
      </c>
    </row>
    <row r="31460" spans="1:1">
      <c r="A31460">
        <v>1.0183883</v>
      </c>
    </row>
    <row r="31461" spans="1:1">
      <c r="A31461">
        <v>1.0183849</v>
      </c>
    </row>
    <row r="31462" spans="1:1">
      <c r="A31462">
        <v>1.0183841</v>
      </c>
    </row>
    <row r="31463" spans="1:1">
      <c r="A31463">
        <v>1.0183827999999999</v>
      </c>
    </row>
    <row r="31464" spans="1:1">
      <c r="A31464">
        <v>1.0183821</v>
      </c>
    </row>
    <row r="31465" spans="1:1">
      <c r="A31465">
        <v>1.0183816999999999</v>
      </c>
    </row>
    <row r="31466" spans="1:1">
      <c r="A31466">
        <v>1.0183792</v>
      </c>
    </row>
    <row r="31467" spans="1:1">
      <c r="A31467">
        <v>1.0183791</v>
      </c>
    </row>
    <row r="31468" spans="1:1">
      <c r="A31468">
        <v>1.0183789000000001</v>
      </c>
    </row>
    <row r="31469" spans="1:1">
      <c r="A31469">
        <v>1.0183735</v>
      </c>
    </row>
    <row r="31470" spans="1:1">
      <c r="A31470">
        <v>1.0183712</v>
      </c>
    </row>
    <row r="31471" spans="1:1">
      <c r="A31471">
        <v>1.0183709999999999</v>
      </c>
    </row>
    <row r="31472" spans="1:1">
      <c r="A31472">
        <v>1.0183684</v>
      </c>
    </row>
    <row r="31473" spans="1:1">
      <c r="A31473">
        <v>1.018367</v>
      </c>
    </row>
    <row r="31474" spans="1:1">
      <c r="A31474">
        <v>1.0183635</v>
      </c>
    </row>
    <row r="31475" spans="1:1">
      <c r="A31475">
        <v>1.0183622000000001</v>
      </c>
    </row>
    <row r="31476" spans="1:1">
      <c r="A31476">
        <v>1.0183587999999999</v>
      </c>
    </row>
    <row r="31477" spans="1:1">
      <c r="A31477">
        <v>1.0183538999999999</v>
      </c>
    </row>
    <row r="31478" spans="1:1">
      <c r="A31478">
        <v>1.0183442</v>
      </c>
    </row>
    <row r="31479" spans="1:1">
      <c r="A31479">
        <v>1.018343</v>
      </c>
    </row>
    <row r="31480" spans="1:1">
      <c r="A31480">
        <v>1.0183382999999999</v>
      </c>
    </row>
    <row r="31481" spans="1:1">
      <c r="A31481">
        <v>1.018338</v>
      </c>
    </row>
    <row r="31482" spans="1:1">
      <c r="A31482">
        <v>1.0183336999999999</v>
      </c>
    </row>
    <row r="31483" spans="1:1">
      <c r="A31483">
        <v>1.0183319</v>
      </c>
    </row>
    <row r="31484" spans="1:1">
      <c r="A31484">
        <v>1.0183314000000001</v>
      </c>
    </row>
    <row r="31485" spans="1:1">
      <c r="A31485">
        <v>1.0183312</v>
      </c>
    </row>
    <row r="31486" spans="1:1">
      <c r="A31486">
        <v>1.01833</v>
      </c>
    </row>
    <row r="31487" spans="1:1">
      <c r="A31487">
        <v>1.0183298999999999</v>
      </c>
    </row>
    <row r="31488" spans="1:1">
      <c r="A31488">
        <v>1.0183287000000001</v>
      </c>
    </row>
    <row r="31489" spans="1:1">
      <c r="A31489">
        <v>1.0183263</v>
      </c>
    </row>
    <row r="31490" spans="1:1">
      <c r="A31490">
        <v>1.0183253999999999</v>
      </c>
    </row>
    <row r="31491" spans="1:1">
      <c r="A31491">
        <v>1.0183253000000001</v>
      </c>
    </row>
    <row r="31492" spans="1:1">
      <c r="A31492">
        <v>1.0183253000000001</v>
      </c>
    </row>
    <row r="31493" spans="1:1">
      <c r="A31493">
        <v>1.0183211999999999</v>
      </c>
    </row>
    <row r="31494" spans="1:1">
      <c r="A31494">
        <v>1.0183139999999999</v>
      </c>
    </row>
    <row r="31495" spans="1:1">
      <c r="A31495">
        <v>1.0183120000000001</v>
      </c>
    </row>
    <row r="31496" spans="1:1">
      <c r="A31496">
        <v>1.0183115</v>
      </c>
    </row>
    <row r="31497" spans="1:1">
      <c r="A31497">
        <v>1.0183101000000001</v>
      </c>
    </row>
    <row r="31498" spans="1:1">
      <c r="A31498">
        <v>1.0182977</v>
      </c>
    </row>
    <row r="31499" spans="1:1">
      <c r="A31499">
        <v>1.0182827000000001</v>
      </c>
    </row>
    <row r="31500" spans="1:1">
      <c r="A31500">
        <v>1.0182817</v>
      </c>
    </row>
    <row r="31501" spans="1:1">
      <c r="A31501">
        <v>1.0182803</v>
      </c>
    </row>
    <row r="31502" spans="1:1">
      <c r="A31502">
        <v>1.0182791</v>
      </c>
    </row>
    <row r="31503" spans="1:1">
      <c r="A31503">
        <v>1.0182769</v>
      </c>
    </row>
    <row r="31504" spans="1:1">
      <c r="A31504">
        <v>1.0182757</v>
      </c>
    </row>
    <row r="31505" spans="1:1">
      <c r="A31505">
        <v>1.0182732000000001</v>
      </c>
    </row>
    <row r="31506" spans="1:1">
      <c r="A31506">
        <v>1.0182697000000001</v>
      </c>
    </row>
    <row r="31507" spans="1:1">
      <c r="A31507">
        <v>1.0182667999999999</v>
      </c>
    </row>
    <row r="31508" spans="1:1">
      <c r="A31508">
        <v>1.0182612</v>
      </c>
    </row>
    <row r="31509" spans="1:1">
      <c r="A31509">
        <v>1.0182608</v>
      </c>
    </row>
    <row r="31510" spans="1:1">
      <c r="A31510">
        <v>1.0182606999999999</v>
      </c>
    </row>
    <row r="31511" spans="1:1">
      <c r="A31511">
        <v>1.0182586</v>
      </c>
    </row>
    <row r="31512" spans="1:1">
      <c r="A31512">
        <v>1.0182526999999999</v>
      </c>
    </row>
    <row r="31513" spans="1:1">
      <c r="A31513">
        <v>1.0182503000000001</v>
      </c>
    </row>
    <row r="31514" spans="1:1">
      <c r="A31514">
        <v>1.0182483</v>
      </c>
    </row>
    <row r="31515" spans="1:1">
      <c r="A31515">
        <v>1.0182466999999999</v>
      </c>
    </row>
    <row r="31516" spans="1:1">
      <c r="A31516">
        <v>1.0182452</v>
      </c>
    </row>
    <row r="31517" spans="1:1">
      <c r="A31517">
        <v>1.0182431999999999</v>
      </c>
    </row>
    <row r="31518" spans="1:1">
      <c r="A31518">
        <v>1.0182420999999999</v>
      </c>
    </row>
    <row r="31519" spans="1:1">
      <c r="A31519">
        <v>1.0182338</v>
      </c>
    </row>
    <row r="31520" spans="1:1">
      <c r="A31520">
        <v>1.0182323</v>
      </c>
    </row>
    <row r="31521" spans="1:1">
      <c r="A31521">
        <v>1.0182302999999999</v>
      </c>
    </row>
    <row r="31522" spans="1:1">
      <c r="A31522">
        <v>1.0182278</v>
      </c>
    </row>
    <row r="31523" spans="1:1">
      <c r="A31523">
        <v>1.0182253999999999</v>
      </c>
    </row>
    <row r="31524" spans="1:1">
      <c r="A31524">
        <v>1.0182218999999999</v>
      </c>
    </row>
    <row r="31525" spans="1:1">
      <c r="A31525">
        <v>1.0182129</v>
      </c>
    </row>
    <row r="31526" spans="1:1">
      <c r="A31526">
        <v>1.0182123999999999</v>
      </c>
    </row>
    <row r="31527" spans="1:1">
      <c r="A31527">
        <v>1.0182115</v>
      </c>
    </row>
    <row r="31528" spans="1:1">
      <c r="A31528">
        <v>1.0182112000000001</v>
      </c>
    </row>
    <row r="31529" spans="1:1">
      <c r="A31529">
        <v>1.0182099</v>
      </c>
    </row>
    <row r="31530" spans="1:1">
      <c r="A31530">
        <v>1.0182013999999999</v>
      </c>
    </row>
    <row r="31531" spans="1:1">
      <c r="A31531">
        <v>1.0181960999999999</v>
      </c>
    </row>
    <row r="31532" spans="1:1">
      <c r="A31532">
        <v>1.018194</v>
      </c>
    </row>
    <row r="31533" spans="1:1">
      <c r="A31533">
        <v>1.0181935</v>
      </c>
    </row>
    <row r="31534" spans="1:1">
      <c r="A31534">
        <v>1.0181931</v>
      </c>
    </row>
    <row r="31535" spans="1:1">
      <c r="A31535">
        <v>1.0181887000000001</v>
      </c>
    </row>
    <row r="31536" spans="1:1">
      <c r="A31536">
        <v>1.0181880000000001</v>
      </c>
    </row>
    <row r="31537" spans="1:1">
      <c r="A31537">
        <v>1.0181792999999999</v>
      </c>
    </row>
    <row r="31538" spans="1:1">
      <c r="A31538">
        <v>1.0181787</v>
      </c>
    </row>
    <row r="31539" spans="1:1">
      <c r="A31539">
        <v>1.0181781000000001</v>
      </c>
    </row>
    <row r="31540" spans="1:1">
      <c r="A31540">
        <v>1.0181766999999999</v>
      </c>
    </row>
    <row r="31541" spans="1:1">
      <c r="A31541">
        <v>1.0181716999999999</v>
      </c>
    </row>
    <row r="31542" spans="1:1">
      <c r="A31542">
        <v>1.0181676</v>
      </c>
    </row>
    <row r="31543" spans="1:1">
      <c r="A31543">
        <v>1.0181662</v>
      </c>
    </row>
    <row r="31544" spans="1:1">
      <c r="A31544">
        <v>1.0181655999999999</v>
      </c>
    </row>
    <row r="31545" spans="1:1">
      <c r="A31545">
        <v>1.0181602000000001</v>
      </c>
    </row>
    <row r="31546" spans="1:1">
      <c r="A31546">
        <v>1.0181597</v>
      </c>
    </row>
    <row r="31547" spans="1:1">
      <c r="A31547">
        <v>1.0181581</v>
      </c>
    </row>
    <row r="31548" spans="1:1">
      <c r="A31548">
        <v>1.0181566</v>
      </c>
    </row>
    <row r="31549" spans="1:1">
      <c r="A31549">
        <v>1.0181564000000001</v>
      </c>
    </row>
    <row r="31550" spans="1:1">
      <c r="A31550">
        <v>1.0181557000000001</v>
      </c>
    </row>
    <row r="31551" spans="1:1">
      <c r="A31551">
        <v>1.0181514</v>
      </c>
    </row>
    <row r="31552" spans="1:1">
      <c r="A31552">
        <v>1.0181511999999999</v>
      </c>
    </row>
    <row r="31553" spans="1:1">
      <c r="A31553">
        <v>1.0181496000000001</v>
      </c>
    </row>
    <row r="31554" spans="1:1">
      <c r="A31554">
        <v>1.0181427999999999</v>
      </c>
    </row>
    <row r="31555" spans="1:1">
      <c r="A31555">
        <v>1.0181397000000001</v>
      </c>
    </row>
    <row r="31556" spans="1:1">
      <c r="A31556">
        <v>1.0181378000000001</v>
      </c>
    </row>
    <row r="31557" spans="1:1">
      <c r="A31557">
        <v>1.0181378000000001</v>
      </c>
    </row>
    <row r="31558" spans="1:1">
      <c r="A31558">
        <v>1.0181361</v>
      </c>
    </row>
    <row r="31559" spans="1:1">
      <c r="A31559">
        <v>1.0181340999999999</v>
      </c>
    </row>
    <row r="31560" spans="1:1">
      <c r="A31560">
        <v>1.0181338</v>
      </c>
    </row>
    <row r="31561" spans="1:1">
      <c r="A31561">
        <v>1.018133</v>
      </c>
    </row>
    <row r="31562" spans="1:1">
      <c r="A31562">
        <v>1.0181290999999999</v>
      </c>
    </row>
    <row r="31563" spans="1:1">
      <c r="A31563">
        <v>1.0181249000000001</v>
      </c>
    </row>
    <row r="31564" spans="1:1">
      <c r="A31564">
        <v>1.018124</v>
      </c>
    </row>
    <row r="31565" spans="1:1">
      <c r="A31565">
        <v>1.018122</v>
      </c>
    </row>
    <row r="31566" spans="1:1">
      <c r="A31566">
        <v>1.0181217</v>
      </c>
    </row>
    <row r="31567" spans="1:1">
      <c r="A31567">
        <v>1.0181203999999999</v>
      </c>
    </row>
    <row r="31568" spans="1:1">
      <c r="A31568">
        <v>1.0181199999999999</v>
      </c>
    </row>
    <row r="31569" spans="1:1">
      <c r="A31569">
        <v>1.0181197</v>
      </c>
    </row>
    <row r="31570" spans="1:1">
      <c r="A31570">
        <v>1.0181168</v>
      </c>
    </row>
    <row r="31571" spans="1:1">
      <c r="A31571">
        <v>1.0181155</v>
      </c>
    </row>
    <row r="31572" spans="1:1">
      <c r="A31572">
        <v>1.0181149</v>
      </c>
    </row>
    <row r="31573" spans="1:1">
      <c r="A31573">
        <v>1.0181115000000001</v>
      </c>
    </row>
    <row r="31574" spans="1:1">
      <c r="A31574">
        <v>1.0181057</v>
      </c>
    </row>
    <row r="31575" spans="1:1">
      <c r="A31575">
        <v>1.0181055000000001</v>
      </c>
    </row>
    <row r="31576" spans="1:1">
      <c r="A31576">
        <v>1.0181035000000001</v>
      </c>
    </row>
    <row r="31577" spans="1:1">
      <c r="A31577">
        <v>1.0180981</v>
      </c>
    </row>
    <row r="31578" spans="1:1">
      <c r="A31578">
        <v>1.0180974</v>
      </c>
    </row>
    <row r="31579" spans="1:1">
      <c r="A31579">
        <v>1.0180969</v>
      </c>
    </row>
    <row r="31580" spans="1:1">
      <c r="A31580">
        <v>1.0180956999999999</v>
      </c>
    </row>
    <row r="31581" spans="1:1">
      <c r="A31581">
        <v>1.0180954</v>
      </c>
    </row>
    <row r="31582" spans="1:1">
      <c r="A31582">
        <v>1.0180948000000001</v>
      </c>
    </row>
    <row r="31583" spans="1:1">
      <c r="A31583">
        <v>1.0180898</v>
      </c>
    </row>
    <row r="31584" spans="1:1">
      <c r="A31584">
        <v>1.0180857000000001</v>
      </c>
    </row>
    <row r="31585" spans="1:1">
      <c r="A31585">
        <v>1.0180853999999999</v>
      </c>
    </row>
    <row r="31586" spans="1:1">
      <c r="A31586">
        <v>1.0180815000000001</v>
      </c>
    </row>
    <row r="31587" spans="1:1">
      <c r="A31587">
        <v>1.0180811000000001</v>
      </c>
    </row>
    <row r="31588" spans="1:1">
      <c r="A31588">
        <v>1.0180765000000001</v>
      </c>
    </row>
    <row r="31589" spans="1:1">
      <c r="A31589">
        <v>1.0180718</v>
      </c>
    </row>
    <row r="31590" spans="1:1">
      <c r="A31590">
        <v>1.0180712000000001</v>
      </c>
    </row>
    <row r="31591" spans="1:1">
      <c r="A31591">
        <v>1.0180666</v>
      </c>
    </row>
    <row r="31592" spans="1:1">
      <c r="A31592">
        <v>1.0180653</v>
      </c>
    </row>
    <row r="31593" spans="1:1">
      <c r="A31593">
        <v>1.0180640999999999</v>
      </c>
    </row>
    <row r="31594" spans="1:1">
      <c r="A31594">
        <v>1.0180619</v>
      </c>
    </row>
    <row r="31595" spans="1:1">
      <c r="A31595">
        <v>1.0180615</v>
      </c>
    </row>
    <row r="31596" spans="1:1">
      <c r="A31596">
        <v>1.0180581</v>
      </c>
    </row>
    <row r="31597" spans="1:1">
      <c r="A31597">
        <v>1.0180515999999999</v>
      </c>
    </row>
    <row r="31598" spans="1:1">
      <c r="A31598">
        <v>1.018051</v>
      </c>
    </row>
    <row r="31599" spans="1:1">
      <c r="A31599">
        <v>1.0180404000000001</v>
      </c>
    </row>
    <row r="31600" spans="1:1">
      <c r="A31600">
        <v>1.0180391</v>
      </c>
    </row>
    <row r="31601" spans="1:1">
      <c r="A31601">
        <v>1.0180389000000001</v>
      </c>
    </row>
    <row r="31602" spans="1:1">
      <c r="A31602">
        <v>1.0180294999999999</v>
      </c>
    </row>
    <row r="31603" spans="1:1">
      <c r="A31603">
        <v>1.0180252999999999</v>
      </c>
    </row>
    <row r="31604" spans="1:1">
      <c r="A31604">
        <v>1.0180218000000001</v>
      </c>
    </row>
    <row r="31605" spans="1:1">
      <c r="A31605">
        <v>1.0180203999999999</v>
      </c>
    </row>
    <row r="31606" spans="1:1">
      <c r="A31606">
        <v>1.0180193</v>
      </c>
    </row>
    <row r="31607" spans="1:1">
      <c r="A31607">
        <v>1.0180175</v>
      </c>
    </row>
    <row r="31608" spans="1:1">
      <c r="A31608">
        <v>1.0180172000000001</v>
      </c>
    </row>
    <row r="31609" spans="1:1">
      <c r="A31609">
        <v>1.0180149000000001</v>
      </c>
    </row>
    <row r="31610" spans="1:1">
      <c r="A31610">
        <v>1.0180130000000001</v>
      </c>
    </row>
    <row r="31611" spans="1:1">
      <c r="A31611">
        <v>1.018008</v>
      </c>
    </row>
    <row r="31612" spans="1:1">
      <c r="A31612">
        <v>1.0180061</v>
      </c>
    </row>
    <row r="31613" spans="1:1">
      <c r="A31613">
        <v>1.0180057</v>
      </c>
    </row>
    <row r="31614" spans="1:1">
      <c r="A31614">
        <v>1.0180039999999999</v>
      </c>
    </row>
    <row r="31615" spans="1:1">
      <c r="A31615">
        <v>1.0180009999999999</v>
      </c>
    </row>
    <row r="31616" spans="1:1">
      <c r="A31616">
        <v>1.0180001999999999</v>
      </c>
    </row>
    <row r="31617" spans="1:1">
      <c r="A31617">
        <v>1.0179990000000001</v>
      </c>
    </row>
    <row r="31618" spans="1:1">
      <c r="A31618">
        <v>1.0179929999999999</v>
      </c>
    </row>
    <row r="31619" spans="1:1">
      <c r="A31619">
        <v>1.0179906999999999</v>
      </c>
    </row>
    <row r="31620" spans="1:1">
      <c r="A31620">
        <v>1.0179887999999999</v>
      </c>
    </row>
    <row r="31621" spans="1:1">
      <c r="A31621">
        <v>1.0179879999999999</v>
      </c>
    </row>
    <row r="31622" spans="1:1">
      <c r="A31622">
        <v>1.0179874</v>
      </c>
    </row>
    <row r="31623" spans="1:1">
      <c r="A31623">
        <v>1.0179851</v>
      </c>
    </row>
    <row r="31624" spans="1:1">
      <c r="A31624">
        <v>1.0179775</v>
      </c>
    </row>
    <row r="31625" spans="1:1">
      <c r="A31625">
        <v>1.0179768</v>
      </c>
    </row>
    <row r="31626" spans="1:1">
      <c r="A31626">
        <v>1.0179745</v>
      </c>
    </row>
    <row r="31627" spans="1:1">
      <c r="A31627">
        <v>1.0179701000000001</v>
      </c>
    </row>
    <row r="31628" spans="1:1">
      <c r="A31628">
        <v>1.0179662</v>
      </c>
    </row>
    <row r="31629" spans="1:1">
      <c r="A31629">
        <v>1.0179613000000001</v>
      </c>
    </row>
    <row r="31630" spans="1:1">
      <c r="A31630">
        <v>1.0179609000000001</v>
      </c>
    </row>
    <row r="31631" spans="1:1">
      <c r="A31631">
        <v>1.0179589</v>
      </c>
    </row>
    <row r="31632" spans="1:1">
      <c r="A31632">
        <v>1.0179577</v>
      </c>
    </row>
    <row r="31633" spans="1:1">
      <c r="A31633">
        <v>1.0179484999999999</v>
      </c>
    </row>
    <row r="31634" spans="1:1">
      <c r="A31634">
        <v>1.0179448</v>
      </c>
    </row>
    <row r="31635" spans="1:1">
      <c r="A31635">
        <v>1.017943</v>
      </c>
    </row>
    <row r="31636" spans="1:1">
      <c r="A31636">
        <v>1.0179412000000001</v>
      </c>
    </row>
    <row r="31637" spans="1:1">
      <c r="A31637">
        <v>1.0179404999999999</v>
      </c>
    </row>
    <row r="31638" spans="1:1">
      <c r="A31638">
        <v>1.0179404999999999</v>
      </c>
    </row>
    <row r="31639" spans="1:1">
      <c r="A31639">
        <v>1.0179381000000001</v>
      </c>
    </row>
    <row r="31640" spans="1:1">
      <c r="A31640">
        <v>1.0179361</v>
      </c>
    </row>
    <row r="31641" spans="1:1">
      <c r="A31641">
        <v>1.0179347999999999</v>
      </c>
    </row>
    <row r="31642" spans="1:1">
      <c r="A31642">
        <v>1.0179331</v>
      </c>
    </row>
    <row r="31643" spans="1:1">
      <c r="A31643">
        <v>1.0179322</v>
      </c>
    </row>
    <row r="31644" spans="1:1">
      <c r="A31644">
        <v>1.0179274</v>
      </c>
    </row>
    <row r="31645" spans="1:1">
      <c r="A31645">
        <v>1.0179232</v>
      </c>
    </row>
    <row r="31646" spans="1:1">
      <c r="A31646">
        <v>1.0179232</v>
      </c>
    </row>
    <row r="31647" spans="1:1">
      <c r="A31647">
        <v>1.0179218000000001</v>
      </c>
    </row>
    <row r="31648" spans="1:1">
      <c r="A31648">
        <v>1.0179195000000001</v>
      </c>
    </row>
    <row r="31649" spans="1:1">
      <c r="A31649">
        <v>1.0179172999999999</v>
      </c>
    </row>
    <row r="31650" spans="1:1">
      <c r="A31650">
        <v>1.0179165999999999</v>
      </c>
    </row>
    <row r="31651" spans="1:1">
      <c r="A31651">
        <v>1.0179142000000001</v>
      </c>
    </row>
    <row r="31652" spans="1:1">
      <c r="A31652">
        <v>1.0179134999999999</v>
      </c>
    </row>
    <row r="31653" spans="1:1">
      <c r="A31653">
        <v>1.0179117</v>
      </c>
    </row>
    <row r="31654" spans="1:1">
      <c r="A31654">
        <v>1.0179104000000001</v>
      </c>
    </row>
    <row r="31655" spans="1:1">
      <c r="A31655">
        <v>1.0179092000000001</v>
      </c>
    </row>
    <row r="31656" spans="1:1">
      <c r="A31656">
        <v>1.0179047999999999</v>
      </c>
    </row>
    <row r="31657" spans="1:1">
      <c r="A31657">
        <v>1.0179026</v>
      </c>
    </row>
    <row r="31658" spans="1:1">
      <c r="A31658">
        <v>1.0178992</v>
      </c>
    </row>
    <row r="31659" spans="1:1">
      <c r="A31659">
        <v>1.0178967999999999</v>
      </c>
    </row>
    <row r="31660" spans="1:1">
      <c r="A31660">
        <v>1.0178946</v>
      </c>
    </row>
    <row r="31661" spans="1:1">
      <c r="A31661">
        <v>1.0178936000000001</v>
      </c>
    </row>
    <row r="31662" spans="1:1">
      <c r="A31662">
        <v>1.0178928</v>
      </c>
    </row>
    <row r="31663" spans="1:1">
      <c r="A31663">
        <v>1.0178898999999999</v>
      </c>
    </row>
    <row r="31664" spans="1:1">
      <c r="A31664">
        <v>1.0178894999999999</v>
      </c>
    </row>
    <row r="31665" spans="1:1">
      <c r="A31665">
        <v>1.0178891000000001</v>
      </c>
    </row>
    <row r="31666" spans="1:1">
      <c r="A31666">
        <v>1.0178889</v>
      </c>
    </row>
    <row r="31667" spans="1:1">
      <c r="A31667">
        <v>1.0178875999999999</v>
      </c>
    </row>
    <row r="31668" spans="1:1">
      <c r="A31668">
        <v>1.0178849999999999</v>
      </c>
    </row>
    <row r="31669" spans="1:1">
      <c r="A31669">
        <v>1.0178845000000001</v>
      </c>
    </row>
    <row r="31670" spans="1:1">
      <c r="A31670">
        <v>1.0178803000000001</v>
      </c>
    </row>
    <row r="31671" spans="1:1">
      <c r="A31671">
        <v>1.0178799999999999</v>
      </c>
    </row>
    <row r="31672" spans="1:1">
      <c r="A31672">
        <v>1.0178796999999999</v>
      </c>
    </row>
    <row r="31673" spans="1:1">
      <c r="A31673">
        <v>1.0178791</v>
      </c>
    </row>
    <row r="31674" spans="1:1">
      <c r="A31674">
        <v>1.0178780000000001</v>
      </c>
    </row>
    <row r="31675" spans="1:1">
      <c r="A31675">
        <v>1.0178772</v>
      </c>
    </row>
    <row r="31676" spans="1:1">
      <c r="A31676">
        <v>1.0178734</v>
      </c>
    </row>
    <row r="31677" spans="1:1">
      <c r="A31677">
        <v>1.0178715</v>
      </c>
    </row>
    <row r="31678" spans="1:1">
      <c r="A31678">
        <v>1.0178703</v>
      </c>
    </row>
    <row r="31679" spans="1:1">
      <c r="A31679">
        <v>1.0178697999999999</v>
      </c>
    </row>
    <row r="31680" spans="1:1">
      <c r="A31680">
        <v>1.0178678999999999</v>
      </c>
    </row>
    <row r="31681" spans="1:1">
      <c r="A31681">
        <v>1.017863</v>
      </c>
    </row>
    <row r="31682" spans="1:1">
      <c r="A31682">
        <v>1.0178628999999999</v>
      </c>
    </row>
    <row r="31683" spans="1:1">
      <c r="A31683">
        <v>1.0178602999999999</v>
      </c>
    </row>
    <row r="31684" spans="1:1">
      <c r="A31684">
        <v>1.01786</v>
      </c>
    </row>
    <row r="31685" spans="1:1">
      <c r="A31685">
        <v>1.0178598000000001</v>
      </c>
    </row>
    <row r="31686" spans="1:1">
      <c r="A31686">
        <v>1.0178509</v>
      </c>
    </row>
    <row r="31687" spans="1:1">
      <c r="A31687">
        <v>1.0178507999999999</v>
      </c>
    </row>
    <row r="31688" spans="1:1">
      <c r="A31688">
        <v>1.0178488000000001</v>
      </c>
    </row>
    <row r="31689" spans="1:1">
      <c r="A31689">
        <v>1.0178446999999999</v>
      </c>
    </row>
    <row r="31690" spans="1:1">
      <c r="A31690">
        <v>1.0178354999999999</v>
      </c>
    </row>
    <row r="31691" spans="1:1">
      <c r="A31691">
        <v>1.0178343999999999</v>
      </c>
    </row>
    <row r="31692" spans="1:1">
      <c r="A31692">
        <v>1.0178305000000001</v>
      </c>
    </row>
    <row r="31693" spans="1:1">
      <c r="A31693">
        <v>1.0178244000000001</v>
      </c>
    </row>
    <row r="31694" spans="1:1">
      <c r="A31694">
        <v>1.0178233000000001</v>
      </c>
    </row>
    <row r="31695" spans="1:1">
      <c r="A31695">
        <v>1.0178195000000001</v>
      </c>
    </row>
    <row r="31696" spans="1:1">
      <c r="A31696">
        <v>1.0178164000000001</v>
      </c>
    </row>
    <row r="31697" spans="1:1">
      <c r="A31697">
        <v>1.0178156</v>
      </c>
    </row>
    <row r="31698" spans="1:1">
      <c r="A31698">
        <v>1.0178145000000001</v>
      </c>
    </row>
    <row r="31699" spans="1:1">
      <c r="A31699">
        <v>1.0178145000000001</v>
      </c>
    </row>
    <row r="31700" spans="1:1">
      <c r="A31700">
        <v>1.0178137</v>
      </c>
    </row>
    <row r="31701" spans="1:1">
      <c r="A31701">
        <v>1.0178105</v>
      </c>
    </row>
    <row r="31702" spans="1:1">
      <c r="A31702">
        <v>1.0178049</v>
      </c>
    </row>
    <row r="31703" spans="1:1">
      <c r="A31703">
        <v>1.0178001000000001</v>
      </c>
    </row>
    <row r="31704" spans="1:1">
      <c r="A31704">
        <v>1.0177989999999999</v>
      </c>
    </row>
    <row r="31705" spans="1:1">
      <c r="A31705">
        <v>1.0177988</v>
      </c>
    </row>
    <row r="31706" spans="1:1">
      <c r="A31706">
        <v>1.0177913999999999</v>
      </c>
    </row>
    <row r="31707" spans="1:1">
      <c r="A31707">
        <v>1.0177913999999999</v>
      </c>
    </row>
    <row r="31708" spans="1:1">
      <c r="A31708">
        <v>1.0177894999999999</v>
      </c>
    </row>
    <row r="31709" spans="1:1">
      <c r="A31709">
        <v>1.0177890999999999</v>
      </c>
    </row>
    <row r="31710" spans="1:1">
      <c r="A31710">
        <v>1.0177871000000001</v>
      </c>
    </row>
    <row r="31711" spans="1:1">
      <c r="A31711">
        <v>1.0177863</v>
      </c>
    </row>
    <row r="31712" spans="1:1">
      <c r="A31712">
        <v>1.0177826000000001</v>
      </c>
    </row>
    <row r="31713" spans="1:1">
      <c r="A31713">
        <v>1.0177821</v>
      </c>
    </row>
    <row r="31714" spans="1:1">
      <c r="A31714">
        <v>1.0177818999999999</v>
      </c>
    </row>
    <row r="31715" spans="1:1">
      <c r="A31715">
        <v>1.0177768</v>
      </c>
    </row>
    <row r="31716" spans="1:1">
      <c r="A31716">
        <v>1.0177764</v>
      </c>
    </row>
    <row r="31717" spans="1:1">
      <c r="A31717">
        <v>1.0177685999999999</v>
      </c>
    </row>
    <row r="31718" spans="1:1">
      <c r="A31718">
        <v>1.0177684</v>
      </c>
    </row>
    <row r="31719" spans="1:1">
      <c r="A31719">
        <v>1.0177677000000001</v>
      </c>
    </row>
    <row r="31720" spans="1:1">
      <c r="A31720">
        <v>1.0177665</v>
      </c>
    </row>
    <row r="31721" spans="1:1">
      <c r="A31721">
        <v>1.0177649</v>
      </c>
    </row>
    <row r="31722" spans="1:1">
      <c r="A31722">
        <v>1.0177639999999999</v>
      </c>
    </row>
    <row r="31723" spans="1:1">
      <c r="A31723">
        <v>1.0177603</v>
      </c>
    </row>
    <row r="31724" spans="1:1">
      <c r="A31724">
        <v>1.01776</v>
      </c>
    </row>
    <row r="31725" spans="1:1">
      <c r="A31725">
        <v>1.0177598000000001</v>
      </c>
    </row>
    <row r="31726" spans="1:1">
      <c r="A31726">
        <v>1.0177584</v>
      </c>
    </row>
    <row r="31727" spans="1:1">
      <c r="A31727">
        <v>1.0177552999999999</v>
      </c>
    </row>
    <row r="31728" spans="1:1">
      <c r="A31728">
        <v>1.017754</v>
      </c>
    </row>
    <row r="31729" spans="1:1">
      <c r="A31729">
        <v>1.0177503999999999</v>
      </c>
    </row>
    <row r="31730" spans="1:1">
      <c r="A31730">
        <v>1.0177476000000001</v>
      </c>
    </row>
    <row r="31731" spans="1:1">
      <c r="A31731">
        <v>1.0177444</v>
      </c>
    </row>
    <row r="31732" spans="1:1">
      <c r="A31732">
        <v>1.0177432</v>
      </c>
    </row>
    <row r="31733" spans="1:1">
      <c r="A31733">
        <v>1.0177373999999999</v>
      </c>
    </row>
    <row r="31734" spans="1:1">
      <c r="A31734">
        <v>1.0177343999999999</v>
      </c>
    </row>
    <row r="31735" spans="1:1">
      <c r="A31735">
        <v>1.0177311</v>
      </c>
    </row>
    <row r="31736" spans="1:1">
      <c r="A31736">
        <v>1.0177231</v>
      </c>
    </row>
    <row r="31737" spans="1:1">
      <c r="A31737">
        <v>1.0177175000000001</v>
      </c>
    </row>
    <row r="31738" spans="1:1">
      <c r="A31738">
        <v>1.0177171</v>
      </c>
    </row>
    <row r="31739" spans="1:1">
      <c r="A31739">
        <v>1.0177156000000001</v>
      </c>
    </row>
    <row r="31740" spans="1:1">
      <c r="A31740">
        <v>1.0177145000000001</v>
      </c>
    </row>
    <row r="31741" spans="1:1">
      <c r="A31741">
        <v>1.0177134999999999</v>
      </c>
    </row>
    <row r="31742" spans="1:1">
      <c r="A31742">
        <v>1.0177125</v>
      </c>
    </row>
    <row r="31743" spans="1:1">
      <c r="A31743">
        <v>1.0177068</v>
      </c>
    </row>
    <row r="31744" spans="1:1">
      <c r="A31744">
        <v>1.0177064</v>
      </c>
    </row>
    <row r="31745" spans="1:1">
      <c r="A31745">
        <v>1.0177046999999999</v>
      </c>
    </row>
    <row r="31746" spans="1:1">
      <c r="A31746">
        <v>1.0177039999999999</v>
      </c>
    </row>
    <row r="31747" spans="1:1">
      <c r="A31747">
        <v>1.0177015</v>
      </c>
    </row>
    <row r="31748" spans="1:1">
      <c r="A31748">
        <v>1.0176879000000001</v>
      </c>
    </row>
    <row r="31749" spans="1:1">
      <c r="A31749">
        <v>1.0176877</v>
      </c>
    </row>
    <row r="31750" spans="1:1">
      <c r="A31750">
        <v>1.0176871000000001</v>
      </c>
    </row>
    <row r="31751" spans="1:1">
      <c r="A31751">
        <v>1.0176860999999999</v>
      </c>
    </row>
    <row r="31752" spans="1:1">
      <c r="A31752">
        <v>1.017685</v>
      </c>
    </row>
    <row r="31753" spans="1:1">
      <c r="A31753">
        <v>1.0176810999999999</v>
      </c>
    </row>
    <row r="31754" spans="1:1">
      <c r="A31754">
        <v>1.0176704000000001</v>
      </c>
    </row>
    <row r="31755" spans="1:1">
      <c r="A31755">
        <v>1.0176703</v>
      </c>
    </row>
    <row r="31756" spans="1:1">
      <c r="A31756">
        <v>1.0176666999999999</v>
      </c>
    </row>
    <row r="31757" spans="1:1">
      <c r="A31757">
        <v>1.017665</v>
      </c>
    </row>
    <row r="31758" spans="1:1">
      <c r="A31758">
        <v>1.0176594999999999</v>
      </c>
    </row>
    <row r="31759" spans="1:1">
      <c r="A31759">
        <v>1.0176588</v>
      </c>
    </row>
    <row r="31760" spans="1:1">
      <c r="A31760">
        <v>1.0176562</v>
      </c>
    </row>
    <row r="31761" spans="1:1">
      <c r="A31761">
        <v>1.0176489</v>
      </c>
    </row>
    <row r="31762" spans="1:1">
      <c r="A31762">
        <v>1.0176383</v>
      </c>
    </row>
    <row r="31763" spans="1:1">
      <c r="A31763">
        <v>1.0176333</v>
      </c>
    </row>
    <row r="31764" spans="1:1">
      <c r="A31764">
        <v>1.0176312999999999</v>
      </c>
    </row>
    <row r="31765" spans="1:1">
      <c r="A31765">
        <v>1.0176267999999999</v>
      </c>
    </row>
    <row r="31766" spans="1:1">
      <c r="A31766">
        <v>1.0176232999999999</v>
      </c>
    </row>
    <row r="31767" spans="1:1">
      <c r="A31767">
        <v>1.0176196</v>
      </c>
    </row>
    <row r="31768" spans="1:1">
      <c r="A31768">
        <v>1.017614</v>
      </c>
    </row>
    <row r="31769" spans="1:1">
      <c r="A31769">
        <v>1.0176130000000001</v>
      </c>
    </row>
    <row r="31770" spans="1:1">
      <c r="A31770">
        <v>1.0176115999999999</v>
      </c>
    </row>
    <row r="31771" spans="1:1">
      <c r="A31771">
        <v>1.0176050000000001</v>
      </c>
    </row>
    <row r="31772" spans="1:1">
      <c r="A31772">
        <v>1.0176011</v>
      </c>
    </row>
    <row r="31773" spans="1:1">
      <c r="A31773">
        <v>1.0175993000000001</v>
      </c>
    </row>
    <row r="31774" spans="1:1">
      <c r="A31774">
        <v>1.0175964</v>
      </c>
    </row>
    <row r="31775" spans="1:1">
      <c r="A31775">
        <v>1.0175942</v>
      </c>
    </row>
    <row r="31776" spans="1:1">
      <c r="A31776">
        <v>1.0175890000000001</v>
      </c>
    </row>
    <row r="31777" spans="1:1">
      <c r="A31777">
        <v>1.0175889</v>
      </c>
    </row>
    <row r="31778" spans="1:1">
      <c r="A31778">
        <v>1.0175875000000001</v>
      </c>
    </row>
    <row r="31779" spans="1:1">
      <c r="A31779">
        <v>1.0175858</v>
      </c>
    </row>
    <row r="31780" spans="1:1">
      <c r="A31780">
        <v>1.0175810999999999</v>
      </c>
    </row>
    <row r="31781" spans="1:1">
      <c r="A31781">
        <v>1.0175802</v>
      </c>
    </row>
    <row r="31782" spans="1:1">
      <c r="A31782">
        <v>1.0175787999999999</v>
      </c>
    </row>
    <row r="31783" spans="1:1">
      <c r="A31783">
        <v>1.0175786</v>
      </c>
    </row>
    <row r="31784" spans="1:1">
      <c r="A31784">
        <v>1.0175774</v>
      </c>
    </row>
    <row r="31785" spans="1:1">
      <c r="A31785">
        <v>1.0175768999999999</v>
      </c>
    </row>
    <row r="31786" spans="1:1">
      <c r="A31786">
        <v>1.0175723999999999</v>
      </c>
    </row>
    <row r="31787" spans="1:1">
      <c r="A31787">
        <v>1.0175675</v>
      </c>
    </row>
    <row r="31788" spans="1:1">
      <c r="A31788">
        <v>1.0175604</v>
      </c>
    </row>
    <row r="31789" spans="1:1">
      <c r="A31789">
        <v>1.0175548999999999</v>
      </c>
    </row>
    <row r="31790" spans="1:1">
      <c r="A31790">
        <v>1.0175542</v>
      </c>
    </row>
    <row r="31791" spans="1:1">
      <c r="A31791">
        <v>1.0175519</v>
      </c>
    </row>
    <row r="31792" spans="1:1">
      <c r="A31792">
        <v>1.0175433</v>
      </c>
    </row>
    <row r="31793" spans="1:1">
      <c r="A31793">
        <v>1.0175422000000001</v>
      </c>
    </row>
    <row r="31794" spans="1:1">
      <c r="A31794">
        <v>1.0175405</v>
      </c>
    </row>
    <row r="31795" spans="1:1">
      <c r="A31795">
        <v>1.0175368</v>
      </c>
    </row>
    <row r="31796" spans="1:1">
      <c r="A31796">
        <v>1.0175362999999999</v>
      </c>
    </row>
    <row r="31797" spans="1:1">
      <c r="A31797">
        <v>1.0175331000000001</v>
      </c>
    </row>
    <row r="31798" spans="1:1">
      <c r="A31798">
        <v>1.0175318</v>
      </c>
    </row>
    <row r="31799" spans="1:1">
      <c r="A31799">
        <v>1.0175278999999999</v>
      </c>
    </row>
    <row r="31800" spans="1:1">
      <c r="A31800">
        <v>1.0175263000000001</v>
      </c>
    </row>
    <row r="31801" spans="1:1">
      <c r="A31801">
        <v>1.0175228999999999</v>
      </c>
    </row>
    <row r="31802" spans="1:1">
      <c r="A31802">
        <v>1.0175225999999999</v>
      </c>
    </row>
    <row r="31803" spans="1:1">
      <c r="A31803">
        <v>1.0175185</v>
      </c>
    </row>
    <row r="31804" spans="1:1">
      <c r="A31804">
        <v>1.0175152000000001</v>
      </c>
    </row>
    <row r="31805" spans="1:1">
      <c r="A31805">
        <v>1.0175151</v>
      </c>
    </row>
    <row r="31806" spans="1:1">
      <c r="A31806">
        <v>1.0175147</v>
      </c>
    </row>
    <row r="31807" spans="1:1">
      <c r="A31807">
        <v>1.0175116</v>
      </c>
    </row>
    <row r="31808" spans="1:1">
      <c r="A31808">
        <v>1.0175076999999999</v>
      </c>
    </row>
    <row r="31809" spans="1:1">
      <c r="A31809">
        <v>1.0175055</v>
      </c>
    </row>
    <row r="31810" spans="1:1">
      <c r="A31810">
        <v>1.0175037</v>
      </c>
    </row>
    <row r="31811" spans="1:1">
      <c r="A31811">
        <v>1.0175029</v>
      </c>
    </row>
    <row r="31812" spans="1:1">
      <c r="A31812">
        <v>1.0175022</v>
      </c>
    </row>
    <row r="31813" spans="1:1">
      <c r="A31813">
        <v>1.0174934</v>
      </c>
    </row>
    <row r="31814" spans="1:1">
      <c r="A31814">
        <v>1.0174882000000001</v>
      </c>
    </row>
    <row r="31815" spans="1:1">
      <c r="A31815">
        <v>1.0174860999999999</v>
      </c>
    </row>
    <row r="31816" spans="1:1">
      <c r="A31816">
        <v>1.0174840999999999</v>
      </c>
    </row>
    <row r="31817" spans="1:1">
      <c r="A31817">
        <v>1.0174840000000001</v>
      </c>
    </row>
    <row r="31818" spans="1:1">
      <c r="A31818">
        <v>1.0174829000000001</v>
      </c>
    </row>
    <row r="31819" spans="1:1">
      <c r="A31819">
        <v>1.0174794</v>
      </c>
    </row>
    <row r="31820" spans="1:1">
      <c r="A31820">
        <v>1.0174794</v>
      </c>
    </row>
    <row r="31821" spans="1:1">
      <c r="A31821">
        <v>1.0174787000000001</v>
      </c>
    </row>
    <row r="31822" spans="1:1">
      <c r="A31822">
        <v>1.0174774</v>
      </c>
    </row>
    <row r="31823" spans="1:1">
      <c r="A31823">
        <v>1.0174620000000001</v>
      </c>
    </row>
    <row r="31824" spans="1:1">
      <c r="A31824">
        <v>1.017458</v>
      </c>
    </row>
    <row r="31825" spans="1:1">
      <c r="A31825">
        <v>1.0174570999999999</v>
      </c>
    </row>
    <row r="31826" spans="1:1">
      <c r="A31826">
        <v>1.0174506999999999</v>
      </c>
    </row>
    <row r="31827" spans="1:1">
      <c r="A31827">
        <v>1.0174487000000001</v>
      </c>
    </row>
    <row r="31828" spans="1:1">
      <c r="A31828">
        <v>1.0174452</v>
      </c>
    </row>
    <row r="31829" spans="1:1">
      <c r="A31829">
        <v>1.0174421</v>
      </c>
    </row>
    <row r="31830" spans="1:1">
      <c r="A31830">
        <v>1.0174417</v>
      </c>
    </row>
    <row r="31831" spans="1:1">
      <c r="A31831">
        <v>1.0174403000000001</v>
      </c>
    </row>
    <row r="31832" spans="1:1">
      <c r="A31832">
        <v>1.0174402</v>
      </c>
    </row>
    <row r="31833" spans="1:1">
      <c r="A31833">
        <v>1.017436</v>
      </c>
    </row>
    <row r="31834" spans="1:1">
      <c r="A31834">
        <v>1.017436</v>
      </c>
    </row>
    <row r="31835" spans="1:1">
      <c r="A31835">
        <v>1.0174356</v>
      </c>
    </row>
    <row r="31836" spans="1:1">
      <c r="A31836">
        <v>1.0174314</v>
      </c>
    </row>
    <row r="31837" spans="1:1">
      <c r="A31837">
        <v>1.0174304999999999</v>
      </c>
    </row>
    <row r="31838" spans="1:1">
      <c r="A31838">
        <v>1.0174291</v>
      </c>
    </row>
    <row r="31839" spans="1:1">
      <c r="A31839">
        <v>1.0174270999999999</v>
      </c>
    </row>
    <row r="31840" spans="1:1">
      <c r="A31840">
        <v>1.0174245</v>
      </c>
    </row>
    <row r="31841" spans="1:1">
      <c r="A31841">
        <v>1.0174209000000001</v>
      </c>
    </row>
    <row r="31842" spans="1:1">
      <c r="A31842">
        <v>1.017412</v>
      </c>
    </row>
    <row r="31843" spans="1:1">
      <c r="A31843">
        <v>1.0174056</v>
      </c>
    </row>
    <row r="31844" spans="1:1">
      <c r="A31844">
        <v>1.0174038000000001</v>
      </c>
    </row>
    <row r="31845" spans="1:1">
      <c r="A31845">
        <v>1.0174034000000001</v>
      </c>
    </row>
    <row r="31846" spans="1:1">
      <c r="A31846">
        <v>1.0173984</v>
      </c>
    </row>
    <row r="31847" spans="1:1">
      <c r="A31847">
        <v>1.0173954000000001</v>
      </c>
    </row>
    <row r="31848" spans="1:1">
      <c r="A31848">
        <v>1.0173939999999999</v>
      </c>
    </row>
    <row r="31849" spans="1:1">
      <c r="A31849">
        <v>1.017393</v>
      </c>
    </row>
    <row r="31850" spans="1:1">
      <c r="A31850">
        <v>1.0173913999999999</v>
      </c>
    </row>
    <row r="31851" spans="1:1">
      <c r="A31851">
        <v>1.0173848999999999</v>
      </c>
    </row>
    <row r="31852" spans="1:1">
      <c r="A31852">
        <v>1.0173848000000001</v>
      </c>
    </row>
    <row r="31853" spans="1:1">
      <c r="A31853">
        <v>1.0173827</v>
      </c>
    </row>
    <row r="31854" spans="1:1">
      <c r="A31854">
        <v>1.0173795000000001</v>
      </c>
    </row>
    <row r="31855" spans="1:1">
      <c r="A31855">
        <v>1.0173736</v>
      </c>
    </row>
    <row r="31856" spans="1:1">
      <c r="A31856">
        <v>1.0173734000000001</v>
      </c>
    </row>
    <row r="31857" spans="1:1">
      <c r="A31857">
        <v>1.0173700999999999</v>
      </c>
    </row>
    <row r="31858" spans="1:1">
      <c r="A31858">
        <v>1.0173652</v>
      </c>
    </row>
    <row r="31859" spans="1:1">
      <c r="A31859">
        <v>1.0173650000000001</v>
      </c>
    </row>
    <row r="31860" spans="1:1">
      <c r="A31860">
        <v>1.0173605999999999</v>
      </c>
    </row>
    <row r="31861" spans="1:1">
      <c r="A31861">
        <v>1.0173597000000001</v>
      </c>
    </row>
    <row r="31862" spans="1:1">
      <c r="A31862">
        <v>1.0173582999999999</v>
      </c>
    </row>
    <row r="31863" spans="1:1">
      <c r="A31863">
        <v>1.0173568</v>
      </c>
    </row>
    <row r="31864" spans="1:1">
      <c r="A31864">
        <v>1.0173528000000001</v>
      </c>
    </row>
    <row r="31865" spans="1:1">
      <c r="A31865">
        <v>1.0173527</v>
      </c>
    </row>
    <row r="31866" spans="1:1">
      <c r="A31866">
        <v>1.0173516</v>
      </c>
    </row>
    <row r="31867" spans="1:1">
      <c r="A31867">
        <v>1.01735</v>
      </c>
    </row>
    <row r="31868" spans="1:1">
      <c r="A31868">
        <v>1.0173486</v>
      </c>
    </row>
    <row r="31869" spans="1:1">
      <c r="A31869">
        <v>1.0173475999999999</v>
      </c>
    </row>
    <row r="31870" spans="1:1">
      <c r="A31870">
        <v>1.0173471000000001</v>
      </c>
    </row>
    <row r="31871" spans="1:1">
      <c r="A31871">
        <v>1.0173471000000001</v>
      </c>
    </row>
    <row r="31872" spans="1:1">
      <c r="A31872">
        <v>1.0173468999999999</v>
      </c>
    </row>
    <row r="31873" spans="1:1">
      <c r="A31873">
        <v>1.0173449999999999</v>
      </c>
    </row>
    <row r="31874" spans="1:1">
      <c r="A31874">
        <v>1.0173433999999999</v>
      </c>
    </row>
    <row r="31875" spans="1:1">
      <c r="A31875">
        <v>1.0173380000000001</v>
      </c>
    </row>
    <row r="31876" spans="1:1">
      <c r="A31876">
        <v>1.0173376999999999</v>
      </c>
    </row>
    <row r="31877" spans="1:1">
      <c r="A31877">
        <v>1.0173342000000001</v>
      </c>
    </row>
    <row r="31878" spans="1:1">
      <c r="A31878">
        <v>1.0173296999999999</v>
      </c>
    </row>
    <row r="31879" spans="1:1">
      <c r="A31879">
        <v>1.017326</v>
      </c>
    </row>
    <row r="31880" spans="1:1">
      <c r="A31880">
        <v>1.0173235</v>
      </c>
    </row>
    <row r="31881" spans="1:1">
      <c r="A31881">
        <v>1.0173205000000001</v>
      </c>
    </row>
    <row r="31882" spans="1:1">
      <c r="A31882">
        <v>1.0173184</v>
      </c>
    </row>
    <row r="31883" spans="1:1">
      <c r="A31883">
        <v>1.0173178</v>
      </c>
    </row>
    <row r="31884" spans="1:1">
      <c r="A31884">
        <v>1.0173125000000001</v>
      </c>
    </row>
    <row r="31885" spans="1:1">
      <c r="A31885">
        <v>1.0173099999999999</v>
      </c>
    </row>
    <row r="31886" spans="1:1">
      <c r="A31886">
        <v>1.0173098</v>
      </c>
    </row>
    <row r="31887" spans="1:1">
      <c r="A31887">
        <v>1.0173065999999999</v>
      </c>
    </row>
    <row r="31888" spans="1:1">
      <c r="A31888">
        <v>1.0173061000000001</v>
      </c>
    </row>
    <row r="31889" spans="1:1">
      <c r="A31889">
        <v>1.0173053999999999</v>
      </c>
    </row>
    <row r="31890" spans="1:1">
      <c r="A31890">
        <v>1.0173019000000001</v>
      </c>
    </row>
    <row r="31891" spans="1:1">
      <c r="A31891">
        <v>1.0172988000000001</v>
      </c>
    </row>
    <row r="31892" spans="1:1">
      <c r="A31892">
        <v>1.017296</v>
      </c>
    </row>
    <row r="31893" spans="1:1">
      <c r="A31893">
        <v>1.0172958000000001</v>
      </c>
    </row>
    <row r="31894" spans="1:1">
      <c r="A31894">
        <v>1.0172954000000001</v>
      </c>
    </row>
    <row r="31895" spans="1:1">
      <c r="A31895">
        <v>1.0172937</v>
      </c>
    </row>
    <row r="31896" spans="1:1">
      <c r="A31896">
        <v>1.0172937</v>
      </c>
    </row>
    <row r="31897" spans="1:1">
      <c r="A31897">
        <v>1.0172915</v>
      </c>
    </row>
    <row r="31898" spans="1:1">
      <c r="A31898">
        <v>1.0172915</v>
      </c>
    </row>
    <row r="31899" spans="1:1">
      <c r="A31899">
        <v>1.0172892</v>
      </c>
    </row>
    <row r="31900" spans="1:1">
      <c r="A31900">
        <v>1.0172882000000001</v>
      </c>
    </row>
    <row r="31901" spans="1:1">
      <c r="A31901">
        <v>1.0172874999999999</v>
      </c>
    </row>
    <row r="31902" spans="1:1">
      <c r="A31902">
        <v>1.0172858</v>
      </c>
    </row>
    <row r="31903" spans="1:1">
      <c r="A31903">
        <v>1.0172832000000001</v>
      </c>
    </row>
    <row r="31904" spans="1:1">
      <c r="A31904">
        <v>1.017282</v>
      </c>
    </row>
    <row r="31905" spans="1:1">
      <c r="A31905">
        <v>1.0172787000000001</v>
      </c>
    </row>
    <row r="31906" spans="1:1">
      <c r="A31906">
        <v>1.0172775999999999</v>
      </c>
    </row>
    <row r="31907" spans="1:1">
      <c r="A31907">
        <v>1.0172764000000001</v>
      </c>
    </row>
    <row r="31908" spans="1:1">
      <c r="A31908">
        <v>1.0172706</v>
      </c>
    </row>
    <row r="31909" spans="1:1">
      <c r="A31909">
        <v>1.0172682</v>
      </c>
    </row>
    <row r="31910" spans="1:1">
      <c r="A31910">
        <v>1.0172601999999999</v>
      </c>
    </row>
    <row r="31911" spans="1:1">
      <c r="A31911">
        <v>1.0172589000000001</v>
      </c>
    </row>
    <row r="31912" spans="1:1">
      <c r="A31912">
        <v>1.0172572</v>
      </c>
    </row>
    <row r="31913" spans="1:1">
      <c r="A31913">
        <v>1.0172570000000001</v>
      </c>
    </row>
    <row r="31914" spans="1:1">
      <c r="A31914">
        <v>1.0172545</v>
      </c>
    </row>
    <row r="31915" spans="1:1">
      <c r="A31915">
        <v>1.0172535</v>
      </c>
    </row>
    <row r="31916" spans="1:1">
      <c r="A31916">
        <v>1.0172494999999999</v>
      </c>
    </row>
    <row r="31917" spans="1:1">
      <c r="A31917">
        <v>1.0172494999999999</v>
      </c>
    </row>
    <row r="31918" spans="1:1">
      <c r="A31918">
        <v>1.0172479999999999</v>
      </c>
    </row>
    <row r="31919" spans="1:1">
      <c r="A31919">
        <v>1.0172479000000001</v>
      </c>
    </row>
    <row r="31920" spans="1:1">
      <c r="A31920">
        <v>1.0172452000000001</v>
      </c>
    </row>
    <row r="31921" spans="1:1">
      <c r="A31921">
        <v>1.0172443</v>
      </c>
    </row>
    <row r="31922" spans="1:1">
      <c r="A31922">
        <v>1.0172414999999999</v>
      </c>
    </row>
    <row r="31923" spans="1:1">
      <c r="A31923">
        <v>1.0172353000000001</v>
      </c>
    </row>
    <row r="31924" spans="1:1">
      <c r="A31924">
        <v>1.0172321</v>
      </c>
    </row>
    <row r="31925" spans="1:1">
      <c r="A31925">
        <v>1.017223</v>
      </c>
    </row>
    <row r="31926" spans="1:1">
      <c r="A31926">
        <v>1.017223</v>
      </c>
    </row>
    <row r="31927" spans="1:1">
      <c r="A31927">
        <v>1.0172215</v>
      </c>
    </row>
    <row r="31928" spans="1:1">
      <c r="A31928">
        <v>1.0172194000000001</v>
      </c>
    </row>
    <row r="31929" spans="1:1">
      <c r="A31929">
        <v>1.0172192</v>
      </c>
    </row>
    <row r="31930" spans="1:1">
      <c r="A31930">
        <v>1.0172178999999999</v>
      </c>
    </row>
    <row r="31931" spans="1:1">
      <c r="A31931">
        <v>1.0172175000000001</v>
      </c>
    </row>
    <row r="31932" spans="1:1">
      <c r="A31932">
        <v>1.0172163000000001</v>
      </c>
    </row>
    <row r="31933" spans="1:1">
      <c r="A31933">
        <v>1.0172151</v>
      </c>
    </row>
    <row r="31934" spans="1:1">
      <c r="A31934">
        <v>1.0172030000000001</v>
      </c>
    </row>
    <row r="31935" spans="1:1">
      <c r="A31935">
        <v>1.0171984000000001</v>
      </c>
    </row>
    <row r="31936" spans="1:1">
      <c r="A31936">
        <v>1.0171976</v>
      </c>
    </row>
    <row r="31937" spans="1:1">
      <c r="A31937">
        <v>1.0171903</v>
      </c>
    </row>
    <row r="31938" spans="1:1">
      <c r="A31938">
        <v>1.0171869</v>
      </c>
    </row>
    <row r="31939" spans="1:1">
      <c r="A31939">
        <v>1.0171836999999999</v>
      </c>
    </row>
    <row r="31940" spans="1:1">
      <c r="A31940">
        <v>1.0171827</v>
      </c>
    </row>
    <row r="31941" spans="1:1">
      <c r="A31941">
        <v>1.0171821000000001</v>
      </c>
    </row>
    <row r="31942" spans="1:1">
      <c r="A31942">
        <v>1.0171816</v>
      </c>
    </row>
    <row r="31943" spans="1:1">
      <c r="A31943">
        <v>1.0171789</v>
      </c>
    </row>
    <row r="31944" spans="1:1">
      <c r="A31944">
        <v>1.0171783999999999</v>
      </c>
    </row>
    <row r="31945" spans="1:1">
      <c r="A31945">
        <v>1.0171680000000001</v>
      </c>
    </row>
    <row r="31946" spans="1:1">
      <c r="A31946">
        <v>1.0171672</v>
      </c>
    </row>
    <row r="31947" spans="1:1">
      <c r="A31947">
        <v>1.0171641</v>
      </c>
    </row>
    <row r="31948" spans="1:1">
      <c r="A31948">
        <v>1.017161</v>
      </c>
    </row>
    <row r="31949" spans="1:1">
      <c r="A31949">
        <v>1.0171595</v>
      </c>
    </row>
    <row r="31950" spans="1:1">
      <c r="A31950">
        <v>1.0171561</v>
      </c>
    </row>
    <row r="31951" spans="1:1">
      <c r="A31951">
        <v>1.0171542</v>
      </c>
    </row>
    <row r="31952" spans="1:1">
      <c r="A31952">
        <v>1.0171497</v>
      </c>
    </row>
    <row r="31953" spans="1:1">
      <c r="A31953">
        <v>1.0171486000000001</v>
      </c>
    </row>
    <row r="31954" spans="1:1">
      <c r="A31954">
        <v>1.0171467000000001</v>
      </c>
    </row>
    <row r="31955" spans="1:1">
      <c r="A31955">
        <v>1.0171417</v>
      </c>
    </row>
    <row r="31956" spans="1:1">
      <c r="A31956">
        <v>1.0171391999999999</v>
      </c>
    </row>
    <row r="31957" spans="1:1">
      <c r="A31957">
        <v>1.0171361000000001</v>
      </c>
    </row>
    <row r="31958" spans="1:1">
      <c r="A31958">
        <v>1.0171341</v>
      </c>
    </row>
    <row r="31959" spans="1:1">
      <c r="A31959">
        <v>1.0171319999999999</v>
      </c>
    </row>
    <row r="31960" spans="1:1">
      <c r="A31960">
        <v>1.017131</v>
      </c>
    </row>
    <row r="31961" spans="1:1">
      <c r="A31961">
        <v>1.0171287</v>
      </c>
    </row>
    <row r="31962" spans="1:1">
      <c r="A31962">
        <v>1.0171285000000001</v>
      </c>
    </row>
    <row r="31963" spans="1:1">
      <c r="A31963">
        <v>1.0171201000000001</v>
      </c>
    </row>
    <row r="31964" spans="1:1">
      <c r="A31964">
        <v>1.0171185</v>
      </c>
    </row>
    <row r="31965" spans="1:1">
      <c r="A31965">
        <v>1.0171102999999999</v>
      </c>
    </row>
    <row r="31966" spans="1:1">
      <c r="A31966">
        <v>1.0171028</v>
      </c>
    </row>
    <row r="31967" spans="1:1">
      <c r="A31967">
        <v>1.0170971</v>
      </c>
    </row>
    <row r="31968" spans="1:1">
      <c r="A31968">
        <v>1.0170971</v>
      </c>
    </row>
    <row r="31969" spans="1:1">
      <c r="A31969">
        <v>1.0170934</v>
      </c>
    </row>
    <row r="31970" spans="1:1">
      <c r="A31970">
        <v>1.0170908000000001</v>
      </c>
    </row>
    <row r="31971" spans="1:1">
      <c r="A31971">
        <v>1.0170885000000001</v>
      </c>
    </row>
    <row r="31972" spans="1:1">
      <c r="A31972">
        <v>1.0170865</v>
      </c>
    </row>
    <row r="31973" spans="1:1">
      <c r="A31973">
        <v>1.0170859000000001</v>
      </c>
    </row>
    <row r="31974" spans="1:1">
      <c r="A31974">
        <v>1.0170827</v>
      </c>
    </row>
    <row r="31975" spans="1:1">
      <c r="A31975">
        <v>1.0170823</v>
      </c>
    </row>
    <row r="31976" spans="1:1">
      <c r="A31976">
        <v>1.0170707000000001</v>
      </c>
    </row>
    <row r="31977" spans="1:1">
      <c r="A31977">
        <v>1.0170698</v>
      </c>
    </row>
    <row r="31978" spans="1:1">
      <c r="A31978">
        <v>1.0170684999999999</v>
      </c>
    </row>
    <row r="31979" spans="1:1">
      <c r="A31979">
        <v>1.0170656</v>
      </c>
    </row>
    <row r="31980" spans="1:1">
      <c r="A31980">
        <v>1.0170642999999999</v>
      </c>
    </row>
    <row r="31981" spans="1:1">
      <c r="A31981">
        <v>1.0170633</v>
      </c>
    </row>
    <row r="31982" spans="1:1">
      <c r="A31982">
        <v>1.0170623000000001</v>
      </c>
    </row>
    <row r="31983" spans="1:1">
      <c r="A31983">
        <v>1.0170562999999999</v>
      </c>
    </row>
    <row r="31984" spans="1:1">
      <c r="A31984">
        <v>1.0170473</v>
      </c>
    </row>
    <row r="31985" spans="1:1">
      <c r="A31985">
        <v>1.0170417</v>
      </c>
    </row>
    <row r="31986" spans="1:1">
      <c r="A31986">
        <v>1.0170380000000001</v>
      </c>
    </row>
    <row r="31987" spans="1:1">
      <c r="A31987">
        <v>1.0170372999999999</v>
      </c>
    </row>
    <row r="31988" spans="1:1">
      <c r="A31988">
        <v>1.0170355</v>
      </c>
    </row>
    <row r="31989" spans="1:1">
      <c r="A31989">
        <v>1.0170321</v>
      </c>
    </row>
    <row r="31990" spans="1:1">
      <c r="A31990">
        <v>1.0170321</v>
      </c>
    </row>
    <row r="31991" spans="1:1">
      <c r="A31991">
        <v>1.0170296000000001</v>
      </c>
    </row>
    <row r="31992" spans="1:1">
      <c r="A31992">
        <v>1.0170288999999999</v>
      </c>
    </row>
    <row r="31993" spans="1:1">
      <c r="A31993">
        <v>1.0170192</v>
      </c>
    </row>
    <row r="31994" spans="1:1">
      <c r="A31994">
        <v>1.0170189999999999</v>
      </c>
    </row>
    <row r="31995" spans="1:1">
      <c r="A31995">
        <v>1.0170163999999999</v>
      </c>
    </row>
    <row r="31996" spans="1:1">
      <c r="A31996">
        <v>1.0170151000000001</v>
      </c>
    </row>
    <row r="31997" spans="1:1">
      <c r="A31997">
        <v>1.0170127</v>
      </c>
    </row>
    <row r="31998" spans="1:1">
      <c r="A31998">
        <v>1.0170110000000001</v>
      </c>
    </row>
    <row r="31999" spans="1:1">
      <c r="A31999">
        <v>1.0170033000000001</v>
      </c>
    </row>
    <row r="32000" spans="1:1">
      <c r="A32000">
        <v>1.0170022000000001</v>
      </c>
    </row>
    <row r="32001" spans="1:1">
      <c r="A32001">
        <v>1.0170013</v>
      </c>
    </row>
    <row r="32002" spans="1:1">
      <c r="A32002">
        <v>1.0170007000000001</v>
      </c>
    </row>
    <row r="32003" spans="1:1">
      <c r="A32003">
        <v>1.0169927000000001</v>
      </c>
    </row>
    <row r="32004" spans="1:1">
      <c r="A32004">
        <v>1.0169885999999999</v>
      </c>
    </row>
    <row r="32005" spans="1:1">
      <c r="A32005">
        <v>1.0169861</v>
      </c>
    </row>
    <row r="32006" spans="1:1">
      <c r="A32006">
        <v>1.0169857</v>
      </c>
    </row>
    <row r="32007" spans="1:1">
      <c r="A32007">
        <v>1.0169847999999999</v>
      </c>
    </row>
    <row r="32008" spans="1:1">
      <c r="A32008">
        <v>1.0169828000000001</v>
      </c>
    </row>
    <row r="32009" spans="1:1">
      <c r="A32009">
        <v>1.0169773</v>
      </c>
    </row>
    <row r="32010" spans="1:1">
      <c r="A32010">
        <v>1.0169743</v>
      </c>
    </row>
    <row r="32011" spans="1:1">
      <c r="A32011">
        <v>1.0169729999999999</v>
      </c>
    </row>
    <row r="32012" spans="1:1">
      <c r="A32012">
        <v>1.0169710000000001</v>
      </c>
    </row>
    <row r="32013" spans="1:1">
      <c r="A32013">
        <v>1.0169678</v>
      </c>
    </row>
    <row r="32014" spans="1:1">
      <c r="A32014">
        <v>1.0169667</v>
      </c>
    </row>
    <row r="32015" spans="1:1">
      <c r="A32015">
        <v>1.0169653999999999</v>
      </c>
    </row>
    <row r="32016" spans="1:1">
      <c r="A32016">
        <v>1.0169584</v>
      </c>
    </row>
    <row r="32017" spans="1:1">
      <c r="A32017">
        <v>1.0169564</v>
      </c>
    </row>
    <row r="32018" spans="1:1">
      <c r="A32018">
        <v>1.0169524999999999</v>
      </c>
    </row>
    <row r="32019" spans="1:1">
      <c r="A32019">
        <v>1.0169516000000001</v>
      </c>
    </row>
    <row r="32020" spans="1:1">
      <c r="A32020">
        <v>1.0169485</v>
      </c>
    </row>
    <row r="32021" spans="1:1">
      <c r="A32021">
        <v>1.0169463000000001</v>
      </c>
    </row>
    <row r="32022" spans="1:1">
      <c r="A32022">
        <v>1.0169461</v>
      </c>
    </row>
    <row r="32023" spans="1:1">
      <c r="A32023">
        <v>1.0169451</v>
      </c>
    </row>
    <row r="32024" spans="1:1">
      <c r="A32024">
        <v>1.0169448999999999</v>
      </c>
    </row>
    <row r="32025" spans="1:1">
      <c r="A32025">
        <v>1.0169446</v>
      </c>
    </row>
    <row r="32026" spans="1:1">
      <c r="A32026">
        <v>1.0169405</v>
      </c>
    </row>
    <row r="32027" spans="1:1">
      <c r="A32027">
        <v>1.0169383000000001</v>
      </c>
    </row>
    <row r="32028" spans="1:1">
      <c r="A32028">
        <v>1.0169364000000001</v>
      </c>
    </row>
    <row r="32029" spans="1:1">
      <c r="A32029">
        <v>1.0169357999999999</v>
      </c>
    </row>
    <row r="32030" spans="1:1">
      <c r="A32030">
        <v>1.0169262999999999</v>
      </c>
    </row>
    <row r="32031" spans="1:1">
      <c r="A32031">
        <v>1.0169245</v>
      </c>
    </row>
    <row r="32032" spans="1:1">
      <c r="A32032">
        <v>1.0169195</v>
      </c>
    </row>
    <row r="32033" spans="1:1">
      <c r="A32033">
        <v>1.0169193000000001</v>
      </c>
    </row>
    <row r="32034" spans="1:1">
      <c r="A32034">
        <v>1.016918</v>
      </c>
    </row>
    <row r="32035" spans="1:1">
      <c r="A32035">
        <v>1.0169169</v>
      </c>
    </row>
    <row r="32036" spans="1:1">
      <c r="A32036">
        <v>1.0169127</v>
      </c>
    </row>
    <row r="32037" spans="1:1">
      <c r="A32037">
        <v>1.0169086000000001</v>
      </c>
    </row>
    <row r="32038" spans="1:1">
      <c r="A32038">
        <v>1.0169085</v>
      </c>
    </row>
    <row r="32039" spans="1:1">
      <c r="A32039">
        <v>1.0169082</v>
      </c>
    </row>
    <row r="32040" spans="1:1">
      <c r="A32040">
        <v>1.0169066</v>
      </c>
    </row>
    <row r="32041" spans="1:1">
      <c r="A32041">
        <v>1.0169013</v>
      </c>
    </row>
    <row r="32042" spans="1:1">
      <c r="A32042">
        <v>1.0168998</v>
      </c>
    </row>
    <row r="32043" spans="1:1">
      <c r="A32043">
        <v>1.0168983</v>
      </c>
    </row>
    <row r="32044" spans="1:1">
      <c r="A32044">
        <v>1.0168980000000001</v>
      </c>
    </row>
    <row r="32045" spans="1:1">
      <c r="A32045">
        <v>1.0168980000000001</v>
      </c>
    </row>
    <row r="32046" spans="1:1">
      <c r="A32046">
        <v>1.0168969999999999</v>
      </c>
    </row>
    <row r="32047" spans="1:1">
      <c r="A32047">
        <v>1.0168912000000001</v>
      </c>
    </row>
    <row r="32048" spans="1:1">
      <c r="A32048">
        <v>1.0168870999999999</v>
      </c>
    </row>
    <row r="32049" spans="1:1">
      <c r="A32049">
        <v>1.0168870000000001</v>
      </c>
    </row>
    <row r="32050" spans="1:1">
      <c r="A32050">
        <v>1.0168842</v>
      </c>
    </row>
    <row r="32051" spans="1:1">
      <c r="A32051">
        <v>1.0168828999999999</v>
      </c>
    </row>
    <row r="32052" spans="1:1">
      <c r="A32052">
        <v>1.0168816000000001</v>
      </c>
    </row>
    <row r="32053" spans="1:1">
      <c r="A32053">
        <v>1.0168767999999999</v>
      </c>
    </row>
    <row r="32054" spans="1:1">
      <c r="A32054">
        <v>1.0168756000000001</v>
      </c>
    </row>
    <row r="32055" spans="1:1">
      <c r="A32055">
        <v>1.0168756000000001</v>
      </c>
    </row>
    <row r="32056" spans="1:1">
      <c r="A32056">
        <v>1.0168701</v>
      </c>
    </row>
    <row r="32057" spans="1:1">
      <c r="A32057">
        <v>1.0168695000000001</v>
      </c>
    </row>
    <row r="32058" spans="1:1">
      <c r="A32058">
        <v>1.0168691999999999</v>
      </c>
    </row>
    <row r="32059" spans="1:1">
      <c r="A32059">
        <v>1.0168666</v>
      </c>
    </row>
    <row r="32060" spans="1:1">
      <c r="A32060">
        <v>1.0168663</v>
      </c>
    </row>
    <row r="32061" spans="1:1">
      <c r="A32061">
        <v>1.0168642000000001</v>
      </c>
    </row>
    <row r="32062" spans="1:1">
      <c r="A32062">
        <v>1.0168641</v>
      </c>
    </row>
    <row r="32063" spans="1:1">
      <c r="A32063">
        <v>1.0168611999999999</v>
      </c>
    </row>
    <row r="32064" spans="1:1">
      <c r="A32064">
        <v>1.0168606</v>
      </c>
    </row>
    <row r="32065" spans="1:1">
      <c r="A32065">
        <v>1.0168561</v>
      </c>
    </row>
    <row r="32066" spans="1:1">
      <c r="A32066">
        <v>1.0168556</v>
      </c>
    </row>
    <row r="32067" spans="1:1">
      <c r="A32067">
        <v>1.0168554000000001</v>
      </c>
    </row>
    <row r="32068" spans="1:1">
      <c r="A32068">
        <v>1.0168546000000001</v>
      </c>
    </row>
    <row r="32069" spans="1:1">
      <c r="A32069">
        <v>1.0168523</v>
      </c>
    </row>
    <row r="32070" spans="1:1">
      <c r="A32070">
        <v>1.0168482999999999</v>
      </c>
    </row>
    <row r="32071" spans="1:1">
      <c r="A32071">
        <v>1.0168459999999999</v>
      </c>
    </row>
    <row r="32072" spans="1:1">
      <c r="A32072">
        <v>1.0168448999999999</v>
      </c>
    </row>
    <row r="32073" spans="1:1">
      <c r="A32073">
        <v>1.0168428</v>
      </c>
    </row>
    <row r="32074" spans="1:1">
      <c r="A32074">
        <v>1.0168360000000001</v>
      </c>
    </row>
    <row r="32075" spans="1:1">
      <c r="A32075">
        <v>1.0168349000000001</v>
      </c>
    </row>
    <row r="32076" spans="1:1">
      <c r="A32076">
        <v>1.0168328</v>
      </c>
    </row>
    <row r="32077" spans="1:1">
      <c r="A32077">
        <v>1.0168328</v>
      </c>
    </row>
    <row r="32078" spans="1:1">
      <c r="A32078">
        <v>1.0168295999999999</v>
      </c>
    </row>
    <row r="32079" spans="1:1">
      <c r="A32079">
        <v>1.0168295999999999</v>
      </c>
    </row>
    <row r="32080" spans="1:1">
      <c r="A32080">
        <v>1.0168184</v>
      </c>
    </row>
    <row r="32081" spans="1:1">
      <c r="A32081">
        <v>1.0168181999999999</v>
      </c>
    </row>
    <row r="32082" spans="1:1">
      <c r="A32082">
        <v>1.0168177</v>
      </c>
    </row>
    <row r="32083" spans="1:1">
      <c r="A32083">
        <v>1.0168176</v>
      </c>
    </row>
    <row r="32084" spans="1:1">
      <c r="A32084">
        <v>1.0168169</v>
      </c>
    </row>
    <row r="32085" spans="1:1">
      <c r="A32085">
        <v>1.0168164</v>
      </c>
    </row>
    <row r="32086" spans="1:1">
      <c r="A32086">
        <v>1.0168138</v>
      </c>
    </row>
    <row r="32087" spans="1:1">
      <c r="A32087">
        <v>1.0168132000000001</v>
      </c>
    </row>
    <row r="32088" spans="1:1">
      <c r="A32088">
        <v>1.016813</v>
      </c>
    </row>
    <row r="32089" spans="1:1">
      <c r="A32089">
        <v>1.0168089</v>
      </c>
    </row>
    <row r="32090" spans="1:1">
      <c r="A32090">
        <v>1.0168079000000001</v>
      </c>
    </row>
    <row r="32091" spans="1:1">
      <c r="A32091">
        <v>1.0168037000000001</v>
      </c>
    </row>
    <row r="32092" spans="1:1">
      <c r="A32092">
        <v>1.016802</v>
      </c>
    </row>
    <row r="32093" spans="1:1">
      <c r="A32093">
        <v>1.0168007999999999</v>
      </c>
    </row>
    <row r="32094" spans="1:1">
      <c r="A32094">
        <v>1.0167976999999999</v>
      </c>
    </row>
    <row r="32095" spans="1:1">
      <c r="A32095">
        <v>1.0167896000000001</v>
      </c>
    </row>
    <row r="32096" spans="1:1">
      <c r="A32096">
        <v>1.0167888</v>
      </c>
    </row>
    <row r="32097" spans="1:1">
      <c r="A32097">
        <v>1.0167876</v>
      </c>
    </row>
    <row r="32098" spans="1:1">
      <c r="A32098">
        <v>1.0167786000000001</v>
      </c>
    </row>
    <row r="32099" spans="1:1">
      <c r="A32099">
        <v>1.0167752999999999</v>
      </c>
    </row>
    <row r="32100" spans="1:1">
      <c r="A32100">
        <v>1.0167727</v>
      </c>
    </row>
    <row r="32101" spans="1:1">
      <c r="A32101">
        <v>1.0167721999999999</v>
      </c>
    </row>
    <row r="32102" spans="1:1">
      <c r="A32102">
        <v>1.0167686</v>
      </c>
    </row>
    <row r="32103" spans="1:1">
      <c r="A32103">
        <v>1.0167671</v>
      </c>
    </row>
    <row r="32104" spans="1:1">
      <c r="A32104">
        <v>1.0167668999999999</v>
      </c>
    </row>
    <row r="32105" spans="1:1">
      <c r="A32105">
        <v>1.0167668999999999</v>
      </c>
    </row>
    <row r="32106" spans="1:1">
      <c r="A32106">
        <v>1.0167655</v>
      </c>
    </row>
    <row r="32107" spans="1:1">
      <c r="A32107">
        <v>1.0167607000000001</v>
      </c>
    </row>
    <row r="32108" spans="1:1">
      <c r="A32108">
        <v>1.0167523999999999</v>
      </c>
    </row>
    <row r="32109" spans="1:1">
      <c r="A32109">
        <v>1.0167522</v>
      </c>
    </row>
    <row r="32110" spans="1:1">
      <c r="A32110">
        <v>1.01675</v>
      </c>
    </row>
    <row r="32111" spans="1:1">
      <c r="A32111">
        <v>1.0167485000000001</v>
      </c>
    </row>
    <row r="32112" spans="1:1">
      <c r="A32112">
        <v>1.0167459000000001</v>
      </c>
    </row>
    <row r="32113" spans="1:1">
      <c r="A32113">
        <v>1.0167459000000001</v>
      </c>
    </row>
    <row r="32114" spans="1:1">
      <c r="A32114">
        <v>1.0167387999999999</v>
      </c>
    </row>
    <row r="32115" spans="1:1">
      <c r="A32115">
        <v>1.0167311000000001</v>
      </c>
    </row>
    <row r="32116" spans="1:1">
      <c r="A32116">
        <v>1.0167295999999999</v>
      </c>
    </row>
    <row r="32117" spans="1:1">
      <c r="A32117">
        <v>1.0167202</v>
      </c>
    </row>
    <row r="32118" spans="1:1">
      <c r="A32118">
        <v>1.0167165</v>
      </c>
    </row>
    <row r="32119" spans="1:1">
      <c r="A32119">
        <v>1.0167158999999999</v>
      </c>
    </row>
    <row r="32120" spans="1:1">
      <c r="A32120">
        <v>1.0167134</v>
      </c>
    </row>
    <row r="32121" spans="1:1">
      <c r="A32121">
        <v>1.0167132999999999</v>
      </c>
    </row>
    <row r="32122" spans="1:1">
      <c r="A32122">
        <v>1.0167123</v>
      </c>
    </row>
    <row r="32123" spans="1:1">
      <c r="A32123">
        <v>1.0167122</v>
      </c>
    </row>
    <row r="32124" spans="1:1">
      <c r="A32124">
        <v>1.0167010000000001</v>
      </c>
    </row>
    <row r="32125" spans="1:1">
      <c r="A32125">
        <v>1.0166932</v>
      </c>
    </row>
    <row r="32126" spans="1:1">
      <c r="A32126">
        <v>1.0166929</v>
      </c>
    </row>
    <row r="32127" spans="1:1">
      <c r="A32127">
        <v>1.016691</v>
      </c>
    </row>
    <row r="32128" spans="1:1">
      <c r="A32128">
        <v>1.0166906</v>
      </c>
    </row>
    <row r="32129" spans="1:1">
      <c r="A32129">
        <v>1.0166881999999999</v>
      </c>
    </row>
    <row r="32130" spans="1:1">
      <c r="A32130">
        <v>1.0166847000000001</v>
      </c>
    </row>
    <row r="32131" spans="1:1">
      <c r="A32131">
        <v>1.0166837</v>
      </c>
    </row>
    <row r="32132" spans="1:1">
      <c r="A32132">
        <v>1.0166831000000001</v>
      </c>
    </row>
    <row r="32133" spans="1:1">
      <c r="A32133">
        <v>1.0166790000000001</v>
      </c>
    </row>
    <row r="32134" spans="1:1">
      <c r="A32134">
        <v>1.0166708</v>
      </c>
    </row>
    <row r="32135" spans="1:1">
      <c r="A32135">
        <v>1.0166674</v>
      </c>
    </row>
    <row r="32136" spans="1:1">
      <c r="A32136">
        <v>1.0166630999999999</v>
      </c>
    </row>
    <row r="32137" spans="1:1">
      <c r="A32137">
        <v>1.0166626999999999</v>
      </c>
    </row>
    <row r="32138" spans="1:1">
      <c r="A32138">
        <v>1.0166613</v>
      </c>
    </row>
    <row r="32139" spans="1:1">
      <c r="A32139">
        <v>1.0166563</v>
      </c>
    </row>
    <row r="32140" spans="1:1">
      <c r="A32140">
        <v>1.0166527000000001</v>
      </c>
    </row>
    <row r="32141" spans="1:1">
      <c r="A32141">
        <v>1.0166497000000001</v>
      </c>
    </row>
    <row r="32142" spans="1:1">
      <c r="A32142">
        <v>1.0166454</v>
      </c>
    </row>
    <row r="32143" spans="1:1">
      <c r="A32143">
        <v>1.0166397</v>
      </c>
    </row>
    <row r="32144" spans="1:1">
      <c r="A32144">
        <v>1.0166394000000001</v>
      </c>
    </row>
    <row r="32145" spans="1:1">
      <c r="A32145">
        <v>1.0166389</v>
      </c>
    </row>
    <row r="32146" spans="1:1">
      <c r="A32146">
        <v>1.0166375999999999</v>
      </c>
    </row>
    <row r="32147" spans="1:1">
      <c r="A32147">
        <v>1.0166367999999999</v>
      </c>
    </row>
    <row r="32148" spans="1:1">
      <c r="A32148">
        <v>1.0166355</v>
      </c>
    </row>
    <row r="32149" spans="1:1">
      <c r="A32149">
        <v>1.0166352999999999</v>
      </c>
    </row>
    <row r="32150" spans="1:1">
      <c r="A32150">
        <v>1.0166345999999999</v>
      </c>
    </row>
    <row r="32151" spans="1:1">
      <c r="A32151">
        <v>1.0166345000000001</v>
      </c>
    </row>
    <row r="32152" spans="1:1">
      <c r="A32152">
        <v>1.0166326999999999</v>
      </c>
    </row>
    <row r="32153" spans="1:1">
      <c r="A32153">
        <v>1.0166312</v>
      </c>
    </row>
    <row r="32154" spans="1:1">
      <c r="A32154">
        <v>1.0166261999999999</v>
      </c>
    </row>
    <row r="32155" spans="1:1">
      <c r="A32155">
        <v>1.0166230999999999</v>
      </c>
    </row>
    <row r="32156" spans="1:1">
      <c r="A32156">
        <v>1.0166208000000001</v>
      </c>
    </row>
    <row r="32157" spans="1:1">
      <c r="A32157">
        <v>1.0166199</v>
      </c>
    </row>
    <row r="32158" spans="1:1">
      <c r="A32158">
        <v>1.0166189999999999</v>
      </c>
    </row>
    <row r="32159" spans="1:1">
      <c r="A32159">
        <v>1.0166154999999999</v>
      </c>
    </row>
    <row r="32160" spans="1:1">
      <c r="A32160">
        <v>1.0166146</v>
      </c>
    </row>
    <row r="32161" spans="1:1">
      <c r="A32161">
        <v>1.016613</v>
      </c>
    </row>
    <row r="32162" spans="1:1">
      <c r="A32162">
        <v>1.0166092</v>
      </c>
    </row>
    <row r="32163" spans="1:1">
      <c r="A32163">
        <v>1.0166036000000001</v>
      </c>
    </row>
    <row r="32164" spans="1:1">
      <c r="A32164">
        <v>1.0166029000000001</v>
      </c>
    </row>
    <row r="32165" spans="1:1">
      <c r="A32165">
        <v>1.0166021999999999</v>
      </c>
    </row>
    <row r="32166" spans="1:1">
      <c r="A32166">
        <v>1.0166006999999999</v>
      </c>
    </row>
    <row r="32167" spans="1:1">
      <c r="A32167">
        <v>1.0165968999999999</v>
      </c>
    </row>
    <row r="32168" spans="1:1">
      <c r="A32168">
        <v>1.0165945999999999</v>
      </c>
    </row>
    <row r="32169" spans="1:1">
      <c r="A32169">
        <v>1.0165914</v>
      </c>
    </row>
    <row r="32170" spans="1:1">
      <c r="A32170">
        <v>1.0165902</v>
      </c>
    </row>
    <row r="32171" spans="1:1">
      <c r="A32171">
        <v>1.0165894</v>
      </c>
    </row>
    <row r="32172" spans="1:1">
      <c r="A32172">
        <v>1.0165871</v>
      </c>
    </row>
    <row r="32173" spans="1:1">
      <c r="A32173">
        <v>1.0165837</v>
      </c>
    </row>
    <row r="32174" spans="1:1">
      <c r="A32174">
        <v>1.0165808999999999</v>
      </c>
    </row>
    <row r="32175" spans="1:1">
      <c r="A32175">
        <v>1.0165789000000001</v>
      </c>
    </row>
    <row r="32176" spans="1:1">
      <c r="A32176">
        <v>1.0165784</v>
      </c>
    </row>
    <row r="32177" spans="1:1">
      <c r="A32177">
        <v>1.0165782000000001</v>
      </c>
    </row>
    <row r="32178" spans="1:1">
      <c r="A32178">
        <v>1.0165735</v>
      </c>
    </row>
    <row r="32179" spans="1:1">
      <c r="A32179">
        <v>1.0165712</v>
      </c>
    </row>
    <row r="32180" spans="1:1">
      <c r="A32180">
        <v>1.0165671999999999</v>
      </c>
    </row>
    <row r="32181" spans="1:1">
      <c r="A32181">
        <v>1.0165633000000001</v>
      </c>
    </row>
    <row r="32182" spans="1:1">
      <c r="A32182">
        <v>1.0165621</v>
      </c>
    </row>
    <row r="32183" spans="1:1">
      <c r="A32183">
        <v>1.0165580000000001</v>
      </c>
    </row>
    <row r="32184" spans="1:1">
      <c r="A32184">
        <v>1.0165571</v>
      </c>
    </row>
    <row r="32185" spans="1:1">
      <c r="A32185">
        <v>1.0165554000000001</v>
      </c>
    </row>
    <row r="32186" spans="1:1">
      <c r="A32186">
        <v>1.0165538999999999</v>
      </c>
    </row>
    <row r="32187" spans="1:1">
      <c r="A32187">
        <v>1.0165521</v>
      </c>
    </row>
    <row r="32188" spans="1:1">
      <c r="A32188">
        <v>1.0165496999999999</v>
      </c>
    </row>
    <row r="32189" spans="1:1">
      <c r="A32189">
        <v>1.0165377</v>
      </c>
    </row>
    <row r="32190" spans="1:1">
      <c r="A32190">
        <v>1.0165305</v>
      </c>
    </row>
    <row r="32191" spans="1:1">
      <c r="A32191">
        <v>1.0165279</v>
      </c>
    </row>
    <row r="32192" spans="1:1">
      <c r="A32192">
        <v>1.0165279</v>
      </c>
    </row>
    <row r="32193" spans="1:1">
      <c r="A32193">
        <v>1.016527</v>
      </c>
    </row>
    <row r="32194" spans="1:1">
      <c r="A32194">
        <v>1.0165267</v>
      </c>
    </row>
    <row r="32195" spans="1:1">
      <c r="A32195">
        <v>1.0165194</v>
      </c>
    </row>
    <row r="32196" spans="1:1">
      <c r="A32196">
        <v>1.0165150999999999</v>
      </c>
    </row>
    <row r="32197" spans="1:1">
      <c r="A32197">
        <v>1.0165120000000001</v>
      </c>
    </row>
    <row r="32198" spans="1:1">
      <c r="A32198">
        <v>1.0165071000000001</v>
      </c>
    </row>
    <row r="32199" spans="1:1">
      <c r="A32199">
        <v>1.0165066</v>
      </c>
    </row>
    <row r="32200" spans="1:1">
      <c r="A32200">
        <v>1.0165035</v>
      </c>
    </row>
    <row r="32201" spans="1:1">
      <c r="A32201">
        <v>1.0165002000000001</v>
      </c>
    </row>
    <row r="32202" spans="1:1">
      <c r="A32202">
        <v>1.0164945000000001</v>
      </c>
    </row>
    <row r="32203" spans="1:1">
      <c r="A32203">
        <v>1.0164937000000001</v>
      </c>
    </row>
    <row r="32204" spans="1:1">
      <c r="A32204">
        <v>1.0164875</v>
      </c>
    </row>
    <row r="32205" spans="1:1">
      <c r="A32205">
        <v>1.0164875</v>
      </c>
    </row>
    <row r="32206" spans="1:1">
      <c r="A32206">
        <v>1.0164814</v>
      </c>
    </row>
    <row r="32207" spans="1:1">
      <c r="A32207">
        <v>1.016481</v>
      </c>
    </row>
    <row r="32208" spans="1:1">
      <c r="A32208">
        <v>1.0164778000000001</v>
      </c>
    </row>
    <row r="32209" spans="1:1">
      <c r="A32209">
        <v>1.0164768</v>
      </c>
    </row>
    <row r="32210" spans="1:1">
      <c r="A32210">
        <v>1.0164758</v>
      </c>
    </row>
    <row r="32211" spans="1:1">
      <c r="A32211">
        <v>1.0164711</v>
      </c>
    </row>
    <row r="32212" spans="1:1">
      <c r="A32212">
        <v>1.0164689</v>
      </c>
    </row>
    <row r="32213" spans="1:1">
      <c r="A32213">
        <v>1.0164656999999999</v>
      </c>
    </row>
    <row r="32214" spans="1:1">
      <c r="A32214">
        <v>1.0164588999999999</v>
      </c>
    </row>
    <row r="32215" spans="1:1">
      <c r="A32215">
        <v>1.0164587</v>
      </c>
    </row>
    <row r="32216" spans="1:1">
      <c r="A32216">
        <v>1.0164546000000001</v>
      </c>
    </row>
    <row r="32217" spans="1:1">
      <c r="A32217">
        <v>1.0164537</v>
      </c>
    </row>
    <row r="32218" spans="1:1">
      <c r="A32218">
        <v>1.0164523999999999</v>
      </c>
    </row>
    <row r="32219" spans="1:1">
      <c r="A32219">
        <v>1.016451</v>
      </c>
    </row>
    <row r="32220" spans="1:1">
      <c r="A32220">
        <v>1.0164504000000001</v>
      </c>
    </row>
    <row r="32221" spans="1:1">
      <c r="A32221">
        <v>1.0164462000000001</v>
      </c>
    </row>
    <row r="32222" spans="1:1">
      <c r="A32222">
        <v>1.0164454999999999</v>
      </c>
    </row>
    <row r="32223" spans="1:1">
      <c r="A32223">
        <v>1.0164449</v>
      </c>
    </row>
    <row r="32224" spans="1:1">
      <c r="A32224">
        <v>1.0164392</v>
      </c>
    </row>
    <row r="32225" spans="1:1">
      <c r="A32225">
        <v>1.0164356000000001</v>
      </c>
    </row>
    <row r="32226" spans="1:1">
      <c r="A32226">
        <v>1.0164344000000001</v>
      </c>
    </row>
    <row r="32227" spans="1:1">
      <c r="A32227">
        <v>1.0164337999999999</v>
      </c>
    </row>
    <row r="32228" spans="1:1">
      <c r="A32228">
        <v>1.0164279000000001</v>
      </c>
    </row>
    <row r="32229" spans="1:1">
      <c r="A32229">
        <v>1.0164225</v>
      </c>
    </row>
    <row r="32230" spans="1:1">
      <c r="A32230">
        <v>1.0164188000000001</v>
      </c>
    </row>
    <row r="32231" spans="1:1">
      <c r="A32231">
        <v>1.0164145</v>
      </c>
    </row>
    <row r="32232" spans="1:1">
      <c r="A32232">
        <v>1.0164112999999999</v>
      </c>
    </row>
    <row r="32233" spans="1:1">
      <c r="A32233">
        <v>1.0164032999999999</v>
      </c>
    </row>
    <row r="32234" spans="1:1">
      <c r="A32234">
        <v>1.0164025000000001</v>
      </c>
    </row>
    <row r="32235" spans="1:1">
      <c r="A32235">
        <v>1.0163963</v>
      </c>
    </row>
    <row r="32236" spans="1:1">
      <c r="A32236">
        <v>1.0163945000000001</v>
      </c>
    </row>
    <row r="32237" spans="1:1">
      <c r="A32237">
        <v>1.016394</v>
      </c>
    </row>
    <row r="32238" spans="1:1">
      <c r="A32238">
        <v>1.016392</v>
      </c>
    </row>
    <row r="32239" spans="1:1">
      <c r="A32239">
        <v>1.0163911999999999</v>
      </c>
    </row>
    <row r="32240" spans="1:1">
      <c r="A32240">
        <v>1.0163909</v>
      </c>
    </row>
    <row r="32241" spans="1:1">
      <c r="A32241">
        <v>1.0163859</v>
      </c>
    </row>
    <row r="32242" spans="1:1">
      <c r="A32242">
        <v>1.0163850000000001</v>
      </c>
    </row>
    <row r="32243" spans="1:1">
      <c r="A32243">
        <v>1.0163835000000001</v>
      </c>
    </row>
    <row r="32244" spans="1:1">
      <c r="A32244">
        <v>1.0163834</v>
      </c>
    </row>
    <row r="32245" spans="1:1">
      <c r="A32245">
        <v>1.0163814</v>
      </c>
    </row>
    <row r="32246" spans="1:1">
      <c r="A32246">
        <v>1.016381</v>
      </c>
    </row>
    <row r="32247" spans="1:1">
      <c r="A32247">
        <v>1.0163803</v>
      </c>
    </row>
    <row r="32248" spans="1:1">
      <c r="A32248">
        <v>1.0163795</v>
      </c>
    </row>
    <row r="32249" spans="1:1">
      <c r="A32249">
        <v>1.0163753</v>
      </c>
    </row>
    <row r="32250" spans="1:1">
      <c r="A32250">
        <v>1.0163738</v>
      </c>
    </row>
    <row r="32251" spans="1:1">
      <c r="A32251">
        <v>1.0163716</v>
      </c>
    </row>
    <row r="32252" spans="1:1">
      <c r="A32252">
        <v>1.0163692</v>
      </c>
    </row>
    <row r="32253" spans="1:1">
      <c r="A32253">
        <v>1.0163660999999999</v>
      </c>
    </row>
    <row r="32254" spans="1:1">
      <c r="A32254">
        <v>1.0163652000000001</v>
      </c>
    </row>
    <row r="32255" spans="1:1">
      <c r="A32255">
        <v>1.016364</v>
      </c>
    </row>
    <row r="32256" spans="1:1">
      <c r="A32256">
        <v>1.0163610999999999</v>
      </c>
    </row>
    <row r="32257" spans="1:1">
      <c r="A32257">
        <v>1.0163599999999999</v>
      </c>
    </row>
    <row r="32258" spans="1:1">
      <c r="A32258">
        <v>1.0163546000000001</v>
      </c>
    </row>
    <row r="32259" spans="1:1">
      <c r="A32259">
        <v>1.0163541</v>
      </c>
    </row>
    <row r="32260" spans="1:1">
      <c r="A32260">
        <v>1.0163504000000001</v>
      </c>
    </row>
    <row r="32261" spans="1:1">
      <c r="A32261">
        <v>1.0163468</v>
      </c>
    </row>
    <row r="32262" spans="1:1">
      <c r="A32262">
        <v>1.0163431000000001</v>
      </c>
    </row>
    <row r="32263" spans="1:1">
      <c r="A32263">
        <v>1.0163416999999999</v>
      </c>
    </row>
    <row r="32264" spans="1:1">
      <c r="A32264">
        <v>1.0163412000000001</v>
      </c>
    </row>
    <row r="32265" spans="1:1">
      <c r="A32265">
        <v>1.0163363999999999</v>
      </c>
    </row>
    <row r="32266" spans="1:1">
      <c r="A32266">
        <v>1.0163317999999999</v>
      </c>
    </row>
    <row r="32267" spans="1:1">
      <c r="A32267">
        <v>1.0163304</v>
      </c>
    </row>
    <row r="32268" spans="1:1">
      <c r="A32268">
        <v>1.0163289</v>
      </c>
    </row>
    <row r="32269" spans="1:1">
      <c r="A32269">
        <v>1.0163262</v>
      </c>
    </row>
    <row r="32270" spans="1:1">
      <c r="A32270">
        <v>1.0163238999999999</v>
      </c>
    </row>
    <row r="32271" spans="1:1">
      <c r="A32271">
        <v>1.0163188000000001</v>
      </c>
    </row>
    <row r="32272" spans="1:1">
      <c r="A32272">
        <v>1.0163164</v>
      </c>
    </row>
    <row r="32273" spans="1:1">
      <c r="A32273">
        <v>1.0163089999999999</v>
      </c>
    </row>
    <row r="32274" spans="1:1">
      <c r="A32274">
        <v>1.0163035</v>
      </c>
    </row>
    <row r="32275" spans="1:1">
      <c r="A32275">
        <v>1.0163</v>
      </c>
    </row>
    <row r="32276" spans="1:1">
      <c r="A32276">
        <v>1.0162983000000001</v>
      </c>
    </row>
    <row r="32277" spans="1:1">
      <c r="A32277">
        <v>1.0162960999999999</v>
      </c>
    </row>
    <row r="32278" spans="1:1">
      <c r="A32278">
        <v>1.0162958</v>
      </c>
    </row>
    <row r="32279" spans="1:1">
      <c r="A32279">
        <v>1.0162949999999999</v>
      </c>
    </row>
    <row r="32280" spans="1:1">
      <c r="A32280">
        <v>1.0162910999999999</v>
      </c>
    </row>
    <row r="32281" spans="1:1">
      <c r="A32281">
        <v>1.0162895000000001</v>
      </c>
    </row>
    <row r="32282" spans="1:1">
      <c r="A32282">
        <v>1.0162884000000001</v>
      </c>
    </row>
    <row r="32283" spans="1:1">
      <c r="A32283">
        <v>1.0162880000000001</v>
      </c>
    </row>
    <row r="32284" spans="1:1">
      <c r="A32284">
        <v>1.0162865999999999</v>
      </c>
    </row>
    <row r="32285" spans="1:1">
      <c r="A32285">
        <v>1.0162857000000001</v>
      </c>
    </row>
    <row r="32286" spans="1:1">
      <c r="A32286">
        <v>1.016284</v>
      </c>
    </row>
    <row r="32287" spans="1:1">
      <c r="A32287">
        <v>1.0162776</v>
      </c>
    </row>
    <row r="32288" spans="1:1">
      <c r="A32288">
        <v>1.0162758999999999</v>
      </c>
    </row>
    <row r="32289" spans="1:1">
      <c r="A32289">
        <v>1.0162681</v>
      </c>
    </row>
    <row r="32290" spans="1:1">
      <c r="A32290">
        <v>1.0162591000000001</v>
      </c>
    </row>
    <row r="32291" spans="1:1">
      <c r="A32291">
        <v>1.0162585</v>
      </c>
    </row>
    <row r="32292" spans="1:1">
      <c r="A32292">
        <v>1.0162576000000001</v>
      </c>
    </row>
    <row r="32293" spans="1:1">
      <c r="A32293">
        <v>1.0162576000000001</v>
      </c>
    </row>
    <row r="32294" spans="1:1">
      <c r="A32294">
        <v>1.0162557000000001</v>
      </c>
    </row>
    <row r="32295" spans="1:1">
      <c r="A32295">
        <v>1.0162517</v>
      </c>
    </row>
    <row r="32296" spans="1:1">
      <c r="A32296">
        <v>1.0162462999999999</v>
      </c>
    </row>
    <row r="32297" spans="1:1">
      <c r="A32297">
        <v>1.0162454999999999</v>
      </c>
    </row>
    <row r="32298" spans="1:1">
      <c r="A32298">
        <v>1.0162416999999999</v>
      </c>
    </row>
    <row r="32299" spans="1:1">
      <c r="A32299">
        <v>1.0162397999999999</v>
      </c>
    </row>
    <row r="32300" spans="1:1">
      <c r="A32300">
        <v>1.0162374000000001</v>
      </c>
    </row>
    <row r="32301" spans="1:1">
      <c r="A32301">
        <v>1.0162367000000001</v>
      </c>
    </row>
    <row r="32302" spans="1:1">
      <c r="A32302">
        <v>1.0162247</v>
      </c>
    </row>
    <row r="32303" spans="1:1">
      <c r="A32303">
        <v>1.0162245000000001</v>
      </c>
    </row>
    <row r="32304" spans="1:1">
      <c r="A32304">
        <v>1.0162207000000001</v>
      </c>
    </row>
    <row r="32305" spans="1:1">
      <c r="A32305">
        <v>1.0162203000000001</v>
      </c>
    </row>
    <row r="32306" spans="1:1">
      <c r="A32306">
        <v>1.0162183</v>
      </c>
    </row>
    <row r="32307" spans="1:1">
      <c r="A32307">
        <v>1.0162180000000001</v>
      </c>
    </row>
    <row r="32308" spans="1:1">
      <c r="A32308">
        <v>1.0162157000000001</v>
      </c>
    </row>
    <row r="32309" spans="1:1">
      <c r="A32309">
        <v>1.0162133</v>
      </c>
    </row>
    <row r="32310" spans="1:1">
      <c r="A32310">
        <v>1.0162089000000001</v>
      </c>
    </row>
    <row r="32311" spans="1:1">
      <c r="A32311">
        <v>1.0162083</v>
      </c>
    </row>
    <row r="32312" spans="1:1">
      <c r="A32312">
        <v>1.0162017000000001</v>
      </c>
    </row>
    <row r="32313" spans="1:1">
      <c r="A32313">
        <v>1.0162016</v>
      </c>
    </row>
    <row r="32314" spans="1:1">
      <c r="A32314">
        <v>1.0161964000000001</v>
      </c>
    </row>
    <row r="32315" spans="1:1">
      <c r="A32315">
        <v>1.0161952999999999</v>
      </c>
    </row>
    <row r="32316" spans="1:1">
      <c r="A32316">
        <v>1.0161945999999999</v>
      </c>
    </row>
    <row r="32317" spans="1:1">
      <c r="A32317">
        <v>1.0161943</v>
      </c>
    </row>
    <row r="32318" spans="1:1">
      <c r="A32318">
        <v>1.0161929999999999</v>
      </c>
    </row>
    <row r="32319" spans="1:1">
      <c r="A32319">
        <v>1.0161922999999999</v>
      </c>
    </row>
    <row r="32320" spans="1:1">
      <c r="A32320">
        <v>1.0161917</v>
      </c>
    </row>
    <row r="32321" spans="1:1">
      <c r="A32321">
        <v>1.0161905</v>
      </c>
    </row>
    <row r="32322" spans="1:1">
      <c r="A32322">
        <v>1.0161887000000001</v>
      </c>
    </row>
    <row r="32323" spans="1:1">
      <c r="A32323">
        <v>1.0161804999999999</v>
      </c>
    </row>
    <row r="32324" spans="1:1">
      <c r="A32324">
        <v>1.0161798</v>
      </c>
    </row>
    <row r="32325" spans="1:1">
      <c r="A32325">
        <v>1.0161647</v>
      </c>
    </row>
    <row r="32326" spans="1:1">
      <c r="A32326">
        <v>1.0161638</v>
      </c>
    </row>
    <row r="32327" spans="1:1">
      <c r="A32327">
        <v>1.0161604</v>
      </c>
    </row>
    <row r="32328" spans="1:1">
      <c r="A32328">
        <v>1.0161483</v>
      </c>
    </row>
    <row r="32329" spans="1:1">
      <c r="A32329">
        <v>1.0161456</v>
      </c>
    </row>
    <row r="32330" spans="1:1">
      <c r="A32330">
        <v>1.0161442000000001</v>
      </c>
    </row>
    <row r="32331" spans="1:1">
      <c r="A32331">
        <v>1.0161431000000001</v>
      </c>
    </row>
    <row r="32332" spans="1:1">
      <c r="A32332">
        <v>1.0161427000000001</v>
      </c>
    </row>
    <row r="32333" spans="1:1">
      <c r="A32333">
        <v>1.0161412999999999</v>
      </c>
    </row>
    <row r="32334" spans="1:1">
      <c r="A32334">
        <v>1.0161407</v>
      </c>
    </row>
    <row r="32335" spans="1:1">
      <c r="A32335">
        <v>1.0161343</v>
      </c>
    </row>
    <row r="32336" spans="1:1">
      <c r="A32336">
        <v>1.0161317999999999</v>
      </c>
    </row>
    <row r="32337" spans="1:1">
      <c r="A32337">
        <v>1.0161268999999999</v>
      </c>
    </row>
    <row r="32338" spans="1:1">
      <c r="A32338">
        <v>1.0161254</v>
      </c>
    </row>
    <row r="32339" spans="1:1">
      <c r="A32339">
        <v>1.0161249999999999</v>
      </c>
    </row>
    <row r="32340" spans="1:1">
      <c r="A32340">
        <v>1.0161245000000001</v>
      </c>
    </row>
    <row r="32341" spans="1:1">
      <c r="A32341">
        <v>1.0161230000000001</v>
      </c>
    </row>
    <row r="32342" spans="1:1">
      <c r="A32342">
        <v>1.0161225</v>
      </c>
    </row>
    <row r="32343" spans="1:1">
      <c r="A32343">
        <v>1.0161225</v>
      </c>
    </row>
    <row r="32344" spans="1:1">
      <c r="A32344">
        <v>1.0161206</v>
      </c>
    </row>
    <row r="32345" spans="1:1">
      <c r="A32345">
        <v>1.016114</v>
      </c>
    </row>
    <row r="32346" spans="1:1">
      <c r="A32346">
        <v>1.0161134000000001</v>
      </c>
    </row>
    <row r="32347" spans="1:1">
      <c r="A32347">
        <v>1.0161117</v>
      </c>
    </row>
    <row r="32348" spans="1:1">
      <c r="A32348">
        <v>1.016111</v>
      </c>
    </row>
    <row r="32349" spans="1:1">
      <c r="A32349">
        <v>1.0161039999999999</v>
      </c>
    </row>
    <row r="32350" spans="1:1">
      <c r="A32350">
        <v>1.0161036000000001</v>
      </c>
    </row>
    <row r="32351" spans="1:1">
      <c r="A32351">
        <v>1.0161032999999999</v>
      </c>
    </row>
    <row r="32352" spans="1:1">
      <c r="A32352">
        <v>1.0161022</v>
      </c>
    </row>
    <row r="32353" spans="1:1">
      <c r="A32353">
        <v>1.0161009000000001</v>
      </c>
    </row>
    <row r="32354" spans="1:1">
      <c r="A32354">
        <v>1.0160993</v>
      </c>
    </row>
    <row r="32355" spans="1:1">
      <c r="A32355">
        <v>1.0160955</v>
      </c>
    </row>
    <row r="32356" spans="1:1">
      <c r="A32356">
        <v>1.0160941999999999</v>
      </c>
    </row>
    <row r="32357" spans="1:1">
      <c r="A32357">
        <v>1.0160940999999999</v>
      </c>
    </row>
    <row r="32358" spans="1:1">
      <c r="A32358">
        <v>1.0160922999999999</v>
      </c>
    </row>
    <row r="32359" spans="1:1">
      <c r="A32359">
        <v>1.0160880999999999</v>
      </c>
    </row>
    <row r="32360" spans="1:1">
      <c r="A32360">
        <v>1.0160875</v>
      </c>
    </row>
    <row r="32361" spans="1:1">
      <c r="A32361">
        <v>1.0160811000000001</v>
      </c>
    </row>
    <row r="32362" spans="1:1">
      <c r="A32362">
        <v>1.0160809</v>
      </c>
    </row>
    <row r="32363" spans="1:1">
      <c r="A32363">
        <v>1.0160809</v>
      </c>
    </row>
    <row r="32364" spans="1:1">
      <c r="A32364">
        <v>1.0160798</v>
      </c>
    </row>
    <row r="32365" spans="1:1">
      <c r="A32365">
        <v>1.0160741</v>
      </c>
    </row>
    <row r="32366" spans="1:1">
      <c r="A32366">
        <v>1.016073</v>
      </c>
    </row>
    <row r="32367" spans="1:1">
      <c r="A32367">
        <v>1.0160719</v>
      </c>
    </row>
    <row r="32368" spans="1:1">
      <c r="A32368">
        <v>1.0160674000000001</v>
      </c>
    </row>
    <row r="32369" spans="1:1">
      <c r="A32369">
        <v>1.0160674000000001</v>
      </c>
    </row>
    <row r="32370" spans="1:1">
      <c r="A32370">
        <v>1.0160667999999999</v>
      </c>
    </row>
    <row r="32371" spans="1:1">
      <c r="A32371">
        <v>1.0160662</v>
      </c>
    </row>
    <row r="32372" spans="1:1">
      <c r="A32372">
        <v>1.0160655000000001</v>
      </c>
    </row>
    <row r="32373" spans="1:1">
      <c r="A32373">
        <v>1.0160624</v>
      </c>
    </row>
    <row r="32374" spans="1:1">
      <c r="A32374">
        <v>1.0160583000000001</v>
      </c>
    </row>
    <row r="32375" spans="1:1">
      <c r="A32375">
        <v>1.0160577</v>
      </c>
    </row>
    <row r="32376" spans="1:1">
      <c r="A32376">
        <v>1.0160514</v>
      </c>
    </row>
    <row r="32377" spans="1:1">
      <c r="A32377">
        <v>1.0160502</v>
      </c>
    </row>
    <row r="32378" spans="1:1">
      <c r="A32378">
        <v>1.0160499000000001</v>
      </c>
    </row>
    <row r="32379" spans="1:1">
      <c r="A32379">
        <v>1.0160449</v>
      </c>
    </row>
    <row r="32380" spans="1:1">
      <c r="A32380">
        <v>1.0160439000000001</v>
      </c>
    </row>
    <row r="32381" spans="1:1">
      <c r="A32381">
        <v>1.0160408000000001</v>
      </c>
    </row>
    <row r="32382" spans="1:1">
      <c r="A32382">
        <v>1.0160403</v>
      </c>
    </row>
    <row r="32383" spans="1:1">
      <c r="A32383">
        <v>1.0160400999999999</v>
      </c>
    </row>
    <row r="32384" spans="1:1">
      <c r="A32384">
        <v>1.0160381999999999</v>
      </c>
    </row>
    <row r="32385" spans="1:1">
      <c r="A32385">
        <v>1.0160378000000001</v>
      </c>
    </row>
    <row r="32386" spans="1:1">
      <c r="A32386">
        <v>1.0160347000000001</v>
      </c>
    </row>
    <row r="32387" spans="1:1">
      <c r="A32387">
        <v>1.016033</v>
      </c>
    </row>
    <row r="32388" spans="1:1">
      <c r="A32388">
        <v>1.0160311</v>
      </c>
    </row>
    <row r="32389" spans="1:1">
      <c r="A32389">
        <v>1.0160294000000001</v>
      </c>
    </row>
    <row r="32390" spans="1:1">
      <c r="A32390">
        <v>1.0160251</v>
      </c>
    </row>
    <row r="32391" spans="1:1">
      <c r="A32391">
        <v>1.0160248000000001</v>
      </c>
    </row>
    <row r="32392" spans="1:1">
      <c r="A32392">
        <v>1.0160247</v>
      </c>
    </row>
    <row r="32393" spans="1:1">
      <c r="A32393">
        <v>1.0160236</v>
      </c>
    </row>
    <row r="32394" spans="1:1">
      <c r="A32394">
        <v>1.0160186</v>
      </c>
    </row>
    <row r="32395" spans="1:1">
      <c r="A32395">
        <v>1.0160169999999999</v>
      </c>
    </row>
    <row r="32396" spans="1:1">
      <c r="A32396">
        <v>1.0160134000000001</v>
      </c>
    </row>
    <row r="32397" spans="1:1">
      <c r="A32397">
        <v>1.0160027</v>
      </c>
    </row>
    <row r="32398" spans="1:1">
      <c r="A32398">
        <v>1.0160024000000001</v>
      </c>
    </row>
    <row r="32399" spans="1:1">
      <c r="A32399">
        <v>1.0159986999999999</v>
      </c>
    </row>
    <row r="32400" spans="1:1">
      <c r="A32400">
        <v>1.015997</v>
      </c>
    </row>
    <row r="32401" spans="1:1">
      <c r="A32401">
        <v>1.0159956000000001</v>
      </c>
    </row>
    <row r="32402" spans="1:1">
      <c r="A32402">
        <v>1.0159916</v>
      </c>
    </row>
    <row r="32403" spans="1:1">
      <c r="A32403">
        <v>1.0159872999999999</v>
      </c>
    </row>
    <row r="32404" spans="1:1">
      <c r="A32404">
        <v>1.0159868000000001</v>
      </c>
    </row>
    <row r="32405" spans="1:1">
      <c r="A32405">
        <v>1.0159843</v>
      </c>
    </row>
    <row r="32406" spans="1:1">
      <c r="A32406">
        <v>1.0159826000000001</v>
      </c>
    </row>
    <row r="32407" spans="1:1">
      <c r="A32407">
        <v>1.0159811000000001</v>
      </c>
    </row>
    <row r="32408" spans="1:1">
      <c r="A32408">
        <v>1.0159803999999999</v>
      </c>
    </row>
    <row r="32409" spans="1:1">
      <c r="A32409">
        <v>1.0159764</v>
      </c>
    </row>
    <row r="32410" spans="1:1">
      <c r="A32410">
        <v>1.0159737</v>
      </c>
    </row>
    <row r="32411" spans="1:1">
      <c r="A32411">
        <v>1.0159689999999999</v>
      </c>
    </row>
    <row r="32412" spans="1:1">
      <c r="A32412">
        <v>1.0159659999999999</v>
      </c>
    </row>
    <row r="32413" spans="1:1">
      <c r="A32413">
        <v>1.0159612</v>
      </c>
    </row>
    <row r="32414" spans="1:1">
      <c r="A32414">
        <v>1.0159585</v>
      </c>
    </row>
    <row r="32415" spans="1:1">
      <c r="A32415">
        <v>1.0159568999999999</v>
      </c>
    </row>
    <row r="32416" spans="1:1">
      <c r="A32416">
        <v>1.0159533000000001</v>
      </c>
    </row>
    <row r="32417" spans="1:1">
      <c r="A32417">
        <v>1.0159522000000001</v>
      </c>
    </row>
    <row r="32418" spans="1:1">
      <c r="A32418">
        <v>1.0159507999999999</v>
      </c>
    </row>
    <row r="32419" spans="1:1">
      <c r="A32419">
        <v>1.0159450999999999</v>
      </c>
    </row>
    <row r="32420" spans="1:1">
      <c r="A32420">
        <v>1.0159400999999999</v>
      </c>
    </row>
    <row r="32421" spans="1:1">
      <c r="A32421">
        <v>1.0159385999999999</v>
      </c>
    </row>
    <row r="32422" spans="1:1">
      <c r="A32422">
        <v>1.0159378999999999</v>
      </c>
    </row>
    <row r="32423" spans="1:1">
      <c r="A32423">
        <v>1.0159372</v>
      </c>
    </row>
    <row r="32424" spans="1:1">
      <c r="A32424">
        <v>1.0159347000000001</v>
      </c>
    </row>
    <row r="32425" spans="1:1">
      <c r="A32425">
        <v>1.0159327</v>
      </c>
    </row>
    <row r="32426" spans="1:1">
      <c r="A32426">
        <v>1.0159320999999999</v>
      </c>
    </row>
    <row r="32427" spans="1:1">
      <c r="A32427">
        <v>1.0159260999999999</v>
      </c>
    </row>
    <row r="32428" spans="1:1">
      <c r="A32428">
        <v>1.0159252999999999</v>
      </c>
    </row>
    <row r="32429" spans="1:1">
      <c r="A32429">
        <v>1.0159183000000001</v>
      </c>
    </row>
    <row r="32430" spans="1:1">
      <c r="A32430">
        <v>1.0159165999999999</v>
      </c>
    </row>
    <row r="32431" spans="1:1">
      <c r="A32431">
        <v>1.0159148</v>
      </c>
    </row>
    <row r="32432" spans="1:1">
      <c r="A32432">
        <v>1.0159117</v>
      </c>
    </row>
    <row r="32433" spans="1:1">
      <c r="A32433">
        <v>1.0159039999999999</v>
      </c>
    </row>
    <row r="32434" spans="1:1">
      <c r="A32434">
        <v>1.0159038</v>
      </c>
    </row>
    <row r="32435" spans="1:1">
      <c r="A32435">
        <v>1.015903</v>
      </c>
    </row>
    <row r="32436" spans="1:1">
      <c r="A32436">
        <v>1.0159024000000001</v>
      </c>
    </row>
    <row r="32437" spans="1:1">
      <c r="A32437">
        <v>1.0158969</v>
      </c>
    </row>
    <row r="32438" spans="1:1">
      <c r="A32438">
        <v>1.0158959999999999</v>
      </c>
    </row>
    <row r="32439" spans="1:1">
      <c r="A32439">
        <v>1.0158955999999999</v>
      </c>
    </row>
    <row r="32440" spans="1:1">
      <c r="A32440">
        <v>1.0158955000000001</v>
      </c>
    </row>
    <row r="32441" spans="1:1">
      <c r="A32441">
        <v>1.0158906999999999</v>
      </c>
    </row>
    <row r="32442" spans="1:1">
      <c r="A32442">
        <v>1.0158894999999999</v>
      </c>
    </row>
    <row r="32443" spans="1:1">
      <c r="A32443">
        <v>1.0158826000000001</v>
      </c>
    </row>
    <row r="32444" spans="1:1">
      <c r="A32444">
        <v>1.0158825</v>
      </c>
    </row>
    <row r="32445" spans="1:1">
      <c r="A32445">
        <v>1.0158801</v>
      </c>
    </row>
    <row r="32446" spans="1:1">
      <c r="A32446">
        <v>1.0158776</v>
      </c>
    </row>
    <row r="32447" spans="1:1">
      <c r="A32447">
        <v>1.0158750000000001</v>
      </c>
    </row>
    <row r="32448" spans="1:1">
      <c r="A32448">
        <v>1.0158725</v>
      </c>
    </row>
    <row r="32449" spans="1:1">
      <c r="A32449">
        <v>1.0158699</v>
      </c>
    </row>
    <row r="32450" spans="1:1">
      <c r="A32450">
        <v>1.0158682000000001</v>
      </c>
    </row>
    <row r="32451" spans="1:1">
      <c r="A32451">
        <v>1.0158663999999999</v>
      </c>
    </row>
    <row r="32452" spans="1:1">
      <c r="A32452">
        <v>1.0158659000000001</v>
      </c>
    </row>
    <row r="32453" spans="1:1">
      <c r="A32453">
        <v>1.0158623</v>
      </c>
    </row>
    <row r="32454" spans="1:1">
      <c r="A32454">
        <v>1.0158608</v>
      </c>
    </row>
    <row r="32455" spans="1:1">
      <c r="A32455">
        <v>1.0158596</v>
      </c>
    </row>
    <row r="32456" spans="1:1">
      <c r="A32456">
        <v>1.0158590000000001</v>
      </c>
    </row>
    <row r="32457" spans="1:1">
      <c r="A32457">
        <v>1.0158578</v>
      </c>
    </row>
    <row r="32458" spans="1:1">
      <c r="A32458">
        <v>1.0158564999999999</v>
      </c>
    </row>
    <row r="32459" spans="1:1">
      <c r="A32459">
        <v>1.0158514999999999</v>
      </c>
    </row>
    <row r="32460" spans="1:1">
      <c r="A32460">
        <v>1.0158469999999999</v>
      </c>
    </row>
    <row r="32461" spans="1:1">
      <c r="A32461">
        <v>1.0158385999999999</v>
      </c>
    </row>
    <row r="32462" spans="1:1">
      <c r="A32462">
        <v>1.0158372</v>
      </c>
    </row>
    <row r="32463" spans="1:1">
      <c r="A32463">
        <v>1.0158370000000001</v>
      </c>
    </row>
    <row r="32464" spans="1:1">
      <c r="A32464">
        <v>1.0158201</v>
      </c>
    </row>
    <row r="32465" spans="1:1">
      <c r="A32465">
        <v>1.0158172000000001</v>
      </c>
    </row>
    <row r="32466" spans="1:1">
      <c r="A32466">
        <v>1.0158142999999999</v>
      </c>
    </row>
    <row r="32467" spans="1:1">
      <c r="A32467">
        <v>1.0158114</v>
      </c>
    </row>
    <row r="32468" spans="1:1">
      <c r="A32468">
        <v>1.0158099</v>
      </c>
    </row>
    <row r="32469" spans="1:1">
      <c r="A32469">
        <v>1.0158084999999999</v>
      </c>
    </row>
    <row r="32470" spans="1:1">
      <c r="A32470">
        <v>1.0158049</v>
      </c>
    </row>
    <row r="32471" spans="1:1">
      <c r="A32471">
        <v>1.0158031000000001</v>
      </c>
    </row>
    <row r="32472" spans="1:1">
      <c r="A32472">
        <v>1.0157967000000001</v>
      </c>
    </row>
    <row r="32473" spans="1:1">
      <c r="A32473">
        <v>1.0157936000000001</v>
      </c>
    </row>
    <row r="32474" spans="1:1">
      <c r="A32474">
        <v>1.0157908</v>
      </c>
    </row>
    <row r="32475" spans="1:1">
      <c r="A32475">
        <v>1.0157824</v>
      </c>
    </row>
    <row r="32476" spans="1:1">
      <c r="A32476">
        <v>1.015781</v>
      </c>
    </row>
    <row r="32477" spans="1:1">
      <c r="A32477">
        <v>1.015779</v>
      </c>
    </row>
    <row r="32478" spans="1:1">
      <c r="A32478">
        <v>1.0157778</v>
      </c>
    </row>
    <row r="32479" spans="1:1">
      <c r="A32479">
        <v>1.0157769999999999</v>
      </c>
    </row>
    <row r="32480" spans="1:1">
      <c r="A32480">
        <v>1.0157719000000001</v>
      </c>
    </row>
    <row r="32481" spans="1:1">
      <c r="A32481">
        <v>1.0157712000000001</v>
      </c>
    </row>
    <row r="32482" spans="1:1">
      <c r="A32482">
        <v>1.0157695</v>
      </c>
    </row>
    <row r="32483" spans="1:1">
      <c r="A32483">
        <v>1.0157666000000001</v>
      </c>
    </row>
    <row r="32484" spans="1:1">
      <c r="A32484">
        <v>1.0157659999999999</v>
      </c>
    </row>
    <row r="32485" spans="1:1">
      <c r="A32485">
        <v>1.0157628000000001</v>
      </c>
    </row>
    <row r="32486" spans="1:1">
      <c r="A32486">
        <v>1.0157556999999999</v>
      </c>
    </row>
    <row r="32487" spans="1:1">
      <c r="A32487">
        <v>1.0157531</v>
      </c>
    </row>
    <row r="32488" spans="1:1">
      <c r="A32488">
        <v>1.0157531</v>
      </c>
    </row>
    <row r="32489" spans="1:1">
      <c r="A32489">
        <v>1.015749</v>
      </c>
    </row>
    <row r="32490" spans="1:1">
      <c r="A32490">
        <v>1.0157461999999999</v>
      </c>
    </row>
    <row r="32491" spans="1:1">
      <c r="A32491">
        <v>1.0157457999999999</v>
      </c>
    </row>
    <row r="32492" spans="1:1">
      <c r="A32492">
        <v>1.0157453000000001</v>
      </c>
    </row>
    <row r="32493" spans="1:1">
      <c r="A32493">
        <v>1.0157444</v>
      </c>
    </row>
    <row r="32494" spans="1:1">
      <c r="A32494">
        <v>1.0157427000000001</v>
      </c>
    </row>
    <row r="32495" spans="1:1">
      <c r="A32495">
        <v>1.0157403</v>
      </c>
    </row>
    <row r="32496" spans="1:1">
      <c r="A32496">
        <v>1.0157403</v>
      </c>
    </row>
    <row r="32497" spans="1:1">
      <c r="A32497">
        <v>1.0157391</v>
      </c>
    </row>
    <row r="32498" spans="1:1">
      <c r="A32498">
        <v>1.0157373000000001</v>
      </c>
    </row>
    <row r="32499" spans="1:1">
      <c r="A32499">
        <v>1.0157341</v>
      </c>
    </row>
    <row r="32500" spans="1:1">
      <c r="A32500">
        <v>1.0157318</v>
      </c>
    </row>
    <row r="32501" spans="1:1">
      <c r="A32501">
        <v>1.0157316000000001</v>
      </c>
    </row>
    <row r="32502" spans="1:1">
      <c r="A32502">
        <v>1.0157309999999999</v>
      </c>
    </row>
    <row r="32503" spans="1:1">
      <c r="A32503">
        <v>1.0157282000000001</v>
      </c>
    </row>
    <row r="32504" spans="1:1">
      <c r="A32504">
        <v>1.0157214000000001</v>
      </c>
    </row>
    <row r="32505" spans="1:1">
      <c r="A32505">
        <v>1.0157198999999999</v>
      </c>
    </row>
    <row r="32506" spans="1:1">
      <c r="A32506">
        <v>1.0157107000000001</v>
      </c>
    </row>
    <row r="32507" spans="1:1">
      <c r="A32507">
        <v>1.0157081999999999</v>
      </c>
    </row>
    <row r="32508" spans="1:1">
      <c r="A32508">
        <v>1.0157080999999999</v>
      </c>
    </row>
    <row r="32509" spans="1:1">
      <c r="A32509">
        <v>1.0157025</v>
      </c>
    </row>
    <row r="32510" spans="1:1">
      <c r="A32510">
        <v>1.0156978000000001</v>
      </c>
    </row>
    <row r="32511" spans="1:1">
      <c r="A32511">
        <v>1.0156894999999999</v>
      </c>
    </row>
    <row r="32512" spans="1:1">
      <c r="A32512">
        <v>1.0156887999999999</v>
      </c>
    </row>
    <row r="32513" spans="1:1">
      <c r="A32513">
        <v>1.0156858</v>
      </c>
    </row>
    <row r="32514" spans="1:1">
      <c r="A32514">
        <v>1.0156852999999999</v>
      </c>
    </row>
    <row r="32515" spans="1:1">
      <c r="A32515">
        <v>1.0156791000000001</v>
      </c>
    </row>
    <row r="32516" spans="1:1">
      <c r="A32516">
        <v>1.0156788000000001</v>
      </c>
    </row>
    <row r="32517" spans="1:1">
      <c r="A32517">
        <v>1.0156776999999999</v>
      </c>
    </row>
    <row r="32518" spans="1:1">
      <c r="A32518">
        <v>1.0156750000000001</v>
      </c>
    </row>
    <row r="32519" spans="1:1">
      <c r="A32519">
        <v>1.0156685000000001</v>
      </c>
    </row>
    <row r="32520" spans="1:1">
      <c r="A32520">
        <v>1.0156627</v>
      </c>
    </row>
    <row r="32521" spans="1:1">
      <c r="A32521">
        <v>1.0156624000000001</v>
      </c>
    </row>
    <row r="32522" spans="1:1">
      <c r="A32522">
        <v>1.0156617999999999</v>
      </c>
    </row>
    <row r="32523" spans="1:1">
      <c r="A32523">
        <v>1.0156506000000001</v>
      </c>
    </row>
    <row r="32524" spans="1:1">
      <c r="A32524">
        <v>1.0156461999999999</v>
      </c>
    </row>
    <row r="32525" spans="1:1">
      <c r="A32525">
        <v>1.0156459</v>
      </c>
    </row>
    <row r="32526" spans="1:1">
      <c r="A32526">
        <v>1.0156451</v>
      </c>
    </row>
    <row r="32527" spans="1:1">
      <c r="A32527">
        <v>1.0156426000000001</v>
      </c>
    </row>
    <row r="32528" spans="1:1">
      <c r="A32528">
        <v>1.0156379</v>
      </c>
    </row>
    <row r="32529" spans="1:1">
      <c r="A32529">
        <v>1.0156346999999999</v>
      </c>
    </row>
    <row r="32530" spans="1:1">
      <c r="A32530">
        <v>1.0156335999999999</v>
      </c>
    </row>
    <row r="32531" spans="1:1">
      <c r="A32531">
        <v>1.0156304</v>
      </c>
    </row>
    <row r="32532" spans="1:1">
      <c r="A32532">
        <v>1.0156286999999999</v>
      </c>
    </row>
    <row r="32533" spans="1:1">
      <c r="A32533">
        <v>1.0156282000000001</v>
      </c>
    </row>
    <row r="32534" spans="1:1">
      <c r="A32534">
        <v>1.0156263999999999</v>
      </c>
    </row>
    <row r="32535" spans="1:1">
      <c r="A32535">
        <v>1.0156259999999999</v>
      </c>
    </row>
    <row r="32536" spans="1:1">
      <c r="A32536">
        <v>1.0156251999999999</v>
      </c>
    </row>
    <row r="32537" spans="1:1">
      <c r="A32537">
        <v>1.0156242</v>
      </c>
    </row>
    <row r="32538" spans="1:1">
      <c r="A32538">
        <v>1.0156212</v>
      </c>
    </row>
    <row r="32539" spans="1:1">
      <c r="A32539">
        <v>1.0156136</v>
      </c>
    </row>
    <row r="32540" spans="1:1">
      <c r="A32540">
        <v>1.0156130999999999</v>
      </c>
    </row>
    <row r="32541" spans="1:1">
      <c r="A32541">
        <v>1.0156118999999999</v>
      </c>
    </row>
    <row r="32542" spans="1:1">
      <c r="A32542">
        <v>1.0156118999999999</v>
      </c>
    </row>
    <row r="32543" spans="1:1">
      <c r="A32543">
        <v>1.0156092999999999</v>
      </c>
    </row>
    <row r="32544" spans="1:1">
      <c r="A32544">
        <v>1.0155997999999999</v>
      </c>
    </row>
    <row r="32545" spans="1:1">
      <c r="A32545">
        <v>1.0155970000000001</v>
      </c>
    </row>
    <row r="32546" spans="1:1">
      <c r="A32546">
        <v>1.0155924999999999</v>
      </c>
    </row>
    <row r="32547" spans="1:1">
      <c r="A32547">
        <v>1.0155883999999999</v>
      </c>
    </row>
    <row r="32548" spans="1:1">
      <c r="A32548">
        <v>1.0155873</v>
      </c>
    </row>
    <row r="32549" spans="1:1">
      <c r="A32549">
        <v>1.0155782</v>
      </c>
    </row>
    <row r="32550" spans="1:1">
      <c r="A32550">
        <v>1.0155776000000001</v>
      </c>
    </row>
    <row r="32551" spans="1:1">
      <c r="A32551">
        <v>1.0155756</v>
      </c>
    </row>
    <row r="32552" spans="1:1">
      <c r="A32552">
        <v>1.0155730000000001</v>
      </c>
    </row>
    <row r="32553" spans="1:1">
      <c r="A32553">
        <v>1.0155729</v>
      </c>
    </row>
    <row r="32554" spans="1:1">
      <c r="A32554">
        <v>1.0155696000000001</v>
      </c>
    </row>
    <row r="32555" spans="1:1">
      <c r="A32555">
        <v>1.0155683</v>
      </c>
    </row>
    <row r="32556" spans="1:1">
      <c r="A32556">
        <v>1.0155679</v>
      </c>
    </row>
    <row r="32557" spans="1:1">
      <c r="A32557">
        <v>1.0155658000000001</v>
      </c>
    </row>
    <row r="32558" spans="1:1">
      <c r="A32558">
        <v>1.0155646</v>
      </c>
    </row>
    <row r="32559" spans="1:1">
      <c r="A32559">
        <v>1.0155615</v>
      </c>
    </row>
    <row r="32560" spans="1:1">
      <c r="A32560">
        <v>1.0155611</v>
      </c>
    </row>
    <row r="32561" spans="1:1">
      <c r="A32561">
        <v>1.0155605000000001</v>
      </c>
    </row>
    <row r="32562" spans="1:1">
      <c r="A32562">
        <v>1.0155590000000001</v>
      </c>
    </row>
    <row r="32563" spans="1:1">
      <c r="A32563">
        <v>1.0155590000000001</v>
      </c>
    </row>
    <row r="32564" spans="1:1">
      <c r="A32564">
        <v>1.0155567000000001</v>
      </c>
    </row>
    <row r="32565" spans="1:1">
      <c r="A32565">
        <v>1.0155517000000001</v>
      </c>
    </row>
    <row r="32566" spans="1:1">
      <c r="A32566">
        <v>1.015549</v>
      </c>
    </row>
    <row r="32567" spans="1:1">
      <c r="A32567">
        <v>1.0155476000000001</v>
      </c>
    </row>
    <row r="32568" spans="1:1">
      <c r="A32568">
        <v>1.0155453999999999</v>
      </c>
    </row>
    <row r="32569" spans="1:1">
      <c r="A32569">
        <v>1.0155346000000001</v>
      </c>
    </row>
    <row r="32570" spans="1:1">
      <c r="A32570">
        <v>1.015533</v>
      </c>
    </row>
    <row r="32571" spans="1:1">
      <c r="A32571">
        <v>1.01553</v>
      </c>
    </row>
    <row r="32572" spans="1:1">
      <c r="A32572">
        <v>1.0155266999999999</v>
      </c>
    </row>
    <row r="32573" spans="1:1">
      <c r="A32573">
        <v>1.0155243</v>
      </c>
    </row>
    <row r="32574" spans="1:1">
      <c r="A32574">
        <v>1.0155183000000001</v>
      </c>
    </row>
    <row r="32575" spans="1:1">
      <c r="A32575">
        <v>1.0155179999999999</v>
      </c>
    </row>
    <row r="32576" spans="1:1">
      <c r="A32576">
        <v>1.0155175999999999</v>
      </c>
    </row>
    <row r="32577" spans="1:1">
      <c r="A32577">
        <v>1.015514</v>
      </c>
    </row>
    <row r="32578" spans="1:1">
      <c r="A32578">
        <v>1.0155133999999999</v>
      </c>
    </row>
    <row r="32579" spans="1:1">
      <c r="A32579">
        <v>1.0155107999999999</v>
      </c>
    </row>
    <row r="32580" spans="1:1">
      <c r="A32580">
        <v>1.0155071</v>
      </c>
    </row>
    <row r="32581" spans="1:1">
      <c r="A32581">
        <v>1.0155053999999999</v>
      </c>
    </row>
    <row r="32582" spans="1:1">
      <c r="A32582">
        <v>1.0155048</v>
      </c>
    </row>
    <row r="32583" spans="1:1">
      <c r="A32583">
        <v>1.0155046000000001</v>
      </c>
    </row>
    <row r="32584" spans="1:1">
      <c r="A32584">
        <v>1.0154966000000001</v>
      </c>
    </row>
    <row r="32585" spans="1:1">
      <c r="A32585">
        <v>1.0154964</v>
      </c>
    </row>
    <row r="32586" spans="1:1">
      <c r="A32586">
        <v>1.0154941</v>
      </c>
    </row>
    <row r="32587" spans="1:1">
      <c r="A32587">
        <v>1.0154938</v>
      </c>
    </row>
    <row r="32588" spans="1:1">
      <c r="A32588">
        <v>1.0154927</v>
      </c>
    </row>
    <row r="32589" spans="1:1">
      <c r="A32589">
        <v>1.0154901999999999</v>
      </c>
    </row>
    <row r="32590" spans="1:1">
      <c r="A32590">
        <v>1.0154889</v>
      </c>
    </row>
    <row r="32591" spans="1:1">
      <c r="A32591">
        <v>1.0154871000000001</v>
      </c>
    </row>
    <row r="32592" spans="1:1">
      <c r="A32592">
        <v>1.0154852999999999</v>
      </c>
    </row>
    <row r="32593" spans="1:1">
      <c r="A32593">
        <v>1.0154799000000001</v>
      </c>
    </row>
    <row r="32594" spans="1:1">
      <c r="A32594">
        <v>1.015479</v>
      </c>
    </row>
    <row r="32595" spans="1:1">
      <c r="A32595">
        <v>1.0154787000000001</v>
      </c>
    </row>
    <row r="32596" spans="1:1">
      <c r="A32596">
        <v>1.0154755</v>
      </c>
    </row>
    <row r="32597" spans="1:1">
      <c r="A32597">
        <v>1.0154726999999999</v>
      </c>
    </row>
    <row r="32598" spans="1:1">
      <c r="A32598">
        <v>1.0154679</v>
      </c>
    </row>
    <row r="32599" spans="1:1">
      <c r="A32599">
        <v>1.0154634</v>
      </c>
    </row>
    <row r="32600" spans="1:1">
      <c r="A32600">
        <v>1.0154607</v>
      </c>
    </row>
    <row r="32601" spans="1:1">
      <c r="A32601">
        <v>1.0154599</v>
      </c>
    </row>
    <row r="32602" spans="1:1">
      <c r="A32602">
        <v>1.0154586000000001</v>
      </c>
    </row>
    <row r="32603" spans="1:1">
      <c r="A32603">
        <v>1.0154561</v>
      </c>
    </row>
    <row r="32604" spans="1:1">
      <c r="A32604">
        <v>1.0154516</v>
      </c>
    </row>
    <row r="32605" spans="1:1">
      <c r="A32605">
        <v>1.0154460000000001</v>
      </c>
    </row>
    <row r="32606" spans="1:1">
      <c r="A32606">
        <v>1.0154414</v>
      </c>
    </row>
    <row r="32607" spans="1:1">
      <c r="A32607">
        <v>1.0154372</v>
      </c>
    </row>
    <row r="32608" spans="1:1">
      <c r="A32608">
        <v>1.0154372</v>
      </c>
    </row>
    <row r="32609" spans="1:1">
      <c r="A32609">
        <v>1.0154369999999999</v>
      </c>
    </row>
    <row r="32610" spans="1:1">
      <c r="A32610">
        <v>1.0154339999999999</v>
      </c>
    </row>
    <row r="32611" spans="1:1">
      <c r="A32611">
        <v>1.0154316000000001</v>
      </c>
    </row>
    <row r="32612" spans="1:1">
      <c r="A32612">
        <v>1.0154295</v>
      </c>
    </row>
    <row r="32613" spans="1:1">
      <c r="A32613">
        <v>1.0154251999999999</v>
      </c>
    </row>
    <row r="32614" spans="1:1">
      <c r="A32614">
        <v>1.0154179999999999</v>
      </c>
    </row>
    <row r="32615" spans="1:1">
      <c r="A32615">
        <v>1.0154154</v>
      </c>
    </row>
    <row r="32616" spans="1:1">
      <c r="A32616">
        <v>1.0154152999999999</v>
      </c>
    </row>
    <row r="32617" spans="1:1">
      <c r="A32617">
        <v>1.0154126000000001</v>
      </c>
    </row>
    <row r="32618" spans="1:1">
      <c r="A32618">
        <v>1.0154114000000001</v>
      </c>
    </row>
    <row r="32619" spans="1:1">
      <c r="A32619">
        <v>1.0154099999999999</v>
      </c>
    </row>
    <row r="32620" spans="1:1">
      <c r="A32620">
        <v>1.0154086</v>
      </c>
    </row>
    <row r="32621" spans="1:1">
      <c r="A32621">
        <v>1.0154074</v>
      </c>
    </row>
    <row r="32622" spans="1:1">
      <c r="A32622">
        <v>1.0154074</v>
      </c>
    </row>
    <row r="32623" spans="1:1">
      <c r="A32623">
        <v>1.0154057000000001</v>
      </c>
    </row>
    <row r="32624" spans="1:1">
      <c r="A32624">
        <v>1.0154027000000001</v>
      </c>
    </row>
    <row r="32625" spans="1:1">
      <c r="A32625">
        <v>1.0153992999999999</v>
      </c>
    </row>
    <row r="32626" spans="1:1">
      <c r="A32626">
        <v>1.0153972</v>
      </c>
    </row>
    <row r="32627" spans="1:1">
      <c r="A32627">
        <v>1.015396</v>
      </c>
    </row>
    <row r="32628" spans="1:1">
      <c r="A32628">
        <v>1.0153904</v>
      </c>
    </row>
    <row r="32629" spans="1:1">
      <c r="A32629">
        <v>1.0153893000000001</v>
      </c>
    </row>
    <row r="32630" spans="1:1">
      <c r="A32630">
        <v>1.0153892</v>
      </c>
    </row>
    <row r="32631" spans="1:1">
      <c r="A32631">
        <v>1.0153871999999999</v>
      </c>
    </row>
    <row r="32632" spans="1:1">
      <c r="A32632">
        <v>1.0153869</v>
      </c>
    </row>
    <row r="32633" spans="1:1">
      <c r="A32633">
        <v>1.0153866</v>
      </c>
    </row>
    <row r="32634" spans="1:1">
      <c r="A32634">
        <v>1.0153856999999999</v>
      </c>
    </row>
    <row r="32635" spans="1:1">
      <c r="A32635">
        <v>1.0153760000000001</v>
      </c>
    </row>
    <row r="32636" spans="1:1">
      <c r="A32636">
        <v>1.0153753000000001</v>
      </c>
    </row>
    <row r="32637" spans="1:1">
      <c r="A32637">
        <v>1.015371</v>
      </c>
    </row>
    <row r="32638" spans="1:1">
      <c r="A32638">
        <v>1.0153654999999999</v>
      </c>
    </row>
    <row r="32639" spans="1:1">
      <c r="A32639">
        <v>1.0153633</v>
      </c>
    </row>
    <row r="32640" spans="1:1">
      <c r="A32640">
        <v>1.0153618</v>
      </c>
    </row>
    <row r="32641" spans="1:1">
      <c r="A32641">
        <v>1.0153586999999999</v>
      </c>
    </row>
    <row r="32642" spans="1:1">
      <c r="A32642">
        <v>1.0153576</v>
      </c>
    </row>
    <row r="32643" spans="1:1">
      <c r="A32643">
        <v>1.0153557</v>
      </c>
    </row>
    <row r="32644" spans="1:1">
      <c r="A32644">
        <v>1.0153547999999999</v>
      </c>
    </row>
    <row r="32645" spans="1:1">
      <c r="A32645">
        <v>1.0153531</v>
      </c>
    </row>
    <row r="32646" spans="1:1">
      <c r="A32646">
        <v>1.0153525999999999</v>
      </c>
    </row>
    <row r="32647" spans="1:1">
      <c r="A32647">
        <v>1.0153524</v>
      </c>
    </row>
    <row r="32648" spans="1:1">
      <c r="A32648">
        <v>1.0153501</v>
      </c>
    </row>
    <row r="32649" spans="1:1">
      <c r="A32649">
        <v>1.0153475000000001</v>
      </c>
    </row>
    <row r="32650" spans="1:1">
      <c r="A32650">
        <v>1.0153474</v>
      </c>
    </row>
    <row r="32651" spans="1:1">
      <c r="A32651">
        <v>1.0153455</v>
      </c>
    </row>
    <row r="32652" spans="1:1">
      <c r="A32652">
        <v>1.0153432</v>
      </c>
    </row>
    <row r="32653" spans="1:1">
      <c r="A32653">
        <v>1.0153384000000001</v>
      </c>
    </row>
    <row r="32654" spans="1:1">
      <c r="A32654">
        <v>1.0153326</v>
      </c>
    </row>
    <row r="32655" spans="1:1">
      <c r="A32655">
        <v>1.0153325</v>
      </c>
    </row>
    <row r="32656" spans="1:1">
      <c r="A32656">
        <v>1.0153302</v>
      </c>
    </row>
    <row r="32657" spans="1:1">
      <c r="A32657">
        <v>1.0153247999999999</v>
      </c>
    </row>
    <row r="32658" spans="1:1">
      <c r="A32658">
        <v>1.0153224000000001</v>
      </c>
    </row>
    <row r="32659" spans="1:1">
      <c r="A32659">
        <v>1.0153222</v>
      </c>
    </row>
    <row r="32660" spans="1:1">
      <c r="A32660">
        <v>1.0153171999999999</v>
      </c>
    </row>
    <row r="32661" spans="1:1">
      <c r="A32661">
        <v>1.0153156999999999</v>
      </c>
    </row>
    <row r="32662" spans="1:1">
      <c r="A32662">
        <v>1.0153117</v>
      </c>
    </row>
    <row r="32663" spans="1:1">
      <c r="A32663">
        <v>1.0153114999999999</v>
      </c>
    </row>
    <row r="32664" spans="1:1">
      <c r="A32664">
        <v>1.0153067</v>
      </c>
    </row>
    <row r="32665" spans="1:1">
      <c r="A32665">
        <v>1.0153053000000001</v>
      </c>
    </row>
    <row r="32666" spans="1:1">
      <c r="A32666">
        <v>1.0153022</v>
      </c>
    </row>
    <row r="32667" spans="1:1">
      <c r="A32667">
        <v>1.0153018</v>
      </c>
    </row>
    <row r="32668" spans="1:1">
      <c r="A32668">
        <v>1.0153015999999999</v>
      </c>
    </row>
    <row r="32669" spans="1:1">
      <c r="A32669">
        <v>1.0153009</v>
      </c>
    </row>
    <row r="32670" spans="1:1">
      <c r="A32670">
        <v>1.0152987</v>
      </c>
    </row>
    <row r="32671" spans="1:1">
      <c r="A32671">
        <v>1.0152966000000001</v>
      </c>
    </row>
    <row r="32672" spans="1:1">
      <c r="A32672">
        <v>1.0152928999999999</v>
      </c>
    </row>
    <row r="32673" spans="1:1">
      <c r="A32673">
        <v>1.0152916000000001</v>
      </c>
    </row>
    <row r="32674" spans="1:1">
      <c r="A32674">
        <v>1.0152892</v>
      </c>
    </row>
    <row r="32675" spans="1:1">
      <c r="A32675">
        <v>1.0152884</v>
      </c>
    </row>
    <row r="32676" spans="1:1">
      <c r="A32676">
        <v>1.0152823</v>
      </c>
    </row>
    <row r="32677" spans="1:1">
      <c r="A32677">
        <v>1.0152797</v>
      </c>
    </row>
    <row r="32678" spans="1:1">
      <c r="A32678">
        <v>1.0152787000000001</v>
      </c>
    </row>
    <row r="32679" spans="1:1">
      <c r="A32679">
        <v>1.0152767</v>
      </c>
    </row>
    <row r="32680" spans="1:1">
      <c r="A32680">
        <v>1.0152726999999999</v>
      </c>
    </row>
    <row r="32681" spans="1:1">
      <c r="A32681">
        <v>1.0152650999999999</v>
      </c>
    </row>
    <row r="32682" spans="1:1">
      <c r="A32682">
        <v>1.0152646000000001</v>
      </c>
    </row>
    <row r="32683" spans="1:1">
      <c r="A32683">
        <v>1.0152646000000001</v>
      </c>
    </row>
    <row r="32684" spans="1:1">
      <c r="A32684">
        <v>1.0152637</v>
      </c>
    </row>
    <row r="32685" spans="1:1">
      <c r="A32685">
        <v>1.0152608999999999</v>
      </c>
    </row>
    <row r="32686" spans="1:1">
      <c r="A32686">
        <v>1.0152606</v>
      </c>
    </row>
    <row r="32687" spans="1:1">
      <c r="A32687">
        <v>1.0152576</v>
      </c>
    </row>
    <row r="32688" spans="1:1">
      <c r="A32688">
        <v>1.0152559999999999</v>
      </c>
    </row>
    <row r="32689" spans="1:1">
      <c r="A32689">
        <v>1.0152555000000001</v>
      </c>
    </row>
    <row r="32690" spans="1:1">
      <c r="A32690">
        <v>1.0152473</v>
      </c>
    </row>
    <row r="32691" spans="1:1">
      <c r="A32691">
        <v>1.0152432</v>
      </c>
    </row>
    <row r="32692" spans="1:1">
      <c r="A32692">
        <v>1.0152421</v>
      </c>
    </row>
    <row r="32693" spans="1:1">
      <c r="A32693">
        <v>1.0152410999999999</v>
      </c>
    </row>
    <row r="32694" spans="1:1">
      <c r="A32694">
        <v>1.0152401</v>
      </c>
    </row>
    <row r="32695" spans="1:1">
      <c r="A32695">
        <v>1.0152334999999999</v>
      </c>
    </row>
    <row r="32696" spans="1:1">
      <c r="A32696">
        <v>1.0152270999999999</v>
      </c>
    </row>
    <row r="32697" spans="1:1">
      <c r="A32697">
        <v>1.015218</v>
      </c>
    </row>
    <row r="32698" spans="1:1">
      <c r="A32698">
        <v>1.0152161</v>
      </c>
    </row>
    <row r="32699" spans="1:1">
      <c r="A32699">
        <v>1.0152159000000001</v>
      </c>
    </row>
    <row r="32700" spans="1:1">
      <c r="A32700">
        <v>1.0152146</v>
      </c>
    </row>
    <row r="32701" spans="1:1">
      <c r="A32701">
        <v>1.0152109</v>
      </c>
    </row>
    <row r="32702" spans="1:1">
      <c r="A32702">
        <v>1.0152105</v>
      </c>
    </row>
    <row r="32703" spans="1:1">
      <c r="A32703">
        <v>1.0152093</v>
      </c>
    </row>
    <row r="32704" spans="1:1">
      <c r="A32704">
        <v>1.0152080999999999</v>
      </c>
    </row>
    <row r="32705" spans="1:1">
      <c r="A32705">
        <v>1.0152080000000001</v>
      </c>
    </row>
    <row r="32706" spans="1:1">
      <c r="A32706">
        <v>1.0152066</v>
      </c>
    </row>
    <row r="32707" spans="1:1">
      <c r="A32707">
        <v>1.0152049000000001</v>
      </c>
    </row>
    <row r="32708" spans="1:1">
      <c r="A32708">
        <v>1.0151954999999999</v>
      </c>
    </row>
    <row r="32709" spans="1:1">
      <c r="A32709">
        <v>1.0151948</v>
      </c>
    </row>
    <row r="32710" spans="1:1">
      <c r="A32710">
        <v>1.0151905000000001</v>
      </c>
    </row>
    <row r="32711" spans="1:1">
      <c r="A32711">
        <v>1.0151896</v>
      </c>
    </row>
    <row r="32712" spans="1:1">
      <c r="A32712">
        <v>1.0151874000000001</v>
      </c>
    </row>
    <row r="32713" spans="1:1">
      <c r="A32713">
        <v>1.0151858</v>
      </c>
    </row>
    <row r="32714" spans="1:1">
      <c r="A32714">
        <v>1.0151834</v>
      </c>
    </row>
    <row r="32715" spans="1:1">
      <c r="A32715">
        <v>1.0151806000000001</v>
      </c>
    </row>
    <row r="32716" spans="1:1">
      <c r="A32716">
        <v>1.0151793</v>
      </c>
    </row>
    <row r="32717" spans="1:1">
      <c r="A32717">
        <v>1.0151764999999999</v>
      </c>
    </row>
    <row r="32718" spans="1:1">
      <c r="A32718">
        <v>1.0151760000000001</v>
      </c>
    </row>
    <row r="32719" spans="1:1">
      <c r="A32719">
        <v>1.0151752000000001</v>
      </c>
    </row>
    <row r="32720" spans="1:1">
      <c r="A32720">
        <v>1.0151687</v>
      </c>
    </row>
    <row r="32721" spans="1:1">
      <c r="A32721">
        <v>1.0151593999999999</v>
      </c>
    </row>
    <row r="32722" spans="1:1">
      <c r="A32722">
        <v>1.0151584</v>
      </c>
    </row>
    <row r="32723" spans="1:1">
      <c r="A32723">
        <v>1.0151572</v>
      </c>
    </row>
    <row r="32724" spans="1:1">
      <c r="A32724">
        <v>1.0151527</v>
      </c>
    </row>
    <row r="32725" spans="1:1">
      <c r="A32725">
        <v>1.0151494000000001</v>
      </c>
    </row>
    <row r="32726" spans="1:1">
      <c r="A32726">
        <v>1.0151454</v>
      </c>
    </row>
    <row r="32727" spans="1:1">
      <c r="A32727">
        <v>1.0151452000000001</v>
      </c>
    </row>
    <row r="32728" spans="1:1">
      <c r="A32728">
        <v>1.0151446</v>
      </c>
    </row>
    <row r="32729" spans="1:1">
      <c r="A32729">
        <v>1.0151387000000001</v>
      </c>
    </row>
    <row r="32730" spans="1:1">
      <c r="A32730">
        <v>1.0151291</v>
      </c>
    </row>
    <row r="32731" spans="1:1">
      <c r="A32731">
        <v>1.015128</v>
      </c>
    </row>
    <row r="32732" spans="1:1">
      <c r="A32732">
        <v>1.0151273999999999</v>
      </c>
    </row>
    <row r="32733" spans="1:1">
      <c r="A32733">
        <v>1.0151251999999999</v>
      </c>
    </row>
    <row r="32734" spans="1:1">
      <c r="A32734">
        <v>1.0151212999999999</v>
      </c>
    </row>
    <row r="32735" spans="1:1">
      <c r="A32735">
        <v>1.0151204</v>
      </c>
    </row>
    <row r="32736" spans="1:1">
      <c r="A32736">
        <v>1.0151163000000001</v>
      </c>
    </row>
    <row r="32737" spans="1:1">
      <c r="A32737">
        <v>1.0151131</v>
      </c>
    </row>
    <row r="32738" spans="1:1">
      <c r="A32738">
        <v>1.0151087999999999</v>
      </c>
    </row>
    <row r="32739" spans="1:1">
      <c r="A32739">
        <v>1.0151062</v>
      </c>
    </row>
    <row r="32740" spans="1:1">
      <c r="A32740">
        <v>1.0151049999999999</v>
      </c>
    </row>
    <row r="32741" spans="1:1">
      <c r="A32741">
        <v>1.0151048</v>
      </c>
    </row>
    <row r="32742" spans="1:1">
      <c r="A32742">
        <v>1.015104</v>
      </c>
    </row>
    <row r="32743" spans="1:1">
      <c r="A32743">
        <v>1.0151017</v>
      </c>
    </row>
    <row r="32744" spans="1:1">
      <c r="A32744">
        <v>1.0150944</v>
      </c>
    </row>
    <row r="32745" spans="1:1">
      <c r="A32745">
        <v>1.0150899</v>
      </c>
    </row>
    <row r="32746" spans="1:1">
      <c r="A32746">
        <v>1.0150888</v>
      </c>
    </row>
    <row r="32747" spans="1:1">
      <c r="A32747">
        <v>1.0150805000000001</v>
      </c>
    </row>
    <row r="32748" spans="1:1">
      <c r="A32748">
        <v>1.0150798999999999</v>
      </c>
    </row>
    <row r="32749" spans="1:1">
      <c r="A32749">
        <v>1.0150786999999999</v>
      </c>
    </row>
    <row r="32750" spans="1:1">
      <c r="A32750">
        <v>1.0150676999999999</v>
      </c>
    </row>
    <row r="32751" spans="1:1">
      <c r="A32751">
        <v>1.0150659</v>
      </c>
    </row>
    <row r="32752" spans="1:1">
      <c r="A32752">
        <v>1.015061</v>
      </c>
    </row>
    <row r="32753" spans="1:1">
      <c r="A32753">
        <v>1.0150608000000001</v>
      </c>
    </row>
    <row r="32754" spans="1:1">
      <c r="A32754">
        <v>1.0150568</v>
      </c>
    </row>
    <row r="32755" spans="1:1">
      <c r="A32755">
        <v>1.015055</v>
      </c>
    </row>
    <row r="32756" spans="1:1">
      <c r="A32756">
        <v>1.0150515</v>
      </c>
    </row>
    <row r="32757" spans="1:1">
      <c r="A32757">
        <v>1.0150509999999999</v>
      </c>
    </row>
    <row r="32758" spans="1:1">
      <c r="A32758">
        <v>1.0150448999999999</v>
      </c>
    </row>
    <row r="32759" spans="1:1">
      <c r="A32759">
        <v>1.0150436</v>
      </c>
    </row>
    <row r="32760" spans="1:1">
      <c r="A32760">
        <v>1.0150364999999999</v>
      </c>
    </row>
    <row r="32761" spans="1:1">
      <c r="A32761">
        <v>1.0150352</v>
      </c>
    </row>
    <row r="32762" spans="1:1">
      <c r="A32762">
        <v>1.0150334999999999</v>
      </c>
    </row>
    <row r="32763" spans="1:1">
      <c r="A32763">
        <v>1.0150330000000001</v>
      </c>
    </row>
    <row r="32764" spans="1:1">
      <c r="A32764">
        <v>1.0150329</v>
      </c>
    </row>
    <row r="32765" spans="1:1">
      <c r="A32765">
        <v>1.0150277999999999</v>
      </c>
    </row>
    <row r="32766" spans="1:1">
      <c r="A32766">
        <v>1.0150276</v>
      </c>
    </row>
    <row r="32767" spans="1:1">
      <c r="A32767">
        <v>1.0150265000000001</v>
      </c>
    </row>
    <row r="32768" spans="1:1">
      <c r="A32768">
        <v>1.0150254000000001</v>
      </c>
    </row>
    <row r="32769" spans="1:1">
      <c r="A32769">
        <v>1.0150242</v>
      </c>
    </row>
    <row r="32770" spans="1:1">
      <c r="A32770">
        <v>1.0150219</v>
      </c>
    </row>
    <row r="32771" spans="1:1">
      <c r="A32771">
        <v>1.0150211</v>
      </c>
    </row>
    <row r="32772" spans="1:1">
      <c r="A32772">
        <v>1.0150132999999999</v>
      </c>
    </row>
    <row r="32773" spans="1:1">
      <c r="A32773">
        <v>1.0150132000000001</v>
      </c>
    </row>
    <row r="32774" spans="1:1">
      <c r="A32774">
        <v>1.0150121000000001</v>
      </c>
    </row>
    <row r="32775" spans="1:1">
      <c r="A32775">
        <v>1.0150021</v>
      </c>
    </row>
    <row r="32776" spans="1:1">
      <c r="A32776">
        <v>1.0150007000000001</v>
      </c>
    </row>
    <row r="32777" spans="1:1">
      <c r="A32777">
        <v>1.0149961999999999</v>
      </c>
    </row>
    <row r="32778" spans="1:1">
      <c r="A32778">
        <v>1.0149938999999999</v>
      </c>
    </row>
    <row r="32779" spans="1:1">
      <c r="A32779">
        <v>1.0149916000000001</v>
      </c>
    </row>
    <row r="32780" spans="1:1">
      <c r="A32780">
        <v>1.0149914</v>
      </c>
    </row>
    <row r="32781" spans="1:1">
      <c r="A32781">
        <v>1.0149876</v>
      </c>
    </row>
    <row r="32782" spans="1:1">
      <c r="A32782">
        <v>1.014985</v>
      </c>
    </row>
    <row r="32783" spans="1:1">
      <c r="A32783">
        <v>1.0149801000000001</v>
      </c>
    </row>
    <row r="32784" spans="1:1">
      <c r="A32784">
        <v>1.0149778</v>
      </c>
    </row>
    <row r="32785" spans="1:1">
      <c r="A32785">
        <v>1.0149763000000001</v>
      </c>
    </row>
    <row r="32786" spans="1:1">
      <c r="A32786">
        <v>1.0149755</v>
      </c>
    </row>
    <row r="32787" spans="1:1">
      <c r="A32787">
        <v>1.0149745999999999</v>
      </c>
    </row>
    <row r="32788" spans="1:1">
      <c r="A32788">
        <v>1.0149710999999999</v>
      </c>
    </row>
    <row r="32789" spans="1:1">
      <c r="A32789">
        <v>1.0149664</v>
      </c>
    </row>
    <row r="32790" spans="1:1">
      <c r="A32790">
        <v>1.0149661999999999</v>
      </c>
    </row>
    <row r="32791" spans="1:1">
      <c r="A32791">
        <v>1.014964</v>
      </c>
    </row>
    <row r="32792" spans="1:1">
      <c r="A32792">
        <v>1.0149595</v>
      </c>
    </row>
    <row r="32793" spans="1:1">
      <c r="A32793">
        <v>1.014958</v>
      </c>
    </row>
    <row r="32794" spans="1:1">
      <c r="A32794">
        <v>1.0149573000000001</v>
      </c>
    </row>
    <row r="32795" spans="1:1">
      <c r="A32795">
        <v>1.0149554000000001</v>
      </c>
    </row>
    <row r="32796" spans="1:1">
      <c r="A32796">
        <v>1.0149527</v>
      </c>
    </row>
    <row r="32797" spans="1:1">
      <c r="A32797">
        <v>1.0149493999999999</v>
      </c>
    </row>
    <row r="32798" spans="1:1">
      <c r="A32798">
        <v>1.0149386</v>
      </c>
    </row>
    <row r="32799" spans="1:1">
      <c r="A32799">
        <v>1.0149341999999999</v>
      </c>
    </row>
    <row r="32800" spans="1:1">
      <c r="A32800">
        <v>1.0149322999999999</v>
      </c>
    </row>
    <row r="32801" spans="1:1">
      <c r="A32801">
        <v>1.0149302</v>
      </c>
    </row>
    <row r="32802" spans="1:1">
      <c r="A32802">
        <v>1.0149275</v>
      </c>
    </row>
    <row r="32803" spans="1:1">
      <c r="A32803">
        <v>1.0149269000000001</v>
      </c>
    </row>
    <row r="32804" spans="1:1">
      <c r="A32804">
        <v>1.0149264</v>
      </c>
    </row>
    <row r="32805" spans="1:1">
      <c r="A32805">
        <v>1.0149256</v>
      </c>
    </row>
    <row r="32806" spans="1:1">
      <c r="A32806">
        <v>1.0149250000000001</v>
      </c>
    </row>
    <row r="32807" spans="1:1">
      <c r="A32807">
        <v>1.014923</v>
      </c>
    </row>
    <row r="32808" spans="1:1">
      <c r="A32808">
        <v>1.0149216999999999</v>
      </c>
    </row>
    <row r="32809" spans="1:1">
      <c r="A32809">
        <v>1.014921</v>
      </c>
    </row>
    <row r="32810" spans="1:1">
      <c r="A32810">
        <v>1.0149165</v>
      </c>
    </row>
    <row r="32811" spans="1:1">
      <c r="A32811">
        <v>1.0149132000000001</v>
      </c>
    </row>
    <row r="32812" spans="1:1">
      <c r="A32812">
        <v>1.0149124</v>
      </c>
    </row>
    <row r="32813" spans="1:1">
      <c r="A32813">
        <v>1.0149117999999999</v>
      </c>
    </row>
    <row r="32814" spans="1:1">
      <c r="A32814">
        <v>1.0149024</v>
      </c>
    </row>
    <row r="32815" spans="1:1">
      <c r="A32815">
        <v>1.0148980000000001</v>
      </c>
    </row>
    <row r="32816" spans="1:1">
      <c r="A32816">
        <v>1.0148961999999999</v>
      </c>
    </row>
    <row r="32817" spans="1:1">
      <c r="A32817">
        <v>1.0148926</v>
      </c>
    </row>
    <row r="32818" spans="1:1">
      <c r="A32818">
        <v>1.014891</v>
      </c>
    </row>
    <row r="32819" spans="1:1">
      <c r="A32819">
        <v>1.014888</v>
      </c>
    </row>
    <row r="32820" spans="1:1">
      <c r="A32820">
        <v>1.0148877000000001</v>
      </c>
    </row>
    <row r="32821" spans="1:1">
      <c r="A32821">
        <v>1.0148847999999999</v>
      </c>
    </row>
    <row r="32822" spans="1:1">
      <c r="A32822">
        <v>1.0148839000000001</v>
      </c>
    </row>
    <row r="32823" spans="1:1">
      <c r="A32823">
        <v>1.0148839000000001</v>
      </c>
    </row>
    <row r="32824" spans="1:1">
      <c r="A32824">
        <v>1.0148782999999999</v>
      </c>
    </row>
    <row r="32825" spans="1:1">
      <c r="A32825">
        <v>1.0148759000000001</v>
      </c>
    </row>
    <row r="32826" spans="1:1">
      <c r="A32826">
        <v>1.0148756999999999</v>
      </c>
    </row>
    <row r="32827" spans="1:1">
      <c r="A32827">
        <v>1.0148729999999999</v>
      </c>
    </row>
    <row r="32828" spans="1:1">
      <c r="A32828">
        <v>1.0148699999999999</v>
      </c>
    </row>
    <row r="32829" spans="1:1">
      <c r="A32829">
        <v>1.0148676999999999</v>
      </c>
    </row>
    <row r="32830" spans="1:1">
      <c r="A32830">
        <v>1.0148664999999999</v>
      </c>
    </row>
    <row r="32831" spans="1:1">
      <c r="A32831">
        <v>1.0148657999999999</v>
      </c>
    </row>
    <row r="32832" spans="1:1">
      <c r="A32832">
        <v>1.0148611999999999</v>
      </c>
    </row>
    <row r="32833" spans="1:1">
      <c r="A32833">
        <v>1.014861</v>
      </c>
    </row>
    <row r="32834" spans="1:1">
      <c r="A32834">
        <v>1.0148577999999999</v>
      </c>
    </row>
    <row r="32835" spans="1:1">
      <c r="A32835">
        <v>1.0148569999999999</v>
      </c>
    </row>
    <row r="32836" spans="1:1">
      <c r="A32836">
        <v>1.0148566000000001</v>
      </c>
    </row>
    <row r="32837" spans="1:1">
      <c r="A32837">
        <v>1.0148553</v>
      </c>
    </row>
    <row r="32838" spans="1:1">
      <c r="A32838">
        <v>1.0148486000000001</v>
      </c>
    </row>
    <row r="32839" spans="1:1">
      <c r="A32839">
        <v>1.014848</v>
      </c>
    </row>
    <row r="32840" spans="1:1">
      <c r="A32840">
        <v>1.014845</v>
      </c>
    </row>
    <row r="32841" spans="1:1">
      <c r="A32841">
        <v>1.0148425000000001</v>
      </c>
    </row>
    <row r="32842" spans="1:1">
      <c r="A32842">
        <v>1.0148406000000001</v>
      </c>
    </row>
    <row r="32843" spans="1:1">
      <c r="A32843">
        <v>1.0148404</v>
      </c>
    </row>
    <row r="32844" spans="1:1">
      <c r="A32844">
        <v>1.0148394000000001</v>
      </c>
    </row>
    <row r="32845" spans="1:1">
      <c r="A32845">
        <v>1.0148387999999999</v>
      </c>
    </row>
    <row r="32846" spans="1:1">
      <c r="A32846">
        <v>1.0148385</v>
      </c>
    </row>
    <row r="32847" spans="1:1">
      <c r="A32847">
        <v>1.0148368000000001</v>
      </c>
    </row>
    <row r="32848" spans="1:1">
      <c r="A32848">
        <v>1.0148360999999999</v>
      </c>
    </row>
    <row r="32849" spans="1:1">
      <c r="A32849">
        <v>1.0148349999999999</v>
      </c>
    </row>
    <row r="32850" spans="1:1">
      <c r="A32850">
        <v>1.0148296000000001</v>
      </c>
    </row>
    <row r="32851" spans="1:1">
      <c r="A32851">
        <v>1.0148275</v>
      </c>
    </row>
    <row r="32852" spans="1:1">
      <c r="A32852">
        <v>1.0148273999999999</v>
      </c>
    </row>
    <row r="32853" spans="1:1">
      <c r="A32853">
        <v>1.0148244</v>
      </c>
    </row>
    <row r="32854" spans="1:1">
      <c r="A32854">
        <v>1.0148102999999999</v>
      </c>
    </row>
    <row r="32855" spans="1:1">
      <c r="A32855">
        <v>1.0148098000000001</v>
      </c>
    </row>
    <row r="32856" spans="1:1">
      <c r="A32856">
        <v>1.0148073</v>
      </c>
    </row>
    <row r="32857" spans="1:1">
      <c r="A32857">
        <v>1.0148073</v>
      </c>
    </row>
    <row r="32858" spans="1:1">
      <c r="A32858">
        <v>1.0148064999999999</v>
      </c>
    </row>
    <row r="32859" spans="1:1">
      <c r="A32859">
        <v>1.0148051</v>
      </c>
    </row>
    <row r="32860" spans="1:1">
      <c r="A32860">
        <v>1.0148022000000001</v>
      </c>
    </row>
    <row r="32861" spans="1:1">
      <c r="A32861">
        <v>1.0148021</v>
      </c>
    </row>
    <row r="32862" spans="1:1">
      <c r="A32862">
        <v>1.0148001</v>
      </c>
    </row>
    <row r="32863" spans="1:1">
      <c r="A32863">
        <v>1.0147971</v>
      </c>
    </row>
    <row r="32864" spans="1:1">
      <c r="A32864">
        <v>1.0147952</v>
      </c>
    </row>
    <row r="32865" spans="1:1">
      <c r="A32865">
        <v>1.0147938000000001</v>
      </c>
    </row>
    <row r="32866" spans="1:1">
      <c r="A32866">
        <v>1.0147914</v>
      </c>
    </row>
    <row r="32867" spans="1:1">
      <c r="A32867">
        <v>1.0147898</v>
      </c>
    </row>
    <row r="32868" spans="1:1">
      <c r="A32868">
        <v>1.0147828000000001</v>
      </c>
    </row>
    <row r="32869" spans="1:1">
      <c r="A32869">
        <v>1.0147824000000001</v>
      </c>
    </row>
    <row r="32870" spans="1:1">
      <c r="A32870">
        <v>1.0147786000000001</v>
      </c>
    </row>
    <row r="32871" spans="1:1">
      <c r="A32871">
        <v>1.0147777</v>
      </c>
    </row>
    <row r="32872" spans="1:1">
      <c r="A32872">
        <v>1.0147762</v>
      </c>
    </row>
    <row r="32873" spans="1:1">
      <c r="A32873">
        <v>1.0147761</v>
      </c>
    </row>
    <row r="32874" spans="1:1">
      <c r="A32874">
        <v>1.0147733999999999</v>
      </c>
    </row>
    <row r="32875" spans="1:1">
      <c r="A32875">
        <v>1.0147632</v>
      </c>
    </row>
    <row r="32876" spans="1:1">
      <c r="A32876">
        <v>1.0147630000000001</v>
      </c>
    </row>
    <row r="32877" spans="1:1">
      <c r="A32877">
        <v>1.0147626000000001</v>
      </c>
    </row>
    <row r="32878" spans="1:1">
      <c r="A32878">
        <v>1.0147586</v>
      </c>
    </row>
    <row r="32879" spans="1:1">
      <c r="A32879">
        <v>1.0147576</v>
      </c>
    </row>
    <row r="32880" spans="1:1">
      <c r="A32880">
        <v>1.0147575</v>
      </c>
    </row>
    <row r="32881" spans="1:1">
      <c r="A32881">
        <v>1.0147482000000001</v>
      </c>
    </row>
    <row r="32882" spans="1:1">
      <c r="A32882">
        <v>1.0147442</v>
      </c>
    </row>
    <row r="32883" spans="1:1">
      <c r="A32883">
        <v>1.0147413000000001</v>
      </c>
    </row>
    <row r="32884" spans="1:1">
      <c r="A32884">
        <v>1.0147409999999999</v>
      </c>
    </row>
    <row r="32885" spans="1:1">
      <c r="A32885">
        <v>1.0147394000000001</v>
      </c>
    </row>
    <row r="32886" spans="1:1">
      <c r="A32886">
        <v>1.0147394000000001</v>
      </c>
    </row>
    <row r="32887" spans="1:1">
      <c r="A32887">
        <v>1.0147387000000001</v>
      </c>
    </row>
    <row r="32888" spans="1:1">
      <c r="A32888">
        <v>1.0147383999999999</v>
      </c>
    </row>
    <row r="32889" spans="1:1">
      <c r="A32889">
        <v>1.0147375000000001</v>
      </c>
    </row>
    <row r="32890" spans="1:1">
      <c r="A32890">
        <v>1.0147371000000001</v>
      </c>
    </row>
    <row r="32891" spans="1:1">
      <c r="A32891">
        <v>1.0147349999999999</v>
      </c>
    </row>
    <row r="32892" spans="1:1">
      <c r="A32892">
        <v>1.0147333999999999</v>
      </c>
    </row>
    <row r="32893" spans="1:1">
      <c r="A32893">
        <v>1.0147316</v>
      </c>
    </row>
    <row r="32894" spans="1:1">
      <c r="A32894">
        <v>1.0147299000000001</v>
      </c>
    </row>
    <row r="32895" spans="1:1">
      <c r="A32895">
        <v>1.0147280999999999</v>
      </c>
    </row>
    <row r="32896" spans="1:1">
      <c r="A32896">
        <v>1.0147226</v>
      </c>
    </row>
    <row r="32897" spans="1:1">
      <c r="A32897">
        <v>1.0147215000000001</v>
      </c>
    </row>
    <row r="32898" spans="1:1">
      <c r="A32898">
        <v>1.0147206</v>
      </c>
    </row>
    <row r="32899" spans="1:1">
      <c r="A32899">
        <v>1.0147181999999999</v>
      </c>
    </row>
    <row r="32900" spans="1:1">
      <c r="A32900">
        <v>1.0147136000000001</v>
      </c>
    </row>
    <row r="32901" spans="1:1">
      <c r="A32901">
        <v>1.0147127</v>
      </c>
    </row>
    <row r="32902" spans="1:1">
      <c r="A32902">
        <v>1.0147122</v>
      </c>
    </row>
    <row r="32903" spans="1:1">
      <c r="A32903">
        <v>1.0146921</v>
      </c>
    </row>
    <row r="32904" spans="1:1">
      <c r="A32904">
        <v>1.0146902</v>
      </c>
    </row>
    <row r="32905" spans="1:1">
      <c r="A32905">
        <v>1.0146862999999999</v>
      </c>
    </row>
    <row r="32906" spans="1:1">
      <c r="A32906">
        <v>1.0146847999999999</v>
      </c>
    </row>
    <row r="32907" spans="1:1">
      <c r="A32907">
        <v>1.0146843999999999</v>
      </c>
    </row>
    <row r="32908" spans="1:1">
      <c r="A32908">
        <v>1.0146801000000001</v>
      </c>
    </row>
    <row r="32909" spans="1:1">
      <c r="A32909">
        <v>1.0146797999999999</v>
      </c>
    </row>
    <row r="32910" spans="1:1">
      <c r="A32910">
        <v>1.0146785</v>
      </c>
    </row>
    <row r="32911" spans="1:1">
      <c r="A32911">
        <v>1.0146767000000001</v>
      </c>
    </row>
    <row r="32912" spans="1:1">
      <c r="A32912">
        <v>1.0146740000000001</v>
      </c>
    </row>
    <row r="32913" spans="1:1">
      <c r="A32913">
        <v>1.0146731</v>
      </c>
    </row>
    <row r="32914" spans="1:1">
      <c r="A32914">
        <v>1.0146672000000001</v>
      </c>
    </row>
    <row r="32915" spans="1:1">
      <c r="A32915">
        <v>1.0146630999999999</v>
      </c>
    </row>
    <row r="32916" spans="1:1">
      <c r="A32916">
        <v>1.0146621</v>
      </c>
    </row>
    <row r="32917" spans="1:1">
      <c r="A32917">
        <v>1.0146602</v>
      </c>
    </row>
    <row r="32918" spans="1:1">
      <c r="A32918">
        <v>1.0146588999999999</v>
      </c>
    </row>
    <row r="32919" spans="1:1">
      <c r="A32919">
        <v>1.0146554999999999</v>
      </c>
    </row>
    <row r="32920" spans="1:1">
      <c r="A32920">
        <v>1.0146520999999999</v>
      </c>
    </row>
    <row r="32921" spans="1:1">
      <c r="A32921">
        <v>1.0146518</v>
      </c>
    </row>
    <row r="32922" spans="1:1">
      <c r="A32922">
        <v>1.0146518</v>
      </c>
    </row>
    <row r="32923" spans="1:1">
      <c r="A32923">
        <v>1.0146516999999999</v>
      </c>
    </row>
    <row r="32924" spans="1:1">
      <c r="A32924">
        <v>1.0146501000000001</v>
      </c>
    </row>
    <row r="32925" spans="1:1">
      <c r="A32925">
        <v>1.0146496</v>
      </c>
    </row>
    <row r="32926" spans="1:1">
      <c r="A32926">
        <v>1.0146487</v>
      </c>
    </row>
    <row r="32927" spans="1:1">
      <c r="A32927">
        <v>1.0146416</v>
      </c>
    </row>
    <row r="32928" spans="1:1">
      <c r="A32928">
        <v>1.0146390999999999</v>
      </c>
    </row>
    <row r="32929" spans="1:1">
      <c r="A32929">
        <v>1.0146390999999999</v>
      </c>
    </row>
    <row r="32930" spans="1:1">
      <c r="A32930">
        <v>1.0146386999999999</v>
      </c>
    </row>
    <row r="32931" spans="1:1">
      <c r="A32931">
        <v>1.0146381</v>
      </c>
    </row>
    <row r="32932" spans="1:1">
      <c r="A32932">
        <v>1.0146375000000001</v>
      </c>
    </row>
    <row r="32933" spans="1:1">
      <c r="A32933">
        <v>1.0146366</v>
      </c>
    </row>
    <row r="32934" spans="1:1">
      <c r="A32934">
        <v>1.0146356999999999</v>
      </c>
    </row>
    <row r="32935" spans="1:1">
      <c r="A32935">
        <v>1.0146302</v>
      </c>
    </row>
    <row r="32936" spans="1:1">
      <c r="A32936">
        <v>1.0146286</v>
      </c>
    </row>
    <row r="32937" spans="1:1">
      <c r="A32937">
        <v>1.0146269999999999</v>
      </c>
    </row>
    <row r="32938" spans="1:1">
      <c r="A32938">
        <v>1.0146264</v>
      </c>
    </row>
    <row r="32939" spans="1:1">
      <c r="A32939">
        <v>1.0146261000000001</v>
      </c>
    </row>
    <row r="32940" spans="1:1">
      <c r="A32940">
        <v>1.0146229</v>
      </c>
    </row>
    <row r="32941" spans="1:1">
      <c r="A32941">
        <v>1.0146204999999999</v>
      </c>
    </row>
    <row r="32942" spans="1:1">
      <c r="A32942">
        <v>1.0146122</v>
      </c>
    </row>
    <row r="32943" spans="1:1">
      <c r="A32943">
        <v>1.0146097000000001</v>
      </c>
    </row>
    <row r="32944" spans="1:1">
      <c r="A32944">
        <v>1.0146092</v>
      </c>
    </row>
    <row r="32945" spans="1:1">
      <c r="A32945">
        <v>1.0146071999999999</v>
      </c>
    </row>
    <row r="32946" spans="1:1">
      <c r="A32946">
        <v>1.014607</v>
      </c>
    </row>
    <row r="32947" spans="1:1">
      <c r="A32947">
        <v>1.0146048999999999</v>
      </c>
    </row>
    <row r="32948" spans="1:1">
      <c r="A32948">
        <v>1.0145983999999999</v>
      </c>
    </row>
    <row r="32949" spans="1:1">
      <c r="A32949">
        <v>1.0145957000000001</v>
      </c>
    </row>
    <row r="32950" spans="1:1">
      <c r="A32950">
        <v>1.0145934999999999</v>
      </c>
    </row>
    <row r="32951" spans="1:1">
      <c r="A32951">
        <v>1.0145934000000001</v>
      </c>
    </row>
    <row r="32952" spans="1:1">
      <c r="A32952">
        <v>1.0145929</v>
      </c>
    </row>
    <row r="32953" spans="1:1">
      <c r="A32953">
        <v>1.0145858999999999</v>
      </c>
    </row>
    <row r="32954" spans="1:1">
      <c r="A32954">
        <v>1.0145837</v>
      </c>
    </row>
    <row r="32955" spans="1:1">
      <c r="A32955">
        <v>1.0145805000000001</v>
      </c>
    </row>
    <row r="32956" spans="1:1">
      <c r="A32956">
        <v>1.01458</v>
      </c>
    </row>
    <row r="32957" spans="1:1">
      <c r="A32957">
        <v>1.0145786000000001</v>
      </c>
    </row>
    <row r="32958" spans="1:1">
      <c r="A32958">
        <v>1.0145751999999999</v>
      </c>
    </row>
    <row r="32959" spans="1:1">
      <c r="A32959">
        <v>1.0145748999999999</v>
      </c>
    </row>
    <row r="32960" spans="1:1">
      <c r="A32960">
        <v>1.0145705</v>
      </c>
    </row>
    <row r="32961" spans="1:1">
      <c r="A32961">
        <v>1.0145687000000001</v>
      </c>
    </row>
    <row r="32962" spans="1:1">
      <c r="A32962">
        <v>1.0145656999999999</v>
      </c>
    </row>
    <row r="32963" spans="1:1">
      <c r="A32963">
        <v>1.0145656000000001</v>
      </c>
    </row>
    <row r="32964" spans="1:1">
      <c r="A32964">
        <v>1.0145614000000001</v>
      </c>
    </row>
    <row r="32965" spans="1:1">
      <c r="A32965">
        <v>1.0145592999999999</v>
      </c>
    </row>
    <row r="32966" spans="1:1">
      <c r="A32966">
        <v>1.0145503</v>
      </c>
    </row>
    <row r="32967" spans="1:1">
      <c r="A32967">
        <v>1.0145426</v>
      </c>
    </row>
    <row r="32968" spans="1:1">
      <c r="A32968">
        <v>1.0145382000000001</v>
      </c>
    </row>
    <row r="32969" spans="1:1">
      <c r="A32969">
        <v>1.0145352000000001</v>
      </c>
    </row>
    <row r="32970" spans="1:1">
      <c r="A32970">
        <v>1.014532</v>
      </c>
    </row>
    <row r="32971" spans="1:1">
      <c r="A32971">
        <v>1.0145317</v>
      </c>
    </row>
    <row r="32972" spans="1:1">
      <c r="A32972">
        <v>1.0145255</v>
      </c>
    </row>
    <row r="32973" spans="1:1">
      <c r="A32973">
        <v>1.0145242999999999</v>
      </c>
    </row>
    <row r="32974" spans="1:1">
      <c r="A32974">
        <v>1.0145241</v>
      </c>
    </row>
    <row r="32975" spans="1:1">
      <c r="A32975">
        <v>1.0145234999999999</v>
      </c>
    </row>
    <row r="32976" spans="1:1">
      <c r="A32976">
        <v>1.0145195</v>
      </c>
    </row>
    <row r="32977" spans="1:1">
      <c r="A32977">
        <v>1.0145135999999999</v>
      </c>
    </row>
    <row r="32978" spans="1:1">
      <c r="A32978">
        <v>1.0145127</v>
      </c>
    </row>
    <row r="32979" spans="1:1">
      <c r="A32979">
        <v>1.0145006000000001</v>
      </c>
    </row>
    <row r="32980" spans="1:1">
      <c r="A32980">
        <v>1.0144967</v>
      </c>
    </row>
    <row r="32981" spans="1:1">
      <c r="A32981">
        <v>1.0144928</v>
      </c>
    </row>
    <row r="32982" spans="1:1">
      <c r="A32982">
        <v>1.0144917</v>
      </c>
    </row>
    <row r="32983" spans="1:1">
      <c r="A32983">
        <v>1.0144873000000001</v>
      </c>
    </row>
    <row r="32984" spans="1:1">
      <c r="A32984">
        <v>1.0144856</v>
      </c>
    </row>
    <row r="32985" spans="1:1">
      <c r="A32985">
        <v>1.0144845</v>
      </c>
    </row>
    <row r="32986" spans="1:1">
      <c r="A32986">
        <v>1.0144782999999999</v>
      </c>
    </row>
    <row r="32987" spans="1:1">
      <c r="A32987">
        <v>1.0144694000000001</v>
      </c>
    </row>
    <row r="32988" spans="1:1">
      <c r="A32988">
        <v>1.0144682</v>
      </c>
    </row>
    <row r="32989" spans="1:1">
      <c r="A32989">
        <v>1.0144678</v>
      </c>
    </row>
    <row r="32990" spans="1:1">
      <c r="A32990">
        <v>1.0144671000000001</v>
      </c>
    </row>
    <row r="32991" spans="1:1">
      <c r="A32991">
        <v>1.0144668999999999</v>
      </c>
    </row>
    <row r="32992" spans="1:1">
      <c r="A32992">
        <v>1.0144658</v>
      </c>
    </row>
    <row r="32993" spans="1:1">
      <c r="A32993">
        <v>1.0144655</v>
      </c>
    </row>
    <row r="32994" spans="1:1">
      <c r="A32994">
        <v>1.014465</v>
      </c>
    </row>
    <row r="32995" spans="1:1">
      <c r="A32995">
        <v>1.0144644</v>
      </c>
    </row>
    <row r="32996" spans="1:1">
      <c r="A32996">
        <v>1.0144641000000001</v>
      </c>
    </row>
    <row r="32997" spans="1:1">
      <c r="A32997">
        <v>1.0144621</v>
      </c>
    </row>
    <row r="32998" spans="1:1">
      <c r="A32998">
        <v>1.0144594</v>
      </c>
    </row>
    <row r="32999" spans="1:1">
      <c r="A32999">
        <v>1.0144587</v>
      </c>
    </row>
    <row r="33000" spans="1:1">
      <c r="A33000">
        <v>1.0144538999999999</v>
      </c>
    </row>
    <row r="33001" spans="1:1">
      <c r="A33001">
        <v>1.0144526</v>
      </c>
    </row>
    <row r="33002" spans="1:1">
      <c r="A33002">
        <v>1.0144512999999999</v>
      </c>
    </row>
    <row r="33003" spans="1:1">
      <c r="A33003">
        <v>1.0144511000000001</v>
      </c>
    </row>
    <row r="33004" spans="1:1">
      <c r="A33004">
        <v>1.0144489000000001</v>
      </c>
    </row>
    <row r="33005" spans="1:1">
      <c r="A33005">
        <v>1.0144477000000001</v>
      </c>
    </row>
    <row r="33006" spans="1:1">
      <c r="A33006">
        <v>1.0144474999999999</v>
      </c>
    </row>
    <row r="33007" spans="1:1">
      <c r="A33007">
        <v>1.0144413000000001</v>
      </c>
    </row>
    <row r="33008" spans="1:1">
      <c r="A33008">
        <v>1.0144382000000001</v>
      </c>
    </row>
    <row r="33009" spans="1:1">
      <c r="A33009">
        <v>1.0144339</v>
      </c>
    </row>
    <row r="33010" spans="1:1">
      <c r="A33010">
        <v>1.0144211999999999</v>
      </c>
    </row>
    <row r="33011" spans="1:1">
      <c r="A33011">
        <v>1.0144156</v>
      </c>
    </row>
    <row r="33012" spans="1:1">
      <c r="A33012">
        <v>1.0144154000000001</v>
      </c>
    </row>
    <row r="33013" spans="1:1">
      <c r="A33013">
        <v>1.0144108999999999</v>
      </c>
    </row>
    <row r="33014" spans="1:1">
      <c r="A33014">
        <v>1.0144093000000001</v>
      </c>
    </row>
    <row r="33015" spans="1:1">
      <c r="A33015">
        <v>1.014408</v>
      </c>
    </row>
    <row r="33016" spans="1:1">
      <c r="A33016">
        <v>1.0144053</v>
      </c>
    </row>
    <row r="33017" spans="1:1">
      <c r="A33017">
        <v>1.0144044000000001</v>
      </c>
    </row>
    <row r="33018" spans="1:1">
      <c r="A33018">
        <v>1.0144016</v>
      </c>
    </row>
    <row r="33019" spans="1:1">
      <c r="A33019">
        <v>1.0144010999999999</v>
      </c>
    </row>
    <row r="33020" spans="1:1">
      <c r="A33020">
        <v>1.0144010000000001</v>
      </c>
    </row>
    <row r="33021" spans="1:1">
      <c r="A33021">
        <v>1.0143994999999999</v>
      </c>
    </row>
    <row r="33022" spans="1:1">
      <c r="A33022">
        <v>1.0143926999999999</v>
      </c>
    </row>
    <row r="33023" spans="1:1">
      <c r="A33023">
        <v>1.0143914000000001</v>
      </c>
    </row>
    <row r="33024" spans="1:1">
      <c r="A33024">
        <v>1.0143911000000001</v>
      </c>
    </row>
    <row r="33025" spans="1:1">
      <c r="A33025">
        <v>1.0143901</v>
      </c>
    </row>
    <row r="33026" spans="1:1">
      <c r="A33026">
        <v>1.0143822</v>
      </c>
    </row>
    <row r="33027" spans="1:1">
      <c r="A33027">
        <v>1.0143803</v>
      </c>
    </row>
    <row r="33028" spans="1:1">
      <c r="A33028">
        <v>1.0143793999999999</v>
      </c>
    </row>
    <row r="33029" spans="1:1">
      <c r="A33029">
        <v>1.0143747000000001</v>
      </c>
    </row>
    <row r="33030" spans="1:1">
      <c r="A33030">
        <v>1.0143698000000001</v>
      </c>
    </row>
    <row r="33031" spans="1:1">
      <c r="A33031">
        <v>1.0143690999999999</v>
      </c>
    </row>
    <row r="33032" spans="1:1">
      <c r="A33032">
        <v>1.0143641000000001</v>
      </c>
    </row>
    <row r="33033" spans="1:1">
      <c r="A33033">
        <v>1.0143621</v>
      </c>
    </row>
    <row r="33034" spans="1:1">
      <c r="A33034">
        <v>1.0143568999999999</v>
      </c>
    </row>
    <row r="33035" spans="1:1">
      <c r="A33035">
        <v>1.0143565999999999</v>
      </c>
    </row>
    <row r="33036" spans="1:1">
      <c r="A33036">
        <v>1.0143559</v>
      </c>
    </row>
    <row r="33037" spans="1:1">
      <c r="A33037">
        <v>1.0143538999999999</v>
      </c>
    </row>
    <row r="33038" spans="1:1">
      <c r="A33038">
        <v>1.0143503</v>
      </c>
    </row>
    <row r="33039" spans="1:1">
      <c r="A33039">
        <v>1.0143492999999999</v>
      </c>
    </row>
    <row r="33040" spans="1:1">
      <c r="A33040">
        <v>1.0143451999999999</v>
      </c>
    </row>
    <row r="33041" spans="1:1">
      <c r="A33041">
        <v>1.0143420999999999</v>
      </c>
    </row>
    <row r="33042" spans="1:1">
      <c r="A33042">
        <v>1.0143409000000001</v>
      </c>
    </row>
    <row r="33043" spans="1:1">
      <c r="A33043">
        <v>1.0143321999999999</v>
      </c>
    </row>
    <row r="33044" spans="1:1">
      <c r="A33044">
        <v>1.01433</v>
      </c>
    </row>
    <row r="33045" spans="1:1">
      <c r="A33045">
        <v>1.0143272000000001</v>
      </c>
    </row>
    <row r="33046" spans="1:1">
      <c r="A33046">
        <v>1.0143268999999999</v>
      </c>
    </row>
    <row r="33047" spans="1:1">
      <c r="A33047">
        <v>1.0143237000000001</v>
      </c>
    </row>
    <row r="33048" spans="1:1">
      <c r="A33048">
        <v>1.0143234999999999</v>
      </c>
    </row>
    <row r="33049" spans="1:1">
      <c r="A33049">
        <v>1.0143214</v>
      </c>
    </row>
    <row r="33050" spans="1:1">
      <c r="A33050">
        <v>1.0143194</v>
      </c>
    </row>
    <row r="33051" spans="1:1">
      <c r="A33051">
        <v>1.0143187</v>
      </c>
    </row>
    <row r="33052" spans="1:1">
      <c r="A33052">
        <v>1.0143157</v>
      </c>
    </row>
    <row r="33053" spans="1:1">
      <c r="A33053">
        <v>1.0143137</v>
      </c>
    </row>
    <row r="33054" spans="1:1">
      <c r="A33054">
        <v>1.0143125</v>
      </c>
    </row>
    <row r="33055" spans="1:1">
      <c r="A33055">
        <v>1.0143104999999999</v>
      </c>
    </row>
    <row r="33056" spans="1:1">
      <c r="A33056">
        <v>1.0143099</v>
      </c>
    </row>
    <row r="33057" spans="1:1">
      <c r="A33057">
        <v>1.0143011</v>
      </c>
    </row>
    <row r="33058" spans="1:1">
      <c r="A33058">
        <v>1.0142956000000001</v>
      </c>
    </row>
    <row r="33059" spans="1:1">
      <c r="A33059">
        <v>1.0142952999999999</v>
      </c>
    </row>
    <row r="33060" spans="1:1">
      <c r="A33060">
        <v>1.0142952999999999</v>
      </c>
    </row>
    <row r="33061" spans="1:1">
      <c r="A33061">
        <v>1.0142921</v>
      </c>
    </row>
    <row r="33062" spans="1:1">
      <c r="A33062">
        <v>1.0142914000000001</v>
      </c>
    </row>
    <row r="33063" spans="1:1">
      <c r="A33063">
        <v>1.0142821</v>
      </c>
    </row>
    <row r="33064" spans="1:1">
      <c r="A33064">
        <v>1.0142758000000001</v>
      </c>
    </row>
    <row r="33065" spans="1:1">
      <c r="A33065">
        <v>1.0142739999999999</v>
      </c>
    </row>
    <row r="33066" spans="1:1">
      <c r="A33066">
        <v>1.0142719</v>
      </c>
    </row>
    <row r="33067" spans="1:1">
      <c r="A33067">
        <v>1.0142674</v>
      </c>
    </row>
    <row r="33068" spans="1:1">
      <c r="A33068">
        <v>1.0142591999999999</v>
      </c>
    </row>
    <row r="33069" spans="1:1">
      <c r="A33069">
        <v>1.0142553000000001</v>
      </c>
    </row>
    <row r="33070" spans="1:1">
      <c r="A33070">
        <v>1.0142533</v>
      </c>
    </row>
    <row r="33071" spans="1:1">
      <c r="A33071">
        <v>1.0142509</v>
      </c>
    </row>
    <row r="33072" spans="1:1">
      <c r="A33072">
        <v>1.0142496000000001</v>
      </c>
    </row>
    <row r="33073" spans="1:1">
      <c r="A33073">
        <v>1.0142450000000001</v>
      </c>
    </row>
    <row r="33074" spans="1:1">
      <c r="A33074">
        <v>1.0142422</v>
      </c>
    </row>
    <row r="33075" spans="1:1">
      <c r="A33075">
        <v>1.0142393000000001</v>
      </c>
    </row>
    <row r="33076" spans="1:1">
      <c r="A33076">
        <v>1.0142386000000001</v>
      </c>
    </row>
    <row r="33077" spans="1:1">
      <c r="A33077">
        <v>1.0142382000000001</v>
      </c>
    </row>
    <row r="33078" spans="1:1">
      <c r="A33078">
        <v>1.0142348999999999</v>
      </c>
    </row>
    <row r="33079" spans="1:1">
      <c r="A33079">
        <v>1.0142348000000001</v>
      </c>
    </row>
    <row r="33080" spans="1:1">
      <c r="A33080">
        <v>1.0142344000000001</v>
      </c>
    </row>
    <row r="33081" spans="1:1">
      <c r="A33081">
        <v>1.0142340999999999</v>
      </c>
    </row>
    <row r="33082" spans="1:1">
      <c r="A33082">
        <v>1.0142317999999999</v>
      </c>
    </row>
    <row r="33083" spans="1:1">
      <c r="A33083">
        <v>1.0142310999999999</v>
      </c>
    </row>
    <row r="33084" spans="1:1">
      <c r="A33084">
        <v>1.0142275000000001</v>
      </c>
    </row>
    <row r="33085" spans="1:1">
      <c r="A33085">
        <v>1.0142275000000001</v>
      </c>
    </row>
    <row r="33086" spans="1:1">
      <c r="A33086">
        <v>1.0142226999999999</v>
      </c>
    </row>
    <row r="33087" spans="1:1">
      <c r="A33087">
        <v>1.0142203999999999</v>
      </c>
    </row>
    <row r="33088" spans="1:1">
      <c r="A33088">
        <v>1.0142165000000001</v>
      </c>
    </row>
    <row r="33089" spans="1:1">
      <c r="A33089">
        <v>1.0142142000000001</v>
      </c>
    </row>
    <row r="33090" spans="1:1">
      <c r="A33090">
        <v>1.0142118</v>
      </c>
    </row>
    <row r="33091" spans="1:1">
      <c r="A33091">
        <v>1.0142115</v>
      </c>
    </row>
    <row r="33092" spans="1:1">
      <c r="A33092">
        <v>1.0142107</v>
      </c>
    </row>
    <row r="33093" spans="1:1">
      <c r="A33093">
        <v>1.0142072</v>
      </c>
    </row>
    <row r="33094" spans="1:1">
      <c r="A33094">
        <v>1.0142057</v>
      </c>
    </row>
    <row r="33095" spans="1:1">
      <c r="A33095">
        <v>1.0142051000000001</v>
      </c>
    </row>
    <row r="33096" spans="1:1">
      <c r="A33096">
        <v>1.0142043999999999</v>
      </c>
    </row>
    <row r="33097" spans="1:1">
      <c r="A33097">
        <v>1.0142026</v>
      </c>
    </row>
    <row r="33098" spans="1:1">
      <c r="A33098">
        <v>1.0141947</v>
      </c>
    </row>
    <row r="33099" spans="1:1">
      <c r="A33099">
        <v>1.0141926000000001</v>
      </c>
    </row>
    <row r="33100" spans="1:1">
      <c r="A33100">
        <v>1.0141917</v>
      </c>
    </row>
    <row r="33101" spans="1:1">
      <c r="A33101">
        <v>1.0141859</v>
      </c>
    </row>
    <row r="33102" spans="1:1">
      <c r="A33102">
        <v>1.0141853999999999</v>
      </c>
    </row>
    <row r="33103" spans="1:1">
      <c r="A33103">
        <v>1.0141830000000001</v>
      </c>
    </row>
    <row r="33104" spans="1:1">
      <c r="A33104">
        <v>1.0141827999999999</v>
      </c>
    </row>
    <row r="33105" spans="1:1">
      <c r="A33105">
        <v>1.0141788</v>
      </c>
    </row>
    <row r="33106" spans="1:1">
      <c r="A33106">
        <v>1.0141747999999999</v>
      </c>
    </row>
    <row r="33107" spans="1:1">
      <c r="A33107">
        <v>1.0141716000000001</v>
      </c>
    </row>
    <row r="33108" spans="1:1">
      <c r="A33108">
        <v>1.0141705000000001</v>
      </c>
    </row>
    <row r="33109" spans="1:1">
      <c r="A33109">
        <v>1.0141667000000001</v>
      </c>
    </row>
    <row r="33110" spans="1:1">
      <c r="A33110">
        <v>1.0141648999999999</v>
      </c>
    </row>
    <row r="33111" spans="1:1">
      <c r="A33111">
        <v>1.0141579000000001</v>
      </c>
    </row>
    <row r="33112" spans="1:1">
      <c r="A33112">
        <v>1.0141572000000001</v>
      </c>
    </row>
    <row r="33113" spans="1:1">
      <c r="A33113">
        <v>1.0141567</v>
      </c>
    </row>
    <row r="33114" spans="1:1">
      <c r="A33114">
        <v>1.0141560999999999</v>
      </c>
    </row>
    <row r="33115" spans="1:1">
      <c r="A33115">
        <v>1.0141553000000001</v>
      </c>
    </row>
    <row r="33116" spans="1:1">
      <c r="A33116">
        <v>1.0141551</v>
      </c>
    </row>
    <row r="33117" spans="1:1">
      <c r="A33117">
        <v>1.0141442000000001</v>
      </c>
    </row>
    <row r="33118" spans="1:1">
      <c r="A33118">
        <v>1.0141441</v>
      </c>
    </row>
    <row r="33119" spans="1:1">
      <c r="A33119">
        <v>1.0141420000000001</v>
      </c>
    </row>
    <row r="33120" spans="1:1">
      <c r="A33120">
        <v>1.0141361</v>
      </c>
    </row>
    <row r="33121" spans="1:1">
      <c r="A33121">
        <v>1.0141321000000001</v>
      </c>
    </row>
    <row r="33122" spans="1:1">
      <c r="A33122">
        <v>1.014132</v>
      </c>
    </row>
    <row r="33123" spans="1:1">
      <c r="A33123">
        <v>1.0141298999999999</v>
      </c>
    </row>
    <row r="33124" spans="1:1">
      <c r="A33124">
        <v>1.0141233000000001</v>
      </c>
    </row>
    <row r="33125" spans="1:1">
      <c r="A33125">
        <v>1.0141218999999999</v>
      </c>
    </row>
    <row r="33126" spans="1:1">
      <c r="A33126">
        <v>1.0141211999999999</v>
      </c>
    </row>
    <row r="33127" spans="1:1">
      <c r="A33127">
        <v>1.0141203000000001</v>
      </c>
    </row>
    <row r="33128" spans="1:1">
      <c r="A33128">
        <v>1.0141195000000001</v>
      </c>
    </row>
    <row r="33129" spans="1:1">
      <c r="A33129">
        <v>1.0141144</v>
      </c>
    </row>
    <row r="33130" spans="1:1">
      <c r="A33130">
        <v>1.0141134999999999</v>
      </c>
    </row>
    <row r="33131" spans="1:1">
      <c r="A33131">
        <v>1.0141125</v>
      </c>
    </row>
    <row r="33132" spans="1:1">
      <c r="A33132">
        <v>1.0141103</v>
      </c>
    </row>
    <row r="33133" spans="1:1">
      <c r="A33133">
        <v>1.0141095</v>
      </c>
    </row>
    <row r="33134" spans="1:1">
      <c r="A33134">
        <v>1.0141047000000001</v>
      </c>
    </row>
    <row r="33135" spans="1:1">
      <c r="A33135">
        <v>1.0141045</v>
      </c>
    </row>
    <row r="33136" spans="1:1">
      <c r="A33136">
        <v>1.0141036999999999</v>
      </c>
    </row>
    <row r="33137" spans="1:1">
      <c r="A33137">
        <v>1.0141032000000001</v>
      </c>
    </row>
    <row r="33138" spans="1:1">
      <c r="A33138">
        <v>1.014103</v>
      </c>
    </row>
    <row r="33139" spans="1:1">
      <c r="A33139">
        <v>1.0141022</v>
      </c>
    </row>
    <row r="33140" spans="1:1">
      <c r="A33140">
        <v>1.0141013999999999</v>
      </c>
    </row>
    <row r="33141" spans="1:1">
      <c r="A33141">
        <v>1.0140992</v>
      </c>
    </row>
    <row r="33142" spans="1:1">
      <c r="A33142">
        <v>1.0140941999999999</v>
      </c>
    </row>
    <row r="33143" spans="1:1">
      <c r="A33143">
        <v>1.0140928</v>
      </c>
    </row>
    <row r="33144" spans="1:1">
      <c r="A33144">
        <v>1.0140924</v>
      </c>
    </row>
    <row r="33145" spans="1:1">
      <c r="A33145">
        <v>1.0140910999999999</v>
      </c>
    </row>
    <row r="33146" spans="1:1">
      <c r="A33146">
        <v>1.0140807999999999</v>
      </c>
    </row>
    <row r="33147" spans="1:1">
      <c r="A33147">
        <v>1.0140796000000001</v>
      </c>
    </row>
    <row r="33148" spans="1:1">
      <c r="A33148">
        <v>1.0140753</v>
      </c>
    </row>
    <row r="33149" spans="1:1">
      <c r="A33149">
        <v>1.0140747000000001</v>
      </c>
    </row>
    <row r="33150" spans="1:1">
      <c r="A33150">
        <v>1.0140734</v>
      </c>
    </row>
    <row r="33151" spans="1:1">
      <c r="A33151">
        <v>1.0140690000000001</v>
      </c>
    </row>
    <row r="33152" spans="1:1">
      <c r="A33152">
        <v>1.0140674000000001</v>
      </c>
    </row>
    <row r="33153" spans="1:1">
      <c r="A33153">
        <v>1.0140671999999999</v>
      </c>
    </row>
    <row r="33154" spans="1:1">
      <c r="A33154">
        <v>1.0140635</v>
      </c>
    </row>
    <row r="33155" spans="1:1">
      <c r="A33155">
        <v>1.0140628</v>
      </c>
    </row>
    <row r="33156" spans="1:1">
      <c r="A33156">
        <v>1.014062</v>
      </c>
    </row>
    <row r="33157" spans="1:1">
      <c r="A33157">
        <v>1.0140617000000001</v>
      </c>
    </row>
    <row r="33158" spans="1:1">
      <c r="A33158">
        <v>1.0140614999999999</v>
      </c>
    </row>
    <row r="33159" spans="1:1">
      <c r="A33159">
        <v>1.0140604</v>
      </c>
    </row>
    <row r="33160" spans="1:1">
      <c r="A33160">
        <v>1.0140579000000001</v>
      </c>
    </row>
    <row r="33161" spans="1:1">
      <c r="A33161">
        <v>1.0140567</v>
      </c>
    </row>
    <row r="33162" spans="1:1">
      <c r="A33162">
        <v>1.0140564000000001</v>
      </c>
    </row>
    <row r="33163" spans="1:1">
      <c r="A33163">
        <v>1.0140499000000001</v>
      </c>
    </row>
    <row r="33164" spans="1:1">
      <c r="A33164">
        <v>1.0140458000000001</v>
      </c>
    </row>
    <row r="33165" spans="1:1">
      <c r="A33165">
        <v>1.0140448</v>
      </c>
    </row>
    <row r="33166" spans="1:1">
      <c r="A33166">
        <v>1.0140435999999999</v>
      </c>
    </row>
    <row r="33167" spans="1:1">
      <c r="A33167">
        <v>1.0140435000000001</v>
      </c>
    </row>
    <row r="33168" spans="1:1">
      <c r="A33168">
        <v>1.0140418</v>
      </c>
    </row>
    <row r="33169" spans="1:1">
      <c r="A33169">
        <v>1.0140404999999999</v>
      </c>
    </row>
    <row r="33170" spans="1:1">
      <c r="A33170">
        <v>1.0140373</v>
      </c>
    </row>
    <row r="33171" spans="1:1">
      <c r="A33171">
        <v>1.0140373</v>
      </c>
    </row>
    <row r="33172" spans="1:1">
      <c r="A33172">
        <v>1.0140313000000001</v>
      </c>
    </row>
    <row r="33173" spans="1:1">
      <c r="A33173">
        <v>1.0140301</v>
      </c>
    </row>
    <row r="33174" spans="1:1">
      <c r="A33174">
        <v>1.0140294000000001</v>
      </c>
    </row>
    <row r="33175" spans="1:1">
      <c r="A33175">
        <v>1.0140294000000001</v>
      </c>
    </row>
    <row r="33176" spans="1:1">
      <c r="A33176">
        <v>1.0140271999999999</v>
      </c>
    </row>
    <row r="33177" spans="1:1">
      <c r="A33177">
        <v>1.0140244</v>
      </c>
    </row>
    <row r="33178" spans="1:1">
      <c r="A33178">
        <v>1.0140226000000001</v>
      </c>
    </row>
    <row r="33179" spans="1:1">
      <c r="A33179">
        <v>1.0140199999999999</v>
      </c>
    </row>
    <row r="33180" spans="1:1">
      <c r="A33180">
        <v>1.0140172999999999</v>
      </c>
    </row>
    <row r="33181" spans="1:1">
      <c r="A33181">
        <v>1.0140169999999999</v>
      </c>
    </row>
    <row r="33182" spans="1:1">
      <c r="A33182">
        <v>1.0140125</v>
      </c>
    </row>
    <row r="33183" spans="1:1">
      <c r="A33183">
        <v>1.0140122</v>
      </c>
    </row>
    <row r="33184" spans="1:1">
      <c r="A33184">
        <v>1.0140098</v>
      </c>
    </row>
    <row r="33185" spans="1:1">
      <c r="A33185">
        <v>1.0140047999999999</v>
      </c>
    </row>
    <row r="33186" spans="1:1">
      <c r="A33186">
        <v>1.0139965</v>
      </c>
    </row>
    <row r="33187" spans="1:1">
      <c r="A33187">
        <v>1.0139946</v>
      </c>
    </row>
    <row r="33188" spans="1:1">
      <c r="A33188">
        <v>1.0139928</v>
      </c>
    </row>
    <row r="33189" spans="1:1">
      <c r="A33189">
        <v>1.0139893</v>
      </c>
    </row>
    <row r="33190" spans="1:1">
      <c r="A33190">
        <v>1.0139891000000001</v>
      </c>
    </row>
    <row r="33191" spans="1:1">
      <c r="A33191">
        <v>1.0139853999999999</v>
      </c>
    </row>
    <row r="33192" spans="1:1">
      <c r="A33192">
        <v>1.0139826999999999</v>
      </c>
    </row>
    <row r="33193" spans="1:1">
      <c r="A33193">
        <v>1.0139817</v>
      </c>
    </row>
    <row r="33194" spans="1:1">
      <c r="A33194">
        <v>1.0139777999999999</v>
      </c>
    </row>
    <row r="33195" spans="1:1">
      <c r="A33195">
        <v>1.0139769999999999</v>
      </c>
    </row>
    <row r="33196" spans="1:1">
      <c r="A33196">
        <v>1.0139769000000001</v>
      </c>
    </row>
    <row r="33197" spans="1:1">
      <c r="A33197">
        <v>1.0139703</v>
      </c>
    </row>
    <row r="33198" spans="1:1">
      <c r="A33198">
        <v>1.0139697000000001</v>
      </c>
    </row>
    <row r="33199" spans="1:1">
      <c r="A33199">
        <v>1.0139693000000001</v>
      </c>
    </row>
    <row r="33200" spans="1:1">
      <c r="A33200">
        <v>1.013965</v>
      </c>
    </row>
    <row r="33201" spans="1:1">
      <c r="A33201">
        <v>1.0139643</v>
      </c>
    </row>
    <row r="33202" spans="1:1">
      <c r="A33202">
        <v>1.0139598000000001</v>
      </c>
    </row>
    <row r="33203" spans="1:1">
      <c r="A33203">
        <v>1.0139587000000001</v>
      </c>
    </row>
    <row r="33204" spans="1:1">
      <c r="A33204">
        <v>1.0139585</v>
      </c>
    </row>
    <row r="33205" spans="1:1">
      <c r="A33205">
        <v>1.0139478</v>
      </c>
    </row>
    <row r="33206" spans="1:1">
      <c r="A33206">
        <v>1.0139471</v>
      </c>
    </row>
    <row r="33207" spans="1:1">
      <c r="A33207">
        <v>1.0139408999999999</v>
      </c>
    </row>
    <row r="33208" spans="1:1">
      <c r="A33208">
        <v>1.0139404999999999</v>
      </c>
    </row>
    <row r="33209" spans="1:1">
      <c r="A33209">
        <v>1.0139402</v>
      </c>
    </row>
    <row r="33210" spans="1:1">
      <c r="A33210">
        <v>1.0139400999999999</v>
      </c>
    </row>
    <row r="33211" spans="1:1">
      <c r="A33211">
        <v>1.0139395</v>
      </c>
    </row>
    <row r="33212" spans="1:1">
      <c r="A33212">
        <v>1.0139395</v>
      </c>
    </row>
    <row r="33213" spans="1:1">
      <c r="A33213">
        <v>1.0139334</v>
      </c>
    </row>
    <row r="33214" spans="1:1">
      <c r="A33214">
        <v>1.0139301999999999</v>
      </c>
    </row>
    <row r="33215" spans="1:1">
      <c r="A33215">
        <v>1.0139292</v>
      </c>
    </row>
    <row r="33216" spans="1:1">
      <c r="A33216">
        <v>1.0139290000000001</v>
      </c>
    </row>
    <row r="33217" spans="1:1">
      <c r="A33217">
        <v>1.0139213</v>
      </c>
    </row>
    <row r="33218" spans="1:1">
      <c r="A33218">
        <v>1.0139165000000001</v>
      </c>
    </row>
    <row r="33219" spans="1:1">
      <c r="A33219">
        <v>1.0139152</v>
      </c>
    </row>
    <row r="33220" spans="1:1">
      <c r="A33220">
        <v>1.0139107000000001</v>
      </c>
    </row>
    <row r="33221" spans="1:1">
      <c r="A33221">
        <v>1.0139107000000001</v>
      </c>
    </row>
    <row r="33222" spans="1:1">
      <c r="A33222">
        <v>1.0139103</v>
      </c>
    </row>
    <row r="33223" spans="1:1">
      <c r="A33223">
        <v>1.0139098</v>
      </c>
    </row>
    <row r="33224" spans="1:1">
      <c r="A33224">
        <v>1.0139087</v>
      </c>
    </row>
    <row r="33225" spans="1:1">
      <c r="A33225">
        <v>1.0139058000000001</v>
      </c>
    </row>
    <row r="33226" spans="1:1">
      <c r="A33226">
        <v>1.0139056</v>
      </c>
    </row>
    <row r="33227" spans="1:1">
      <c r="A33227">
        <v>1.0139035999999999</v>
      </c>
    </row>
    <row r="33228" spans="1:1">
      <c r="A33228">
        <v>1.0139028999999999</v>
      </c>
    </row>
    <row r="33229" spans="1:1">
      <c r="A33229">
        <v>1.0139008</v>
      </c>
    </row>
    <row r="33230" spans="1:1">
      <c r="A33230">
        <v>1.0138985</v>
      </c>
    </row>
    <row r="33231" spans="1:1">
      <c r="A33231">
        <v>1.0138973</v>
      </c>
    </row>
    <row r="33232" spans="1:1">
      <c r="A33232">
        <v>1.0138963000000001</v>
      </c>
    </row>
    <row r="33233" spans="1:1">
      <c r="A33233">
        <v>1.0138955000000001</v>
      </c>
    </row>
    <row r="33234" spans="1:1">
      <c r="A33234">
        <v>1.0138891999999999</v>
      </c>
    </row>
    <row r="33235" spans="1:1">
      <c r="A33235">
        <v>1.013881</v>
      </c>
    </row>
    <row r="33236" spans="1:1">
      <c r="A33236">
        <v>1.0138799999999999</v>
      </c>
    </row>
    <row r="33237" spans="1:1">
      <c r="A33237">
        <v>1.0138784999999999</v>
      </c>
    </row>
    <row r="33238" spans="1:1">
      <c r="A33238">
        <v>1.0138782</v>
      </c>
    </row>
    <row r="33239" spans="1:1">
      <c r="A33239">
        <v>1.0138779</v>
      </c>
    </row>
    <row r="33240" spans="1:1">
      <c r="A33240">
        <v>1.0138776</v>
      </c>
    </row>
    <row r="33241" spans="1:1">
      <c r="A33241">
        <v>1.0138768</v>
      </c>
    </row>
    <row r="33242" spans="1:1">
      <c r="A33242">
        <v>1.0138731000000001</v>
      </c>
    </row>
    <row r="33243" spans="1:1">
      <c r="A33243">
        <v>1.0138693999999999</v>
      </c>
    </row>
    <row r="33244" spans="1:1">
      <c r="A33244">
        <v>1.0138682000000001</v>
      </c>
    </row>
    <row r="33245" spans="1:1">
      <c r="A33245">
        <v>1.0138678999999999</v>
      </c>
    </row>
    <row r="33246" spans="1:1">
      <c r="A33246">
        <v>1.0138678999999999</v>
      </c>
    </row>
    <row r="33247" spans="1:1">
      <c r="A33247">
        <v>1.0138673</v>
      </c>
    </row>
    <row r="33248" spans="1:1">
      <c r="A33248">
        <v>1.0138632999999999</v>
      </c>
    </row>
    <row r="33249" spans="1:1">
      <c r="A33249">
        <v>1.0138613999999999</v>
      </c>
    </row>
    <row r="33250" spans="1:1">
      <c r="A33250">
        <v>1.0138612</v>
      </c>
    </row>
    <row r="33251" spans="1:1">
      <c r="A33251">
        <v>1.0138606999999999</v>
      </c>
    </row>
    <row r="33252" spans="1:1">
      <c r="A33252">
        <v>1.013857</v>
      </c>
    </row>
    <row r="33253" spans="1:1">
      <c r="A33253">
        <v>1.0138558</v>
      </c>
    </row>
    <row r="33254" spans="1:1">
      <c r="A33254">
        <v>1.013852</v>
      </c>
    </row>
    <row r="33255" spans="1:1">
      <c r="A33255">
        <v>1.0138507000000001</v>
      </c>
    </row>
    <row r="33256" spans="1:1">
      <c r="A33256">
        <v>1.0138505</v>
      </c>
    </row>
    <row r="33257" spans="1:1">
      <c r="A33257">
        <v>1.0138502</v>
      </c>
    </row>
    <row r="33258" spans="1:1">
      <c r="A33258">
        <v>1.0138480999999999</v>
      </c>
    </row>
    <row r="33259" spans="1:1">
      <c r="A33259">
        <v>1.0138385999999999</v>
      </c>
    </row>
    <row r="33260" spans="1:1">
      <c r="A33260">
        <v>1.013836</v>
      </c>
    </row>
    <row r="33261" spans="1:1">
      <c r="A33261">
        <v>1.0138335000000001</v>
      </c>
    </row>
    <row r="33262" spans="1:1">
      <c r="A33262">
        <v>1.0138288</v>
      </c>
    </row>
    <row r="33263" spans="1:1">
      <c r="A33263">
        <v>1.0138282000000001</v>
      </c>
    </row>
    <row r="33264" spans="1:1">
      <c r="A33264">
        <v>1.0138273</v>
      </c>
    </row>
    <row r="33265" spans="1:1">
      <c r="A33265">
        <v>1.0138235</v>
      </c>
    </row>
    <row r="33266" spans="1:1">
      <c r="A33266">
        <v>1.0138210999999999</v>
      </c>
    </row>
    <row r="33267" spans="1:1">
      <c r="A33267">
        <v>1.0138204</v>
      </c>
    </row>
    <row r="33268" spans="1:1">
      <c r="A33268">
        <v>1.0138166</v>
      </c>
    </row>
    <row r="33269" spans="1:1">
      <c r="A33269">
        <v>1.013814</v>
      </c>
    </row>
    <row r="33270" spans="1:1">
      <c r="A33270">
        <v>1.0138088000000001</v>
      </c>
    </row>
    <row r="33271" spans="1:1">
      <c r="A33271">
        <v>1.0138069999999999</v>
      </c>
    </row>
    <row r="33272" spans="1:1">
      <c r="A33272">
        <v>1.0138054000000001</v>
      </c>
    </row>
    <row r="33273" spans="1:1">
      <c r="A33273">
        <v>1.0138035999999999</v>
      </c>
    </row>
    <row r="33274" spans="1:1">
      <c r="A33274">
        <v>1.0138012000000001</v>
      </c>
    </row>
    <row r="33275" spans="1:1">
      <c r="A33275">
        <v>1.0138005999999999</v>
      </c>
    </row>
    <row r="33276" spans="1:1">
      <c r="A33276">
        <v>1.0137973</v>
      </c>
    </row>
    <row r="33277" spans="1:1">
      <c r="A33277">
        <v>1.0137953</v>
      </c>
    </row>
    <row r="33278" spans="1:1">
      <c r="A33278">
        <v>1.0137953</v>
      </c>
    </row>
    <row r="33279" spans="1:1">
      <c r="A33279">
        <v>1.0137902000000001</v>
      </c>
    </row>
    <row r="33280" spans="1:1">
      <c r="A33280">
        <v>1.0137887000000001</v>
      </c>
    </row>
    <row r="33281" spans="1:1">
      <c r="A33281">
        <v>1.0137795999999999</v>
      </c>
    </row>
    <row r="33282" spans="1:1">
      <c r="A33282">
        <v>1.0137716999999999</v>
      </c>
    </row>
    <row r="33283" spans="1:1">
      <c r="A33283">
        <v>1.0137687</v>
      </c>
    </row>
    <row r="33284" spans="1:1">
      <c r="A33284">
        <v>1.0137685999999999</v>
      </c>
    </row>
    <row r="33285" spans="1:1">
      <c r="A33285">
        <v>1.0137657</v>
      </c>
    </row>
    <row r="33286" spans="1:1">
      <c r="A33286">
        <v>1.0137634</v>
      </c>
    </row>
    <row r="33287" spans="1:1">
      <c r="A33287">
        <v>1.0137616</v>
      </c>
    </row>
    <row r="33288" spans="1:1">
      <c r="A33288">
        <v>1.0137612</v>
      </c>
    </row>
    <row r="33289" spans="1:1">
      <c r="A33289">
        <v>1.0137582000000001</v>
      </c>
    </row>
    <row r="33290" spans="1:1">
      <c r="A33290">
        <v>1.0137579999999999</v>
      </c>
    </row>
    <row r="33291" spans="1:1">
      <c r="A33291">
        <v>1.0137544000000001</v>
      </c>
    </row>
    <row r="33292" spans="1:1">
      <c r="A33292">
        <v>1.0137535</v>
      </c>
    </row>
    <row r="33293" spans="1:1">
      <c r="A33293">
        <v>1.0137514999999999</v>
      </c>
    </row>
    <row r="33294" spans="1:1">
      <c r="A33294">
        <v>1.0137506999999999</v>
      </c>
    </row>
    <row r="33295" spans="1:1">
      <c r="A33295">
        <v>1.0137495000000001</v>
      </c>
    </row>
    <row r="33296" spans="1:1">
      <c r="A33296">
        <v>1.0137494</v>
      </c>
    </row>
    <row r="33297" spans="1:1">
      <c r="A33297">
        <v>1.0137429</v>
      </c>
    </row>
    <row r="33298" spans="1:1">
      <c r="A33298">
        <v>1.013738</v>
      </c>
    </row>
    <row r="33299" spans="1:1">
      <c r="A33299">
        <v>1.0137278000000001</v>
      </c>
    </row>
    <row r="33300" spans="1:1">
      <c r="A33300">
        <v>1.0137261</v>
      </c>
    </row>
    <row r="33301" spans="1:1">
      <c r="A33301">
        <v>1.0137248000000001</v>
      </c>
    </row>
    <row r="33302" spans="1:1">
      <c r="A33302">
        <v>1.0137172999999999</v>
      </c>
    </row>
    <row r="33303" spans="1:1">
      <c r="A33303">
        <v>1.0137117</v>
      </c>
    </row>
    <row r="33304" spans="1:1">
      <c r="A33304">
        <v>1.013711</v>
      </c>
    </row>
    <row r="33305" spans="1:1">
      <c r="A33305">
        <v>1.0137105</v>
      </c>
    </row>
    <row r="33306" spans="1:1">
      <c r="A33306">
        <v>1.0137033</v>
      </c>
    </row>
    <row r="33307" spans="1:1">
      <c r="A33307">
        <v>1.0137014</v>
      </c>
    </row>
    <row r="33308" spans="1:1">
      <c r="A33308">
        <v>1.0137007</v>
      </c>
    </row>
    <row r="33309" spans="1:1">
      <c r="A33309">
        <v>1.0136989000000001</v>
      </c>
    </row>
    <row r="33310" spans="1:1">
      <c r="A33310">
        <v>1.0136974999999999</v>
      </c>
    </row>
    <row r="33311" spans="1:1">
      <c r="A33311">
        <v>1.0136970000000001</v>
      </c>
    </row>
    <row r="33312" spans="1:1">
      <c r="A33312">
        <v>1.0136966999999999</v>
      </c>
    </row>
    <row r="33313" spans="1:1">
      <c r="A33313">
        <v>1.0136932999999999</v>
      </c>
    </row>
    <row r="33314" spans="1:1">
      <c r="A33314">
        <v>1.0136928999999999</v>
      </c>
    </row>
    <row r="33315" spans="1:1">
      <c r="A33315">
        <v>1.013692</v>
      </c>
    </row>
    <row r="33316" spans="1:1">
      <c r="A33316">
        <v>1.0136911</v>
      </c>
    </row>
    <row r="33317" spans="1:1">
      <c r="A33317">
        <v>1.0136901</v>
      </c>
    </row>
    <row r="33318" spans="1:1">
      <c r="A33318">
        <v>1.0136864000000001</v>
      </c>
    </row>
    <row r="33319" spans="1:1">
      <c r="A33319">
        <v>1.0136792999999999</v>
      </c>
    </row>
    <row r="33320" spans="1:1">
      <c r="A33320">
        <v>1.0136780999999999</v>
      </c>
    </row>
    <row r="33321" spans="1:1">
      <c r="A33321">
        <v>1.0136769000000001</v>
      </c>
    </row>
    <row r="33322" spans="1:1">
      <c r="A33322">
        <v>1.0136719999999999</v>
      </c>
    </row>
    <row r="33323" spans="1:1">
      <c r="A33323">
        <v>1.0136718</v>
      </c>
    </row>
    <row r="33324" spans="1:1">
      <c r="A33324">
        <v>1.0136676</v>
      </c>
    </row>
    <row r="33325" spans="1:1">
      <c r="A33325">
        <v>1.0136669</v>
      </c>
    </row>
    <row r="33326" spans="1:1">
      <c r="A33326">
        <v>1.0136558</v>
      </c>
    </row>
    <row r="33327" spans="1:1">
      <c r="A33327">
        <v>1.0136547</v>
      </c>
    </row>
    <row r="33328" spans="1:1">
      <c r="A33328">
        <v>1.0136544000000001</v>
      </c>
    </row>
    <row r="33329" spans="1:1">
      <c r="A33329">
        <v>1.0136544000000001</v>
      </c>
    </row>
    <row r="33330" spans="1:1">
      <c r="A33330">
        <v>1.0136541999999999</v>
      </c>
    </row>
    <row r="33331" spans="1:1">
      <c r="A33331">
        <v>1.0136532</v>
      </c>
    </row>
    <row r="33332" spans="1:1">
      <c r="A33332">
        <v>1.0136529000000001</v>
      </c>
    </row>
    <row r="33333" spans="1:1">
      <c r="A33333">
        <v>1.0136486</v>
      </c>
    </row>
    <row r="33334" spans="1:1">
      <c r="A33334">
        <v>1.0136472999999999</v>
      </c>
    </row>
    <row r="33335" spans="1:1">
      <c r="A33335">
        <v>1.0136426999999999</v>
      </c>
    </row>
    <row r="33336" spans="1:1">
      <c r="A33336">
        <v>1.0136396000000001</v>
      </c>
    </row>
    <row r="33337" spans="1:1">
      <c r="A33337">
        <v>1.0136346000000001</v>
      </c>
    </row>
    <row r="33338" spans="1:1">
      <c r="A33338">
        <v>1.0136286999999999</v>
      </c>
    </row>
    <row r="33339" spans="1:1">
      <c r="A33339">
        <v>1.0136265</v>
      </c>
    </row>
    <row r="33340" spans="1:1">
      <c r="A33340">
        <v>1.0136257</v>
      </c>
    </row>
    <row r="33341" spans="1:1">
      <c r="A33341">
        <v>1.0136242</v>
      </c>
    </row>
    <row r="33342" spans="1:1">
      <c r="A33342">
        <v>1.0136221999999999</v>
      </c>
    </row>
    <row r="33343" spans="1:1">
      <c r="A33343">
        <v>1.0136213999999999</v>
      </c>
    </row>
    <row r="33344" spans="1:1">
      <c r="A33344">
        <v>1.0136206999999999</v>
      </c>
    </row>
    <row r="33345" spans="1:1">
      <c r="A33345">
        <v>1.0136201</v>
      </c>
    </row>
    <row r="33346" spans="1:1">
      <c r="A33346">
        <v>1.0136194999999999</v>
      </c>
    </row>
    <row r="33347" spans="1:1">
      <c r="A33347">
        <v>1.0136191000000001</v>
      </c>
    </row>
    <row r="33348" spans="1:1">
      <c r="A33348">
        <v>1.0136130000000001</v>
      </c>
    </row>
    <row r="33349" spans="1:1">
      <c r="A33349">
        <v>1.0136125</v>
      </c>
    </row>
    <row r="33350" spans="1:1">
      <c r="A33350">
        <v>1.0136076999999999</v>
      </c>
    </row>
    <row r="33351" spans="1:1">
      <c r="A33351">
        <v>1.0136004999999999</v>
      </c>
    </row>
    <row r="33352" spans="1:1">
      <c r="A33352">
        <v>1.0135997999999999</v>
      </c>
    </row>
    <row r="33353" spans="1:1">
      <c r="A33353">
        <v>1.0135983</v>
      </c>
    </row>
    <row r="33354" spans="1:1">
      <c r="A33354">
        <v>1.0135951999999999</v>
      </c>
    </row>
    <row r="33355" spans="1:1">
      <c r="A33355">
        <v>1.0135932999999999</v>
      </c>
    </row>
    <row r="33356" spans="1:1">
      <c r="A33356">
        <v>1.0135902000000001</v>
      </c>
    </row>
    <row r="33357" spans="1:1">
      <c r="A33357">
        <v>1.0135799999999999</v>
      </c>
    </row>
    <row r="33358" spans="1:1">
      <c r="A33358">
        <v>1.013579</v>
      </c>
    </row>
    <row r="33359" spans="1:1">
      <c r="A33359">
        <v>1.0135756</v>
      </c>
    </row>
    <row r="33360" spans="1:1">
      <c r="A33360">
        <v>1.0135704000000001</v>
      </c>
    </row>
    <row r="33361" spans="1:1">
      <c r="A33361">
        <v>1.0135676</v>
      </c>
    </row>
    <row r="33362" spans="1:1">
      <c r="A33362">
        <v>1.0135664</v>
      </c>
    </row>
    <row r="33363" spans="1:1">
      <c r="A33363">
        <v>1.0135628999999999</v>
      </c>
    </row>
    <row r="33364" spans="1:1">
      <c r="A33364">
        <v>1.0135620000000001</v>
      </c>
    </row>
    <row r="33365" spans="1:1">
      <c r="A33365">
        <v>1.0135616999999999</v>
      </c>
    </row>
    <row r="33366" spans="1:1">
      <c r="A33366">
        <v>1.0135616999999999</v>
      </c>
    </row>
    <row r="33367" spans="1:1">
      <c r="A33367">
        <v>1.0135609999999999</v>
      </c>
    </row>
    <row r="33368" spans="1:1">
      <c r="A33368">
        <v>1.0135578000000001</v>
      </c>
    </row>
    <row r="33369" spans="1:1">
      <c r="A33369">
        <v>1.0135502999999999</v>
      </c>
    </row>
    <row r="33370" spans="1:1">
      <c r="A33370">
        <v>1.0135485</v>
      </c>
    </row>
    <row r="33371" spans="1:1">
      <c r="A33371">
        <v>1.0135472999999999</v>
      </c>
    </row>
    <row r="33372" spans="1:1">
      <c r="A33372">
        <v>1.013547</v>
      </c>
    </row>
    <row r="33373" spans="1:1">
      <c r="A33373">
        <v>1.0135466</v>
      </c>
    </row>
    <row r="33374" spans="1:1">
      <c r="A33374">
        <v>1.0135434999999999</v>
      </c>
    </row>
    <row r="33375" spans="1:1">
      <c r="A33375">
        <v>1.0135429</v>
      </c>
    </row>
    <row r="33376" spans="1:1">
      <c r="A33376">
        <v>1.0135354999999999</v>
      </c>
    </row>
    <row r="33377" spans="1:1">
      <c r="A33377">
        <v>1.0135337</v>
      </c>
    </row>
    <row r="33378" spans="1:1">
      <c r="A33378">
        <v>1.0135318</v>
      </c>
    </row>
    <row r="33379" spans="1:1">
      <c r="A33379">
        <v>1.0135308999999999</v>
      </c>
    </row>
    <row r="33380" spans="1:1">
      <c r="A33380">
        <v>1.0135308999999999</v>
      </c>
    </row>
    <row r="33381" spans="1:1">
      <c r="A33381">
        <v>1.0135285999999999</v>
      </c>
    </row>
    <row r="33382" spans="1:1">
      <c r="A33382">
        <v>1.0135282000000001</v>
      </c>
    </row>
    <row r="33383" spans="1:1">
      <c r="A33383">
        <v>1.0135278000000001</v>
      </c>
    </row>
    <row r="33384" spans="1:1">
      <c r="A33384">
        <v>1.0135278000000001</v>
      </c>
    </row>
    <row r="33385" spans="1:1">
      <c r="A33385">
        <v>1.0135254</v>
      </c>
    </row>
    <row r="33386" spans="1:1">
      <c r="A33386">
        <v>1.013522</v>
      </c>
    </row>
    <row r="33387" spans="1:1">
      <c r="A33387">
        <v>1.0135192</v>
      </c>
    </row>
    <row r="33388" spans="1:1">
      <c r="A33388">
        <v>1.0135158</v>
      </c>
    </row>
    <row r="33389" spans="1:1">
      <c r="A33389">
        <v>1.0135102</v>
      </c>
    </row>
    <row r="33390" spans="1:1">
      <c r="A33390">
        <v>1.0135099000000001</v>
      </c>
    </row>
    <row r="33391" spans="1:1">
      <c r="A33391">
        <v>1.0135098</v>
      </c>
    </row>
    <row r="33392" spans="1:1">
      <c r="A33392">
        <v>1.0135015000000001</v>
      </c>
    </row>
    <row r="33393" spans="1:1">
      <c r="A33393">
        <v>1.0134972</v>
      </c>
    </row>
    <row r="33394" spans="1:1">
      <c r="A33394">
        <v>1.0134958999999999</v>
      </c>
    </row>
    <row r="33395" spans="1:1">
      <c r="A33395">
        <v>1.0134935</v>
      </c>
    </row>
    <row r="33396" spans="1:1">
      <c r="A33396">
        <v>1.0134890999999999</v>
      </c>
    </row>
    <row r="33397" spans="1:1">
      <c r="A33397">
        <v>1.0134858</v>
      </c>
    </row>
    <row r="33398" spans="1:1">
      <c r="A33398">
        <v>1.0134825000000001</v>
      </c>
    </row>
    <row r="33399" spans="1:1">
      <c r="A33399">
        <v>1.0134794</v>
      </c>
    </row>
    <row r="33400" spans="1:1">
      <c r="A33400">
        <v>1.0134753999999999</v>
      </c>
    </row>
    <row r="33401" spans="1:1">
      <c r="A33401">
        <v>1.0134711000000001</v>
      </c>
    </row>
    <row r="33402" spans="1:1">
      <c r="A33402">
        <v>1.0134688999999999</v>
      </c>
    </row>
    <row r="33403" spans="1:1">
      <c r="A33403">
        <v>1.0134683</v>
      </c>
    </row>
    <row r="33404" spans="1:1">
      <c r="A33404">
        <v>1.0134646</v>
      </c>
    </row>
    <row r="33405" spans="1:1">
      <c r="A33405">
        <v>1.0134552999999999</v>
      </c>
    </row>
    <row r="33406" spans="1:1">
      <c r="A33406">
        <v>1.0134540999999999</v>
      </c>
    </row>
    <row r="33407" spans="1:1">
      <c r="A33407">
        <v>1.0134529999999999</v>
      </c>
    </row>
    <row r="33408" spans="1:1">
      <c r="A33408">
        <v>1.01345</v>
      </c>
    </row>
    <row r="33409" spans="1:1">
      <c r="A33409">
        <v>1.0134491000000001</v>
      </c>
    </row>
    <row r="33410" spans="1:1">
      <c r="A33410">
        <v>1.013447</v>
      </c>
    </row>
    <row r="33411" spans="1:1">
      <c r="A33411">
        <v>1.0134414</v>
      </c>
    </row>
    <row r="33412" spans="1:1">
      <c r="A33412">
        <v>1.0134403000000001</v>
      </c>
    </row>
    <row r="33413" spans="1:1">
      <c r="A33413">
        <v>1.0134331000000001</v>
      </c>
    </row>
    <row r="33414" spans="1:1">
      <c r="A33414">
        <v>1.0134320000000001</v>
      </c>
    </row>
    <row r="33415" spans="1:1">
      <c r="A33415">
        <v>1.0134282999999999</v>
      </c>
    </row>
    <row r="33416" spans="1:1">
      <c r="A33416">
        <v>1.0134277</v>
      </c>
    </row>
    <row r="33417" spans="1:1">
      <c r="A33417">
        <v>1.013425</v>
      </c>
    </row>
    <row r="33418" spans="1:1">
      <c r="A33418">
        <v>1.0134219</v>
      </c>
    </row>
    <row r="33419" spans="1:1">
      <c r="A33419">
        <v>1.0134177</v>
      </c>
    </row>
    <row r="33420" spans="1:1">
      <c r="A33420">
        <v>1.0134163</v>
      </c>
    </row>
    <row r="33421" spans="1:1">
      <c r="A33421">
        <v>1.013415</v>
      </c>
    </row>
    <row r="33422" spans="1:1">
      <c r="A33422">
        <v>1.0134139</v>
      </c>
    </row>
    <row r="33423" spans="1:1">
      <c r="A33423">
        <v>1.0134133000000001</v>
      </c>
    </row>
    <row r="33424" spans="1:1">
      <c r="A33424">
        <v>1.0134126000000001</v>
      </c>
    </row>
    <row r="33425" spans="1:1">
      <c r="A33425">
        <v>1.0134118999999999</v>
      </c>
    </row>
    <row r="33426" spans="1:1">
      <c r="A33426">
        <v>1.0134057000000001</v>
      </c>
    </row>
    <row r="33427" spans="1:1">
      <c r="A33427">
        <v>1.0134057000000001</v>
      </c>
    </row>
    <row r="33428" spans="1:1">
      <c r="A33428">
        <v>1.0133996999999999</v>
      </c>
    </row>
    <row r="33429" spans="1:1">
      <c r="A33429">
        <v>1.0133973000000001</v>
      </c>
    </row>
    <row r="33430" spans="1:1">
      <c r="A33430">
        <v>1.0133972</v>
      </c>
    </row>
    <row r="33431" spans="1:1">
      <c r="A33431">
        <v>1.0133964</v>
      </c>
    </row>
    <row r="33432" spans="1:1">
      <c r="A33432">
        <v>1.013396</v>
      </c>
    </row>
    <row r="33433" spans="1:1">
      <c r="A33433">
        <v>1.0133954000000001</v>
      </c>
    </row>
    <row r="33434" spans="1:1">
      <c r="A33434">
        <v>1.0133928000000001</v>
      </c>
    </row>
    <row r="33435" spans="1:1">
      <c r="A33435">
        <v>1.0133920999999999</v>
      </c>
    </row>
    <row r="33436" spans="1:1">
      <c r="A33436">
        <v>1.0133896</v>
      </c>
    </row>
    <row r="33437" spans="1:1">
      <c r="A33437">
        <v>1.0133847</v>
      </c>
    </row>
    <row r="33438" spans="1:1">
      <c r="A33438">
        <v>1.0133842</v>
      </c>
    </row>
    <row r="33439" spans="1:1">
      <c r="A33439">
        <v>1.0133840999999999</v>
      </c>
    </row>
    <row r="33440" spans="1:1">
      <c r="A33440">
        <v>1.0133823</v>
      </c>
    </row>
    <row r="33441" spans="1:1">
      <c r="A33441">
        <v>1.013382</v>
      </c>
    </row>
    <row r="33442" spans="1:1">
      <c r="A33442">
        <v>1.0133808</v>
      </c>
    </row>
    <row r="33443" spans="1:1">
      <c r="A33443">
        <v>1.0133799999999999</v>
      </c>
    </row>
    <row r="33444" spans="1:1">
      <c r="A33444">
        <v>1.0133795999999999</v>
      </c>
    </row>
    <row r="33445" spans="1:1">
      <c r="A33445">
        <v>1.0133728</v>
      </c>
    </row>
    <row r="33446" spans="1:1">
      <c r="A33446">
        <v>1.013369</v>
      </c>
    </row>
    <row r="33447" spans="1:1">
      <c r="A33447">
        <v>1.0133684000000001</v>
      </c>
    </row>
    <row r="33448" spans="1:1">
      <c r="A33448">
        <v>1.0133642</v>
      </c>
    </row>
    <row r="33449" spans="1:1">
      <c r="A33449">
        <v>1.0133637</v>
      </c>
    </row>
    <row r="33450" spans="1:1">
      <c r="A33450">
        <v>1.0133624000000001</v>
      </c>
    </row>
    <row r="33451" spans="1:1">
      <c r="A33451">
        <v>1.0133605000000001</v>
      </c>
    </row>
    <row r="33452" spans="1:1">
      <c r="A33452">
        <v>1.0133570000000001</v>
      </c>
    </row>
    <row r="33453" spans="1:1">
      <c r="A33453">
        <v>1.0133535</v>
      </c>
    </row>
    <row r="33454" spans="1:1">
      <c r="A33454">
        <v>1.0133501</v>
      </c>
    </row>
    <row r="33455" spans="1:1">
      <c r="A33455">
        <v>1.0133473</v>
      </c>
    </row>
    <row r="33456" spans="1:1">
      <c r="A33456">
        <v>1.0133369000000001</v>
      </c>
    </row>
    <row r="33457" spans="1:1">
      <c r="A33457">
        <v>1.0133345</v>
      </c>
    </row>
    <row r="33458" spans="1:1">
      <c r="A33458">
        <v>1.0133283</v>
      </c>
    </row>
    <row r="33459" spans="1:1">
      <c r="A33459">
        <v>1.0133266000000001</v>
      </c>
    </row>
    <row r="33460" spans="1:1">
      <c r="A33460">
        <v>1.0133258999999999</v>
      </c>
    </row>
    <row r="33461" spans="1:1">
      <c r="A33461">
        <v>1.0133239999999999</v>
      </c>
    </row>
    <row r="33462" spans="1:1">
      <c r="A33462">
        <v>1.0133238</v>
      </c>
    </row>
    <row r="33463" spans="1:1">
      <c r="A33463">
        <v>1.0133182000000001</v>
      </c>
    </row>
    <row r="33464" spans="1:1">
      <c r="A33464">
        <v>1.0133156000000001</v>
      </c>
    </row>
    <row r="33465" spans="1:1">
      <c r="A33465">
        <v>1.0133065999999999</v>
      </c>
    </row>
    <row r="33466" spans="1:1">
      <c r="A33466">
        <v>1.0133064000000001</v>
      </c>
    </row>
    <row r="33467" spans="1:1">
      <c r="A33467">
        <v>1.0133059</v>
      </c>
    </row>
    <row r="33468" spans="1:1">
      <c r="A33468">
        <v>1.0133044</v>
      </c>
    </row>
    <row r="33469" spans="1:1">
      <c r="A33469">
        <v>1.0133042000000001</v>
      </c>
    </row>
    <row r="33470" spans="1:1">
      <c r="A33470">
        <v>1.0133015000000001</v>
      </c>
    </row>
    <row r="33471" spans="1:1">
      <c r="A33471">
        <v>1.0133004999999999</v>
      </c>
    </row>
    <row r="33472" spans="1:1">
      <c r="A33472">
        <v>1.0132916000000001</v>
      </c>
    </row>
    <row r="33473" spans="1:1">
      <c r="A33473">
        <v>1.0132914</v>
      </c>
    </row>
    <row r="33474" spans="1:1">
      <c r="A33474">
        <v>1.0132911</v>
      </c>
    </row>
    <row r="33475" spans="1:1">
      <c r="A33475">
        <v>1.0132909000000001</v>
      </c>
    </row>
    <row r="33476" spans="1:1">
      <c r="A33476">
        <v>1.0132890000000001</v>
      </c>
    </row>
    <row r="33477" spans="1:1">
      <c r="A33477">
        <v>1.0132871999999999</v>
      </c>
    </row>
    <row r="33478" spans="1:1">
      <c r="A33478">
        <v>1.0132842</v>
      </c>
    </row>
    <row r="33479" spans="1:1">
      <c r="A33479">
        <v>1.0132806999999999</v>
      </c>
    </row>
    <row r="33480" spans="1:1">
      <c r="A33480">
        <v>1.0132804</v>
      </c>
    </row>
    <row r="33481" spans="1:1">
      <c r="A33481">
        <v>1.0132791999999999</v>
      </c>
    </row>
    <row r="33482" spans="1:1">
      <c r="A33482">
        <v>1.0132753000000001</v>
      </c>
    </row>
    <row r="33483" spans="1:1">
      <c r="A33483">
        <v>1.0132753000000001</v>
      </c>
    </row>
    <row r="33484" spans="1:1">
      <c r="A33484">
        <v>1.0132729</v>
      </c>
    </row>
    <row r="33485" spans="1:1">
      <c r="A33485">
        <v>1.0132669000000001</v>
      </c>
    </row>
    <row r="33486" spans="1:1">
      <c r="A33486">
        <v>1.0132661000000001</v>
      </c>
    </row>
    <row r="33487" spans="1:1">
      <c r="A33487">
        <v>1.0132649</v>
      </c>
    </row>
    <row r="33488" spans="1:1">
      <c r="A33488">
        <v>1.0132627000000001</v>
      </c>
    </row>
    <row r="33489" spans="1:1">
      <c r="A33489">
        <v>1.0132627000000001</v>
      </c>
    </row>
    <row r="33490" spans="1:1">
      <c r="A33490">
        <v>1.013261</v>
      </c>
    </row>
    <row r="33491" spans="1:1">
      <c r="A33491">
        <v>1.0132596</v>
      </c>
    </row>
    <row r="33492" spans="1:1">
      <c r="A33492">
        <v>1.0132581000000001</v>
      </c>
    </row>
    <row r="33493" spans="1:1">
      <c r="A33493">
        <v>1.0132519</v>
      </c>
    </row>
    <row r="33494" spans="1:1">
      <c r="A33494">
        <v>1.0132487999999999</v>
      </c>
    </row>
    <row r="33495" spans="1:1">
      <c r="A33495">
        <v>1.0132456999999999</v>
      </c>
    </row>
    <row r="33496" spans="1:1">
      <c r="A33496">
        <v>1.0132444</v>
      </c>
    </row>
    <row r="33497" spans="1:1">
      <c r="A33497">
        <v>1.0132433000000001</v>
      </c>
    </row>
    <row r="33498" spans="1:1">
      <c r="A33498">
        <v>1.0132409</v>
      </c>
    </row>
    <row r="33499" spans="1:1">
      <c r="A33499">
        <v>1.0132394</v>
      </c>
    </row>
    <row r="33500" spans="1:1">
      <c r="A33500">
        <v>1.0132372000000001</v>
      </c>
    </row>
    <row r="33501" spans="1:1">
      <c r="A33501">
        <v>1.0132369000000001</v>
      </c>
    </row>
    <row r="33502" spans="1:1">
      <c r="A33502">
        <v>1.0132338999999999</v>
      </c>
    </row>
    <row r="33503" spans="1:1">
      <c r="A33503">
        <v>1.0132323999999999</v>
      </c>
    </row>
    <row r="33504" spans="1:1">
      <c r="A33504">
        <v>1.0132300999999999</v>
      </c>
    </row>
    <row r="33505" spans="1:1">
      <c r="A33505">
        <v>1.0132272</v>
      </c>
    </row>
    <row r="33506" spans="1:1">
      <c r="A33506">
        <v>1.0132255999999999</v>
      </c>
    </row>
    <row r="33507" spans="1:1">
      <c r="A33507">
        <v>1.0132245</v>
      </c>
    </row>
    <row r="33508" spans="1:1">
      <c r="A33508">
        <v>1.0132234</v>
      </c>
    </row>
    <row r="33509" spans="1:1">
      <c r="A33509">
        <v>1.0132207</v>
      </c>
    </row>
    <row r="33510" spans="1:1">
      <c r="A33510">
        <v>1.0132205000000001</v>
      </c>
    </row>
    <row r="33511" spans="1:1">
      <c r="A33511">
        <v>1.0132186000000001</v>
      </c>
    </row>
    <row r="33512" spans="1:1">
      <c r="A33512">
        <v>1.0132156999999999</v>
      </c>
    </row>
    <row r="33513" spans="1:1">
      <c r="A33513">
        <v>1.0132155</v>
      </c>
    </row>
    <row r="33514" spans="1:1">
      <c r="A33514">
        <v>1.0132147</v>
      </c>
    </row>
    <row r="33515" spans="1:1">
      <c r="A33515">
        <v>1.0132105</v>
      </c>
    </row>
    <row r="33516" spans="1:1">
      <c r="A33516">
        <v>1.0132099000000001</v>
      </c>
    </row>
    <row r="33517" spans="1:1">
      <c r="A33517">
        <v>1.0132091999999999</v>
      </c>
    </row>
    <row r="33518" spans="1:1">
      <c r="A33518">
        <v>1.013209</v>
      </c>
    </row>
    <row r="33519" spans="1:1">
      <c r="A33519">
        <v>1.0132080000000001</v>
      </c>
    </row>
    <row r="33520" spans="1:1">
      <c r="A33520">
        <v>1.0132037</v>
      </c>
    </row>
    <row r="33521" spans="1:1">
      <c r="A33521">
        <v>1.0132036</v>
      </c>
    </row>
    <row r="33522" spans="1:1">
      <c r="A33522">
        <v>1.0132004999999999</v>
      </c>
    </row>
    <row r="33523" spans="1:1">
      <c r="A33523">
        <v>1.0131998</v>
      </c>
    </row>
    <row r="33524" spans="1:1">
      <c r="A33524">
        <v>1.0131979</v>
      </c>
    </row>
    <row r="33525" spans="1:1">
      <c r="A33525">
        <v>1.0131968</v>
      </c>
    </row>
    <row r="33526" spans="1:1">
      <c r="A33526">
        <v>1.0131954000000001</v>
      </c>
    </row>
    <row r="33527" spans="1:1">
      <c r="A33527">
        <v>1.0131919</v>
      </c>
    </row>
    <row r="33528" spans="1:1">
      <c r="A33528">
        <v>1.0131882000000001</v>
      </c>
    </row>
    <row r="33529" spans="1:1">
      <c r="A33529">
        <v>1.0131876</v>
      </c>
    </row>
    <row r="33530" spans="1:1">
      <c r="A33530">
        <v>1.0131791000000001</v>
      </c>
    </row>
    <row r="33531" spans="1:1">
      <c r="A33531">
        <v>1.0131756000000001</v>
      </c>
    </row>
    <row r="33532" spans="1:1">
      <c r="A33532">
        <v>1.013174</v>
      </c>
    </row>
    <row r="33533" spans="1:1">
      <c r="A33533">
        <v>1.0131703999999999</v>
      </c>
    </row>
    <row r="33534" spans="1:1">
      <c r="A33534">
        <v>1.0131676999999999</v>
      </c>
    </row>
    <row r="33535" spans="1:1">
      <c r="A33535">
        <v>1.0131667</v>
      </c>
    </row>
    <row r="33536" spans="1:1">
      <c r="A33536">
        <v>1.0131648</v>
      </c>
    </row>
    <row r="33537" spans="1:1">
      <c r="A33537">
        <v>1.0131634</v>
      </c>
    </row>
    <row r="33538" spans="1:1">
      <c r="A33538">
        <v>1.0131631000000001</v>
      </c>
    </row>
    <row r="33539" spans="1:1">
      <c r="A33539">
        <v>1.0131602</v>
      </c>
    </row>
    <row r="33540" spans="1:1">
      <c r="A33540">
        <v>1.0131593999999999</v>
      </c>
    </row>
    <row r="33541" spans="1:1">
      <c r="A33541">
        <v>1.0131587</v>
      </c>
    </row>
    <row r="33542" spans="1:1">
      <c r="A33542">
        <v>1.0131521000000001</v>
      </c>
    </row>
    <row r="33543" spans="1:1">
      <c r="A33543">
        <v>1.0131515</v>
      </c>
    </row>
    <row r="33544" spans="1:1">
      <c r="A33544">
        <v>1.0131501000000001</v>
      </c>
    </row>
    <row r="33545" spans="1:1">
      <c r="A33545">
        <v>1.0131471000000001</v>
      </c>
    </row>
    <row r="33546" spans="1:1">
      <c r="A33546">
        <v>1.0131451</v>
      </c>
    </row>
    <row r="33547" spans="1:1">
      <c r="A33547">
        <v>1.0131414000000001</v>
      </c>
    </row>
    <row r="33548" spans="1:1">
      <c r="A33548">
        <v>1.0131403000000001</v>
      </c>
    </row>
    <row r="33549" spans="1:1">
      <c r="A33549">
        <v>1.0131380000000001</v>
      </c>
    </row>
    <row r="33550" spans="1:1">
      <c r="A33550">
        <v>1.0131375</v>
      </c>
    </row>
    <row r="33551" spans="1:1">
      <c r="A33551">
        <v>1.0131254999999999</v>
      </c>
    </row>
    <row r="33552" spans="1:1">
      <c r="A33552">
        <v>1.0131250000000001</v>
      </c>
    </row>
    <row r="33553" spans="1:1">
      <c r="A33553">
        <v>1.0131247999999999</v>
      </c>
    </row>
    <row r="33554" spans="1:1">
      <c r="A33554">
        <v>1.0131162</v>
      </c>
    </row>
    <row r="33555" spans="1:1">
      <c r="A33555">
        <v>1.0131091999999999</v>
      </c>
    </row>
    <row r="33556" spans="1:1">
      <c r="A33556">
        <v>1.0131087999999999</v>
      </c>
    </row>
    <row r="33557" spans="1:1">
      <c r="A33557">
        <v>1.0131072999999999</v>
      </c>
    </row>
    <row r="33558" spans="1:1">
      <c r="A33558">
        <v>1.013104</v>
      </c>
    </row>
    <row r="33559" spans="1:1">
      <c r="A33559">
        <v>1.0131034000000001</v>
      </c>
    </row>
    <row r="33560" spans="1:1">
      <c r="A33560">
        <v>1.0130984999999999</v>
      </c>
    </row>
    <row r="33561" spans="1:1">
      <c r="A33561">
        <v>1.0130968</v>
      </c>
    </row>
    <row r="33562" spans="1:1">
      <c r="A33562">
        <v>1.0130958999999999</v>
      </c>
    </row>
    <row r="33563" spans="1:1">
      <c r="A33563">
        <v>1.0130935000000001</v>
      </c>
    </row>
    <row r="33564" spans="1:1">
      <c r="A33564">
        <v>1.0130916000000001</v>
      </c>
    </row>
    <row r="33565" spans="1:1">
      <c r="A33565">
        <v>1.0130914</v>
      </c>
    </row>
    <row r="33566" spans="1:1">
      <c r="A33566">
        <v>1.0130836999999999</v>
      </c>
    </row>
    <row r="33567" spans="1:1">
      <c r="A33567">
        <v>1.0130836999999999</v>
      </c>
    </row>
    <row r="33568" spans="1:1">
      <c r="A33568">
        <v>1.0130794000000001</v>
      </c>
    </row>
    <row r="33569" spans="1:1">
      <c r="A33569">
        <v>1.0130764000000001</v>
      </c>
    </row>
    <row r="33570" spans="1:1">
      <c r="A33570">
        <v>1.0130676999999999</v>
      </c>
    </row>
    <row r="33571" spans="1:1">
      <c r="A33571">
        <v>1.0130664</v>
      </c>
    </row>
    <row r="33572" spans="1:1">
      <c r="A33572">
        <v>1.013064</v>
      </c>
    </row>
    <row r="33573" spans="1:1">
      <c r="A33573">
        <v>1.0130621</v>
      </c>
    </row>
    <row r="33574" spans="1:1">
      <c r="A33574">
        <v>1.0130612999999999</v>
      </c>
    </row>
    <row r="33575" spans="1:1">
      <c r="A33575">
        <v>1.0130471000000001</v>
      </c>
    </row>
    <row r="33576" spans="1:1">
      <c r="A33576">
        <v>1.0130467000000001</v>
      </c>
    </row>
    <row r="33577" spans="1:1">
      <c r="A33577">
        <v>1.0130458</v>
      </c>
    </row>
    <row r="33578" spans="1:1">
      <c r="A33578">
        <v>1.0130428</v>
      </c>
    </row>
    <row r="33579" spans="1:1">
      <c r="A33579">
        <v>1.0130395999999999</v>
      </c>
    </row>
    <row r="33580" spans="1:1">
      <c r="A33580">
        <v>1.013036</v>
      </c>
    </row>
    <row r="33581" spans="1:1">
      <c r="A33581">
        <v>1.0130321</v>
      </c>
    </row>
    <row r="33582" spans="1:1">
      <c r="A33582">
        <v>1.0130303000000001</v>
      </c>
    </row>
    <row r="33583" spans="1:1">
      <c r="A33583">
        <v>1.0130299</v>
      </c>
    </row>
    <row r="33584" spans="1:1">
      <c r="A33584">
        <v>1.0130299</v>
      </c>
    </row>
    <row r="33585" spans="1:1">
      <c r="A33585">
        <v>1.0130287</v>
      </c>
    </row>
    <row r="33586" spans="1:1">
      <c r="A33586">
        <v>1.0130220999999999</v>
      </c>
    </row>
    <row r="33587" spans="1:1">
      <c r="A33587">
        <v>1.0130197999999999</v>
      </c>
    </row>
    <row r="33588" spans="1:1">
      <c r="A33588">
        <v>1.0130159999999999</v>
      </c>
    </row>
    <row r="33589" spans="1:1">
      <c r="A33589">
        <v>1.0130147</v>
      </c>
    </row>
    <row r="33590" spans="1:1">
      <c r="A33590">
        <v>1.0130143</v>
      </c>
    </row>
    <row r="33591" spans="1:1">
      <c r="A33591">
        <v>1.0130124</v>
      </c>
    </row>
    <row r="33592" spans="1:1">
      <c r="A33592">
        <v>1.0130123</v>
      </c>
    </row>
    <row r="33593" spans="1:1">
      <c r="A33593">
        <v>1.0130097</v>
      </c>
    </row>
    <row r="33594" spans="1:1">
      <c r="A33594">
        <v>1.0130085</v>
      </c>
    </row>
    <row r="33595" spans="1:1">
      <c r="A33595">
        <v>1.0130081</v>
      </c>
    </row>
    <row r="33596" spans="1:1">
      <c r="A33596">
        <v>1.0130056000000001</v>
      </c>
    </row>
    <row r="33597" spans="1:1">
      <c r="A33597">
        <v>1.0130037999999999</v>
      </c>
    </row>
    <row r="33598" spans="1:1">
      <c r="A33598">
        <v>1.0130006</v>
      </c>
    </row>
    <row r="33599" spans="1:1">
      <c r="A33599">
        <v>1.0129986</v>
      </c>
    </row>
    <row r="33600" spans="1:1">
      <c r="A33600">
        <v>1.0129944</v>
      </c>
    </row>
    <row r="33601" spans="1:1">
      <c r="A33601">
        <v>1.012994</v>
      </c>
    </row>
    <row r="33602" spans="1:1">
      <c r="A33602">
        <v>1.012993</v>
      </c>
    </row>
    <row r="33603" spans="1:1">
      <c r="A33603">
        <v>1.0129907</v>
      </c>
    </row>
    <row r="33604" spans="1:1">
      <c r="A33604">
        <v>1.012985</v>
      </c>
    </row>
    <row r="33605" spans="1:1">
      <c r="A33605">
        <v>1.0129846</v>
      </c>
    </row>
    <row r="33606" spans="1:1">
      <c r="A33606">
        <v>1.0129779999999999</v>
      </c>
    </row>
    <row r="33607" spans="1:1">
      <c r="A33607">
        <v>1.0129774</v>
      </c>
    </row>
    <row r="33608" spans="1:1">
      <c r="A33608">
        <v>1.012977</v>
      </c>
    </row>
    <row r="33609" spans="1:1">
      <c r="A33609">
        <v>1.0129762</v>
      </c>
    </row>
    <row r="33610" spans="1:1">
      <c r="A33610">
        <v>1.0129755</v>
      </c>
    </row>
    <row r="33611" spans="1:1">
      <c r="A33611">
        <v>1.0129744000000001</v>
      </c>
    </row>
    <row r="33612" spans="1:1">
      <c r="A33612">
        <v>1.0129706999999999</v>
      </c>
    </row>
    <row r="33613" spans="1:1">
      <c r="A33613">
        <v>1.0129699000000001</v>
      </c>
    </row>
    <row r="33614" spans="1:1">
      <c r="A33614">
        <v>1.0129672000000001</v>
      </c>
    </row>
    <row r="33615" spans="1:1">
      <c r="A33615">
        <v>1.0129652</v>
      </c>
    </row>
    <row r="33616" spans="1:1">
      <c r="A33616">
        <v>1.012964</v>
      </c>
    </row>
    <row r="33617" spans="1:1">
      <c r="A33617">
        <v>1.0129633</v>
      </c>
    </row>
    <row r="33618" spans="1:1">
      <c r="A33618">
        <v>1.0129554999999999</v>
      </c>
    </row>
    <row r="33619" spans="1:1">
      <c r="A33619">
        <v>1.0129501000000001</v>
      </c>
    </row>
    <row r="33620" spans="1:1">
      <c r="A33620">
        <v>1.0129482999999999</v>
      </c>
    </row>
    <row r="33621" spans="1:1">
      <c r="A33621">
        <v>1.012939</v>
      </c>
    </row>
    <row r="33622" spans="1:1">
      <c r="A33622">
        <v>1.0129372000000001</v>
      </c>
    </row>
    <row r="33623" spans="1:1">
      <c r="A33623">
        <v>1.0129349999999999</v>
      </c>
    </row>
    <row r="33624" spans="1:1">
      <c r="A33624">
        <v>1.0129341000000001</v>
      </c>
    </row>
    <row r="33625" spans="1:1">
      <c r="A33625">
        <v>1.0129336</v>
      </c>
    </row>
    <row r="33626" spans="1:1">
      <c r="A33626">
        <v>1.0129324</v>
      </c>
    </row>
    <row r="33627" spans="1:1">
      <c r="A33627">
        <v>1.0129237</v>
      </c>
    </row>
    <row r="33628" spans="1:1">
      <c r="A33628">
        <v>1.0129235999999999</v>
      </c>
    </row>
    <row r="33629" spans="1:1">
      <c r="A33629">
        <v>1.0129227999999999</v>
      </c>
    </row>
    <row r="33630" spans="1:1">
      <c r="A33630">
        <v>1.0129218</v>
      </c>
    </row>
    <row r="33631" spans="1:1">
      <c r="A33631">
        <v>1.0129191</v>
      </c>
    </row>
    <row r="33632" spans="1:1">
      <c r="A33632">
        <v>1.0129184</v>
      </c>
    </row>
    <row r="33633" spans="1:1">
      <c r="A33633">
        <v>1.0129181</v>
      </c>
    </row>
    <row r="33634" spans="1:1">
      <c r="A33634">
        <v>1.0129169</v>
      </c>
    </row>
    <row r="33635" spans="1:1">
      <c r="A33635">
        <v>1.0129149</v>
      </c>
    </row>
    <row r="33636" spans="1:1">
      <c r="A33636">
        <v>1.0129140000000001</v>
      </c>
    </row>
    <row r="33637" spans="1:1">
      <c r="A33637">
        <v>1.0129132000000001</v>
      </c>
    </row>
    <row r="33638" spans="1:1">
      <c r="A33638">
        <v>1.0129125999999999</v>
      </c>
    </row>
    <row r="33639" spans="1:1">
      <c r="A33639">
        <v>1.0129108</v>
      </c>
    </row>
    <row r="33640" spans="1:1">
      <c r="A33640">
        <v>1.0129092</v>
      </c>
    </row>
    <row r="33641" spans="1:1">
      <c r="A33641">
        <v>1.0129079000000001</v>
      </c>
    </row>
    <row r="33642" spans="1:1">
      <c r="A33642">
        <v>1.0129054</v>
      </c>
    </row>
    <row r="33643" spans="1:1">
      <c r="A33643">
        <v>1.0129037999999999</v>
      </c>
    </row>
    <row r="33644" spans="1:1">
      <c r="A33644">
        <v>1.0128967</v>
      </c>
    </row>
    <row r="33645" spans="1:1">
      <c r="A33645">
        <v>1.0128963</v>
      </c>
    </row>
    <row r="33646" spans="1:1">
      <c r="A33646">
        <v>1.0128938999999999</v>
      </c>
    </row>
    <row r="33647" spans="1:1">
      <c r="A33647">
        <v>1.012891</v>
      </c>
    </row>
    <row r="33648" spans="1:1">
      <c r="A33648">
        <v>1.0128869</v>
      </c>
    </row>
    <row r="33649" spans="1:1">
      <c r="A33649">
        <v>1.0128843999999999</v>
      </c>
    </row>
    <row r="33650" spans="1:1">
      <c r="A33650">
        <v>1.0128807</v>
      </c>
    </row>
    <row r="33651" spans="1:1">
      <c r="A33651">
        <v>1.0128762</v>
      </c>
    </row>
    <row r="33652" spans="1:1">
      <c r="A33652">
        <v>1.0128758</v>
      </c>
    </row>
    <row r="33653" spans="1:1">
      <c r="A33653">
        <v>1.0128747</v>
      </c>
    </row>
    <row r="33654" spans="1:1">
      <c r="A33654">
        <v>1.0128733999999999</v>
      </c>
    </row>
    <row r="33655" spans="1:1">
      <c r="A33655">
        <v>1.0128691999999999</v>
      </c>
    </row>
    <row r="33656" spans="1:1">
      <c r="A33656">
        <v>1.0128676999999999</v>
      </c>
    </row>
    <row r="33657" spans="1:1">
      <c r="A33657">
        <v>1.0128664999999999</v>
      </c>
    </row>
    <row r="33658" spans="1:1">
      <c r="A33658">
        <v>1.0128664999999999</v>
      </c>
    </row>
    <row r="33659" spans="1:1">
      <c r="A33659">
        <v>1.0128659</v>
      </c>
    </row>
    <row r="33660" spans="1:1">
      <c r="A33660">
        <v>1.0128626999999999</v>
      </c>
    </row>
    <row r="33661" spans="1:1">
      <c r="A33661">
        <v>1.0128600000000001</v>
      </c>
    </row>
    <row r="33662" spans="1:1">
      <c r="A33662">
        <v>1.0128592999999999</v>
      </c>
    </row>
    <row r="33663" spans="1:1">
      <c r="A33663">
        <v>1.0128528999999999</v>
      </c>
    </row>
    <row r="33664" spans="1:1">
      <c r="A33664">
        <v>1.0128478000000001</v>
      </c>
    </row>
    <row r="33665" spans="1:1">
      <c r="A33665">
        <v>1.0128467000000001</v>
      </c>
    </row>
    <row r="33666" spans="1:1">
      <c r="A33666">
        <v>1.0128458</v>
      </c>
    </row>
    <row r="33667" spans="1:1">
      <c r="A33667">
        <v>1.0128429999999999</v>
      </c>
    </row>
    <row r="33668" spans="1:1">
      <c r="A33668">
        <v>1.0128415</v>
      </c>
    </row>
    <row r="33669" spans="1:1">
      <c r="A33669">
        <v>1.0128367</v>
      </c>
    </row>
    <row r="33670" spans="1:1">
      <c r="A33670">
        <v>1.0128356999999999</v>
      </c>
    </row>
    <row r="33671" spans="1:1">
      <c r="A33671">
        <v>1.0128355</v>
      </c>
    </row>
    <row r="33672" spans="1:1">
      <c r="A33672">
        <v>1.0128329</v>
      </c>
    </row>
    <row r="33673" spans="1:1">
      <c r="A33673">
        <v>1.012832</v>
      </c>
    </row>
    <row r="33674" spans="1:1">
      <c r="A33674">
        <v>1.0128299999999999</v>
      </c>
    </row>
    <row r="33675" spans="1:1">
      <c r="A33675">
        <v>1.0128280000000001</v>
      </c>
    </row>
    <row r="33676" spans="1:1">
      <c r="A33676">
        <v>1.0128244</v>
      </c>
    </row>
    <row r="33677" spans="1:1">
      <c r="A33677">
        <v>1.0128233</v>
      </c>
    </row>
    <row r="33678" spans="1:1">
      <c r="A33678">
        <v>1.0128185000000001</v>
      </c>
    </row>
    <row r="33679" spans="1:1">
      <c r="A33679">
        <v>1.0128151999999999</v>
      </c>
    </row>
    <row r="33680" spans="1:1">
      <c r="A33680">
        <v>1.0128128999999999</v>
      </c>
    </row>
    <row r="33681" spans="1:1">
      <c r="A33681">
        <v>1.0128105999999999</v>
      </c>
    </row>
    <row r="33682" spans="1:1">
      <c r="A33682">
        <v>1.0128083999999999</v>
      </c>
    </row>
    <row r="33683" spans="1:1">
      <c r="A33683">
        <v>1.0128081</v>
      </c>
    </row>
    <row r="33684" spans="1:1">
      <c r="A33684">
        <v>1.0128029999999999</v>
      </c>
    </row>
    <row r="33685" spans="1:1">
      <c r="A33685">
        <v>1.0128018000000001</v>
      </c>
    </row>
    <row r="33686" spans="1:1">
      <c r="A33686">
        <v>1.0128009</v>
      </c>
    </row>
    <row r="33687" spans="1:1">
      <c r="A33687">
        <v>1.0127982</v>
      </c>
    </row>
    <row r="33688" spans="1:1">
      <c r="A33688">
        <v>1.0127974</v>
      </c>
    </row>
    <row r="33689" spans="1:1">
      <c r="A33689">
        <v>1.0127941</v>
      </c>
    </row>
    <row r="33690" spans="1:1">
      <c r="A33690">
        <v>1.0127938000000001</v>
      </c>
    </row>
    <row r="33691" spans="1:1">
      <c r="A33691">
        <v>1.0127881999999999</v>
      </c>
    </row>
    <row r="33692" spans="1:1">
      <c r="A33692">
        <v>1.0127877000000001</v>
      </c>
    </row>
    <row r="33693" spans="1:1">
      <c r="A33693">
        <v>1.0127869</v>
      </c>
    </row>
    <row r="33694" spans="1:1">
      <c r="A33694">
        <v>1.0127862999999999</v>
      </c>
    </row>
    <row r="33695" spans="1:1">
      <c r="A33695">
        <v>1.0127841</v>
      </c>
    </row>
    <row r="33696" spans="1:1">
      <c r="A33696">
        <v>1.0127801999999999</v>
      </c>
    </row>
    <row r="33697" spans="1:1">
      <c r="A33697">
        <v>1.0127789</v>
      </c>
    </row>
    <row r="33698" spans="1:1">
      <c r="A33698">
        <v>1.0127788</v>
      </c>
    </row>
    <row r="33699" spans="1:1">
      <c r="A33699">
        <v>1.0127769</v>
      </c>
    </row>
    <row r="33700" spans="1:1">
      <c r="A33700">
        <v>1.012772</v>
      </c>
    </row>
    <row r="33701" spans="1:1">
      <c r="A33701">
        <v>1.0127683000000001</v>
      </c>
    </row>
    <row r="33702" spans="1:1">
      <c r="A33702">
        <v>1.0127668000000001</v>
      </c>
    </row>
    <row r="33703" spans="1:1">
      <c r="A33703">
        <v>1.0127645999999999</v>
      </c>
    </row>
    <row r="33704" spans="1:1">
      <c r="A33704">
        <v>1.0127645000000001</v>
      </c>
    </row>
    <row r="33705" spans="1:1">
      <c r="A33705">
        <v>1.0127638999999999</v>
      </c>
    </row>
    <row r="33706" spans="1:1">
      <c r="A33706">
        <v>1.0127594</v>
      </c>
    </row>
    <row r="33707" spans="1:1">
      <c r="A33707">
        <v>1.0127504000000001</v>
      </c>
    </row>
    <row r="33708" spans="1:1">
      <c r="A33708">
        <v>1.0127454</v>
      </c>
    </row>
    <row r="33709" spans="1:1">
      <c r="A33709">
        <v>1.0127431</v>
      </c>
    </row>
    <row r="33710" spans="1:1">
      <c r="A33710">
        <v>1.0127428999999999</v>
      </c>
    </row>
    <row r="33711" spans="1:1">
      <c r="A33711">
        <v>1.0127345000000001</v>
      </c>
    </row>
    <row r="33712" spans="1:1">
      <c r="A33712">
        <v>1.0127344</v>
      </c>
    </row>
    <row r="33713" spans="1:1">
      <c r="A33713">
        <v>1.0127311999999999</v>
      </c>
    </row>
    <row r="33714" spans="1:1">
      <c r="A33714">
        <v>1.0127295000000001</v>
      </c>
    </row>
    <row r="33715" spans="1:1">
      <c r="A33715">
        <v>1.0127279</v>
      </c>
    </row>
    <row r="33716" spans="1:1">
      <c r="A33716">
        <v>1.0127248</v>
      </c>
    </row>
    <row r="33717" spans="1:1">
      <c r="A33717">
        <v>1.0127223999999999</v>
      </c>
    </row>
    <row r="33718" spans="1:1">
      <c r="A33718">
        <v>1.0127215000000001</v>
      </c>
    </row>
    <row r="33719" spans="1:1">
      <c r="A33719">
        <v>1.0127200999999999</v>
      </c>
    </row>
    <row r="33720" spans="1:1">
      <c r="A33720">
        <v>1.0127164</v>
      </c>
    </row>
    <row r="33721" spans="1:1">
      <c r="A33721">
        <v>1.012715</v>
      </c>
    </row>
    <row r="33722" spans="1:1">
      <c r="A33722">
        <v>1.0127101000000001</v>
      </c>
    </row>
    <row r="33723" spans="1:1">
      <c r="A33723">
        <v>1.0127065</v>
      </c>
    </row>
    <row r="33724" spans="1:1">
      <c r="A33724">
        <v>1.0127062</v>
      </c>
    </row>
    <row r="33725" spans="1:1">
      <c r="A33725">
        <v>1.0127062</v>
      </c>
    </row>
    <row r="33726" spans="1:1">
      <c r="A33726">
        <v>1.0127052000000001</v>
      </c>
    </row>
    <row r="33727" spans="1:1">
      <c r="A33727">
        <v>1.0127037999999999</v>
      </c>
    </row>
    <row r="33728" spans="1:1">
      <c r="A33728">
        <v>1.0127029999999999</v>
      </c>
    </row>
    <row r="33729" spans="1:1">
      <c r="A33729">
        <v>1.0127017</v>
      </c>
    </row>
    <row r="33730" spans="1:1">
      <c r="A33730">
        <v>1.0127010000000001</v>
      </c>
    </row>
    <row r="33731" spans="1:1">
      <c r="A33731">
        <v>1.012699</v>
      </c>
    </row>
    <row r="33732" spans="1:1">
      <c r="A33732">
        <v>1.0126961000000001</v>
      </c>
    </row>
    <row r="33733" spans="1:1">
      <c r="A33733">
        <v>1.0126934000000001</v>
      </c>
    </row>
    <row r="33734" spans="1:1">
      <c r="A33734">
        <v>1.0126919999999999</v>
      </c>
    </row>
    <row r="33735" spans="1:1">
      <c r="A33735">
        <v>1.0126915000000001</v>
      </c>
    </row>
    <row r="33736" spans="1:1">
      <c r="A33736">
        <v>1.0126896999999999</v>
      </c>
    </row>
    <row r="33737" spans="1:1">
      <c r="A33737">
        <v>1.0126896999999999</v>
      </c>
    </row>
    <row r="33738" spans="1:1">
      <c r="A33738">
        <v>1.0126864</v>
      </c>
    </row>
    <row r="33739" spans="1:1">
      <c r="A33739">
        <v>1.0126839000000001</v>
      </c>
    </row>
    <row r="33740" spans="1:1">
      <c r="A33740">
        <v>1.0126820000000001</v>
      </c>
    </row>
    <row r="33741" spans="1:1">
      <c r="A33741">
        <v>1.0126808</v>
      </c>
    </row>
    <row r="33742" spans="1:1">
      <c r="A33742">
        <v>1.0126793000000001</v>
      </c>
    </row>
    <row r="33743" spans="1:1">
      <c r="A33743">
        <v>1.0126790999999999</v>
      </c>
    </row>
    <row r="33744" spans="1:1">
      <c r="A33744">
        <v>1.0126691000000001</v>
      </c>
    </row>
    <row r="33745" spans="1:1">
      <c r="A33745">
        <v>1.012667</v>
      </c>
    </row>
    <row r="33746" spans="1:1">
      <c r="A33746">
        <v>1.0126643</v>
      </c>
    </row>
    <row r="33747" spans="1:1">
      <c r="A33747">
        <v>1.012656</v>
      </c>
    </row>
    <row r="33748" spans="1:1">
      <c r="A33748">
        <v>1.0126554999999999</v>
      </c>
    </row>
    <row r="33749" spans="1:1">
      <c r="A33749">
        <v>1.0126554999999999</v>
      </c>
    </row>
    <row r="33750" spans="1:1">
      <c r="A33750">
        <v>1.0126431</v>
      </c>
    </row>
    <row r="33751" spans="1:1">
      <c r="A33751">
        <v>1.0126383000000001</v>
      </c>
    </row>
    <row r="33752" spans="1:1">
      <c r="A33752">
        <v>1.0126362</v>
      </c>
    </row>
    <row r="33753" spans="1:1">
      <c r="A33753">
        <v>1.0126351</v>
      </c>
    </row>
    <row r="33754" spans="1:1">
      <c r="A33754">
        <v>1.0126331</v>
      </c>
    </row>
    <row r="33755" spans="1:1">
      <c r="A33755">
        <v>1.0126314999999999</v>
      </c>
    </row>
    <row r="33756" spans="1:1">
      <c r="A33756">
        <v>1.0126307000000001</v>
      </c>
    </row>
    <row r="33757" spans="1:1">
      <c r="A33757">
        <v>1.0126271</v>
      </c>
    </row>
    <row r="33758" spans="1:1">
      <c r="A33758">
        <v>1.012618</v>
      </c>
    </row>
    <row r="33759" spans="1:1">
      <c r="A33759">
        <v>1.0126158000000001</v>
      </c>
    </row>
    <row r="33760" spans="1:1">
      <c r="A33760">
        <v>1.0126154000000001</v>
      </c>
    </row>
    <row r="33761" spans="1:1">
      <c r="A33761">
        <v>1.0126147999999999</v>
      </c>
    </row>
    <row r="33762" spans="1:1">
      <c r="A33762">
        <v>1.0126116000000001</v>
      </c>
    </row>
    <row r="33763" spans="1:1">
      <c r="A33763">
        <v>1.0126097000000001</v>
      </c>
    </row>
    <row r="33764" spans="1:1">
      <c r="A33764">
        <v>1.0126090000000001</v>
      </c>
    </row>
    <row r="33765" spans="1:1">
      <c r="A33765">
        <v>1.0126090000000001</v>
      </c>
    </row>
    <row r="33766" spans="1:1">
      <c r="A33766">
        <v>1.0126013</v>
      </c>
    </row>
    <row r="33767" spans="1:1">
      <c r="A33767">
        <v>1.0126001</v>
      </c>
    </row>
    <row r="33768" spans="1:1">
      <c r="A33768">
        <v>1.0125983000000001</v>
      </c>
    </row>
    <row r="33769" spans="1:1">
      <c r="A33769">
        <v>1.0125967</v>
      </c>
    </row>
    <row r="33770" spans="1:1">
      <c r="A33770">
        <v>1.0125934999999999</v>
      </c>
    </row>
    <row r="33771" spans="1:1">
      <c r="A33771">
        <v>1.0125926999999999</v>
      </c>
    </row>
    <row r="33772" spans="1:1">
      <c r="A33772">
        <v>1.0125834</v>
      </c>
    </row>
    <row r="33773" spans="1:1">
      <c r="A33773">
        <v>1.012583</v>
      </c>
    </row>
    <row r="33774" spans="1:1">
      <c r="A33774">
        <v>1.0125827999999999</v>
      </c>
    </row>
    <row r="33775" spans="1:1">
      <c r="A33775">
        <v>1.0125815</v>
      </c>
    </row>
    <row r="33776" spans="1:1">
      <c r="A33776">
        <v>1.0125805000000001</v>
      </c>
    </row>
    <row r="33777" spans="1:1">
      <c r="A33777">
        <v>1.0125804</v>
      </c>
    </row>
    <row r="33778" spans="1:1">
      <c r="A33778">
        <v>1.0125682</v>
      </c>
    </row>
    <row r="33779" spans="1:1">
      <c r="A33779">
        <v>1.0125660000000001</v>
      </c>
    </row>
    <row r="33780" spans="1:1">
      <c r="A33780">
        <v>1.0125649000000001</v>
      </c>
    </row>
    <row r="33781" spans="1:1">
      <c r="A33781">
        <v>1.0125625</v>
      </c>
    </row>
    <row r="33782" spans="1:1">
      <c r="A33782">
        <v>1.0125580000000001</v>
      </c>
    </row>
    <row r="33783" spans="1:1">
      <c r="A33783">
        <v>1.0125576000000001</v>
      </c>
    </row>
    <row r="33784" spans="1:1">
      <c r="A33784">
        <v>1.0125545</v>
      </c>
    </row>
    <row r="33785" spans="1:1">
      <c r="A33785">
        <v>1.0125529</v>
      </c>
    </row>
    <row r="33786" spans="1:1">
      <c r="A33786">
        <v>1.0125526</v>
      </c>
    </row>
    <row r="33787" spans="1:1">
      <c r="A33787">
        <v>1.0125500999999999</v>
      </c>
    </row>
    <row r="33788" spans="1:1">
      <c r="A33788">
        <v>1.0125443999999999</v>
      </c>
    </row>
    <row r="33789" spans="1:1">
      <c r="A33789">
        <v>1.0125443999999999</v>
      </c>
    </row>
    <row r="33790" spans="1:1">
      <c r="A33790">
        <v>1.0125424000000001</v>
      </c>
    </row>
    <row r="33791" spans="1:1">
      <c r="A33791">
        <v>1.0125407</v>
      </c>
    </row>
    <row r="33792" spans="1:1">
      <c r="A33792">
        <v>1.0125375000000001</v>
      </c>
    </row>
    <row r="33793" spans="1:1">
      <c r="A33793">
        <v>1.0125356000000001</v>
      </c>
    </row>
    <row r="33794" spans="1:1">
      <c r="A33794">
        <v>1.0125332</v>
      </c>
    </row>
    <row r="33795" spans="1:1">
      <c r="A33795">
        <v>1.0125302</v>
      </c>
    </row>
    <row r="33796" spans="1:1">
      <c r="A33796">
        <v>1.0125295000000001</v>
      </c>
    </row>
    <row r="33797" spans="1:1">
      <c r="A33797">
        <v>1.0125294</v>
      </c>
    </row>
    <row r="33798" spans="1:1">
      <c r="A33798">
        <v>1.0125264</v>
      </c>
    </row>
    <row r="33799" spans="1:1">
      <c r="A33799">
        <v>1.012521</v>
      </c>
    </row>
    <row r="33800" spans="1:1">
      <c r="A33800">
        <v>1.0125198</v>
      </c>
    </row>
    <row r="33801" spans="1:1">
      <c r="A33801">
        <v>1.0125185999999999</v>
      </c>
    </row>
    <row r="33802" spans="1:1">
      <c r="A33802">
        <v>1.0125173000000001</v>
      </c>
    </row>
    <row r="33803" spans="1:1">
      <c r="A33803">
        <v>1.0125172</v>
      </c>
    </row>
    <row r="33804" spans="1:1">
      <c r="A33804">
        <v>1.0125164</v>
      </c>
    </row>
    <row r="33805" spans="1:1">
      <c r="A33805">
        <v>1.0125162999999999</v>
      </c>
    </row>
    <row r="33806" spans="1:1">
      <c r="A33806">
        <v>1.0125126</v>
      </c>
    </row>
    <row r="33807" spans="1:1">
      <c r="A33807">
        <v>1.0125103</v>
      </c>
    </row>
    <row r="33808" spans="1:1">
      <c r="A33808">
        <v>1.0125043</v>
      </c>
    </row>
    <row r="33809" spans="1:1">
      <c r="A33809">
        <v>1.0124968000000001</v>
      </c>
    </row>
    <row r="33810" spans="1:1">
      <c r="A33810">
        <v>1.0124957999999999</v>
      </c>
    </row>
    <row r="33811" spans="1:1">
      <c r="A33811">
        <v>1.0124947</v>
      </c>
    </row>
    <row r="33812" spans="1:1">
      <c r="A33812">
        <v>1.012494</v>
      </c>
    </row>
    <row r="33813" spans="1:1">
      <c r="A33813">
        <v>1.0124886</v>
      </c>
    </row>
    <row r="33814" spans="1:1">
      <c r="A33814">
        <v>1.0124865000000001</v>
      </c>
    </row>
    <row r="33815" spans="1:1">
      <c r="A33815">
        <v>1.0124835000000001</v>
      </c>
    </row>
    <row r="33816" spans="1:1">
      <c r="A33816">
        <v>1.0124774999999999</v>
      </c>
    </row>
    <row r="33817" spans="1:1">
      <c r="A33817">
        <v>1.0124763000000001</v>
      </c>
    </row>
    <row r="33818" spans="1:1">
      <c r="A33818">
        <v>1.0124728999999999</v>
      </c>
    </row>
    <row r="33819" spans="1:1">
      <c r="A33819">
        <v>1.0124713000000001</v>
      </c>
    </row>
    <row r="33820" spans="1:1">
      <c r="A33820">
        <v>1.0124708</v>
      </c>
    </row>
    <row r="33821" spans="1:1">
      <c r="A33821">
        <v>1.0124689</v>
      </c>
    </row>
    <row r="33822" spans="1:1">
      <c r="A33822">
        <v>1.0124679000000001</v>
      </c>
    </row>
    <row r="33823" spans="1:1">
      <c r="A33823">
        <v>1.0124648000000001</v>
      </c>
    </row>
    <row r="33824" spans="1:1">
      <c r="A33824">
        <v>1.0124624</v>
      </c>
    </row>
    <row r="33825" spans="1:1">
      <c r="A33825">
        <v>1.0124622999999999</v>
      </c>
    </row>
    <row r="33826" spans="1:1">
      <c r="A33826">
        <v>1.0124618999999999</v>
      </c>
    </row>
    <row r="33827" spans="1:1">
      <c r="A33827">
        <v>1.0124601</v>
      </c>
    </row>
    <row r="33828" spans="1:1">
      <c r="A33828">
        <v>1.0124586</v>
      </c>
    </row>
    <row r="33829" spans="1:1">
      <c r="A33829">
        <v>1.0124582</v>
      </c>
    </row>
    <row r="33830" spans="1:1">
      <c r="A33830">
        <v>1.0124545</v>
      </c>
    </row>
    <row r="33831" spans="1:1">
      <c r="A33831">
        <v>1.0124507</v>
      </c>
    </row>
    <row r="33832" spans="1:1">
      <c r="A33832">
        <v>1.0124503</v>
      </c>
    </row>
    <row r="33833" spans="1:1">
      <c r="A33833">
        <v>1.0124489000000001</v>
      </c>
    </row>
    <row r="33834" spans="1:1">
      <c r="A33834">
        <v>1.0124470999999999</v>
      </c>
    </row>
    <row r="33835" spans="1:1">
      <c r="A33835">
        <v>1.0124453</v>
      </c>
    </row>
    <row r="33836" spans="1:1">
      <c r="A33836">
        <v>1.0124419</v>
      </c>
    </row>
    <row r="33837" spans="1:1">
      <c r="A33837">
        <v>1.0124401000000001</v>
      </c>
    </row>
    <row r="33838" spans="1:1">
      <c r="A33838">
        <v>1.0124369</v>
      </c>
    </row>
    <row r="33839" spans="1:1">
      <c r="A33839">
        <v>1.0124329000000001</v>
      </c>
    </row>
    <row r="33840" spans="1:1">
      <c r="A33840">
        <v>1.0124321000000001</v>
      </c>
    </row>
    <row r="33841" spans="1:1">
      <c r="A33841">
        <v>1.0124280000000001</v>
      </c>
    </row>
    <row r="33842" spans="1:1">
      <c r="A33842">
        <v>1.0124248</v>
      </c>
    </row>
    <row r="33843" spans="1:1">
      <c r="A33843">
        <v>1.0124195</v>
      </c>
    </row>
    <row r="33844" spans="1:1">
      <c r="A33844">
        <v>1.012419</v>
      </c>
    </row>
    <row r="33845" spans="1:1">
      <c r="A33845">
        <v>1.0124185000000001</v>
      </c>
    </row>
    <row r="33846" spans="1:1">
      <c r="A33846">
        <v>1.0124172</v>
      </c>
    </row>
    <row r="33847" spans="1:1">
      <c r="A33847">
        <v>1.012413</v>
      </c>
    </row>
    <row r="33848" spans="1:1">
      <c r="A33848">
        <v>1.0124105000000001</v>
      </c>
    </row>
    <row r="33849" spans="1:1">
      <c r="A33849">
        <v>1.0124048000000001</v>
      </c>
    </row>
    <row r="33850" spans="1:1">
      <c r="A33850">
        <v>1.0124046</v>
      </c>
    </row>
    <row r="33851" spans="1:1">
      <c r="A33851">
        <v>1.0123987000000001</v>
      </c>
    </row>
    <row r="33852" spans="1:1">
      <c r="A33852">
        <v>1.0123975000000001</v>
      </c>
    </row>
    <row r="33853" spans="1:1">
      <c r="A33853">
        <v>1.0123960000000001</v>
      </c>
    </row>
    <row r="33854" spans="1:1">
      <c r="A33854">
        <v>1.0123948</v>
      </c>
    </row>
    <row r="33855" spans="1:1">
      <c r="A33855">
        <v>1.0123944</v>
      </c>
    </row>
    <row r="33856" spans="1:1">
      <c r="A33856">
        <v>1.0123932</v>
      </c>
    </row>
    <row r="33857" spans="1:1">
      <c r="A33857">
        <v>1.0123922000000001</v>
      </c>
    </row>
    <row r="33858" spans="1:1">
      <c r="A33858">
        <v>1.0123872</v>
      </c>
    </row>
    <row r="33859" spans="1:1">
      <c r="A33859">
        <v>1.012384</v>
      </c>
    </row>
    <row r="33860" spans="1:1">
      <c r="A33860">
        <v>1.0123825</v>
      </c>
    </row>
    <row r="33861" spans="1:1">
      <c r="A33861">
        <v>1.0123788</v>
      </c>
    </row>
    <row r="33862" spans="1:1">
      <c r="A33862">
        <v>1.0123783</v>
      </c>
    </row>
    <row r="33863" spans="1:1">
      <c r="A33863">
        <v>1.012378</v>
      </c>
    </row>
    <row r="33864" spans="1:1">
      <c r="A33864">
        <v>1.0123754</v>
      </c>
    </row>
    <row r="33865" spans="1:1">
      <c r="A33865">
        <v>1.0123754</v>
      </c>
    </row>
    <row r="33866" spans="1:1">
      <c r="A33866">
        <v>1.0123696</v>
      </c>
    </row>
    <row r="33867" spans="1:1">
      <c r="A33867">
        <v>1.0123664999999999</v>
      </c>
    </row>
    <row r="33868" spans="1:1">
      <c r="A33868">
        <v>1.0123609</v>
      </c>
    </row>
    <row r="33869" spans="1:1">
      <c r="A33869">
        <v>1.0123607999999999</v>
      </c>
    </row>
    <row r="33870" spans="1:1">
      <c r="A33870">
        <v>1.0123595999999999</v>
      </c>
    </row>
    <row r="33871" spans="1:1">
      <c r="A33871">
        <v>1.0123572000000001</v>
      </c>
    </row>
    <row r="33872" spans="1:1">
      <c r="A33872">
        <v>1.012356</v>
      </c>
    </row>
    <row r="33873" spans="1:1">
      <c r="A33873">
        <v>1.0123538999999999</v>
      </c>
    </row>
    <row r="33874" spans="1:1">
      <c r="A33874">
        <v>1.0123428999999999</v>
      </c>
    </row>
    <row r="33875" spans="1:1">
      <c r="A33875">
        <v>1.0123426</v>
      </c>
    </row>
    <row r="33876" spans="1:1">
      <c r="A33876">
        <v>1.0123423</v>
      </c>
    </row>
    <row r="33877" spans="1:1">
      <c r="A33877">
        <v>1.0123361</v>
      </c>
    </row>
    <row r="33878" spans="1:1">
      <c r="A33878">
        <v>1.0123291999999999</v>
      </c>
    </row>
    <row r="33879" spans="1:1">
      <c r="A33879">
        <v>1.0123259</v>
      </c>
    </row>
    <row r="33880" spans="1:1">
      <c r="A33880">
        <v>1.012319</v>
      </c>
    </row>
    <row r="33881" spans="1:1">
      <c r="A33881">
        <v>1.0123162000000001</v>
      </c>
    </row>
    <row r="33882" spans="1:1">
      <c r="A33882">
        <v>1.0123150000000001</v>
      </c>
    </row>
    <row r="33883" spans="1:1">
      <c r="A33883">
        <v>1.0123150000000001</v>
      </c>
    </row>
    <row r="33884" spans="1:1">
      <c r="A33884">
        <v>1.012313</v>
      </c>
    </row>
    <row r="33885" spans="1:1">
      <c r="A33885">
        <v>1.0123116999999999</v>
      </c>
    </row>
    <row r="33886" spans="1:1">
      <c r="A33886">
        <v>1.0123105999999999</v>
      </c>
    </row>
    <row r="33887" spans="1:1">
      <c r="A33887">
        <v>1.0123092</v>
      </c>
    </row>
    <row r="33888" spans="1:1">
      <c r="A33888">
        <v>1.0123087</v>
      </c>
    </row>
    <row r="33889" spans="1:1">
      <c r="A33889">
        <v>1.0123082000000001</v>
      </c>
    </row>
    <row r="33890" spans="1:1">
      <c r="A33890">
        <v>1.012308</v>
      </c>
    </row>
    <row r="33891" spans="1:1">
      <c r="A33891">
        <v>1.0123055999999999</v>
      </c>
    </row>
    <row r="33892" spans="1:1">
      <c r="A33892">
        <v>1.0123047000000001</v>
      </c>
    </row>
    <row r="33893" spans="1:1">
      <c r="A33893">
        <v>1.0122998999999999</v>
      </c>
    </row>
    <row r="33894" spans="1:1">
      <c r="A33894">
        <v>1.0122951</v>
      </c>
    </row>
    <row r="33895" spans="1:1">
      <c r="A33895">
        <v>1.0122882</v>
      </c>
    </row>
    <row r="33896" spans="1:1">
      <c r="A33896">
        <v>1.0122837</v>
      </c>
    </row>
    <row r="33897" spans="1:1">
      <c r="A33897">
        <v>1.0122831000000001</v>
      </c>
    </row>
    <row r="33898" spans="1:1">
      <c r="A33898">
        <v>1.0122807</v>
      </c>
    </row>
    <row r="33899" spans="1:1">
      <c r="A33899">
        <v>1.0122747000000001</v>
      </c>
    </row>
    <row r="33900" spans="1:1">
      <c r="A33900">
        <v>1.0122734</v>
      </c>
    </row>
    <row r="33901" spans="1:1">
      <c r="A33901">
        <v>1.0122724999999999</v>
      </c>
    </row>
    <row r="33902" spans="1:1">
      <c r="A33902">
        <v>1.0122705999999999</v>
      </c>
    </row>
    <row r="33903" spans="1:1">
      <c r="A33903">
        <v>1.0122614999999999</v>
      </c>
    </row>
    <row r="33904" spans="1:1">
      <c r="A33904">
        <v>1.0122559</v>
      </c>
    </row>
    <row r="33905" spans="1:1">
      <c r="A33905">
        <v>1.0122504999999999</v>
      </c>
    </row>
    <row r="33906" spans="1:1">
      <c r="A33906">
        <v>1.0122503</v>
      </c>
    </row>
    <row r="33907" spans="1:1">
      <c r="A33907">
        <v>1.0122503</v>
      </c>
    </row>
    <row r="33908" spans="1:1">
      <c r="A33908">
        <v>1.0122458999999999</v>
      </c>
    </row>
    <row r="33909" spans="1:1">
      <c r="A33909">
        <v>1.0122454999999999</v>
      </c>
    </row>
    <row r="33910" spans="1:1">
      <c r="A33910">
        <v>1.0122446</v>
      </c>
    </row>
    <row r="33911" spans="1:1">
      <c r="A33911">
        <v>1.0122409999999999</v>
      </c>
    </row>
    <row r="33912" spans="1:1">
      <c r="A33912">
        <v>1.0122403</v>
      </c>
    </row>
    <row r="33913" spans="1:1">
      <c r="A33913">
        <v>1.0122358</v>
      </c>
    </row>
    <row r="33914" spans="1:1">
      <c r="A33914">
        <v>1.012235</v>
      </c>
    </row>
    <row r="33915" spans="1:1">
      <c r="A33915">
        <v>1.0122342</v>
      </c>
    </row>
    <row r="33916" spans="1:1">
      <c r="A33916">
        <v>1.0122323</v>
      </c>
    </row>
    <row r="33917" spans="1:1">
      <c r="A33917">
        <v>1.0122317999999999</v>
      </c>
    </row>
    <row r="33918" spans="1:1">
      <c r="A33918">
        <v>1.0122302999999999</v>
      </c>
    </row>
    <row r="33919" spans="1:1">
      <c r="A33919">
        <v>1.012229</v>
      </c>
    </row>
    <row r="33920" spans="1:1">
      <c r="A33920">
        <v>1.0122278</v>
      </c>
    </row>
    <row r="33921" spans="1:1">
      <c r="A33921">
        <v>1.0122267</v>
      </c>
    </row>
    <row r="33922" spans="1:1">
      <c r="A33922">
        <v>1.0122260999999999</v>
      </c>
    </row>
    <row r="33923" spans="1:1">
      <c r="A33923">
        <v>1.0122256000000001</v>
      </c>
    </row>
    <row r="33924" spans="1:1">
      <c r="A33924">
        <v>1.0122253999999999</v>
      </c>
    </row>
    <row r="33925" spans="1:1">
      <c r="A33925">
        <v>1.012222</v>
      </c>
    </row>
    <row r="33926" spans="1:1">
      <c r="A33926">
        <v>1.0122213</v>
      </c>
    </row>
    <row r="33927" spans="1:1">
      <c r="A33927">
        <v>1.012221</v>
      </c>
    </row>
    <row r="33928" spans="1:1">
      <c r="A33928">
        <v>1.0122196999999999</v>
      </c>
    </row>
    <row r="33929" spans="1:1">
      <c r="A33929">
        <v>1.0122192000000001</v>
      </c>
    </row>
    <row r="33930" spans="1:1">
      <c r="A33930">
        <v>1.0122188000000001</v>
      </c>
    </row>
    <row r="33931" spans="1:1">
      <c r="A33931">
        <v>1.0122182</v>
      </c>
    </row>
    <row r="33932" spans="1:1">
      <c r="A33932">
        <v>1.0122173999999999</v>
      </c>
    </row>
    <row r="33933" spans="1:1">
      <c r="A33933">
        <v>1.0122158999999999</v>
      </c>
    </row>
    <row r="33934" spans="1:1">
      <c r="A33934">
        <v>1.0122138000000001</v>
      </c>
    </row>
    <row r="33935" spans="1:1">
      <c r="A33935">
        <v>1.0122116000000001</v>
      </c>
    </row>
    <row r="33936" spans="1:1">
      <c r="A33936">
        <v>1.0122093000000001</v>
      </c>
    </row>
    <row r="33937" spans="1:1">
      <c r="A33937">
        <v>1.0122089999999999</v>
      </c>
    </row>
    <row r="33938" spans="1:1">
      <c r="A33938">
        <v>1.0122085999999999</v>
      </c>
    </row>
    <row r="33939" spans="1:1">
      <c r="A33939">
        <v>1.012205</v>
      </c>
    </row>
    <row r="33940" spans="1:1">
      <c r="A33940">
        <v>1.0122040000000001</v>
      </c>
    </row>
    <row r="33941" spans="1:1">
      <c r="A33941">
        <v>1.0122023</v>
      </c>
    </row>
    <row r="33942" spans="1:1">
      <c r="A33942">
        <v>1.0122017999999999</v>
      </c>
    </row>
    <row r="33943" spans="1:1">
      <c r="A33943">
        <v>1.0122013000000001</v>
      </c>
    </row>
    <row r="33944" spans="1:1">
      <c r="A33944">
        <v>1.0121982</v>
      </c>
    </row>
    <row r="33945" spans="1:1">
      <c r="A33945">
        <v>1.0121967000000001</v>
      </c>
    </row>
    <row r="33946" spans="1:1">
      <c r="A33946">
        <v>1.0121929999999999</v>
      </c>
    </row>
    <row r="33947" spans="1:1">
      <c r="A33947">
        <v>1.0121926000000001</v>
      </c>
    </row>
    <row r="33948" spans="1:1">
      <c r="A33948">
        <v>1.0121871</v>
      </c>
    </row>
    <row r="33949" spans="1:1">
      <c r="A33949">
        <v>1.0121841</v>
      </c>
    </row>
    <row r="33950" spans="1:1">
      <c r="A33950">
        <v>1.0121825</v>
      </c>
    </row>
    <row r="33951" spans="1:1">
      <c r="A33951">
        <v>1.0121814</v>
      </c>
    </row>
    <row r="33952" spans="1:1">
      <c r="A33952">
        <v>1.0121799</v>
      </c>
    </row>
    <row r="33953" spans="1:1">
      <c r="A33953">
        <v>1.012176</v>
      </c>
    </row>
    <row r="33954" spans="1:1">
      <c r="A33954">
        <v>1.0121739000000001</v>
      </c>
    </row>
    <row r="33955" spans="1:1">
      <c r="A33955">
        <v>1.0121727</v>
      </c>
    </row>
    <row r="33956" spans="1:1">
      <c r="A33956">
        <v>1.0121709000000001</v>
      </c>
    </row>
    <row r="33957" spans="1:1">
      <c r="A33957">
        <v>1.0121703</v>
      </c>
    </row>
    <row r="33958" spans="1:1">
      <c r="A33958">
        <v>1.01217</v>
      </c>
    </row>
    <row r="33959" spans="1:1">
      <c r="A33959">
        <v>1.012168</v>
      </c>
    </row>
    <row r="33960" spans="1:1">
      <c r="A33960">
        <v>1.0121656999999999</v>
      </c>
    </row>
    <row r="33961" spans="1:1">
      <c r="A33961">
        <v>1.0121654</v>
      </c>
    </row>
    <row r="33962" spans="1:1">
      <c r="A33962">
        <v>1.012165</v>
      </c>
    </row>
    <row r="33963" spans="1:1">
      <c r="A33963">
        <v>1.0121628</v>
      </c>
    </row>
    <row r="33964" spans="1:1">
      <c r="A33964">
        <v>1.0121614000000001</v>
      </c>
    </row>
    <row r="33965" spans="1:1">
      <c r="A33965">
        <v>1.0121601</v>
      </c>
    </row>
    <row r="33966" spans="1:1">
      <c r="A33966">
        <v>1.0121587999999999</v>
      </c>
    </row>
    <row r="33967" spans="1:1">
      <c r="A33967">
        <v>1.0121555</v>
      </c>
    </row>
    <row r="33968" spans="1:1">
      <c r="A33968">
        <v>1.0121511000000001</v>
      </c>
    </row>
    <row r="33969" spans="1:1">
      <c r="A33969">
        <v>1.0121473999999999</v>
      </c>
    </row>
    <row r="33970" spans="1:1">
      <c r="A33970">
        <v>1.0121469999999999</v>
      </c>
    </row>
    <row r="33971" spans="1:1">
      <c r="A33971">
        <v>1.0121469999999999</v>
      </c>
    </row>
    <row r="33972" spans="1:1">
      <c r="A33972">
        <v>1.0121411</v>
      </c>
    </row>
    <row r="33973" spans="1:1">
      <c r="A33973">
        <v>1.012135</v>
      </c>
    </row>
    <row r="33974" spans="1:1">
      <c r="A33974">
        <v>1.0121340999999999</v>
      </c>
    </row>
    <row r="33975" spans="1:1">
      <c r="A33975">
        <v>1.0121283999999999</v>
      </c>
    </row>
    <row r="33976" spans="1:1">
      <c r="A33976">
        <v>1.0121279000000001</v>
      </c>
    </row>
    <row r="33977" spans="1:1">
      <c r="A33977">
        <v>1.0121266</v>
      </c>
    </row>
    <row r="33978" spans="1:1">
      <c r="A33978">
        <v>1.0121254</v>
      </c>
    </row>
    <row r="33979" spans="1:1">
      <c r="A33979">
        <v>1.0121182</v>
      </c>
    </row>
    <row r="33980" spans="1:1">
      <c r="A33980">
        <v>1.0121176000000001</v>
      </c>
    </row>
    <row r="33981" spans="1:1">
      <c r="A33981">
        <v>1.0121107</v>
      </c>
    </row>
    <row r="33982" spans="1:1">
      <c r="A33982">
        <v>1.0121083</v>
      </c>
    </row>
    <row r="33983" spans="1:1">
      <c r="A33983">
        <v>1.0121065</v>
      </c>
    </row>
    <row r="33984" spans="1:1">
      <c r="A33984">
        <v>1.0121039000000001</v>
      </c>
    </row>
    <row r="33985" spans="1:1">
      <c r="A33985">
        <v>1.0121038</v>
      </c>
    </row>
    <row r="33986" spans="1:1">
      <c r="A33986">
        <v>1.0120990999999999</v>
      </c>
    </row>
    <row r="33987" spans="1:1">
      <c r="A33987">
        <v>1.0120981</v>
      </c>
    </row>
    <row r="33988" spans="1:1">
      <c r="A33988">
        <v>1.0120979999999999</v>
      </c>
    </row>
    <row r="33989" spans="1:1">
      <c r="A33989">
        <v>1.0120931</v>
      </c>
    </row>
    <row r="33990" spans="1:1">
      <c r="A33990">
        <v>1.0120925000000001</v>
      </c>
    </row>
    <row r="33991" spans="1:1">
      <c r="A33991">
        <v>1.0120867</v>
      </c>
    </row>
    <row r="33992" spans="1:1">
      <c r="A33992">
        <v>1.0120863</v>
      </c>
    </row>
    <row r="33993" spans="1:1">
      <c r="A33993">
        <v>1.0120853999999999</v>
      </c>
    </row>
    <row r="33994" spans="1:1">
      <c r="A33994">
        <v>1.0120834999999999</v>
      </c>
    </row>
    <row r="33995" spans="1:1">
      <c r="A33995">
        <v>1.0120832</v>
      </c>
    </row>
    <row r="33996" spans="1:1">
      <c r="A33996">
        <v>1.0120798</v>
      </c>
    </row>
    <row r="33997" spans="1:1">
      <c r="A33997">
        <v>1.0120747999999999</v>
      </c>
    </row>
    <row r="33998" spans="1:1">
      <c r="A33998">
        <v>1.0120701000000001</v>
      </c>
    </row>
    <row r="33999" spans="1:1">
      <c r="A33999">
        <v>1.0120701000000001</v>
      </c>
    </row>
    <row r="34000" spans="1:1">
      <c r="A34000">
        <v>1.0120693000000001</v>
      </c>
    </row>
    <row r="34001" spans="1:1">
      <c r="A34001">
        <v>1.0120678999999999</v>
      </c>
    </row>
    <row r="34002" spans="1:1">
      <c r="A34002">
        <v>1.012067</v>
      </c>
    </row>
    <row r="34003" spans="1:1">
      <c r="A34003">
        <v>1.0120652999999999</v>
      </c>
    </row>
    <row r="34004" spans="1:1">
      <c r="A34004">
        <v>1.0120625000000001</v>
      </c>
    </row>
    <row r="34005" spans="1:1">
      <c r="A34005">
        <v>1.0120530000000001</v>
      </c>
    </row>
    <row r="34006" spans="1:1">
      <c r="A34006">
        <v>1.0120503999999999</v>
      </c>
    </row>
    <row r="34007" spans="1:1">
      <c r="A34007">
        <v>1.0120463</v>
      </c>
    </row>
    <row r="34008" spans="1:1">
      <c r="A34008">
        <v>1.0120439999999999</v>
      </c>
    </row>
    <row r="34009" spans="1:1">
      <c r="A34009">
        <v>1.0120412999999999</v>
      </c>
    </row>
    <row r="34010" spans="1:1">
      <c r="A34010">
        <v>1.0120404999999999</v>
      </c>
    </row>
    <row r="34011" spans="1:1">
      <c r="A34011">
        <v>1.0120400000000001</v>
      </c>
    </row>
    <row r="34012" spans="1:1">
      <c r="A34012">
        <v>1.0120382000000001</v>
      </c>
    </row>
    <row r="34013" spans="1:1">
      <c r="A34013">
        <v>1.0120372</v>
      </c>
    </row>
    <row r="34014" spans="1:1">
      <c r="A34014">
        <v>1.0120347000000001</v>
      </c>
    </row>
    <row r="34015" spans="1:1">
      <c r="A34015">
        <v>1.0120343000000001</v>
      </c>
    </row>
    <row r="34016" spans="1:1">
      <c r="A34016">
        <v>1.0120339</v>
      </c>
    </row>
    <row r="34017" spans="1:1">
      <c r="A34017">
        <v>1.0120313000000001</v>
      </c>
    </row>
    <row r="34018" spans="1:1">
      <c r="A34018">
        <v>1.0120306999999999</v>
      </c>
    </row>
    <row r="34019" spans="1:1">
      <c r="A34019">
        <v>1.0120267000000001</v>
      </c>
    </row>
    <row r="34020" spans="1:1">
      <c r="A34020">
        <v>1.0120260000000001</v>
      </c>
    </row>
    <row r="34021" spans="1:1">
      <c r="A34021">
        <v>1.0120255</v>
      </c>
    </row>
    <row r="34022" spans="1:1">
      <c r="A34022">
        <v>1.0120252000000001</v>
      </c>
    </row>
    <row r="34023" spans="1:1">
      <c r="A34023">
        <v>1.0120207999999999</v>
      </c>
    </row>
    <row r="34024" spans="1:1">
      <c r="A34024">
        <v>1.0120142000000001</v>
      </c>
    </row>
    <row r="34025" spans="1:1">
      <c r="A34025">
        <v>1.0120127999999999</v>
      </c>
    </row>
    <row r="34026" spans="1:1">
      <c r="A34026">
        <v>1.0120125</v>
      </c>
    </row>
    <row r="34027" spans="1:1">
      <c r="A34027">
        <v>1.0120112000000001</v>
      </c>
    </row>
    <row r="34028" spans="1:1">
      <c r="A34028">
        <v>1.0120076</v>
      </c>
    </row>
    <row r="34029" spans="1:1">
      <c r="A34029">
        <v>1.0120072</v>
      </c>
    </row>
    <row r="34030" spans="1:1">
      <c r="A34030">
        <v>1.0120068</v>
      </c>
    </row>
    <row r="34031" spans="1:1">
      <c r="A34031">
        <v>1.0119978000000001</v>
      </c>
    </row>
    <row r="34032" spans="1:1">
      <c r="A34032">
        <v>1.0119891999999999</v>
      </c>
    </row>
    <row r="34033" spans="1:1">
      <c r="A34033">
        <v>1.0119863</v>
      </c>
    </row>
    <row r="34034" spans="1:1">
      <c r="A34034">
        <v>1.0119853000000001</v>
      </c>
    </row>
    <row r="34035" spans="1:1">
      <c r="A34035">
        <v>1.0119811999999999</v>
      </c>
    </row>
    <row r="34036" spans="1:1">
      <c r="A34036">
        <v>1.0119803999999999</v>
      </c>
    </row>
    <row r="34037" spans="1:1">
      <c r="A34037">
        <v>1.0119795</v>
      </c>
    </row>
    <row r="34038" spans="1:1">
      <c r="A34038">
        <v>1.0119771</v>
      </c>
    </row>
    <row r="34039" spans="1:1">
      <c r="A34039">
        <v>1.0119767</v>
      </c>
    </row>
    <row r="34040" spans="1:1">
      <c r="A34040">
        <v>1.0119745</v>
      </c>
    </row>
    <row r="34041" spans="1:1">
      <c r="A34041">
        <v>1.0119743000000001</v>
      </c>
    </row>
    <row r="34042" spans="1:1">
      <c r="A34042">
        <v>1.0119735999999999</v>
      </c>
    </row>
    <row r="34043" spans="1:1">
      <c r="A34043">
        <v>1.0119696</v>
      </c>
    </row>
    <row r="34044" spans="1:1">
      <c r="A34044">
        <v>1.0119631</v>
      </c>
    </row>
    <row r="34045" spans="1:1">
      <c r="A34045">
        <v>1.0119559</v>
      </c>
    </row>
    <row r="34046" spans="1:1">
      <c r="A34046">
        <v>1.0119548</v>
      </c>
    </row>
    <row r="34047" spans="1:1">
      <c r="A34047">
        <v>1.0119530000000001</v>
      </c>
    </row>
    <row r="34048" spans="1:1">
      <c r="A34048">
        <v>1.0119505</v>
      </c>
    </row>
    <row r="34049" spans="1:1">
      <c r="A34049">
        <v>1.0119461000000001</v>
      </c>
    </row>
    <row r="34050" spans="1:1">
      <c r="A34050">
        <v>1.0119423999999999</v>
      </c>
    </row>
    <row r="34051" spans="1:1">
      <c r="A34051">
        <v>1.0119396000000001</v>
      </c>
    </row>
    <row r="34052" spans="1:1">
      <c r="A34052">
        <v>1.0119393000000001</v>
      </c>
    </row>
    <row r="34053" spans="1:1">
      <c r="A34053">
        <v>1.0119346</v>
      </c>
    </row>
    <row r="34054" spans="1:1">
      <c r="A34054">
        <v>1.0119324999999999</v>
      </c>
    </row>
    <row r="34055" spans="1:1">
      <c r="A34055">
        <v>1.0119324000000001</v>
      </c>
    </row>
    <row r="34056" spans="1:1">
      <c r="A34056">
        <v>1.0119277</v>
      </c>
    </row>
    <row r="34057" spans="1:1">
      <c r="A34057">
        <v>1.0119258</v>
      </c>
    </row>
    <row r="34058" spans="1:1">
      <c r="A34058">
        <v>1.0119251</v>
      </c>
    </row>
    <row r="34059" spans="1:1">
      <c r="A34059">
        <v>1.0119237999999999</v>
      </c>
    </row>
    <row r="34060" spans="1:1">
      <c r="A34060">
        <v>1.0119210000000001</v>
      </c>
    </row>
    <row r="34061" spans="1:1">
      <c r="A34061">
        <v>1.0119168999999999</v>
      </c>
    </row>
    <row r="34062" spans="1:1">
      <c r="A34062">
        <v>1.0119134999999999</v>
      </c>
    </row>
    <row r="34063" spans="1:1">
      <c r="A34063">
        <v>1.0119127000000001</v>
      </c>
    </row>
    <row r="34064" spans="1:1">
      <c r="A34064">
        <v>1.0119126000000001</v>
      </c>
    </row>
    <row r="34065" spans="1:1">
      <c r="A34065">
        <v>1.0119115999999999</v>
      </c>
    </row>
    <row r="34066" spans="1:1">
      <c r="A34066">
        <v>1.0119069999999999</v>
      </c>
    </row>
    <row r="34067" spans="1:1">
      <c r="A34067">
        <v>1.0119033</v>
      </c>
    </row>
    <row r="34068" spans="1:1">
      <c r="A34068">
        <v>1.0119012999999999</v>
      </c>
    </row>
    <row r="34069" spans="1:1">
      <c r="A34069">
        <v>1.0118974000000001</v>
      </c>
    </row>
    <row r="34070" spans="1:1">
      <c r="A34070">
        <v>1.0118958</v>
      </c>
    </row>
    <row r="34071" spans="1:1">
      <c r="A34071">
        <v>1.0118927</v>
      </c>
    </row>
    <row r="34072" spans="1:1">
      <c r="A34072">
        <v>1.0118924</v>
      </c>
    </row>
    <row r="34073" spans="1:1">
      <c r="A34073">
        <v>1.0118874</v>
      </c>
    </row>
    <row r="34074" spans="1:1">
      <c r="A34074">
        <v>1.0118874</v>
      </c>
    </row>
    <row r="34075" spans="1:1">
      <c r="A34075">
        <v>1.0118864999999999</v>
      </c>
    </row>
    <row r="34076" spans="1:1">
      <c r="A34076">
        <v>1.0118860999999999</v>
      </c>
    </row>
    <row r="34077" spans="1:1">
      <c r="A34077">
        <v>1.0118859</v>
      </c>
    </row>
    <row r="34078" spans="1:1">
      <c r="A34078">
        <v>1.0118791</v>
      </c>
    </row>
    <row r="34079" spans="1:1">
      <c r="A34079">
        <v>1.0118783</v>
      </c>
    </row>
    <row r="34080" spans="1:1">
      <c r="A34080">
        <v>1.0118780000000001</v>
      </c>
    </row>
    <row r="34081" spans="1:1">
      <c r="A34081">
        <v>1.0118742999999999</v>
      </c>
    </row>
    <row r="34082" spans="1:1">
      <c r="A34082">
        <v>1.0118716000000001</v>
      </c>
    </row>
    <row r="34083" spans="1:1">
      <c r="A34083">
        <v>1.0118692</v>
      </c>
    </row>
    <row r="34084" spans="1:1">
      <c r="A34084">
        <v>1.0118678999999999</v>
      </c>
    </row>
    <row r="34085" spans="1:1">
      <c r="A34085">
        <v>1.0118678999999999</v>
      </c>
    </row>
    <row r="34086" spans="1:1">
      <c r="A34086">
        <v>1.0118665</v>
      </c>
    </row>
    <row r="34087" spans="1:1">
      <c r="A34087">
        <v>1.0118662</v>
      </c>
    </row>
    <row r="34088" spans="1:1">
      <c r="A34088">
        <v>1.0118651000000001</v>
      </c>
    </row>
    <row r="34089" spans="1:1">
      <c r="A34089">
        <v>1.0118592</v>
      </c>
    </row>
    <row r="34090" spans="1:1">
      <c r="A34090">
        <v>1.0118487</v>
      </c>
    </row>
    <row r="34091" spans="1:1">
      <c r="A34091">
        <v>1.0118486</v>
      </c>
    </row>
    <row r="34092" spans="1:1">
      <c r="A34092">
        <v>1.0118461999999999</v>
      </c>
    </row>
    <row r="34093" spans="1:1">
      <c r="A34093">
        <v>1.011844</v>
      </c>
    </row>
    <row r="34094" spans="1:1">
      <c r="A34094">
        <v>1.011843</v>
      </c>
    </row>
    <row r="34095" spans="1:1">
      <c r="A34095">
        <v>1.0118400999999999</v>
      </c>
    </row>
    <row r="34096" spans="1:1">
      <c r="A34096">
        <v>1.0118395</v>
      </c>
    </row>
    <row r="34097" spans="1:1">
      <c r="A34097">
        <v>1.0118387</v>
      </c>
    </row>
    <row r="34098" spans="1:1">
      <c r="A34098">
        <v>1.0118366000000001</v>
      </c>
    </row>
    <row r="34099" spans="1:1">
      <c r="A34099">
        <v>1.0118362000000001</v>
      </c>
    </row>
    <row r="34100" spans="1:1">
      <c r="A34100">
        <v>1.0118326</v>
      </c>
    </row>
    <row r="34101" spans="1:1">
      <c r="A34101">
        <v>1.0118322</v>
      </c>
    </row>
    <row r="34102" spans="1:1">
      <c r="A34102">
        <v>1.0118309999999999</v>
      </c>
    </row>
    <row r="34103" spans="1:1">
      <c r="A34103">
        <v>1.0118285</v>
      </c>
    </row>
    <row r="34104" spans="1:1">
      <c r="A34104">
        <v>1.0118254</v>
      </c>
    </row>
    <row r="34105" spans="1:1">
      <c r="A34105">
        <v>1.0118223</v>
      </c>
    </row>
    <row r="34106" spans="1:1">
      <c r="A34106">
        <v>1.0118180000000001</v>
      </c>
    </row>
    <row r="34107" spans="1:1">
      <c r="A34107">
        <v>1.0118152</v>
      </c>
    </row>
    <row r="34108" spans="1:1">
      <c r="A34108">
        <v>1.0118142000000001</v>
      </c>
    </row>
    <row r="34109" spans="1:1">
      <c r="A34109">
        <v>1.0118133</v>
      </c>
    </row>
    <row r="34110" spans="1:1">
      <c r="A34110">
        <v>1.0118115000000001</v>
      </c>
    </row>
    <row r="34111" spans="1:1">
      <c r="A34111">
        <v>1.0118104000000001</v>
      </c>
    </row>
    <row r="34112" spans="1:1">
      <c r="A34112">
        <v>1.0118027999999999</v>
      </c>
    </row>
    <row r="34113" spans="1:1">
      <c r="A34113">
        <v>1.0118020999999999</v>
      </c>
    </row>
    <row r="34114" spans="1:1">
      <c r="A34114">
        <v>1.0118011</v>
      </c>
    </row>
    <row r="34115" spans="1:1">
      <c r="A34115">
        <v>1.0117978000000001</v>
      </c>
    </row>
    <row r="34116" spans="1:1">
      <c r="A34116">
        <v>1.0117943</v>
      </c>
    </row>
    <row r="34117" spans="1:1">
      <c r="A34117">
        <v>1.0117898999999999</v>
      </c>
    </row>
    <row r="34118" spans="1:1">
      <c r="A34118">
        <v>1.0117897</v>
      </c>
    </row>
    <row r="34119" spans="1:1">
      <c r="A34119">
        <v>1.0117894000000001</v>
      </c>
    </row>
    <row r="34120" spans="1:1">
      <c r="A34120">
        <v>1.0117860999999999</v>
      </c>
    </row>
    <row r="34121" spans="1:1">
      <c r="A34121">
        <v>1.0117769000000001</v>
      </c>
    </row>
    <row r="34122" spans="1:1">
      <c r="A34122">
        <v>1.011776</v>
      </c>
    </row>
    <row r="34123" spans="1:1">
      <c r="A34123">
        <v>1.0117716000000001</v>
      </c>
    </row>
    <row r="34124" spans="1:1">
      <c r="A34124">
        <v>1.0117707</v>
      </c>
    </row>
    <row r="34125" spans="1:1">
      <c r="A34125">
        <v>1.0117678999999999</v>
      </c>
    </row>
    <row r="34126" spans="1:1">
      <c r="A34126">
        <v>1.0117651999999999</v>
      </c>
    </row>
    <row r="34127" spans="1:1">
      <c r="A34127">
        <v>1.0117613999999999</v>
      </c>
    </row>
    <row r="34128" spans="1:1">
      <c r="A34128">
        <v>1.0117589</v>
      </c>
    </row>
    <row r="34129" spans="1:1">
      <c r="A34129">
        <v>1.0117533999999999</v>
      </c>
    </row>
    <row r="34130" spans="1:1">
      <c r="A34130">
        <v>1.0117532</v>
      </c>
    </row>
    <row r="34131" spans="1:1">
      <c r="A34131">
        <v>1.0117506999999999</v>
      </c>
    </row>
    <row r="34132" spans="1:1">
      <c r="A34132">
        <v>1.0117499999999999</v>
      </c>
    </row>
    <row r="34133" spans="1:1">
      <c r="A34133">
        <v>1.0117465999999999</v>
      </c>
    </row>
    <row r="34134" spans="1:1">
      <c r="A34134">
        <v>1.0117457000000001</v>
      </c>
    </row>
    <row r="34135" spans="1:1">
      <c r="A34135">
        <v>1.0117446999999999</v>
      </c>
    </row>
    <row r="34136" spans="1:1">
      <c r="A34136">
        <v>1.0117444</v>
      </c>
    </row>
    <row r="34137" spans="1:1">
      <c r="A34137">
        <v>1.0117423999999999</v>
      </c>
    </row>
    <row r="34138" spans="1:1">
      <c r="A34138">
        <v>1.0117421</v>
      </c>
    </row>
    <row r="34139" spans="1:1">
      <c r="A34139">
        <v>1.011741</v>
      </c>
    </row>
    <row r="34140" spans="1:1">
      <c r="A34140">
        <v>1.0117383</v>
      </c>
    </row>
    <row r="34141" spans="1:1">
      <c r="A34141">
        <v>1.0117377000000001</v>
      </c>
    </row>
    <row r="34142" spans="1:1">
      <c r="A34142">
        <v>1.0117351000000001</v>
      </c>
    </row>
    <row r="34143" spans="1:1">
      <c r="A34143">
        <v>1.0117332999999999</v>
      </c>
    </row>
    <row r="34144" spans="1:1">
      <c r="A34144">
        <v>1.0117324999999999</v>
      </c>
    </row>
    <row r="34145" spans="1:1">
      <c r="A34145">
        <v>1.0117307</v>
      </c>
    </row>
    <row r="34146" spans="1:1">
      <c r="A34146">
        <v>1.0117296</v>
      </c>
    </row>
    <row r="34147" spans="1:1">
      <c r="A34147">
        <v>1.0117284</v>
      </c>
    </row>
    <row r="34148" spans="1:1">
      <c r="A34148">
        <v>1.011727</v>
      </c>
    </row>
    <row r="34149" spans="1:1">
      <c r="A34149">
        <v>1.0117266</v>
      </c>
    </row>
    <row r="34150" spans="1:1">
      <c r="A34150">
        <v>1.0117228</v>
      </c>
    </row>
    <row r="34151" spans="1:1">
      <c r="A34151">
        <v>1.0117198000000001</v>
      </c>
    </row>
    <row r="34152" spans="1:1">
      <c r="A34152">
        <v>1.0117153999999999</v>
      </c>
    </row>
    <row r="34153" spans="1:1">
      <c r="A34153">
        <v>1.0117134999999999</v>
      </c>
    </row>
    <row r="34154" spans="1:1">
      <c r="A34154">
        <v>1.0117117</v>
      </c>
    </row>
    <row r="34155" spans="1:1">
      <c r="A34155">
        <v>1.0117115999999999</v>
      </c>
    </row>
    <row r="34156" spans="1:1">
      <c r="A34156">
        <v>1.0117050000000001</v>
      </c>
    </row>
    <row r="34157" spans="1:1">
      <c r="A34157">
        <v>1.0117037</v>
      </c>
    </row>
    <row r="34158" spans="1:1">
      <c r="A34158">
        <v>1.0117007</v>
      </c>
    </row>
    <row r="34159" spans="1:1">
      <c r="A34159">
        <v>1.0116966000000001</v>
      </c>
    </row>
    <row r="34160" spans="1:1">
      <c r="A34160">
        <v>1.0116909000000001</v>
      </c>
    </row>
    <row r="34161" spans="1:1">
      <c r="A34161">
        <v>1.0116909000000001</v>
      </c>
    </row>
    <row r="34162" spans="1:1">
      <c r="A34162">
        <v>1.0116887000000001</v>
      </c>
    </row>
    <row r="34163" spans="1:1">
      <c r="A34163">
        <v>1.0116886</v>
      </c>
    </row>
    <row r="34164" spans="1:1">
      <c r="A34164">
        <v>1.011682</v>
      </c>
    </row>
    <row r="34165" spans="1:1">
      <c r="A34165">
        <v>1.011682</v>
      </c>
    </row>
    <row r="34166" spans="1:1">
      <c r="A34166">
        <v>1.0116816</v>
      </c>
    </row>
    <row r="34167" spans="1:1">
      <c r="A34167">
        <v>1.0116814000000001</v>
      </c>
    </row>
    <row r="34168" spans="1:1">
      <c r="A34168">
        <v>1.0116813</v>
      </c>
    </row>
    <row r="34169" spans="1:1">
      <c r="A34169">
        <v>1.0116807000000001</v>
      </c>
    </row>
    <row r="34170" spans="1:1">
      <c r="A34170">
        <v>1.0116655999999999</v>
      </c>
    </row>
    <row r="34171" spans="1:1">
      <c r="A34171">
        <v>1.0116601000000001</v>
      </c>
    </row>
    <row r="34172" spans="1:1">
      <c r="A34172">
        <v>1.0116594000000001</v>
      </c>
    </row>
    <row r="34173" spans="1:1">
      <c r="A34173">
        <v>1.0116593</v>
      </c>
    </row>
    <row r="34174" spans="1:1">
      <c r="A34174">
        <v>1.0116566</v>
      </c>
    </row>
    <row r="34175" spans="1:1">
      <c r="A34175">
        <v>1.0116559000000001</v>
      </c>
    </row>
    <row r="34176" spans="1:1">
      <c r="A34176">
        <v>1.0116558</v>
      </c>
    </row>
    <row r="34177" spans="1:1">
      <c r="A34177">
        <v>1.0116525999999999</v>
      </c>
    </row>
    <row r="34178" spans="1:1">
      <c r="A34178">
        <v>1.0116518000000001</v>
      </c>
    </row>
    <row r="34179" spans="1:1">
      <c r="A34179">
        <v>1.0116509</v>
      </c>
    </row>
    <row r="34180" spans="1:1">
      <c r="A34180">
        <v>1.0116495999999999</v>
      </c>
    </row>
    <row r="34181" spans="1:1">
      <c r="A34181">
        <v>1.0116480000000001</v>
      </c>
    </row>
    <row r="34182" spans="1:1">
      <c r="A34182">
        <v>1.0116447</v>
      </c>
    </row>
    <row r="34183" spans="1:1">
      <c r="A34183">
        <v>1.0116447</v>
      </c>
    </row>
    <row r="34184" spans="1:1">
      <c r="A34184">
        <v>1.0116428</v>
      </c>
    </row>
    <row r="34185" spans="1:1">
      <c r="A34185">
        <v>1.011641</v>
      </c>
    </row>
    <row r="34186" spans="1:1">
      <c r="A34186">
        <v>1.0116407999999999</v>
      </c>
    </row>
    <row r="34187" spans="1:1">
      <c r="A34187">
        <v>1.0116398</v>
      </c>
    </row>
    <row r="34188" spans="1:1">
      <c r="A34188">
        <v>1.0116369999999999</v>
      </c>
    </row>
    <row r="34189" spans="1:1">
      <c r="A34189">
        <v>1.0116345</v>
      </c>
    </row>
    <row r="34190" spans="1:1">
      <c r="A34190">
        <v>1.0116320999999999</v>
      </c>
    </row>
    <row r="34191" spans="1:1">
      <c r="A34191">
        <v>1.0116285</v>
      </c>
    </row>
    <row r="34192" spans="1:1">
      <c r="A34192">
        <v>1.0116270999999999</v>
      </c>
    </row>
    <row r="34193" spans="1:1">
      <c r="A34193">
        <v>1.0116216</v>
      </c>
    </row>
    <row r="34194" spans="1:1">
      <c r="A34194">
        <v>1.0116129</v>
      </c>
    </row>
    <row r="34195" spans="1:1">
      <c r="A34195">
        <v>1.0116128</v>
      </c>
    </row>
    <row r="34196" spans="1:1">
      <c r="A34196">
        <v>1.0116111000000001</v>
      </c>
    </row>
    <row r="34197" spans="1:1">
      <c r="A34197">
        <v>1.0116003</v>
      </c>
    </row>
    <row r="34198" spans="1:1">
      <c r="A34198">
        <v>1.0115992</v>
      </c>
    </row>
    <row r="34199" spans="1:1">
      <c r="A34199">
        <v>1.0115970000000001</v>
      </c>
    </row>
    <row r="34200" spans="1:1">
      <c r="A34200">
        <v>1.0115949</v>
      </c>
    </row>
    <row r="34201" spans="1:1">
      <c r="A34201">
        <v>1.0115932000000001</v>
      </c>
    </row>
    <row r="34202" spans="1:1">
      <c r="A34202">
        <v>1.0115927</v>
      </c>
    </row>
    <row r="34203" spans="1:1">
      <c r="A34203">
        <v>1.0115924999999999</v>
      </c>
    </row>
    <row r="34204" spans="1:1">
      <c r="A34204">
        <v>1.0115921000000001</v>
      </c>
    </row>
    <row r="34205" spans="1:1">
      <c r="A34205">
        <v>1.0115867999999999</v>
      </c>
    </row>
    <row r="34206" spans="1:1">
      <c r="A34206">
        <v>1.011584</v>
      </c>
    </row>
    <row r="34207" spans="1:1">
      <c r="A34207">
        <v>1.0115799999999999</v>
      </c>
    </row>
    <row r="34208" spans="1:1">
      <c r="A34208">
        <v>1.0115798</v>
      </c>
    </row>
    <row r="34209" spans="1:1">
      <c r="A34209">
        <v>1.0115715000000001</v>
      </c>
    </row>
    <row r="34210" spans="1:1">
      <c r="A34210">
        <v>1.0115692999999999</v>
      </c>
    </row>
    <row r="34211" spans="1:1">
      <c r="A34211">
        <v>1.0115634</v>
      </c>
    </row>
    <row r="34212" spans="1:1">
      <c r="A34212">
        <v>1.011563</v>
      </c>
    </row>
    <row r="34213" spans="1:1">
      <c r="A34213">
        <v>1.0115620000000001</v>
      </c>
    </row>
    <row r="34214" spans="1:1">
      <c r="A34214">
        <v>1.0115609000000001</v>
      </c>
    </row>
    <row r="34215" spans="1:1">
      <c r="A34215">
        <v>1.0115597999999999</v>
      </c>
    </row>
    <row r="34216" spans="1:1">
      <c r="A34216">
        <v>1.0115589</v>
      </c>
    </row>
    <row r="34217" spans="1:1">
      <c r="A34217">
        <v>1.0115533000000001</v>
      </c>
    </row>
    <row r="34218" spans="1:1">
      <c r="A34218">
        <v>1.0115510000000001</v>
      </c>
    </row>
    <row r="34219" spans="1:1">
      <c r="A34219">
        <v>1.0115502999999999</v>
      </c>
    </row>
    <row r="34220" spans="1:1">
      <c r="A34220">
        <v>1.0115491999999999</v>
      </c>
    </row>
    <row r="34221" spans="1:1">
      <c r="A34221">
        <v>1.0115457999999999</v>
      </c>
    </row>
    <row r="34222" spans="1:1">
      <c r="A34222">
        <v>1.0115445999999999</v>
      </c>
    </row>
    <row r="34223" spans="1:1">
      <c r="A34223">
        <v>1.0115414</v>
      </c>
    </row>
    <row r="34224" spans="1:1">
      <c r="A34224">
        <v>1.0115350000000001</v>
      </c>
    </row>
    <row r="34225" spans="1:1">
      <c r="A34225">
        <v>1.0115320000000001</v>
      </c>
    </row>
    <row r="34226" spans="1:1">
      <c r="A34226">
        <v>1.0115305999999999</v>
      </c>
    </row>
    <row r="34227" spans="1:1">
      <c r="A34227">
        <v>1.0115026</v>
      </c>
    </row>
    <row r="34228" spans="1:1">
      <c r="A34228">
        <v>1.0115021</v>
      </c>
    </row>
    <row r="34229" spans="1:1">
      <c r="A34229">
        <v>1.0115014</v>
      </c>
    </row>
    <row r="34230" spans="1:1">
      <c r="A34230">
        <v>1.0114987</v>
      </c>
    </row>
    <row r="34231" spans="1:1">
      <c r="A34231">
        <v>1.0114977000000001</v>
      </c>
    </row>
    <row r="34232" spans="1:1">
      <c r="A34232">
        <v>1.0114965</v>
      </c>
    </row>
    <row r="34233" spans="1:1">
      <c r="A34233">
        <v>1.0114926</v>
      </c>
    </row>
    <row r="34234" spans="1:1">
      <c r="A34234">
        <v>1.0114907</v>
      </c>
    </row>
    <row r="34235" spans="1:1">
      <c r="A34235">
        <v>1.0114889</v>
      </c>
    </row>
    <row r="34236" spans="1:1">
      <c r="A34236">
        <v>1.0114879999999999</v>
      </c>
    </row>
    <row r="34237" spans="1:1">
      <c r="A34237">
        <v>1.0114878</v>
      </c>
    </row>
    <row r="34238" spans="1:1">
      <c r="A34238">
        <v>1.0114866</v>
      </c>
    </row>
    <row r="34239" spans="1:1">
      <c r="A34239">
        <v>1.0114859</v>
      </c>
    </row>
    <row r="34240" spans="1:1">
      <c r="A34240">
        <v>1.0114852999999999</v>
      </c>
    </row>
    <row r="34241" spans="1:1">
      <c r="A34241">
        <v>1.0114795000000001</v>
      </c>
    </row>
    <row r="34242" spans="1:1">
      <c r="A34242">
        <v>1.0114793</v>
      </c>
    </row>
    <row r="34243" spans="1:1">
      <c r="A34243">
        <v>1.0114787000000001</v>
      </c>
    </row>
    <row r="34244" spans="1:1">
      <c r="A34244">
        <v>1.0114782</v>
      </c>
    </row>
    <row r="34245" spans="1:1">
      <c r="A34245">
        <v>1.0114778</v>
      </c>
    </row>
    <row r="34246" spans="1:1">
      <c r="A34246">
        <v>1.011476</v>
      </c>
    </row>
    <row r="34247" spans="1:1">
      <c r="A34247">
        <v>1.011476</v>
      </c>
    </row>
    <row r="34248" spans="1:1">
      <c r="A34248">
        <v>1.0114757000000001</v>
      </c>
    </row>
    <row r="34249" spans="1:1">
      <c r="A34249">
        <v>1.0114722</v>
      </c>
    </row>
    <row r="34250" spans="1:1">
      <c r="A34250">
        <v>1.0114721</v>
      </c>
    </row>
    <row r="34251" spans="1:1">
      <c r="A34251">
        <v>1.0114706</v>
      </c>
    </row>
    <row r="34252" spans="1:1">
      <c r="A34252">
        <v>1.0114638</v>
      </c>
    </row>
    <row r="34253" spans="1:1">
      <c r="A34253">
        <v>1.0114567999999999</v>
      </c>
    </row>
    <row r="34254" spans="1:1">
      <c r="A34254">
        <v>1.0114558</v>
      </c>
    </row>
    <row r="34255" spans="1:1">
      <c r="A34255">
        <v>1.0114543</v>
      </c>
    </row>
    <row r="34256" spans="1:1">
      <c r="A34256">
        <v>1.0114536000000001</v>
      </c>
    </row>
    <row r="34257" spans="1:1">
      <c r="A34257">
        <v>1.0114509</v>
      </c>
    </row>
    <row r="34258" spans="1:1">
      <c r="A34258">
        <v>1.0114497</v>
      </c>
    </row>
    <row r="34259" spans="1:1">
      <c r="A34259">
        <v>1.0114479000000001</v>
      </c>
    </row>
    <row r="34260" spans="1:1">
      <c r="A34260">
        <v>1.011447</v>
      </c>
    </row>
    <row r="34261" spans="1:1">
      <c r="A34261">
        <v>1.0114455</v>
      </c>
    </row>
    <row r="34262" spans="1:1">
      <c r="A34262">
        <v>1.0114415000000001</v>
      </c>
    </row>
    <row r="34263" spans="1:1">
      <c r="A34263">
        <v>1.0114399000000001</v>
      </c>
    </row>
    <row r="34264" spans="1:1">
      <c r="A34264">
        <v>1.0114329</v>
      </c>
    </row>
    <row r="34265" spans="1:1">
      <c r="A34265">
        <v>1.0114320000000001</v>
      </c>
    </row>
    <row r="34266" spans="1:1">
      <c r="A34266">
        <v>1.0114282000000001</v>
      </c>
    </row>
    <row r="34267" spans="1:1">
      <c r="A34267">
        <v>1.0114255000000001</v>
      </c>
    </row>
    <row r="34268" spans="1:1">
      <c r="A34268">
        <v>1.0114228999999999</v>
      </c>
    </row>
    <row r="34269" spans="1:1">
      <c r="A34269">
        <v>1.0114225999999999</v>
      </c>
    </row>
    <row r="34270" spans="1:1">
      <c r="A34270">
        <v>1.0114122999999999</v>
      </c>
    </row>
    <row r="34271" spans="1:1">
      <c r="A34271">
        <v>1.0114084000000001</v>
      </c>
    </row>
    <row r="34272" spans="1:1">
      <c r="A34272">
        <v>1.0114069000000001</v>
      </c>
    </row>
    <row r="34273" spans="1:1">
      <c r="A34273">
        <v>1.0114065000000001</v>
      </c>
    </row>
    <row r="34274" spans="1:1">
      <c r="A34274">
        <v>1.0114036</v>
      </c>
    </row>
    <row r="34275" spans="1:1">
      <c r="A34275">
        <v>1.0114004999999999</v>
      </c>
    </row>
    <row r="34276" spans="1:1">
      <c r="A34276">
        <v>1.0113977999999999</v>
      </c>
    </row>
    <row r="34277" spans="1:1">
      <c r="A34277">
        <v>1.0113931</v>
      </c>
    </row>
    <row r="34278" spans="1:1">
      <c r="A34278">
        <v>1.0113882000000001</v>
      </c>
    </row>
    <row r="34279" spans="1:1">
      <c r="A34279">
        <v>1.0113779000000001</v>
      </c>
    </row>
    <row r="34280" spans="1:1">
      <c r="A34280">
        <v>1.0113747</v>
      </c>
    </row>
    <row r="34281" spans="1:1">
      <c r="A34281">
        <v>1.0113719999999999</v>
      </c>
    </row>
    <row r="34282" spans="1:1">
      <c r="A34282">
        <v>1.0113719999999999</v>
      </c>
    </row>
    <row r="34283" spans="1:1">
      <c r="A34283">
        <v>1.0113713</v>
      </c>
    </row>
    <row r="34284" spans="1:1">
      <c r="A34284">
        <v>1.0113688999999999</v>
      </c>
    </row>
    <row r="34285" spans="1:1">
      <c r="A34285">
        <v>1.0113669999999999</v>
      </c>
    </row>
    <row r="34286" spans="1:1">
      <c r="A34286">
        <v>1.0113616000000001</v>
      </c>
    </row>
    <row r="34287" spans="1:1">
      <c r="A34287">
        <v>1.0113548000000001</v>
      </c>
    </row>
    <row r="34288" spans="1:1">
      <c r="A34288">
        <v>1.0113535</v>
      </c>
    </row>
    <row r="34289" spans="1:1">
      <c r="A34289">
        <v>1.0113532999999999</v>
      </c>
    </row>
    <row r="34290" spans="1:1">
      <c r="A34290">
        <v>1.0113532999999999</v>
      </c>
    </row>
    <row r="34291" spans="1:1">
      <c r="A34291">
        <v>1.0113524</v>
      </c>
    </row>
    <row r="34292" spans="1:1">
      <c r="A34292">
        <v>1.0113523</v>
      </c>
    </row>
    <row r="34293" spans="1:1">
      <c r="A34293">
        <v>1.0113452999999999</v>
      </c>
    </row>
    <row r="34294" spans="1:1">
      <c r="A34294">
        <v>1.0113417</v>
      </c>
    </row>
    <row r="34295" spans="1:1">
      <c r="A34295">
        <v>1.011341</v>
      </c>
    </row>
    <row r="34296" spans="1:1">
      <c r="A34296">
        <v>1.0113409</v>
      </c>
    </row>
    <row r="34297" spans="1:1">
      <c r="A34297">
        <v>1.0113403000000001</v>
      </c>
    </row>
    <row r="34298" spans="1:1">
      <c r="A34298">
        <v>1.0113372</v>
      </c>
    </row>
    <row r="34299" spans="1:1">
      <c r="A34299">
        <v>1.0113354000000001</v>
      </c>
    </row>
    <row r="34300" spans="1:1">
      <c r="A34300">
        <v>1.0113346999999999</v>
      </c>
    </row>
    <row r="34301" spans="1:1">
      <c r="A34301">
        <v>1.0113300999999999</v>
      </c>
    </row>
    <row r="34302" spans="1:1">
      <c r="A34302">
        <v>1.0113300999999999</v>
      </c>
    </row>
    <row r="34303" spans="1:1">
      <c r="A34303">
        <v>1.0113269</v>
      </c>
    </row>
    <row r="34304" spans="1:1">
      <c r="A34304">
        <v>1.0113268</v>
      </c>
    </row>
    <row r="34305" spans="1:1">
      <c r="A34305">
        <v>1.0113236999999999</v>
      </c>
    </row>
    <row r="34306" spans="1:1">
      <c r="A34306">
        <v>1.011323</v>
      </c>
    </row>
    <row r="34307" spans="1:1">
      <c r="A34307">
        <v>1.0113217000000001</v>
      </c>
    </row>
    <row r="34308" spans="1:1">
      <c r="A34308">
        <v>1.0113204</v>
      </c>
    </row>
    <row r="34309" spans="1:1">
      <c r="A34309">
        <v>1.0113177</v>
      </c>
    </row>
    <row r="34310" spans="1:1">
      <c r="A34310">
        <v>1.0113144999999999</v>
      </c>
    </row>
    <row r="34311" spans="1:1">
      <c r="A34311">
        <v>1.0113128</v>
      </c>
    </row>
    <row r="34312" spans="1:1">
      <c r="A34312">
        <v>1.0113103000000001</v>
      </c>
    </row>
    <row r="34313" spans="1:1">
      <c r="A34313">
        <v>1.0113080999999999</v>
      </c>
    </row>
    <row r="34314" spans="1:1">
      <c r="A34314">
        <v>1.0113063</v>
      </c>
    </row>
    <row r="34315" spans="1:1">
      <c r="A34315">
        <v>1.0113025</v>
      </c>
    </row>
    <row r="34316" spans="1:1">
      <c r="A34316">
        <v>1.0113002</v>
      </c>
    </row>
    <row r="34317" spans="1:1">
      <c r="A34317">
        <v>1.0112991</v>
      </c>
    </row>
    <row r="34318" spans="1:1">
      <c r="A34318">
        <v>1.0112988999999999</v>
      </c>
    </row>
    <row r="34319" spans="1:1">
      <c r="A34319">
        <v>1.0112950000000001</v>
      </c>
    </row>
    <row r="34320" spans="1:1">
      <c r="A34320">
        <v>1.0112926</v>
      </c>
    </row>
    <row r="34321" spans="1:1">
      <c r="A34321">
        <v>1.0112897999999999</v>
      </c>
    </row>
    <row r="34322" spans="1:1">
      <c r="A34322">
        <v>1.0112854</v>
      </c>
    </row>
    <row r="34323" spans="1:1">
      <c r="A34323">
        <v>1.0112840999999999</v>
      </c>
    </row>
    <row r="34324" spans="1:1">
      <c r="A34324">
        <v>1.0112783000000001</v>
      </c>
    </row>
    <row r="34325" spans="1:1">
      <c r="A34325">
        <v>1.0112774</v>
      </c>
    </row>
    <row r="34326" spans="1:1">
      <c r="A34326">
        <v>1.011277</v>
      </c>
    </row>
    <row r="34327" spans="1:1">
      <c r="A34327">
        <v>1.011274</v>
      </c>
    </row>
    <row r="34328" spans="1:1">
      <c r="A34328">
        <v>1.0112729</v>
      </c>
    </row>
    <row r="34329" spans="1:1">
      <c r="A34329">
        <v>1.011271</v>
      </c>
    </row>
    <row r="34330" spans="1:1">
      <c r="A34330">
        <v>1.0112649</v>
      </c>
    </row>
    <row r="34331" spans="1:1">
      <c r="A34331">
        <v>1.0112644</v>
      </c>
    </row>
    <row r="34332" spans="1:1">
      <c r="A34332">
        <v>1.0112592</v>
      </c>
    </row>
    <row r="34333" spans="1:1">
      <c r="A34333">
        <v>1.0112573</v>
      </c>
    </row>
    <row r="34334" spans="1:1">
      <c r="A34334">
        <v>1.0112561</v>
      </c>
    </row>
    <row r="34335" spans="1:1">
      <c r="A34335">
        <v>1.0112466</v>
      </c>
    </row>
    <row r="34336" spans="1:1">
      <c r="A34336">
        <v>1.0112456000000001</v>
      </c>
    </row>
    <row r="34337" spans="1:1">
      <c r="A34337">
        <v>1.0112414000000001</v>
      </c>
    </row>
    <row r="34338" spans="1:1">
      <c r="A34338">
        <v>1.0112391999999999</v>
      </c>
    </row>
    <row r="34339" spans="1:1">
      <c r="A34339">
        <v>1.0112346000000001</v>
      </c>
    </row>
    <row r="34340" spans="1:1">
      <c r="A34340">
        <v>1.011233</v>
      </c>
    </row>
    <row r="34341" spans="1:1">
      <c r="A34341">
        <v>1.0112323000000001</v>
      </c>
    </row>
    <row r="34342" spans="1:1">
      <c r="A34342">
        <v>1.0112257</v>
      </c>
    </row>
    <row r="34343" spans="1:1">
      <c r="A34343">
        <v>1.0112249</v>
      </c>
    </row>
    <row r="34344" spans="1:1">
      <c r="A34344">
        <v>1.0112224999999999</v>
      </c>
    </row>
    <row r="34345" spans="1:1">
      <c r="A34345">
        <v>1.0112215</v>
      </c>
    </row>
    <row r="34346" spans="1:1">
      <c r="A34346">
        <v>1.0112144000000001</v>
      </c>
    </row>
    <row r="34347" spans="1:1">
      <c r="A34347">
        <v>1.0112104</v>
      </c>
    </row>
    <row r="34348" spans="1:1">
      <c r="A34348">
        <v>1.0112022000000001</v>
      </c>
    </row>
    <row r="34349" spans="1:1">
      <c r="A34349">
        <v>1.0112021</v>
      </c>
    </row>
    <row r="34350" spans="1:1">
      <c r="A34350">
        <v>1.0112019000000001</v>
      </c>
    </row>
    <row r="34351" spans="1:1">
      <c r="A34351">
        <v>1.0112015000000001</v>
      </c>
    </row>
    <row r="34352" spans="1:1">
      <c r="A34352">
        <v>1.0111946000000001</v>
      </c>
    </row>
    <row r="34353" spans="1:1">
      <c r="A34353">
        <v>1.0111908000000001</v>
      </c>
    </row>
    <row r="34354" spans="1:1">
      <c r="A34354">
        <v>1.0111873</v>
      </c>
    </row>
    <row r="34355" spans="1:1">
      <c r="A34355">
        <v>1.0111872</v>
      </c>
    </row>
    <row r="34356" spans="1:1">
      <c r="A34356">
        <v>1.0111861</v>
      </c>
    </row>
    <row r="34357" spans="1:1">
      <c r="A34357">
        <v>1.0111859999999999</v>
      </c>
    </row>
    <row r="34358" spans="1:1">
      <c r="A34358">
        <v>1.0111855999999999</v>
      </c>
    </row>
    <row r="34359" spans="1:1">
      <c r="A34359">
        <v>1.0111848000000001</v>
      </c>
    </row>
    <row r="34360" spans="1:1">
      <c r="A34360">
        <v>1.0111824</v>
      </c>
    </row>
    <row r="34361" spans="1:1">
      <c r="A34361">
        <v>1.0111809</v>
      </c>
    </row>
    <row r="34362" spans="1:1">
      <c r="A34362">
        <v>1.0111790000000001</v>
      </c>
    </row>
    <row r="34363" spans="1:1">
      <c r="A34363">
        <v>1.0111774</v>
      </c>
    </row>
    <row r="34364" spans="1:1">
      <c r="A34364">
        <v>1.0111766</v>
      </c>
    </row>
    <row r="34365" spans="1:1">
      <c r="A34365">
        <v>1.0111734999999999</v>
      </c>
    </row>
    <row r="34366" spans="1:1">
      <c r="A34366">
        <v>1.0111706</v>
      </c>
    </row>
    <row r="34367" spans="1:1">
      <c r="A34367">
        <v>1.0111644</v>
      </c>
    </row>
    <row r="34368" spans="1:1">
      <c r="A34368">
        <v>1.0111622</v>
      </c>
    </row>
    <row r="34369" spans="1:1">
      <c r="A34369">
        <v>1.0111588</v>
      </c>
    </row>
    <row r="34370" spans="1:1">
      <c r="A34370">
        <v>1.0111574999999999</v>
      </c>
    </row>
    <row r="34371" spans="1:1">
      <c r="A34371">
        <v>1.0111462</v>
      </c>
    </row>
    <row r="34372" spans="1:1">
      <c r="A34372">
        <v>1.0111460000000001</v>
      </c>
    </row>
    <row r="34373" spans="1:1">
      <c r="A34373">
        <v>1.0111426999999999</v>
      </c>
    </row>
    <row r="34374" spans="1:1">
      <c r="A34374">
        <v>1.0111393</v>
      </c>
    </row>
    <row r="34375" spans="1:1">
      <c r="A34375">
        <v>1.011139</v>
      </c>
    </row>
    <row r="34376" spans="1:1">
      <c r="A34376">
        <v>1.0111375</v>
      </c>
    </row>
    <row r="34377" spans="1:1">
      <c r="A34377">
        <v>1.0111334000000001</v>
      </c>
    </row>
    <row r="34378" spans="1:1">
      <c r="A34378">
        <v>1.0111325</v>
      </c>
    </row>
    <row r="34379" spans="1:1">
      <c r="A34379">
        <v>1.0111315999999999</v>
      </c>
    </row>
    <row r="34380" spans="1:1">
      <c r="A34380">
        <v>1.0111311999999999</v>
      </c>
    </row>
    <row r="34381" spans="1:1">
      <c r="A34381">
        <v>1.0111307</v>
      </c>
    </row>
    <row r="34382" spans="1:1">
      <c r="A34382">
        <v>1.0111302</v>
      </c>
    </row>
    <row r="34383" spans="1:1">
      <c r="A34383">
        <v>1.0111296999999999</v>
      </c>
    </row>
    <row r="34384" spans="1:1">
      <c r="A34384">
        <v>1.0111224999999999</v>
      </c>
    </row>
    <row r="34385" spans="1:1">
      <c r="A34385">
        <v>1.0111222</v>
      </c>
    </row>
    <row r="34386" spans="1:1">
      <c r="A34386">
        <v>1.0111220000000001</v>
      </c>
    </row>
    <row r="34387" spans="1:1">
      <c r="A34387">
        <v>1.0111212000000001</v>
      </c>
    </row>
    <row r="34388" spans="1:1">
      <c r="A34388">
        <v>1.0111209999999999</v>
      </c>
    </row>
    <row r="34389" spans="1:1">
      <c r="A34389">
        <v>1.011118</v>
      </c>
    </row>
    <row r="34390" spans="1:1">
      <c r="A34390">
        <v>1.0111159000000001</v>
      </c>
    </row>
    <row r="34391" spans="1:1">
      <c r="A34391">
        <v>1.0111132</v>
      </c>
    </row>
    <row r="34392" spans="1:1">
      <c r="A34392">
        <v>1.0111121999999999</v>
      </c>
    </row>
    <row r="34393" spans="1:1">
      <c r="A34393">
        <v>1.0111113</v>
      </c>
    </row>
    <row r="34394" spans="1:1">
      <c r="A34394">
        <v>1.0111041999999999</v>
      </c>
    </row>
    <row r="34395" spans="1:1">
      <c r="A34395">
        <v>1.0110992999999999</v>
      </c>
    </row>
    <row r="34396" spans="1:1">
      <c r="A34396">
        <v>1.0110972</v>
      </c>
    </row>
    <row r="34397" spans="1:1">
      <c r="A34397">
        <v>1.0110954999999999</v>
      </c>
    </row>
    <row r="34398" spans="1:1">
      <c r="A34398">
        <v>1.0110916999999999</v>
      </c>
    </row>
    <row r="34399" spans="1:1">
      <c r="A34399">
        <v>1.0110868</v>
      </c>
    </row>
    <row r="34400" spans="1:1">
      <c r="A34400">
        <v>1.0110865</v>
      </c>
    </row>
    <row r="34401" spans="1:1">
      <c r="A34401">
        <v>1.0110851999999999</v>
      </c>
    </row>
    <row r="34402" spans="1:1">
      <c r="A34402">
        <v>1.0110786</v>
      </c>
    </row>
    <row r="34403" spans="1:1">
      <c r="A34403">
        <v>1.0110779999999999</v>
      </c>
    </row>
    <row r="34404" spans="1:1">
      <c r="A34404">
        <v>1.0110748000000001</v>
      </c>
    </row>
    <row r="34405" spans="1:1">
      <c r="A34405">
        <v>1.0110728</v>
      </c>
    </row>
    <row r="34406" spans="1:1">
      <c r="A34406">
        <v>1.0110722000000001</v>
      </c>
    </row>
    <row r="34407" spans="1:1">
      <c r="A34407">
        <v>1.0110680999999999</v>
      </c>
    </row>
    <row r="34408" spans="1:1">
      <c r="A34408">
        <v>1.0110663</v>
      </c>
    </row>
    <row r="34409" spans="1:1">
      <c r="A34409">
        <v>1.0110600999999999</v>
      </c>
    </row>
    <row r="34410" spans="1:1">
      <c r="A34410">
        <v>1.0110564</v>
      </c>
    </row>
    <row r="34411" spans="1:1">
      <c r="A34411">
        <v>1.0110562000000001</v>
      </c>
    </row>
    <row r="34412" spans="1:1">
      <c r="A34412">
        <v>1.0110561</v>
      </c>
    </row>
    <row r="34413" spans="1:1">
      <c r="A34413">
        <v>1.0110554</v>
      </c>
    </row>
    <row r="34414" spans="1:1">
      <c r="A34414">
        <v>1.0110528000000001</v>
      </c>
    </row>
    <row r="34415" spans="1:1">
      <c r="A34415">
        <v>1.0110507</v>
      </c>
    </row>
    <row r="34416" spans="1:1">
      <c r="A34416">
        <v>1.0110481</v>
      </c>
    </row>
    <row r="34417" spans="1:1">
      <c r="A34417">
        <v>1.0110455</v>
      </c>
    </row>
    <row r="34418" spans="1:1">
      <c r="A34418">
        <v>1.0110418000000001</v>
      </c>
    </row>
    <row r="34419" spans="1:1">
      <c r="A34419">
        <v>1.0110359</v>
      </c>
    </row>
    <row r="34420" spans="1:1">
      <c r="A34420">
        <v>1.0110315999999999</v>
      </c>
    </row>
    <row r="34421" spans="1:1">
      <c r="A34421">
        <v>1.0110303</v>
      </c>
    </row>
    <row r="34422" spans="1:1">
      <c r="A34422">
        <v>1.0110292000000001</v>
      </c>
    </row>
    <row r="34423" spans="1:1">
      <c r="A34423">
        <v>1.0110254999999999</v>
      </c>
    </row>
    <row r="34424" spans="1:1">
      <c r="A34424">
        <v>1.0110231999999999</v>
      </c>
    </row>
    <row r="34425" spans="1:1">
      <c r="A34425">
        <v>1.0110220999999999</v>
      </c>
    </row>
    <row r="34426" spans="1:1">
      <c r="A34426">
        <v>1.0110220000000001</v>
      </c>
    </row>
    <row r="34427" spans="1:1">
      <c r="A34427">
        <v>1.0110208000000001</v>
      </c>
    </row>
    <row r="34428" spans="1:1">
      <c r="A34428">
        <v>1.0110121999999999</v>
      </c>
    </row>
    <row r="34429" spans="1:1">
      <c r="A34429">
        <v>1.0110087000000001</v>
      </c>
    </row>
    <row r="34430" spans="1:1">
      <c r="A34430">
        <v>1.0110011999999999</v>
      </c>
    </row>
    <row r="34431" spans="1:1">
      <c r="A34431">
        <v>1.0109992000000001</v>
      </c>
    </row>
    <row r="34432" spans="1:1">
      <c r="A34432">
        <v>1.0109984999999999</v>
      </c>
    </row>
    <row r="34433" spans="1:1">
      <c r="A34433">
        <v>1.0109973000000001</v>
      </c>
    </row>
    <row r="34434" spans="1:1">
      <c r="A34434">
        <v>1.010993</v>
      </c>
    </row>
    <row r="34435" spans="1:1">
      <c r="A34435">
        <v>1.0109895</v>
      </c>
    </row>
    <row r="34436" spans="1:1">
      <c r="A34436">
        <v>1.0109869</v>
      </c>
    </row>
    <row r="34437" spans="1:1">
      <c r="A34437">
        <v>1.0109843999999999</v>
      </c>
    </row>
    <row r="34438" spans="1:1">
      <c r="A34438">
        <v>1.0109836999999999</v>
      </c>
    </row>
    <row r="34439" spans="1:1">
      <c r="A34439">
        <v>1.0109811</v>
      </c>
    </row>
    <row r="34440" spans="1:1">
      <c r="A34440">
        <v>1.0109794000000001</v>
      </c>
    </row>
    <row r="34441" spans="1:1">
      <c r="A34441">
        <v>1.0109794000000001</v>
      </c>
    </row>
    <row r="34442" spans="1:1">
      <c r="A34442">
        <v>1.0109771000000001</v>
      </c>
    </row>
    <row r="34443" spans="1:1">
      <c r="A34443">
        <v>1.0109717</v>
      </c>
    </row>
    <row r="34444" spans="1:1">
      <c r="A34444">
        <v>1.0109714999999999</v>
      </c>
    </row>
    <row r="34445" spans="1:1">
      <c r="A34445">
        <v>1.0109710000000001</v>
      </c>
    </row>
    <row r="34446" spans="1:1">
      <c r="A34446">
        <v>1.0109693</v>
      </c>
    </row>
    <row r="34447" spans="1:1">
      <c r="A34447">
        <v>1.0109686</v>
      </c>
    </row>
    <row r="34448" spans="1:1">
      <c r="A34448">
        <v>1.0109667</v>
      </c>
    </row>
    <row r="34449" spans="1:1">
      <c r="A34449">
        <v>1.0109642999999999</v>
      </c>
    </row>
    <row r="34450" spans="1:1">
      <c r="A34450">
        <v>1.0109638000000001</v>
      </c>
    </row>
    <row r="34451" spans="1:1">
      <c r="A34451">
        <v>1.010961</v>
      </c>
    </row>
    <row r="34452" spans="1:1">
      <c r="A34452">
        <v>1.0109581000000001</v>
      </c>
    </row>
    <row r="34453" spans="1:1">
      <c r="A34453">
        <v>1.0109562999999999</v>
      </c>
    </row>
    <row r="34454" spans="1:1">
      <c r="A34454">
        <v>1.0109562000000001</v>
      </c>
    </row>
    <row r="34455" spans="1:1">
      <c r="A34455">
        <v>1.0109532999999999</v>
      </c>
    </row>
    <row r="34456" spans="1:1">
      <c r="A34456">
        <v>1.0109526</v>
      </c>
    </row>
    <row r="34457" spans="1:1">
      <c r="A34457">
        <v>1.0109516000000001</v>
      </c>
    </row>
    <row r="34458" spans="1:1">
      <c r="A34458">
        <v>1.0109490000000001</v>
      </c>
    </row>
    <row r="34459" spans="1:1">
      <c r="A34459">
        <v>1.0109489</v>
      </c>
    </row>
    <row r="34460" spans="1:1">
      <c r="A34460">
        <v>1.0109444999999999</v>
      </c>
    </row>
    <row r="34461" spans="1:1">
      <c r="A34461">
        <v>1.0109427</v>
      </c>
    </row>
    <row r="34462" spans="1:1">
      <c r="A34462">
        <v>1.0109425000000001</v>
      </c>
    </row>
    <row r="34463" spans="1:1">
      <c r="A34463">
        <v>1.0109402000000001</v>
      </c>
    </row>
    <row r="34464" spans="1:1">
      <c r="A34464">
        <v>1.0109398000000001</v>
      </c>
    </row>
    <row r="34465" spans="1:1">
      <c r="A34465">
        <v>1.0109378</v>
      </c>
    </row>
    <row r="34466" spans="1:1">
      <c r="A34466">
        <v>1.0109367</v>
      </c>
    </row>
    <row r="34467" spans="1:1">
      <c r="A34467">
        <v>1.0109338999999999</v>
      </c>
    </row>
    <row r="34468" spans="1:1">
      <c r="A34468">
        <v>1.0109309</v>
      </c>
    </row>
    <row r="34469" spans="1:1">
      <c r="A34469">
        <v>1.010929</v>
      </c>
    </row>
    <row r="34470" spans="1:1">
      <c r="A34470">
        <v>1.0109284000000001</v>
      </c>
    </row>
    <row r="34471" spans="1:1">
      <c r="A34471">
        <v>1.0109277000000001</v>
      </c>
    </row>
    <row r="34472" spans="1:1">
      <c r="A34472">
        <v>1.0109258999999999</v>
      </c>
    </row>
    <row r="34473" spans="1:1">
      <c r="A34473">
        <v>1.0109246000000001</v>
      </c>
    </row>
    <row r="34474" spans="1:1">
      <c r="A34474">
        <v>1.0109224000000001</v>
      </c>
    </row>
    <row r="34475" spans="1:1">
      <c r="A34475">
        <v>1.0109083999999999</v>
      </c>
    </row>
    <row r="34476" spans="1:1">
      <c r="A34476">
        <v>1.0109056000000001</v>
      </c>
    </row>
    <row r="34477" spans="1:1">
      <c r="A34477">
        <v>1.0108961999999999</v>
      </c>
    </row>
    <row r="34478" spans="1:1">
      <c r="A34478">
        <v>1.0108941</v>
      </c>
    </row>
    <row r="34479" spans="1:1">
      <c r="A34479">
        <v>1.0108927000000001</v>
      </c>
    </row>
    <row r="34480" spans="1:1">
      <c r="A34480">
        <v>1.0108912000000001</v>
      </c>
    </row>
    <row r="34481" spans="1:1">
      <c r="A34481">
        <v>1.0108866999999999</v>
      </c>
    </row>
    <row r="34482" spans="1:1">
      <c r="A34482">
        <v>1.0108815</v>
      </c>
    </row>
    <row r="34483" spans="1:1">
      <c r="A34483">
        <v>1.0108812</v>
      </c>
    </row>
    <row r="34484" spans="1:1">
      <c r="A34484">
        <v>1.0108808</v>
      </c>
    </row>
    <row r="34485" spans="1:1">
      <c r="A34485">
        <v>1.0108792</v>
      </c>
    </row>
    <row r="34486" spans="1:1">
      <c r="A34486">
        <v>1.0108724</v>
      </c>
    </row>
    <row r="34487" spans="1:1">
      <c r="A34487">
        <v>1.0108709</v>
      </c>
    </row>
    <row r="34488" spans="1:1">
      <c r="A34488">
        <v>1.0108645999999999</v>
      </c>
    </row>
    <row r="34489" spans="1:1">
      <c r="A34489">
        <v>1.0108641</v>
      </c>
    </row>
    <row r="34490" spans="1:1">
      <c r="A34490">
        <v>1.0108628</v>
      </c>
    </row>
    <row r="34491" spans="1:1">
      <c r="A34491">
        <v>1.0108571</v>
      </c>
    </row>
    <row r="34492" spans="1:1">
      <c r="A34492">
        <v>1.0108531999999999</v>
      </c>
    </row>
    <row r="34493" spans="1:1">
      <c r="A34493">
        <v>1.0108519</v>
      </c>
    </row>
    <row r="34494" spans="1:1">
      <c r="A34494">
        <v>1.0108516000000001</v>
      </c>
    </row>
    <row r="34495" spans="1:1">
      <c r="A34495">
        <v>1.0108478000000001</v>
      </c>
    </row>
    <row r="34496" spans="1:1">
      <c r="A34496">
        <v>1.0108471999999999</v>
      </c>
    </row>
    <row r="34497" spans="1:1">
      <c r="A34497">
        <v>1.0108417999999999</v>
      </c>
    </row>
    <row r="34498" spans="1:1">
      <c r="A34498">
        <v>1.0108337000000001</v>
      </c>
    </row>
    <row r="34499" spans="1:1">
      <c r="A34499">
        <v>1.0108337000000001</v>
      </c>
    </row>
    <row r="34500" spans="1:1">
      <c r="A34500">
        <v>1.0108322000000001</v>
      </c>
    </row>
    <row r="34501" spans="1:1">
      <c r="A34501">
        <v>1.0108252</v>
      </c>
    </row>
    <row r="34502" spans="1:1">
      <c r="A34502">
        <v>1.0108238000000001</v>
      </c>
    </row>
    <row r="34503" spans="1:1">
      <c r="A34503">
        <v>1.0108178000000001</v>
      </c>
    </row>
    <row r="34504" spans="1:1">
      <c r="A34504">
        <v>1.0108176</v>
      </c>
    </row>
    <row r="34505" spans="1:1">
      <c r="A34505">
        <v>1.0108147000000001</v>
      </c>
    </row>
    <row r="34506" spans="1:1">
      <c r="A34506">
        <v>1.0108143999999999</v>
      </c>
    </row>
    <row r="34507" spans="1:1">
      <c r="A34507">
        <v>1.0108111</v>
      </c>
    </row>
    <row r="34508" spans="1:1">
      <c r="A34508">
        <v>1.0108105999999999</v>
      </c>
    </row>
    <row r="34509" spans="1:1">
      <c r="A34509">
        <v>1.0108105999999999</v>
      </c>
    </row>
    <row r="34510" spans="1:1">
      <c r="A34510">
        <v>1.0108086000000001</v>
      </c>
    </row>
    <row r="34511" spans="1:1">
      <c r="A34511">
        <v>1.0108048999999999</v>
      </c>
    </row>
    <row r="34512" spans="1:1">
      <c r="A34512">
        <v>1.0108026000000001</v>
      </c>
    </row>
    <row r="34513" spans="1:1">
      <c r="A34513">
        <v>1.0107998</v>
      </c>
    </row>
    <row r="34514" spans="1:1">
      <c r="A34514">
        <v>1.0107995999999999</v>
      </c>
    </row>
    <row r="34515" spans="1:1">
      <c r="A34515">
        <v>1.0107983</v>
      </c>
    </row>
    <row r="34516" spans="1:1">
      <c r="A34516">
        <v>1.0107950999999999</v>
      </c>
    </row>
    <row r="34517" spans="1:1">
      <c r="A34517">
        <v>1.0107931999999999</v>
      </c>
    </row>
    <row r="34518" spans="1:1">
      <c r="A34518">
        <v>1.0107796</v>
      </c>
    </row>
    <row r="34519" spans="1:1">
      <c r="A34519">
        <v>1.0107789</v>
      </c>
    </row>
    <row r="34520" spans="1:1">
      <c r="A34520">
        <v>1.0107769</v>
      </c>
    </row>
    <row r="34521" spans="1:1">
      <c r="A34521">
        <v>1.0107709</v>
      </c>
    </row>
    <row r="34522" spans="1:1">
      <c r="A34522">
        <v>1.0107708</v>
      </c>
    </row>
    <row r="34523" spans="1:1">
      <c r="A34523">
        <v>1.0107663</v>
      </c>
    </row>
    <row r="34524" spans="1:1">
      <c r="A34524">
        <v>1.0107634000000001</v>
      </c>
    </row>
    <row r="34525" spans="1:1">
      <c r="A34525">
        <v>1.0107629</v>
      </c>
    </row>
    <row r="34526" spans="1:1">
      <c r="A34526">
        <v>1.0107558000000001</v>
      </c>
    </row>
    <row r="34527" spans="1:1">
      <c r="A34527">
        <v>1.0107545</v>
      </c>
    </row>
    <row r="34528" spans="1:1">
      <c r="A34528">
        <v>1.0107477</v>
      </c>
    </row>
    <row r="34529" spans="1:1">
      <c r="A34529">
        <v>1.0107432999999999</v>
      </c>
    </row>
    <row r="34530" spans="1:1">
      <c r="A34530">
        <v>1.0107410999999999</v>
      </c>
    </row>
    <row r="34531" spans="1:1">
      <c r="A34531">
        <v>1.0107390000000001</v>
      </c>
    </row>
    <row r="34532" spans="1:1">
      <c r="A34532">
        <v>1.0107386</v>
      </c>
    </row>
    <row r="34533" spans="1:1">
      <c r="A34533">
        <v>1.0107329</v>
      </c>
    </row>
    <row r="34534" spans="1:1">
      <c r="A34534">
        <v>1.0107295999999999</v>
      </c>
    </row>
    <row r="34535" spans="1:1">
      <c r="A34535">
        <v>1.0107280999999999</v>
      </c>
    </row>
    <row r="34536" spans="1:1">
      <c r="A34536">
        <v>1.0107280000000001</v>
      </c>
    </row>
    <row r="34537" spans="1:1">
      <c r="A34537">
        <v>1.0107267</v>
      </c>
    </row>
    <row r="34538" spans="1:1">
      <c r="A34538">
        <v>1.0107206</v>
      </c>
    </row>
    <row r="34539" spans="1:1">
      <c r="A34539">
        <v>1.0107135</v>
      </c>
    </row>
    <row r="34540" spans="1:1">
      <c r="A34540">
        <v>1.0107127</v>
      </c>
    </row>
    <row r="34541" spans="1:1">
      <c r="A34541">
        <v>1.0107124000000001</v>
      </c>
    </row>
    <row r="34542" spans="1:1">
      <c r="A34542">
        <v>1.0107107</v>
      </c>
    </row>
    <row r="34543" spans="1:1">
      <c r="A34543">
        <v>1.0107101999999999</v>
      </c>
    </row>
    <row r="34544" spans="1:1">
      <c r="A34544">
        <v>1.0106982</v>
      </c>
    </row>
    <row r="34545" spans="1:1">
      <c r="A34545">
        <v>1.0106976000000001</v>
      </c>
    </row>
    <row r="34546" spans="1:1">
      <c r="A34546">
        <v>1.0106915999999999</v>
      </c>
    </row>
    <row r="34547" spans="1:1">
      <c r="A34547">
        <v>1.0106889999999999</v>
      </c>
    </row>
    <row r="34548" spans="1:1">
      <c r="A34548">
        <v>1.0106858000000001</v>
      </c>
    </row>
    <row r="34549" spans="1:1">
      <c r="A34549">
        <v>1.0106856</v>
      </c>
    </row>
    <row r="34550" spans="1:1">
      <c r="A34550">
        <v>1.0106833</v>
      </c>
    </row>
    <row r="34551" spans="1:1">
      <c r="A34551">
        <v>1.0106822</v>
      </c>
    </row>
    <row r="34552" spans="1:1">
      <c r="A34552">
        <v>1.0106795</v>
      </c>
    </row>
    <row r="34553" spans="1:1">
      <c r="A34553">
        <v>1.0106767000000001</v>
      </c>
    </row>
    <row r="34554" spans="1:1">
      <c r="A34554">
        <v>1.0106766</v>
      </c>
    </row>
    <row r="34555" spans="1:1">
      <c r="A34555">
        <v>1.0106758</v>
      </c>
    </row>
    <row r="34556" spans="1:1">
      <c r="A34556">
        <v>1.0106744999999999</v>
      </c>
    </row>
    <row r="34557" spans="1:1">
      <c r="A34557">
        <v>1.0106739</v>
      </c>
    </row>
    <row r="34558" spans="1:1">
      <c r="A34558">
        <v>1.0106733000000001</v>
      </c>
    </row>
    <row r="34559" spans="1:1">
      <c r="A34559">
        <v>1.0106710000000001</v>
      </c>
    </row>
    <row r="34560" spans="1:1">
      <c r="A34560">
        <v>1.0106691000000001</v>
      </c>
    </row>
    <row r="34561" spans="1:1">
      <c r="A34561">
        <v>1.0106649999999999</v>
      </c>
    </row>
    <row r="34562" spans="1:1">
      <c r="A34562">
        <v>1.0106648</v>
      </c>
    </row>
    <row r="34563" spans="1:1">
      <c r="A34563">
        <v>1.0106632</v>
      </c>
    </row>
    <row r="34564" spans="1:1">
      <c r="A34564">
        <v>1.0106599999999999</v>
      </c>
    </row>
    <row r="34565" spans="1:1">
      <c r="A34565">
        <v>1.0106583</v>
      </c>
    </row>
    <row r="34566" spans="1:1">
      <c r="A34566">
        <v>1.0106571</v>
      </c>
    </row>
    <row r="34567" spans="1:1">
      <c r="A34567">
        <v>1.0106553</v>
      </c>
    </row>
    <row r="34568" spans="1:1">
      <c r="A34568">
        <v>1.0106461</v>
      </c>
    </row>
    <row r="34569" spans="1:1">
      <c r="A34569">
        <v>1.0106435</v>
      </c>
    </row>
    <row r="34570" spans="1:1">
      <c r="A34570">
        <v>1.0106424000000001</v>
      </c>
    </row>
    <row r="34571" spans="1:1">
      <c r="A34571">
        <v>1.0106423</v>
      </c>
    </row>
    <row r="34572" spans="1:1">
      <c r="A34572">
        <v>1.0106415</v>
      </c>
    </row>
    <row r="34573" spans="1:1">
      <c r="A34573">
        <v>1.0106404</v>
      </c>
    </row>
    <row r="34574" spans="1:1">
      <c r="A34574">
        <v>1.0106355</v>
      </c>
    </row>
    <row r="34575" spans="1:1">
      <c r="A34575">
        <v>1.0106348000000001</v>
      </c>
    </row>
    <row r="34576" spans="1:1">
      <c r="A34576">
        <v>1.0106307999999999</v>
      </c>
    </row>
    <row r="34577" spans="1:1">
      <c r="A34577">
        <v>1.0106272000000001</v>
      </c>
    </row>
    <row r="34578" spans="1:1">
      <c r="A34578">
        <v>1.0106269000000001</v>
      </c>
    </row>
    <row r="34579" spans="1:1">
      <c r="A34579">
        <v>1.0106245</v>
      </c>
    </row>
    <row r="34580" spans="1:1">
      <c r="A34580">
        <v>1.0106211</v>
      </c>
    </row>
    <row r="34581" spans="1:1">
      <c r="A34581">
        <v>1.0106193000000001</v>
      </c>
    </row>
    <row r="34582" spans="1:1">
      <c r="A34582">
        <v>1.0106166999999999</v>
      </c>
    </row>
    <row r="34583" spans="1:1">
      <c r="A34583">
        <v>1.0106162999999999</v>
      </c>
    </row>
    <row r="34584" spans="1:1">
      <c r="A34584">
        <v>1.0106124999999999</v>
      </c>
    </row>
    <row r="34585" spans="1:1">
      <c r="A34585">
        <v>1.0106112</v>
      </c>
    </row>
    <row r="34586" spans="1:1">
      <c r="A34586">
        <v>1.0106040999999999</v>
      </c>
    </row>
    <row r="34587" spans="1:1">
      <c r="A34587">
        <v>1.0105857</v>
      </c>
    </row>
    <row r="34588" spans="1:1">
      <c r="A34588">
        <v>1.0105843999999999</v>
      </c>
    </row>
    <row r="34589" spans="1:1">
      <c r="A34589">
        <v>1.0105839999999999</v>
      </c>
    </row>
    <row r="34590" spans="1:1">
      <c r="A34590">
        <v>1.0105826</v>
      </c>
    </row>
    <row r="34591" spans="1:1">
      <c r="A34591">
        <v>1.0105816999999999</v>
      </c>
    </row>
    <row r="34592" spans="1:1">
      <c r="A34592">
        <v>1.0105811</v>
      </c>
    </row>
    <row r="34593" spans="1:1">
      <c r="A34593">
        <v>1.0105807</v>
      </c>
    </row>
    <row r="34594" spans="1:1">
      <c r="A34594">
        <v>1.0105773</v>
      </c>
    </row>
    <row r="34595" spans="1:1">
      <c r="A34595">
        <v>1.0105759999999999</v>
      </c>
    </row>
    <row r="34596" spans="1:1">
      <c r="A34596">
        <v>1.0105731</v>
      </c>
    </row>
    <row r="34597" spans="1:1">
      <c r="A34597">
        <v>1.0105728</v>
      </c>
    </row>
    <row r="34598" spans="1:1">
      <c r="A34598">
        <v>1.0105697</v>
      </c>
    </row>
    <row r="34599" spans="1:1">
      <c r="A34599">
        <v>1.0105649999999999</v>
      </c>
    </row>
    <row r="34600" spans="1:1">
      <c r="A34600">
        <v>1.0105645999999999</v>
      </c>
    </row>
    <row r="34601" spans="1:1">
      <c r="A34601">
        <v>1.0105641999999999</v>
      </c>
    </row>
    <row r="34602" spans="1:1">
      <c r="A34602">
        <v>1.0105637000000001</v>
      </c>
    </row>
    <row r="34603" spans="1:1">
      <c r="A34603">
        <v>1.0105621</v>
      </c>
    </row>
    <row r="34604" spans="1:1">
      <c r="A34604">
        <v>1.0105621</v>
      </c>
    </row>
    <row r="34605" spans="1:1">
      <c r="A34605">
        <v>1.0105542999999999</v>
      </c>
    </row>
    <row r="34606" spans="1:1">
      <c r="A34606">
        <v>1.0105512000000001</v>
      </c>
    </row>
    <row r="34607" spans="1:1">
      <c r="A34607">
        <v>1.0105500000000001</v>
      </c>
    </row>
    <row r="34608" spans="1:1">
      <c r="A34608">
        <v>1.0105497999999999</v>
      </c>
    </row>
    <row r="34609" spans="1:1">
      <c r="A34609">
        <v>1.0105457</v>
      </c>
    </row>
    <row r="34610" spans="1:1">
      <c r="A34610">
        <v>1.0105457</v>
      </c>
    </row>
    <row r="34611" spans="1:1">
      <c r="A34611">
        <v>1.0105440000000001</v>
      </c>
    </row>
    <row r="34612" spans="1:1">
      <c r="A34612">
        <v>1.01054</v>
      </c>
    </row>
    <row r="34613" spans="1:1">
      <c r="A34613">
        <v>1.0105375000000001</v>
      </c>
    </row>
    <row r="34614" spans="1:1">
      <c r="A34614">
        <v>1.0105371000000001</v>
      </c>
    </row>
    <row r="34615" spans="1:1">
      <c r="A34615">
        <v>1.0105332</v>
      </c>
    </row>
    <row r="34616" spans="1:1">
      <c r="A34616">
        <v>1.0105298</v>
      </c>
    </row>
    <row r="34617" spans="1:1">
      <c r="A34617">
        <v>1.010529</v>
      </c>
    </row>
    <row r="34618" spans="1:1">
      <c r="A34618">
        <v>1.0105246999999999</v>
      </c>
    </row>
    <row r="34619" spans="1:1">
      <c r="A34619">
        <v>1.0105200999999999</v>
      </c>
    </row>
    <row r="34620" spans="1:1">
      <c r="A34620">
        <v>1.0105189999999999</v>
      </c>
    </row>
    <row r="34621" spans="1:1">
      <c r="A34621">
        <v>1.0105181999999999</v>
      </c>
    </row>
    <row r="34622" spans="1:1">
      <c r="A34622">
        <v>1.0105169000000001</v>
      </c>
    </row>
    <row r="34623" spans="1:1">
      <c r="A34623">
        <v>1.0105166000000001</v>
      </c>
    </row>
    <row r="34624" spans="1:1">
      <c r="A34624">
        <v>1.0105151000000001</v>
      </c>
    </row>
    <row r="34625" spans="1:1">
      <c r="A34625">
        <v>1.0105134</v>
      </c>
    </row>
    <row r="34626" spans="1:1">
      <c r="A34626">
        <v>1.0105113999999999</v>
      </c>
    </row>
    <row r="34627" spans="1:1">
      <c r="A34627">
        <v>1.0105090999999999</v>
      </c>
    </row>
    <row r="34628" spans="1:1">
      <c r="A34628">
        <v>1.0105090000000001</v>
      </c>
    </row>
    <row r="34629" spans="1:1">
      <c r="A34629">
        <v>1.0105046</v>
      </c>
    </row>
    <row r="34630" spans="1:1">
      <c r="A34630">
        <v>1.0105044999999999</v>
      </c>
    </row>
    <row r="34631" spans="1:1">
      <c r="A34631">
        <v>1.0105016</v>
      </c>
    </row>
    <row r="34632" spans="1:1">
      <c r="A34632">
        <v>1.0104963</v>
      </c>
    </row>
    <row r="34633" spans="1:1">
      <c r="A34633">
        <v>1.0104960000000001</v>
      </c>
    </row>
    <row r="34634" spans="1:1">
      <c r="A34634">
        <v>1.0104879</v>
      </c>
    </row>
    <row r="34635" spans="1:1">
      <c r="A34635">
        <v>1.0104868</v>
      </c>
    </row>
    <row r="34636" spans="1:1">
      <c r="A34636">
        <v>1.0104858999999999</v>
      </c>
    </row>
    <row r="34637" spans="1:1">
      <c r="A34637">
        <v>1.0104850000000001</v>
      </c>
    </row>
    <row r="34638" spans="1:1">
      <c r="A34638">
        <v>1.0104734</v>
      </c>
    </row>
    <row r="34639" spans="1:1">
      <c r="A34639">
        <v>1.0104709999999999</v>
      </c>
    </row>
    <row r="34640" spans="1:1">
      <c r="A34640">
        <v>1.0104698000000001</v>
      </c>
    </row>
    <row r="34641" spans="1:1">
      <c r="A34641">
        <v>1.0104668999999999</v>
      </c>
    </row>
    <row r="34642" spans="1:1">
      <c r="A34642">
        <v>1.0104656000000001</v>
      </c>
    </row>
    <row r="34643" spans="1:1">
      <c r="A34643">
        <v>1.0104648000000001</v>
      </c>
    </row>
    <row r="34644" spans="1:1">
      <c r="A34644">
        <v>1.0104643</v>
      </c>
    </row>
    <row r="34645" spans="1:1">
      <c r="A34645">
        <v>1.0104635</v>
      </c>
    </row>
    <row r="34646" spans="1:1">
      <c r="A34646">
        <v>1.0104626000000001</v>
      </c>
    </row>
    <row r="34647" spans="1:1">
      <c r="A34647">
        <v>1.0104618999999999</v>
      </c>
    </row>
    <row r="34648" spans="1:1">
      <c r="A34648">
        <v>1.0104603000000001</v>
      </c>
    </row>
    <row r="34649" spans="1:1">
      <c r="A34649">
        <v>1.0104598</v>
      </c>
    </row>
    <row r="34650" spans="1:1">
      <c r="A34650">
        <v>1.0104588000000001</v>
      </c>
    </row>
    <row r="34651" spans="1:1">
      <c r="A34651">
        <v>1.0104576000000001</v>
      </c>
    </row>
    <row r="34652" spans="1:1">
      <c r="A34652">
        <v>1.0104569000000001</v>
      </c>
    </row>
    <row r="34653" spans="1:1">
      <c r="A34653">
        <v>1.0104567</v>
      </c>
    </row>
    <row r="34654" spans="1:1">
      <c r="A34654">
        <v>1.0104542999999999</v>
      </c>
    </row>
    <row r="34655" spans="1:1">
      <c r="A34655">
        <v>1.010454</v>
      </c>
    </row>
    <row r="34656" spans="1:1">
      <c r="A34656">
        <v>1.0104538000000001</v>
      </c>
    </row>
    <row r="34657" spans="1:1">
      <c r="A34657">
        <v>1.0104534999999999</v>
      </c>
    </row>
    <row r="34658" spans="1:1">
      <c r="A34658">
        <v>1.0104462000000001</v>
      </c>
    </row>
    <row r="34659" spans="1:1">
      <c r="A34659">
        <v>1.0104445</v>
      </c>
    </row>
    <row r="34660" spans="1:1">
      <c r="A34660">
        <v>1.0104424999999999</v>
      </c>
    </row>
    <row r="34661" spans="1:1">
      <c r="A34661">
        <v>1.0104424000000001</v>
      </c>
    </row>
    <row r="34662" spans="1:1">
      <c r="A34662">
        <v>1.0104398999999999</v>
      </c>
    </row>
    <row r="34663" spans="1:1">
      <c r="A34663">
        <v>1.0104339</v>
      </c>
    </row>
    <row r="34664" spans="1:1">
      <c r="A34664">
        <v>1.0104329999999999</v>
      </c>
    </row>
    <row r="34665" spans="1:1">
      <c r="A34665">
        <v>1.0104272000000001</v>
      </c>
    </row>
    <row r="34666" spans="1:1">
      <c r="A34666">
        <v>1.0104253000000001</v>
      </c>
    </row>
    <row r="34667" spans="1:1">
      <c r="A34667">
        <v>1.0104245000000001</v>
      </c>
    </row>
    <row r="34668" spans="1:1">
      <c r="A34668">
        <v>1.0104242999999999</v>
      </c>
    </row>
    <row r="34669" spans="1:1">
      <c r="A34669">
        <v>1.0104200999999999</v>
      </c>
    </row>
    <row r="34670" spans="1:1">
      <c r="A34670">
        <v>1.0104183</v>
      </c>
    </row>
    <row r="34671" spans="1:1">
      <c r="A34671">
        <v>1.0104112999999999</v>
      </c>
    </row>
    <row r="34672" spans="1:1">
      <c r="A34672">
        <v>1.0104097999999999</v>
      </c>
    </row>
    <row r="34673" spans="1:1">
      <c r="A34673">
        <v>1.0104097000000001</v>
      </c>
    </row>
    <row r="34674" spans="1:1">
      <c r="A34674">
        <v>1.0104097000000001</v>
      </c>
    </row>
    <row r="34675" spans="1:1">
      <c r="A34675">
        <v>1.0104086000000001</v>
      </c>
    </row>
    <row r="34676" spans="1:1">
      <c r="A34676">
        <v>1.0104013999999999</v>
      </c>
    </row>
    <row r="34677" spans="1:1">
      <c r="A34677">
        <v>1.0103939</v>
      </c>
    </row>
    <row r="34678" spans="1:1">
      <c r="A34678">
        <v>1.0103925</v>
      </c>
    </row>
    <row r="34679" spans="1:1">
      <c r="A34679">
        <v>1.0103925</v>
      </c>
    </row>
    <row r="34680" spans="1:1">
      <c r="A34680">
        <v>1.0103906</v>
      </c>
    </row>
    <row r="34681" spans="1:1">
      <c r="A34681">
        <v>1.0103902</v>
      </c>
    </row>
    <row r="34682" spans="1:1">
      <c r="A34682">
        <v>1.0103887</v>
      </c>
    </row>
    <row r="34683" spans="1:1">
      <c r="A34683">
        <v>1.0103872</v>
      </c>
    </row>
    <row r="34684" spans="1:1">
      <c r="A34684">
        <v>1.0103868</v>
      </c>
    </row>
    <row r="34685" spans="1:1">
      <c r="A34685">
        <v>1.0103857999999999</v>
      </c>
    </row>
    <row r="34686" spans="1:1">
      <c r="A34686">
        <v>1.0103850000000001</v>
      </c>
    </row>
    <row r="34687" spans="1:1">
      <c r="A34687">
        <v>1.0103846999999999</v>
      </c>
    </row>
    <row r="34688" spans="1:1">
      <c r="A34688">
        <v>1.0103792</v>
      </c>
    </row>
    <row r="34689" spans="1:1">
      <c r="A34689">
        <v>1.0103778000000001</v>
      </c>
    </row>
    <row r="34690" spans="1:1">
      <c r="A34690">
        <v>1.0103766000000001</v>
      </c>
    </row>
    <row r="34691" spans="1:1">
      <c r="A34691">
        <v>1.0103761</v>
      </c>
    </row>
    <row r="34692" spans="1:1">
      <c r="A34692">
        <v>1.0103728999999999</v>
      </c>
    </row>
    <row r="34693" spans="1:1">
      <c r="A34693">
        <v>1.0103724999999999</v>
      </c>
    </row>
    <row r="34694" spans="1:1">
      <c r="A34694">
        <v>1.0103713000000001</v>
      </c>
    </row>
    <row r="34695" spans="1:1">
      <c r="A34695">
        <v>1.0103660999999999</v>
      </c>
    </row>
    <row r="34696" spans="1:1">
      <c r="A34696">
        <v>1.0103607999999999</v>
      </c>
    </row>
    <row r="34697" spans="1:1">
      <c r="A34697">
        <v>1.0103572999999999</v>
      </c>
    </row>
    <row r="34698" spans="1:1">
      <c r="A34698">
        <v>1.0103441</v>
      </c>
    </row>
    <row r="34699" spans="1:1">
      <c r="A34699">
        <v>1.0103419</v>
      </c>
    </row>
    <row r="34700" spans="1:1">
      <c r="A34700">
        <v>1.0103374000000001</v>
      </c>
    </row>
    <row r="34701" spans="1:1">
      <c r="A34701">
        <v>1.0103359000000001</v>
      </c>
    </row>
    <row r="34702" spans="1:1">
      <c r="A34702">
        <v>1.0103333000000001</v>
      </c>
    </row>
    <row r="34703" spans="1:1">
      <c r="A34703">
        <v>1.0103332</v>
      </c>
    </row>
    <row r="34704" spans="1:1">
      <c r="A34704">
        <v>1.0103329999999999</v>
      </c>
    </row>
    <row r="34705" spans="1:1">
      <c r="A34705">
        <v>1.0103325000000001</v>
      </c>
    </row>
    <row r="34706" spans="1:1">
      <c r="A34706">
        <v>1.0103278</v>
      </c>
    </row>
    <row r="34707" spans="1:1">
      <c r="A34707">
        <v>1.0103238000000001</v>
      </c>
    </row>
    <row r="34708" spans="1:1">
      <c r="A34708">
        <v>1.0103229</v>
      </c>
    </row>
    <row r="34709" spans="1:1">
      <c r="A34709">
        <v>1.0103219999999999</v>
      </c>
    </row>
    <row r="34710" spans="1:1">
      <c r="A34710">
        <v>1.010321</v>
      </c>
    </row>
    <row r="34711" spans="1:1">
      <c r="A34711">
        <v>1.0103207999999999</v>
      </c>
    </row>
    <row r="34712" spans="1:1">
      <c r="A34712">
        <v>1.0103198</v>
      </c>
    </row>
    <row r="34713" spans="1:1">
      <c r="A34713">
        <v>1.0103188999999999</v>
      </c>
    </row>
    <row r="34714" spans="1:1">
      <c r="A34714">
        <v>1.0103173999999999</v>
      </c>
    </row>
    <row r="34715" spans="1:1">
      <c r="A34715">
        <v>1.0103171</v>
      </c>
    </row>
    <row r="34716" spans="1:1">
      <c r="A34716">
        <v>1.0103169999999999</v>
      </c>
    </row>
    <row r="34717" spans="1:1">
      <c r="A34717">
        <v>1.0103146999999999</v>
      </c>
    </row>
    <row r="34718" spans="1:1">
      <c r="A34718">
        <v>1.0103142000000001</v>
      </c>
    </row>
    <row r="34719" spans="1:1">
      <c r="A34719">
        <v>1.0103112000000001</v>
      </c>
    </row>
    <row r="34720" spans="1:1">
      <c r="A34720">
        <v>1.0103101999999999</v>
      </c>
    </row>
    <row r="34721" spans="1:1">
      <c r="A34721">
        <v>1.0103085999999999</v>
      </c>
    </row>
    <row r="34722" spans="1:1">
      <c r="A34722">
        <v>1.0103073</v>
      </c>
    </row>
    <row r="34723" spans="1:1">
      <c r="A34723">
        <v>1.0103067999999999</v>
      </c>
    </row>
    <row r="34724" spans="1:1">
      <c r="A34724">
        <v>1.0103066999999999</v>
      </c>
    </row>
    <row r="34725" spans="1:1">
      <c r="A34725">
        <v>1.0103059999999999</v>
      </c>
    </row>
    <row r="34726" spans="1:1">
      <c r="A34726">
        <v>1.0103055999999999</v>
      </c>
    </row>
    <row r="34727" spans="1:1">
      <c r="A34727">
        <v>1.0103043</v>
      </c>
    </row>
    <row r="34728" spans="1:1">
      <c r="A34728">
        <v>1.0103034</v>
      </c>
    </row>
    <row r="34729" spans="1:1">
      <c r="A34729">
        <v>1.010302</v>
      </c>
    </row>
    <row r="34730" spans="1:1">
      <c r="A34730">
        <v>1.0102979000000001</v>
      </c>
    </row>
    <row r="34731" spans="1:1">
      <c r="A34731">
        <v>1.0102971000000001</v>
      </c>
    </row>
    <row r="34732" spans="1:1">
      <c r="A34732">
        <v>1.0102929</v>
      </c>
    </row>
    <row r="34733" spans="1:1">
      <c r="A34733">
        <v>1.0102929</v>
      </c>
    </row>
    <row r="34734" spans="1:1">
      <c r="A34734">
        <v>1.0102899000000001</v>
      </c>
    </row>
    <row r="34735" spans="1:1">
      <c r="A34735">
        <v>1.0102876000000001</v>
      </c>
    </row>
    <row r="34736" spans="1:1">
      <c r="A34736">
        <v>1.0102873000000001</v>
      </c>
    </row>
    <row r="34737" spans="1:1">
      <c r="A34737">
        <v>1.0102861000000001</v>
      </c>
    </row>
    <row r="34738" spans="1:1">
      <c r="A34738">
        <v>1.0102859</v>
      </c>
    </row>
    <row r="34739" spans="1:1">
      <c r="A34739">
        <v>1.0102829</v>
      </c>
    </row>
    <row r="34740" spans="1:1">
      <c r="A34740">
        <v>1.0102827999999999</v>
      </c>
    </row>
    <row r="34741" spans="1:1">
      <c r="A34741">
        <v>1.0102808000000001</v>
      </c>
    </row>
    <row r="34742" spans="1:1">
      <c r="A34742">
        <v>1.0102793999999999</v>
      </c>
    </row>
    <row r="34743" spans="1:1">
      <c r="A34743">
        <v>1.0102766000000001</v>
      </c>
    </row>
    <row r="34744" spans="1:1">
      <c r="A34744">
        <v>1.010275</v>
      </c>
    </row>
    <row r="34745" spans="1:1">
      <c r="A34745">
        <v>1.0102749</v>
      </c>
    </row>
    <row r="34746" spans="1:1">
      <c r="A34746">
        <v>1.0102745</v>
      </c>
    </row>
    <row r="34747" spans="1:1">
      <c r="A34747">
        <v>1.0102739999999999</v>
      </c>
    </row>
    <row r="34748" spans="1:1">
      <c r="A34748">
        <v>1.010265</v>
      </c>
    </row>
    <row r="34749" spans="1:1">
      <c r="A34749">
        <v>1.0102643</v>
      </c>
    </row>
    <row r="34750" spans="1:1">
      <c r="A34750">
        <v>1.0102640000000001</v>
      </c>
    </row>
    <row r="34751" spans="1:1">
      <c r="A34751">
        <v>1.0102565999999999</v>
      </c>
    </row>
    <row r="34752" spans="1:1">
      <c r="A34752">
        <v>1.0102564000000001</v>
      </c>
    </row>
    <row r="34753" spans="1:1">
      <c r="A34753">
        <v>1.0102559</v>
      </c>
    </row>
    <row r="34754" spans="1:1">
      <c r="A34754">
        <v>1.0102541</v>
      </c>
    </row>
    <row r="34755" spans="1:1">
      <c r="A34755">
        <v>1.0102532</v>
      </c>
    </row>
    <row r="34756" spans="1:1">
      <c r="A34756">
        <v>1.0102528</v>
      </c>
    </row>
    <row r="34757" spans="1:1">
      <c r="A34757">
        <v>1.0102481000000001</v>
      </c>
    </row>
    <row r="34758" spans="1:1">
      <c r="A34758">
        <v>1.0102475</v>
      </c>
    </row>
    <row r="34759" spans="1:1">
      <c r="A34759">
        <v>1.0102472</v>
      </c>
    </row>
    <row r="34760" spans="1:1">
      <c r="A34760">
        <v>1.0102465</v>
      </c>
    </row>
    <row r="34761" spans="1:1">
      <c r="A34761">
        <v>1.0102447000000001</v>
      </c>
    </row>
    <row r="34762" spans="1:1">
      <c r="A34762">
        <v>1.0102388</v>
      </c>
    </row>
    <row r="34763" spans="1:1">
      <c r="A34763">
        <v>1.0102342</v>
      </c>
    </row>
    <row r="34764" spans="1:1">
      <c r="A34764">
        <v>1.0102329000000001</v>
      </c>
    </row>
    <row r="34765" spans="1:1">
      <c r="A34765">
        <v>1.0102321000000001</v>
      </c>
    </row>
    <row r="34766" spans="1:1">
      <c r="A34766">
        <v>1.0102314999999999</v>
      </c>
    </row>
    <row r="34767" spans="1:1">
      <c r="A34767">
        <v>1.0102308</v>
      </c>
    </row>
    <row r="34768" spans="1:1">
      <c r="A34768">
        <v>1.0102302999999999</v>
      </c>
    </row>
    <row r="34769" spans="1:1">
      <c r="A34769">
        <v>1.010229</v>
      </c>
    </row>
    <row r="34770" spans="1:1">
      <c r="A34770">
        <v>1.0102199999999999</v>
      </c>
    </row>
    <row r="34771" spans="1:1">
      <c r="A34771">
        <v>1.0102179</v>
      </c>
    </row>
    <row r="34772" spans="1:1">
      <c r="A34772">
        <v>1.0102120000000001</v>
      </c>
    </row>
    <row r="34773" spans="1:1">
      <c r="A34773">
        <v>1.0102108000000001</v>
      </c>
    </row>
    <row r="34774" spans="1:1">
      <c r="A34774">
        <v>1.0102081999999999</v>
      </c>
    </row>
    <row r="34775" spans="1:1">
      <c r="A34775">
        <v>1.0102068</v>
      </c>
    </row>
    <row r="34776" spans="1:1">
      <c r="A34776">
        <v>1.0102043000000001</v>
      </c>
    </row>
    <row r="34777" spans="1:1">
      <c r="A34777">
        <v>1.0102043000000001</v>
      </c>
    </row>
    <row r="34778" spans="1:1">
      <c r="A34778">
        <v>1.0101986000000001</v>
      </c>
    </row>
    <row r="34779" spans="1:1">
      <c r="A34779">
        <v>1.0101985</v>
      </c>
    </row>
    <row r="34780" spans="1:1">
      <c r="A34780">
        <v>1.010197</v>
      </c>
    </row>
    <row r="34781" spans="1:1">
      <c r="A34781">
        <v>1.0101913</v>
      </c>
    </row>
    <row r="34782" spans="1:1">
      <c r="A34782">
        <v>1.0101902</v>
      </c>
    </row>
    <row r="34783" spans="1:1">
      <c r="A34783">
        <v>1.0101842999999999</v>
      </c>
    </row>
    <row r="34784" spans="1:1">
      <c r="A34784">
        <v>1.0101800999999999</v>
      </c>
    </row>
    <row r="34785" spans="1:1">
      <c r="A34785">
        <v>1.0101785999999999</v>
      </c>
    </row>
    <row r="34786" spans="1:1">
      <c r="A34786">
        <v>1.0101785999999999</v>
      </c>
    </row>
    <row r="34787" spans="1:1">
      <c r="A34787">
        <v>1.0101779</v>
      </c>
    </row>
    <row r="34788" spans="1:1">
      <c r="A34788">
        <v>1.0101765</v>
      </c>
    </row>
    <row r="34789" spans="1:1">
      <c r="A34789">
        <v>1.0101761</v>
      </c>
    </row>
    <row r="34790" spans="1:1">
      <c r="A34790">
        <v>1.0101746</v>
      </c>
    </row>
    <row r="34791" spans="1:1">
      <c r="A34791">
        <v>1.0101742</v>
      </c>
    </row>
    <row r="34792" spans="1:1">
      <c r="A34792">
        <v>1.0101739000000001</v>
      </c>
    </row>
    <row r="34793" spans="1:1">
      <c r="A34793">
        <v>1.0101701999999999</v>
      </c>
    </row>
    <row r="34794" spans="1:1">
      <c r="A34794">
        <v>1.0101690000000001</v>
      </c>
    </row>
    <row r="34795" spans="1:1">
      <c r="A34795">
        <v>1.0101681</v>
      </c>
    </row>
    <row r="34796" spans="1:1">
      <c r="A34796">
        <v>1.010167</v>
      </c>
    </row>
    <row r="34797" spans="1:1">
      <c r="A34797">
        <v>1.0101659000000001</v>
      </c>
    </row>
    <row r="34798" spans="1:1">
      <c r="A34798">
        <v>1.0101656999999999</v>
      </c>
    </row>
    <row r="34799" spans="1:1">
      <c r="A34799">
        <v>1.0101643</v>
      </c>
    </row>
    <row r="34800" spans="1:1">
      <c r="A34800">
        <v>1.0101614000000001</v>
      </c>
    </row>
    <row r="34801" spans="1:1">
      <c r="A34801">
        <v>1.0101606999999999</v>
      </c>
    </row>
    <row r="34802" spans="1:1">
      <c r="A34802">
        <v>1.0101549999999999</v>
      </c>
    </row>
    <row r="34803" spans="1:1">
      <c r="A34803">
        <v>1.0101533</v>
      </c>
    </row>
    <row r="34804" spans="1:1">
      <c r="A34804">
        <v>1.0101519000000001</v>
      </c>
    </row>
    <row r="34805" spans="1:1">
      <c r="A34805">
        <v>1.0101503000000001</v>
      </c>
    </row>
    <row r="34806" spans="1:1">
      <c r="A34806">
        <v>1.0101488999999999</v>
      </c>
    </row>
    <row r="34807" spans="1:1">
      <c r="A34807">
        <v>1.0101469000000001</v>
      </c>
    </row>
    <row r="34808" spans="1:1">
      <c r="A34808">
        <v>1.0101465000000001</v>
      </c>
    </row>
    <row r="34809" spans="1:1">
      <c r="A34809">
        <v>1.0101457</v>
      </c>
    </row>
    <row r="34810" spans="1:1">
      <c r="A34810">
        <v>1.0101454999999999</v>
      </c>
    </row>
    <row r="34811" spans="1:1">
      <c r="A34811">
        <v>1.0101446000000001</v>
      </c>
    </row>
    <row r="34812" spans="1:1">
      <c r="A34812">
        <v>1.0101408999999999</v>
      </c>
    </row>
    <row r="34813" spans="1:1">
      <c r="A34813">
        <v>1.0101374000000001</v>
      </c>
    </row>
    <row r="34814" spans="1:1">
      <c r="A34814">
        <v>1.0101308</v>
      </c>
    </row>
    <row r="34815" spans="1:1">
      <c r="A34815">
        <v>1.0101283000000001</v>
      </c>
    </row>
    <row r="34816" spans="1:1">
      <c r="A34816">
        <v>1.0101209</v>
      </c>
    </row>
    <row r="34817" spans="1:1">
      <c r="A34817">
        <v>1.010116</v>
      </c>
    </row>
    <row r="34818" spans="1:1">
      <c r="A34818">
        <v>1.0101142000000001</v>
      </c>
    </row>
    <row r="34819" spans="1:1">
      <c r="A34819">
        <v>1.0101138000000001</v>
      </c>
    </row>
    <row r="34820" spans="1:1">
      <c r="A34820">
        <v>1.0101122</v>
      </c>
    </row>
    <row r="34821" spans="1:1">
      <c r="A34821">
        <v>1.0101097000000001</v>
      </c>
    </row>
    <row r="34822" spans="1:1">
      <c r="A34822">
        <v>1.0101058000000001</v>
      </c>
    </row>
    <row r="34823" spans="1:1">
      <c r="A34823">
        <v>1.0101036999999999</v>
      </c>
    </row>
    <row r="34824" spans="1:1">
      <c r="A34824">
        <v>1.0100989</v>
      </c>
    </row>
    <row r="34825" spans="1:1">
      <c r="A34825">
        <v>1.0100974</v>
      </c>
    </row>
    <row r="34826" spans="1:1">
      <c r="A34826">
        <v>1.0100951</v>
      </c>
    </row>
    <row r="34827" spans="1:1">
      <c r="A34827">
        <v>1.0100941999999999</v>
      </c>
    </row>
    <row r="34828" spans="1:1">
      <c r="A34828">
        <v>1.0100876999999999</v>
      </c>
    </row>
    <row r="34829" spans="1:1">
      <c r="A34829">
        <v>1.0100871</v>
      </c>
    </row>
    <row r="34830" spans="1:1">
      <c r="A34830">
        <v>1.010086</v>
      </c>
    </row>
    <row r="34831" spans="1:1">
      <c r="A34831">
        <v>1.0100842000000001</v>
      </c>
    </row>
    <row r="34832" spans="1:1">
      <c r="A34832">
        <v>1.0100827999999999</v>
      </c>
    </row>
    <row r="34833" spans="1:1">
      <c r="A34833">
        <v>1.0100765</v>
      </c>
    </row>
    <row r="34834" spans="1:1">
      <c r="A34834">
        <v>1.01007</v>
      </c>
    </row>
    <row r="34835" spans="1:1">
      <c r="A34835">
        <v>1.0100686999999999</v>
      </c>
    </row>
    <row r="34836" spans="1:1">
      <c r="A34836">
        <v>1.0100659000000001</v>
      </c>
    </row>
    <row r="34837" spans="1:1">
      <c r="A34837">
        <v>1.0100644999999999</v>
      </c>
    </row>
    <row r="34838" spans="1:1">
      <c r="A34838">
        <v>1.0100602000000001</v>
      </c>
    </row>
    <row r="34839" spans="1:1">
      <c r="A34839">
        <v>1.0100560000000001</v>
      </c>
    </row>
    <row r="34840" spans="1:1">
      <c r="A34840">
        <v>1.0100553000000001</v>
      </c>
    </row>
    <row r="34841" spans="1:1">
      <c r="A34841">
        <v>1.0100545000000001</v>
      </c>
    </row>
    <row r="34842" spans="1:1">
      <c r="A34842">
        <v>1.0100532</v>
      </c>
    </row>
    <row r="34843" spans="1:1">
      <c r="A34843">
        <v>1.0100507000000001</v>
      </c>
    </row>
    <row r="34844" spans="1:1">
      <c r="A34844">
        <v>1.0100467</v>
      </c>
    </row>
    <row r="34845" spans="1:1">
      <c r="A34845">
        <v>1.0100445</v>
      </c>
    </row>
    <row r="34846" spans="1:1">
      <c r="A34846">
        <v>1.0100423000000001</v>
      </c>
    </row>
    <row r="34847" spans="1:1">
      <c r="A34847">
        <v>1.0100408000000001</v>
      </c>
    </row>
    <row r="34848" spans="1:1">
      <c r="A34848">
        <v>1.0100372</v>
      </c>
    </row>
    <row r="34849" spans="1:1">
      <c r="A34849">
        <v>1.0100368</v>
      </c>
    </row>
    <row r="34850" spans="1:1">
      <c r="A34850">
        <v>1.0100353</v>
      </c>
    </row>
    <row r="34851" spans="1:1">
      <c r="A34851">
        <v>1.0100325000000001</v>
      </c>
    </row>
    <row r="34852" spans="1:1">
      <c r="A34852">
        <v>1.010022</v>
      </c>
    </row>
    <row r="34853" spans="1:1">
      <c r="A34853">
        <v>1.0100209</v>
      </c>
    </row>
    <row r="34854" spans="1:1">
      <c r="A34854">
        <v>1.0100191000000001</v>
      </c>
    </row>
    <row r="34855" spans="1:1">
      <c r="A34855">
        <v>1.0100172000000001</v>
      </c>
    </row>
    <row r="34856" spans="1:1">
      <c r="A34856">
        <v>1.0100155</v>
      </c>
    </row>
    <row r="34857" spans="1:1">
      <c r="A34857">
        <v>1.010014</v>
      </c>
    </row>
    <row r="34858" spans="1:1">
      <c r="A34858">
        <v>1.0100126</v>
      </c>
    </row>
    <row r="34859" spans="1:1">
      <c r="A34859">
        <v>1.0100104999999999</v>
      </c>
    </row>
    <row r="34860" spans="1:1">
      <c r="A34860">
        <v>1.0100100000000001</v>
      </c>
    </row>
    <row r="34861" spans="1:1">
      <c r="A34861">
        <v>1.0100098</v>
      </c>
    </row>
    <row r="34862" spans="1:1">
      <c r="A34862">
        <v>1.0100046</v>
      </c>
    </row>
    <row r="34863" spans="1:1">
      <c r="A34863">
        <v>1.0100039999999999</v>
      </c>
    </row>
    <row r="34864" spans="1:1">
      <c r="A34864">
        <v>1.0100039000000001</v>
      </c>
    </row>
    <row r="34865" spans="1:1">
      <c r="A34865">
        <v>1.0100020999999999</v>
      </c>
    </row>
    <row r="34866" spans="1:1">
      <c r="A34866">
        <v>1.0100016999999999</v>
      </c>
    </row>
    <row r="34867" spans="1:1">
      <c r="A34867">
        <v>1.0100008</v>
      </c>
    </row>
    <row r="34868" spans="1:1">
      <c r="A34868">
        <v>1.0099984</v>
      </c>
    </row>
    <row r="34869" spans="1:1">
      <c r="A34869">
        <v>1.0099956000000001</v>
      </c>
    </row>
    <row r="34870" spans="1:1">
      <c r="A34870">
        <v>1.0099899999999999</v>
      </c>
    </row>
    <row r="34871" spans="1:1">
      <c r="A34871">
        <v>1.0099807999999999</v>
      </c>
    </row>
    <row r="34872" spans="1:1">
      <c r="A34872">
        <v>1.0099800999999999</v>
      </c>
    </row>
    <row r="34873" spans="1:1">
      <c r="A34873">
        <v>1.0099765000000001</v>
      </c>
    </row>
    <row r="34874" spans="1:1">
      <c r="A34874">
        <v>1.009976</v>
      </c>
    </row>
    <row r="34875" spans="1:1">
      <c r="A34875">
        <v>1.0099758000000001</v>
      </c>
    </row>
    <row r="34876" spans="1:1">
      <c r="A34876">
        <v>1.0099750000000001</v>
      </c>
    </row>
    <row r="34877" spans="1:1">
      <c r="A34877">
        <v>1.0099719</v>
      </c>
    </row>
    <row r="34878" spans="1:1">
      <c r="A34878">
        <v>1.0099708000000001</v>
      </c>
    </row>
    <row r="34879" spans="1:1">
      <c r="A34879">
        <v>1.0099673</v>
      </c>
    </row>
    <row r="34880" spans="1:1">
      <c r="A34880">
        <v>1.0099648000000001</v>
      </c>
    </row>
    <row r="34881" spans="1:1">
      <c r="A34881">
        <v>1.0099623</v>
      </c>
    </row>
    <row r="34882" spans="1:1">
      <c r="A34882">
        <v>1.009962</v>
      </c>
    </row>
    <row r="34883" spans="1:1">
      <c r="A34883">
        <v>1.0099609000000001</v>
      </c>
    </row>
    <row r="34884" spans="1:1">
      <c r="A34884">
        <v>1.0099598000000001</v>
      </c>
    </row>
    <row r="34885" spans="1:1">
      <c r="A34885">
        <v>1.0099566</v>
      </c>
    </row>
    <row r="34886" spans="1:1">
      <c r="A34886">
        <v>1.0099566</v>
      </c>
    </row>
    <row r="34887" spans="1:1">
      <c r="A34887">
        <v>1.0099515999999999</v>
      </c>
    </row>
    <row r="34888" spans="1:1">
      <c r="A34888">
        <v>1.009941</v>
      </c>
    </row>
    <row r="34889" spans="1:1">
      <c r="A34889">
        <v>1.0099392</v>
      </c>
    </row>
    <row r="34890" spans="1:1">
      <c r="A34890">
        <v>1.0099387</v>
      </c>
    </row>
    <row r="34891" spans="1:1">
      <c r="A34891">
        <v>1.0099286999999999</v>
      </c>
    </row>
    <row r="34892" spans="1:1">
      <c r="A34892">
        <v>1.0099247</v>
      </c>
    </row>
    <row r="34893" spans="1:1">
      <c r="A34893">
        <v>1.0099206000000001</v>
      </c>
    </row>
    <row r="34894" spans="1:1">
      <c r="A34894">
        <v>1.0099201</v>
      </c>
    </row>
    <row r="34895" spans="1:1">
      <c r="A34895">
        <v>1.0099070000000001</v>
      </c>
    </row>
    <row r="34896" spans="1:1">
      <c r="A34896">
        <v>1.0099062999999999</v>
      </c>
    </row>
    <row r="34897" spans="1:1">
      <c r="A34897">
        <v>1.0099037</v>
      </c>
    </row>
    <row r="34898" spans="1:1">
      <c r="A34898">
        <v>1.0099026</v>
      </c>
    </row>
    <row r="34899" spans="1:1">
      <c r="A34899">
        <v>1.0098986999999999</v>
      </c>
    </row>
    <row r="34900" spans="1:1">
      <c r="A34900">
        <v>1.0098923</v>
      </c>
    </row>
    <row r="34901" spans="1:1">
      <c r="A34901">
        <v>1.0098917000000001</v>
      </c>
    </row>
    <row r="34902" spans="1:1">
      <c r="A34902">
        <v>1.0098912</v>
      </c>
    </row>
    <row r="34903" spans="1:1">
      <c r="A34903">
        <v>1.0098897</v>
      </c>
    </row>
    <row r="34904" spans="1:1">
      <c r="A34904">
        <v>1.0098872000000001</v>
      </c>
    </row>
    <row r="34905" spans="1:1">
      <c r="A34905">
        <v>1.0098860999999999</v>
      </c>
    </row>
    <row r="34906" spans="1:1">
      <c r="A34906">
        <v>1.0098814</v>
      </c>
    </row>
    <row r="34907" spans="1:1">
      <c r="A34907">
        <v>1.0098765000000001</v>
      </c>
    </row>
    <row r="34908" spans="1:1">
      <c r="A34908">
        <v>1.0098758000000001</v>
      </c>
    </row>
    <row r="34909" spans="1:1">
      <c r="A34909">
        <v>1.0098739999999999</v>
      </c>
    </row>
    <row r="34910" spans="1:1">
      <c r="A34910">
        <v>1.0098722</v>
      </c>
    </row>
    <row r="34911" spans="1:1">
      <c r="A34911">
        <v>1.0098715</v>
      </c>
    </row>
    <row r="34912" spans="1:1">
      <c r="A34912">
        <v>1.0098655000000001</v>
      </c>
    </row>
    <row r="34913" spans="1:1">
      <c r="A34913">
        <v>1.0098642</v>
      </c>
    </row>
    <row r="34914" spans="1:1">
      <c r="A34914">
        <v>1.0098624</v>
      </c>
    </row>
    <row r="34915" spans="1:1">
      <c r="A34915">
        <v>1.0098617000000001</v>
      </c>
    </row>
    <row r="34916" spans="1:1">
      <c r="A34916">
        <v>1.0098617000000001</v>
      </c>
    </row>
    <row r="34917" spans="1:1">
      <c r="A34917">
        <v>1.0098615</v>
      </c>
    </row>
    <row r="34918" spans="1:1">
      <c r="A34918">
        <v>1.0098586000000001</v>
      </c>
    </row>
    <row r="34919" spans="1:1">
      <c r="A34919">
        <v>1.0098556000000001</v>
      </c>
    </row>
    <row r="34920" spans="1:1">
      <c r="A34920">
        <v>1.0098547</v>
      </c>
    </row>
    <row r="34921" spans="1:1">
      <c r="A34921">
        <v>1.0098518999999999</v>
      </c>
    </row>
    <row r="34922" spans="1:1">
      <c r="A34922">
        <v>1.0098506</v>
      </c>
    </row>
    <row r="34923" spans="1:1">
      <c r="A34923">
        <v>1.0098499999999999</v>
      </c>
    </row>
    <row r="34924" spans="1:1">
      <c r="A34924">
        <v>1.0098480000000001</v>
      </c>
    </row>
    <row r="34925" spans="1:1">
      <c r="A34925">
        <v>1.0098429</v>
      </c>
    </row>
    <row r="34926" spans="1:1">
      <c r="A34926">
        <v>1.0098408000000001</v>
      </c>
    </row>
    <row r="34927" spans="1:1">
      <c r="A34927">
        <v>1.0098385000000001</v>
      </c>
    </row>
    <row r="34928" spans="1:1">
      <c r="A34928">
        <v>1.0098323</v>
      </c>
    </row>
    <row r="34929" spans="1:1">
      <c r="A34929">
        <v>1.0098282999999999</v>
      </c>
    </row>
    <row r="34930" spans="1:1">
      <c r="A34930">
        <v>1.0098275999999999</v>
      </c>
    </row>
    <row r="34931" spans="1:1">
      <c r="A34931">
        <v>1.0098241999999999</v>
      </c>
    </row>
    <row r="34932" spans="1:1">
      <c r="A34932">
        <v>1.0098229999999999</v>
      </c>
    </row>
    <row r="34933" spans="1:1">
      <c r="A34933">
        <v>1.0098206000000001</v>
      </c>
    </row>
    <row r="34934" spans="1:1">
      <c r="A34934">
        <v>1.0098199999999999</v>
      </c>
    </row>
    <row r="34935" spans="1:1">
      <c r="A34935">
        <v>1.0098171</v>
      </c>
    </row>
    <row r="34936" spans="1:1">
      <c r="A34936">
        <v>1.0098161999999999</v>
      </c>
    </row>
    <row r="34937" spans="1:1">
      <c r="A34937">
        <v>1.0098149999999999</v>
      </c>
    </row>
    <row r="34938" spans="1:1">
      <c r="A34938">
        <v>1.0098149000000001</v>
      </c>
    </row>
    <row r="34939" spans="1:1">
      <c r="A34939">
        <v>1.0098144</v>
      </c>
    </row>
    <row r="34940" spans="1:1">
      <c r="A34940">
        <v>1.0098106</v>
      </c>
    </row>
    <row r="34941" spans="1:1">
      <c r="A34941">
        <v>1.0098103</v>
      </c>
    </row>
    <row r="34942" spans="1:1">
      <c r="A34942">
        <v>1.0098083</v>
      </c>
    </row>
    <row r="34943" spans="1:1">
      <c r="A34943">
        <v>1.0098062999999999</v>
      </c>
    </row>
    <row r="34944" spans="1:1">
      <c r="A34944">
        <v>1.0098053</v>
      </c>
    </row>
    <row r="34945" spans="1:1">
      <c r="A34945">
        <v>1.0098050999999999</v>
      </c>
    </row>
    <row r="34946" spans="1:1">
      <c r="A34946">
        <v>1.0098037</v>
      </c>
    </row>
    <row r="34947" spans="1:1">
      <c r="A34947">
        <v>1.0098022</v>
      </c>
    </row>
    <row r="34948" spans="1:1">
      <c r="A34948">
        <v>1.0097942</v>
      </c>
    </row>
    <row r="34949" spans="1:1">
      <c r="A34949">
        <v>1.0097924</v>
      </c>
    </row>
    <row r="34950" spans="1:1">
      <c r="A34950">
        <v>1.0097905</v>
      </c>
    </row>
    <row r="34951" spans="1:1">
      <c r="A34951">
        <v>1.0097902000000001</v>
      </c>
    </row>
    <row r="34952" spans="1:1">
      <c r="A34952">
        <v>1.0097885</v>
      </c>
    </row>
    <row r="34953" spans="1:1">
      <c r="A34953">
        <v>1.0097877</v>
      </c>
    </row>
    <row r="34954" spans="1:1">
      <c r="A34954">
        <v>1.0097852</v>
      </c>
    </row>
    <row r="34955" spans="1:1">
      <c r="A34955">
        <v>1.0097836</v>
      </c>
    </row>
    <row r="34956" spans="1:1">
      <c r="A34956">
        <v>1.0097830000000001</v>
      </c>
    </row>
    <row r="34957" spans="1:1">
      <c r="A34957">
        <v>1.009782</v>
      </c>
    </row>
    <row r="34958" spans="1:1">
      <c r="A34958">
        <v>1.0097777999999999</v>
      </c>
    </row>
    <row r="34959" spans="1:1">
      <c r="A34959">
        <v>1.0097742999999999</v>
      </c>
    </row>
    <row r="34960" spans="1:1">
      <c r="A34960">
        <v>1.0097735000000001</v>
      </c>
    </row>
    <row r="34961" spans="1:1">
      <c r="A34961">
        <v>1.0097712999999999</v>
      </c>
    </row>
    <row r="34962" spans="1:1">
      <c r="A34962">
        <v>1.0097702</v>
      </c>
    </row>
    <row r="34963" spans="1:1">
      <c r="A34963">
        <v>1.0097689999999999</v>
      </c>
    </row>
    <row r="34964" spans="1:1">
      <c r="A34964">
        <v>1.0097670000000001</v>
      </c>
    </row>
    <row r="34965" spans="1:1">
      <c r="A34965">
        <v>1.0097666999999999</v>
      </c>
    </row>
    <row r="34966" spans="1:1">
      <c r="A34966">
        <v>1.0097655999999999</v>
      </c>
    </row>
    <row r="34967" spans="1:1">
      <c r="A34967">
        <v>1.0097581</v>
      </c>
    </row>
    <row r="34968" spans="1:1">
      <c r="A34968">
        <v>1.009757</v>
      </c>
    </row>
    <row r="34969" spans="1:1">
      <c r="A34969">
        <v>1.0097554</v>
      </c>
    </row>
    <row r="34970" spans="1:1">
      <c r="A34970">
        <v>1.0097533000000001</v>
      </c>
    </row>
    <row r="34971" spans="1:1">
      <c r="A34971">
        <v>1.0097522000000001</v>
      </c>
    </row>
    <row r="34972" spans="1:1">
      <c r="A34972">
        <v>1.0097510000000001</v>
      </c>
    </row>
    <row r="34973" spans="1:1">
      <c r="A34973">
        <v>1.0097476999999999</v>
      </c>
    </row>
    <row r="34974" spans="1:1">
      <c r="A34974">
        <v>1.0097468999999999</v>
      </c>
    </row>
    <row r="34975" spans="1:1">
      <c r="A34975">
        <v>1.009746</v>
      </c>
    </row>
    <row r="34976" spans="1:1">
      <c r="A34976">
        <v>1.0097457999999999</v>
      </c>
    </row>
    <row r="34977" spans="1:1">
      <c r="A34977">
        <v>1.0097442000000001</v>
      </c>
    </row>
    <row r="34978" spans="1:1">
      <c r="A34978">
        <v>1.0097421</v>
      </c>
    </row>
    <row r="34979" spans="1:1">
      <c r="A34979">
        <v>1.0097417</v>
      </c>
    </row>
    <row r="34980" spans="1:1">
      <c r="A34980">
        <v>1.0097408000000001</v>
      </c>
    </row>
    <row r="34981" spans="1:1">
      <c r="A34981">
        <v>1.0097392999999999</v>
      </c>
    </row>
    <row r="34982" spans="1:1">
      <c r="A34982">
        <v>1.0097385999999999</v>
      </c>
    </row>
    <row r="34983" spans="1:1">
      <c r="A34983">
        <v>1.0097381999999999</v>
      </c>
    </row>
    <row r="34984" spans="1:1">
      <c r="A34984">
        <v>1.009736</v>
      </c>
    </row>
    <row r="34985" spans="1:1">
      <c r="A34985">
        <v>1.0097351999999999</v>
      </c>
    </row>
    <row r="34986" spans="1:1">
      <c r="A34986">
        <v>1.0097342</v>
      </c>
    </row>
    <row r="34987" spans="1:1">
      <c r="A34987">
        <v>1.009733</v>
      </c>
    </row>
    <row r="34988" spans="1:1">
      <c r="A34988">
        <v>1.0097309000000001</v>
      </c>
    </row>
    <row r="34989" spans="1:1">
      <c r="A34989">
        <v>1.0097294999999999</v>
      </c>
    </row>
    <row r="34990" spans="1:1">
      <c r="A34990">
        <v>1.0097286999999999</v>
      </c>
    </row>
    <row r="34991" spans="1:1">
      <c r="A34991">
        <v>1.0097258</v>
      </c>
    </row>
    <row r="34992" spans="1:1">
      <c r="A34992">
        <v>1.0097216</v>
      </c>
    </row>
    <row r="34993" spans="1:1">
      <c r="A34993">
        <v>1.0097195000000001</v>
      </c>
    </row>
    <row r="34994" spans="1:1">
      <c r="A34994">
        <v>1.0097167</v>
      </c>
    </row>
    <row r="34995" spans="1:1">
      <c r="A34995">
        <v>1.0097148</v>
      </c>
    </row>
    <row r="34996" spans="1:1">
      <c r="A34996">
        <v>1.0097103999999999</v>
      </c>
    </row>
    <row r="34997" spans="1:1">
      <c r="A34997">
        <v>1.0097098</v>
      </c>
    </row>
    <row r="34998" spans="1:1">
      <c r="A34998">
        <v>1.0097083</v>
      </c>
    </row>
    <row r="34999" spans="1:1">
      <c r="A34999">
        <v>1.0097076</v>
      </c>
    </row>
    <row r="35000" spans="1:1">
      <c r="A35000">
        <v>1.0097038</v>
      </c>
    </row>
    <row r="35001" spans="1:1">
      <c r="A35001">
        <v>1.0097023000000001</v>
      </c>
    </row>
    <row r="35002" spans="1:1">
      <c r="A35002">
        <v>1.0096896</v>
      </c>
    </row>
    <row r="35003" spans="1:1">
      <c r="A35003">
        <v>1.0096874</v>
      </c>
    </row>
    <row r="35004" spans="1:1">
      <c r="A35004">
        <v>1.0096769999999999</v>
      </c>
    </row>
    <row r="35005" spans="1:1">
      <c r="A35005">
        <v>1.0096767</v>
      </c>
    </row>
    <row r="35006" spans="1:1">
      <c r="A35006">
        <v>1.0096763</v>
      </c>
    </row>
    <row r="35007" spans="1:1">
      <c r="A35007">
        <v>1.0096754999999999</v>
      </c>
    </row>
    <row r="35008" spans="1:1">
      <c r="A35008">
        <v>1.0096734999999999</v>
      </c>
    </row>
    <row r="35009" spans="1:1">
      <c r="A35009">
        <v>1.0096669</v>
      </c>
    </row>
    <row r="35010" spans="1:1">
      <c r="A35010">
        <v>1.0096623</v>
      </c>
    </row>
    <row r="35011" spans="1:1">
      <c r="A35011">
        <v>1.0096601000000001</v>
      </c>
    </row>
    <row r="35012" spans="1:1">
      <c r="A35012">
        <v>1.0096579999999999</v>
      </c>
    </row>
    <row r="35013" spans="1:1">
      <c r="A35013">
        <v>1.0096567999999999</v>
      </c>
    </row>
    <row r="35014" spans="1:1">
      <c r="A35014">
        <v>1.0096560999999999</v>
      </c>
    </row>
    <row r="35015" spans="1:1">
      <c r="A35015">
        <v>1.009655</v>
      </c>
    </row>
    <row r="35016" spans="1:1">
      <c r="A35016">
        <v>1.0096525000000001</v>
      </c>
    </row>
    <row r="35017" spans="1:1">
      <c r="A35017">
        <v>1.0096518999999999</v>
      </c>
    </row>
    <row r="35018" spans="1:1">
      <c r="A35018">
        <v>1.0096467</v>
      </c>
    </row>
    <row r="35019" spans="1:1">
      <c r="A35019">
        <v>1.0096445000000001</v>
      </c>
    </row>
    <row r="35020" spans="1:1">
      <c r="A35020">
        <v>1.0096438000000001</v>
      </c>
    </row>
    <row r="35021" spans="1:1">
      <c r="A35021">
        <v>1.0096436</v>
      </c>
    </row>
    <row r="35022" spans="1:1">
      <c r="A35022">
        <v>1.0096356</v>
      </c>
    </row>
    <row r="35023" spans="1:1">
      <c r="A35023">
        <v>1.0096319</v>
      </c>
    </row>
    <row r="35024" spans="1:1">
      <c r="A35024">
        <v>1.0096286999999999</v>
      </c>
    </row>
    <row r="35025" spans="1:1">
      <c r="A35025">
        <v>1.0096255999999999</v>
      </c>
    </row>
    <row r="35026" spans="1:1">
      <c r="A35026">
        <v>1.0096240000000001</v>
      </c>
    </row>
    <row r="35027" spans="1:1">
      <c r="A35027">
        <v>1.0096202000000001</v>
      </c>
    </row>
    <row r="35028" spans="1:1">
      <c r="A35028">
        <v>1.0096198000000001</v>
      </c>
    </row>
    <row r="35029" spans="1:1">
      <c r="A35029">
        <v>1.0096143</v>
      </c>
    </row>
    <row r="35030" spans="1:1">
      <c r="A35030">
        <v>1.0096126999999999</v>
      </c>
    </row>
    <row r="35031" spans="1:1">
      <c r="A35031">
        <v>1.0096099999999999</v>
      </c>
    </row>
    <row r="35032" spans="1:1">
      <c r="A35032">
        <v>1.0096091</v>
      </c>
    </row>
    <row r="35033" spans="1:1">
      <c r="A35033">
        <v>1.0095981000000001</v>
      </c>
    </row>
    <row r="35034" spans="1:1">
      <c r="A35034">
        <v>1.0095981000000001</v>
      </c>
    </row>
    <row r="35035" spans="1:1">
      <c r="A35035">
        <v>1.0095970999999999</v>
      </c>
    </row>
    <row r="35036" spans="1:1">
      <c r="A35036">
        <v>1.0095968</v>
      </c>
    </row>
    <row r="35037" spans="1:1">
      <c r="A35037">
        <v>1.0095946</v>
      </c>
    </row>
    <row r="35038" spans="1:1">
      <c r="A35038">
        <v>1.0095943999999999</v>
      </c>
    </row>
    <row r="35039" spans="1:1">
      <c r="A35039">
        <v>1.0095932000000001</v>
      </c>
    </row>
    <row r="35040" spans="1:1">
      <c r="A35040">
        <v>1.0095909999999999</v>
      </c>
    </row>
    <row r="35041" spans="1:1">
      <c r="A35041">
        <v>1.0095881</v>
      </c>
    </row>
    <row r="35042" spans="1:1">
      <c r="A35042">
        <v>1.0095867999999999</v>
      </c>
    </row>
    <row r="35043" spans="1:1">
      <c r="A35043">
        <v>1.0095856999999999</v>
      </c>
    </row>
    <row r="35044" spans="1:1">
      <c r="A35044">
        <v>1.0095844</v>
      </c>
    </row>
    <row r="35045" spans="1:1">
      <c r="A35045">
        <v>1.0095818999999999</v>
      </c>
    </row>
    <row r="35046" spans="1:1">
      <c r="A35046">
        <v>1.0095787000000001</v>
      </c>
    </row>
    <row r="35047" spans="1:1">
      <c r="A35047">
        <v>1.0095784999999999</v>
      </c>
    </row>
    <row r="35048" spans="1:1">
      <c r="A35048">
        <v>1.0095767</v>
      </c>
    </row>
    <row r="35049" spans="1:1">
      <c r="A35049">
        <v>1.0095733</v>
      </c>
    </row>
    <row r="35050" spans="1:1">
      <c r="A35050">
        <v>1.0095730999999999</v>
      </c>
    </row>
    <row r="35051" spans="1:1">
      <c r="A35051">
        <v>1.0095704000000001</v>
      </c>
    </row>
    <row r="35052" spans="1:1">
      <c r="A35052">
        <v>1.0095692000000001</v>
      </c>
    </row>
    <row r="35053" spans="1:1">
      <c r="A35053">
        <v>1.0095683</v>
      </c>
    </row>
    <row r="35054" spans="1:1">
      <c r="A35054">
        <v>1.0095668</v>
      </c>
    </row>
    <row r="35055" spans="1:1">
      <c r="A35055">
        <v>1.0095599</v>
      </c>
    </row>
    <row r="35056" spans="1:1">
      <c r="A35056">
        <v>1.0095571999999999</v>
      </c>
    </row>
    <row r="35057" spans="1:1">
      <c r="A35057">
        <v>1.0095563000000001</v>
      </c>
    </row>
    <row r="35058" spans="1:1">
      <c r="A35058">
        <v>1.0095461999999999</v>
      </c>
    </row>
    <row r="35059" spans="1:1">
      <c r="A35059">
        <v>1.0095335999999999</v>
      </c>
    </row>
    <row r="35060" spans="1:1">
      <c r="A35060">
        <v>1.0095297000000001</v>
      </c>
    </row>
    <row r="35061" spans="1:1">
      <c r="A35061">
        <v>1.0095239</v>
      </c>
    </row>
    <row r="35062" spans="1:1">
      <c r="A35062">
        <v>1.0095210999999999</v>
      </c>
    </row>
    <row r="35063" spans="1:1">
      <c r="A35063">
        <v>1.0095137000000001</v>
      </c>
    </row>
    <row r="35064" spans="1:1">
      <c r="A35064">
        <v>1.0095075</v>
      </c>
    </row>
    <row r="35065" spans="1:1">
      <c r="A35065">
        <v>1.0094993999999999</v>
      </c>
    </row>
    <row r="35066" spans="1:1">
      <c r="A35066">
        <v>1.0094962999999999</v>
      </c>
    </row>
    <row r="35067" spans="1:1">
      <c r="A35067">
        <v>1.0094931</v>
      </c>
    </row>
    <row r="35068" spans="1:1">
      <c r="A35068">
        <v>1.0094894999999999</v>
      </c>
    </row>
    <row r="35069" spans="1:1">
      <c r="A35069">
        <v>1.0094875999999999</v>
      </c>
    </row>
    <row r="35070" spans="1:1">
      <c r="A35070">
        <v>1.0094862</v>
      </c>
    </row>
    <row r="35071" spans="1:1">
      <c r="A35071">
        <v>1.0094829999999999</v>
      </c>
    </row>
    <row r="35072" spans="1:1">
      <c r="A35072">
        <v>1.0094774</v>
      </c>
    </row>
    <row r="35073" spans="1:1">
      <c r="A35073">
        <v>1.0094768999999999</v>
      </c>
    </row>
    <row r="35074" spans="1:1">
      <c r="A35074">
        <v>1.0094765000000001</v>
      </c>
    </row>
    <row r="35075" spans="1:1">
      <c r="A35075">
        <v>1.0094665</v>
      </c>
    </row>
    <row r="35076" spans="1:1">
      <c r="A35076">
        <v>1.0094627</v>
      </c>
    </row>
    <row r="35077" spans="1:1">
      <c r="A35077">
        <v>1.0094626</v>
      </c>
    </row>
    <row r="35078" spans="1:1">
      <c r="A35078">
        <v>1.0094597000000001</v>
      </c>
    </row>
    <row r="35079" spans="1:1">
      <c r="A35079">
        <v>1.0094593000000001</v>
      </c>
    </row>
    <row r="35080" spans="1:1">
      <c r="A35080">
        <v>1.0094554</v>
      </c>
    </row>
    <row r="35081" spans="1:1">
      <c r="A35081">
        <v>1.0094543</v>
      </c>
    </row>
    <row r="35082" spans="1:1">
      <c r="A35082">
        <v>1.0094540000000001</v>
      </c>
    </row>
    <row r="35083" spans="1:1">
      <c r="A35083">
        <v>1.0094538</v>
      </c>
    </row>
    <row r="35084" spans="1:1">
      <c r="A35084">
        <v>1.0094479000000001</v>
      </c>
    </row>
    <row r="35085" spans="1:1">
      <c r="A35085">
        <v>1.0094447</v>
      </c>
    </row>
    <row r="35086" spans="1:1">
      <c r="A35086">
        <v>1.0094398</v>
      </c>
    </row>
    <row r="35087" spans="1:1">
      <c r="A35087">
        <v>1.0094398</v>
      </c>
    </row>
    <row r="35088" spans="1:1">
      <c r="A35088">
        <v>1.0094377999999999</v>
      </c>
    </row>
    <row r="35089" spans="1:1">
      <c r="A35089">
        <v>1.0094371</v>
      </c>
    </row>
    <row r="35090" spans="1:1">
      <c r="A35090">
        <v>1.009433</v>
      </c>
    </row>
    <row r="35091" spans="1:1">
      <c r="A35091">
        <v>1.009433</v>
      </c>
    </row>
    <row r="35092" spans="1:1">
      <c r="A35092">
        <v>1.0094326</v>
      </c>
    </row>
    <row r="35093" spans="1:1">
      <c r="A35093">
        <v>1.0094247000000001</v>
      </c>
    </row>
    <row r="35094" spans="1:1">
      <c r="A35094">
        <v>1.0094217999999999</v>
      </c>
    </row>
    <row r="35095" spans="1:1">
      <c r="A35095">
        <v>1.0094177</v>
      </c>
    </row>
    <row r="35096" spans="1:1">
      <c r="A35096">
        <v>1.0094167000000001</v>
      </c>
    </row>
    <row r="35097" spans="1:1">
      <c r="A35097">
        <v>1.0094128</v>
      </c>
    </row>
    <row r="35098" spans="1:1">
      <c r="A35098">
        <v>1.0094114999999999</v>
      </c>
    </row>
    <row r="35099" spans="1:1">
      <c r="A35099">
        <v>1.0094002</v>
      </c>
    </row>
    <row r="35100" spans="1:1">
      <c r="A35100">
        <v>1.009398</v>
      </c>
    </row>
    <row r="35101" spans="1:1">
      <c r="A35101">
        <v>1.0093970999999999</v>
      </c>
    </row>
    <row r="35102" spans="1:1">
      <c r="A35102">
        <v>1.0093945</v>
      </c>
    </row>
    <row r="35103" spans="1:1">
      <c r="A35103">
        <v>1.0093928999999999</v>
      </c>
    </row>
    <row r="35104" spans="1:1">
      <c r="A35104">
        <v>1.0093920999999999</v>
      </c>
    </row>
    <row r="35105" spans="1:1">
      <c r="A35105">
        <v>1.0093913000000001</v>
      </c>
    </row>
    <row r="35106" spans="1:1">
      <c r="A35106">
        <v>1.0093905000000001</v>
      </c>
    </row>
    <row r="35107" spans="1:1">
      <c r="A35107">
        <v>1.0093897999999999</v>
      </c>
    </row>
    <row r="35108" spans="1:1">
      <c r="A35108">
        <v>1.0093859999999999</v>
      </c>
    </row>
    <row r="35109" spans="1:1">
      <c r="A35109">
        <v>1.0093844999999999</v>
      </c>
    </row>
    <row r="35110" spans="1:1">
      <c r="A35110">
        <v>1.0093840000000001</v>
      </c>
    </row>
    <row r="35111" spans="1:1">
      <c r="A35111">
        <v>1.0093763</v>
      </c>
    </row>
    <row r="35112" spans="1:1">
      <c r="A35112">
        <v>1.0093761999999999</v>
      </c>
    </row>
    <row r="35113" spans="1:1">
      <c r="A35113">
        <v>1.0093742999999999</v>
      </c>
    </row>
    <row r="35114" spans="1:1">
      <c r="A35114">
        <v>1.0093737</v>
      </c>
    </row>
    <row r="35115" spans="1:1">
      <c r="A35115">
        <v>1.0093728</v>
      </c>
    </row>
    <row r="35116" spans="1:1">
      <c r="A35116">
        <v>1.0093718</v>
      </c>
    </row>
    <row r="35117" spans="1:1">
      <c r="A35117">
        <v>1.009371</v>
      </c>
    </row>
    <row r="35118" spans="1:1">
      <c r="A35118">
        <v>1.0093692999999999</v>
      </c>
    </row>
    <row r="35119" spans="1:1">
      <c r="A35119">
        <v>1.0093597000000001</v>
      </c>
    </row>
    <row r="35120" spans="1:1">
      <c r="A35120">
        <v>1.0093572</v>
      </c>
    </row>
    <row r="35121" spans="1:1">
      <c r="A35121">
        <v>1.0093532999999999</v>
      </c>
    </row>
    <row r="35122" spans="1:1">
      <c r="A35122">
        <v>1.0093424</v>
      </c>
    </row>
    <row r="35123" spans="1:1">
      <c r="A35123">
        <v>1.0093342000000001</v>
      </c>
    </row>
    <row r="35124" spans="1:1">
      <c r="A35124">
        <v>1.0093335000000001</v>
      </c>
    </row>
    <row r="35125" spans="1:1">
      <c r="A35125">
        <v>1.0093323999999999</v>
      </c>
    </row>
    <row r="35126" spans="1:1">
      <c r="A35126">
        <v>1.0093303</v>
      </c>
    </row>
    <row r="35127" spans="1:1">
      <c r="A35127">
        <v>1.0093293999999999</v>
      </c>
    </row>
    <row r="35128" spans="1:1">
      <c r="A35128">
        <v>1.0093288</v>
      </c>
    </row>
    <row r="35129" spans="1:1">
      <c r="A35129">
        <v>1.0093288</v>
      </c>
    </row>
    <row r="35130" spans="1:1">
      <c r="A35130">
        <v>1.0093285999999999</v>
      </c>
    </row>
    <row r="35131" spans="1:1">
      <c r="A35131">
        <v>1.0093254</v>
      </c>
    </row>
    <row r="35132" spans="1:1">
      <c r="A35132">
        <v>1.0093220000000001</v>
      </c>
    </row>
    <row r="35133" spans="1:1">
      <c r="A35133">
        <v>1.0093207</v>
      </c>
    </row>
    <row r="35134" spans="1:1">
      <c r="A35134">
        <v>1.0093185</v>
      </c>
    </row>
    <row r="35135" spans="1:1">
      <c r="A35135">
        <v>1.0093160999999999</v>
      </c>
    </row>
    <row r="35136" spans="1:1">
      <c r="A35136">
        <v>1.0093156999999999</v>
      </c>
    </row>
    <row r="35137" spans="1:1">
      <c r="A35137">
        <v>1.0093141999999999</v>
      </c>
    </row>
    <row r="35138" spans="1:1">
      <c r="A35138">
        <v>1.0093122000000001</v>
      </c>
    </row>
    <row r="35139" spans="1:1">
      <c r="A35139">
        <v>1.0093061000000001</v>
      </c>
    </row>
    <row r="35140" spans="1:1">
      <c r="A35140">
        <v>1.0093057000000001</v>
      </c>
    </row>
    <row r="35141" spans="1:1">
      <c r="A35141">
        <v>1.0093034999999999</v>
      </c>
    </row>
    <row r="35142" spans="1:1">
      <c r="A35142">
        <v>1.0093023000000001</v>
      </c>
    </row>
    <row r="35143" spans="1:1">
      <c r="A35143">
        <v>1.0092998</v>
      </c>
    </row>
    <row r="35144" spans="1:1">
      <c r="A35144">
        <v>1.0092946</v>
      </c>
    </row>
    <row r="35145" spans="1:1">
      <c r="A35145">
        <v>1.0092946</v>
      </c>
    </row>
    <row r="35146" spans="1:1">
      <c r="A35146">
        <v>1.0092943000000001</v>
      </c>
    </row>
    <row r="35147" spans="1:1">
      <c r="A35147">
        <v>1.0092924999999999</v>
      </c>
    </row>
    <row r="35148" spans="1:1">
      <c r="A35148">
        <v>1.0092896</v>
      </c>
    </row>
    <row r="35149" spans="1:1">
      <c r="A35149">
        <v>1.0092881</v>
      </c>
    </row>
    <row r="35150" spans="1:1">
      <c r="A35150">
        <v>1.0092833999999999</v>
      </c>
    </row>
    <row r="35151" spans="1:1">
      <c r="A35151">
        <v>1.0092757000000001</v>
      </c>
    </row>
    <row r="35152" spans="1:1">
      <c r="A35152">
        <v>1.0092745000000001</v>
      </c>
    </row>
    <row r="35153" spans="1:1">
      <c r="A35153">
        <v>1.0092677999999999</v>
      </c>
    </row>
    <row r="35154" spans="1:1">
      <c r="A35154">
        <v>1.0092608000000001</v>
      </c>
    </row>
    <row r="35155" spans="1:1">
      <c r="A35155">
        <v>1.0092589000000001</v>
      </c>
    </row>
    <row r="35156" spans="1:1">
      <c r="A35156">
        <v>1.0092566000000001</v>
      </c>
    </row>
    <row r="35157" spans="1:1">
      <c r="A35157">
        <v>1.0092559000000001</v>
      </c>
    </row>
    <row r="35158" spans="1:1">
      <c r="A35158">
        <v>1.0092558</v>
      </c>
    </row>
    <row r="35159" spans="1:1">
      <c r="A35159">
        <v>1.009247</v>
      </c>
    </row>
    <row r="35160" spans="1:1">
      <c r="A35160">
        <v>1.0092444</v>
      </c>
    </row>
    <row r="35161" spans="1:1">
      <c r="A35161">
        <v>1.0092398</v>
      </c>
    </row>
    <row r="35162" spans="1:1">
      <c r="A35162">
        <v>1.0092375</v>
      </c>
    </row>
    <row r="35163" spans="1:1">
      <c r="A35163">
        <v>1.0092322</v>
      </c>
    </row>
    <row r="35164" spans="1:1">
      <c r="A35164">
        <v>1.0092304000000001</v>
      </c>
    </row>
    <row r="35165" spans="1:1">
      <c r="A35165">
        <v>1.0092285000000001</v>
      </c>
    </row>
    <row r="35166" spans="1:1">
      <c r="A35166">
        <v>1.0092245</v>
      </c>
    </row>
    <row r="35167" spans="1:1">
      <c r="A35167">
        <v>1.0092175999999999</v>
      </c>
    </row>
    <row r="35168" spans="1:1">
      <c r="A35168">
        <v>1.0092175999999999</v>
      </c>
    </row>
    <row r="35169" spans="1:1">
      <c r="A35169">
        <v>1.0092140000000001</v>
      </c>
    </row>
    <row r="35170" spans="1:1">
      <c r="A35170">
        <v>1.0092114000000001</v>
      </c>
    </row>
    <row r="35171" spans="1:1">
      <c r="A35171">
        <v>1.0092059</v>
      </c>
    </row>
    <row r="35172" spans="1:1">
      <c r="A35172">
        <v>1.0092004999999999</v>
      </c>
    </row>
    <row r="35173" spans="1:1">
      <c r="A35173">
        <v>1.0091991</v>
      </c>
    </row>
    <row r="35174" spans="1:1">
      <c r="A35174">
        <v>1.0091971</v>
      </c>
    </row>
    <row r="35175" spans="1:1">
      <c r="A35175">
        <v>1.0091962000000001</v>
      </c>
    </row>
    <row r="35176" spans="1:1">
      <c r="A35176">
        <v>1.0091908999999999</v>
      </c>
    </row>
    <row r="35177" spans="1:1">
      <c r="A35177">
        <v>1.0091893999999999</v>
      </c>
    </row>
    <row r="35178" spans="1:1">
      <c r="A35178">
        <v>1.0091885</v>
      </c>
    </row>
    <row r="35179" spans="1:1">
      <c r="A35179">
        <v>1.0091870000000001</v>
      </c>
    </row>
    <row r="35180" spans="1:1">
      <c r="A35180">
        <v>1.0091832999999999</v>
      </c>
    </row>
    <row r="35181" spans="1:1">
      <c r="A35181">
        <v>1.0091810000000001</v>
      </c>
    </row>
    <row r="35182" spans="1:1">
      <c r="A35182">
        <v>1.0091692999999999</v>
      </c>
    </row>
    <row r="35183" spans="1:1">
      <c r="A35183">
        <v>1.0091671</v>
      </c>
    </row>
    <row r="35184" spans="1:1">
      <c r="A35184">
        <v>1.0091668</v>
      </c>
    </row>
    <row r="35185" spans="1:1">
      <c r="A35185">
        <v>1.0091627999999999</v>
      </c>
    </row>
    <row r="35186" spans="1:1">
      <c r="A35186">
        <v>1.0091627000000001</v>
      </c>
    </row>
    <row r="35187" spans="1:1">
      <c r="A35187">
        <v>1.0091612000000001</v>
      </c>
    </row>
    <row r="35188" spans="1:1">
      <c r="A35188">
        <v>1.0091604000000001</v>
      </c>
    </row>
    <row r="35189" spans="1:1">
      <c r="A35189">
        <v>1.0091602</v>
      </c>
    </row>
    <row r="35190" spans="1:1">
      <c r="A35190">
        <v>1.0091570000000001</v>
      </c>
    </row>
    <row r="35191" spans="1:1">
      <c r="A35191">
        <v>1.0091559999999999</v>
      </c>
    </row>
    <row r="35192" spans="1:1">
      <c r="A35192">
        <v>1.0091547000000001</v>
      </c>
    </row>
    <row r="35193" spans="1:1">
      <c r="A35193">
        <v>1.0091547000000001</v>
      </c>
    </row>
    <row r="35194" spans="1:1">
      <c r="A35194">
        <v>1.0091456999999999</v>
      </c>
    </row>
    <row r="35195" spans="1:1">
      <c r="A35195">
        <v>1.0091444000000001</v>
      </c>
    </row>
    <row r="35196" spans="1:1">
      <c r="A35196">
        <v>1.0091384999999999</v>
      </c>
    </row>
    <row r="35197" spans="1:1">
      <c r="A35197">
        <v>1.0091372999999999</v>
      </c>
    </row>
    <row r="35198" spans="1:1">
      <c r="A35198">
        <v>1.0091334999999999</v>
      </c>
    </row>
    <row r="35199" spans="1:1">
      <c r="A35199">
        <v>1.0091332</v>
      </c>
    </row>
    <row r="35200" spans="1:1">
      <c r="A35200">
        <v>1.0091294</v>
      </c>
    </row>
    <row r="35201" spans="1:1">
      <c r="A35201">
        <v>1.0091292000000001</v>
      </c>
    </row>
    <row r="35202" spans="1:1">
      <c r="A35202">
        <v>1.0091265</v>
      </c>
    </row>
    <row r="35203" spans="1:1">
      <c r="A35203">
        <v>1.0091231000000001</v>
      </c>
    </row>
    <row r="35204" spans="1:1">
      <c r="A35204">
        <v>1.0091205999999999</v>
      </c>
    </row>
    <row r="35205" spans="1:1">
      <c r="A35205">
        <v>1.0091175999999999</v>
      </c>
    </row>
    <row r="35206" spans="1:1">
      <c r="A35206">
        <v>1.0091169</v>
      </c>
    </row>
    <row r="35207" spans="1:1">
      <c r="A35207">
        <v>1.0091060000000001</v>
      </c>
    </row>
    <row r="35208" spans="1:1">
      <c r="A35208">
        <v>1.0091049999999999</v>
      </c>
    </row>
    <row r="35209" spans="1:1">
      <c r="A35209">
        <v>1.009104</v>
      </c>
    </row>
    <row r="35210" spans="1:1">
      <c r="A35210">
        <v>1.0091034000000001</v>
      </c>
    </row>
    <row r="35211" spans="1:1">
      <c r="A35211">
        <v>1.0091022999999999</v>
      </c>
    </row>
    <row r="35212" spans="1:1">
      <c r="A35212">
        <v>1.0090994</v>
      </c>
    </row>
    <row r="35213" spans="1:1">
      <c r="A35213">
        <v>1.009093</v>
      </c>
    </row>
    <row r="35214" spans="1:1">
      <c r="A35214">
        <v>1.0090897000000001</v>
      </c>
    </row>
    <row r="35215" spans="1:1">
      <c r="A35215">
        <v>1.0090889000000001</v>
      </c>
    </row>
    <row r="35216" spans="1:1">
      <c r="A35216">
        <v>1.009085</v>
      </c>
    </row>
    <row r="35217" spans="1:1">
      <c r="A35217">
        <v>1.009083</v>
      </c>
    </row>
    <row r="35218" spans="1:1">
      <c r="A35218">
        <v>1.0090767</v>
      </c>
    </row>
    <row r="35219" spans="1:1">
      <c r="A35219">
        <v>1.0090764999999999</v>
      </c>
    </row>
    <row r="35220" spans="1:1">
      <c r="A35220">
        <v>1.0090760000000001</v>
      </c>
    </row>
    <row r="35221" spans="1:1">
      <c r="A35221">
        <v>1.0090648</v>
      </c>
    </row>
    <row r="35222" spans="1:1">
      <c r="A35222">
        <v>1.0090555999999999</v>
      </c>
    </row>
    <row r="35223" spans="1:1">
      <c r="A35223">
        <v>1.0090531</v>
      </c>
    </row>
    <row r="35224" spans="1:1">
      <c r="A35224">
        <v>1.0090493</v>
      </c>
    </row>
    <row r="35225" spans="1:1">
      <c r="A35225">
        <v>1.0090463000000001</v>
      </c>
    </row>
    <row r="35226" spans="1:1">
      <c r="A35226">
        <v>1.0090455</v>
      </c>
    </row>
    <row r="35227" spans="1:1">
      <c r="A35227">
        <v>1.0090436</v>
      </c>
    </row>
    <row r="35228" spans="1:1">
      <c r="A35228">
        <v>1.0090401</v>
      </c>
    </row>
    <row r="35229" spans="1:1">
      <c r="A35229">
        <v>1.0090393</v>
      </c>
    </row>
    <row r="35230" spans="1:1">
      <c r="A35230">
        <v>1.0090387000000001</v>
      </c>
    </row>
    <row r="35231" spans="1:1">
      <c r="A35231">
        <v>1.0090288000000001</v>
      </c>
    </row>
    <row r="35232" spans="1:1">
      <c r="A35232">
        <v>1.0090266000000001</v>
      </c>
    </row>
    <row r="35233" spans="1:1">
      <c r="A35233">
        <v>1.0090252</v>
      </c>
    </row>
    <row r="35234" spans="1:1">
      <c r="A35234">
        <v>1.0090246</v>
      </c>
    </row>
    <row r="35235" spans="1:1">
      <c r="A35235">
        <v>1.0090181</v>
      </c>
    </row>
    <row r="35236" spans="1:1">
      <c r="A35236">
        <v>1.0090146</v>
      </c>
    </row>
    <row r="35237" spans="1:1">
      <c r="A35237">
        <v>1.0090133999999999</v>
      </c>
    </row>
    <row r="35238" spans="1:1">
      <c r="A35238">
        <v>1.00901</v>
      </c>
    </row>
    <row r="35239" spans="1:1">
      <c r="A35239">
        <v>1.0090053000000001</v>
      </c>
    </row>
    <row r="35240" spans="1:1">
      <c r="A35240">
        <v>1.0090024</v>
      </c>
    </row>
    <row r="35241" spans="1:1">
      <c r="A35241">
        <v>1.0089996999999999</v>
      </c>
    </row>
    <row r="35242" spans="1:1">
      <c r="A35242">
        <v>1.0089996999999999</v>
      </c>
    </row>
    <row r="35243" spans="1:1">
      <c r="A35243">
        <v>1.0089946000000001</v>
      </c>
    </row>
    <row r="35244" spans="1:1">
      <c r="A35244">
        <v>1.0089870000000001</v>
      </c>
    </row>
    <row r="35245" spans="1:1">
      <c r="A35245">
        <v>1.0089865</v>
      </c>
    </row>
    <row r="35246" spans="1:1">
      <c r="A35246">
        <v>1.0089843000000001</v>
      </c>
    </row>
    <row r="35247" spans="1:1">
      <c r="A35247">
        <v>1.0089786999999999</v>
      </c>
    </row>
    <row r="35248" spans="1:1">
      <c r="A35248">
        <v>1.0089786000000001</v>
      </c>
    </row>
    <row r="35249" spans="1:1">
      <c r="A35249">
        <v>1.008977</v>
      </c>
    </row>
    <row r="35250" spans="1:1">
      <c r="A35250">
        <v>1.0089748999999999</v>
      </c>
    </row>
    <row r="35251" spans="1:1">
      <c r="A35251">
        <v>1.0089728</v>
      </c>
    </row>
    <row r="35252" spans="1:1">
      <c r="A35252">
        <v>1.0089726000000001</v>
      </c>
    </row>
    <row r="35253" spans="1:1">
      <c r="A35253">
        <v>1.0089718000000001</v>
      </c>
    </row>
    <row r="35254" spans="1:1">
      <c r="A35254">
        <v>1.0089717</v>
      </c>
    </row>
    <row r="35255" spans="1:1">
      <c r="A35255">
        <v>1.0089705</v>
      </c>
    </row>
    <row r="35256" spans="1:1">
      <c r="A35256">
        <v>1.0089669999999999</v>
      </c>
    </row>
    <row r="35257" spans="1:1">
      <c r="A35257">
        <v>1.0089669999999999</v>
      </c>
    </row>
    <row r="35258" spans="1:1">
      <c r="A35258">
        <v>1.0089668000000001</v>
      </c>
    </row>
    <row r="35259" spans="1:1">
      <c r="A35259">
        <v>1.0089668000000001</v>
      </c>
    </row>
    <row r="35260" spans="1:1">
      <c r="A35260">
        <v>1.0089664</v>
      </c>
    </row>
    <row r="35261" spans="1:1">
      <c r="A35261">
        <v>1.0089657000000001</v>
      </c>
    </row>
    <row r="35262" spans="1:1">
      <c r="A35262">
        <v>1.0089653000000001</v>
      </c>
    </row>
    <row r="35263" spans="1:1">
      <c r="A35263">
        <v>1.0089619000000001</v>
      </c>
    </row>
    <row r="35264" spans="1:1">
      <c r="A35264">
        <v>1.0089608000000001</v>
      </c>
    </row>
    <row r="35265" spans="1:1">
      <c r="A35265">
        <v>1.0089531</v>
      </c>
    </row>
    <row r="35266" spans="1:1">
      <c r="A35266">
        <v>1.0089513999999999</v>
      </c>
    </row>
    <row r="35267" spans="1:1">
      <c r="A35267">
        <v>1.0089469</v>
      </c>
    </row>
    <row r="35268" spans="1:1">
      <c r="A35268">
        <v>1.0089439</v>
      </c>
    </row>
    <row r="35269" spans="1:1">
      <c r="A35269">
        <v>1.0089414000000001</v>
      </c>
    </row>
    <row r="35270" spans="1:1">
      <c r="A35270">
        <v>1.0089379999999999</v>
      </c>
    </row>
    <row r="35271" spans="1:1">
      <c r="A35271">
        <v>1.0089328</v>
      </c>
    </row>
    <row r="35272" spans="1:1">
      <c r="A35272">
        <v>1.0089277999999999</v>
      </c>
    </row>
    <row r="35273" spans="1:1">
      <c r="A35273">
        <v>1.0089277000000001</v>
      </c>
    </row>
    <row r="35274" spans="1:1">
      <c r="A35274">
        <v>1.0089277000000001</v>
      </c>
    </row>
    <row r="35275" spans="1:1">
      <c r="A35275">
        <v>1.0089239000000001</v>
      </c>
    </row>
    <row r="35276" spans="1:1">
      <c r="A35276">
        <v>1.0089195</v>
      </c>
    </row>
    <row r="35277" spans="1:1">
      <c r="A35277">
        <v>1.0089193999999999</v>
      </c>
    </row>
    <row r="35278" spans="1:1">
      <c r="A35278">
        <v>1.0089178000000001</v>
      </c>
    </row>
    <row r="35279" spans="1:1">
      <c r="A35279">
        <v>1.0089178000000001</v>
      </c>
    </row>
    <row r="35280" spans="1:1">
      <c r="A35280">
        <v>1.0089163000000001</v>
      </c>
    </row>
    <row r="35281" spans="1:1">
      <c r="A35281">
        <v>1.0089146</v>
      </c>
    </row>
    <row r="35282" spans="1:1">
      <c r="A35282">
        <v>1.0089113000000001</v>
      </c>
    </row>
    <row r="35283" spans="1:1">
      <c r="A35283">
        <v>1.0089110999999999</v>
      </c>
    </row>
    <row r="35284" spans="1:1">
      <c r="A35284">
        <v>1.0089082</v>
      </c>
    </row>
    <row r="35285" spans="1:1">
      <c r="A35285">
        <v>1.0089003999999999</v>
      </c>
    </row>
    <row r="35286" spans="1:1">
      <c r="A35286">
        <v>1.0088980999999999</v>
      </c>
    </row>
    <row r="35287" spans="1:1">
      <c r="A35287">
        <v>1.0088956</v>
      </c>
    </row>
    <row r="35288" spans="1:1">
      <c r="A35288">
        <v>1.0088954000000001</v>
      </c>
    </row>
    <row r="35289" spans="1:1">
      <c r="A35289">
        <v>1.0088942999999999</v>
      </c>
    </row>
    <row r="35290" spans="1:1">
      <c r="A35290">
        <v>1.0088927000000001</v>
      </c>
    </row>
    <row r="35291" spans="1:1">
      <c r="A35291">
        <v>1.0088925</v>
      </c>
    </row>
    <row r="35292" spans="1:1">
      <c r="A35292">
        <v>1.0088919999999999</v>
      </c>
    </row>
    <row r="35293" spans="1:1">
      <c r="A35293">
        <v>1.0088911</v>
      </c>
    </row>
    <row r="35294" spans="1:1">
      <c r="A35294">
        <v>1.0088881999999999</v>
      </c>
    </row>
    <row r="35295" spans="1:1">
      <c r="A35295">
        <v>1.0088866999999999</v>
      </c>
    </row>
    <row r="35296" spans="1:1">
      <c r="A35296">
        <v>1.0088866000000001</v>
      </c>
    </row>
    <row r="35297" spans="1:1">
      <c r="A35297">
        <v>1.0088819</v>
      </c>
    </row>
    <row r="35298" spans="1:1">
      <c r="A35298">
        <v>1.0088811</v>
      </c>
    </row>
    <row r="35299" spans="1:1">
      <c r="A35299">
        <v>1.0088778</v>
      </c>
    </row>
    <row r="35300" spans="1:1">
      <c r="A35300">
        <v>1.0088778</v>
      </c>
    </row>
    <row r="35301" spans="1:1">
      <c r="A35301">
        <v>1.0088748999999999</v>
      </c>
    </row>
    <row r="35302" spans="1:1">
      <c r="A35302">
        <v>1.0088748999999999</v>
      </c>
    </row>
    <row r="35303" spans="1:1">
      <c r="A35303">
        <v>1.0088698</v>
      </c>
    </row>
    <row r="35304" spans="1:1">
      <c r="A35304">
        <v>1.0088632</v>
      </c>
    </row>
    <row r="35305" spans="1:1">
      <c r="A35305">
        <v>1.0088564</v>
      </c>
    </row>
    <row r="35306" spans="1:1">
      <c r="A35306">
        <v>1.0088562999999999</v>
      </c>
    </row>
    <row r="35307" spans="1:1">
      <c r="A35307">
        <v>1.0088546</v>
      </c>
    </row>
    <row r="35308" spans="1:1">
      <c r="A35308">
        <v>1.0088490999999999</v>
      </c>
    </row>
    <row r="35309" spans="1:1">
      <c r="A35309">
        <v>1.0088490999999999</v>
      </c>
    </row>
    <row r="35310" spans="1:1">
      <c r="A35310">
        <v>1.0088482000000001</v>
      </c>
    </row>
    <row r="35311" spans="1:1">
      <c r="A35311">
        <v>1.0088469</v>
      </c>
    </row>
    <row r="35312" spans="1:1">
      <c r="A35312">
        <v>1.0088443</v>
      </c>
    </row>
    <row r="35313" spans="1:1">
      <c r="A35313">
        <v>1.008839</v>
      </c>
    </row>
    <row r="35314" spans="1:1">
      <c r="A35314">
        <v>1.0088353000000001</v>
      </c>
    </row>
    <row r="35315" spans="1:1">
      <c r="A35315">
        <v>1.0088339</v>
      </c>
    </row>
    <row r="35316" spans="1:1">
      <c r="A35316">
        <v>1.0088318999999999</v>
      </c>
    </row>
    <row r="35317" spans="1:1">
      <c r="A35317">
        <v>1.0088269000000001</v>
      </c>
    </row>
    <row r="35318" spans="1:1">
      <c r="A35318">
        <v>1.0088258000000001</v>
      </c>
    </row>
    <row r="35319" spans="1:1">
      <c r="A35319">
        <v>1.0088245</v>
      </c>
    </row>
    <row r="35320" spans="1:1">
      <c r="A35320">
        <v>1.0088227000000001</v>
      </c>
    </row>
    <row r="35321" spans="1:1">
      <c r="A35321">
        <v>1.0088222</v>
      </c>
    </row>
    <row r="35322" spans="1:1">
      <c r="A35322">
        <v>1.0088181000000001</v>
      </c>
    </row>
    <row r="35323" spans="1:1">
      <c r="A35323">
        <v>1.0088147999999999</v>
      </c>
    </row>
    <row r="35324" spans="1:1">
      <c r="A35324">
        <v>1.0088077</v>
      </c>
    </row>
    <row r="35325" spans="1:1">
      <c r="A35325">
        <v>1.0087972999999999</v>
      </c>
    </row>
    <row r="35326" spans="1:1">
      <c r="A35326">
        <v>1.0087942000000001</v>
      </c>
    </row>
    <row r="35327" spans="1:1">
      <c r="A35327">
        <v>1.0087917</v>
      </c>
    </row>
    <row r="35328" spans="1:1">
      <c r="A35328">
        <v>1.0087908999999999</v>
      </c>
    </row>
    <row r="35329" spans="1:1">
      <c r="A35329">
        <v>1.0087899</v>
      </c>
    </row>
    <row r="35330" spans="1:1">
      <c r="A35330">
        <v>1.0087893000000001</v>
      </c>
    </row>
    <row r="35331" spans="1:1">
      <c r="A35331">
        <v>1.0087891</v>
      </c>
    </row>
    <row r="35332" spans="1:1">
      <c r="A35332">
        <v>1.0087883</v>
      </c>
    </row>
    <row r="35333" spans="1:1">
      <c r="A35333">
        <v>1.0087874999999999</v>
      </c>
    </row>
    <row r="35334" spans="1:1">
      <c r="A35334">
        <v>1.008785</v>
      </c>
    </row>
    <row r="35335" spans="1:1">
      <c r="A35335">
        <v>1.0087824000000001</v>
      </c>
    </row>
    <row r="35336" spans="1:1">
      <c r="A35336">
        <v>1.0087813999999999</v>
      </c>
    </row>
    <row r="35337" spans="1:1">
      <c r="A35337">
        <v>1.0087794999999999</v>
      </c>
    </row>
    <row r="35338" spans="1:1">
      <c r="A35338">
        <v>1.0087777</v>
      </c>
    </row>
    <row r="35339" spans="1:1">
      <c r="A35339">
        <v>1.0087737999999999</v>
      </c>
    </row>
    <row r="35340" spans="1:1">
      <c r="A35340">
        <v>1.0087729999999999</v>
      </c>
    </row>
    <row r="35341" spans="1:1">
      <c r="A35341">
        <v>1.0087727</v>
      </c>
    </row>
    <row r="35342" spans="1:1">
      <c r="A35342">
        <v>1.0087713</v>
      </c>
    </row>
    <row r="35343" spans="1:1">
      <c r="A35343">
        <v>1.0087710000000001</v>
      </c>
    </row>
    <row r="35344" spans="1:1">
      <c r="A35344">
        <v>1.0087698</v>
      </c>
    </row>
    <row r="35345" spans="1:1">
      <c r="A35345">
        <v>1.0087693</v>
      </c>
    </row>
    <row r="35346" spans="1:1">
      <c r="A35346">
        <v>1.0087638999999999</v>
      </c>
    </row>
    <row r="35347" spans="1:1">
      <c r="A35347">
        <v>1.0087600000000001</v>
      </c>
    </row>
    <row r="35348" spans="1:1">
      <c r="A35348">
        <v>1.0087599</v>
      </c>
    </row>
    <row r="35349" spans="1:1">
      <c r="A35349">
        <v>1.0087596999999999</v>
      </c>
    </row>
    <row r="35350" spans="1:1">
      <c r="A35350">
        <v>1.0087591</v>
      </c>
    </row>
    <row r="35351" spans="1:1">
      <c r="A35351">
        <v>1.0087548</v>
      </c>
    </row>
    <row r="35352" spans="1:1">
      <c r="A35352">
        <v>1.0087545</v>
      </c>
    </row>
    <row r="35353" spans="1:1">
      <c r="A35353">
        <v>1.0087504</v>
      </c>
    </row>
    <row r="35354" spans="1:1">
      <c r="A35354">
        <v>1.0087473</v>
      </c>
    </row>
    <row r="35355" spans="1:1">
      <c r="A35355">
        <v>1.0087453</v>
      </c>
    </row>
    <row r="35356" spans="1:1">
      <c r="A35356">
        <v>1.0087423</v>
      </c>
    </row>
    <row r="35357" spans="1:1">
      <c r="A35357">
        <v>1.0087394000000001</v>
      </c>
    </row>
    <row r="35358" spans="1:1">
      <c r="A35358">
        <v>1.0087390000000001</v>
      </c>
    </row>
    <row r="35359" spans="1:1">
      <c r="A35359">
        <v>1.0087383000000001</v>
      </c>
    </row>
    <row r="35360" spans="1:1">
      <c r="A35360">
        <v>1.0087257999999999</v>
      </c>
    </row>
    <row r="35361" spans="1:1">
      <c r="A35361">
        <v>1.0087249</v>
      </c>
    </row>
    <row r="35362" spans="1:1">
      <c r="A35362">
        <v>1.0087214</v>
      </c>
    </row>
    <row r="35363" spans="1:1">
      <c r="A35363">
        <v>1.0087184</v>
      </c>
    </row>
    <row r="35364" spans="1:1">
      <c r="A35364">
        <v>1.0087173</v>
      </c>
    </row>
    <row r="35365" spans="1:1">
      <c r="A35365">
        <v>1.0087155999999999</v>
      </c>
    </row>
    <row r="35366" spans="1:1">
      <c r="A35366">
        <v>1.0087153</v>
      </c>
    </row>
    <row r="35367" spans="1:1">
      <c r="A35367">
        <v>1.0087147999999999</v>
      </c>
    </row>
    <row r="35368" spans="1:1">
      <c r="A35368">
        <v>1.0087143999999999</v>
      </c>
    </row>
    <row r="35369" spans="1:1">
      <c r="A35369">
        <v>1.0087075999999999</v>
      </c>
    </row>
    <row r="35370" spans="1:1">
      <c r="A35370">
        <v>1.008707</v>
      </c>
    </row>
    <row r="35371" spans="1:1">
      <c r="A35371">
        <v>1.008702</v>
      </c>
    </row>
    <row r="35372" spans="1:1">
      <c r="A35372">
        <v>1.0086994</v>
      </c>
    </row>
    <row r="35373" spans="1:1">
      <c r="A35373">
        <v>1.0086952</v>
      </c>
    </row>
    <row r="35374" spans="1:1">
      <c r="A35374">
        <v>1.0086927000000001</v>
      </c>
    </row>
    <row r="35375" spans="1:1">
      <c r="A35375">
        <v>1.0086850999999999</v>
      </c>
    </row>
    <row r="35376" spans="1:1">
      <c r="A35376">
        <v>1.0086838</v>
      </c>
    </row>
    <row r="35377" spans="1:1">
      <c r="A35377">
        <v>1.0086820999999999</v>
      </c>
    </row>
    <row r="35378" spans="1:1">
      <c r="A35378">
        <v>1.0086809000000001</v>
      </c>
    </row>
    <row r="35379" spans="1:1">
      <c r="A35379">
        <v>1.0086752999999999</v>
      </c>
    </row>
    <row r="35380" spans="1:1">
      <c r="A35380">
        <v>1.0086721999999999</v>
      </c>
    </row>
    <row r="35381" spans="1:1">
      <c r="A35381">
        <v>1.0086710000000001</v>
      </c>
    </row>
    <row r="35382" spans="1:1">
      <c r="A35382">
        <v>1.0086706000000001</v>
      </c>
    </row>
    <row r="35383" spans="1:1">
      <c r="A35383">
        <v>1.0086704</v>
      </c>
    </row>
    <row r="35384" spans="1:1">
      <c r="A35384">
        <v>1.0086702999999999</v>
      </c>
    </row>
    <row r="35385" spans="1:1">
      <c r="A35385">
        <v>1.0086672000000001</v>
      </c>
    </row>
    <row r="35386" spans="1:1">
      <c r="A35386">
        <v>1.0086607000000001</v>
      </c>
    </row>
    <row r="35387" spans="1:1">
      <c r="A35387">
        <v>1.0086588000000001</v>
      </c>
    </row>
    <row r="35388" spans="1:1">
      <c r="A35388">
        <v>1.0086580000000001</v>
      </c>
    </row>
    <row r="35389" spans="1:1">
      <c r="A35389">
        <v>1.0086563</v>
      </c>
    </row>
    <row r="35390" spans="1:1">
      <c r="A35390">
        <v>1.0086516000000001</v>
      </c>
    </row>
    <row r="35391" spans="1:1">
      <c r="A35391">
        <v>1.0086515</v>
      </c>
    </row>
    <row r="35392" spans="1:1">
      <c r="A35392">
        <v>1.0086497999999999</v>
      </c>
    </row>
    <row r="35393" spans="1:1">
      <c r="A35393">
        <v>1.0086453</v>
      </c>
    </row>
    <row r="35394" spans="1:1">
      <c r="A35394">
        <v>1.0086436999999999</v>
      </c>
    </row>
    <row r="35395" spans="1:1">
      <c r="A35395">
        <v>1.0086434</v>
      </c>
    </row>
    <row r="35396" spans="1:1">
      <c r="A35396">
        <v>1.0086424000000001</v>
      </c>
    </row>
    <row r="35397" spans="1:1">
      <c r="A35397">
        <v>1.0086358</v>
      </c>
    </row>
    <row r="35398" spans="1:1">
      <c r="A35398">
        <v>1.0086343</v>
      </c>
    </row>
    <row r="35399" spans="1:1">
      <c r="A35399">
        <v>1.0086293</v>
      </c>
    </row>
    <row r="35400" spans="1:1">
      <c r="A35400">
        <v>1.0086291000000001</v>
      </c>
    </row>
    <row r="35401" spans="1:1">
      <c r="A35401">
        <v>1.0086279</v>
      </c>
    </row>
    <row r="35402" spans="1:1">
      <c r="A35402">
        <v>1.0086208999999999</v>
      </c>
    </row>
    <row r="35403" spans="1:1">
      <c r="A35403">
        <v>1.0086181999999999</v>
      </c>
    </row>
    <row r="35404" spans="1:1">
      <c r="A35404">
        <v>1.0086181999999999</v>
      </c>
    </row>
    <row r="35405" spans="1:1">
      <c r="A35405">
        <v>1.0086162999999999</v>
      </c>
    </row>
    <row r="35406" spans="1:1">
      <c r="A35406">
        <v>1.0086155999999999</v>
      </c>
    </row>
    <row r="35407" spans="1:1">
      <c r="A35407">
        <v>1.0086126</v>
      </c>
    </row>
    <row r="35408" spans="1:1">
      <c r="A35408">
        <v>1.0086123</v>
      </c>
    </row>
    <row r="35409" spans="1:1">
      <c r="A35409">
        <v>1.0086113000000001</v>
      </c>
    </row>
    <row r="35410" spans="1:1">
      <c r="A35410">
        <v>1.0086092</v>
      </c>
    </row>
    <row r="35411" spans="1:1">
      <c r="A35411">
        <v>1.0086086000000001</v>
      </c>
    </row>
    <row r="35412" spans="1:1">
      <c r="A35412">
        <v>1.008607</v>
      </c>
    </row>
    <row r="35413" spans="1:1">
      <c r="A35413">
        <v>1.0086056999999999</v>
      </c>
    </row>
    <row r="35414" spans="1:1">
      <c r="A35414">
        <v>1.008605</v>
      </c>
    </row>
    <row r="35415" spans="1:1">
      <c r="A35415">
        <v>1.0086010000000001</v>
      </c>
    </row>
    <row r="35416" spans="1:1">
      <c r="A35416">
        <v>1.0086006999999999</v>
      </c>
    </row>
    <row r="35417" spans="1:1">
      <c r="A35417">
        <v>1.0085983999999999</v>
      </c>
    </row>
    <row r="35418" spans="1:1">
      <c r="A35418">
        <v>1.0085961999999999</v>
      </c>
    </row>
    <row r="35419" spans="1:1">
      <c r="A35419">
        <v>1.0085948</v>
      </c>
    </row>
    <row r="35420" spans="1:1">
      <c r="A35420">
        <v>1.0085930000000001</v>
      </c>
    </row>
    <row r="35421" spans="1:1">
      <c r="A35421">
        <v>1.0085911999999999</v>
      </c>
    </row>
    <row r="35422" spans="1:1">
      <c r="A35422">
        <v>1.0085902</v>
      </c>
    </row>
    <row r="35423" spans="1:1">
      <c r="A35423">
        <v>1.0085837</v>
      </c>
    </row>
    <row r="35424" spans="1:1">
      <c r="A35424">
        <v>1.00858</v>
      </c>
    </row>
    <row r="35425" spans="1:1">
      <c r="A35425">
        <v>1.0085785</v>
      </c>
    </row>
    <row r="35426" spans="1:1">
      <c r="A35426">
        <v>1.0085763000000001</v>
      </c>
    </row>
    <row r="35427" spans="1:1">
      <c r="A35427">
        <v>1.0085679999999999</v>
      </c>
    </row>
    <row r="35428" spans="1:1">
      <c r="A35428">
        <v>1.0085672999999999</v>
      </c>
    </row>
    <row r="35429" spans="1:1">
      <c r="A35429">
        <v>1.0085659</v>
      </c>
    </row>
    <row r="35430" spans="1:1">
      <c r="A35430">
        <v>1.0085636</v>
      </c>
    </row>
    <row r="35431" spans="1:1">
      <c r="A35431">
        <v>1.0085634000000001</v>
      </c>
    </row>
    <row r="35432" spans="1:1">
      <c r="A35432">
        <v>1.0085634000000001</v>
      </c>
    </row>
    <row r="35433" spans="1:1">
      <c r="A35433">
        <v>1.0085628</v>
      </c>
    </row>
    <row r="35434" spans="1:1">
      <c r="A35434">
        <v>1.0085628</v>
      </c>
    </row>
    <row r="35435" spans="1:1">
      <c r="A35435">
        <v>1.0085622000000001</v>
      </c>
    </row>
    <row r="35436" spans="1:1">
      <c r="A35436">
        <v>1.0085618000000001</v>
      </c>
    </row>
    <row r="35437" spans="1:1">
      <c r="A35437">
        <v>1.0085586</v>
      </c>
    </row>
    <row r="35438" spans="1:1">
      <c r="A35438">
        <v>1.0085557999999999</v>
      </c>
    </row>
    <row r="35439" spans="1:1">
      <c r="A35439">
        <v>1.0085523999999999</v>
      </c>
    </row>
    <row r="35440" spans="1:1">
      <c r="A35440">
        <v>1.0085497999999999</v>
      </c>
    </row>
    <row r="35441" spans="1:1">
      <c r="A35441">
        <v>1.0085464</v>
      </c>
    </row>
    <row r="35442" spans="1:1">
      <c r="A35442">
        <v>1.0085459999999999</v>
      </c>
    </row>
    <row r="35443" spans="1:1">
      <c r="A35443">
        <v>1.0085458</v>
      </c>
    </row>
    <row r="35444" spans="1:1">
      <c r="A35444">
        <v>1.0085402000000001</v>
      </c>
    </row>
    <row r="35445" spans="1:1">
      <c r="A35445">
        <v>1.0085396</v>
      </c>
    </row>
    <row r="35446" spans="1:1">
      <c r="A35446">
        <v>1.0085381</v>
      </c>
    </row>
    <row r="35447" spans="1:1">
      <c r="A35447">
        <v>1.0085341000000001</v>
      </c>
    </row>
    <row r="35448" spans="1:1">
      <c r="A35448">
        <v>1.008534</v>
      </c>
    </row>
    <row r="35449" spans="1:1">
      <c r="A35449">
        <v>1.0085333999999999</v>
      </c>
    </row>
    <row r="35450" spans="1:1">
      <c r="A35450">
        <v>1.0085322999999999</v>
      </c>
    </row>
    <row r="35451" spans="1:1">
      <c r="A35451">
        <v>1.0085291000000001</v>
      </c>
    </row>
    <row r="35452" spans="1:1">
      <c r="A35452">
        <v>1.0085249999999999</v>
      </c>
    </row>
    <row r="35453" spans="1:1">
      <c r="A35453">
        <v>1.008524</v>
      </c>
    </row>
    <row r="35454" spans="1:1">
      <c r="A35454">
        <v>1.0085229</v>
      </c>
    </row>
    <row r="35455" spans="1:1">
      <c r="A35455">
        <v>1.0085151999999999</v>
      </c>
    </row>
    <row r="35456" spans="1:1">
      <c r="A35456">
        <v>1.0085137</v>
      </c>
    </row>
    <row r="35457" spans="1:1">
      <c r="A35457">
        <v>1.0085096</v>
      </c>
    </row>
    <row r="35458" spans="1:1">
      <c r="A35458">
        <v>1.0085061</v>
      </c>
    </row>
    <row r="35459" spans="1:1">
      <c r="A35459">
        <v>1.008505</v>
      </c>
    </row>
    <row r="35460" spans="1:1">
      <c r="A35460">
        <v>1.0085024</v>
      </c>
    </row>
    <row r="35461" spans="1:1">
      <c r="A35461">
        <v>1.0085010000000001</v>
      </c>
    </row>
    <row r="35462" spans="1:1">
      <c r="A35462">
        <v>1.0084995000000001</v>
      </c>
    </row>
    <row r="35463" spans="1:1">
      <c r="A35463">
        <v>1.0084987999999999</v>
      </c>
    </row>
    <row r="35464" spans="1:1">
      <c r="A35464">
        <v>1.0084981</v>
      </c>
    </row>
    <row r="35465" spans="1:1">
      <c r="A35465">
        <v>1.0084930000000001</v>
      </c>
    </row>
    <row r="35466" spans="1:1">
      <c r="A35466">
        <v>1.0084888000000001</v>
      </c>
    </row>
    <row r="35467" spans="1:1">
      <c r="A35467">
        <v>1.0084883</v>
      </c>
    </row>
    <row r="35468" spans="1:1">
      <c r="A35468">
        <v>1.0084877999999999</v>
      </c>
    </row>
    <row r="35469" spans="1:1">
      <c r="A35469">
        <v>1.0084876</v>
      </c>
    </row>
    <row r="35470" spans="1:1">
      <c r="A35470">
        <v>1.0084873000000001</v>
      </c>
    </row>
    <row r="35471" spans="1:1">
      <c r="A35471">
        <v>1.0084822</v>
      </c>
    </row>
    <row r="35472" spans="1:1">
      <c r="A35472">
        <v>1.0084808999999999</v>
      </c>
    </row>
    <row r="35473" spans="1:1">
      <c r="A35473">
        <v>1.0084777</v>
      </c>
    </row>
    <row r="35474" spans="1:1">
      <c r="A35474">
        <v>1.0084742</v>
      </c>
    </row>
    <row r="35475" spans="1:1">
      <c r="A35475">
        <v>1.0084697</v>
      </c>
    </row>
    <row r="35476" spans="1:1">
      <c r="A35476">
        <v>1.0084689</v>
      </c>
    </row>
    <row r="35477" spans="1:1">
      <c r="A35477">
        <v>1.0084636</v>
      </c>
    </row>
    <row r="35478" spans="1:1">
      <c r="A35478">
        <v>1.0084610000000001</v>
      </c>
    </row>
    <row r="35479" spans="1:1">
      <c r="A35479">
        <v>1.0084603000000001</v>
      </c>
    </row>
    <row r="35480" spans="1:1">
      <c r="A35480">
        <v>1.0084519999999999</v>
      </c>
    </row>
    <row r="35481" spans="1:1">
      <c r="A35481">
        <v>1.0084496000000001</v>
      </c>
    </row>
    <row r="35482" spans="1:1">
      <c r="A35482">
        <v>1.008448</v>
      </c>
    </row>
    <row r="35483" spans="1:1">
      <c r="A35483">
        <v>1.0084445</v>
      </c>
    </row>
    <row r="35484" spans="1:1">
      <c r="A35484">
        <v>1.0084420000000001</v>
      </c>
    </row>
    <row r="35485" spans="1:1">
      <c r="A35485">
        <v>1.0084411</v>
      </c>
    </row>
    <row r="35486" spans="1:1">
      <c r="A35486">
        <v>1.0084386000000001</v>
      </c>
    </row>
    <row r="35487" spans="1:1">
      <c r="A35487">
        <v>1.0084363999999999</v>
      </c>
    </row>
    <row r="35488" spans="1:1">
      <c r="A35488">
        <v>1.0084343</v>
      </c>
    </row>
    <row r="35489" spans="1:1">
      <c r="A35489">
        <v>1.0084343</v>
      </c>
    </row>
    <row r="35490" spans="1:1">
      <c r="A35490">
        <v>1.0084316</v>
      </c>
    </row>
    <row r="35491" spans="1:1">
      <c r="A35491">
        <v>1.0084314000000001</v>
      </c>
    </row>
    <row r="35492" spans="1:1">
      <c r="A35492">
        <v>1.0084287000000001</v>
      </c>
    </row>
    <row r="35493" spans="1:1">
      <c r="A35493">
        <v>1.0084284999999999</v>
      </c>
    </row>
    <row r="35494" spans="1:1">
      <c r="A35494">
        <v>1.0084245000000001</v>
      </c>
    </row>
    <row r="35495" spans="1:1">
      <c r="A35495">
        <v>1.0084236</v>
      </c>
    </row>
    <row r="35496" spans="1:1">
      <c r="A35496">
        <v>1.0084223000000001</v>
      </c>
    </row>
    <row r="35497" spans="1:1">
      <c r="A35497">
        <v>1.0084200999999999</v>
      </c>
    </row>
    <row r="35498" spans="1:1">
      <c r="A35498">
        <v>1.0084135999999999</v>
      </c>
    </row>
    <row r="35499" spans="1:1">
      <c r="A35499">
        <v>1.0084095</v>
      </c>
    </row>
    <row r="35500" spans="1:1">
      <c r="A35500">
        <v>1.0084058</v>
      </c>
    </row>
    <row r="35501" spans="1:1">
      <c r="A35501">
        <v>1.0084023</v>
      </c>
    </row>
    <row r="35502" spans="1:1">
      <c r="A35502">
        <v>1.0084019</v>
      </c>
    </row>
    <row r="35503" spans="1:1">
      <c r="A35503">
        <v>1.0083994000000001</v>
      </c>
    </row>
    <row r="35504" spans="1:1">
      <c r="A35504">
        <v>1.0083966</v>
      </c>
    </row>
    <row r="35505" spans="1:1">
      <c r="A35505">
        <v>1.0083947</v>
      </c>
    </row>
    <row r="35506" spans="1:1">
      <c r="A35506">
        <v>1.0083873000000001</v>
      </c>
    </row>
    <row r="35507" spans="1:1">
      <c r="A35507">
        <v>1.008386</v>
      </c>
    </row>
    <row r="35508" spans="1:1">
      <c r="A35508">
        <v>1.0083842999999999</v>
      </c>
    </row>
    <row r="35509" spans="1:1">
      <c r="A35509">
        <v>1.0083834</v>
      </c>
    </row>
    <row r="35510" spans="1:1">
      <c r="A35510">
        <v>1.0083826</v>
      </c>
    </row>
    <row r="35511" spans="1:1">
      <c r="A35511">
        <v>1.0083811</v>
      </c>
    </row>
    <row r="35512" spans="1:1">
      <c r="A35512">
        <v>1.008373</v>
      </c>
    </row>
    <row r="35513" spans="1:1">
      <c r="A35513">
        <v>1.008373</v>
      </c>
    </row>
    <row r="35514" spans="1:1">
      <c r="A35514">
        <v>1.0083698000000001</v>
      </c>
    </row>
    <row r="35515" spans="1:1">
      <c r="A35515">
        <v>1.0083635</v>
      </c>
    </row>
    <row r="35516" spans="1:1">
      <c r="A35516">
        <v>1.0083624</v>
      </c>
    </row>
    <row r="35517" spans="1:1">
      <c r="A35517">
        <v>1.0083606000000001</v>
      </c>
    </row>
    <row r="35518" spans="1:1">
      <c r="A35518">
        <v>1.0083586</v>
      </c>
    </row>
    <row r="35519" spans="1:1">
      <c r="A35519">
        <v>1.0083525</v>
      </c>
    </row>
    <row r="35520" spans="1:1">
      <c r="A35520">
        <v>1.0083513</v>
      </c>
    </row>
    <row r="35521" spans="1:1">
      <c r="A35521">
        <v>1.0083511999999999</v>
      </c>
    </row>
    <row r="35522" spans="1:1">
      <c r="A35522">
        <v>1.0083504000000001</v>
      </c>
    </row>
    <row r="35523" spans="1:1">
      <c r="A35523">
        <v>1.0083466999999999</v>
      </c>
    </row>
    <row r="35524" spans="1:1">
      <c r="A35524">
        <v>1.008346</v>
      </c>
    </row>
    <row r="35525" spans="1:1">
      <c r="A35525">
        <v>1.0083382000000001</v>
      </c>
    </row>
    <row r="35526" spans="1:1">
      <c r="A35526">
        <v>1.0083336000000001</v>
      </c>
    </row>
    <row r="35527" spans="1:1">
      <c r="A35527">
        <v>1.0083310000000001</v>
      </c>
    </row>
    <row r="35528" spans="1:1">
      <c r="A35528">
        <v>1.0083294</v>
      </c>
    </row>
    <row r="35529" spans="1:1">
      <c r="A35529">
        <v>1.0083294</v>
      </c>
    </row>
    <row r="35530" spans="1:1">
      <c r="A35530">
        <v>1.0083245000000001</v>
      </c>
    </row>
    <row r="35531" spans="1:1">
      <c r="A35531">
        <v>1.008324</v>
      </c>
    </row>
    <row r="35532" spans="1:1">
      <c r="A35532">
        <v>1.0083207999999999</v>
      </c>
    </row>
    <row r="35533" spans="1:1">
      <c r="A35533">
        <v>1.0083196000000001</v>
      </c>
    </row>
    <row r="35534" spans="1:1">
      <c r="A35534">
        <v>1.0083173999999999</v>
      </c>
    </row>
    <row r="35535" spans="1:1">
      <c r="A35535">
        <v>1.0083168</v>
      </c>
    </row>
    <row r="35536" spans="1:1">
      <c r="A35536">
        <v>1.0083162000000001</v>
      </c>
    </row>
    <row r="35537" spans="1:1">
      <c r="A35537">
        <v>1.0083153</v>
      </c>
    </row>
    <row r="35538" spans="1:1">
      <c r="A35538">
        <v>1.0083141</v>
      </c>
    </row>
    <row r="35539" spans="1:1">
      <c r="A35539">
        <v>1.0083107</v>
      </c>
    </row>
    <row r="35540" spans="1:1">
      <c r="A35540">
        <v>1.0083101999999999</v>
      </c>
    </row>
    <row r="35541" spans="1:1">
      <c r="A35541">
        <v>1.0083072</v>
      </c>
    </row>
    <row r="35542" spans="1:1">
      <c r="A35542">
        <v>1.0083044999999999</v>
      </c>
    </row>
    <row r="35543" spans="1:1">
      <c r="A35543">
        <v>1.0083021999999999</v>
      </c>
    </row>
    <row r="35544" spans="1:1">
      <c r="A35544">
        <v>1.0083002999999999</v>
      </c>
    </row>
    <row r="35545" spans="1:1">
      <c r="A35545">
        <v>1.0082994999999999</v>
      </c>
    </row>
    <row r="35546" spans="1:1">
      <c r="A35546">
        <v>1.0082986</v>
      </c>
    </row>
    <row r="35547" spans="1:1">
      <c r="A35547">
        <v>1.0082964000000001</v>
      </c>
    </row>
    <row r="35548" spans="1:1">
      <c r="A35548">
        <v>1.0082935</v>
      </c>
    </row>
    <row r="35549" spans="1:1">
      <c r="A35549">
        <v>1.0082918000000001</v>
      </c>
    </row>
    <row r="35550" spans="1:1">
      <c r="A35550">
        <v>1.008291</v>
      </c>
    </row>
    <row r="35551" spans="1:1">
      <c r="A35551">
        <v>1.008291</v>
      </c>
    </row>
    <row r="35552" spans="1:1">
      <c r="A35552">
        <v>1.008291</v>
      </c>
    </row>
    <row r="35553" spans="1:1">
      <c r="A35553">
        <v>1.0082844</v>
      </c>
    </row>
    <row r="35554" spans="1:1">
      <c r="A35554">
        <v>1.0082827999999999</v>
      </c>
    </row>
    <row r="35555" spans="1:1">
      <c r="A35555">
        <v>1.0082802</v>
      </c>
    </row>
    <row r="35556" spans="1:1">
      <c r="A35556">
        <v>1.0082747999999999</v>
      </c>
    </row>
    <row r="35557" spans="1:1">
      <c r="A35557">
        <v>1.0082743999999999</v>
      </c>
    </row>
    <row r="35558" spans="1:1">
      <c r="A35558">
        <v>1.0082685</v>
      </c>
    </row>
    <row r="35559" spans="1:1">
      <c r="A35559">
        <v>1.008265</v>
      </c>
    </row>
    <row r="35560" spans="1:1">
      <c r="A35560">
        <v>1.0082632</v>
      </c>
    </row>
    <row r="35561" spans="1:1">
      <c r="A35561">
        <v>1.0082618000000001</v>
      </c>
    </row>
    <row r="35562" spans="1:1">
      <c r="A35562">
        <v>1.0082568999999999</v>
      </c>
    </row>
    <row r="35563" spans="1:1">
      <c r="A35563">
        <v>1.0082465</v>
      </c>
    </row>
    <row r="35564" spans="1:1">
      <c r="A35564">
        <v>1.0082439999999999</v>
      </c>
    </row>
    <row r="35565" spans="1:1">
      <c r="A35565">
        <v>1.0082439000000001</v>
      </c>
    </row>
    <row r="35566" spans="1:1">
      <c r="A35566">
        <v>1.0082439000000001</v>
      </c>
    </row>
    <row r="35567" spans="1:1">
      <c r="A35567">
        <v>1.0082438</v>
      </c>
    </row>
    <row r="35568" spans="1:1">
      <c r="A35568">
        <v>1.0082403</v>
      </c>
    </row>
    <row r="35569" spans="1:1">
      <c r="A35569">
        <v>1.0082369</v>
      </c>
    </row>
    <row r="35570" spans="1:1">
      <c r="A35570">
        <v>1.0082367999999999</v>
      </c>
    </row>
    <row r="35571" spans="1:1">
      <c r="A35571">
        <v>1.0082365</v>
      </c>
    </row>
    <row r="35572" spans="1:1">
      <c r="A35572">
        <v>1.00823</v>
      </c>
    </row>
    <row r="35573" spans="1:1">
      <c r="A35573">
        <v>1.0082214</v>
      </c>
    </row>
    <row r="35574" spans="1:1">
      <c r="A35574">
        <v>1.0082198</v>
      </c>
    </row>
    <row r="35575" spans="1:1">
      <c r="A35575">
        <v>1.0082179</v>
      </c>
    </row>
    <row r="35576" spans="1:1">
      <c r="A35576">
        <v>1.0082171</v>
      </c>
    </row>
    <row r="35577" spans="1:1">
      <c r="A35577">
        <v>1.0082171</v>
      </c>
    </row>
    <row r="35578" spans="1:1">
      <c r="A35578">
        <v>1.0082164</v>
      </c>
    </row>
    <row r="35579" spans="1:1">
      <c r="A35579">
        <v>1.0082150999999999</v>
      </c>
    </row>
    <row r="35580" spans="1:1">
      <c r="A35580">
        <v>1.0082135999999999</v>
      </c>
    </row>
    <row r="35581" spans="1:1">
      <c r="A35581">
        <v>1.0082085999999999</v>
      </c>
    </row>
    <row r="35582" spans="1:1">
      <c r="A35582">
        <v>1.008205</v>
      </c>
    </row>
    <row r="35583" spans="1:1">
      <c r="A35583">
        <v>1.0081960000000001</v>
      </c>
    </row>
    <row r="35584" spans="1:1">
      <c r="A35584">
        <v>1.0081948000000001</v>
      </c>
    </row>
    <row r="35585" spans="1:1">
      <c r="A35585">
        <v>1.0081910999999999</v>
      </c>
    </row>
    <row r="35586" spans="1:1">
      <c r="A35586">
        <v>1.0081910999999999</v>
      </c>
    </row>
    <row r="35587" spans="1:1">
      <c r="A35587">
        <v>1.0081723</v>
      </c>
    </row>
    <row r="35588" spans="1:1">
      <c r="A35588">
        <v>1.0081713000000001</v>
      </c>
    </row>
    <row r="35589" spans="1:1">
      <c r="A35589">
        <v>1.008168</v>
      </c>
    </row>
    <row r="35590" spans="1:1">
      <c r="A35590">
        <v>1.0081624</v>
      </c>
    </row>
    <row r="35591" spans="1:1">
      <c r="A35591">
        <v>1.0081561999999999</v>
      </c>
    </row>
    <row r="35592" spans="1:1">
      <c r="A35592">
        <v>1.0081532</v>
      </c>
    </row>
    <row r="35593" spans="1:1">
      <c r="A35593">
        <v>1.0081439999999999</v>
      </c>
    </row>
    <row r="35594" spans="1:1">
      <c r="A35594">
        <v>1.008141</v>
      </c>
    </row>
    <row r="35595" spans="1:1">
      <c r="A35595">
        <v>1.0081408999999999</v>
      </c>
    </row>
    <row r="35596" spans="1:1">
      <c r="A35596">
        <v>1.0081393000000001</v>
      </c>
    </row>
    <row r="35597" spans="1:1">
      <c r="A35597">
        <v>1.0081389000000001</v>
      </c>
    </row>
    <row r="35598" spans="1:1">
      <c r="A35598">
        <v>1.0081359000000001</v>
      </c>
    </row>
    <row r="35599" spans="1:1">
      <c r="A35599">
        <v>1.0081351000000001</v>
      </c>
    </row>
    <row r="35600" spans="1:1">
      <c r="A35600">
        <v>1.0081313000000001</v>
      </c>
    </row>
    <row r="35601" spans="1:1">
      <c r="A35601">
        <v>1.0081241000000001</v>
      </c>
    </row>
    <row r="35602" spans="1:1">
      <c r="A35602">
        <v>1.0081209</v>
      </c>
    </row>
    <row r="35603" spans="1:1">
      <c r="A35603">
        <v>1.0081103</v>
      </c>
    </row>
    <row r="35604" spans="1:1">
      <c r="A35604">
        <v>1.0081102</v>
      </c>
    </row>
    <row r="35605" spans="1:1">
      <c r="A35605">
        <v>1.0081051999999999</v>
      </c>
    </row>
    <row r="35606" spans="1:1">
      <c r="A35606">
        <v>1.0081032999999999</v>
      </c>
    </row>
    <row r="35607" spans="1:1">
      <c r="A35607">
        <v>1.0081024000000001</v>
      </c>
    </row>
    <row r="35608" spans="1:1">
      <c r="A35608">
        <v>1.0081020000000001</v>
      </c>
    </row>
    <row r="35609" spans="1:1">
      <c r="A35609">
        <v>1.0080998999999999</v>
      </c>
    </row>
    <row r="35610" spans="1:1">
      <c r="A35610">
        <v>1.0080982000000001</v>
      </c>
    </row>
    <row r="35611" spans="1:1">
      <c r="A35611">
        <v>1.0080944999999999</v>
      </c>
    </row>
    <row r="35612" spans="1:1">
      <c r="A35612">
        <v>1.0080922999999999</v>
      </c>
    </row>
    <row r="35613" spans="1:1">
      <c r="A35613">
        <v>1.008092</v>
      </c>
    </row>
    <row r="35614" spans="1:1">
      <c r="A35614">
        <v>1.0080849000000001</v>
      </c>
    </row>
    <row r="35615" spans="1:1">
      <c r="A35615">
        <v>1.008084</v>
      </c>
    </row>
    <row r="35616" spans="1:1">
      <c r="A35616">
        <v>1.0080837</v>
      </c>
    </row>
    <row r="35617" spans="1:1">
      <c r="A35617">
        <v>1.0080781000000001</v>
      </c>
    </row>
    <row r="35618" spans="1:1">
      <c r="A35618">
        <v>1.0080777000000001</v>
      </c>
    </row>
    <row r="35619" spans="1:1">
      <c r="A35619">
        <v>1.0080731999999999</v>
      </c>
    </row>
    <row r="35620" spans="1:1">
      <c r="A35620">
        <v>1.0080726</v>
      </c>
    </row>
    <row r="35621" spans="1:1">
      <c r="A35621">
        <v>1.0080724999999999</v>
      </c>
    </row>
    <row r="35622" spans="1:1">
      <c r="A35622">
        <v>1.0080714</v>
      </c>
    </row>
    <row r="35623" spans="1:1">
      <c r="A35623">
        <v>1.0080714</v>
      </c>
    </row>
    <row r="35624" spans="1:1">
      <c r="A35624">
        <v>1.00807</v>
      </c>
    </row>
    <row r="35625" spans="1:1">
      <c r="A35625">
        <v>1.0080697999999999</v>
      </c>
    </row>
    <row r="35626" spans="1:1">
      <c r="A35626">
        <v>1.0080695</v>
      </c>
    </row>
    <row r="35627" spans="1:1">
      <c r="A35627">
        <v>1.0080677</v>
      </c>
    </row>
    <row r="35628" spans="1:1">
      <c r="A35628">
        <v>1.0080636000000001</v>
      </c>
    </row>
    <row r="35629" spans="1:1">
      <c r="A35629">
        <v>1.0080571</v>
      </c>
    </row>
    <row r="35630" spans="1:1">
      <c r="A35630">
        <v>1.0080552</v>
      </c>
    </row>
    <row r="35631" spans="1:1">
      <c r="A35631">
        <v>1.0080484000000001</v>
      </c>
    </row>
    <row r="35632" spans="1:1">
      <c r="A35632">
        <v>1.0080442000000001</v>
      </c>
    </row>
    <row r="35633" spans="1:1">
      <c r="A35633">
        <v>1.0080389999999999</v>
      </c>
    </row>
    <row r="35634" spans="1:1">
      <c r="A35634">
        <v>1.0080358</v>
      </c>
    </row>
    <row r="35635" spans="1:1">
      <c r="A35635">
        <v>1.0080351000000001</v>
      </c>
    </row>
    <row r="35636" spans="1:1">
      <c r="A35636">
        <v>1.008035</v>
      </c>
    </row>
    <row r="35637" spans="1:1">
      <c r="A35637">
        <v>1.0080347999999999</v>
      </c>
    </row>
    <row r="35638" spans="1:1">
      <c r="A35638">
        <v>1.0080273</v>
      </c>
    </row>
    <row r="35639" spans="1:1">
      <c r="A35639">
        <v>1.0080241000000001</v>
      </c>
    </row>
    <row r="35640" spans="1:1">
      <c r="A35640">
        <v>1.0080222999999999</v>
      </c>
    </row>
    <row r="35641" spans="1:1">
      <c r="A35641">
        <v>1.0080163</v>
      </c>
    </row>
    <row r="35642" spans="1:1">
      <c r="A35642">
        <v>1.0080142000000001</v>
      </c>
    </row>
    <row r="35643" spans="1:1">
      <c r="A35643">
        <v>1.0080127000000001</v>
      </c>
    </row>
    <row r="35644" spans="1:1">
      <c r="A35644">
        <v>1.0080051000000001</v>
      </c>
    </row>
    <row r="35645" spans="1:1">
      <c r="A35645">
        <v>1.0080020000000001</v>
      </c>
    </row>
    <row r="35646" spans="1:1">
      <c r="A35646">
        <v>1.0079997000000001</v>
      </c>
    </row>
    <row r="35647" spans="1:1">
      <c r="A35647">
        <v>1.0079994000000001</v>
      </c>
    </row>
    <row r="35648" spans="1:1">
      <c r="A35648">
        <v>1.0079929000000001</v>
      </c>
    </row>
    <row r="35649" spans="1:1">
      <c r="A35649">
        <v>1.0079899000000001</v>
      </c>
    </row>
    <row r="35650" spans="1:1">
      <c r="A35650">
        <v>1.0079882</v>
      </c>
    </row>
    <row r="35651" spans="1:1">
      <c r="A35651">
        <v>1.0079852</v>
      </c>
    </row>
    <row r="35652" spans="1:1">
      <c r="A35652">
        <v>1.0079849999999999</v>
      </c>
    </row>
    <row r="35653" spans="1:1">
      <c r="A35653">
        <v>1.0079823999999999</v>
      </c>
    </row>
    <row r="35654" spans="1:1">
      <c r="A35654">
        <v>1.0079796000000001</v>
      </c>
    </row>
    <row r="35655" spans="1:1">
      <c r="A35655">
        <v>1.007979</v>
      </c>
    </row>
    <row r="35656" spans="1:1">
      <c r="A35656">
        <v>1.0079788999999999</v>
      </c>
    </row>
    <row r="35657" spans="1:1">
      <c r="A35657">
        <v>1.0079771</v>
      </c>
    </row>
    <row r="35658" spans="1:1">
      <c r="A35658">
        <v>1.0079741</v>
      </c>
    </row>
    <row r="35659" spans="1:1">
      <c r="A35659">
        <v>1.0079739999999999</v>
      </c>
    </row>
    <row r="35660" spans="1:1">
      <c r="A35660">
        <v>1.0079708000000001</v>
      </c>
    </row>
    <row r="35661" spans="1:1">
      <c r="A35661">
        <v>1.0079689999999999</v>
      </c>
    </row>
    <row r="35662" spans="1:1">
      <c r="A35662">
        <v>1.0079667999999999</v>
      </c>
    </row>
    <row r="35663" spans="1:1">
      <c r="A35663">
        <v>1.0079640000000001</v>
      </c>
    </row>
    <row r="35664" spans="1:1">
      <c r="A35664">
        <v>1.0079640000000001</v>
      </c>
    </row>
    <row r="35665" spans="1:1">
      <c r="A35665">
        <v>1.0079585</v>
      </c>
    </row>
    <row r="35666" spans="1:1">
      <c r="A35666">
        <v>1.0079549999999999</v>
      </c>
    </row>
    <row r="35667" spans="1:1">
      <c r="A35667">
        <v>1.0079549999999999</v>
      </c>
    </row>
    <row r="35668" spans="1:1">
      <c r="A35668">
        <v>1.0079545000000001</v>
      </c>
    </row>
    <row r="35669" spans="1:1">
      <c r="A35669">
        <v>1.0079534999999999</v>
      </c>
    </row>
    <row r="35670" spans="1:1">
      <c r="A35670">
        <v>1.0079532</v>
      </c>
    </row>
    <row r="35671" spans="1:1">
      <c r="A35671">
        <v>1.0079522000000001</v>
      </c>
    </row>
    <row r="35672" spans="1:1">
      <c r="A35672">
        <v>1.0079518999999999</v>
      </c>
    </row>
    <row r="35673" spans="1:1">
      <c r="A35673">
        <v>1.0079499999999999</v>
      </c>
    </row>
    <row r="35674" spans="1:1">
      <c r="A35674">
        <v>1.0079499999999999</v>
      </c>
    </row>
    <row r="35675" spans="1:1">
      <c r="A35675">
        <v>1.0079397000000001</v>
      </c>
    </row>
    <row r="35676" spans="1:1">
      <c r="A35676">
        <v>1.0079383</v>
      </c>
    </row>
    <row r="35677" spans="1:1">
      <c r="A35677">
        <v>1.0079378999999999</v>
      </c>
    </row>
    <row r="35678" spans="1:1">
      <c r="A35678">
        <v>1.0079374000000001</v>
      </c>
    </row>
    <row r="35679" spans="1:1">
      <c r="A35679">
        <v>1.0079353</v>
      </c>
    </row>
    <row r="35680" spans="1:1">
      <c r="A35680">
        <v>1.0079343000000001</v>
      </c>
    </row>
    <row r="35681" spans="1:1">
      <c r="A35681">
        <v>1.0079315</v>
      </c>
    </row>
    <row r="35682" spans="1:1">
      <c r="A35682">
        <v>1.00793</v>
      </c>
    </row>
    <row r="35683" spans="1:1">
      <c r="A35683">
        <v>1.0079279999999999</v>
      </c>
    </row>
    <row r="35684" spans="1:1">
      <c r="A35684">
        <v>1.0079274</v>
      </c>
    </row>
    <row r="35685" spans="1:1">
      <c r="A35685">
        <v>1.0079263000000001</v>
      </c>
    </row>
    <row r="35686" spans="1:1">
      <c r="A35686">
        <v>1.0079260999999999</v>
      </c>
    </row>
    <row r="35687" spans="1:1">
      <c r="A35687">
        <v>1.0079237999999999</v>
      </c>
    </row>
    <row r="35688" spans="1:1">
      <c r="A35688">
        <v>1.007922</v>
      </c>
    </row>
    <row r="35689" spans="1:1">
      <c r="A35689">
        <v>1.0079214999999999</v>
      </c>
    </row>
    <row r="35690" spans="1:1">
      <c r="A35690">
        <v>1.0079174</v>
      </c>
    </row>
    <row r="35691" spans="1:1">
      <c r="A35691">
        <v>1.0079094</v>
      </c>
    </row>
    <row r="35692" spans="1:1">
      <c r="A35692">
        <v>1.0079081999999999</v>
      </c>
    </row>
    <row r="35693" spans="1:1">
      <c r="A35693">
        <v>1.0079064</v>
      </c>
    </row>
    <row r="35694" spans="1:1">
      <c r="A35694">
        <v>1.0079057</v>
      </c>
    </row>
    <row r="35695" spans="1:1">
      <c r="A35695">
        <v>1.0079037</v>
      </c>
    </row>
    <row r="35696" spans="1:1">
      <c r="A35696">
        <v>1.0078996</v>
      </c>
    </row>
    <row r="35697" spans="1:1">
      <c r="A35697">
        <v>1.0078989</v>
      </c>
    </row>
    <row r="35698" spans="1:1">
      <c r="A35698">
        <v>1.0078977</v>
      </c>
    </row>
    <row r="35699" spans="1:1">
      <c r="A35699">
        <v>1.007897</v>
      </c>
    </row>
    <row r="35700" spans="1:1">
      <c r="A35700">
        <v>1.0078860000000001</v>
      </c>
    </row>
    <row r="35701" spans="1:1">
      <c r="A35701">
        <v>1.0078856</v>
      </c>
    </row>
    <row r="35702" spans="1:1">
      <c r="A35702">
        <v>1.0078845000000001</v>
      </c>
    </row>
    <row r="35703" spans="1:1">
      <c r="A35703">
        <v>1.0078819000000001</v>
      </c>
    </row>
    <row r="35704" spans="1:1">
      <c r="A35704">
        <v>1.0078757</v>
      </c>
    </row>
    <row r="35705" spans="1:1">
      <c r="A35705">
        <v>1.0078714</v>
      </c>
    </row>
    <row r="35706" spans="1:1">
      <c r="A35706">
        <v>1.0078708000000001</v>
      </c>
    </row>
    <row r="35707" spans="1:1">
      <c r="A35707">
        <v>1.0078705999999999</v>
      </c>
    </row>
    <row r="35708" spans="1:1">
      <c r="A35708">
        <v>1.0078632000000001</v>
      </c>
    </row>
    <row r="35709" spans="1:1">
      <c r="A35709">
        <v>1.0078619</v>
      </c>
    </row>
    <row r="35710" spans="1:1">
      <c r="A35710">
        <v>1.0078617000000001</v>
      </c>
    </row>
    <row r="35711" spans="1:1">
      <c r="A35711">
        <v>1.0078616</v>
      </c>
    </row>
    <row r="35712" spans="1:1">
      <c r="A35712">
        <v>1.0078613000000001</v>
      </c>
    </row>
    <row r="35713" spans="1:1">
      <c r="A35713">
        <v>1.0078602999999999</v>
      </c>
    </row>
    <row r="35714" spans="1:1">
      <c r="A35714">
        <v>1.0078590999999999</v>
      </c>
    </row>
    <row r="35715" spans="1:1">
      <c r="A35715">
        <v>1.0078567</v>
      </c>
    </row>
    <row r="35716" spans="1:1">
      <c r="A35716">
        <v>1.0078530000000001</v>
      </c>
    </row>
    <row r="35717" spans="1:1">
      <c r="A35717">
        <v>1.0078514000000001</v>
      </c>
    </row>
    <row r="35718" spans="1:1">
      <c r="A35718">
        <v>1.0078468</v>
      </c>
    </row>
    <row r="35719" spans="1:1">
      <c r="A35719">
        <v>1.0078465999999999</v>
      </c>
    </row>
    <row r="35720" spans="1:1">
      <c r="A35720">
        <v>1.0078457999999999</v>
      </c>
    </row>
    <row r="35721" spans="1:1">
      <c r="A35721">
        <v>1.0078442999999999</v>
      </c>
    </row>
    <row r="35722" spans="1:1">
      <c r="A35722">
        <v>1.0078365</v>
      </c>
    </row>
    <row r="35723" spans="1:1">
      <c r="A35723">
        <v>1.0078355000000001</v>
      </c>
    </row>
    <row r="35724" spans="1:1">
      <c r="A35724">
        <v>1.0078347999999999</v>
      </c>
    </row>
    <row r="35725" spans="1:1">
      <c r="A35725">
        <v>1.0078311</v>
      </c>
    </row>
    <row r="35726" spans="1:1">
      <c r="A35726">
        <v>1.0078304</v>
      </c>
    </row>
    <row r="35727" spans="1:1">
      <c r="A35727">
        <v>1.0078303</v>
      </c>
    </row>
    <row r="35728" spans="1:1">
      <c r="A35728">
        <v>1.0078286999999999</v>
      </c>
    </row>
    <row r="35729" spans="1:1">
      <c r="A35729">
        <v>1.0078256999999999</v>
      </c>
    </row>
    <row r="35730" spans="1:1">
      <c r="A35730">
        <v>1.0078248000000001</v>
      </c>
    </row>
    <row r="35731" spans="1:1">
      <c r="A35731">
        <v>1.0078161999999999</v>
      </c>
    </row>
    <row r="35732" spans="1:1">
      <c r="A35732">
        <v>1.0078155</v>
      </c>
    </row>
    <row r="35733" spans="1:1">
      <c r="A35733">
        <v>1.0078126999999999</v>
      </c>
    </row>
    <row r="35734" spans="1:1">
      <c r="A35734">
        <v>1.0078111000000001</v>
      </c>
    </row>
    <row r="35735" spans="1:1">
      <c r="A35735">
        <v>1.0078102</v>
      </c>
    </row>
    <row r="35736" spans="1:1">
      <c r="A35736">
        <v>1.0078073999999999</v>
      </c>
    </row>
    <row r="35737" spans="1:1">
      <c r="A35737">
        <v>1.0078068</v>
      </c>
    </row>
    <row r="35738" spans="1:1">
      <c r="A35738">
        <v>1.0078053</v>
      </c>
    </row>
    <row r="35739" spans="1:1">
      <c r="A35739">
        <v>1.0077989999999999</v>
      </c>
    </row>
    <row r="35740" spans="1:1">
      <c r="A35740">
        <v>1.0077986000000001</v>
      </c>
    </row>
    <row r="35741" spans="1:1">
      <c r="A35741">
        <v>1.007795</v>
      </c>
    </row>
    <row r="35742" spans="1:1">
      <c r="A35742">
        <v>1.0077902999999999</v>
      </c>
    </row>
    <row r="35743" spans="1:1">
      <c r="A35743">
        <v>1.0077891000000001</v>
      </c>
    </row>
    <row r="35744" spans="1:1">
      <c r="A35744">
        <v>1.0077877</v>
      </c>
    </row>
    <row r="35745" spans="1:1">
      <c r="A35745">
        <v>1.0077839</v>
      </c>
    </row>
    <row r="35746" spans="1:1">
      <c r="A35746">
        <v>1.0077803999999999</v>
      </c>
    </row>
    <row r="35747" spans="1:1">
      <c r="A35747">
        <v>1.0077802</v>
      </c>
    </row>
    <row r="35748" spans="1:1">
      <c r="A35748">
        <v>1.0077795000000001</v>
      </c>
    </row>
    <row r="35749" spans="1:1">
      <c r="A35749">
        <v>1.0077775</v>
      </c>
    </row>
    <row r="35750" spans="1:1">
      <c r="A35750">
        <v>1.0077769999999999</v>
      </c>
    </row>
    <row r="35751" spans="1:1">
      <c r="A35751">
        <v>1.0077738999999999</v>
      </c>
    </row>
    <row r="35752" spans="1:1">
      <c r="A35752">
        <v>1.0077727999999999</v>
      </c>
    </row>
    <row r="35753" spans="1:1">
      <c r="A35753">
        <v>1.0077722</v>
      </c>
    </row>
    <row r="35754" spans="1:1">
      <c r="A35754">
        <v>1.0077695</v>
      </c>
    </row>
    <row r="35755" spans="1:1">
      <c r="A35755">
        <v>1.0077672</v>
      </c>
    </row>
    <row r="35756" spans="1:1">
      <c r="A35756">
        <v>1.0077661</v>
      </c>
    </row>
    <row r="35757" spans="1:1">
      <c r="A35757">
        <v>1.0077617000000001</v>
      </c>
    </row>
    <row r="35758" spans="1:1">
      <c r="A35758">
        <v>1.0077605999999999</v>
      </c>
    </row>
    <row r="35759" spans="1:1">
      <c r="A35759">
        <v>1.0077598999999999</v>
      </c>
    </row>
    <row r="35760" spans="1:1">
      <c r="A35760">
        <v>1.0077586999999999</v>
      </c>
    </row>
    <row r="35761" spans="1:1">
      <c r="A35761">
        <v>1.0077535</v>
      </c>
    </row>
    <row r="35762" spans="1:1">
      <c r="A35762">
        <v>1.0077521</v>
      </c>
    </row>
    <row r="35763" spans="1:1">
      <c r="A35763">
        <v>1.0077461999999999</v>
      </c>
    </row>
    <row r="35764" spans="1:1">
      <c r="A35764">
        <v>1.0077388</v>
      </c>
    </row>
    <row r="35765" spans="1:1">
      <c r="A35765">
        <v>1.0077342</v>
      </c>
    </row>
    <row r="35766" spans="1:1">
      <c r="A35766">
        <v>1.0077331</v>
      </c>
    </row>
    <row r="35767" spans="1:1">
      <c r="A35767">
        <v>1.0077266</v>
      </c>
    </row>
    <row r="35768" spans="1:1">
      <c r="A35768">
        <v>1.0077259999999999</v>
      </c>
    </row>
    <row r="35769" spans="1:1">
      <c r="A35769">
        <v>1.0077243</v>
      </c>
    </row>
    <row r="35770" spans="1:1">
      <c r="A35770">
        <v>1.0077243</v>
      </c>
    </row>
    <row r="35771" spans="1:1">
      <c r="A35771">
        <v>1.0077240000000001</v>
      </c>
    </row>
    <row r="35772" spans="1:1">
      <c r="A35772">
        <v>1.0077195000000001</v>
      </c>
    </row>
    <row r="35773" spans="1:1">
      <c r="A35773">
        <v>1.0077164999999999</v>
      </c>
    </row>
    <row r="35774" spans="1:1">
      <c r="A35774">
        <v>1.0077164000000001</v>
      </c>
    </row>
    <row r="35775" spans="1:1">
      <c r="A35775">
        <v>1.0077122000000001</v>
      </c>
    </row>
    <row r="35776" spans="1:1">
      <c r="A35776">
        <v>1.0077121</v>
      </c>
    </row>
    <row r="35777" spans="1:1">
      <c r="A35777">
        <v>1.0077088999999999</v>
      </c>
    </row>
    <row r="35778" spans="1:1">
      <c r="A35778">
        <v>1.0077007</v>
      </c>
    </row>
    <row r="35779" spans="1:1">
      <c r="A35779">
        <v>1.0076989999999999</v>
      </c>
    </row>
    <row r="35780" spans="1:1">
      <c r="A35780">
        <v>1.0076988</v>
      </c>
    </row>
    <row r="35781" spans="1:1">
      <c r="A35781">
        <v>1.0076958</v>
      </c>
    </row>
    <row r="35782" spans="1:1">
      <c r="A35782">
        <v>1.0076925999999999</v>
      </c>
    </row>
    <row r="35783" spans="1:1">
      <c r="A35783">
        <v>1.0076921000000001</v>
      </c>
    </row>
    <row r="35784" spans="1:1">
      <c r="A35784">
        <v>1.007692</v>
      </c>
    </row>
    <row r="35785" spans="1:1">
      <c r="A35785">
        <v>1.0076898000000001</v>
      </c>
    </row>
    <row r="35786" spans="1:1">
      <c r="A35786">
        <v>1.0076897</v>
      </c>
    </row>
    <row r="35787" spans="1:1">
      <c r="A35787">
        <v>1.0076897</v>
      </c>
    </row>
    <row r="35788" spans="1:1">
      <c r="A35788">
        <v>1.0076879000000001</v>
      </c>
    </row>
    <row r="35789" spans="1:1">
      <c r="A35789">
        <v>1.0076844</v>
      </c>
    </row>
    <row r="35790" spans="1:1">
      <c r="A35790">
        <v>1.0076768</v>
      </c>
    </row>
    <row r="35791" spans="1:1">
      <c r="A35791">
        <v>1.0076745</v>
      </c>
    </row>
    <row r="35792" spans="1:1">
      <c r="A35792">
        <v>1.0076742999999999</v>
      </c>
    </row>
    <row r="35793" spans="1:1">
      <c r="A35793">
        <v>1.0076742999999999</v>
      </c>
    </row>
    <row r="35794" spans="1:1">
      <c r="A35794">
        <v>1.0076706</v>
      </c>
    </row>
    <row r="35795" spans="1:1">
      <c r="A35795">
        <v>1.0076691</v>
      </c>
    </row>
    <row r="35796" spans="1:1">
      <c r="A35796">
        <v>1.007665</v>
      </c>
    </row>
    <row r="35797" spans="1:1">
      <c r="A35797">
        <v>1.007663</v>
      </c>
    </row>
    <row r="35798" spans="1:1">
      <c r="A35798">
        <v>1.0076623</v>
      </c>
    </row>
    <row r="35799" spans="1:1">
      <c r="A35799">
        <v>1.0076605000000001</v>
      </c>
    </row>
    <row r="35800" spans="1:1">
      <c r="A35800">
        <v>1.0076603</v>
      </c>
    </row>
    <row r="35801" spans="1:1">
      <c r="A35801">
        <v>1.00766</v>
      </c>
    </row>
    <row r="35802" spans="1:1">
      <c r="A35802">
        <v>1.0076598999999999</v>
      </c>
    </row>
    <row r="35803" spans="1:1">
      <c r="A35803">
        <v>1.0076584</v>
      </c>
    </row>
    <row r="35804" spans="1:1">
      <c r="A35804">
        <v>1.0076575999999999</v>
      </c>
    </row>
    <row r="35805" spans="1:1">
      <c r="A35805">
        <v>1.0076560999999999</v>
      </c>
    </row>
    <row r="35806" spans="1:1">
      <c r="A35806">
        <v>1.0076532</v>
      </c>
    </row>
    <row r="35807" spans="1:1">
      <c r="A35807">
        <v>1.0076525999999999</v>
      </c>
    </row>
    <row r="35808" spans="1:1">
      <c r="A35808">
        <v>1.0076505</v>
      </c>
    </row>
    <row r="35809" spans="1:1">
      <c r="A35809">
        <v>1.0076468000000001</v>
      </c>
    </row>
    <row r="35810" spans="1:1">
      <c r="A35810">
        <v>1.0076457999999999</v>
      </c>
    </row>
    <row r="35811" spans="1:1">
      <c r="A35811">
        <v>1.0076423999999999</v>
      </c>
    </row>
    <row r="35812" spans="1:1">
      <c r="A35812">
        <v>1.0076419000000001</v>
      </c>
    </row>
    <row r="35813" spans="1:1">
      <c r="A35813">
        <v>1.007639</v>
      </c>
    </row>
    <row r="35814" spans="1:1">
      <c r="A35814">
        <v>1.0076270000000001</v>
      </c>
    </row>
    <row r="35815" spans="1:1">
      <c r="A35815">
        <v>1.0076191000000001</v>
      </c>
    </row>
    <row r="35816" spans="1:1">
      <c r="A35816">
        <v>1.0076149999999999</v>
      </c>
    </row>
    <row r="35817" spans="1:1">
      <c r="A35817">
        <v>1.0076103000000001</v>
      </c>
    </row>
    <row r="35818" spans="1:1">
      <c r="A35818">
        <v>1.0076077000000001</v>
      </c>
    </row>
    <row r="35819" spans="1:1">
      <c r="A35819">
        <v>1.0076069000000001</v>
      </c>
    </row>
    <row r="35820" spans="1:1">
      <c r="A35820">
        <v>1.0076026</v>
      </c>
    </row>
    <row r="35821" spans="1:1">
      <c r="A35821">
        <v>1.007598</v>
      </c>
    </row>
    <row r="35822" spans="1:1">
      <c r="A35822">
        <v>1.0075951000000001</v>
      </c>
    </row>
    <row r="35823" spans="1:1">
      <c r="A35823">
        <v>1.0075932999999999</v>
      </c>
    </row>
    <row r="35824" spans="1:1">
      <c r="A35824">
        <v>1.007593</v>
      </c>
    </row>
    <row r="35825" spans="1:1">
      <c r="A35825">
        <v>1.0075874</v>
      </c>
    </row>
    <row r="35826" spans="1:1">
      <c r="A35826">
        <v>1.0075824</v>
      </c>
    </row>
    <row r="35827" spans="1:1">
      <c r="A35827">
        <v>1.0075761000000001</v>
      </c>
    </row>
    <row r="35828" spans="1:1">
      <c r="A35828">
        <v>1.0075727999999999</v>
      </c>
    </row>
    <row r="35829" spans="1:1">
      <c r="A35829">
        <v>1.0075722</v>
      </c>
    </row>
    <row r="35830" spans="1:1">
      <c r="A35830">
        <v>1.0075715000000001</v>
      </c>
    </row>
    <row r="35831" spans="1:1">
      <c r="A35831">
        <v>1.0075708999999999</v>
      </c>
    </row>
    <row r="35832" spans="1:1">
      <c r="A35832">
        <v>1.0075704999999999</v>
      </c>
    </row>
    <row r="35833" spans="1:1">
      <c r="A35833">
        <v>1.0075700000000001</v>
      </c>
    </row>
    <row r="35834" spans="1:1">
      <c r="A35834">
        <v>1.0075613000000001</v>
      </c>
    </row>
    <row r="35835" spans="1:1">
      <c r="A35835">
        <v>1.0075581</v>
      </c>
    </row>
    <row r="35836" spans="1:1">
      <c r="A35836">
        <v>1.0075578999999999</v>
      </c>
    </row>
    <row r="35837" spans="1:1">
      <c r="A35837">
        <v>1.007555</v>
      </c>
    </row>
    <row r="35838" spans="1:1">
      <c r="A35838">
        <v>1.0075501</v>
      </c>
    </row>
    <row r="35839" spans="1:1">
      <c r="A35839">
        <v>1.0075499000000001</v>
      </c>
    </row>
    <row r="35840" spans="1:1">
      <c r="A35840">
        <v>1.0075474</v>
      </c>
    </row>
    <row r="35841" spans="1:1">
      <c r="A35841">
        <v>1.0075467</v>
      </c>
    </row>
    <row r="35842" spans="1:1">
      <c r="A35842">
        <v>1.0075464000000001</v>
      </c>
    </row>
    <row r="35843" spans="1:1">
      <c r="A35843">
        <v>1.0075444</v>
      </c>
    </row>
    <row r="35844" spans="1:1">
      <c r="A35844">
        <v>1.0075425</v>
      </c>
    </row>
    <row r="35845" spans="1:1">
      <c r="A35845">
        <v>1.0075425</v>
      </c>
    </row>
    <row r="35846" spans="1:1">
      <c r="A35846">
        <v>1.0075414</v>
      </c>
    </row>
    <row r="35847" spans="1:1">
      <c r="A35847">
        <v>1.0075373999999999</v>
      </c>
    </row>
    <row r="35848" spans="1:1">
      <c r="A35848">
        <v>1.0075371</v>
      </c>
    </row>
    <row r="35849" spans="1:1">
      <c r="A35849">
        <v>1.0075350000000001</v>
      </c>
    </row>
    <row r="35850" spans="1:1">
      <c r="A35850">
        <v>1.0075318</v>
      </c>
    </row>
    <row r="35851" spans="1:1">
      <c r="A35851">
        <v>1.0075248000000001</v>
      </c>
    </row>
    <row r="35852" spans="1:1">
      <c r="A35852">
        <v>1.0075243</v>
      </c>
    </row>
    <row r="35853" spans="1:1">
      <c r="A35853">
        <v>1.0075240000000001</v>
      </c>
    </row>
    <row r="35854" spans="1:1">
      <c r="A35854">
        <v>1.0075213999999999</v>
      </c>
    </row>
    <row r="35855" spans="1:1">
      <c r="A35855">
        <v>1.0075186</v>
      </c>
    </row>
    <row r="35856" spans="1:1">
      <c r="A35856">
        <v>1.0075153999999999</v>
      </c>
    </row>
    <row r="35857" spans="1:1">
      <c r="A35857">
        <v>1.0075118999999999</v>
      </c>
    </row>
    <row r="35858" spans="1:1">
      <c r="A35858">
        <v>1.0075103999999999</v>
      </c>
    </row>
    <row r="35859" spans="1:1">
      <c r="A35859">
        <v>1.0075097</v>
      </c>
    </row>
    <row r="35860" spans="1:1">
      <c r="A35860">
        <v>1.0075078</v>
      </c>
    </row>
    <row r="35861" spans="1:1">
      <c r="A35861">
        <v>1.0075073000000001</v>
      </c>
    </row>
    <row r="35862" spans="1:1">
      <c r="A35862">
        <v>1.0075069999999999</v>
      </c>
    </row>
    <row r="35863" spans="1:1">
      <c r="A35863">
        <v>1.007504</v>
      </c>
    </row>
    <row r="35864" spans="1:1">
      <c r="A35864">
        <v>1.0074992</v>
      </c>
    </row>
    <row r="35865" spans="1:1">
      <c r="A35865">
        <v>1.0074955000000001</v>
      </c>
    </row>
    <row r="35866" spans="1:1">
      <c r="A35866">
        <v>1.0074934</v>
      </c>
    </row>
    <row r="35867" spans="1:1">
      <c r="A35867">
        <v>1.0074928999999999</v>
      </c>
    </row>
    <row r="35868" spans="1:1">
      <c r="A35868">
        <v>1.0074911</v>
      </c>
    </row>
    <row r="35869" spans="1:1">
      <c r="A35869">
        <v>1.0074901999999999</v>
      </c>
    </row>
    <row r="35870" spans="1:1">
      <c r="A35870">
        <v>1.0074863000000001</v>
      </c>
    </row>
    <row r="35871" spans="1:1">
      <c r="A35871">
        <v>1.0074854</v>
      </c>
    </row>
    <row r="35872" spans="1:1">
      <c r="A35872">
        <v>1.0074833999999999</v>
      </c>
    </row>
    <row r="35873" spans="1:1">
      <c r="A35873">
        <v>1.0074719000000001</v>
      </c>
    </row>
    <row r="35874" spans="1:1">
      <c r="A35874">
        <v>1.0074662999999999</v>
      </c>
    </row>
    <row r="35875" spans="1:1">
      <c r="A35875">
        <v>1.0074552999999999</v>
      </c>
    </row>
    <row r="35876" spans="1:1">
      <c r="A35876">
        <v>1.0074544999999999</v>
      </c>
    </row>
    <row r="35877" spans="1:1">
      <c r="A35877">
        <v>1.0074502000000001</v>
      </c>
    </row>
    <row r="35878" spans="1:1">
      <c r="A35878">
        <v>1.0074482</v>
      </c>
    </row>
    <row r="35879" spans="1:1">
      <c r="A35879">
        <v>1.0074478</v>
      </c>
    </row>
    <row r="35880" spans="1:1">
      <c r="A35880">
        <v>1.0074396000000001</v>
      </c>
    </row>
    <row r="35881" spans="1:1">
      <c r="A35881">
        <v>1.007439</v>
      </c>
    </row>
    <row r="35882" spans="1:1">
      <c r="A35882">
        <v>1.0074356</v>
      </c>
    </row>
    <row r="35883" spans="1:1">
      <c r="A35883">
        <v>1.0074307</v>
      </c>
    </row>
    <row r="35884" spans="1:1">
      <c r="A35884">
        <v>1.0074291</v>
      </c>
    </row>
    <row r="35885" spans="1:1">
      <c r="A35885">
        <v>1.0074282999999999</v>
      </c>
    </row>
    <row r="35886" spans="1:1">
      <c r="A35886">
        <v>1.0074258</v>
      </c>
    </row>
    <row r="35887" spans="1:1">
      <c r="A35887">
        <v>1.0074234</v>
      </c>
    </row>
    <row r="35888" spans="1:1">
      <c r="A35888">
        <v>1.0074211</v>
      </c>
    </row>
    <row r="35889" spans="1:1">
      <c r="A35889">
        <v>1.0074197</v>
      </c>
    </row>
    <row r="35890" spans="1:1">
      <c r="A35890">
        <v>1.0074174</v>
      </c>
    </row>
    <row r="35891" spans="1:1">
      <c r="A35891">
        <v>1.0074158</v>
      </c>
    </row>
    <row r="35892" spans="1:1">
      <c r="A35892">
        <v>1.0074152999999999</v>
      </c>
    </row>
    <row r="35893" spans="1:1">
      <c r="A35893">
        <v>1.0074052</v>
      </c>
    </row>
    <row r="35894" spans="1:1">
      <c r="A35894">
        <v>1.0074033</v>
      </c>
    </row>
    <row r="35895" spans="1:1">
      <c r="A35895">
        <v>1.0073987</v>
      </c>
    </row>
    <row r="35896" spans="1:1">
      <c r="A35896">
        <v>1.0073931</v>
      </c>
    </row>
    <row r="35897" spans="1:1">
      <c r="A35897">
        <v>1.0073922</v>
      </c>
    </row>
    <row r="35898" spans="1:1">
      <c r="A35898">
        <v>1.0073919</v>
      </c>
    </row>
    <row r="35899" spans="1:1">
      <c r="A35899">
        <v>1.0073905999999999</v>
      </c>
    </row>
    <row r="35900" spans="1:1">
      <c r="A35900">
        <v>1.0073810000000001</v>
      </c>
    </row>
    <row r="35901" spans="1:1">
      <c r="A35901">
        <v>1.0073802000000001</v>
      </c>
    </row>
    <row r="35902" spans="1:1">
      <c r="A35902">
        <v>1.0073799000000001</v>
      </c>
    </row>
    <row r="35903" spans="1:1">
      <c r="A35903">
        <v>1.0073744</v>
      </c>
    </row>
    <row r="35904" spans="1:1">
      <c r="A35904">
        <v>1.0073730000000001</v>
      </c>
    </row>
    <row r="35905" spans="1:1">
      <c r="A35905">
        <v>1.0073692999999999</v>
      </c>
    </row>
    <row r="35906" spans="1:1">
      <c r="A35906">
        <v>1.007369</v>
      </c>
    </row>
    <row r="35907" spans="1:1">
      <c r="A35907">
        <v>1.0073658000000001</v>
      </c>
    </row>
    <row r="35908" spans="1:1">
      <c r="A35908">
        <v>1.0073605000000001</v>
      </c>
    </row>
    <row r="35909" spans="1:1">
      <c r="A35909">
        <v>1.0073578000000001</v>
      </c>
    </row>
    <row r="35910" spans="1:1">
      <c r="A35910">
        <v>1.0073559999999999</v>
      </c>
    </row>
    <row r="35911" spans="1:1">
      <c r="A35911">
        <v>1.0073540000000001</v>
      </c>
    </row>
    <row r="35912" spans="1:1">
      <c r="A35912">
        <v>1.0073508</v>
      </c>
    </row>
    <row r="35913" spans="1:1">
      <c r="A35913">
        <v>1.0073493</v>
      </c>
    </row>
    <row r="35914" spans="1:1">
      <c r="A35914">
        <v>1.0073493</v>
      </c>
    </row>
    <row r="35915" spans="1:1">
      <c r="A35915">
        <v>1.007344</v>
      </c>
    </row>
    <row r="35916" spans="1:1">
      <c r="A35916">
        <v>1.0073409</v>
      </c>
    </row>
    <row r="35917" spans="1:1">
      <c r="A35917">
        <v>1.0073399999999999</v>
      </c>
    </row>
    <row r="35918" spans="1:1">
      <c r="A35918">
        <v>1.0073383</v>
      </c>
    </row>
    <row r="35919" spans="1:1">
      <c r="A35919">
        <v>1.0073375</v>
      </c>
    </row>
    <row r="35920" spans="1:1">
      <c r="A35920">
        <v>1.0073357000000001</v>
      </c>
    </row>
    <row r="35921" spans="1:1">
      <c r="A35921">
        <v>1.0073342000000001</v>
      </c>
    </row>
    <row r="35922" spans="1:1">
      <c r="A35922">
        <v>1.0073296</v>
      </c>
    </row>
    <row r="35923" spans="1:1">
      <c r="A35923">
        <v>1.0073289000000001</v>
      </c>
    </row>
    <row r="35924" spans="1:1">
      <c r="A35924">
        <v>1.0073247000000001</v>
      </c>
    </row>
    <row r="35925" spans="1:1">
      <c r="A35925">
        <v>1.0073122000000001</v>
      </c>
    </row>
    <row r="35926" spans="1:1">
      <c r="A35926">
        <v>1.0073112</v>
      </c>
    </row>
    <row r="35927" spans="1:1">
      <c r="A35927">
        <v>1.0073093</v>
      </c>
    </row>
    <row r="35928" spans="1:1">
      <c r="A35928">
        <v>1.0073078</v>
      </c>
    </row>
    <row r="35929" spans="1:1">
      <c r="A35929">
        <v>1.0073063</v>
      </c>
    </row>
    <row r="35930" spans="1:1">
      <c r="A35930">
        <v>1.0073017</v>
      </c>
    </row>
    <row r="35931" spans="1:1">
      <c r="A35931">
        <v>1.0073008999999999</v>
      </c>
    </row>
    <row r="35932" spans="1:1">
      <c r="A35932">
        <v>1.0072985000000001</v>
      </c>
    </row>
    <row r="35933" spans="1:1">
      <c r="A35933">
        <v>1.0072966999999999</v>
      </c>
    </row>
    <row r="35934" spans="1:1">
      <c r="A35934">
        <v>1.0072939000000001</v>
      </c>
    </row>
    <row r="35935" spans="1:1">
      <c r="A35935">
        <v>1.0072932999999999</v>
      </c>
    </row>
    <row r="35936" spans="1:1">
      <c r="A35936">
        <v>1.0072831</v>
      </c>
    </row>
    <row r="35937" spans="1:1">
      <c r="A35937">
        <v>1.0072813</v>
      </c>
    </row>
    <row r="35938" spans="1:1">
      <c r="A35938">
        <v>1.0072783999999999</v>
      </c>
    </row>
    <row r="35939" spans="1:1">
      <c r="A35939">
        <v>1.0072768000000001</v>
      </c>
    </row>
    <row r="35940" spans="1:1">
      <c r="A35940">
        <v>1.0072756</v>
      </c>
    </row>
    <row r="35941" spans="1:1">
      <c r="A35941">
        <v>1.0072747</v>
      </c>
    </row>
    <row r="35942" spans="1:1">
      <c r="A35942">
        <v>1.0072703000000001</v>
      </c>
    </row>
    <row r="35943" spans="1:1">
      <c r="A35943">
        <v>1.0072700000000001</v>
      </c>
    </row>
    <row r="35944" spans="1:1">
      <c r="A35944">
        <v>1.0072687</v>
      </c>
    </row>
    <row r="35945" spans="1:1">
      <c r="A35945">
        <v>1.0072681999999999</v>
      </c>
    </row>
    <row r="35946" spans="1:1">
      <c r="A35946">
        <v>1.0072650999999999</v>
      </c>
    </row>
    <row r="35947" spans="1:1">
      <c r="A35947">
        <v>1.0072635000000001</v>
      </c>
    </row>
    <row r="35948" spans="1:1">
      <c r="A35948">
        <v>1.0072631000000001</v>
      </c>
    </row>
    <row r="35949" spans="1:1">
      <c r="A35949">
        <v>1.007263</v>
      </c>
    </row>
    <row r="35950" spans="1:1">
      <c r="A35950">
        <v>1.0072627000000001</v>
      </c>
    </row>
    <row r="35951" spans="1:1">
      <c r="A35951">
        <v>1.0072618</v>
      </c>
    </row>
    <row r="35952" spans="1:1">
      <c r="A35952">
        <v>1.0072592</v>
      </c>
    </row>
    <row r="35953" spans="1:1">
      <c r="A35953">
        <v>1.0072576</v>
      </c>
    </row>
    <row r="35954" spans="1:1">
      <c r="A35954">
        <v>1.0072570999999999</v>
      </c>
    </row>
    <row r="35955" spans="1:1">
      <c r="A35955">
        <v>1.0072544999999999</v>
      </c>
    </row>
    <row r="35956" spans="1:1">
      <c r="A35956">
        <v>1.0072498000000001</v>
      </c>
    </row>
    <row r="35957" spans="1:1">
      <c r="A35957">
        <v>1.0072458</v>
      </c>
    </row>
    <row r="35958" spans="1:1">
      <c r="A35958">
        <v>1.0072337</v>
      </c>
    </row>
    <row r="35959" spans="1:1">
      <c r="A35959">
        <v>1.0072318</v>
      </c>
    </row>
    <row r="35960" spans="1:1">
      <c r="A35960">
        <v>1.0072283</v>
      </c>
    </row>
    <row r="35961" spans="1:1">
      <c r="A35961">
        <v>1.0072258000000001</v>
      </c>
    </row>
    <row r="35962" spans="1:1">
      <c r="A35962">
        <v>1.0072236000000001</v>
      </c>
    </row>
    <row r="35963" spans="1:1">
      <c r="A35963">
        <v>1.0072162</v>
      </c>
    </row>
    <row r="35964" spans="1:1">
      <c r="A35964">
        <v>1.0072109</v>
      </c>
    </row>
    <row r="35965" spans="1:1">
      <c r="A35965">
        <v>1.0072099999999999</v>
      </c>
    </row>
    <row r="35966" spans="1:1">
      <c r="A35966">
        <v>1.0072087999999999</v>
      </c>
    </row>
    <row r="35967" spans="1:1">
      <c r="A35967">
        <v>1.0072082</v>
      </c>
    </row>
    <row r="35968" spans="1:1">
      <c r="A35968">
        <v>1.0072019000000001</v>
      </c>
    </row>
    <row r="35969" spans="1:1">
      <c r="A35969">
        <v>1.0072017</v>
      </c>
    </row>
    <row r="35970" spans="1:1">
      <c r="A35970">
        <v>1.007199</v>
      </c>
    </row>
    <row r="35971" spans="1:1">
      <c r="A35971">
        <v>1.0071945</v>
      </c>
    </row>
    <row r="35972" spans="1:1">
      <c r="A35972">
        <v>1.0071909999999999</v>
      </c>
    </row>
    <row r="35973" spans="1:1">
      <c r="A35973">
        <v>1.0071889999999999</v>
      </c>
    </row>
    <row r="35974" spans="1:1">
      <c r="A35974">
        <v>1.0071867999999999</v>
      </c>
    </row>
    <row r="35975" spans="1:1">
      <c r="A35975">
        <v>1.0071859000000001</v>
      </c>
    </row>
    <row r="35976" spans="1:1">
      <c r="A35976">
        <v>1.0071857</v>
      </c>
    </row>
    <row r="35977" spans="1:1">
      <c r="A35977">
        <v>1.0071787000000001</v>
      </c>
    </row>
    <row r="35978" spans="1:1">
      <c r="A35978">
        <v>1.007177</v>
      </c>
    </row>
    <row r="35979" spans="1:1">
      <c r="A35979">
        <v>1.0071762</v>
      </c>
    </row>
    <row r="35980" spans="1:1">
      <c r="A35980">
        <v>1.0071722000000001</v>
      </c>
    </row>
    <row r="35981" spans="1:1">
      <c r="A35981">
        <v>1.007166</v>
      </c>
    </row>
    <row r="35982" spans="1:1">
      <c r="A35982">
        <v>1.0071566000000001</v>
      </c>
    </row>
    <row r="35983" spans="1:1">
      <c r="A35983">
        <v>1.007155</v>
      </c>
    </row>
    <row r="35984" spans="1:1">
      <c r="A35984">
        <v>1.0071540000000001</v>
      </c>
    </row>
    <row r="35985" spans="1:1">
      <c r="A35985">
        <v>1.0071464999999999</v>
      </c>
    </row>
    <row r="35986" spans="1:1">
      <c r="A35986">
        <v>1.0071460999999999</v>
      </c>
    </row>
    <row r="35987" spans="1:1">
      <c r="A35987">
        <v>1.0071445999999999</v>
      </c>
    </row>
    <row r="35988" spans="1:1">
      <c r="A35988">
        <v>1.0071433000000001</v>
      </c>
    </row>
    <row r="35989" spans="1:1">
      <c r="A35989">
        <v>1.0071421</v>
      </c>
    </row>
    <row r="35990" spans="1:1">
      <c r="A35990">
        <v>1.0071410999999999</v>
      </c>
    </row>
    <row r="35991" spans="1:1">
      <c r="A35991">
        <v>1.0071406000000001</v>
      </c>
    </row>
    <row r="35992" spans="1:1">
      <c r="A35992">
        <v>1.0071405</v>
      </c>
    </row>
    <row r="35993" spans="1:1">
      <c r="A35993">
        <v>1.0071399999999999</v>
      </c>
    </row>
    <row r="35994" spans="1:1">
      <c r="A35994">
        <v>1.007136</v>
      </c>
    </row>
    <row r="35995" spans="1:1">
      <c r="A35995">
        <v>1.0071346000000001</v>
      </c>
    </row>
    <row r="35996" spans="1:1">
      <c r="A35996">
        <v>1.0071323999999999</v>
      </c>
    </row>
    <row r="35997" spans="1:1">
      <c r="A35997">
        <v>1.0071311999999999</v>
      </c>
    </row>
    <row r="35998" spans="1:1">
      <c r="A35998">
        <v>1.0071275</v>
      </c>
    </row>
    <row r="35999" spans="1:1">
      <c r="A35999">
        <v>1.0071243999999999</v>
      </c>
    </row>
    <row r="36000" spans="1:1">
      <c r="A36000">
        <v>1.0071237</v>
      </c>
    </row>
    <row r="36001" spans="1:1">
      <c r="A36001">
        <v>1.0071209999999999</v>
      </c>
    </row>
    <row r="36002" spans="1:1">
      <c r="A36002">
        <v>1.007115</v>
      </c>
    </row>
    <row r="36003" spans="1:1">
      <c r="A36003">
        <v>1.0071104</v>
      </c>
    </row>
    <row r="36004" spans="1:1">
      <c r="A36004">
        <v>1.0071083999999999</v>
      </c>
    </row>
    <row r="36005" spans="1:1">
      <c r="A36005">
        <v>1.0071055</v>
      </c>
    </row>
    <row r="36006" spans="1:1">
      <c r="A36006">
        <v>1.0071049999999999</v>
      </c>
    </row>
    <row r="36007" spans="1:1">
      <c r="A36007">
        <v>1.0071043</v>
      </c>
    </row>
    <row r="36008" spans="1:1">
      <c r="A36008">
        <v>1.0071026000000001</v>
      </c>
    </row>
    <row r="36009" spans="1:1">
      <c r="A36009">
        <v>1.0070994</v>
      </c>
    </row>
    <row r="36010" spans="1:1">
      <c r="A36010">
        <v>1.0070973999999999</v>
      </c>
    </row>
    <row r="36011" spans="1:1">
      <c r="A36011">
        <v>1.0070971</v>
      </c>
    </row>
    <row r="36012" spans="1:1">
      <c r="A36012">
        <v>1.0070962999999999</v>
      </c>
    </row>
    <row r="36013" spans="1:1">
      <c r="A36013">
        <v>1.0070933</v>
      </c>
    </row>
    <row r="36014" spans="1:1">
      <c r="A36014">
        <v>1.0070924000000001</v>
      </c>
    </row>
    <row r="36015" spans="1:1">
      <c r="A36015">
        <v>1.0070912000000001</v>
      </c>
    </row>
    <row r="36016" spans="1:1">
      <c r="A36016">
        <v>1.0070896</v>
      </c>
    </row>
    <row r="36017" spans="1:1">
      <c r="A36017">
        <v>1.0070873</v>
      </c>
    </row>
    <row r="36018" spans="1:1">
      <c r="A36018">
        <v>1.0070858</v>
      </c>
    </row>
    <row r="36019" spans="1:1">
      <c r="A36019">
        <v>1.0070771999999999</v>
      </c>
    </row>
    <row r="36020" spans="1:1">
      <c r="A36020">
        <v>1.0070707000000001</v>
      </c>
    </row>
    <row r="36021" spans="1:1">
      <c r="A36021">
        <v>1.0070692000000001</v>
      </c>
    </row>
    <row r="36022" spans="1:1">
      <c r="A36022">
        <v>1.0070684000000001</v>
      </c>
    </row>
    <row r="36023" spans="1:1">
      <c r="A36023">
        <v>1.0070664</v>
      </c>
    </row>
    <row r="36024" spans="1:1">
      <c r="A36024">
        <v>1.0070653000000001</v>
      </c>
    </row>
    <row r="36025" spans="1:1">
      <c r="A36025">
        <v>1.0070652</v>
      </c>
    </row>
    <row r="36026" spans="1:1">
      <c r="A36026">
        <v>1.0070642000000001</v>
      </c>
    </row>
    <row r="36027" spans="1:1">
      <c r="A36027">
        <v>1.0070633</v>
      </c>
    </row>
    <row r="36028" spans="1:1">
      <c r="A36028">
        <v>1.007063</v>
      </c>
    </row>
    <row r="36029" spans="1:1">
      <c r="A36029">
        <v>1.007061</v>
      </c>
    </row>
    <row r="36030" spans="1:1">
      <c r="A36030">
        <v>1.0070551999999999</v>
      </c>
    </row>
    <row r="36031" spans="1:1">
      <c r="A36031">
        <v>1.0070524000000001</v>
      </c>
    </row>
    <row r="36032" spans="1:1">
      <c r="A36032">
        <v>1.0070462</v>
      </c>
    </row>
    <row r="36033" spans="1:1">
      <c r="A36033">
        <v>1.0070403000000001</v>
      </c>
    </row>
    <row r="36034" spans="1:1">
      <c r="A36034">
        <v>1.007039</v>
      </c>
    </row>
    <row r="36035" spans="1:1">
      <c r="A36035">
        <v>1.0070346999999999</v>
      </c>
    </row>
    <row r="36036" spans="1:1">
      <c r="A36036">
        <v>1.0070322</v>
      </c>
    </row>
    <row r="36037" spans="1:1">
      <c r="A36037">
        <v>1.0070304000000001</v>
      </c>
    </row>
    <row r="36038" spans="1:1">
      <c r="A36038">
        <v>1.007029</v>
      </c>
    </row>
    <row r="36039" spans="1:1">
      <c r="A36039">
        <v>1.0070237</v>
      </c>
    </row>
    <row r="36040" spans="1:1">
      <c r="A36040">
        <v>1.0070235000000001</v>
      </c>
    </row>
    <row r="36041" spans="1:1">
      <c r="A36041">
        <v>1.0070224999999999</v>
      </c>
    </row>
    <row r="36042" spans="1:1">
      <c r="A36042">
        <v>1.0070208</v>
      </c>
    </row>
    <row r="36043" spans="1:1">
      <c r="A36043">
        <v>1.00702</v>
      </c>
    </row>
    <row r="36044" spans="1:1">
      <c r="A36044">
        <v>1.0070193000000001</v>
      </c>
    </row>
    <row r="36045" spans="1:1">
      <c r="A36045">
        <v>1.0070148000000001</v>
      </c>
    </row>
    <row r="36046" spans="1:1">
      <c r="A36046">
        <v>1.0070138</v>
      </c>
    </row>
    <row r="36047" spans="1:1">
      <c r="A36047">
        <v>1.0070112</v>
      </c>
    </row>
    <row r="36048" spans="1:1">
      <c r="A36048">
        <v>1.0070110000000001</v>
      </c>
    </row>
    <row r="36049" spans="1:1">
      <c r="A36049">
        <v>1.0070109</v>
      </c>
    </row>
    <row r="36050" spans="1:1">
      <c r="A36050">
        <v>1.0070087000000001</v>
      </c>
    </row>
    <row r="36051" spans="1:1">
      <c r="A36051">
        <v>1.0070058</v>
      </c>
    </row>
    <row r="36052" spans="1:1">
      <c r="A36052">
        <v>1.0070045999999999</v>
      </c>
    </row>
    <row r="36053" spans="1:1">
      <c r="A36053">
        <v>1.0070003999999999</v>
      </c>
    </row>
    <row r="36054" spans="1:1">
      <c r="A36054">
        <v>1.0069977000000001</v>
      </c>
    </row>
    <row r="36055" spans="1:1">
      <c r="A36055">
        <v>1.0069958999999999</v>
      </c>
    </row>
    <row r="36056" spans="1:1">
      <c r="A36056">
        <v>1.0069935000000001</v>
      </c>
    </row>
    <row r="36057" spans="1:1">
      <c r="A36057">
        <v>1.0069907</v>
      </c>
    </row>
    <row r="36058" spans="1:1">
      <c r="A36058">
        <v>1.0069832000000001</v>
      </c>
    </row>
    <row r="36059" spans="1:1">
      <c r="A36059">
        <v>1.0069777</v>
      </c>
    </row>
    <row r="36060" spans="1:1">
      <c r="A36060">
        <v>1.0069737000000001</v>
      </c>
    </row>
    <row r="36061" spans="1:1">
      <c r="A36061">
        <v>1.0069717</v>
      </c>
    </row>
    <row r="36062" spans="1:1">
      <c r="A36062">
        <v>1.0069698</v>
      </c>
    </row>
    <row r="36063" spans="1:1">
      <c r="A36063">
        <v>1.0069684000000001</v>
      </c>
    </row>
    <row r="36064" spans="1:1">
      <c r="A36064">
        <v>1.0069676999999999</v>
      </c>
    </row>
    <row r="36065" spans="1:1">
      <c r="A36065">
        <v>1.0069671</v>
      </c>
    </row>
    <row r="36066" spans="1:1">
      <c r="A36066">
        <v>1.0069659</v>
      </c>
    </row>
    <row r="36067" spans="1:1">
      <c r="A36067">
        <v>1.0069634999999999</v>
      </c>
    </row>
    <row r="36068" spans="1:1">
      <c r="A36068">
        <v>1.0069598</v>
      </c>
    </row>
    <row r="36069" spans="1:1">
      <c r="A36069">
        <v>1.0069542</v>
      </c>
    </row>
    <row r="36070" spans="1:1">
      <c r="A36070">
        <v>1.0069538</v>
      </c>
    </row>
    <row r="36071" spans="1:1">
      <c r="A36071">
        <v>1.0069535999999999</v>
      </c>
    </row>
    <row r="36072" spans="1:1">
      <c r="A36072">
        <v>1.0069512</v>
      </c>
    </row>
    <row r="36073" spans="1:1">
      <c r="A36073">
        <v>1.0069467999999999</v>
      </c>
    </row>
    <row r="36074" spans="1:1">
      <c r="A36074">
        <v>1.0069436</v>
      </c>
    </row>
    <row r="36075" spans="1:1">
      <c r="A36075">
        <v>1.0069412</v>
      </c>
    </row>
    <row r="36076" spans="1:1">
      <c r="A36076">
        <v>1.0069398000000001</v>
      </c>
    </row>
    <row r="36077" spans="1:1">
      <c r="A36077">
        <v>1.0069386</v>
      </c>
    </row>
    <row r="36078" spans="1:1">
      <c r="A36078">
        <v>1.0069376999999999</v>
      </c>
    </row>
    <row r="36079" spans="1:1">
      <c r="A36079">
        <v>1.0069315000000001</v>
      </c>
    </row>
    <row r="36080" spans="1:1">
      <c r="A36080">
        <v>1.0069273999999999</v>
      </c>
    </row>
    <row r="36081" spans="1:1">
      <c r="A36081">
        <v>1.0069252</v>
      </c>
    </row>
    <row r="36082" spans="1:1">
      <c r="A36082">
        <v>1.0069239999999999</v>
      </c>
    </row>
    <row r="36083" spans="1:1">
      <c r="A36083">
        <v>1.0069231000000001</v>
      </c>
    </row>
    <row r="36084" spans="1:1">
      <c r="A36084">
        <v>1.0069218</v>
      </c>
    </row>
    <row r="36085" spans="1:1">
      <c r="A36085">
        <v>1.0069185</v>
      </c>
    </row>
    <row r="36086" spans="1:1">
      <c r="A36086">
        <v>1.0069167999999999</v>
      </c>
    </row>
    <row r="36087" spans="1:1">
      <c r="A36087">
        <v>1.0069108</v>
      </c>
    </row>
    <row r="36088" spans="1:1">
      <c r="A36088">
        <v>1.0069106999999999</v>
      </c>
    </row>
    <row r="36089" spans="1:1">
      <c r="A36089">
        <v>1.0069097</v>
      </c>
    </row>
    <row r="36090" spans="1:1">
      <c r="A36090">
        <v>1.0069082</v>
      </c>
    </row>
    <row r="36091" spans="1:1">
      <c r="A36091">
        <v>1.0069068999999999</v>
      </c>
    </row>
    <row r="36092" spans="1:1">
      <c r="A36092">
        <v>1.0069063</v>
      </c>
    </row>
    <row r="36093" spans="1:1">
      <c r="A36093">
        <v>1.0069029</v>
      </c>
    </row>
    <row r="36094" spans="1:1">
      <c r="A36094">
        <v>1.0069013</v>
      </c>
    </row>
    <row r="36095" spans="1:1">
      <c r="A36095">
        <v>1.0069003000000001</v>
      </c>
    </row>
    <row r="36096" spans="1:1">
      <c r="A36096">
        <v>1.0068998</v>
      </c>
    </row>
    <row r="36097" spans="1:1">
      <c r="A36097">
        <v>1.006899</v>
      </c>
    </row>
    <row r="36098" spans="1:1">
      <c r="A36098">
        <v>1.0068988999999999</v>
      </c>
    </row>
    <row r="36099" spans="1:1">
      <c r="A36099">
        <v>1.0068952</v>
      </c>
    </row>
    <row r="36100" spans="1:1">
      <c r="A36100">
        <v>1.0068946999999999</v>
      </c>
    </row>
    <row r="36101" spans="1:1">
      <c r="A36101">
        <v>1.0068904999999999</v>
      </c>
    </row>
    <row r="36102" spans="1:1">
      <c r="A36102">
        <v>1.0068865</v>
      </c>
    </row>
    <row r="36103" spans="1:1">
      <c r="A36103">
        <v>1.0068823</v>
      </c>
    </row>
    <row r="36104" spans="1:1">
      <c r="A36104">
        <v>1.0068808</v>
      </c>
    </row>
    <row r="36105" spans="1:1">
      <c r="A36105">
        <v>1.0068712</v>
      </c>
    </row>
    <row r="36106" spans="1:1">
      <c r="A36106">
        <v>1.0068703000000001</v>
      </c>
    </row>
    <row r="36107" spans="1:1">
      <c r="A36107">
        <v>1.0068680999999999</v>
      </c>
    </row>
    <row r="36108" spans="1:1">
      <c r="A36108">
        <v>1.0068659</v>
      </c>
    </row>
    <row r="36109" spans="1:1">
      <c r="A36109">
        <v>1.0068653999999999</v>
      </c>
    </row>
    <row r="36110" spans="1:1">
      <c r="A36110">
        <v>1.0068653000000001</v>
      </c>
    </row>
    <row r="36111" spans="1:1">
      <c r="A36111">
        <v>1.0068641</v>
      </c>
    </row>
    <row r="36112" spans="1:1">
      <c r="A36112">
        <v>1.0068638000000001</v>
      </c>
    </row>
    <row r="36113" spans="1:1">
      <c r="A36113">
        <v>1.0068583</v>
      </c>
    </row>
    <row r="36114" spans="1:1">
      <c r="A36114">
        <v>1.006858</v>
      </c>
    </row>
    <row r="36115" spans="1:1">
      <c r="A36115">
        <v>1.0068549</v>
      </c>
    </row>
    <row r="36116" spans="1:1">
      <c r="A36116">
        <v>1.0068539000000001</v>
      </c>
    </row>
    <row r="36117" spans="1:1">
      <c r="A36117">
        <v>1.0068531000000001</v>
      </c>
    </row>
    <row r="36118" spans="1:1">
      <c r="A36118">
        <v>1.0068531000000001</v>
      </c>
    </row>
    <row r="36119" spans="1:1">
      <c r="A36119">
        <v>1.0068493000000001</v>
      </c>
    </row>
    <row r="36120" spans="1:1">
      <c r="A36120">
        <v>1.0068463999999999</v>
      </c>
    </row>
    <row r="36121" spans="1:1">
      <c r="A36121">
        <v>1.0068461</v>
      </c>
    </row>
    <row r="36122" spans="1:1">
      <c r="A36122">
        <v>1.006834</v>
      </c>
    </row>
    <row r="36123" spans="1:1">
      <c r="A36123">
        <v>1.0068288999999999</v>
      </c>
    </row>
    <row r="36124" spans="1:1">
      <c r="A36124">
        <v>1.0068277999999999</v>
      </c>
    </row>
    <row r="36125" spans="1:1">
      <c r="A36125">
        <v>1.0068269999999999</v>
      </c>
    </row>
    <row r="36126" spans="1:1">
      <c r="A36126">
        <v>1.0068261999999999</v>
      </c>
    </row>
    <row r="36127" spans="1:1">
      <c r="A36127">
        <v>1.0068212000000001</v>
      </c>
    </row>
    <row r="36128" spans="1:1">
      <c r="A36128">
        <v>1.0068203</v>
      </c>
    </row>
    <row r="36129" spans="1:1">
      <c r="A36129">
        <v>1.0068147999999999</v>
      </c>
    </row>
    <row r="36130" spans="1:1">
      <c r="A36130">
        <v>1.0068116</v>
      </c>
    </row>
    <row r="36131" spans="1:1">
      <c r="A36131">
        <v>1.00681</v>
      </c>
    </row>
    <row r="36132" spans="1:1">
      <c r="A36132">
        <v>1.0068045000000001</v>
      </c>
    </row>
    <row r="36133" spans="1:1">
      <c r="A36133">
        <v>1.0068028</v>
      </c>
    </row>
    <row r="36134" spans="1:1">
      <c r="A36134">
        <v>1.0067929</v>
      </c>
    </row>
    <row r="36135" spans="1:1">
      <c r="A36135">
        <v>1.0067868</v>
      </c>
    </row>
    <row r="36136" spans="1:1">
      <c r="A36136">
        <v>1.0067865</v>
      </c>
    </row>
    <row r="36137" spans="1:1">
      <c r="A36137">
        <v>1.0067843999999999</v>
      </c>
    </row>
    <row r="36138" spans="1:1">
      <c r="A36138">
        <v>1.0067843000000001</v>
      </c>
    </row>
    <row r="36139" spans="1:1">
      <c r="A36139">
        <v>1.0067822</v>
      </c>
    </row>
    <row r="36140" spans="1:1">
      <c r="A36140">
        <v>1.0067773</v>
      </c>
    </row>
    <row r="36141" spans="1:1">
      <c r="A36141">
        <v>1.0067767999999999</v>
      </c>
    </row>
    <row r="36142" spans="1:1">
      <c r="A36142">
        <v>1.0067754</v>
      </c>
    </row>
    <row r="36143" spans="1:1">
      <c r="A36143">
        <v>1.0067740000000001</v>
      </c>
    </row>
    <row r="36144" spans="1:1">
      <c r="A36144">
        <v>1.0067729000000001</v>
      </c>
    </row>
    <row r="36145" spans="1:1">
      <c r="A36145">
        <v>1.0067710000000001</v>
      </c>
    </row>
    <row r="36146" spans="1:1">
      <c r="A36146">
        <v>1.0067674</v>
      </c>
    </row>
    <row r="36147" spans="1:1">
      <c r="A36147">
        <v>1.0067655</v>
      </c>
    </row>
    <row r="36148" spans="1:1">
      <c r="A36148">
        <v>1.0067607000000001</v>
      </c>
    </row>
    <row r="36149" spans="1:1">
      <c r="A36149">
        <v>1.0067604000000001</v>
      </c>
    </row>
    <row r="36150" spans="1:1">
      <c r="A36150">
        <v>1.0067566999999999</v>
      </c>
    </row>
    <row r="36151" spans="1:1">
      <c r="A36151">
        <v>1.0067549</v>
      </c>
    </row>
    <row r="36152" spans="1:1">
      <c r="A36152">
        <v>1.0067542</v>
      </c>
    </row>
    <row r="36153" spans="1:1">
      <c r="A36153">
        <v>1.0067512000000001</v>
      </c>
    </row>
    <row r="36154" spans="1:1">
      <c r="A36154">
        <v>1.0067470000000001</v>
      </c>
    </row>
    <row r="36155" spans="1:1">
      <c r="A36155">
        <v>1.0067465</v>
      </c>
    </row>
    <row r="36156" spans="1:1">
      <c r="A36156">
        <v>1.0067448999999999</v>
      </c>
    </row>
    <row r="36157" spans="1:1">
      <c r="A36157">
        <v>1.0067432000000001</v>
      </c>
    </row>
    <row r="36158" spans="1:1">
      <c r="A36158">
        <v>1.0067394000000001</v>
      </c>
    </row>
    <row r="36159" spans="1:1">
      <c r="A36159">
        <v>1.006737</v>
      </c>
    </row>
    <row r="36160" spans="1:1">
      <c r="A36160">
        <v>1.0067341000000001</v>
      </c>
    </row>
    <row r="36161" spans="1:1">
      <c r="A36161">
        <v>1.0067326999999999</v>
      </c>
    </row>
    <row r="36162" spans="1:1">
      <c r="A36162">
        <v>1.0067303000000001</v>
      </c>
    </row>
    <row r="36163" spans="1:1">
      <c r="A36163">
        <v>1.0067265000000001</v>
      </c>
    </row>
    <row r="36164" spans="1:1">
      <c r="A36164">
        <v>1.0067246000000001</v>
      </c>
    </row>
    <row r="36165" spans="1:1">
      <c r="A36165">
        <v>1.0067226</v>
      </c>
    </row>
    <row r="36166" spans="1:1">
      <c r="A36166">
        <v>1.0067197000000001</v>
      </c>
    </row>
    <row r="36167" spans="1:1">
      <c r="A36167">
        <v>1.0067195</v>
      </c>
    </row>
    <row r="36168" spans="1:1">
      <c r="A36168">
        <v>1.0067189999999999</v>
      </c>
    </row>
    <row r="36169" spans="1:1">
      <c r="A36169">
        <v>1.0067178999999999</v>
      </c>
    </row>
    <row r="36170" spans="1:1">
      <c r="A36170">
        <v>1.0067092</v>
      </c>
    </row>
    <row r="36171" spans="1:1">
      <c r="A36171">
        <v>1.0066991000000001</v>
      </c>
    </row>
    <row r="36172" spans="1:1">
      <c r="A36172">
        <v>1.0066959</v>
      </c>
    </row>
    <row r="36173" spans="1:1">
      <c r="A36173">
        <v>1.0066923000000001</v>
      </c>
    </row>
    <row r="36174" spans="1:1">
      <c r="A36174">
        <v>1.0066903</v>
      </c>
    </row>
    <row r="36175" spans="1:1">
      <c r="A36175">
        <v>1.0066884</v>
      </c>
    </row>
    <row r="36176" spans="1:1">
      <c r="A36176">
        <v>1.006688</v>
      </c>
    </row>
    <row r="36177" spans="1:1">
      <c r="A36177">
        <v>1.0066873000000001</v>
      </c>
    </row>
    <row r="36178" spans="1:1">
      <c r="A36178">
        <v>1.0066854999999999</v>
      </c>
    </row>
    <row r="36179" spans="1:1">
      <c r="A36179">
        <v>1.0066850000000001</v>
      </c>
    </row>
    <row r="36180" spans="1:1">
      <c r="A36180">
        <v>1.0066835000000001</v>
      </c>
    </row>
    <row r="36181" spans="1:1">
      <c r="A36181">
        <v>1.0066797000000001</v>
      </c>
    </row>
    <row r="36182" spans="1:1">
      <c r="A36182">
        <v>1.0066778999999999</v>
      </c>
    </row>
    <row r="36183" spans="1:1">
      <c r="A36183">
        <v>1.0066751</v>
      </c>
    </row>
    <row r="36184" spans="1:1">
      <c r="A36184">
        <v>1.0066708</v>
      </c>
    </row>
    <row r="36185" spans="1:1">
      <c r="A36185">
        <v>1.0066672999999999</v>
      </c>
    </row>
    <row r="36186" spans="1:1">
      <c r="A36186">
        <v>1.0066663</v>
      </c>
    </row>
    <row r="36187" spans="1:1">
      <c r="A36187">
        <v>1.0066649999999999</v>
      </c>
    </row>
    <row r="36188" spans="1:1">
      <c r="A36188">
        <v>1.0066638999999999</v>
      </c>
    </row>
    <row r="36189" spans="1:1">
      <c r="A36189">
        <v>1.0066572</v>
      </c>
    </row>
    <row r="36190" spans="1:1">
      <c r="A36190">
        <v>1.0066527999999999</v>
      </c>
    </row>
    <row r="36191" spans="1:1">
      <c r="A36191">
        <v>1.0066519</v>
      </c>
    </row>
    <row r="36192" spans="1:1">
      <c r="A36192">
        <v>1.0066514</v>
      </c>
    </row>
    <row r="36193" spans="1:1">
      <c r="A36193">
        <v>1.0066484</v>
      </c>
    </row>
    <row r="36194" spans="1:1">
      <c r="A36194">
        <v>1.0066463000000001</v>
      </c>
    </row>
    <row r="36195" spans="1:1">
      <c r="A36195">
        <v>1.0066428999999999</v>
      </c>
    </row>
    <row r="36196" spans="1:1">
      <c r="A36196">
        <v>1.0066402999999999</v>
      </c>
    </row>
    <row r="36197" spans="1:1">
      <c r="A36197">
        <v>1.0066360999999999</v>
      </c>
    </row>
    <row r="36198" spans="1:1">
      <c r="A36198">
        <v>1.0066358</v>
      </c>
    </row>
    <row r="36199" spans="1:1">
      <c r="A36199">
        <v>1.0066335</v>
      </c>
    </row>
    <row r="36200" spans="1:1">
      <c r="A36200">
        <v>1.0066318999999999</v>
      </c>
    </row>
    <row r="36201" spans="1:1">
      <c r="A36201">
        <v>1.0066301</v>
      </c>
    </row>
    <row r="36202" spans="1:1">
      <c r="A36202">
        <v>1.006629</v>
      </c>
    </row>
    <row r="36203" spans="1:1">
      <c r="A36203">
        <v>1.0066278</v>
      </c>
    </row>
    <row r="36204" spans="1:1">
      <c r="A36204">
        <v>1.0066221</v>
      </c>
    </row>
    <row r="36205" spans="1:1">
      <c r="A36205">
        <v>1.006621</v>
      </c>
    </row>
    <row r="36206" spans="1:1">
      <c r="A36206">
        <v>1.0066189000000001</v>
      </c>
    </row>
    <row r="36207" spans="1:1">
      <c r="A36207">
        <v>1.0066164</v>
      </c>
    </row>
    <row r="36208" spans="1:1">
      <c r="A36208">
        <v>1.0066154</v>
      </c>
    </row>
    <row r="36209" spans="1:1">
      <c r="A36209">
        <v>1.0066098000000001</v>
      </c>
    </row>
    <row r="36210" spans="1:1">
      <c r="A36210">
        <v>1.0066097000000001</v>
      </c>
    </row>
    <row r="36211" spans="1:1">
      <c r="A36211">
        <v>1.0066048999999999</v>
      </c>
    </row>
    <row r="36212" spans="1:1">
      <c r="A36212">
        <v>1.0066036</v>
      </c>
    </row>
    <row r="36213" spans="1:1">
      <c r="A36213">
        <v>1.0066024</v>
      </c>
    </row>
    <row r="36214" spans="1:1">
      <c r="A36214">
        <v>1.0065995000000001</v>
      </c>
    </row>
    <row r="36215" spans="1:1">
      <c r="A36215">
        <v>1.0065982</v>
      </c>
    </row>
    <row r="36216" spans="1:1">
      <c r="A36216">
        <v>1.0065980000000001</v>
      </c>
    </row>
    <row r="36217" spans="1:1">
      <c r="A36217">
        <v>1.0065979</v>
      </c>
    </row>
    <row r="36218" spans="1:1">
      <c r="A36218">
        <v>1.0065906</v>
      </c>
    </row>
    <row r="36219" spans="1:1">
      <c r="A36219">
        <v>1.0065902</v>
      </c>
    </row>
    <row r="36220" spans="1:1">
      <c r="A36220">
        <v>1.0065892000000001</v>
      </c>
    </row>
    <row r="36221" spans="1:1">
      <c r="A36221">
        <v>1.0065776</v>
      </c>
    </row>
    <row r="36222" spans="1:1">
      <c r="A36222">
        <v>1.0065774000000001</v>
      </c>
    </row>
    <row r="36223" spans="1:1">
      <c r="A36223">
        <v>1.0065742</v>
      </c>
    </row>
    <row r="36224" spans="1:1">
      <c r="A36224">
        <v>1.0065740000000001</v>
      </c>
    </row>
    <row r="36225" spans="1:1">
      <c r="A36225">
        <v>1.0065736999999999</v>
      </c>
    </row>
    <row r="36226" spans="1:1">
      <c r="A36226">
        <v>1.0065729999999999</v>
      </c>
    </row>
    <row r="36227" spans="1:1">
      <c r="A36227">
        <v>1.0065708</v>
      </c>
    </row>
    <row r="36228" spans="1:1">
      <c r="A36228">
        <v>1.0065691000000001</v>
      </c>
    </row>
    <row r="36229" spans="1:1">
      <c r="A36229">
        <v>1.0065633</v>
      </c>
    </row>
    <row r="36230" spans="1:1">
      <c r="A36230">
        <v>1.0065630000000001</v>
      </c>
    </row>
    <row r="36231" spans="1:1">
      <c r="A36231">
        <v>1.0065630000000001</v>
      </c>
    </row>
    <row r="36232" spans="1:1">
      <c r="A36232">
        <v>1.0065624</v>
      </c>
    </row>
    <row r="36233" spans="1:1">
      <c r="A36233">
        <v>1.0065614000000001</v>
      </c>
    </row>
    <row r="36234" spans="1:1">
      <c r="A36234">
        <v>1.0065603999999999</v>
      </c>
    </row>
    <row r="36235" spans="1:1">
      <c r="A36235">
        <v>1.0065603999999999</v>
      </c>
    </row>
    <row r="36236" spans="1:1">
      <c r="A36236">
        <v>1.0065588999999999</v>
      </c>
    </row>
    <row r="36237" spans="1:1">
      <c r="A36237">
        <v>1.0065558999999999</v>
      </c>
    </row>
    <row r="36238" spans="1:1">
      <c r="A36238">
        <v>1.0065557999999999</v>
      </c>
    </row>
    <row r="36239" spans="1:1">
      <c r="A36239">
        <v>1.0065546999999999</v>
      </c>
    </row>
    <row r="36240" spans="1:1">
      <c r="A36240">
        <v>1.0065523000000001</v>
      </c>
    </row>
    <row r="36241" spans="1:1">
      <c r="A36241">
        <v>1.0065491</v>
      </c>
    </row>
    <row r="36242" spans="1:1">
      <c r="A36242">
        <v>1.0065485000000001</v>
      </c>
    </row>
    <row r="36243" spans="1:1">
      <c r="A36243">
        <v>1.0065465</v>
      </c>
    </row>
    <row r="36244" spans="1:1">
      <c r="A36244">
        <v>1.0065439</v>
      </c>
    </row>
    <row r="36245" spans="1:1">
      <c r="A36245">
        <v>1.0065401</v>
      </c>
    </row>
    <row r="36246" spans="1:1">
      <c r="A36246">
        <v>1.0065396</v>
      </c>
    </row>
    <row r="36247" spans="1:1">
      <c r="A36247">
        <v>1.0065392</v>
      </c>
    </row>
    <row r="36248" spans="1:1">
      <c r="A36248">
        <v>1.0065373</v>
      </c>
    </row>
    <row r="36249" spans="1:1">
      <c r="A36249">
        <v>1.0065366</v>
      </c>
    </row>
    <row r="36250" spans="1:1">
      <c r="A36250">
        <v>1.0065358</v>
      </c>
    </row>
    <row r="36251" spans="1:1">
      <c r="A36251">
        <v>1.0065316</v>
      </c>
    </row>
    <row r="36252" spans="1:1">
      <c r="A36252">
        <v>1.0065249000000001</v>
      </c>
    </row>
    <row r="36253" spans="1:1">
      <c r="A36253">
        <v>1.0065242999999999</v>
      </c>
    </row>
    <row r="36254" spans="1:1">
      <c r="A36254">
        <v>1.0065189999999999</v>
      </c>
    </row>
    <row r="36255" spans="1:1">
      <c r="A36255">
        <v>1.0065175</v>
      </c>
    </row>
    <row r="36256" spans="1:1">
      <c r="A36256">
        <v>1.0065145</v>
      </c>
    </row>
    <row r="36257" spans="1:1">
      <c r="A36257">
        <v>1.0065128999999999</v>
      </c>
    </row>
    <row r="36258" spans="1:1">
      <c r="A36258">
        <v>1.0065128000000001</v>
      </c>
    </row>
    <row r="36259" spans="1:1">
      <c r="A36259">
        <v>1.0065105999999999</v>
      </c>
    </row>
    <row r="36260" spans="1:1">
      <c r="A36260">
        <v>1.0065085</v>
      </c>
    </row>
    <row r="36261" spans="1:1">
      <c r="A36261">
        <v>1.0065081</v>
      </c>
    </row>
    <row r="36262" spans="1:1">
      <c r="A36262">
        <v>1.0065071999999999</v>
      </c>
    </row>
    <row r="36263" spans="1:1">
      <c r="A36263">
        <v>1.0065051</v>
      </c>
    </row>
    <row r="36264" spans="1:1">
      <c r="A36264">
        <v>1.0065043</v>
      </c>
    </row>
    <row r="36265" spans="1:1">
      <c r="A36265">
        <v>1.0065021999999999</v>
      </c>
    </row>
    <row r="36266" spans="1:1">
      <c r="A36266">
        <v>1.0065013</v>
      </c>
    </row>
    <row r="36267" spans="1:1">
      <c r="A36267">
        <v>1.0065010000000001</v>
      </c>
    </row>
    <row r="36268" spans="1:1">
      <c r="A36268">
        <v>1.0064921</v>
      </c>
    </row>
    <row r="36269" spans="1:1">
      <c r="A36269">
        <v>1.006486</v>
      </c>
    </row>
    <row r="36270" spans="1:1">
      <c r="A36270">
        <v>1.0064849</v>
      </c>
    </row>
    <row r="36271" spans="1:1">
      <c r="A36271">
        <v>1.0064834</v>
      </c>
    </row>
    <row r="36272" spans="1:1">
      <c r="A36272">
        <v>1.0064833</v>
      </c>
    </row>
    <row r="36273" spans="1:1">
      <c r="A36273">
        <v>1.006473</v>
      </c>
    </row>
    <row r="36274" spans="1:1">
      <c r="A36274">
        <v>1.0064654</v>
      </c>
    </row>
    <row r="36275" spans="1:1">
      <c r="A36275">
        <v>1.0064652000000001</v>
      </c>
    </row>
    <row r="36276" spans="1:1">
      <c r="A36276">
        <v>1.0064611000000001</v>
      </c>
    </row>
    <row r="36277" spans="1:1">
      <c r="A36277">
        <v>1.0064569999999999</v>
      </c>
    </row>
    <row r="36278" spans="1:1">
      <c r="A36278">
        <v>1.0064554999999999</v>
      </c>
    </row>
    <row r="36279" spans="1:1">
      <c r="A36279">
        <v>1.0064546000000001</v>
      </c>
    </row>
    <row r="36280" spans="1:1">
      <c r="A36280">
        <v>1.0064527999999999</v>
      </c>
    </row>
    <row r="36281" spans="1:1">
      <c r="A36281">
        <v>1.0064526</v>
      </c>
    </row>
    <row r="36282" spans="1:1">
      <c r="A36282">
        <v>1.0064514</v>
      </c>
    </row>
    <row r="36283" spans="1:1">
      <c r="A36283">
        <v>1.0064508000000001</v>
      </c>
    </row>
    <row r="36284" spans="1:1">
      <c r="A36284">
        <v>1.0064496999999999</v>
      </c>
    </row>
    <row r="36285" spans="1:1">
      <c r="A36285">
        <v>1.006446</v>
      </c>
    </row>
    <row r="36286" spans="1:1">
      <c r="A36286">
        <v>1.0064455000000001</v>
      </c>
    </row>
    <row r="36287" spans="1:1">
      <c r="A36287">
        <v>1.006443</v>
      </c>
    </row>
    <row r="36288" spans="1:1">
      <c r="A36288">
        <v>1.0064417000000001</v>
      </c>
    </row>
    <row r="36289" spans="1:1">
      <c r="A36289">
        <v>1.0064390999999999</v>
      </c>
    </row>
    <row r="36290" spans="1:1">
      <c r="A36290">
        <v>1.0064355</v>
      </c>
    </row>
    <row r="36291" spans="1:1">
      <c r="A36291">
        <v>1.0064346</v>
      </c>
    </row>
    <row r="36292" spans="1:1">
      <c r="A36292">
        <v>1.0064313</v>
      </c>
    </row>
    <row r="36293" spans="1:1">
      <c r="A36293">
        <v>1.0064291000000001</v>
      </c>
    </row>
    <row r="36294" spans="1:1">
      <c r="A36294">
        <v>1.0064241</v>
      </c>
    </row>
    <row r="36295" spans="1:1">
      <c r="A36295">
        <v>1.0064228</v>
      </c>
    </row>
    <row r="36296" spans="1:1">
      <c r="A36296">
        <v>1.0064161</v>
      </c>
    </row>
    <row r="36297" spans="1:1">
      <c r="A36297">
        <v>1.0064112999999999</v>
      </c>
    </row>
    <row r="36298" spans="1:1">
      <c r="A36298">
        <v>1.0064097999999999</v>
      </c>
    </row>
    <row r="36299" spans="1:1">
      <c r="A36299">
        <v>1.0064054</v>
      </c>
    </row>
    <row r="36300" spans="1:1">
      <c r="A36300">
        <v>1.0064039</v>
      </c>
    </row>
    <row r="36301" spans="1:1">
      <c r="A36301">
        <v>1.006402</v>
      </c>
    </row>
    <row r="36302" spans="1:1">
      <c r="A36302">
        <v>1.006399</v>
      </c>
    </row>
    <row r="36303" spans="1:1">
      <c r="A36303">
        <v>1.0063983999999999</v>
      </c>
    </row>
    <row r="36304" spans="1:1">
      <c r="A36304">
        <v>1.0063939</v>
      </c>
    </row>
    <row r="36305" spans="1:1">
      <c r="A36305">
        <v>1.006392</v>
      </c>
    </row>
    <row r="36306" spans="1:1">
      <c r="A36306">
        <v>1.0063902</v>
      </c>
    </row>
    <row r="36307" spans="1:1">
      <c r="A36307">
        <v>1.0063891</v>
      </c>
    </row>
    <row r="36308" spans="1:1">
      <c r="A36308">
        <v>1.0063884999999999</v>
      </c>
    </row>
    <row r="36309" spans="1:1">
      <c r="A36309">
        <v>1.0063884000000001</v>
      </c>
    </row>
    <row r="36310" spans="1:1">
      <c r="A36310">
        <v>1.0063833</v>
      </c>
    </row>
    <row r="36311" spans="1:1">
      <c r="A36311">
        <v>1.0063827000000001</v>
      </c>
    </row>
    <row r="36312" spans="1:1">
      <c r="A36312">
        <v>1.0063819000000001</v>
      </c>
    </row>
    <row r="36313" spans="1:1">
      <c r="A36313">
        <v>1.0063812000000001</v>
      </c>
    </row>
    <row r="36314" spans="1:1">
      <c r="A36314">
        <v>1.0063791</v>
      </c>
    </row>
    <row r="36315" spans="1:1">
      <c r="A36315">
        <v>1.0063776</v>
      </c>
    </row>
    <row r="36316" spans="1:1">
      <c r="A36316">
        <v>1.0063711</v>
      </c>
    </row>
    <row r="36317" spans="1:1">
      <c r="A36317">
        <v>1.0063683000000001</v>
      </c>
    </row>
    <row r="36318" spans="1:1">
      <c r="A36318">
        <v>1.0063664999999999</v>
      </c>
    </row>
    <row r="36319" spans="1:1">
      <c r="A36319">
        <v>1.0063534000000001</v>
      </c>
    </row>
    <row r="36320" spans="1:1">
      <c r="A36320">
        <v>1.0063493999999999</v>
      </c>
    </row>
    <row r="36321" spans="1:1">
      <c r="A36321">
        <v>1.0063477000000001</v>
      </c>
    </row>
    <row r="36322" spans="1:1">
      <c r="A36322">
        <v>1.0063409000000001</v>
      </c>
    </row>
    <row r="36323" spans="1:1">
      <c r="A36323">
        <v>1.0063369</v>
      </c>
    </row>
    <row r="36324" spans="1:1">
      <c r="A36324">
        <v>1.0063363000000001</v>
      </c>
    </row>
    <row r="36325" spans="1:1">
      <c r="A36325">
        <v>1.0063310999999999</v>
      </c>
    </row>
    <row r="36326" spans="1:1">
      <c r="A36326">
        <v>1.0063263</v>
      </c>
    </row>
    <row r="36327" spans="1:1">
      <c r="A36327">
        <v>1.0063234999999999</v>
      </c>
    </row>
    <row r="36328" spans="1:1">
      <c r="A36328">
        <v>1.0063211999999999</v>
      </c>
    </row>
    <row r="36329" spans="1:1">
      <c r="A36329">
        <v>1.0063162000000001</v>
      </c>
    </row>
    <row r="36330" spans="1:1">
      <c r="A36330">
        <v>1.0063154999999999</v>
      </c>
    </row>
    <row r="36331" spans="1:1">
      <c r="A36331">
        <v>1.0063149</v>
      </c>
    </row>
    <row r="36332" spans="1:1">
      <c r="A36332">
        <v>1.0063118</v>
      </c>
    </row>
    <row r="36333" spans="1:1">
      <c r="A36333">
        <v>1.0063105999999999</v>
      </c>
    </row>
    <row r="36334" spans="1:1">
      <c r="A36334">
        <v>1.0063101999999999</v>
      </c>
    </row>
    <row r="36335" spans="1:1">
      <c r="A36335">
        <v>1.0063096</v>
      </c>
    </row>
    <row r="36336" spans="1:1">
      <c r="A36336">
        <v>1.0063051000000001</v>
      </c>
    </row>
    <row r="36337" spans="1:1">
      <c r="A36337">
        <v>1.0063044999999999</v>
      </c>
    </row>
    <row r="36338" spans="1:1">
      <c r="A36338">
        <v>1.0063038</v>
      </c>
    </row>
    <row r="36339" spans="1:1">
      <c r="A36339">
        <v>1.0063004</v>
      </c>
    </row>
    <row r="36340" spans="1:1">
      <c r="A36340">
        <v>1.0062959</v>
      </c>
    </row>
    <row r="36341" spans="1:1">
      <c r="A36341">
        <v>1.0062956000000001</v>
      </c>
    </row>
    <row r="36342" spans="1:1">
      <c r="A36342">
        <v>1.006284</v>
      </c>
    </row>
    <row r="36343" spans="1:1">
      <c r="A36343">
        <v>1.0062838000000001</v>
      </c>
    </row>
    <row r="36344" spans="1:1">
      <c r="A36344">
        <v>1.0062835999999999</v>
      </c>
    </row>
    <row r="36345" spans="1:1">
      <c r="A36345">
        <v>1.0062827000000001</v>
      </c>
    </row>
    <row r="36346" spans="1:1">
      <c r="A36346">
        <v>1.0062804000000001</v>
      </c>
    </row>
    <row r="36347" spans="1:1">
      <c r="A36347">
        <v>1.0062802</v>
      </c>
    </row>
    <row r="36348" spans="1:1">
      <c r="A36348">
        <v>1.0062783</v>
      </c>
    </row>
    <row r="36349" spans="1:1">
      <c r="A36349">
        <v>1.006275</v>
      </c>
    </row>
    <row r="36350" spans="1:1">
      <c r="A36350">
        <v>1.0062736999999999</v>
      </c>
    </row>
    <row r="36351" spans="1:1">
      <c r="A36351">
        <v>1.0062727</v>
      </c>
    </row>
    <row r="36352" spans="1:1">
      <c r="A36352">
        <v>1.00627</v>
      </c>
    </row>
    <row r="36353" spans="1:1">
      <c r="A36353">
        <v>1.0062678</v>
      </c>
    </row>
    <row r="36354" spans="1:1">
      <c r="A36354">
        <v>1.006264</v>
      </c>
    </row>
    <row r="36355" spans="1:1">
      <c r="A36355">
        <v>1.0062599000000001</v>
      </c>
    </row>
    <row r="36356" spans="1:1">
      <c r="A36356">
        <v>1.006256</v>
      </c>
    </row>
    <row r="36357" spans="1:1">
      <c r="A36357">
        <v>1.0062555</v>
      </c>
    </row>
    <row r="36358" spans="1:1">
      <c r="A36358">
        <v>1.0062542999999999</v>
      </c>
    </row>
    <row r="36359" spans="1:1">
      <c r="A36359">
        <v>1.0062536</v>
      </c>
    </row>
    <row r="36360" spans="1:1">
      <c r="A36360">
        <v>1.0062506</v>
      </c>
    </row>
    <row r="36361" spans="1:1">
      <c r="A36361">
        <v>1.0062504000000001</v>
      </c>
    </row>
    <row r="36362" spans="1:1">
      <c r="A36362">
        <v>1.0062469999999999</v>
      </c>
    </row>
    <row r="36363" spans="1:1">
      <c r="A36363">
        <v>1.0062419</v>
      </c>
    </row>
    <row r="36364" spans="1:1">
      <c r="A36364">
        <v>1.0062393000000001</v>
      </c>
    </row>
    <row r="36365" spans="1:1">
      <c r="A36365">
        <v>1.0062373</v>
      </c>
    </row>
    <row r="36366" spans="1:1">
      <c r="A36366">
        <v>1.0062363999999999</v>
      </c>
    </row>
    <row r="36367" spans="1:1">
      <c r="A36367">
        <v>1.0062321000000001</v>
      </c>
    </row>
    <row r="36368" spans="1:1">
      <c r="A36368">
        <v>1.0062287000000001</v>
      </c>
    </row>
    <row r="36369" spans="1:1">
      <c r="A36369">
        <v>1.0062248</v>
      </c>
    </row>
    <row r="36370" spans="1:1">
      <c r="A36370">
        <v>1.0062236</v>
      </c>
    </row>
    <row r="36371" spans="1:1">
      <c r="A36371">
        <v>1.0062225</v>
      </c>
    </row>
    <row r="36372" spans="1:1">
      <c r="A36372">
        <v>1.0062207999999999</v>
      </c>
    </row>
    <row r="36373" spans="1:1">
      <c r="A36373">
        <v>1.0062207999999999</v>
      </c>
    </row>
    <row r="36374" spans="1:1">
      <c r="A36374">
        <v>1.0062205</v>
      </c>
    </row>
    <row r="36375" spans="1:1">
      <c r="A36375">
        <v>1.0062182</v>
      </c>
    </row>
    <row r="36376" spans="1:1">
      <c r="A36376">
        <v>1.0062099</v>
      </c>
    </row>
    <row r="36377" spans="1:1">
      <c r="A36377">
        <v>1.0062093999999999</v>
      </c>
    </row>
    <row r="36378" spans="1:1">
      <c r="A36378">
        <v>1.0062081</v>
      </c>
    </row>
    <row r="36379" spans="1:1">
      <c r="A36379">
        <v>1.0062078000000001</v>
      </c>
    </row>
    <row r="36380" spans="1:1">
      <c r="A36380">
        <v>1.0062070000000001</v>
      </c>
    </row>
    <row r="36381" spans="1:1">
      <c r="A36381">
        <v>1.0062032000000001</v>
      </c>
    </row>
    <row r="36382" spans="1:1">
      <c r="A36382">
        <v>1.0061994999999999</v>
      </c>
    </row>
    <row r="36383" spans="1:1">
      <c r="A36383">
        <v>1.0061945000000001</v>
      </c>
    </row>
    <row r="36384" spans="1:1">
      <c r="A36384">
        <v>1.006194</v>
      </c>
    </row>
    <row r="36385" spans="1:1">
      <c r="A36385">
        <v>1.0061937999999999</v>
      </c>
    </row>
    <row r="36386" spans="1:1">
      <c r="A36386">
        <v>1.0061936</v>
      </c>
    </row>
    <row r="36387" spans="1:1">
      <c r="A36387">
        <v>1.0061868</v>
      </c>
    </row>
    <row r="36388" spans="1:1">
      <c r="A36388">
        <v>1.0061823999999999</v>
      </c>
    </row>
    <row r="36389" spans="1:1">
      <c r="A36389">
        <v>1.0061806</v>
      </c>
    </row>
    <row r="36390" spans="1:1">
      <c r="A36390">
        <v>1.0061791</v>
      </c>
    </row>
    <row r="36391" spans="1:1">
      <c r="A36391">
        <v>1.006175</v>
      </c>
    </row>
    <row r="36392" spans="1:1">
      <c r="A36392">
        <v>1.0061742</v>
      </c>
    </row>
    <row r="36393" spans="1:1">
      <c r="A36393">
        <v>1.0061704</v>
      </c>
    </row>
    <row r="36394" spans="1:1">
      <c r="A36394">
        <v>1.006168</v>
      </c>
    </row>
    <row r="36395" spans="1:1">
      <c r="A36395">
        <v>1.006167</v>
      </c>
    </row>
    <row r="36396" spans="1:1">
      <c r="A36396">
        <v>1.0061643</v>
      </c>
    </row>
    <row r="36397" spans="1:1">
      <c r="A36397">
        <v>1.0061637000000001</v>
      </c>
    </row>
    <row r="36398" spans="1:1">
      <c r="A36398">
        <v>1.0061625999999999</v>
      </c>
    </row>
    <row r="36399" spans="1:1">
      <c r="A36399">
        <v>1.0061595000000001</v>
      </c>
    </row>
    <row r="36400" spans="1:1">
      <c r="A36400">
        <v>1.0061561000000001</v>
      </c>
    </row>
    <row r="36401" spans="1:1">
      <c r="A36401">
        <v>1.0061523000000001</v>
      </c>
    </row>
    <row r="36402" spans="1:1">
      <c r="A36402">
        <v>1.0061484999999999</v>
      </c>
    </row>
    <row r="36403" spans="1:1">
      <c r="A36403">
        <v>1.0061382000000001</v>
      </c>
    </row>
    <row r="36404" spans="1:1">
      <c r="A36404">
        <v>1.0061329999999999</v>
      </c>
    </row>
    <row r="36405" spans="1:1">
      <c r="A36405">
        <v>1.006132</v>
      </c>
    </row>
    <row r="36406" spans="1:1">
      <c r="A36406">
        <v>1.0061316</v>
      </c>
    </row>
    <row r="36407" spans="1:1">
      <c r="A36407">
        <v>1.0061278</v>
      </c>
    </row>
    <row r="36408" spans="1:1">
      <c r="A36408">
        <v>1.0061222000000001</v>
      </c>
    </row>
    <row r="36409" spans="1:1">
      <c r="A36409">
        <v>1.0061184000000001</v>
      </c>
    </row>
    <row r="36410" spans="1:1">
      <c r="A36410">
        <v>1.0061116000000001</v>
      </c>
    </row>
    <row r="36411" spans="1:1">
      <c r="A36411">
        <v>1.0061097999999999</v>
      </c>
    </row>
    <row r="36412" spans="1:1">
      <c r="A36412">
        <v>1.0061078999999999</v>
      </c>
    </row>
    <row r="36413" spans="1:1">
      <c r="A36413">
        <v>1.0061043999999999</v>
      </c>
    </row>
    <row r="36414" spans="1:1">
      <c r="A36414">
        <v>1.0061040999999999</v>
      </c>
    </row>
    <row r="36415" spans="1:1">
      <c r="A36415">
        <v>1.0061028000000001</v>
      </c>
    </row>
    <row r="36416" spans="1:1">
      <c r="A36416">
        <v>1.0061004</v>
      </c>
    </row>
    <row r="36417" spans="1:1">
      <c r="A36417">
        <v>1.0060931</v>
      </c>
    </row>
    <row r="36418" spans="1:1">
      <c r="A36418">
        <v>1.0060903000000001</v>
      </c>
    </row>
    <row r="36419" spans="1:1">
      <c r="A36419">
        <v>1.0060902</v>
      </c>
    </row>
    <row r="36420" spans="1:1">
      <c r="A36420">
        <v>1.0060861000000001</v>
      </c>
    </row>
    <row r="36421" spans="1:1">
      <c r="A36421">
        <v>1.0060807</v>
      </c>
    </row>
    <row r="36422" spans="1:1">
      <c r="A36422">
        <v>1.0060757</v>
      </c>
    </row>
    <row r="36423" spans="1:1">
      <c r="A36423">
        <v>1.0060678999999999</v>
      </c>
    </row>
    <row r="36424" spans="1:1">
      <c r="A36424">
        <v>1.0060642</v>
      </c>
    </row>
    <row r="36425" spans="1:1">
      <c r="A36425">
        <v>1.0060635</v>
      </c>
    </row>
    <row r="36426" spans="1:1">
      <c r="A36426">
        <v>1.0060621999999999</v>
      </c>
    </row>
    <row r="36427" spans="1:1">
      <c r="A36427">
        <v>1.0060602000000001</v>
      </c>
    </row>
    <row r="36428" spans="1:1">
      <c r="A36428">
        <v>1.006059</v>
      </c>
    </row>
    <row r="36429" spans="1:1">
      <c r="A36429">
        <v>1.006059</v>
      </c>
    </row>
    <row r="36430" spans="1:1">
      <c r="A36430">
        <v>1.0060530999999999</v>
      </c>
    </row>
    <row r="36431" spans="1:1">
      <c r="A36431">
        <v>1.0060442999999999</v>
      </c>
    </row>
    <row r="36432" spans="1:1">
      <c r="A36432">
        <v>1.0060416000000001</v>
      </c>
    </row>
    <row r="36433" spans="1:1">
      <c r="A36433">
        <v>1.0060404999999999</v>
      </c>
    </row>
    <row r="36434" spans="1:1">
      <c r="A36434">
        <v>1.006038</v>
      </c>
    </row>
    <row r="36435" spans="1:1">
      <c r="A36435">
        <v>1.0060351000000001</v>
      </c>
    </row>
    <row r="36436" spans="1:1">
      <c r="A36436">
        <v>1.0060332000000001</v>
      </c>
    </row>
    <row r="36437" spans="1:1">
      <c r="A36437">
        <v>1.0060328000000001</v>
      </c>
    </row>
    <row r="36438" spans="1:1">
      <c r="A36438">
        <v>1.0060321999999999</v>
      </c>
    </row>
    <row r="36439" spans="1:1">
      <c r="A36439">
        <v>1.0060313000000001</v>
      </c>
    </row>
    <row r="36440" spans="1:1">
      <c r="A36440">
        <v>1.0060282</v>
      </c>
    </row>
    <row r="36441" spans="1:1">
      <c r="A36441">
        <v>1.0060267000000001</v>
      </c>
    </row>
    <row r="36442" spans="1:1">
      <c r="A36442">
        <v>1.0060264999999999</v>
      </c>
    </row>
    <row r="36443" spans="1:1">
      <c r="A36443">
        <v>1.0060260000000001</v>
      </c>
    </row>
    <row r="36444" spans="1:1">
      <c r="A36444">
        <v>1.0060251</v>
      </c>
    </row>
    <row r="36445" spans="1:1">
      <c r="A36445">
        <v>1.0060226999999999</v>
      </c>
    </row>
    <row r="36446" spans="1:1">
      <c r="A36446">
        <v>1.0060184999999999</v>
      </c>
    </row>
    <row r="36447" spans="1:1">
      <c r="A36447">
        <v>1.0060176999999999</v>
      </c>
    </row>
    <row r="36448" spans="1:1">
      <c r="A36448">
        <v>1.0060129</v>
      </c>
    </row>
    <row r="36449" spans="1:1">
      <c r="A36449">
        <v>1.0060127000000001</v>
      </c>
    </row>
    <row r="36450" spans="1:1">
      <c r="A36450">
        <v>1.0060089000000001</v>
      </c>
    </row>
    <row r="36451" spans="1:1">
      <c r="A36451">
        <v>1.0060083</v>
      </c>
    </row>
    <row r="36452" spans="1:1">
      <c r="A36452">
        <v>1.0060076</v>
      </c>
    </row>
    <row r="36453" spans="1:1">
      <c r="A36453">
        <v>1.0060027</v>
      </c>
    </row>
    <row r="36454" spans="1:1">
      <c r="A36454">
        <v>1.0059978000000001</v>
      </c>
    </row>
    <row r="36455" spans="1:1">
      <c r="A36455">
        <v>1.0059975000000001</v>
      </c>
    </row>
    <row r="36456" spans="1:1">
      <c r="A36456">
        <v>1.0059974</v>
      </c>
    </row>
    <row r="36457" spans="1:1">
      <c r="A36457">
        <v>1.005995</v>
      </c>
    </row>
    <row r="36458" spans="1:1">
      <c r="A36458">
        <v>1.0059928</v>
      </c>
    </row>
    <row r="36459" spans="1:1">
      <c r="A36459">
        <v>1.0059925000000001</v>
      </c>
    </row>
    <row r="36460" spans="1:1">
      <c r="A36460">
        <v>1.0059866</v>
      </c>
    </row>
    <row r="36461" spans="1:1">
      <c r="A36461">
        <v>1.005986</v>
      </c>
    </row>
    <row r="36462" spans="1:1">
      <c r="A36462">
        <v>1.0059804999999999</v>
      </c>
    </row>
    <row r="36463" spans="1:1">
      <c r="A36463">
        <v>1.0059779</v>
      </c>
    </row>
    <row r="36464" spans="1:1">
      <c r="A36464">
        <v>1.0059745</v>
      </c>
    </row>
    <row r="36465" spans="1:1">
      <c r="A36465">
        <v>1.0059743999999999</v>
      </c>
    </row>
    <row r="36466" spans="1:1">
      <c r="A36466">
        <v>1.0059720999999999</v>
      </c>
    </row>
    <row r="36467" spans="1:1">
      <c r="A36467">
        <v>1.0059714</v>
      </c>
    </row>
    <row r="36468" spans="1:1">
      <c r="A36468">
        <v>1.0059689999999999</v>
      </c>
    </row>
    <row r="36469" spans="1:1">
      <c r="A36469">
        <v>1.0059662</v>
      </c>
    </row>
    <row r="36470" spans="1:1">
      <c r="A36470">
        <v>1.0059654</v>
      </c>
    </row>
    <row r="36471" spans="1:1">
      <c r="A36471">
        <v>1.0059632000000001</v>
      </c>
    </row>
    <row r="36472" spans="1:1">
      <c r="A36472">
        <v>1.0059617000000001</v>
      </c>
    </row>
    <row r="36473" spans="1:1">
      <c r="A36473">
        <v>1.0059610999999999</v>
      </c>
    </row>
    <row r="36474" spans="1:1">
      <c r="A36474">
        <v>1.0059579999999999</v>
      </c>
    </row>
    <row r="36475" spans="1:1">
      <c r="A36475">
        <v>1.0059518000000001</v>
      </c>
    </row>
    <row r="36476" spans="1:1">
      <c r="A36476">
        <v>1.0059515000000001</v>
      </c>
    </row>
    <row r="36477" spans="1:1">
      <c r="A36477">
        <v>1.0059495000000001</v>
      </c>
    </row>
    <row r="36478" spans="1:1">
      <c r="A36478">
        <v>1.0059483</v>
      </c>
    </row>
    <row r="36479" spans="1:1">
      <c r="A36479">
        <v>1.0059471</v>
      </c>
    </row>
    <row r="36480" spans="1:1">
      <c r="A36480">
        <v>1.0059456</v>
      </c>
    </row>
    <row r="36481" spans="1:1">
      <c r="A36481">
        <v>1.0059456</v>
      </c>
    </row>
    <row r="36482" spans="1:1">
      <c r="A36482">
        <v>1.0059408999999999</v>
      </c>
    </row>
    <row r="36483" spans="1:1">
      <c r="A36483">
        <v>1.0059389999999999</v>
      </c>
    </row>
    <row r="36484" spans="1:1">
      <c r="A36484">
        <v>1.0059389000000001</v>
      </c>
    </row>
    <row r="36485" spans="1:1">
      <c r="A36485">
        <v>1.0059384</v>
      </c>
    </row>
    <row r="36486" spans="1:1">
      <c r="A36486">
        <v>1.0059366999999999</v>
      </c>
    </row>
    <row r="36487" spans="1:1">
      <c r="A36487">
        <v>1.0059358</v>
      </c>
    </row>
    <row r="36488" spans="1:1">
      <c r="A36488">
        <v>1.0059342</v>
      </c>
    </row>
    <row r="36489" spans="1:1">
      <c r="A36489">
        <v>1.0059340999999999</v>
      </c>
    </row>
    <row r="36490" spans="1:1">
      <c r="A36490">
        <v>1.0059305000000001</v>
      </c>
    </row>
    <row r="36491" spans="1:1">
      <c r="A36491">
        <v>1.0059305000000001</v>
      </c>
    </row>
    <row r="36492" spans="1:1">
      <c r="A36492">
        <v>1.0059302999999999</v>
      </c>
    </row>
    <row r="36493" spans="1:1">
      <c r="A36493">
        <v>1.0059283999999999</v>
      </c>
    </row>
    <row r="36494" spans="1:1">
      <c r="A36494">
        <v>1.0059278</v>
      </c>
    </row>
    <row r="36495" spans="1:1">
      <c r="A36495">
        <v>1.0059263000000001</v>
      </c>
    </row>
    <row r="36496" spans="1:1">
      <c r="A36496">
        <v>1.0059229999999999</v>
      </c>
    </row>
    <row r="36497" spans="1:1">
      <c r="A36497">
        <v>1.0059224</v>
      </c>
    </row>
    <row r="36498" spans="1:1">
      <c r="A36498">
        <v>1.0059180000000001</v>
      </c>
    </row>
    <row r="36499" spans="1:1">
      <c r="A36499">
        <v>1.0059138999999999</v>
      </c>
    </row>
    <row r="36500" spans="1:1">
      <c r="A36500">
        <v>1.0059114</v>
      </c>
    </row>
    <row r="36501" spans="1:1">
      <c r="A36501">
        <v>1.005911</v>
      </c>
    </row>
    <row r="36502" spans="1:1">
      <c r="A36502">
        <v>1.0059102</v>
      </c>
    </row>
    <row r="36503" spans="1:1">
      <c r="A36503">
        <v>1.0059088</v>
      </c>
    </row>
    <row r="36504" spans="1:1">
      <c r="A36504">
        <v>1.005908</v>
      </c>
    </row>
    <row r="36505" spans="1:1">
      <c r="A36505">
        <v>1.005906</v>
      </c>
    </row>
    <row r="36506" spans="1:1">
      <c r="A36506">
        <v>1.0059026</v>
      </c>
    </row>
    <row r="36507" spans="1:1">
      <c r="A36507">
        <v>1.0059012000000001</v>
      </c>
    </row>
    <row r="36508" spans="1:1">
      <c r="A36508">
        <v>1.0059011</v>
      </c>
    </row>
    <row r="36509" spans="1:1">
      <c r="A36509">
        <v>1.005897</v>
      </c>
    </row>
    <row r="36510" spans="1:1">
      <c r="A36510">
        <v>1.005897</v>
      </c>
    </row>
    <row r="36511" spans="1:1">
      <c r="A36511">
        <v>1.0058906999999999</v>
      </c>
    </row>
    <row r="36512" spans="1:1">
      <c r="A36512">
        <v>1.0058897</v>
      </c>
    </row>
    <row r="36513" spans="1:1">
      <c r="A36513">
        <v>1.0058841999999999</v>
      </c>
    </row>
    <row r="36514" spans="1:1">
      <c r="A36514">
        <v>1.0058838999999999</v>
      </c>
    </row>
    <row r="36515" spans="1:1">
      <c r="A36515">
        <v>1.0058830000000001</v>
      </c>
    </row>
    <row r="36516" spans="1:1">
      <c r="A36516">
        <v>1.0058807999999999</v>
      </c>
    </row>
    <row r="36517" spans="1:1">
      <c r="A36517">
        <v>1.0058783</v>
      </c>
    </row>
    <row r="36518" spans="1:1">
      <c r="A36518">
        <v>1.0058776</v>
      </c>
    </row>
    <row r="36519" spans="1:1">
      <c r="A36519">
        <v>1.0058768</v>
      </c>
    </row>
    <row r="36520" spans="1:1">
      <c r="A36520">
        <v>1.0058734</v>
      </c>
    </row>
    <row r="36521" spans="1:1">
      <c r="A36521">
        <v>1.0058712999999999</v>
      </c>
    </row>
    <row r="36522" spans="1:1">
      <c r="A36522">
        <v>1.0058659999999999</v>
      </c>
    </row>
    <row r="36523" spans="1:1">
      <c r="A36523">
        <v>1.0058659000000001</v>
      </c>
    </row>
    <row r="36524" spans="1:1">
      <c r="A36524">
        <v>1.0058655000000001</v>
      </c>
    </row>
    <row r="36525" spans="1:1">
      <c r="A36525">
        <v>1.0058602000000001</v>
      </c>
    </row>
    <row r="36526" spans="1:1">
      <c r="A36526">
        <v>1.0058587000000001</v>
      </c>
    </row>
    <row r="36527" spans="1:1">
      <c r="A36527">
        <v>1.0058526999999999</v>
      </c>
    </row>
    <row r="36528" spans="1:1">
      <c r="A36528">
        <v>1.0058513</v>
      </c>
    </row>
    <row r="36529" spans="1:1">
      <c r="A36529">
        <v>1.0058511000000001</v>
      </c>
    </row>
    <row r="36530" spans="1:1">
      <c r="A36530">
        <v>1.0058507999999999</v>
      </c>
    </row>
    <row r="36531" spans="1:1">
      <c r="A36531">
        <v>1.0058473000000001</v>
      </c>
    </row>
    <row r="36532" spans="1:1">
      <c r="A36532">
        <v>1.0058423000000001</v>
      </c>
    </row>
    <row r="36533" spans="1:1">
      <c r="A36533">
        <v>1.0058317999999999</v>
      </c>
    </row>
    <row r="36534" spans="1:1">
      <c r="A36534">
        <v>1.0058312</v>
      </c>
    </row>
    <row r="36535" spans="1:1">
      <c r="A36535">
        <v>1.0058228</v>
      </c>
    </row>
    <row r="36536" spans="1:1">
      <c r="A36536">
        <v>1.0058228</v>
      </c>
    </row>
    <row r="36537" spans="1:1">
      <c r="A36537">
        <v>1.0058167</v>
      </c>
    </row>
    <row r="36538" spans="1:1">
      <c r="A36538">
        <v>1.0058053</v>
      </c>
    </row>
    <row r="36539" spans="1:1">
      <c r="A36539">
        <v>1.0058028000000001</v>
      </c>
    </row>
    <row r="36540" spans="1:1">
      <c r="A36540">
        <v>1.0058005000000001</v>
      </c>
    </row>
    <row r="36541" spans="1:1">
      <c r="A36541">
        <v>1.0057993000000001</v>
      </c>
    </row>
    <row r="36542" spans="1:1">
      <c r="A36542">
        <v>1.0057969</v>
      </c>
    </row>
    <row r="36543" spans="1:1">
      <c r="A36543">
        <v>1.0057944000000001</v>
      </c>
    </row>
    <row r="36544" spans="1:1">
      <c r="A36544">
        <v>1.0057931</v>
      </c>
    </row>
    <row r="36545" spans="1:1">
      <c r="A36545">
        <v>1.0057858</v>
      </c>
    </row>
    <row r="36546" spans="1:1">
      <c r="A36546">
        <v>1.0057818999999999</v>
      </c>
    </row>
    <row r="36547" spans="1:1">
      <c r="A36547">
        <v>1.0057799000000001</v>
      </c>
    </row>
    <row r="36548" spans="1:1">
      <c r="A36548">
        <v>1.0057799000000001</v>
      </c>
    </row>
    <row r="36549" spans="1:1">
      <c r="A36549">
        <v>1.0057796999999999</v>
      </c>
    </row>
    <row r="36550" spans="1:1">
      <c r="A36550">
        <v>1.0057769000000001</v>
      </c>
    </row>
    <row r="36551" spans="1:1">
      <c r="A36551">
        <v>1.0057765000000001</v>
      </c>
    </row>
    <row r="36552" spans="1:1">
      <c r="A36552">
        <v>1.0057750999999999</v>
      </c>
    </row>
    <row r="36553" spans="1:1">
      <c r="A36553">
        <v>1.0057734</v>
      </c>
    </row>
    <row r="36554" spans="1:1">
      <c r="A36554">
        <v>1.0057723999999999</v>
      </c>
    </row>
    <row r="36555" spans="1:1">
      <c r="A36555">
        <v>1.0057716000000001</v>
      </c>
    </row>
    <row r="36556" spans="1:1">
      <c r="A36556">
        <v>1.0057670000000001</v>
      </c>
    </row>
    <row r="36557" spans="1:1">
      <c r="A36557">
        <v>1.0057659999999999</v>
      </c>
    </row>
    <row r="36558" spans="1:1">
      <c r="A36558">
        <v>1.005763</v>
      </c>
    </row>
    <row r="36559" spans="1:1">
      <c r="A36559">
        <v>1.0057578</v>
      </c>
    </row>
    <row r="36560" spans="1:1">
      <c r="A36560">
        <v>1.0057575999999999</v>
      </c>
    </row>
    <row r="36561" spans="1:1">
      <c r="A36561">
        <v>1.0057560999999999</v>
      </c>
    </row>
    <row r="36562" spans="1:1">
      <c r="A36562">
        <v>1.0057539</v>
      </c>
    </row>
    <row r="36563" spans="1:1">
      <c r="A36563">
        <v>1.0057529999999999</v>
      </c>
    </row>
    <row r="36564" spans="1:1">
      <c r="A36564">
        <v>1.0057522000000001</v>
      </c>
    </row>
    <row r="36565" spans="1:1">
      <c r="A36565">
        <v>1.0057445</v>
      </c>
    </row>
    <row r="36566" spans="1:1">
      <c r="A36566">
        <v>1.0057438999999999</v>
      </c>
    </row>
    <row r="36567" spans="1:1">
      <c r="A36567">
        <v>1.0057396999999999</v>
      </c>
    </row>
    <row r="36568" spans="1:1">
      <c r="A36568">
        <v>1.005736</v>
      </c>
    </row>
    <row r="36569" spans="1:1">
      <c r="A36569">
        <v>1.0057346</v>
      </c>
    </row>
    <row r="36570" spans="1:1">
      <c r="A36570">
        <v>1.0057346</v>
      </c>
    </row>
    <row r="36571" spans="1:1">
      <c r="A36571">
        <v>1.0057303</v>
      </c>
    </row>
    <row r="36572" spans="1:1">
      <c r="A36572">
        <v>1.00573</v>
      </c>
    </row>
    <row r="36573" spans="1:1">
      <c r="A36573">
        <v>1.0057213</v>
      </c>
    </row>
    <row r="36574" spans="1:1">
      <c r="A36574">
        <v>1.0057198000000001</v>
      </c>
    </row>
    <row r="36575" spans="1:1">
      <c r="A36575">
        <v>1.0057183999999999</v>
      </c>
    </row>
    <row r="36576" spans="1:1">
      <c r="A36576">
        <v>1.0057183999999999</v>
      </c>
    </row>
    <row r="36577" spans="1:1">
      <c r="A36577">
        <v>1.0057174</v>
      </c>
    </row>
    <row r="36578" spans="1:1">
      <c r="A36578">
        <v>1.0057157999999999</v>
      </c>
    </row>
    <row r="36579" spans="1:1">
      <c r="A36579">
        <v>1.0057151</v>
      </c>
    </row>
    <row r="36580" spans="1:1">
      <c r="A36580">
        <v>1.0057102</v>
      </c>
    </row>
    <row r="36581" spans="1:1">
      <c r="A36581">
        <v>1.0057075</v>
      </c>
    </row>
    <row r="36582" spans="1:1">
      <c r="A36582">
        <v>1.0057061</v>
      </c>
    </row>
    <row r="36583" spans="1:1">
      <c r="A36583">
        <v>1.0057061</v>
      </c>
    </row>
    <row r="36584" spans="1:1">
      <c r="A36584">
        <v>1.0057019</v>
      </c>
    </row>
    <row r="36585" spans="1:1">
      <c r="A36585">
        <v>1.0057012000000001</v>
      </c>
    </row>
    <row r="36586" spans="1:1">
      <c r="A36586">
        <v>1.0056843</v>
      </c>
    </row>
    <row r="36587" spans="1:1">
      <c r="A36587">
        <v>1.005682</v>
      </c>
    </row>
    <row r="36588" spans="1:1">
      <c r="A36588">
        <v>1.0056795000000001</v>
      </c>
    </row>
    <row r="36589" spans="1:1">
      <c r="A36589">
        <v>1.0056776000000001</v>
      </c>
    </row>
    <row r="36590" spans="1:1">
      <c r="A36590">
        <v>1.0056744</v>
      </c>
    </row>
    <row r="36591" spans="1:1">
      <c r="A36591">
        <v>1.0056683</v>
      </c>
    </row>
    <row r="36592" spans="1:1">
      <c r="A36592">
        <v>1.0056624000000001</v>
      </c>
    </row>
    <row r="36593" spans="1:1">
      <c r="A36593">
        <v>1.0056620000000001</v>
      </c>
    </row>
    <row r="36594" spans="1:1">
      <c r="A36594">
        <v>1.0056601999999999</v>
      </c>
    </row>
    <row r="36595" spans="1:1">
      <c r="A36595">
        <v>1.0056560000000001</v>
      </c>
    </row>
    <row r="36596" spans="1:1">
      <c r="A36596">
        <v>1.0056552999999999</v>
      </c>
    </row>
    <row r="36597" spans="1:1">
      <c r="A36597">
        <v>1.0056552000000001</v>
      </c>
    </row>
    <row r="36598" spans="1:1">
      <c r="A36598">
        <v>1.0056548999999999</v>
      </c>
    </row>
    <row r="36599" spans="1:1">
      <c r="A36599">
        <v>1.0056541999999999</v>
      </c>
    </row>
    <row r="36600" spans="1:1">
      <c r="A36600">
        <v>1.0056529000000001</v>
      </c>
    </row>
    <row r="36601" spans="1:1">
      <c r="A36601">
        <v>1.0056527</v>
      </c>
    </row>
    <row r="36602" spans="1:1">
      <c r="A36602">
        <v>1.0056505</v>
      </c>
    </row>
    <row r="36603" spans="1:1">
      <c r="A36603">
        <v>1.0056465999999999</v>
      </c>
    </row>
    <row r="36604" spans="1:1">
      <c r="A36604">
        <v>1.0056442999999999</v>
      </c>
    </row>
    <row r="36605" spans="1:1">
      <c r="A36605">
        <v>1.0056415000000001</v>
      </c>
    </row>
    <row r="36606" spans="1:1">
      <c r="A36606">
        <v>1.0056408999999999</v>
      </c>
    </row>
    <row r="36607" spans="1:1">
      <c r="A36607">
        <v>1.0056347999999999</v>
      </c>
    </row>
    <row r="36608" spans="1:1">
      <c r="A36608">
        <v>1.0056334</v>
      </c>
    </row>
    <row r="36609" spans="1:1">
      <c r="A36609">
        <v>1.0056318</v>
      </c>
    </row>
    <row r="36610" spans="1:1">
      <c r="A36610">
        <v>1.0056316000000001</v>
      </c>
    </row>
    <row r="36611" spans="1:1">
      <c r="A36611">
        <v>1.0056307</v>
      </c>
    </row>
    <row r="36612" spans="1:1">
      <c r="A36612">
        <v>1.0056286999999999</v>
      </c>
    </row>
    <row r="36613" spans="1:1">
      <c r="A36613">
        <v>1.0056247</v>
      </c>
    </row>
    <row r="36614" spans="1:1">
      <c r="A36614">
        <v>1.0056229000000001</v>
      </c>
    </row>
    <row r="36615" spans="1:1">
      <c r="A36615">
        <v>1.0056224</v>
      </c>
    </row>
    <row r="36616" spans="1:1">
      <c r="A36616">
        <v>1.0056216</v>
      </c>
    </row>
    <row r="36617" spans="1:1">
      <c r="A36617">
        <v>1.0056210999999999</v>
      </c>
    </row>
    <row r="36618" spans="1:1">
      <c r="A36618">
        <v>1.0056171</v>
      </c>
    </row>
    <row r="36619" spans="1:1">
      <c r="A36619">
        <v>1.0056164999999999</v>
      </c>
    </row>
    <row r="36620" spans="1:1">
      <c r="A36620">
        <v>1.0056157999999999</v>
      </c>
    </row>
    <row r="36621" spans="1:1">
      <c r="A36621">
        <v>1.005614</v>
      </c>
    </row>
    <row r="36622" spans="1:1">
      <c r="A36622">
        <v>1.0056137999999999</v>
      </c>
    </row>
    <row r="36623" spans="1:1">
      <c r="A36623">
        <v>1.0056130999999999</v>
      </c>
    </row>
    <row r="36624" spans="1:1">
      <c r="A36624">
        <v>1.005601</v>
      </c>
    </row>
    <row r="36625" spans="1:1">
      <c r="A36625">
        <v>1.0055904</v>
      </c>
    </row>
    <row r="36626" spans="1:1">
      <c r="A36626">
        <v>1.0055882</v>
      </c>
    </row>
    <row r="36627" spans="1:1">
      <c r="A36627">
        <v>1.0055858</v>
      </c>
    </row>
    <row r="36628" spans="1:1">
      <c r="A36628">
        <v>1.0055825</v>
      </c>
    </row>
    <row r="36629" spans="1:1">
      <c r="A36629">
        <v>1.0055822999999999</v>
      </c>
    </row>
    <row r="36630" spans="1:1">
      <c r="A36630">
        <v>1.0055818999999999</v>
      </c>
    </row>
    <row r="36631" spans="1:1">
      <c r="A36631">
        <v>1.0055810000000001</v>
      </c>
    </row>
    <row r="36632" spans="1:1">
      <c r="A36632">
        <v>1.0055768</v>
      </c>
    </row>
    <row r="36633" spans="1:1">
      <c r="A36633">
        <v>1.0055717</v>
      </c>
    </row>
    <row r="36634" spans="1:1">
      <c r="A36634">
        <v>1.0055708999999999</v>
      </c>
    </row>
    <row r="36635" spans="1:1">
      <c r="A36635">
        <v>1.0055696999999999</v>
      </c>
    </row>
    <row r="36636" spans="1:1">
      <c r="A36636">
        <v>1.0055596</v>
      </c>
    </row>
    <row r="36637" spans="1:1">
      <c r="A36637">
        <v>1.0055578999999999</v>
      </c>
    </row>
    <row r="36638" spans="1:1">
      <c r="A36638">
        <v>1.0055565</v>
      </c>
    </row>
    <row r="36639" spans="1:1">
      <c r="A36639">
        <v>1.0055540999999999</v>
      </c>
    </row>
    <row r="36640" spans="1:1">
      <c r="A36640">
        <v>1.0055480999999999</v>
      </c>
    </row>
    <row r="36641" spans="1:1">
      <c r="A36641">
        <v>1.0055456</v>
      </c>
    </row>
    <row r="36642" spans="1:1">
      <c r="A36642">
        <v>1.0055430000000001</v>
      </c>
    </row>
    <row r="36643" spans="1:1">
      <c r="A36643">
        <v>1.0055423999999999</v>
      </c>
    </row>
    <row r="36644" spans="1:1">
      <c r="A36644">
        <v>1.0055418</v>
      </c>
    </row>
    <row r="36645" spans="1:1">
      <c r="A36645">
        <v>1.0055414</v>
      </c>
    </row>
    <row r="36646" spans="1:1">
      <c r="A36646">
        <v>1.0055349</v>
      </c>
    </row>
    <row r="36647" spans="1:1">
      <c r="A36647">
        <v>1.0055335999999999</v>
      </c>
    </row>
    <row r="36648" spans="1:1">
      <c r="A36648">
        <v>1.0055323</v>
      </c>
    </row>
    <row r="36649" spans="1:1">
      <c r="A36649">
        <v>1.0055318</v>
      </c>
    </row>
    <row r="36650" spans="1:1">
      <c r="A36650">
        <v>1.0055318</v>
      </c>
    </row>
    <row r="36651" spans="1:1">
      <c r="A36651">
        <v>1.0055314</v>
      </c>
    </row>
    <row r="36652" spans="1:1">
      <c r="A36652">
        <v>1.005528</v>
      </c>
    </row>
    <row r="36653" spans="1:1">
      <c r="A36653">
        <v>1.0055236999999999</v>
      </c>
    </row>
    <row r="36654" spans="1:1">
      <c r="A36654">
        <v>1.0055232999999999</v>
      </c>
    </row>
    <row r="36655" spans="1:1">
      <c r="A36655">
        <v>1.0055208</v>
      </c>
    </row>
    <row r="36656" spans="1:1">
      <c r="A36656">
        <v>1.0055198999999999</v>
      </c>
    </row>
    <row r="36657" spans="1:1">
      <c r="A36657">
        <v>1.0055175999999999</v>
      </c>
    </row>
    <row r="36658" spans="1:1">
      <c r="A36658">
        <v>1.0055151</v>
      </c>
    </row>
    <row r="36659" spans="1:1">
      <c r="A36659">
        <v>1.0055149000000001</v>
      </c>
    </row>
    <row r="36660" spans="1:1">
      <c r="A36660">
        <v>1.005509</v>
      </c>
    </row>
    <row r="36661" spans="1:1">
      <c r="A36661">
        <v>1.0055064</v>
      </c>
    </row>
    <row r="36662" spans="1:1">
      <c r="A36662">
        <v>1.0055059</v>
      </c>
    </row>
    <row r="36663" spans="1:1">
      <c r="A36663">
        <v>1.0055056</v>
      </c>
    </row>
    <row r="36664" spans="1:1">
      <c r="A36664">
        <v>1.0055041</v>
      </c>
    </row>
    <row r="36665" spans="1:1">
      <c r="A36665">
        <v>1.005504</v>
      </c>
    </row>
    <row r="36666" spans="1:1">
      <c r="A36666">
        <v>1.0055034</v>
      </c>
    </row>
    <row r="36667" spans="1:1">
      <c r="A36667">
        <v>1.0055012999999999</v>
      </c>
    </row>
    <row r="36668" spans="1:1">
      <c r="A36668">
        <v>1.0055007</v>
      </c>
    </row>
    <row r="36669" spans="1:1">
      <c r="A36669">
        <v>1.0054992</v>
      </c>
    </row>
    <row r="36670" spans="1:1">
      <c r="A36670">
        <v>1.0054981999999999</v>
      </c>
    </row>
    <row r="36671" spans="1:1">
      <c r="A36671">
        <v>1.0054981999999999</v>
      </c>
    </row>
    <row r="36672" spans="1:1">
      <c r="A36672">
        <v>1.0054978999999999</v>
      </c>
    </row>
    <row r="36673" spans="1:1">
      <c r="A36673">
        <v>1.0054961</v>
      </c>
    </row>
    <row r="36674" spans="1:1">
      <c r="A36674">
        <v>1.0054953</v>
      </c>
    </row>
    <row r="36675" spans="1:1">
      <c r="A36675">
        <v>1.0054951999999999</v>
      </c>
    </row>
    <row r="36676" spans="1:1">
      <c r="A36676">
        <v>1.0054942</v>
      </c>
    </row>
    <row r="36677" spans="1:1">
      <c r="A36677">
        <v>1.0054928999999999</v>
      </c>
    </row>
    <row r="36678" spans="1:1">
      <c r="A36678">
        <v>1.0054921000000001</v>
      </c>
    </row>
    <row r="36679" spans="1:1">
      <c r="A36679">
        <v>1.0054897</v>
      </c>
    </row>
    <row r="36680" spans="1:1">
      <c r="A36680">
        <v>1.0054892</v>
      </c>
    </row>
    <row r="36681" spans="1:1">
      <c r="A36681">
        <v>1.0054837000000001</v>
      </c>
    </row>
    <row r="36682" spans="1:1">
      <c r="A36682">
        <v>1.0054810000000001</v>
      </c>
    </row>
    <row r="36683" spans="1:1">
      <c r="A36683">
        <v>1.0054791999999999</v>
      </c>
    </row>
    <row r="36684" spans="1:1">
      <c r="A36684">
        <v>1.0054759</v>
      </c>
    </row>
    <row r="36685" spans="1:1">
      <c r="A36685">
        <v>1.0054684</v>
      </c>
    </row>
    <row r="36686" spans="1:1">
      <c r="A36686">
        <v>1.005468</v>
      </c>
    </row>
    <row r="36687" spans="1:1">
      <c r="A36687">
        <v>1.0054650000000001</v>
      </c>
    </row>
    <row r="36688" spans="1:1">
      <c r="A36688">
        <v>1.0054612000000001</v>
      </c>
    </row>
    <row r="36689" spans="1:1">
      <c r="A36689">
        <v>1.0054605999999999</v>
      </c>
    </row>
    <row r="36690" spans="1:1">
      <c r="A36690">
        <v>1.0054597999999999</v>
      </c>
    </row>
    <row r="36691" spans="1:1">
      <c r="A36691">
        <v>1.0054595</v>
      </c>
    </row>
    <row r="36692" spans="1:1">
      <c r="A36692">
        <v>1.0054562</v>
      </c>
    </row>
    <row r="36693" spans="1:1">
      <c r="A36693">
        <v>1.0054548000000001</v>
      </c>
    </row>
    <row r="36694" spans="1:1">
      <c r="A36694">
        <v>1.0054532</v>
      </c>
    </row>
    <row r="36695" spans="1:1">
      <c r="A36695">
        <v>1.0054457000000001</v>
      </c>
    </row>
    <row r="36696" spans="1:1">
      <c r="A36696">
        <v>1.0054432</v>
      </c>
    </row>
    <row r="36697" spans="1:1">
      <c r="A36697">
        <v>1.0054425</v>
      </c>
    </row>
    <row r="36698" spans="1:1">
      <c r="A36698">
        <v>1.0054373000000001</v>
      </c>
    </row>
    <row r="36699" spans="1:1">
      <c r="A36699">
        <v>1.0054373000000001</v>
      </c>
    </row>
    <row r="36700" spans="1:1">
      <c r="A36700">
        <v>1.0054293000000001</v>
      </c>
    </row>
    <row r="36701" spans="1:1">
      <c r="A36701">
        <v>1.0054284</v>
      </c>
    </row>
    <row r="36702" spans="1:1">
      <c r="A36702">
        <v>1.0054282999999999</v>
      </c>
    </row>
    <row r="36703" spans="1:1">
      <c r="A36703">
        <v>1.0054262</v>
      </c>
    </row>
    <row r="36704" spans="1:1">
      <c r="A36704">
        <v>1.0054213000000001</v>
      </c>
    </row>
    <row r="36705" spans="1:1">
      <c r="A36705">
        <v>1.0054194000000001</v>
      </c>
    </row>
    <row r="36706" spans="1:1">
      <c r="A36706">
        <v>1.005414</v>
      </c>
    </row>
    <row r="36707" spans="1:1">
      <c r="A36707">
        <v>1.0054129000000001</v>
      </c>
    </row>
    <row r="36708" spans="1:1">
      <c r="A36708">
        <v>1.0054125</v>
      </c>
    </row>
    <row r="36709" spans="1:1">
      <c r="A36709">
        <v>1.0054110000000001</v>
      </c>
    </row>
    <row r="36710" spans="1:1">
      <c r="A36710">
        <v>1.0054109</v>
      </c>
    </row>
    <row r="36711" spans="1:1">
      <c r="A36711">
        <v>1.0054072999999999</v>
      </c>
    </row>
    <row r="36712" spans="1:1">
      <c r="A36712">
        <v>1.005404</v>
      </c>
    </row>
    <row r="36713" spans="1:1">
      <c r="A36713">
        <v>1.0054008000000001</v>
      </c>
    </row>
    <row r="36714" spans="1:1">
      <c r="A36714">
        <v>1.0053977000000001</v>
      </c>
    </row>
    <row r="36715" spans="1:1">
      <c r="A36715">
        <v>1.0053927</v>
      </c>
    </row>
    <row r="36716" spans="1:1">
      <c r="A36716">
        <v>1.0053890000000001</v>
      </c>
    </row>
    <row r="36717" spans="1:1">
      <c r="A36717">
        <v>1.0053863999999999</v>
      </c>
    </row>
    <row r="36718" spans="1:1">
      <c r="A36718">
        <v>1.0053837999999999</v>
      </c>
    </row>
    <row r="36719" spans="1:1">
      <c r="A36719">
        <v>1.0053837000000001</v>
      </c>
    </row>
    <row r="36720" spans="1:1">
      <c r="A36720">
        <v>1.0053806999999999</v>
      </c>
    </row>
    <row r="36721" spans="1:1">
      <c r="A36721">
        <v>1.0053805</v>
      </c>
    </row>
    <row r="36722" spans="1:1">
      <c r="A36722">
        <v>1.0053779</v>
      </c>
    </row>
    <row r="36723" spans="1:1">
      <c r="A36723">
        <v>1.0053744</v>
      </c>
    </row>
    <row r="36724" spans="1:1">
      <c r="A36724">
        <v>1.0053631999999999</v>
      </c>
    </row>
    <row r="36725" spans="1:1">
      <c r="A36725">
        <v>1.0053631000000001</v>
      </c>
    </row>
    <row r="36726" spans="1:1">
      <c r="A36726">
        <v>1.0053605999999999</v>
      </c>
    </row>
    <row r="36727" spans="1:1">
      <c r="A36727">
        <v>1.0053599</v>
      </c>
    </row>
    <row r="36728" spans="1:1">
      <c r="A36728">
        <v>1.0053596</v>
      </c>
    </row>
    <row r="36729" spans="1:1">
      <c r="A36729">
        <v>1.0053576</v>
      </c>
    </row>
    <row r="36730" spans="1:1">
      <c r="A36730">
        <v>1.0053558</v>
      </c>
    </row>
    <row r="36731" spans="1:1">
      <c r="A36731">
        <v>1.0053489</v>
      </c>
    </row>
    <row r="36732" spans="1:1">
      <c r="A36732">
        <v>1.0053475000000001</v>
      </c>
    </row>
    <row r="36733" spans="1:1">
      <c r="A36733">
        <v>1.0053443</v>
      </c>
    </row>
    <row r="36734" spans="1:1">
      <c r="A36734">
        <v>1.0053432</v>
      </c>
    </row>
    <row r="36735" spans="1:1">
      <c r="A36735">
        <v>1.0053345</v>
      </c>
    </row>
    <row r="36736" spans="1:1">
      <c r="A36736">
        <v>1.0053338000000001</v>
      </c>
    </row>
    <row r="36737" spans="1:1">
      <c r="A36737">
        <v>1.0053303</v>
      </c>
    </row>
    <row r="36738" spans="1:1">
      <c r="A36738">
        <v>1.0053243999999999</v>
      </c>
    </row>
    <row r="36739" spans="1:1">
      <c r="A36739">
        <v>1.0053226</v>
      </c>
    </row>
    <row r="36740" spans="1:1">
      <c r="A36740">
        <v>1.0053219</v>
      </c>
    </row>
    <row r="36741" spans="1:1">
      <c r="A36741">
        <v>1.0053177</v>
      </c>
    </row>
    <row r="36742" spans="1:1">
      <c r="A36742">
        <v>1.0053139</v>
      </c>
    </row>
    <row r="36743" spans="1:1">
      <c r="A36743">
        <v>1.0053080000000001</v>
      </c>
    </row>
    <row r="36744" spans="1:1">
      <c r="A36744">
        <v>1.0053059</v>
      </c>
    </row>
    <row r="36745" spans="1:1">
      <c r="A36745">
        <v>1.0053034000000001</v>
      </c>
    </row>
    <row r="36746" spans="1:1">
      <c r="A36746">
        <v>1.0052977999999999</v>
      </c>
    </row>
    <row r="36747" spans="1:1">
      <c r="A36747">
        <v>1.0052953</v>
      </c>
    </row>
    <row r="36748" spans="1:1">
      <c r="A36748">
        <v>1.00529</v>
      </c>
    </row>
    <row r="36749" spans="1:1">
      <c r="A36749">
        <v>1.0052893000000001</v>
      </c>
    </row>
    <row r="36750" spans="1:1">
      <c r="A36750">
        <v>1.0052882000000001</v>
      </c>
    </row>
    <row r="36751" spans="1:1">
      <c r="A36751">
        <v>1.0052878999999999</v>
      </c>
    </row>
    <row r="36752" spans="1:1">
      <c r="A36752">
        <v>1.0052837999999999</v>
      </c>
    </row>
    <row r="36753" spans="1:1">
      <c r="A36753">
        <v>1.005282</v>
      </c>
    </row>
    <row r="36754" spans="1:1">
      <c r="A36754">
        <v>1.0052791000000001</v>
      </c>
    </row>
    <row r="36755" spans="1:1">
      <c r="A36755">
        <v>1.0052752</v>
      </c>
    </row>
    <row r="36756" spans="1:1">
      <c r="A36756">
        <v>1.0052749999999999</v>
      </c>
    </row>
    <row r="36757" spans="1:1">
      <c r="A36757">
        <v>1.0052743</v>
      </c>
    </row>
    <row r="36758" spans="1:1">
      <c r="A36758">
        <v>1.0052719999999999</v>
      </c>
    </row>
    <row r="36759" spans="1:1">
      <c r="A36759">
        <v>1.0052705</v>
      </c>
    </row>
    <row r="36760" spans="1:1">
      <c r="A36760">
        <v>1.0052648</v>
      </c>
    </row>
    <row r="36761" spans="1:1">
      <c r="A36761">
        <v>1.0052631999999999</v>
      </c>
    </row>
    <row r="36762" spans="1:1">
      <c r="A36762">
        <v>1.0052604999999999</v>
      </c>
    </row>
    <row r="36763" spans="1:1">
      <c r="A36763">
        <v>1.0052593999999999</v>
      </c>
    </row>
    <row r="36764" spans="1:1">
      <c r="A36764">
        <v>1.0052551999999999</v>
      </c>
    </row>
    <row r="36765" spans="1:1">
      <c r="A36765">
        <v>1.005255</v>
      </c>
    </row>
    <row r="36766" spans="1:1">
      <c r="A36766">
        <v>1.0052494000000001</v>
      </c>
    </row>
    <row r="36767" spans="1:1">
      <c r="A36767">
        <v>1.0052456999999999</v>
      </c>
    </row>
    <row r="36768" spans="1:1">
      <c r="A36768">
        <v>1.0052444</v>
      </c>
    </row>
    <row r="36769" spans="1:1">
      <c r="A36769">
        <v>1.0052430999999999</v>
      </c>
    </row>
    <row r="36770" spans="1:1">
      <c r="A36770">
        <v>1.0052428</v>
      </c>
    </row>
    <row r="36771" spans="1:1">
      <c r="A36771">
        <v>1.0052426999999999</v>
      </c>
    </row>
    <row r="36772" spans="1:1">
      <c r="A36772">
        <v>1.0052357000000001</v>
      </c>
    </row>
    <row r="36773" spans="1:1">
      <c r="A36773">
        <v>1.0052346000000001</v>
      </c>
    </row>
    <row r="36774" spans="1:1">
      <c r="A36774">
        <v>1.0052329</v>
      </c>
    </row>
    <row r="36775" spans="1:1">
      <c r="A36775">
        <v>1.0052327999999999</v>
      </c>
    </row>
    <row r="36776" spans="1:1">
      <c r="A36776">
        <v>1.0052232999999999</v>
      </c>
    </row>
    <row r="36777" spans="1:1">
      <c r="A36777">
        <v>1.0052227</v>
      </c>
    </row>
    <row r="36778" spans="1:1">
      <c r="A36778">
        <v>1.0052211</v>
      </c>
    </row>
    <row r="36779" spans="1:1">
      <c r="A36779">
        <v>1.0052203</v>
      </c>
    </row>
    <row r="36780" spans="1:1">
      <c r="A36780">
        <v>1.00522</v>
      </c>
    </row>
    <row r="36781" spans="1:1">
      <c r="A36781">
        <v>1.0052102999999999</v>
      </c>
    </row>
    <row r="36782" spans="1:1">
      <c r="A36782">
        <v>1.0052083999999999</v>
      </c>
    </row>
    <row r="36783" spans="1:1">
      <c r="A36783">
        <v>1.0052072999999999</v>
      </c>
    </row>
    <row r="36784" spans="1:1">
      <c r="A36784">
        <v>1.0052023999999999</v>
      </c>
    </row>
    <row r="36785" spans="1:1">
      <c r="A36785">
        <v>1.005201</v>
      </c>
    </row>
    <row r="36786" spans="1:1">
      <c r="A36786">
        <v>1.0052009</v>
      </c>
    </row>
    <row r="36787" spans="1:1">
      <c r="A36787">
        <v>1.0051991</v>
      </c>
    </row>
    <row r="36788" spans="1:1">
      <c r="A36788">
        <v>1.0051981999999999</v>
      </c>
    </row>
    <row r="36789" spans="1:1">
      <c r="A36789">
        <v>1.0051981000000001</v>
      </c>
    </row>
    <row r="36790" spans="1:1">
      <c r="A36790">
        <v>1.0051950000000001</v>
      </c>
    </row>
    <row r="36791" spans="1:1">
      <c r="A36791">
        <v>1.0051947000000001</v>
      </c>
    </row>
    <row r="36792" spans="1:1">
      <c r="A36792">
        <v>1.0051920000000001</v>
      </c>
    </row>
    <row r="36793" spans="1:1">
      <c r="A36793">
        <v>1.0051908000000001</v>
      </c>
    </row>
    <row r="36794" spans="1:1">
      <c r="A36794">
        <v>1.0051876</v>
      </c>
    </row>
    <row r="36795" spans="1:1">
      <c r="A36795">
        <v>1.0051855000000001</v>
      </c>
    </row>
    <row r="36796" spans="1:1">
      <c r="A36796">
        <v>1.0051817999999999</v>
      </c>
    </row>
    <row r="36797" spans="1:1">
      <c r="A36797">
        <v>1.0051798999999999</v>
      </c>
    </row>
    <row r="36798" spans="1:1">
      <c r="A36798">
        <v>1.0051736</v>
      </c>
    </row>
    <row r="36799" spans="1:1">
      <c r="A36799">
        <v>1.0051732</v>
      </c>
    </row>
    <row r="36800" spans="1:1">
      <c r="A36800">
        <v>1.0051639999999999</v>
      </c>
    </row>
    <row r="36801" spans="1:1">
      <c r="A36801">
        <v>1.0051588</v>
      </c>
    </row>
    <row r="36802" spans="1:1">
      <c r="A36802">
        <v>1.0051582999999999</v>
      </c>
    </row>
    <row r="36803" spans="1:1">
      <c r="A36803">
        <v>1.0051569</v>
      </c>
    </row>
    <row r="36804" spans="1:1">
      <c r="A36804">
        <v>1.005155</v>
      </c>
    </row>
    <row r="36805" spans="1:1">
      <c r="A36805">
        <v>1.0051515</v>
      </c>
    </row>
    <row r="36806" spans="1:1">
      <c r="A36806">
        <v>1.0051488</v>
      </c>
    </row>
    <row r="36807" spans="1:1">
      <c r="A36807">
        <v>1.0051467000000001</v>
      </c>
    </row>
    <row r="36808" spans="1:1">
      <c r="A36808">
        <v>1.0051456999999999</v>
      </c>
    </row>
    <row r="36809" spans="1:1">
      <c r="A36809">
        <v>1.0051429000000001</v>
      </c>
    </row>
    <row r="36810" spans="1:1">
      <c r="A36810">
        <v>1.0051416</v>
      </c>
    </row>
    <row r="36811" spans="1:1">
      <c r="A36811">
        <v>1.0051338999999999</v>
      </c>
    </row>
    <row r="36812" spans="1:1">
      <c r="A36812">
        <v>1.0051302</v>
      </c>
    </row>
    <row r="36813" spans="1:1">
      <c r="A36813">
        <v>1.0051272</v>
      </c>
    </row>
    <row r="36814" spans="1:1">
      <c r="A36814">
        <v>1.005126</v>
      </c>
    </row>
    <row r="36815" spans="1:1">
      <c r="A36815">
        <v>1.0051239000000001</v>
      </c>
    </row>
    <row r="36816" spans="1:1">
      <c r="A36816">
        <v>1.0051235999999999</v>
      </c>
    </row>
    <row r="36817" spans="1:1">
      <c r="A36817">
        <v>1.0051220999999999</v>
      </c>
    </row>
    <row r="36818" spans="1:1">
      <c r="A36818">
        <v>1.0051148000000001</v>
      </c>
    </row>
    <row r="36819" spans="1:1">
      <c r="A36819">
        <v>1.0051143</v>
      </c>
    </row>
    <row r="36820" spans="1:1">
      <c r="A36820">
        <v>1.0051118999999999</v>
      </c>
    </row>
    <row r="36821" spans="1:1">
      <c r="A36821">
        <v>1.0051114999999999</v>
      </c>
    </row>
    <row r="36822" spans="1:1">
      <c r="A36822">
        <v>1.0051028</v>
      </c>
    </row>
    <row r="36823" spans="1:1">
      <c r="A36823">
        <v>1.0051019999999999</v>
      </c>
    </row>
    <row r="36824" spans="1:1">
      <c r="A36824">
        <v>1.0050996999999999</v>
      </c>
    </row>
    <row r="36825" spans="1:1">
      <c r="A36825">
        <v>1.005098</v>
      </c>
    </row>
    <row r="36826" spans="1:1">
      <c r="A36826">
        <v>1.0050958000000001</v>
      </c>
    </row>
    <row r="36827" spans="1:1">
      <c r="A36827">
        <v>1.0050957</v>
      </c>
    </row>
    <row r="36828" spans="1:1">
      <c r="A36828">
        <v>1.0050929</v>
      </c>
    </row>
    <row r="36829" spans="1:1">
      <c r="A36829">
        <v>1.0050916999999999</v>
      </c>
    </row>
    <row r="36830" spans="1:1">
      <c r="A36830">
        <v>1.0050893999999999</v>
      </c>
    </row>
    <row r="36831" spans="1:1">
      <c r="A36831">
        <v>1.0050889999999999</v>
      </c>
    </row>
    <row r="36832" spans="1:1">
      <c r="A36832">
        <v>1.0050886999999999</v>
      </c>
    </row>
    <row r="36833" spans="1:1">
      <c r="A36833">
        <v>1.0050873</v>
      </c>
    </row>
    <row r="36834" spans="1:1">
      <c r="A36834">
        <v>1.0050846</v>
      </c>
    </row>
    <row r="36835" spans="1:1">
      <c r="A36835">
        <v>1.0050834</v>
      </c>
    </row>
    <row r="36836" spans="1:1">
      <c r="A36836">
        <v>1.0050824</v>
      </c>
    </row>
    <row r="36837" spans="1:1">
      <c r="A36837">
        <v>1.0050817000000001</v>
      </c>
    </row>
    <row r="36838" spans="1:1">
      <c r="A36838">
        <v>1.0050768999999999</v>
      </c>
    </row>
    <row r="36839" spans="1:1">
      <c r="A36839">
        <v>1.0050766</v>
      </c>
    </row>
    <row r="36840" spans="1:1">
      <c r="A36840">
        <v>1.0050716</v>
      </c>
    </row>
    <row r="36841" spans="1:1">
      <c r="A36841">
        <v>1.0050706</v>
      </c>
    </row>
    <row r="36842" spans="1:1">
      <c r="A36842">
        <v>1.0050694</v>
      </c>
    </row>
    <row r="36843" spans="1:1">
      <c r="A36843">
        <v>1.0050692999999999</v>
      </c>
    </row>
    <row r="36844" spans="1:1">
      <c r="A36844">
        <v>1.0050664</v>
      </c>
    </row>
    <row r="36845" spans="1:1">
      <c r="A36845">
        <v>1.0050591</v>
      </c>
    </row>
    <row r="36846" spans="1:1">
      <c r="A36846">
        <v>1.0050581999999999</v>
      </c>
    </row>
    <row r="36847" spans="1:1">
      <c r="A36847">
        <v>1.0050551999999999</v>
      </c>
    </row>
    <row r="36848" spans="1:1">
      <c r="A36848">
        <v>1.0050536000000001</v>
      </c>
    </row>
    <row r="36849" spans="1:1">
      <c r="A36849">
        <v>1.0050489</v>
      </c>
    </row>
    <row r="36850" spans="1:1">
      <c r="A36850">
        <v>1.0050488</v>
      </c>
    </row>
    <row r="36851" spans="1:1">
      <c r="A36851">
        <v>1.0050484</v>
      </c>
    </row>
    <row r="36852" spans="1:1">
      <c r="A36852">
        <v>1.0050389</v>
      </c>
    </row>
    <row r="36853" spans="1:1">
      <c r="A36853">
        <v>1.0050387000000001</v>
      </c>
    </row>
    <row r="36854" spans="1:1">
      <c r="A36854">
        <v>1.0050357999999999</v>
      </c>
    </row>
    <row r="36855" spans="1:1">
      <c r="A36855">
        <v>1.0050345999999999</v>
      </c>
    </row>
    <row r="36856" spans="1:1">
      <c r="A36856">
        <v>1.0050327999999999</v>
      </c>
    </row>
    <row r="36857" spans="1:1">
      <c r="A36857">
        <v>1.0050300000000001</v>
      </c>
    </row>
    <row r="36858" spans="1:1">
      <c r="A36858">
        <v>1.0050279</v>
      </c>
    </row>
    <row r="36859" spans="1:1">
      <c r="A36859">
        <v>1.0050228000000001</v>
      </c>
    </row>
    <row r="36860" spans="1:1">
      <c r="A36860">
        <v>1.0050209000000001</v>
      </c>
    </row>
    <row r="36861" spans="1:1">
      <c r="A36861">
        <v>1.0050167999999999</v>
      </c>
    </row>
    <row r="36862" spans="1:1">
      <c r="A36862">
        <v>1.0050157</v>
      </c>
    </row>
    <row r="36863" spans="1:1">
      <c r="A36863">
        <v>1.0050144000000001</v>
      </c>
    </row>
    <row r="36864" spans="1:1">
      <c r="A36864">
        <v>1.0050144000000001</v>
      </c>
    </row>
    <row r="36865" spans="1:1">
      <c r="A36865">
        <v>1.0050136999999999</v>
      </c>
    </row>
    <row r="36866" spans="1:1">
      <c r="A36866">
        <v>1.0050124</v>
      </c>
    </row>
    <row r="36867" spans="1:1">
      <c r="A36867">
        <v>1.0050051</v>
      </c>
    </row>
    <row r="36868" spans="1:1">
      <c r="A36868">
        <v>1.0050049000000001</v>
      </c>
    </row>
    <row r="36869" spans="1:1">
      <c r="A36869">
        <v>1.0050041999999999</v>
      </c>
    </row>
    <row r="36870" spans="1:1">
      <c r="A36870">
        <v>1.0050017</v>
      </c>
    </row>
    <row r="36871" spans="1:1">
      <c r="A36871">
        <v>1.0049945</v>
      </c>
    </row>
    <row r="36872" spans="1:1">
      <c r="A36872">
        <v>1.0049945</v>
      </c>
    </row>
    <row r="36873" spans="1:1">
      <c r="A36873">
        <v>1.0049942000000001</v>
      </c>
    </row>
    <row r="36874" spans="1:1">
      <c r="A36874">
        <v>1.0049922</v>
      </c>
    </row>
    <row r="36875" spans="1:1">
      <c r="A36875">
        <v>1.0049816</v>
      </c>
    </row>
    <row r="36876" spans="1:1">
      <c r="A36876">
        <v>1.0049813000000001</v>
      </c>
    </row>
    <row r="36877" spans="1:1">
      <c r="A36877">
        <v>1.0049813000000001</v>
      </c>
    </row>
    <row r="36878" spans="1:1">
      <c r="A36878">
        <v>1.0049809000000001</v>
      </c>
    </row>
    <row r="36879" spans="1:1">
      <c r="A36879">
        <v>1.0049796</v>
      </c>
    </row>
    <row r="36880" spans="1:1">
      <c r="A36880">
        <v>1.0049783000000001</v>
      </c>
    </row>
    <row r="36881" spans="1:1">
      <c r="A36881">
        <v>1.0049775999999999</v>
      </c>
    </row>
    <row r="36882" spans="1:1">
      <c r="A36882">
        <v>1.0049767000000001</v>
      </c>
    </row>
    <row r="36883" spans="1:1">
      <c r="A36883">
        <v>1.0049745999999999</v>
      </c>
    </row>
    <row r="36884" spans="1:1">
      <c r="A36884">
        <v>1.0049713</v>
      </c>
    </row>
    <row r="36885" spans="1:1">
      <c r="A36885">
        <v>1.0049694</v>
      </c>
    </row>
    <row r="36886" spans="1:1">
      <c r="A36886">
        <v>1.0049672000000001</v>
      </c>
    </row>
    <row r="36887" spans="1:1">
      <c r="A36887">
        <v>1.004966</v>
      </c>
    </row>
    <row r="36888" spans="1:1">
      <c r="A36888">
        <v>1.0049600999999999</v>
      </c>
    </row>
    <row r="36889" spans="1:1">
      <c r="A36889">
        <v>1.0049554000000001</v>
      </c>
    </row>
    <row r="36890" spans="1:1">
      <c r="A36890">
        <v>1.00495</v>
      </c>
    </row>
    <row r="36891" spans="1:1">
      <c r="A36891">
        <v>1.0049461</v>
      </c>
    </row>
    <row r="36892" spans="1:1">
      <c r="A36892">
        <v>1.0049414999999999</v>
      </c>
    </row>
    <row r="36893" spans="1:1">
      <c r="A36893">
        <v>1.0049414999999999</v>
      </c>
    </row>
    <row r="36894" spans="1:1">
      <c r="A36894">
        <v>1.0049410999999999</v>
      </c>
    </row>
    <row r="36895" spans="1:1">
      <c r="A36895">
        <v>1.0049402999999999</v>
      </c>
    </row>
    <row r="36896" spans="1:1">
      <c r="A36896">
        <v>1.0049397</v>
      </c>
    </row>
    <row r="36897" spans="1:1">
      <c r="A36897">
        <v>1.0049391000000001</v>
      </c>
    </row>
    <row r="36898" spans="1:1">
      <c r="A36898">
        <v>1.0049372999999999</v>
      </c>
    </row>
    <row r="36899" spans="1:1">
      <c r="A36899">
        <v>1.0049372000000001</v>
      </c>
    </row>
    <row r="36900" spans="1:1">
      <c r="A36900">
        <v>1.0049366</v>
      </c>
    </row>
    <row r="36901" spans="1:1">
      <c r="A36901">
        <v>1.0049224000000001</v>
      </c>
    </row>
    <row r="36902" spans="1:1">
      <c r="A36902">
        <v>1.00492</v>
      </c>
    </row>
    <row r="36903" spans="1:1">
      <c r="A36903">
        <v>1.0049196</v>
      </c>
    </row>
    <row r="36904" spans="1:1">
      <c r="A36904">
        <v>1.0049193000000001</v>
      </c>
    </row>
    <row r="36905" spans="1:1">
      <c r="A36905">
        <v>1.0049132999999999</v>
      </c>
    </row>
    <row r="36906" spans="1:1">
      <c r="A36906">
        <v>1.0049087999999999</v>
      </c>
    </row>
    <row r="36907" spans="1:1">
      <c r="A36907">
        <v>1.0049059</v>
      </c>
    </row>
    <row r="36908" spans="1:1">
      <c r="A36908">
        <v>1.0049002</v>
      </c>
    </row>
    <row r="36909" spans="1:1">
      <c r="A36909">
        <v>1.0048994</v>
      </c>
    </row>
    <row r="36910" spans="1:1">
      <c r="A36910">
        <v>1.0048950999999999</v>
      </c>
    </row>
    <row r="36911" spans="1:1">
      <c r="A36911">
        <v>1.0048946000000001</v>
      </c>
    </row>
    <row r="36912" spans="1:1">
      <c r="A36912">
        <v>1.0048933</v>
      </c>
    </row>
    <row r="36913" spans="1:1">
      <c r="A36913">
        <v>1.0048912999999999</v>
      </c>
    </row>
    <row r="36914" spans="1:1">
      <c r="A36914">
        <v>1.0048904000000001</v>
      </c>
    </row>
    <row r="36915" spans="1:1">
      <c r="A36915">
        <v>1.0048866999999999</v>
      </c>
    </row>
    <row r="36916" spans="1:1">
      <c r="A36916">
        <v>1.0048858000000001</v>
      </c>
    </row>
    <row r="36917" spans="1:1">
      <c r="A36917">
        <v>1.0048836000000001</v>
      </c>
    </row>
    <row r="36918" spans="1:1">
      <c r="A36918">
        <v>1.0048823</v>
      </c>
    </row>
    <row r="36919" spans="1:1">
      <c r="A36919">
        <v>1.0048819</v>
      </c>
    </row>
    <row r="36920" spans="1:1">
      <c r="A36920">
        <v>1.0048805000000001</v>
      </c>
    </row>
    <row r="36921" spans="1:1">
      <c r="A36921">
        <v>1.0048756999999999</v>
      </c>
    </row>
    <row r="36922" spans="1:1">
      <c r="A36922">
        <v>1.0048756999999999</v>
      </c>
    </row>
    <row r="36923" spans="1:1">
      <c r="A36923">
        <v>1.0048752999999999</v>
      </c>
    </row>
    <row r="36924" spans="1:1">
      <c r="A36924">
        <v>1.0048717</v>
      </c>
    </row>
    <row r="36925" spans="1:1">
      <c r="A36925">
        <v>1.0048703999999999</v>
      </c>
    </row>
    <row r="36926" spans="1:1">
      <c r="A36926">
        <v>1.0048693</v>
      </c>
    </row>
    <row r="36927" spans="1:1">
      <c r="A36927">
        <v>1.004866</v>
      </c>
    </row>
    <row r="36928" spans="1:1">
      <c r="A36928">
        <v>1.0048636</v>
      </c>
    </row>
    <row r="36929" spans="1:1">
      <c r="A36929">
        <v>1.0048573000000001</v>
      </c>
    </row>
    <row r="36930" spans="1:1">
      <c r="A36930">
        <v>1.0048561</v>
      </c>
    </row>
    <row r="36931" spans="1:1">
      <c r="A36931">
        <v>1.004856</v>
      </c>
    </row>
    <row r="36932" spans="1:1">
      <c r="A36932">
        <v>1.0048554999999999</v>
      </c>
    </row>
    <row r="36933" spans="1:1">
      <c r="A36933">
        <v>1.0048473</v>
      </c>
    </row>
    <row r="36934" spans="1:1">
      <c r="A36934">
        <v>1.0048452999999999</v>
      </c>
    </row>
    <row r="36935" spans="1:1">
      <c r="A36935">
        <v>1.0048433999999999</v>
      </c>
    </row>
    <row r="36936" spans="1:1">
      <c r="A36936">
        <v>1.0048417999999999</v>
      </c>
    </row>
    <row r="36937" spans="1:1">
      <c r="A36937">
        <v>1.0048402999999999</v>
      </c>
    </row>
    <row r="36938" spans="1:1">
      <c r="A36938">
        <v>1.0048360999999999</v>
      </c>
    </row>
    <row r="36939" spans="1:1">
      <c r="A36939">
        <v>1.0048329</v>
      </c>
    </row>
    <row r="36940" spans="1:1">
      <c r="A36940">
        <v>1.0048326000000001</v>
      </c>
    </row>
    <row r="36941" spans="1:1">
      <c r="A36941">
        <v>1.0048303999999999</v>
      </c>
    </row>
    <row r="36942" spans="1:1">
      <c r="A36942">
        <v>1.0048220999999999</v>
      </c>
    </row>
    <row r="36943" spans="1:1">
      <c r="A36943">
        <v>1.0048219</v>
      </c>
    </row>
    <row r="36944" spans="1:1">
      <c r="A36944">
        <v>1.0048181</v>
      </c>
    </row>
    <row r="36945" spans="1:1">
      <c r="A36945">
        <v>1.0048155999999999</v>
      </c>
    </row>
    <row r="36946" spans="1:1">
      <c r="A36946">
        <v>1.0048128000000001</v>
      </c>
    </row>
    <row r="36947" spans="1:1">
      <c r="A36947">
        <v>1.0048124</v>
      </c>
    </row>
    <row r="36948" spans="1:1">
      <c r="A36948">
        <v>1.0048116</v>
      </c>
    </row>
    <row r="36949" spans="1:1">
      <c r="A36949">
        <v>1.0048098999999999</v>
      </c>
    </row>
    <row r="36950" spans="1:1">
      <c r="A36950">
        <v>1.0048062</v>
      </c>
    </row>
    <row r="36951" spans="1:1">
      <c r="A36951">
        <v>1.0048045000000001</v>
      </c>
    </row>
    <row r="36952" spans="1:1">
      <c r="A36952">
        <v>1.0048028</v>
      </c>
    </row>
    <row r="36953" spans="1:1">
      <c r="A36953">
        <v>1.0047999999999999</v>
      </c>
    </row>
    <row r="36954" spans="1:1">
      <c r="A36954">
        <v>1.0047976000000001</v>
      </c>
    </row>
    <row r="36955" spans="1:1">
      <c r="A36955">
        <v>1.0047976000000001</v>
      </c>
    </row>
    <row r="36956" spans="1:1">
      <c r="A36956">
        <v>1.0047904000000001</v>
      </c>
    </row>
    <row r="36957" spans="1:1">
      <c r="A36957">
        <v>1.0047874000000001</v>
      </c>
    </row>
    <row r="36958" spans="1:1">
      <c r="A36958">
        <v>1.0047862999999999</v>
      </c>
    </row>
    <row r="36959" spans="1:1">
      <c r="A36959">
        <v>1.0047854000000001</v>
      </c>
    </row>
    <row r="36960" spans="1:1">
      <c r="A36960">
        <v>1.0047839000000001</v>
      </c>
    </row>
    <row r="36961" spans="1:1">
      <c r="A36961">
        <v>1.0047812</v>
      </c>
    </row>
    <row r="36962" spans="1:1">
      <c r="A36962">
        <v>1.0047809000000001</v>
      </c>
    </row>
    <row r="36963" spans="1:1">
      <c r="A36963">
        <v>1.0047807</v>
      </c>
    </row>
    <row r="36964" spans="1:1">
      <c r="A36964">
        <v>1.0047778999999999</v>
      </c>
    </row>
    <row r="36965" spans="1:1">
      <c r="A36965">
        <v>1.0047766</v>
      </c>
    </row>
    <row r="36966" spans="1:1">
      <c r="A36966">
        <v>1.0047752999999999</v>
      </c>
    </row>
    <row r="36967" spans="1:1">
      <c r="A36967">
        <v>1.0047739</v>
      </c>
    </row>
    <row r="36968" spans="1:1">
      <c r="A36968">
        <v>1.0047731</v>
      </c>
    </row>
    <row r="36969" spans="1:1">
      <c r="A36969">
        <v>1.0047716</v>
      </c>
    </row>
    <row r="36970" spans="1:1">
      <c r="A36970">
        <v>1.0047710000000001</v>
      </c>
    </row>
    <row r="36971" spans="1:1">
      <c r="A36971">
        <v>1.0047630000000001</v>
      </c>
    </row>
    <row r="36972" spans="1:1">
      <c r="A36972">
        <v>1.0047575</v>
      </c>
    </row>
    <row r="36973" spans="1:1">
      <c r="A36973">
        <v>1.0047507</v>
      </c>
    </row>
    <row r="36974" spans="1:1">
      <c r="A36974">
        <v>1.0047497000000001</v>
      </c>
    </row>
    <row r="36975" spans="1:1">
      <c r="A36975">
        <v>1.004748</v>
      </c>
    </row>
    <row r="36976" spans="1:1">
      <c r="A36976">
        <v>1.0047444000000001</v>
      </c>
    </row>
    <row r="36977" spans="1:1">
      <c r="A36977">
        <v>1.0047439</v>
      </c>
    </row>
    <row r="36978" spans="1:1">
      <c r="A36978">
        <v>1.0047425000000001</v>
      </c>
    </row>
    <row r="36979" spans="1:1">
      <c r="A36979">
        <v>1.0047415</v>
      </c>
    </row>
    <row r="36980" spans="1:1">
      <c r="A36980">
        <v>1.0047393</v>
      </c>
    </row>
    <row r="36981" spans="1:1">
      <c r="A36981">
        <v>1.0047345999999999</v>
      </c>
    </row>
    <row r="36982" spans="1:1">
      <c r="A36982">
        <v>1.0047345000000001</v>
      </c>
    </row>
    <row r="36983" spans="1:1">
      <c r="A36983">
        <v>1.0047333000000001</v>
      </c>
    </row>
    <row r="36984" spans="1:1">
      <c r="A36984">
        <v>1.0047313</v>
      </c>
    </row>
    <row r="36985" spans="1:1">
      <c r="A36985">
        <v>1.004729</v>
      </c>
    </row>
    <row r="36986" spans="1:1">
      <c r="A36986">
        <v>1.0047252</v>
      </c>
    </row>
    <row r="36987" spans="1:1">
      <c r="A36987">
        <v>1.0047249</v>
      </c>
    </row>
    <row r="36988" spans="1:1">
      <c r="A36988">
        <v>1.0047223999999999</v>
      </c>
    </row>
    <row r="36989" spans="1:1">
      <c r="A36989">
        <v>1.0047218</v>
      </c>
    </row>
    <row r="36990" spans="1:1">
      <c r="A36990">
        <v>1.0047208000000001</v>
      </c>
    </row>
    <row r="36991" spans="1:1">
      <c r="A36991">
        <v>1.0047147000000001</v>
      </c>
    </row>
    <row r="36992" spans="1:1">
      <c r="A36992">
        <v>1.0047140999999999</v>
      </c>
    </row>
    <row r="36993" spans="1:1">
      <c r="A36993">
        <v>1.0047135</v>
      </c>
    </row>
    <row r="36994" spans="1:1">
      <c r="A36994">
        <v>1.0047101000000001</v>
      </c>
    </row>
    <row r="36995" spans="1:1">
      <c r="A36995">
        <v>1.0047082000000001</v>
      </c>
    </row>
    <row r="36996" spans="1:1">
      <c r="A36996">
        <v>1.0047071999999999</v>
      </c>
    </row>
    <row r="36997" spans="1:1">
      <c r="A36997">
        <v>1.0047010999999999</v>
      </c>
    </row>
    <row r="36998" spans="1:1">
      <c r="A36998">
        <v>1.0047010000000001</v>
      </c>
    </row>
    <row r="36999" spans="1:1">
      <c r="A36999">
        <v>1.0046993</v>
      </c>
    </row>
    <row r="37000" spans="1:1">
      <c r="A37000">
        <v>1.0046989</v>
      </c>
    </row>
    <row r="37001" spans="1:1">
      <c r="A37001">
        <v>1.0046989</v>
      </c>
    </row>
    <row r="37002" spans="1:1">
      <c r="A37002">
        <v>1.0046946999999999</v>
      </c>
    </row>
    <row r="37003" spans="1:1">
      <c r="A37003">
        <v>1.0046945</v>
      </c>
    </row>
    <row r="37004" spans="1:1">
      <c r="A37004">
        <v>1.0046941</v>
      </c>
    </row>
    <row r="37005" spans="1:1">
      <c r="A37005">
        <v>1.0046908999999999</v>
      </c>
    </row>
    <row r="37006" spans="1:1">
      <c r="A37006">
        <v>1.0046873999999999</v>
      </c>
    </row>
    <row r="37007" spans="1:1">
      <c r="A37007">
        <v>1.0046835999999999</v>
      </c>
    </row>
    <row r="37008" spans="1:1">
      <c r="A37008">
        <v>1.0046746</v>
      </c>
    </row>
    <row r="37009" spans="1:1">
      <c r="A37009">
        <v>1.0046742</v>
      </c>
    </row>
    <row r="37010" spans="1:1">
      <c r="A37010">
        <v>1.0046698000000001</v>
      </c>
    </row>
    <row r="37011" spans="1:1">
      <c r="A37011">
        <v>1.0046691999999999</v>
      </c>
    </row>
    <row r="37012" spans="1:1">
      <c r="A37012">
        <v>1.0046676000000001</v>
      </c>
    </row>
    <row r="37013" spans="1:1">
      <c r="A37013">
        <v>1.004667</v>
      </c>
    </row>
    <row r="37014" spans="1:1">
      <c r="A37014">
        <v>1.0046662</v>
      </c>
    </row>
    <row r="37015" spans="1:1">
      <c r="A37015">
        <v>1.0046660000000001</v>
      </c>
    </row>
    <row r="37016" spans="1:1">
      <c r="A37016">
        <v>1.004664</v>
      </c>
    </row>
    <row r="37017" spans="1:1">
      <c r="A37017">
        <v>1.0046633</v>
      </c>
    </row>
    <row r="37018" spans="1:1">
      <c r="A37018">
        <v>1.0046611999999999</v>
      </c>
    </row>
    <row r="37019" spans="1:1">
      <c r="A37019">
        <v>1.0046569999999999</v>
      </c>
    </row>
    <row r="37020" spans="1:1">
      <c r="A37020">
        <v>1.0046565999999999</v>
      </c>
    </row>
    <row r="37021" spans="1:1">
      <c r="A37021">
        <v>1.0046558000000001</v>
      </c>
    </row>
    <row r="37022" spans="1:1">
      <c r="A37022">
        <v>1.0046537</v>
      </c>
    </row>
    <row r="37023" spans="1:1">
      <c r="A37023">
        <v>1.0046497999999999</v>
      </c>
    </row>
    <row r="37024" spans="1:1">
      <c r="A37024">
        <v>1.0046493000000001</v>
      </c>
    </row>
    <row r="37025" spans="1:1">
      <c r="A37025">
        <v>1.0046489000000001</v>
      </c>
    </row>
    <row r="37026" spans="1:1">
      <c r="A37026">
        <v>1.0046488</v>
      </c>
    </row>
    <row r="37027" spans="1:1">
      <c r="A37027">
        <v>1.0046470000000001</v>
      </c>
    </row>
    <row r="37028" spans="1:1">
      <c r="A37028">
        <v>1.0046469</v>
      </c>
    </row>
    <row r="37029" spans="1:1">
      <c r="A37029">
        <v>1.0046415</v>
      </c>
    </row>
    <row r="37030" spans="1:1">
      <c r="A37030">
        <v>1.0046409000000001</v>
      </c>
    </row>
    <row r="37031" spans="1:1">
      <c r="A37031">
        <v>1.0046402999999999</v>
      </c>
    </row>
    <row r="37032" spans="1:1">
      <c r="A37032">
        <v>1.0046394999999999</v>
      </c>
    </row>
    <row r="37033" spans="1:1">
      <c r="A37033">
        <v>1.0046390999999999</v>
      </c>
    </row>
    <row r="37034" spans="1:1">
      <c r="A37034">
        <v>1.0046378</v>
      </c>
    </row>
    <row r="37035" spans="1:1">
      <c r="A37035">
        <v>1.0046375999999999</v>
      </c>
    </row>
    <row r="37036" spans="1:1">
      <c r="A37036">
        <v>1.0046347</v>
      </c>
    </row>
    <row r="37037" spans="1:1">
      <c r="A37037">
        <v>1.0046326999999999</v>
      </c>
    </row>
    <row r="37038" spans="1:1">
      <c r="A37038">
        <v>1.0046272000000001</v>
      </c>
    </row>
    <row r="37039" spans="1:1">
      <c r="A37039">
        <v>1.0046261999999999</v>
      </c>
    </row>
    <row r="37040" spans="1:1">
      <c r="A37040">
        <v>1.0046138</v>
      </c>
    </row>
    <row r="37041" spans="1:1">
      <c r="A37041">
        <v>1.0046120999999999</v>
      </c>
    </row>
    <row r="37042" spans="1:1">
      <c r="A37042">
        <v>1.0046109999999999</v>
      </c>
    </row>
    <row r="37043" spans="1:1">
      <c r="A37043">
        <v>1.0046096</v>
      </c>
    </row>
    <row r="37044" spans="1:1">
      <c r="A37044">
        <v>1.0046021999999999</v>
      </c>
    </row>
    <row r="37045" spans="1:1">
      <c r="A37045">
        <v>1.0046012</v>
      </c>
    </row>
    <row r="37046" spans="1:1">
      <c r="A37046">
        <v>1.0045974</v>
      </c>
    </row>
    <row r="37047" spans="1:1">
      <c r="A37047">
        <v>1.0045915999999999</v>
      </c>
    </row>
    <row r="37048" spans="1:1">
      <c r="A37048">
        <v>1.0045896999999999</v>
      </c>
    </row>
    <row r="37049" spans="1:1">
      <c r="A37049">
        <v>1.0045873000000001</v>
      </c>
    </row>
    <row r="37050" spans="1:1">
      <c r="A37050">
        <v>1.0045862000000001</v>
      </c>
    </row>
    <row r="37051" spans="1:1">
      <c r="A37051">
        <v>1.0045850000000001</v>
      </c>
    </row>
    <row r="37052" spans="1:1">
      <c r="A37052">
        <v>1.0045816000000001</v>
      </c>
    </row>
    <row r="37053" spans="1:1">
      <c r="A37053">
        <v>1.0045738</v>
      </c>
    </row>
    <row r="37054" spans="1:1">
      <c r="A37054">
        <v>1.0045706000000001</v>
      </c>
    </row>
    <row r="37055" spans="1:1">
      <c r="A37055">
        <v>1.0045698999999999</v>
      </c>
    </row>
    <row r="37056" spans="1:1">
      <c r="A37056">
        <v>1.004569</v>
      </c>
    </row>
    <row r="37057" spans="1:1">
      <c r="A37057">
        <v>1.0045668999999999</v>
      </c>
    </row>
    <row r="37058" spans="1:1">
      <c r="A37058">
        <v>1.0045666</v>
      </c>
    </row>
    <row r="37059" spans="1:1">
      <c r="A37059">
        <v>1.0045663</v>
      </c>
    </row>
    <row r="37060" spans="1:1">
      <c r="A37060">
        <v>1.0045649000000001</v>
      </c>
    </row>
    <row r="37061" spans="1:1">
      <c r="A37061">
        <v>1.0045481999999999</v>
      </c>
    </row>
    <row r="37062" spans="1:1">
      <c r="A37062">
        <v>1.0045440999999999</v>
      </c>
    </row>
    <row r="37063" spans="1:1">
      <c r="A37063">
        <v>1.0045413999999999</v>
      </c>
    </row>
    <row r="37064" spans="1:1">
      <c r="A37064">
        <v>1.0045390000000001</v>
      </c>
    </row>
    <row r="37065" spans="1:1">
      <c r="A37065">
        <v>1.004535</v>
      </c>
    </row>
    <row r="37066" spans="1:1">
      <c r="A37066">
        <v>1.0045310999999999</v>
      </c>
    </row>
    <row r="37067" spans="1:1">
      <c r="A37067">
        <v>1.0045295000000001</v>
      </c>
    </row>
    <row r="37068" spans="1:1">
      <c r="A37068">
        <v>1.0045295000000001</v>
      </c>
    </row>
    <row r="37069" spans="1:1">
      <c r="A37069">
        <v>1.0045253999999999</v>
      </c>
    </row>
    <row r="37070" spans="1:1">
      <c r="A37070">
        <v>1.0045223000000001</v>
      </c>
    </row>
    <row r="37071" spans="1:1">
      <c r="A37071">
        <v>1.0045176</v>
      </c>
    </row>
    <row r="37072" spans="1:1">
      <c r="A37072">
        <v>1.0045153</v>
      </c>
    </row>
    <row r="37073" spans="1:1">
      <c r="A37073">
        <v>1.0045135000000001</v>
      </c>
    </row>
    <row r="37074" spans="1:1">
      <c r="A37074">
        <v>1.0045097000000001</v>
      </c>
    </row>
    <row r="37075" spans="1:1">
      <c r="A37075">
        <v>1.0045094000000001</v>
      </c>
    </row>
    <row r="37076" spans="1:1">
      <c r="A37076">
        <v>1.0045086000000001</v>
      </c>
    </row>
    <row r="37077" spans="1:1">
      <c r="A37077">
        <v>1.0045066</v>
      </c>
    </row>
    <row r="37078" spans="1:1">
      <c r="A37078">
        <v>1.0045024</v>
      </c>
    </row>
    <row r="37079" spans="1:1">
      <c r="A37079">
        <v>1.0045002000000001</v>
      </c>
    </row>
    <row r="37080" spans="1:1">
      <c r="A37080">
        <v>1.0044932</v>
      </c>
    </row>
    <row r="37081" spans="1:1">
      <c r="A37081">
        <v>1.0044907000000001</v>
      </c>
    </row>
    <row r="37082" spans="1:1">
      <c r="A37082">
        <v>1.0044898</v>
      </c>
    </row>
    <row r="37083" spans="1:1">
      <c r="A37083">
        <v>1.004486</v>
      </c>
    </row>
    <row r="37084" spans="1:1">
      <c r="A37084">
        <v>1.0044852</v>
      </c>
    </row>
    <row r="37085" spans="1:1">
      <c r="A37085">
        <v>1.0044842</v>
      </c>
    </row>
    <row r="37086" spans="1:1">
      <c r="A37086">
        <v>1.0044736999999999</v>
      </c>
    </row>
    <row r="37087" spans="1:1">
      <c r="A37087">
        <v>1.0044630999999999</v>
      </c>
    </row>
    <row r="37088" spans="1:1">
      <c r="A37088">
        <v>1.0044624</v>
      </c>
    </row>
    <row r="37089" spans="1:1">
      <c r="A37089">
        <v>1.0044580999999999</v>
      </c>
    </row>
    <row r="37090" spans="1:1">
      <c r="A37090">
        <v>1.0044561999999999</v>
      </c>
    </row>
    <row r="37091" spans="1:1">
      <c r="A37091">
        <v>1.0044428000000001</v>
      </c>
    </row>
    <row r="37092" spans="1:1">
      <c r="A37092">
        <v>1.0044417000000001</v>
      </c>
    </row>
    <row r="37093" spans="1:1">
      <c r="A37093">
        <v>1.0044415</v>
      </c>
    </row>
    <row r="37094" spans="1:1">
      <c r="A37094">
        <v>1.0044401000000001</v>
      </c>
    </row>
    <row r="37095" spans="1:1">
      <c r="A37095">
        <v>1.0044397</v>
      </c>
    </row>
    <row r="37096" spans="1:1">
      <c r="A37096">
        <v>1.0044394000000001</v>
      </c>
    </row>
    <row r="37097" spans="1:1">
      <c r="A37097">
        <v>1.0044386000000001</v>
      </c>
    </row>
    <row r="37098" spans="1:1">
      <c r="A37098">
        <v>1.0044360999999999</v>
      </c>
    </row>
    <row r="37099" spans="1:1">
      <c r="A37099">
        <v>1.0044344999999999</v>
      </c>
    </row>
    <row r="37100" spans="1:1">
      <c r="A37100">
        <v>1.0044324</v>
      </c>
    </row>
    <row r="37101" spans="1:1">
      <c r="A37101">
        <v>1.0044279</v>
      </c>
    </row>
    <row r="37102" spans="1:1">
      <c r="A37102">
        <v>1.0044268000000001</v>
      </c>
    </row>
    <row r="37103" spans="1:1">
      <c r="A37103">
        <v>1.0044255</v>
      </c>
    </row>
    <row r="37104" spans="1:1">
      <c r="A37104">
        <v>1.0044255</v>
      </c>
    </row>
    <row r="37105" spans="1:1">
      <c r="A37105">
        <v>1.0044236</v>
      </c>
    </row>
    <row r="37106" spans="1:1">
      <c r="A37106">
        <v>1.0044234000000001</v>
      </c>
    </row>
    <row r="37107" spans="1:1">
      <c r="A37107">
        <v>1.0044226999999999</v>
      </c>
    </row>
    <row r="37108" spans="1:1">
      <c r="A37108">
        <v>1.0044223999999999</v>
      </c>
    </row>
    <row r="37109" spans="1:1">
      <c r="A37109">
        <v>1.0044177999999999</v>
      </c>
    </row>
    <row r="37110" spans="1:1">
      <c r="A37110">
        <v>1.0044135000000001</v>
      </c>
    </row>
    <row r="37111" spans="1:1">
      <c r="A37111">
        <v>1.0044135000000001</v>
      </c>
    </row>
    <row r="37112" spans="1:1">
      <c r="A37112">
        <v>1.0044124000000001</v>
      </c>
    </row>
    <row r="37113" spans="1:1">
      <c r="A37113">
        <v>1.0044101000000001</v>
      </c>
    </row>
    <row r="37114" spans="1:1">
      <c r="A37114">
        <v>1.0044036000000001</v>
      </c>
    </row>
    <row r="37115" spans="1:1">
      <c r="A37115">
        <v>1.0043924</v>
      </c>
    </row>
    <row r="37116" spans="1:1">
      <c r="A37116">
        <v>1.0043917</v>
      </c>
    </row>
    <row r="37117" spans="1:1">
      <c r="A37117">
        <v>1.0043907999999999</v>
      </c>
    </row>
    <row r="37118" spans="1:1">
      <c r="A37118">
        <v>1.0043856</v>
      </c>
    </row>
    <row r="37119" spans="1:1">
      <c r="A37119">
        <v>1.0043795</v>
      </c>
    </row>
    <row r="37120" spans="1:1">
      <c r="A37120">
        <v>1.0043755999999999</v>
      </c>
    </row>
    <row r="37121" spans="1:1">
      <c r="A37121">
        <v>1.0043724999999999</v>
      </c>
    </row>
    <row r="37122" spans="1:1">
      <c r="A37122">
        <v>1.0043716</v>
      </c>
    </row>
    <row r="37123" spans="1:1">
      <c r="A37123">
        <v>1.0043708</v>
      </c>
    </row>
    <row r="37124" spans="1:1">
      <c r="A37124">
        <v>1.0043694999999999</v>
      </c>
    </row>
    <row r="37125" spans="1:1">
      <c r="A37125">
        <v>1.0043694000000001</v>
      </c>
    </row>
    <row r="37126" spans="1:1">
      <c r="A37126">
        <v>1.0043678</v>
      </c>
    </row>
    <row r="37127" spans="1:1">
      <c r="A37127">
        <v>1.0043669</v>
      </c>
    </row>
    <row r="37128" spans="1:1">
      <c r="A37128">
        <v>1.0043669</v>
      </c>
    </row>
    <row r="37129" spans="1:1">
      <c r="A37129">
        <v>1.0043666</v>
      </c>
    </row>
    <row r="37130" spans="1:1">
      <c r="A37130">
        <v>1.0043603000000001</v>
      </c>
    </row>
    <row r="37131" spans="1:1">
      <c r="A37131">
        <v>1.0043586</v>
      </c>
    </row>
    <row r="37132" spans="1:1">
      <c r="A37132">
        <v>1.0043583</v>
      </c>
    </row>
    <row r="37133" spans="1:1">
      <c r="A37133">
        <v>1.0043534999999999</v>
      </c>
    </row>
    <row r="37134" spans="1:1">
      <c r="A37134">
        <v>1.0043439000000001</v>
      </c>
    </row>
    <row r="37135" spans="1:1">
      <c r="A37135">
        <v>1.0043435000000001</v>
      </c>
    </row>
    <row r="37136" spans="1:1">
      <c r="A37136">
        <v>1.0043403</v>
      </c>
    </row>
    <row r="37137" spans="1:1">
      <c r="A37137">
        <v>1.0043386999999999</v>
      </c>
    </row>
    <row r="37138" spans="1:1">
      <c r="A37138">
        <v>1.0043386999999999</v>
      </c>
    </row>
    <row r="37139" spans="1:1">
      <c r="A37139">
        <v>1.0043367999999999</v>
      </c>
    </row>
    <row r="37140" spans="1:1">
      <c r="A37140">
        <v>1.004329</v>
      </c>
    </row>
    <row r="37141" spans="1:1">
      <c r="A37141">
        <v>1.0043280999999999</v>
      </c>
    </row>
    <row r="37142" spans="1:1">
      <c r="A37142">
        <v>1.0043259</v>
      </c>
    </row>
    <row r="37143" spans="1:1">
      <c r="A37143">
        <v>1.0043230000000001</v>
      </c>
    </row>
    <row r="37144" spans="1:1">
      <c r="A37144">
        <v>1.0043229</v>
      </c>
    </row>
    <row r="37145" spans="1:1">
      <c r="A37145">
        <v>1.0043206</v>
      </c>
    </row>
    <row r="37146" spans="1:1">
      <c r="A37146">
        <v>1.0043192000000001</v>
      </c>
    </row>
    <row r="37147" spans="1:1">
      <c r="A37147">
        <v>1.0043146999999999</v>
      </c>
    </row>
    <row r="37148" spans="1:1">
      <c r="A37148">
        <v>1.0043124999999999</v>
      </c>
    </row>
    <row r="37149" spans="1:1">
      <c r="A37149">
        <v>1.0043124000000001</v>
      </c>
    </row>
    <row r="37150" spans="1:1">
      <c r="A37150">
        <v>1.0043114</v>
      </c>
    </row>
    <row r="37151" spans="1:1">
      <c r="A37151">
        <v>1.0043114</v>
      </c>
    </row>
    <row r="37152" spans="1:1">
      <c r="A37152">
        <v>1.0043023</v>
      </c>
    </row>
    <row r="37153" spans="1:1">
      <c r="A37153">
        <v>1.0042963</v>
      </c>
    </row>
    <row r="37154" spans="1:1">
      <c r="A37154">
        <v>1.0042936</v>
      </c>
    </row>
    <row r="37155" spans="1:1">
      <c r="A37155">
        <v>1.0042913</v>
      </c>
    </row>
    <row r="37156" spans="1:1">
      <c r="A37156">
        <v>1.0042837</v>
      </c>
    </row>
    <row r="37157" spans="1:1">
      <c r="A37157">
        <v>1.0042827000000001</v>
      </c>
    </row>
    <row r="37158" spans="1:1">
      <c r="A37158">
        <v>1.0042773</v>
      </c>
    </row>
    <row r="37159" spans="1:1">
      <c r="A37159">
        <v>1.0042735</v>
      </c>
    </row>
    <row r="37160" spans="1:1">
      <c r="A37160">
        <v>1.0042666</v>
      </c>
    </row>
    <row r="37161" spans="1:1">
      <c r="A37161">
        <v>1.0042648000000001</v>
      </c>
    </row>
    <row r="37162" spans="1:1">
      <c r="A37162">
        <v>1.0042599999999999</v>
      </c>
    </row>
    <row r="37163" spans="1:1">
      <c r="A37163">
        <v>1.0042591999999999</v>
      </c>
    </row>
    <row r="37164" spans="1:1">
      <c r="A37164">
        <v>1.0042549999999999</v>
      </c>
    </row>
    <row r="37165" spans="1:1">
      <c r="A37165">
        <v>1.0042537</v>
      </c>
    </row>
    <row r="37166" spans="1:1">
      <c r="A37166">
        <v>1.0042487</v>
      </c>
    </row>
    <row r="37167" spans="1:1">
      <c r="A37167">
        <v>1.0042434</v>
      </c>
    </row>
    <row r="37168" spans="1:1">
      <c r="A37168">
        <v>1.0042424999999999</v>
      </c>
    </row>
    <row r="37169" spans="1:1">
      <c r="A37169">
        <v>1.0042393000000001</v>
      </c>
    </row>
    <row r="37170" spans="1:1">
      <c r="A37170">
        <v>1.0042382000000001</v>
      </c>
    </row>
    <row r="37171" spans="1:1">
      <c r="A37171">
        <v>1.0042355000000001</v>
      </c>
    </row>
    <row r="37172" spans="1:1">
      <c r="A37172">
        <v>1.0042329000000001</v>
      </c>
    </row>
    <row r="37173" spans="1:1">
      <c r="A37173">
        <v>1.0042304</v>
      </c>
    </row>
    <row r="37174" spans="1:1">
      <c r="A37174">
        <v>1.0042267</v>
      </c>
    </row>
    <row r="37175" spans="1:1">
      <c r="A37175">
        <v>1.0042259</v>
      </c>
    </row>
    <row r="37176" spans="1:1">
      <c r="A37176">
        <v>1.0042244</v>
      </c>
    </row>
    <row r="37177" spans="1:1">
      <c r="A37177">
        <v>1.0042224</v>
      </c>
    </row>
    <row r="37178" spans="1:1">
      <c r="A37178">
        <v>1.0042207999999999</v>
      </c>
    </row>
    <row r="37179" spans="1:1">
      <c r="A37179">
        <v>1.0042196999999999</v>
      </c>
    </row>
    <row r="37180" spans="1:1">
      <c r="A37180">
        <v>1.0042188000000001</v>
      </c>
    </row>
    <row r="37181" spans="1:1">
      <c r="A37181">
        <v>1.0042157</v>
      </c>
    </row>
    <row r="37182" spans="1:1">
      <c r="A37182">
        <v>1.0042131000000001</v>
      </c>
    </row>
    <row r="37183" spans="1:1">
      <c r="A37183">
        <v>1.0042107</v>
      </c>
    </row>
    <row r="37184" spans="1:1">
      <c r="A37184">
        <v>1.0042085999999999</v>
      </c>
    </row>
    <row r="37185" spans="1:1">
      <c r="A37185">
        <v>1.0042009000000001</v>
      </c>
    </row>
    <row r="37186" spans="1:1">
      <c r="A37186">
        <v>1.0041971999999999</v>
      </c>
    </row>
    <row r="37187" spans="1:1">
      <c r="A37187">
        <v>1.0041955</v>
      </c>
    </row>
    <row r="37188" spans="1:1">
      <c r="A37188">
        <v>1.0041918999999999</v>
      </c>
    </row>
    <row r="37189" spans="1:1">
      <c r="A37189">
        <v>1.0041869999999999</v>
      </c>
    </row>
    <row r="37190" spans="1:1">
      <c r="A37190">
        <v>1.004186</v>
      </c>
    </row>
    <row r="37191" spans="1:1">
      <c r="A37191">
        <v>1.0041850000000001</v>
      </c>
    </row>
    <row r="37192" spans="1:1">
      <c r="A37192">
        <v>1.0041827999999999</v>
      </c>
    </row>
    <row r="37193" spans="1:1">
      <c r="A37193">
        <v>1.0041815999999999</v>
      </c>
    </row>
    <row r="37194" spans="1:1">
      <c r="A37194">
        <v>1.0041789999999999</v>
      </c>
    </row>
    <row r="37195" spans="1:1">
      <c r="A37195">
        <v>1.0041785999999999</v>
      </c>
    </row>
    <row r="37196" spans="1:1">
      <c r="A37196">
        <v>1.0041762999999999</v>
      </c>
    </row>
    <row r="37197" spans="1:1">
      <c r="A37197">
        <v>1.0041746</v>
      </c>
    </row>
    <row r="37198" spans="1:1">
      <c r="A37198">
        <v>1.0041724000000001</v>
      </c>
    </row>
    <row r="37199" spans="1:1">
      <c r="A37199">
        <v>1.0041720000000001</v>
      </c>
    </row>
    <row r="37200" spans="1:1">
      <c r="A37200">
        <v>1.0041697999999999</v>
      </c>
    </row>
    <row r="37201" spans="1:1">
      <c r="A37201">
        <v>1.0041689</v>
      </c>
    </row>
    <row r="37202" spans="1:1">
      <c r="A37202">
        <v>1.0041665</v>
      </c>
    </row>
    <row r="37203" spans="1:1">
      <c r="A37203">
        <v>1.0041646</v>
      </c>
    </row>
    <row r="37204" spans="1:1">
      <c r="A37204">
        <v>1.0041646</v>
      </c>
    </row>
    <row r="37205" spans="1:1">
      <c r="A37205">
        <v>1.0041624</v>
      </c>
    </row>
    <row r="37206" spans="1:1">
      <c r="A37206">
        <v>1.004162</v>
      </c>
    </row>
    <row r="37207" spans="1:1">
      <c r="A37207">
        <v>1.0041488000000001</v>
      </c>
    </row>
    <row r="37208" spans="1:1">
      <c r="A37208">
        <v>1.0041462000000001</v>
      </c>
    </row>
    <row r="37209" spans="1:1">
      <c r="A37209">
        <v>1.0041462000000001</v>
      </c>
    </row>
    <row r="37210" spans="1:1">
      <c r="A37210">
        <v>1.0041461</v>
      </c>
    </row>
    <row r="37211" spans="1:1">
      <c r="A37211">
        <v>1.0041456</v>
      </c>
    </row>
    <row r="37212" spans="1:1">
      <c r="A37212">
        <v>1.0041386999999999</v>
      </c>
    </row>
    <row r="37213" spans="1:1">
      <c r="A37213">
        <v>1.0041386999999999</v>
      </c>
    </row>
    <row r="37214" spans="1:1">
      <c r="A37214">
        <v>1.0041351000000001</v>
      </c>
    </row>
    <row r="37215" spans="1:1">
      <c r="A37215">
        <v>1.0041310000000001</v>
      </c>
    </row>
    <row r="37216" spans="1:1">
      <c r="A37216">
        <v>1.0041306999999999</v>
      </c>
    </row>
    <row r="37217" spans="1:1">
      <c r="A37217">
        <v>1.0041298000000001</v>
      </c>
    </row>
    <row r="37218" spans="1:1">
      <c r="A37218">
        <v>1.0041283000000001</v>
      </c>
    </row>
    <row r="37219" spans="1:1">
      <c r="A37219">
        <v>1.0041244</v>
      </c>
    </row>
    <row r="37220" spans="1:1">
      <c r="A37220">
        <v>1.0041217</v>
      </c>
    </row>
    <row r="37221" spans="1:1">
      <c r="A37221">
        <v>1.0041213</v>
      </c>
    </row>
    <row r="37222" spans="1:1">
      <c r="A37222">
        <v>1.0041194</v>
      </c>
    </row>
    <row r="37223" spans="1:1">
      <c r="A37223">
        <v>1.0041133</v>
      </c>
    </row>
    <row r="37224" spans="1:1">
      <c r="A37224">
        <v>1.0041126</v>
      </c>
    </row>
    <row r="37225" spans="1:1">
      <c r="A37225">
        <v>1.0041122</v>
      </c>
    </row>
    <row r="37226" spans="1:1">
      <c r="A37226">
        <v>1.0041093999999999</v>
      </c>
    </row>
    <row r="37227" spans="1:1">
      <c r="A37227">
        <v>1.0041091</v>
      </c>
    </row>
    <row r="37228" spans="1:1">
      <c r="A37228">
        <v>1.0041057</v>
      </c>
    </row>
    <row r="37229" spans="1:1">
      <c r="A37229">
        <v>1.0041032000000001</v>
      </c>
    </row>
    <row r="37230" spans="1:1">
      <c r="A37230">
        <v>1.0041028000000001</v>
      </c>
    </row>
    <row r="37231" spans="1:1">
      <c r="A37231">
        <v>1.0040973</v>
      </c>
    </row>
    <row r="37232" spans="1:1">
      <c r="A37232">
        <v>1.0040971000000001</v>
      </c>
    </row>
    <row r="37233" spans="1:1">
      <c r="A37233">
        <v>1.004097</v>
      </c>
    </row>
    <row r="37234" spans="1:1">
      <c r="A37234">
        <v>1.004097</v>
      </c>
    </row>
    <row r="37235" spans="1:1">
      <c r="A37235">
        <v>1.0040962</v>
      </c>
    </row>
    <row r="37236" spans="1:1">
      <c r="A37236">
        <v>1.0040947</v>
      </c>
    </row>
    <row r="37237" spans="1:1">
      <c r="A37237">
        <v>1.0040897</v>
      </c>
    </row>
    <row r="37238" spans="1:1">
      <c r="A37238">
        <v>1.0040846000000001</v>
      </c>
    </row>
    <row r="37239" spans="1:1">
      <c r="A37239">
        <v>1.0040796999999999</v>
      </c>
    </row>
    <row r="37240" spans="1:1">
      <c r="A37240">
        <v>1.0040796999999999</v>
      </c>
    </row>
    <row r="37241" spans="1:1">
      <c r="A37241">
        <v>1.0040766000000001</v>
      </c>
    </row>
    <row r="37242" spans="1:1">
      <c r="A37242">
        <v>1.0040750000000001</v>
      </c>
    </row>
    <row r="37243" spans="1:1">
      <c r="A37243">
        <v>1.0040718</v>
      </c>
    </row>
    <row r="37244" spans="1:1">
      <c r="A37244">
        <v>1.0040678999999999</v>
      </c>
    </row>
    <row r="37245" spans="1:1">
      <c r="A37245">
        <v>1.0040605</v>
      </c>
    </row>
    <row r="37246" spans="1:1">
      <c r="A37246">
        <v>1.0040576000000001</v>
      </c>
    </row>
    <row r="37247" spans="1:1">
      <c r="A37247">
        <v>1.0040559</v>
      </c>
    </row>
    <row r="37248" spans="1:1">
      <c r="A37248">
        <v>1.0040515999999999</v>
      </c>
    </row>
    <row r="37249" spans="1:1">
      <c r="A37249">
        <v>1.0040492999999999</v>
      </c>
    </row>
    <row r="37250" spans="1:1">
      <c r="A37250">
        <v>1.0040492999999999</v>
      </c>
    </row>
    <row r="37251" spans="1:1">
      <c r="A37251">
        <v>1.0040484999999999</v>
      </c>
    </row>
    <row r="37252" spans="1:1">
      <c r="A37252">
        <v>1.0040467</v>
      </c>
    </row>
    <row r="37253" spans="1:1">
      <c r="A37253">
        <v>1.0040343</v>
      </c>
    </row>
    <row r="37254" spans="1:1">
      <c r="A37254">
        <v>1.0040317999999999</v>
      </c>
    </row>
    <row r="37255" spans="1:1">
      <c r="A37255">
        <v>1.0040305</v>
      </c>
    </row>
    <row r="37256" spans="1:1">
      <c r="A37256">
        <v>1.0040290000000001</v>
      </c>
    </row>
    <row r="37257" spans="1:1">
      <c r="A37257">
        <v>1.0040274</v>
      </c>
    </row>
    <row r="37258" spans="1:1">
      <c r="A37258">
        <v>1.0040221</v>
      </c>
    </row>
    <row r="37259" spans="1:1">
      <c r="A37259">
        <v>1.0040209</v>
      </c>
    </row>
    <row r="37260" spans="1:1">
      <c r="A37260">
        <v>1.0040045</v>
      </c>
    </row>
    <row r="37261" spans="1:1">
      <c r="A37261">
        <v>1.0040024999999999</v>
      </c>
    </row>
    <row r="37262" spans="1:1">
      <c r="A37262">
        <v>1.0040015</v>
      </c>
    </row>
    <row r="37263" spans="1:1">
      <c r="A37263">
        <v>1.0040013999999999</v>
      </c>
    </row>
    <row r="37264" spans="1:1">
      <c r="A37264">
        <v>1.0040009000000001</v>
      </c>
    </row>
    <row r="37265" spans="1:1">
      <c r="A37265">
        <v>1.0040001000000001</v>
      </c>
    </row>
    <row r="37266" spans="1:1">
      <c r="A37266">
        <v>1.0039997000000001</v>
      </c>
    </row>
    <row r="37267" spans="1:1">
      <c r="A37267">
        <v>1.0039994999999999</v>
      </c>
    </row>
    <row r="37268" spans="1:1">
      <c r="A37268">
        <v>1.0039952999999999</v>
      </c>
    </row>
    <row r="37269" spans="1:1">
      <c r="A37269">
        <v>1.0039903999999999</v>
      </c>
    </row>
    <row r="37270" spans="1:1">
      <c r="A37270">
        <v>1.003989</v>
      </c>
    </row>
    <row r="37271" spans="1:1">
      <c r="A37271">
        <v>1.0039818</v>
      </c>
    </row>
    <row r="37272" spans="1:1">
      <c r="A37272">
        <v>1.003981</v>
      </c>
    </row>
    <row r="37273" spans="1:1">
      <c r="A37273">
        <v>1.0039796000000001</v>
      </c>
    </row>
    <row r="37274" spans="1:1">
      <c r="A37274">
        <v>1.003979</v>
      </c>
    </row>
    <row r="37275" spans="1:1">
      <c r="A37275">
        <v>1.0039784</v>
      </c>
    </row>
    <row r="37276" spans="1:1">
      <c r="A37276">
        <v>1.0039739999999999</v>
      </c>
    </row>
    <row r="37277" spans="1:1">
      <c r="A37277">
        <v>1.0039697000000001</v>
      </c>
    </row>
    <row r="37278" spans="1:1">
      <c r="A37278">
        <v>1.0039678000000001</v>
      </c>
    </row>
    <row r="37279" spans="1:1">
      <c r="A37279">
        <v>1.0039673</v>
      </c>
    </row>
    <row r="37280" spans="1:1">
      <c r="A37280">
        <v>1.0039621999999999</v>
      </c>
    </row>
    <row r="37281" spans="1:1">
      <c r="A37281">
        <v>1.0039616</v>
      </c>
    </row>
    <row r="37282" spans="1:1">
      <c r="A37282">
        <v>1.0039574</v>
      </c>
    </row>
    <row r="37283" spans="1:1">
      <c r="A37283">
        <v>1.0039560999999999</v>
      </c>
    </row>
    <row r="37284" spans="1:1">
      <c r="A37284">
        <v>1.0039545999999999</v>
      </c>
    </row>
    <row r="37285" spans="1:1">
      <c r="A37285">
        <v>1.0039539</v>
      </c>
    </row>
    <row r="37286" spans="1:1">
      <c r="A37286">
        <v>1.0039525</v>
      </c>
    </row>
    <row r="37287" spans="1:1">
      <c r="A37287">
        <v>1.0039515000000001</v>
      </c>
    </row>
    <row r="37288" spans="1:1">
      <c r="A37288">
        <v>1.0039431000000001</v>
      </c>
    </row>
    <row r="37289" spans="1:1">
      <c r="A37289">
        <v>1.0039415</v>
      </c>
    </row>
    <row r="37290" spans="1:1">
      <c r="A37290">
        <v>1.0039392</v>
      </c>
    </row>
    <row r="37291" spans="1:1">
      <c r="A37291">
        <v>1.0039385999999999</v>
      </c>
    </row>
    <row r="37292" spans="1:1">
      <c r="A37292">
        <v>1.003935</v>
      </c>
    </row>
    <row r="37293" spans="1:1">
      <c r="A37293">
        <v>1.0039349</v>
      </c>
    </row>
    <row r="37294" spans="1:1">
      <c r="A37294">
        <v>1.0039260000000001</v>
      </c>
    </row>
    <row r="37295" spans="1:1">
      <c r="A37295">
        <v>1.0039244000000001</v>
      </c>
    </row>
    <row r="37296" spans="1:1">
      <c r="A37296">
        <v>1.0039198</v>
      </c>
    </row>
    <row r="37297" spans="1:1">
      <c r="A37297">
        <v>1.0039195000000001</v>
      </c>
    </row>
    <row r="37298" spans="1:1">
      <c r="A37298">
        <v>1.0039191999999999</v>
      </c>
    </row>
    <row r="37299" spans="1:1">
      <c r="A37299">
        <v>1.0039191000000001</v>
      </c>
    </row>
    <row r="37300" spans="1:1">
      <c r="A37300">
        <v>1.0039164</v>
      </c>
    </row>
    <row r="37301" spans="1:1">
      <c r="A37301">
        <v>1.0039121</v>
      </c>
    </row>
    <row r="37302" spans="1:1">
      <c r="A37302">
        <v>1.0039070999999999</v>
      </c>
    </row>
    <row r="37303" spans="1:1">
      <c r="A37303">
        <v>1.0039062000000001</v>
      </c>
    </row>
    <row r="37304" spans="1:1">
      <c r="A37304">
        <v>1.003905</v>
      </c>
    </row>
    <row r="37305" spans="1:1">
      <c r="A37305">
        <v>1.0039043000000001</v>
      </c>
    </row>
    <row r="37306" spans="1:1">
      <c r="A37306">
        <v>1.0039043000000001</v>
      </c>
    </row>
    <row r="37307" spans="1:1">
      <c r="A37307">
        <v>1.0038982999999999</v>
      </c>
    </row>
    <row r="37308" spans="1:1">
      <c r="A37308">
        <v>1.0038924</v>
      </c>
    </row>
    <row r="37309" spans="1:1">
      <c r="A37309">
        <v>1.0038875</v>
      </c>
    </row>
    <row r="37310" spans="1:1">
      <c r="A37310">
        <v>1.0038867</v>
      </c>
    </row>
    <row r="37311" spans="1:1">
      <c r="A37311">
        <v>1.0038813</v>
      </c>
    </row>
    <row r="37312" spans="1:1">
      <c r="A37312">
        <v>1.0038787</v>
      </c>
    </row>
    <row r="37313" spans="1:1">
      <c r="A37313">
        <v>1.0038776</v>
      </c>
    </row>
    <row r="37314" spans="1:1">
      <c r="A37314">
        <v>1.0038762000000001</v>
      </c>
    </row>
    <row r="37315" spans="1:1">
      <c r="A37315">
        <v>1.0038753</v>
      </c>
    </row>
    <row r="37316" spans="1:1">
      <c r="A37316">
        <v>1.0038711</v>
      </c>
    </row>
    <row r="37317" spans="1:1">
      <c r="A37317">
        <v>1.0038688</v>
      </c>
    </row>
    <row r="37318" spans="1:1">
      <c r="A37318">
        <v>1.0038632999999999</v>
      </c>
    </row>
    <row r="37319" spans="1:1">
      <c r="A37319">
        <v>1.0038606999999999</v>
      </c>
    </row>
    <row r="37320" spans="1:1">
      <c r="A37320">
        <v>1.003854</v>
      </c>
    </row>
    <row r="37321" spans="1:1">
      <c r="A37321">
        <v>1.0038521</v>
      </c>
    </row>
    <row r="37322" spans="1:1">
      <c r="A37322">
        <v>1.003852</v>
      </c>
    </row>
    <row r="37323" spans="1:1">
      <c r="A37323">
        <v>1.0038499999999999</v>
      </c>
    </row>
    <row r="37324" spans="1:1">
      <c r="A37324">
        <v>1.0038469000000001</v>
      </c>
    </row>
    <row r="37325" spans="1:1">
      <c r="A37325">
        <v>1.0038450999999999</v>
      </c>
    </row>
    <row r="37326" spans="1:1">
      <c r="A37326">
        <v>1.0038433</v>
      </c>
    </row>
    <row r="37327" spans="1:1">
      <c r="A37327">
        <v>1.0038433</v>
      </c>
    </row>
    <row r="37328" spans="1:1">
      <c r="A37328">
        <v>1.0038396000000001</v>
      </c>
    </row>
    <row r="37329" spans="1:1">
      <c r="A37329">
        <v>1.0038385000000001</v>
      </c>
    </row>
    <row r="37330" spans="1:1">
      <c r="A37330">
        <v>1.0038365</v>
      </c>
    </row>
    <row r="37331" spans="1:1">
      <c r="A37331">
        <v>1.0038351000000001</v>
      </c>
    </row>
    <row r="37332" spans="1:1">
      <c r="A37332">
        <v>1.0038345</v>
      </c>
    </row>
    <row r="37333" spans="1:1">
      <c r="A37333">
        <v>1.0038328000000001</v>
      </c>
    </row>
    <row r="37334" spans="1:1">
      <c r="A37334">
        <v>1.0038323</v>
      </c>
    </row>
    <row r="37335" spans="1:1">
      <c r="A37335">
        <v>1.0038290999999999</v>
      </c>
    </row>
    <row r="37336" spans="1:1">
      <c r="A37336">
        <v>1.0038279999999999</v>
      </c>
    </row>
    <row r="37337" spans="1:1">
      <c r="A37337">
        <v>1.0038271000000001</v>
      </c>
    </row>
    <row r="37338" spans="1:1">
      <c r="A37338">
        <v>1.0038247</v>
      </c>
    </row>
    <row r="37339" spans="1:1">
      <c r="A37339">
        <v>1.0038197</v>
      </c>
    </row>
    <row r="37340" spans="1:1">
      <c r="A37340">
        <v>1.0038134999999999</v>
      </c>
    </row>
    <row r="37341" spans="1:1">
      <c r="A37341">
        <v>1.0038123000000001</v>
      </c>
    </row>
    <row r="37342" spans="1:1">
      <c r="A37342">
        <v>1.0038117</v>
      </c>
    </row>
    <row r="37343" spans="1:1">
      <c r="A37343">
        <v>1.0038115999999999</v>
      </c>
    </row>
    <row r="37344" spans="1:1">
      <c r="A37344">
        <v>1.0038058000000001</v>
      </c>
    </row>
    <row r="37345" spans="1:1">
      <c r="A37345">
        <v>1.0038050000000001</v>
      </c>
    </row>
    <row r="37346" spans="1:1">
      <c r="A37346">
        <v>1.0038041</v>
      </c>
    </row>
    <row r="37347" spans="1:1">
      <c r="A37347">
        <v>1.0038022</v>
      </c>
    </row>
    <row r="37348" spans="1:1">
      <c r="A37348">
        <v>1.0038009999999999</v>
      </c>
    </row>
    <row r="37349" spans="1:1">
      <c r="A37349">
        <v>1.0038009000000001</v>
      </c>
    </row>
    <row r="37350" spans="1:1">
      <c r="A37350">
        <v>1.0037988</v>
      </c>
    </row>
    <row r="37351" spans="1:1">
      <c r="A37351">
        <v>1.0037981</v>
      </c>
    </row>
    <row r="37352" spans="1:1">
      <c r="A37352">
        <v>1.0037978999999999</v>
      </c>
    </row>
    <row r="37353" spans="1:1">
      <c r="A37353">
        <v>1.0037967999999999</v>
      </c>
    </row>
    <row r="37354" spans="1:1">
      <c r="A37354">
        <v>1.0037967999999999</v>
      </c>
    </row>
    <row r="37355" spans="1:1">
      <c r="A37355">
        <v>1.0037961</v>
      </c>
    </row>
    <row r="37356" spans="1:1">
      <c r="A37356">
        <v>1.0037954</v>
      </c>
    </row>
    <row r="37357" spans="1:1">
      <c r="A37357">
        <v>1.0037914999999999</v>
      </c>
    </row>
    <row r="37358" spans="1:1">
      <c r="A37358">
        <v>1.0037914999999999</v>
      </c>
    </row>
    <row r="37359" spans="1:1">
      <c r="A37359">
        <v>1.0037879000000001</v>
      </c>
    </row>
    <row r="37360" spans="1:1">
      <c r="A37360">
        <v>1.0037860000000001</v>
      </c>
    </row>
    <row r="37361" spans="1:1">
      <c r="A37361">
        <v>1.0037849000000001</v>
      </c>
    </row>
    <row r="37362" spans="1:1">
      <c r="A37362">
        <v>1.0037832</v>
      </c>
    </row>
    <row r="37363" spans="1:1">
      <c r="A37363">
        <v>1.0037818000000001</v>
      </c>
    </row>
    <row r="37364" spans="1:1">
      <c r="A37364">
        <v>1.0037731999999999</v>
      </c>
    </row>
    <row r="37365" spans="1:1">
      <c r="A37365">
        <v>1.0037714</v>
      </c>
    </row>
    <row r="37366" spans="1:1">
      <c r="A37366">
        <v>1.0037712000000001</v>
      </c>
    </row>
    <row r="37367" spans="1:1">
      <c r="A37367">
        <v>1.0037701999999999</v>
      </c>
    </row>
    <row r="37368" spans="1:1">
      <c r="A37368">
        <v>1.0037676</v>
      </c>
    </row>
    <row r="37369" spans="1:1">
      <c r="A37369">
        <v>1.0037655999999999</v>
      </c>
    </row>
    <row r="37370" spans="1:1">
      <c r="A37370">
        <v>1.0037631</v>
      </c>
    </row>
    <row r="37371" spans="1:1">
      <c r="A37371">
        <v>1.0037628000000001</v>
      </c>
    </row>
    <row r="37372" spans="1:1">
      <c r="A37372">
        <v>1.0037605999999999</v>
      </c>
    </row>
    <row r="37373" spans="1:1">
      <c r="A37373">
        <v>1.0037605000000001</v>
      </c>
    </row>
    <row r="37374" spans="1:1">
      <c r="A37374">
        <v>1.0037601</v>
      </c>
    </row>
    <row r="37375" spans="1:1">
      <c r="A37375">
        <v>1.0037571999999999</v>
      </c>
    </row>
    <row r="37376" spans="1:1">
      <c r="A37376">
        <v>1.0037562</v>
      </c>
    </row>
    <row r="37377" spans="1:1">
      <c r="A37377">
        <v>1.0037555</v>
      </c>
    </row>
    <row r="37378" spans="1:1">
      <c r="A37378">
        <v>1.003754</v>
      </c>
    </row>
    <row r="37379" spans="1:1">
      <c r="A37379">
        <v>1.0037532</v>
      </c>
    </row>
    <row r="37380" spans="1:1">
      <c r="A37380">
        <v>1.0037510000000001</v>
      </c>
    </row>
    <row r="37381" spans="1:1">
      <c r="A37381">
        <v>1.0037482</v>
      </c>
    </row>
    <row r="37382" spans="1:1">
      <c r="A37382">
        <v>1.0037469999999999</v>
      </c>
    </row>
    <row r="37383" spans="1:1">
      <c r="A37383">
        <v>1.0037421</v>
      </c>
    </row>
    <row r="37384" spans="1:1">
      <c r="A37384">
        <v>1.0037395</v>
      </c>
    </row>
    <row r="37385" spans="1:1">
      <c r="A37385">
        <v>1.0037391</v>
      </c>
    </row>
    <row r="37386" spans="1:1">
      <c r="A37386">
        <v>1.0037372</v>
      </c>
    </row>
    <row r="37387" spans="1:1">
      <c r="A37387">
        <v>1.0037357</v>
      </c>
    </row>
    <row r="37388" spans="1:1">
      <c r="A37388">
        <v>1.0037334</v>
      </c>
    </row>
    <row r="37389" spans="1:1">
      <c r="A37389">
        <v>1.0037315</v>
      </c>
    </row>
    <row r="37390" spans="1:1">
      <c r="A37390">
        <v>1.0037305000000001</v>
      </c>
    </row>
    <row r="37391" spans="1:1">
      <c r="A37391">
        <v>1.0037304</v>
      </c>
    </row>
    <row r="37392" spans="1:1">
      <c r="A37392">
        <v>1.0037278999999999</v>
      </c>
    </row>
    <row r="37393" spans="1:1">
      <c r="A37393">
        <v>1.0037278999999999</v>
      </c>
    </row>
    <row r="37394" spans="1:1">
      <c r="A37394">
        <v>1.0037262</v>
      </c>
    </row>
    <row r="37395" spans="1:1">
      <c r="A37395">
        <v>1.0037262</v>
      </c>
    </row>
    <row r="37396" spans="1:1">
      <c r="A37396">
        <v>1.0037227</v>
      </c>
    </row>
    <row r="37397" spans="1:1">
      <c r="A37397">
        <v>1.0037176999999999</v>
      </c>
    </row>
    <row r="37398" spans="1:1">
      <c r="A37398">
        <v>1.0037084999999999</v>
      </c>
    </row>
    <row r="37399" spans="1:1">
      <c r="A37399">
        <v>1.0037075</v>
      </c>
    </row>
    <row r="37400" spans="1:1">
      <c r="A37400">
        <v>1.0037065999999999</v>
      </c>
    </row>
    <row r="37401" spans="1:1">
      <c r="A37401">
        <v>1.0037062999999999</v>
      </c>
    </row>
    <row r="37402" spans="1:1">
      <c r="A37402">
        <v>1.0037049</v>
      </c>
    </row>
    <row r="37403" spans="1:1">
      <c r="A37403">
        <v>1.0037049</v>
      </c>
    </row>
    <row r="37404" spans="1:1">
      <c r="A37404">
        <v>1.0037048</v>
      </c>
    </row>
    <row r="37405" spans="1:1">
      <c r="A37405">
        <v>1.0037046999999999</v>
      </c>
    </row>
    <row r="37406" spans="1:1">
      <c r="A37406">
        <v>1.0037026</v>
      </c>
    </row>
    <row r="37407" spans="1:1">
      <c r="A37407">
        <v>1.0037024999999999</v>
      </c>
    </row>
    <row r="37408" spans="1:1">
      <c r="A37408">
        <v>1.0036969</v>
      </c>
    </row>
    <row r="37409" spans="1:1">
      <c r="A37409">
        <v>1.0036889</v>
      </c>
    </row>
    <row r="37410" spans="1:1">
      <c r="A37410">
        <v>1.0036867</v>
      </c>
    </row>
    <row r="37411" spans="1:1">
      <c r="A37411">
        <v>1.0036833000000001</v>
      </c>
    </row>
    <row r="37412" spans="1:1">
      <c r="A37412">
        <v>1.0036811999999999</v>
      </c>
    </row>
    <row r="37413" spans="1:1">
      <c r="A37413">
        <v>1.0036807000000001</v>
      </c>
    </row>
    <row r="37414" spans="1:1">
      <c r="A37414">
        <v>1.0036806</v>
      </c>
    </row>
    <row r="37415" spans="1:1">
      <c r="A37415">
        <v>1.0036795999999999</v>
      </c>
    </row>
    <row r="37416" spans="1:1">
      <c r="A37416">
        <v>1.0036776999999999</v>
      </c>
    </row>
    <row r="37417" spans="1:1">
      <c r="A37417">
        <v>1.0036763</v>
      </c>
    </row>
    <row r="37418" spans="1:1">
      <c r="A37418">
        <v>1.0036745</v>
      </c>
    </row>
    <row r="37419" spans="1:1">
      <c r="A37419">
        <v>1.0036735999999999</v>
      </c>
    </row>
    <row r="37420" spans="1:1">
      <c r="A37420">
        <v>1.0036716000000001</v>
      </c>
    </row>
    <row r="37421" spans="1:1">
      <c r="A37421">
        <v>1.0036699</v>
      </c>
    </row>
    <row r="37422" spans="1:1">
      <c r="A37422">
        <v>1.0036651999999999</v>
      </c>
    </row>
    <row r="37423" spans="1:1">
      <c r="A37423">
        <v>1.0036638</v>
      </c>
    </row>
    <row r="37424" spans="1:1">
      <c r="A37424">
        <v>1.0036638</v>
      </c>
    </row>
    <row r="37425" spans="1:1">
      <c r="A37425">
        <v>1.0036621999999999</v>
      </c>
    </row>
    <row r="37426" spans="1:1">
      <c r="A37426">
        <v>1.0036585</v>
      </c>
    </row>
    <row r="37427" spans="1:1">
      <c r="A37427">
        <v>1.0036518999999999</v>
      </c>
    </row>
    <row r="37428" spans="1:1">
      <c r="A37428">
        <v>1.0036517</v>
      </c>
    </row>
    <row r="37429" spans="1:1">
      <c r="A37429">
        <v>1.0036508</v>
      </c>
    </row>
    <row r="37430" spans="1:1">
      <c r="A37430">
        <v>1.0036499999999999</v>
      </c>
    </row>
    <row r="37431" spans="1:1">
      <c r="A37431">
        <v>1.0036408999999999</v>
      </c>
    </row>
    <row r="37432" spans="1:1">
      <c r="A37432">
        <v>1.0036404999999999</v>
      </c>
    </row>
    <row r="37433" spans="1:1">
      <c r="A37433">
        <v>1.0036341</v>
      </c>
    </row>
    <row r="37434" spans="1:1">
      <c r="A37434">
        <v>1.0036305000000001</v>
      </c>
    </row>
    <row r="37435" spans="1:1">
      <c r="A37435">
        <v>1.0036296</v>
      </c>
    </row>
    <row r="37436" spans="1:1">
      <c r="A37436">
        <v>1.0036273</v>
      </c>
    </row>
    <row r="37437" spans="1:1">
      <c r="A37437">
        <v>1.0036159</v>
      </c>
    </row>
    <row r="37438" spans="1:1">
      <c r="A37438">
        <v>1.0036148</v>
      </c>
    </row>
    <row r="37439" spans="1:1">
      <c r="A37439">
        <v>1.0036118999999999</v>
      </c>
    </row>
    <row r="37440" spans="1:1">
      <c r="A37440">
        <v>1.0036105</v>
      </c>
    </row>
    <row r="37441" spans="1:1">
      <c r="A37441">
        <v>1.0036084999999999</v>
      </c>
    </row>
    <row r="37442" spans="1:1">
      <c r="A37442">
        <v>1.0036061999999999</v>
      </c>
    </row>
    <row r="37443" spans="1:1">
      <c r="A37443">
        <v>1.0036037</v>
      </c>
    </row>
    <row r="37444" spans="1:1">
      <c r="A37444">
        <v>1.0035985999999999</v>
      </c>
    </row>
    <row r="37445" spans="1:1">
      <c r="A37445">
        <v>1.0035911</v>
      </c>
    </row>
    <row r="37446" spans="1:1">
      <c r="A37446">
        <v>1.0035883999999999</v>
      </c>
    </row>
    <row r="37447" spans="1:1">
      <c r="A37447">
        <v>1.0035878</v>
      </c>
    </row>
    <row r="37448" spans="1:1">
      <c r="A37448">
        <v>1.0035833000000001</v>
      </c>
    </row>
    <row r="37449" spans="1:1">
      <c r="A37449">
        <v>1.0035809</v>
      </c>
    </row>
    <row r="37450" spans="1:1">
      <c r="A37450">
        <v>1.0035797</v>
      </c>
    </row>
    <row r="37451" spans="1:1">
      <c r="A37451">
        <v>1.0035795000000001</v>
      </c>
    </row>
    <row r="37452" spans="1:1">
      <c r="A37452">
        <v>1.0035776999999999</v>
      </c>
    </row>
    <row r="37453" spans="1:1">
      <c r="A37453">
        <v>1.0035765000000001</v>
      </c>
    </row>
    <row r="37454" spans="1:1">
      <c r="A37454">
        <v>1.0035634</v>
      </c>
    </row>
    <row r="37455" spans="1:1">
      <c r="A37455">
        <v>1.0035559000000001</v>
      </c>
    </row>
    <row r="37456" spans="1:1">
      <c r="A37456">
        <v>1.0035552999999999</v>
      </c>
    </row>
    <row r="37457" spans="1:1">
      <c r="A37457">
        <v>1.0035498</v>
      </c>
    </row>
    <row r="37458" spans="1:1">
      <c r="A37458">
        <v>1.0035478</v>
      </c>
    </row>
    <row r="37459" spans="1:1">
      <c r="A37459">
        <v>1.0035442000000001</v>
      </c>
    </row>
    <row r="37460" spans="1:1">
      <c r="A37460">
        <v>1.0035404999999999</v>
      </c>
    </row>
    <row r="37461" spans="1:1">
      <c r="A37461">
        <v>1.0035377000000001</v>
      </c>
    </row>
    <row r="37462" spans="1:1">
      <c r="A37462">
        <v>1.0035284</v>
      </c>
    </row>
    <row r="37463" spans="1:1">
      <c r="A37463">
        <v>1.0035269</v>
      </c>
    </row>
    <row r="37464" spans="1:1">
      <c r="A37464">
        <v>1.0035263999999999</v>
      </c>
    </row>
    <row r="37465" spans="1:1">
      <c r="A37465">
        <v>1.0035257</v>
      </c>
    </row>
    <row r="37466" spans="1:1">
      <c r="A37466">
        <v>1.0035251000000001</v>
      </c>
    </row>
    <row r="37467" spans="1:1">
      <c r="A37467">
        <v>1.0035236999999999</v>
      </c>
    </row>
    <row r="37468" spans="1:1">
      <c r="A37468">
        <v>1.0035179000000001</v>
      </c>
    </row>
    <row r="37469" spans="1:1">
      <c r="A37469">
        <v>1.0035151</v>
      </c>
    </row>
    <row r="37470" spans="1:1">
      <c r="A37470">
        <v>1.0035027000000001</v>
      </c>
    </row>
    <row r="37471" spans="1:1">
      <c r="A37471">
        <v>1.0035016999999999</v>
      </c>
    </row>
    <row r="37472" spans="1:1">
      <c r="A37472">
        <v>1.0034966000000001</v>
      </c>
    </row>
    <row r="37473" spans="1:1">
      <c r="A37473">
        <v>1.0034940999999999</v>
      </c>
    </row>
    <row r="37474" spans="1:1">
      <c r="A37474">
        <v>1.0034938</v>
      </c>
    </row>
    <row r="37475" spans="1:1">
      <c r="A37475">
        <v>1.0034904</v>
      </c>
    </row>
    <row r="37476" spans="1:1">
      <c r="A37476">
        <v>1.0034873</v>
      </c>
    </row>
    <row r="37477" spans="1:1">
      <c r="A37477">
        <v>1.0034841999999999</v>
      </c>
    </row>
    <row r="37478" spans="1:1">
      <c r="A37478">
        <v>1.0034789</v>
      </c>
    </row>
    <row r="37479" spans="1:1">
      <c r="A37479">
        <v>1.0034757000000001</v>
      </c>
    </row>
    <row r="37480" spans="1:1">
      <c r="A37480">
        <v>1.0034742000000001</v>
      </c>
    </row>
    <row r="37481" spans="1:1">
      <c r="A37481">
        <v>1.0034732</v>
      </c>
    </row>
    <row r="37482" spans="1:1">
      <c r="A37482">
        <v>1.0034717</v>
      </c>
    </row>
    <row r="37483" spans="1:1">
      <c r="A37483">
        <v>1.0034704000000001</v>
      </c>
    </row>
    <row r="37484" spans="1:1">
      <c r="A37484">
        <v>1.0034696000000001</v>
      </c>
    </row>
    <row r="37485" spans="1:1">
      <c r="A37485">
        <v>1.0034691</v>
      </c>
    </row>
    <row r="37486" spans="1:1">
      <c r="A37486">
        <v>1.0034672</v>
      </c>
    </row>
    <row r="37487" spans="1:1">
      <c r="A37487">
        <v>1.0034649</v>
      </c>
    </row>
    <row r="37488" spans="1:1">
      <c r="A37488">
        <v>1.0034628999999999</v>
      </c>
    </row>
    <row r="37489" spans="1:1">
      <c r="A37489">
        <v>1.0034628000000001</v>
      </c>
    </row>
    <row r="37490" spans="1:1">
      <c r="A37490">
        <v>1.0034612000000001</v>
      </c>
    </row>
    <row r="37491" spans="1:1">
      <c r="A37491">
        <v>1.0034604</v>
      </c>
    </row>
    <row r="37492" spans="1:1">
      <c r="A37492">
        <v>1.0034533000000001</v>
      </c>
    </row>
    <row r="37493" spans="1:1">
      <c r="A37493">
        <v>1.0034462</v>
      </c>
    </row>
    <row r="37494" spans="1:1">
      <c r="A37494">
        <v>1.0034460000000001</v>
      </c>
    </row>
    <row r="37495" spans="1:1">
      <c r="A37495">
        <v>1.0034447</v>
      </c>
    </row>
    <row r="37496" spans="1:1">
      <c r="A37496">
        <v>1.0034441999999999</v>
      </c>
    </row>
    <row r="37497" spans="1:1">
      <c r="A37497">
        <v>1.0034318</v>
      </c>
    </row>
    <row r="37498" spans="1:1">
      <c r="A37498">
        <v>1.0034293000000001</v>
      </c>
    </row>
    <row r="37499" spans="1:1">
      <c r="A37499">
        <v>1.0034217999999999</v>
      </c>
    </row>
    <row r="37500" spans="1:1">
      <c r="A37500">
        <v>1.0034177</v>
      </c>
    </row>
    <row r="37501" spans="1:1">
      <c r="A37501">
        <v>1.0034158</v>
      </c>
    </row>
    <row r="37502" spans="1:1">
      <c r="A37502">
        <v>1.0034148000000001</v>
      </c>
    </row>
    <row r="37503" spans="1:1">
      <c r="A37503">
        <v>1.0034145000000001</v>
      </c>
    </row>
    <row r="37504" spans="1:1">
      <c r="A37504">
        <v>1.0034144</v>
      </c>
    </row>
    <row r="37505" spans="1:1">
      <c r="A37505">
        <v>1.003406</v>
      </c>
    </row>
    <row r="37506" spans="1:1">
      <c r="A37506">
        <v>1.003406</v>
      </c>
    </row>
    <row r="37507" spans="1:1">
      <c r="A37507">
        <v>1.0034026</v>
      </c>
    </row>
    <row r="37508" spans="1:1">
      <c r="A37508">
        <v>1.0034015000000001</v>
      </c>
    </row>
    <row r="37509" spans="1:1">
      <c r="A37509">
        <v>1.0034008000000001</v>
      </c>
    </row>
    <row r="37510" spans="1:1">
      <c r="A37510">
        <v>1.0034000999999999</v>
      </c>
    </row>
    <row r="37511" spans="1:1">
      <c r="A37511">
        <v>1.0033995</v>
      </c>
    </row>
    <row r="37512" spans="1:1">
      <c r="A37512">
        <v>1.0033974999999999</v>
      </c>
    </row>
    <row r="37513" spans="1:1">
      <c r="A37513">
        <v>1.0033970999999999</v>
      </c>
    </row>
    <row r="37514" spans="1:1">
      <c r="A37514">
        <v>1.0033957</v>
      </c>
    </row>
    <row r="37515" spans="1:1">
      <c r="A37515">
        <v>1.0033957</v>
      </c>
    </row>
    <row r="37516" spans="1:1">
      <c r="A37516">
        <v>1.0033936999999999</v>
      </c>
    </row>
    <row r="37517" spans="1:1">
      <c r="A37517">
        <v>1.0033909000000001</v>
      </c>
    </row>
    <row r="37518" spans="1:1">
      <c r="A37518">
        <v>1.0033890999999999</v>
      </c>
    </row>
    <row r="37519" spans="1:1">
      <c r="A37519">
        <v>1.0033882999999999</v>
      </c>
    </row>
    <row r="37520" spans="1:1">
      <c r="A37520">
        <v>1.0033877</v>
      </c>
    </row>
    <row r="37521" spans="1:1">
      <c r="A37521">
        <v>1.0033855</v>
      </c>
    </row>
    <row r="37522" spans="1:1">
      <c r="A37522">
        <v>1.0033814000000001</v>
      </c>
    </row>
    <row r="37523" spans="1:1">
      <c r="A37523">
        <v>1.0033810000000001</v>
      </c>
    </row>
    <row r="37524" spans="1:1">
      <c r="A37524">
        <v>1.0033759</v>
      </c>
    </row>
    <row r="37525" spans="1:1">
      <c r="A37525">
        <v>1.0033741</v>
      </c>
    </row>
    <row r="37526" spans="1:1">
      <c r="A37526">
        <v>1.0033728</v>
      </c>
    </row>
    <row r="37527" spans="1:1">
      <c r="A37527">
        <v>1.0033726000000001</v>
      </c>
    </row>
    <row r="37528" spans="1:1">
      <c r="A37528">
        <v>1.0033675</v>
      </c>
    </row>
    <row r="37529" spans="1:1">
      <c r="A37529">
        <v>1.0033647999999999</v>
      </c>
    </row>
    <row r="37530" spans="1:1">
      <c r="A37530">
        <v>1.0033599</v>
      </c>
    </row>
    <row r="37531" spans="1:1">
      <c r="A37531">
        <v>1.0033563000000001</v>
      </c>
    </row>
    <row r="37532" spans="1:1">
      <c r="A37532">
        <v>1.0033529000000001</v>
      </c>
    </row>
    <row r="37533" spans="1:1">
      <c r="A37533">
        <v>1.0033502999999999</v>
      </c>
    </row>
    <row r="37534" spans="1:1">
      <c r="A37534">
        <v>1.0033498999999999</v>
      </c>
    </row>
    <row r="37535" spans="1:1">
      <c r="A37535">
        <v>1.0033468999999999</v>
      </c>
    </row>
    <row r="37536" spans="1:1">
      <c r="A37536">
        <v>1.0033466</v>
      </c>
    </row>
    <row r="37537" spans="1:1">
      <c r="A37537">
        <v>1.0033350000000001</v>
      </c>
    </row>
    <row r="37538" spans="1:1">
      <c r="A37538">
        <v>1.0033312999999999</v>
      </c>
    </row>
    <row r="37539" spans="1:1">
      <c r="A37539">
        <v>1.0033283</v>
      </c>
    </row>
    <row r="37540" spans="1:1">
      <c r="A37540">
        <v>1.0033283</v>
      </c>
    </row>
    <row r="37541" spans="1:1">
      <c r="A37541">
        <v>1.0033257</v>
      </c>
    </row>
    <row r="37542" spans="1:1">
      <c r="A37542">
        <v>1.0033249</v>
      </c>
    </row>
    <row r="37543" spans="1:1">
      <c r="A37543">
        <v>1.003323</v>
      </c>
    </row>
    <row r="37544" spans="1:1">
      <c r="A37544">
        <v>1.0033163</v>
      </c>
    </row>
    <row r="37545" spans="1:1">
      <c r="A37545">
        <v>1.0033121</v>
      </c>
    </row>
    <row r="37546" spans="1:1">
      <c r="A37546">
        <v>1.0033084000000001</v>
      </c>
    </row>
    <row r="37547" spans="1:1">
      <c r="A37547">
        <v>1.0033061999999999</v>
      </c>
    </row>
    <row r="37548" spans="1:1">
      <c r="A37548">
        <v>1.0033015000000001</v>
      </c>
    </row>
    <row r="37549" spans="1:1">
      <c r="A37549">
        <v>1.0033000999999999</v>
      </c>
    </row>
    <row r="37550" spans="1:1">
      <c r="A37550">
        <v>1.0032992000000001</v>
      </c>
    </row>
    <row r="37551" spans="1:1">
      <c r="A37551">
        <v>1.0032939000000001</v>
      </c>
    </row>
    <row r="37552" spans="1:1">
      <c r="A37552">
        <v>1.0032928000000001</v>
      </c>
    </row>
    <row r="37553" spans="1:1">
      <c r="A37553">
        <v>1.0032859000000001</v>
      </c>
    </row>
    <row r="37554" spans="1:1">
      <c r="A37554">
        <v>1.0032734000000001</v>
      </c>
    </row>
    <row r="37555" spans="1:1">
      <c r="A37555">
        <v>1.0032627999999999</v>
      </c>
    </row>
    <row r="37556" spans="1:1">
      <c r="A37556">
        <v>1.0032620000000001</v>
      </c>
    </row>
    <row r="37557" spans="1:1">
      <c r="A37557">
        <v>1.0032605999999999</v>
      </c>
    </row>
    <row r="37558" spans="1:1">
      <c r="A37558">
        <v>1.0032516</v>
      </c>
    </row>
    <row r="37559" spans="1:1">
      <c r="A37559">
        <v>1.0032504</v>
      </c>
    </row>
    <row r="37560" spans="1:1">
      <c r="A37560">
        <v>1.0032475000000001</v>
      </c>
    </row>
    <row r="37561" spans="1:1">
      <c r="A37561">
        <v>1.0032474</v>
      </c>
    </row>
    <row r="37562" spans="1:1">
      <c r="A37562">
        <v>1.0032456000000001</v>
      </c>
    </row>
    <row r="37563" spans="1:1">
      <c r="A37563">
        <v>1.0032454</v>
      </c>
    </row>
    <row r="37564" spans="1:1">
      <c r="A37564">
        <v>1.0032449999999999</v>
      </c>
    </row>
    <row r="37565" spans="1:1">
      <c r="A37565">
        <v>1.0032445999999999</v>
      </c>
    </row>
    <row r="37566" spans="1:1">
      <c r="A37566">
        <v>1.0032432</v>
      </c>
    </row>
    <row r="37567" spans="1:1">
      <c r="A37567">
        <v>1.0032394</v>
      </c>
    </row>
    <row r="37568" spans="1:1">
      <c r="A37568">
        <v>1.0032349</v>
      </c>
    </row>
    <row r="37569" spans="1:1">
      <c r="A37569">
        <v>1.0032344</v>
      </c>
    </row>
    <row r="37570" spans="1:1">
      <c r="A37570">
        <v>1.0032308999999999</v>
      </c>
    </row>
    <row r="37571" spans="1:1">
      <c r="A37571">
        <v>1.0032308000000001</v>
      </c>
    </row>
    <row r="37572" spans="1:1">
      <c r="A37572">
        <v>1.0032291</v>
      </c>
    </row>
    <row r="37573" spans="1:1">
      <c r="A37573">
        <v>1.0032266000000001</v>
      </c>
    </row>
    <row r="37574" spans="1:1">
      <c r="A37574">
        <v>1.0032234</v>
      </c>
    </row>
    <row r="37575" spans="1:1">
      <c r="A37575">
        <v>1.0032217999999999</v>
      </c>
    </row>
    <row r="37576" spans="1:1">
      <c r="A37576">
        <v>1.0032160000000001</v>
      </c>
    </row>
    <row r="37577" spans="1:1">
      <c r="A37577">
        <v>1.0032154</v>
      </c>
    </row>
    <row r="37578" spans="1:1">
      <c r="A37578">
        <v>1.0032141999999999</v>
      </c>
    </row>
    <row r="37579" spans="1:1">
      <c r="A37579">
        <v>1.0032116</v>
      </c>
    </row>
    <row r="37580" spans="1:1">
      <c r="A37580">
        <v>1.0032114000000001</v>
      </c>
    </row>
    <row r="37581" spans="1:1">
      <c r="A37581">
        <v>1.0032086</v>
      </c>
    </row>
    <row r="37582" spans="1:1">
      <c r="A37582">
        <v>1.0032078</v>
      </c>
    </row>
    <row r="37583" spans="1:1">
      <c r="A37583">
        <v>1.0032076000000001</v>
      </c>
    </row>
    <row r="37584" spans="1:1">
      <c r="A37584">
        <v>1.0032064000000001</v>
      </c>
    </row>
    <row r="37585" spans="1:1">
      <c r="A37585">
        <v>1.0032023999999999</v>
      </c>
    </row>
    <row r="37586" spans="1:1">
      <c r="A37586">
        <v>1.0032000000000001</v>
      </c>
    </row>
    <row r="37587" spans="1:1">
      <c r="A37587">
        <v>1.0031995</v>
      </c>
    </row>
    <row r="37588" spans="1:1">
      <c r="A37588">
        <v>1.0031973000000001</v>
      </c>
    </row>
    <row r="37589" spans="1:1">
      <c r="A37589">
        <v>1.0031964</v>
      </c>
    </row>
    <row r="37590" spans="1:1">
      <c r="A37590">
        <v>1.0031935000000001</v>
      </c>
    </row>
    <row r="37591" spans="1:1">
      <c r="A37591">
        <v>1.0031935000000001</v>
      </c>
    </row>
    <row r="37592" spans="1:1">
      <c r="A37592">
        <v>1.0031923</v>
      </c>
    </row>
    <row r="37593" spans="1:1">
      <c r="A37593">
        <v>1.0031918</v>
      </c>
    </row>
    <row r="37594" spans="1:1">
      <c r="A37594">
        <v>1.00319</v>
      </c>
    </row>
    <row r="37595" spans="1:1">
      <c r="A37595">
        <v>1.0031897999999999</v>
      </c>
    </row>
    <row r="37596" spans="1:1">
      <c r="A37596">
        <v>1.0031888</v>
      </c>
    </row>
    <row r="37597" spans="1:1">
      <c r="A37597">
        <v>1.0031862</v>
      </c>
    </row>
    <row r="37598" spans="1:1">
      <c r="A37598">
        <v>1.0031859000000001</v>
      </c>
    </row>
    <row r="37599" spans="1:1">
      <c r="A37599">
        <v>1.0031857</v>
      </c>
    </row>
    <row r="37600" spans="1:1">
      <c r="A37600">
        <v>1.003182</v>
      </c>
    </row>
    <row r="37601" spans="1:1">
      <c r="A37601">
        <v>1.0031819</v>
      </c>
    </row>
    <row r="37602" spans="1:1">
      <c r="A37602">
        <v>1.0031791999999999</v>
      </c>
    </row>
    <row r="37603" spans="1:1">
      <c r="A37603">
        <v>1.0031779999999999</v>
      </c>
    </row>
    <row r="37604" spans="1:1">
      <c r="A37604">
        <v>1.0031755</v>
      </c>
    </row>
    <row r="37605" spans="1:1">
      <c r="A37605">
        <v>1.0031736</v>
      </c>
    </row>
    <row r="37606" spans="1:1">
      <c r="A37606">
        <v>1.0031642999999999</v>
      </c>
    </row>
    <row r="37607" spans="1:1">
      <c r="A37607">
        <v>1.0031631000000001</v>
      </c>
    </row>
    <row r="37608" spans="1:1">
      <c r="A37608">
        <v>1.0031532000000001</v>
      </c>
    </row>
    <row r="37609" spans="1:1">
      <c r="A37609">
        <v>1.0031512</v>
      </c>
    </row>
    <row r="37610" spans="1:1">
      <c r="A37610">
        <v>1.0031475000000001</v>
      </c>
    </row>
    <row r="37611" spans="1:1">
      <c r="A37611">
        <v>1.0031464999999999</v>
      </c>
    </row>
    <row r="37612" spans="1:1">
      <c r="A37612">
        <v>1.0031452999999999</v>
      </c>
    </row>
    <row r="37613" spans="1:1">
      <c r="A37613">
        <v>1.0031444</v>
      </c>
    </row>
    <row r="37614" spans="1:1">
      <c r="A37614">
        <v>1.0031439</v>
      </c>
    </row>
    <row r="37615" spans="1:1">
      <c r="A37615">
        <v>1.003142</v>
      </c>
    </row>
    <row r="37616" spans="1:1">
      <c r="A37616">
        <v>1.0031395999999999</v>
      </c>
    </row>
    <row r="37617" spans="1:1">
      <c r="A37617">
        <v>1.0031300000000001</v>
      </c>
    </row>
    <row r="37618" spans="1:1">
      <c r="A37618">
        <v>1.0031276</v>
      </c>
    </row>
    <row r="37619" spans="1:1">
      <c r="A37619">
        <v>1.0031219</v>
      </c>
    </row>
    <row r="37620" spans="1:1">
      <c r="A37620">
        <v>1.0031060000000001</v>
      </c>
    </row>
    <row r="37621" spans="1:1">
      <c r="A37621">
        <v>1.0031022000000001</v>
      </c>
    </row>
    <row r="37622" spans="1:1">
      <c r="A37622">
        <v>1.0031019999999999</v>
      </c>
    </row>
    <row r="37623" spans="1:1">
      <c r="A37623">
        <v>1.0030984000000001</v>
      </c>
    </row>
    <row r="37624" spans="1:1">
      <c r="A37624">
        <v>1.0030942</v>
      </c>
    </row>
    <row r="37625" spans="1:1">
      <c r="A37625">
        <v>1.0030927999999999</v>
      </c>
    </row>
    <row r="37626" spans="1:1">
      <c r="A37626">
        <v>1.0030916999999999</v>
      </c>
    </row>
    <row r="37627" spans="1:1">
      <c r="A37627">
        <v>1.0030893000000001</v>
      </c>
    </row>
    <row r="37628" spans="1:1">
      <c r="A37628">
        <v>1.0030863000000001</v>
      </c>
    </row>
    <row r="37629" spans="1:1">
      <c r="A37629">
        <v>1.0030862</v>
      </c>
    </row>
    <row r="37630" spans="1:1">
      <c r="A37630">
        <v>1.0030806999999999</v>
      </c>
    </row>
    <row r="37631" spans="1:1">
      <c r="A37631">
        <v>1.0030779000000001</v>
      </c>
    </row>
    <row r="37632" spans="1:1">
      <c r="A37632">
        <v>1.0030775000000001</v>
      </c>
    </row>
    <row r="37633" spans="1:1">
      <c r="A37633">
        <v>1.0030775000000001</v>
      </c>
    </row>
    <row r="37634" spans="1:1">
      <c r="A37634">
        <v>1.0030701</v>
      </c>
    </row>
    <row r="37635" spans="1:1">
      <c r="A37635">
        <v>1.0030701</v>
      </c>
    </row>
    <row r="37636" spans="1:1">
      <c r="A37636">
        <v>1.0030646000000001</v>
      </c>
    </row>
    <row r="37637" spans="1:1">
      <c r="A37637">
        <v>1.0030622</v>
      </c>
    </row>
    <row r="37638" spans="1:1">
      <c r="A37638">
        <v>1.0030596000000001</v>
      </c>
    </row>
    <row r="37639" spans="1:1">
      <c r="A37639">
        <v>1.0030593999999999</v>
      </c>
    </row>
    <row r="37640" spans="1:1">
      <c r="A37640">
        <v>1.0030584</v>
      </c>
    </row>
    <row r="37641" spans="1:1">
      <c r="A37641">
        <v>1.0030516</v>
      </c>
    </row>
    <row r="37642" spans="1:1">
      <c r="A37642">
        <v>1.0030498999999999</v>
      </c>
    </row>
    <row r="37643" spans="1:1">
      <c r="A37643">
        <v>1.0030494999999999</v>
      </c>
    </row>
    <row r="37644" spans="1:1">
      <c r="A37644">
        <v>1.0030488</v>
      </c>
    </row>
    <row r="37645" spans="1:1">
      <c r="A37645">
        <v>1.0030452999999999</v>
      </c>
    </row>
    <row r="37646" spans="1:1">
      <c r="A37646">
        <v>1.0030452000000001</v>
      </c>
    </row>
    <row r="37647" spans="1:1">
      <c r="A37647">
        <v>1.0030448000000001</v>
      </c>
    </row>
    <row r="37648" spans="1:1">
      <c r="A37648">
        <v>1.0030437999999999</v>
      </c>
    </row>
    <row r="37649" spans="1:1">
      <c r="A37649">
        <v>1.0030403999999999</v>
      </c>
    </row>
    <row r="37650" spans="1:1">
      <c r="A37650">
        <v>1.0030365999999999</v>
      </c>
    </row>
    <row r="37651" spans="1:1">
      <c r="A37651">
        <v>1.0030321</v>
      </c>
    </row>
    <row r="37652" spans="1:1">
      <c r="A37652">
        <v>1.0030284</v>
      </c>
    </row>
    <row r="37653" spans="1:1">
      <c r="A37653">
        <v>1.003026</v>
      </c>
    </row>
    <row r="37654" spans="1:1">
      <c r="A37654">
        <v>1.0030258000000001</v>
      </c>
    </row>
    <row r="37655" spans="1:1">
      <c r="A37655">
        <v>1.0030237</v>
      </c>
    </row>
    <row r="37656" spans="1:1">
      <c r="A37656">
        <v>1.0030233</v>
      </c>
    </row>
    <row r="37657" spans="1:1">
      <c r="A37657">
        <v>1.0030186000000001</v>
      </c>
    </row>
    <row r="37658" spans="1:1">
      <c r="A37658">
        <v>1.0030158</v>
      </c>
    </row>
    <row r="37659" spans="1:1">
      <c r="A37659">
        <v>1.0030102999999999</v>
      </c>
    </row>
    <row r="37660" spans="1:1">
      <c r="A37660">
        <v>1.0030086</v>
      </c>
    </row>
    <row r="37661" spans="1:1">
      <c r="A37661">
        <v>1.0030068000000001</v>
      </c>
    </row>
    <row r="37662" spans="1:1">
      <c r="A37662">
        <v>1.0030036</v>
      </c>
    </row>
    <row r="37663" spans="1:1">
      <c r="A37663">
        <v>1.002999</v>
      </c>
    </row>
    <row r="37664" spans="1:1">
      <c r="A37664">
        <v>1.0029979</v>
      </c>
    </row>
    <row r="37665" spans="1:1">
      <c r="A37665">
        <v>1.0029956</v>
      </c>
    </row>
    <row r="37666" spans="1:1">
      <c r="A37666">
        <v>1.0029945</v>
      </c>
    </row>
    <row r="37667" spans="1:1">
      <c r="A37667">
        <v>1.0029942999999999</v>
      </c>
    </row>
    <row r="37668" spans="1:1">
      <c r="A37668">
        <v>1.0029863999999999</v>
      </c>
    </row>
    <row r="37669" spans="1:1">
      <c r="A37669">
        <v>1.0029835</v>
      </c>
    </row>
    <row r="37670" spans="1:1">
      <c r="A37670">
        <v>1.002982</v>
      </c>
    </row>
    <row r="37671" spans="1:1">
      <c r="A37671">
        <v>1.0029783000000001</v>
      </c>
    </row>
    <row r="37672" spans="1:1">
      <c r="A37672">
        <v>1.0029762</v>
      </c>
    </row>
    <row r="37673" spans="1:1">
      <c r="A37673">
        <v>1.0029756999999999</v>
      </c>
    </row>
    <row r="37674" spans="1:1">
      <c r="A37674">
        <v>1.0029707000000001</v>
      </c>
    </row>
    <row r="37675" spans="1:1">
      <c r="A37675">
        <v>1.0029707000000001</v>
      </c>
    </row>
    <row r="37676" spans="1:1">
      <c r="A37676">
        <v>1.0029695999999999</v>
      </c>
    </row>
    <row r="37677" spans="1:1">
      <c r="A37677">
        <v>1.0029695000000001</v>
      </c>
    </row>
    <row r="37678" spans="1:1">
      <c r="A37678">
        <v>1.0029694</v>
      </c>
    </row>
    <row r="37679" spans="1:1">
      <c r="A37679">
        <v>1.0029668</v>
      </c>
    </row>
    <row r="37680" spans="1:1">
      <c r="A37680">
        <v>1.0029621</v>
      </c>
    </row>
    <row r="37681" spans="1:1">
      <c r="A37681">
        <v>1.0029593000000001</v>
      </c>
    </row>
    <row r="37682" spans="1:1">
      <c r="A37682">
        <v>1.0029545</v>
      </c>
    </row>
    <row r="37683" spans="1:1">
      <c r="A37683">
        <v>1.0029535999999999</v>
      </c>
    </row>
    <row r="37684" spans="1:1">
      <c r="A37684">
        <v>1.0029522</v>
      </c>
    </row>
    <row r="37685" spans="1:1">
      <c r="A37685">
        <v>1.0029513999999999</v>
      </c>
    </row>
    <row r="37686" spans="1:1">
      <c r="A37686">
        <v>1.0029490999999999</v>
      </c>
    </row>
    <row r="37687" spans="1:1">
      <c r="A37687">
        <v>1.0029490000000001</v>
      </c>
    </row>
    <row r="37688" spans="1:1">
      <c r="A37688">
        <v>1.0029471999999999</v>
      </c>
    </row>
    <row r="37689" spans="1:1">
      <c r="A37689">
        <v>1.0029452000000001</v>
      </c>
    </row>
    <row r="37690" spans="1:1">
      <c r="A37690">
        <v>1.0029364000000001</v>
      </c>
    </row>
    <row r="37691" spans="1:1">
      <c r="A37691">
        <v>1.0029349999999999</v>
      </c>
    </row>
    <row r="37692" spans="1:1">
      <c r="A37692">
        <v>1.0029303000000001</v>
      </c>
    </row>
    <row r="37693" spans="1:1">
      <c r="A37693">
        <v>1.0029292999999999</v>
      </c>
    </row>
    <row r="37694" spans="1:1">
      <c r="A37694">
        <v>1.0029269999999999</v>
      </c>
    </row>
    <row r="37695" spans="1:1">
      <c r="A37695">
        <v>1.0029207</v>
      </c>
    </row>
    <row r="37696" spans="1:1">
      <c r="A37696">
        <v>1.0029178000000001</v>
      </c>
    </row>
    <row r="37697" spans="1:1">
      <c r="A37697">
        <v>1.0029140999999999</v>
      </c>
    </row>
    <row r="37698" spans="1:1">
      <c r="A37698">
        <v>1.002912</v>
      </c>
    </row>
    <row r="37699" spans="1:1">
      <c r="A37699">
        <v>1.0029093</v>
      </c>
    </row>
    <row r="37700" spans="1:1">
      <c r="A37700">
        <v>1.0029091999999999</v>
      </c>
    </row>
    <row r="37701" spans="1:1">
      <c r="A37701">
        <v>1.0029079000000001</v>
      </c>
    </row>
    <row r="37702" spans="1:1">
      <c r="A37702">
        <v>1.0029067</v>
      </c>
    </row>
    <row r="37703" spans="1:1">
      <c r="A37703">
        <v>1.0029047</v>
      </c>
    </row>
    <row r="37704" spans="1:1">
      <c r="A37704">
        <v>1.0029026999999999</v>
      </c>
    </row>
    <row r="37705" spans="1:1">
      <c r="A37705">
        <v>1.0028988000000001</v>
      </c>
    </row>
    <row r="37706" spans="1:1">
      <c r="A37706">
        <v>1.0028976000000001</v>
      </c>
    </row>
    <row r="37707" spans="1:1">
      <c r="A37707">
        <v>1.0028950000000001</v>
      </c>
    </row>
    <row r="37708" spans="1:1">
      <c r="A37708">
        <v>1.0028904999999999</v>
      </c>
    </row>
    <row r="37709" spans="1:1">
      <c r="A37709">
        <v>1.0028826</v>
      </c>
    </row>
    <row r="37710" spans="1:1">
      <c r="A37710">
        <v>1.0028826</v>
      </c>
    </row>
    <row r="37711" spans="1:1">
      <c r="A37711">
        <v>1.0028790999999999</v>
      </c>
    </row>
    <row r="37712" spans="1:1">
      <c r="A37712">
        <v>1.0028782999999999</v>
      </c>
    </row>
    <row r="37713" spans="1:1">
      <c r="A37713">
        <v>1.002877</v>
      </c>
    </row>
    <row r="37714" spans="1:1">
      <c r="A37714">
        <v>1.0028767999999999</v>
      </c>
    </row>
    <row r="37715" spans="1:1">
      <c r="A37715">
        <v>1.0028760000000001</v>
      </c>
    </row>
    <row r="37716" spans="1:1">
      <c r="A37716">
        <v>1.0028759</v>
      </c>
    </row>
    <row r="37717" spans="1:1">
      <c r="A37717">
        <v>1.0028739</v>
      </c>
    </row>
    <row r="37718" spans="1:1">
      <c r="A37718">
        <v>1.0028722000000001</v>
      </c>
    </row>
    <row r="37719" spans="1:1">
      <c r="A37719">
        <v>1.0028676000000001</v>
      </c>
    </row>
    <row r="37720" spans="1:1">
      <c r="A37720">
        <v>1.0028668999999999</v>
      </c>
    </row>
    <row r="37721" spans="1:1">
      <c r="A37721">
        <v>1.0028619999999999</v>
      </c>
    </row>
    <row r="37722" spans="1:1">
      <c r="A37722">
        <v>1.0028594</v>
      </c>
    </row>
    <row r="37723" spans="1:1">
      <c r="A37723">
        <v>1.0028554000000001</v>
      </c>
    </row>
    <row r="37724" spans="1:1">
      <c r="A37724">
        <v>1.0028516000000001</v>
      </c>
    </row>
    <row r="37725" spans="1:1">
      <c r="A37725">
        <v>1.0028503</v>
      </c>
    </row>
    <row r="37726" spans="1:1">
      <c r="A37726">
        <v>1.0028489</v>
      </c>
    </row>
    <row r="37727" spans="1:1">
      <c r="A37727">
        <v>1.0028459000000001</v>
      </c>
    </row>
    <row r="37728" spans="1:1">
      <c r="A37728">
        <v>1.0028442</v>
      </c>
    </row>
    <row r="37729" spans="1:1">
      <c r="A37729">
        <v>1.0028421999999999</v>
      </c>
    </row>
    <row r="37730" spans="1:1">
      <c r="A37730">
        <v>1.0028404</v>
      </c>
    </row>
    <row r="37731" spans="1:1">
      <c r="A37731">
        <v>1.0028391999999999</v>
      </c>
    </row>
    <row r="37732" spans="1:1">
      <c r="A37732">
        <v>1.0028379000000001</v>
      </c>
    </row>
    <row r="37733" spans="1:1">
      <c r="A37733">
        <v>1.0028375</v>
      </c>
    </row>
    <row r="37734" spans="1:1">
      <c r="A37734">
        <v>1.0028303999999999</v>
      </c>
    </row>
    <row r="37735" spans="1:1">
      <c r="A37735">
        <v>1.0028280000000001</v>
      </c>
    </row>
    <row r="37736" spans="1:1">
      <c r="A37736">
        <v>1.0028273000000001</v>
      </c>
    </row>
    <row r="37737" spans="1:1">
      <c r="A37737">
        <v>1.0028204000000001</v>
      </c>
    </row>
    <row r="37738" spans="1:1">
      <c r="A37738">
        <v>1.0028174000000001</v>
      </c>
    </row>
    <row r="37739" spans="1:1">
      <c r="A37739">
        <v>1.0028102000000001</v>
      </c>
    </row>
    <row r="37740" spans="1:1">
      <c r="A37740">
        <v>1.0028049000000001</v>
      </c>
    </row>
    <row r="37741" spans="1:1">
      <c r="A37741">
        <v>1.0028024</v>
      </c>
    </row>
    <row r="37742" spans="1:1">
      <c r="A37742">
        <v>1.0027992999999999</v>
      </c>
    </row>
    <row r="37743" spans="1:1">
      <c r="A37743">
        <v>1.0027991999999999</v>
      </c>
    </row>
    <row r="37744" spans="1:1">
      <c r="A37744">
        <v>1.0027955</v>
      </c>
    </row>
    <row r="37745" spans="1:1">
      <c r="A37745">
        <v>1.0027931999999999</v>
      </c>
    </row>
    <row r="37746" spans="1:1">
      <c r="A37746">
        <v>1.0027906</v>
      </c>
    </row>
    <row r="37747" spans="1:1">
      <c r="A37747">
        <v>1.0027900999999999</v>
      </c>
    </row>
    <row r="37748" spans="1:1">
      <c r="A37748">
        <v>1.0027900000000001</v>
      </c>
    </row>
    <row r="37749" spans="1:1">
      <c r="A37749">
        <v>1.0027883</v>
      </c>
    </row>
    <row r="37750" spans="1:1">
      <c r="A37750">
        <v>1.0027858999999999</v>
      </c>
    </row>
    <row r="37751" spans="1:1">
      <c r="A37751">
        <v>1.0027835</v>
      </c>
    </row>
    <row r="37752" spans="1:1">
      <c r="A37752">
        <v>1.0027835</v>
      </c>
    </row>
    <row r="37753" spans="1:1">
      <c r="A37753">
        <v>1.0027834</v>
      </c>
    </row>
    <row r="37754" spans="1:1">
      <c r="A37754">
        <v>1.0027804</v>
      </c>
    </row>
    <row r="37755" spans="1:1">
      <c r="A37755">
        <v>1.0027765</v>
      </c>
    </row>
    <row r="37756" spans="1:1">
      <c r="A37756">
        <v>1.0027740000000001</v>
      </c>
    </row>
    <row r="37757" spans="1:1">
      <c r="A37757">
        <v>1.0027716</v>
      </c>
    </row>
    <row r="37758" spans="1:1">
      <c r="A37758">
        <v>1.0027713</v>
      </c>
    </row>
    <row r="37759" spans="1:1">
      <c r="A37759">
        <v>1.0027689</v>
      </c>
    </row>
    <row r="37760" spans="1:1">
      <c r="A37760">
        <v>1.0027664000000001</v>
      </c>
    </row>
    <row r="37761" spans="1:1">
      <c r="A37761">
        <v>1.0027649000000001</v>
      </c>
    </row>
    <row r="37762" spans="1:1">
      <c r="A37762">
        <v>1.0027629</v>
      </c>
    </row>
    <row r="37763" spans="1:1">
      <c r="A37763">
        <v>1.0027626000000001</v>
      </c>
    </row>
    <row r="37764" spans="1:1">
      <c r="A37764">
        <v>1.002759</v>
      </c>
    </row>
    <row r="37765" spans="1:1">
      <c r="A37765">
        <v>1.0027573000000001</v>
      </c>
    </row>
    <row r="37766" spans="1:1">
      <c r="A37766">
        <v>1.0027549</v>
      </c>
    </row>
    <row r="37767" spans="1:1">
      <c r="A37767">
        <v>1.0027543999999999</v>
      </c>
    </row>
    <row r="37768" spans="1:1">
      <c r="A37768">
        <v>1.0027543000000001</v>
      </c>
    </row>
    <row r="37769" spans="1:1">
      <c r="A37769">
        <v>1.0027533</v>
      </c>
    </row>
    <row r="37770" spans="1:1">
      <c r="A37770">
        <v>1.0027520000000001</v>
      </c>
    </row>
    <row r="37771" spans="1:1">
      <c r="A37771">
        <v>1.0027466</v>
      </c>
    </row>
    <row r="37772" spans="1:1">
      <c r="A37772">
        <v>1.0027465</v>
      </c>
    </row>
    <row r="37773" spans="1:1">
      <c r="A37773">
        <v>1.0027463000000001</v>
      </c>
    </row>
    <row r="37774" spans="1:1">
      <c r="A37774">
        <v>1.0027462</v>
      </c>
    </row>
    <row r="37775" spans="1:1">
      <c r="A37775">
        <v>1.0027459000000001</v>
      </c>
    </row>
    <row r="37776" spans="1:1">
      <c r="A37776">
        <v>1.0027428</v>
      </c>
    </row>
    <row r="37777" spans="1:1">
      <c r="A37777">
        <v>1.0027393</v>
      </c>
    </row>
    <row r="37778" spans="1:1">
      <c r="A37778">
        <v>1.002732</v>
      </c>
    </row>
    <row r="37779" spans="1:1">
      <c r="A37779">
        <v>1.0027311999999999</v>
      </c>
    </row>
    <row r="37780" spans="1:1">
      <c r="A37780">
        <v>1.0027294</v>
      </c>
    </row>
    <row r="37781" spans="1:1">
      <c r="A37781">
        <v>1.0027280999999999</v>
      </c>
    </row>
    <row r="37782" spans="1:1">
      <c r="A37782">
        <v>1.0027269999999999</v>
      </c>
    </row>
    <row r="37783" spans="1:1">
      <c r="A37783">
        <v>1.0027257999999999</v>
      </c>
    </row>
    <row r="37784" spans="1:1">
      <c r="A37784">
        <v>1.0027227000000001</v>
      </c>
    </row>
    <row r="37785" spans="1:1">
      <c r="A37785">
        <v>1.0027162000000001</v>
      </c>
    </row>
    <row r="37786" spans="1:1">
      <c r="A37786">
        <v>1.0027094999999999</v>
      </c>
    </row>
    <row r="37787" spans="1:1">
      <c r="A37787">
        <v>1.0027071000000001</v>
      </c>
    </row>
    <row r="37788" spans="1:1">
      <c r="A37788">
        <v>1.0027028</v>
      </c>
    </row>
    <row r="37789" spans="1:1">
      <c r="A37789">
        <v>1.0027010000000001</v>
      </c>
    </row>
    <row r="37790" spans="1:1">
      <c r="A37790">
        <v>1.0027003999999999</v>
      </c>
    </row>
    <row r="37791" spans="1:1">
      <c r="A37791">
        <v>1.0026978</v>
      </c>
    </row>
    <row r="37792" spans="1:1">
      <c r="A37792">
        <v>1.0026964</v>
      </c>
    </row>
    <row r="37793" spans="1:1">
      <c r="A37793">
        <v>1.0026957000000001</v>
      </c>
    </row>
    <row r="37794" spans="1:1">
      <c r="A37794">
        <v>1.0026953999999999</v>
      </c>
    </row>
    <row r="37795" spans="1:1">
      <c r="A37795">
        <v>1.0026953000000001</v>
      </c>
    </row>
    <row r="37796" spans="1:1">
      <c r="A37796">
        <v>1.0026946000000001</v>
      </c>
    </row>
    <row r="37797" spans="1:1">
      <c r="A37797">
        <v>1.002694</v>
      </c>
    </row>
    <row r="37798" spans="1:1">
      <c r="A37798">
        <v>1.0026919000000001</v>
      </c>
    </row>
    <row r="37799" spans="1:1">
      <c r="A37799">
        <v>1.0026917</v>
      </c>
    </row>
    <row r="37800" spans="1:1">
      <c r="A37800">
        <v>1.0026892000000001</v>
      </c>
    </row>
    <row r="37801" spans="1:1">
      <c r="A37801">
        <v>1.0026858000000001</v>
      </c>
    </row>
    <row r="37802" spans="1:1">
      <c r="A37802">
        <v>1.0026839999999999</v>
      </c>
    </row>
    <row r="37803" spans="1:1">
      <c r="A37803">
        <v>1.0026828000000001</v>
      </c>
    </row>
    <row r="37804" spans="1:1">
      <c r="A37804">
        <v>1.0026820999999999</v>
      </c>
    </row>
    <row r="37805" spans="1:1">
      <c r="A37805">
        <v>1.0026785</v>
      </c>
    </row>
    <row r="37806" spans="1:1">
      <c r="A37806">
        <v>1.0026771000000001</v>
      </c>
    </row>
    <row r="37807" spans="1:1">
      <c r="A37807">
        <v>1.0026712</v>
      </c>
    </row>
    <row r="37808" spans="1:1">
      <c r="A37808">
        <v>1.0026693</v>
      </c>
    </row>
    <row r="37809" spans="1:1">
      <c r="A37809">
        <v>1.0026686</v>
      </c>
    </row>
    <row r="37810" spans="1:1">
      <c r="A37810">
        <v>1.0026679999999999</v>
      </c>
    </row>
    <row r="37811" spans="1:1">
      <c r="A37811">
        <v>1.0026653000000001</v>
      </c>
    </row>
    <row r="37812" spans="1:1">
      <c r="A37812">
        <v>1.0026619999999999</v>
      </c>
    </row>
    <row r="37813" spans="1:1">
      <c r="A37813">
        <v>1.002661</v>
      </c>
    </row>
    <row r="37814" spans="1:1">
      <c r="A37814">
        <v>1.0026569999999999</v>
      </c>
    </row>
    <row r="37815" spans="1:1">
      <c r="A37815">
        <v>1.0026537</v>
      </c>
    </row>
    <row r="37816" spans="1:1">
      <c r="A37816">
        <v>1.00265</v>
      </c>
    </row>
    <row r="37817" spans="1:1">
      <c r="A37817">
        <v>1.0026489999999999</v>
      </c>
    </row>
    <row r="37818" spans="1:1">
      <c r="A37818">
        <v>1.0026489999999999</v>
      </c>
    </row>
    <row r="37819" spans="1:1">
      <c r="A37819">
        <v>1.0026485999999999</v>
      </c>
    </row>
    <row r="37820" spans="1:1">
      <c r="A37820">
        <v>1.0026481</v>
      </c>
    </row>
    <row r="37821" spans="1:1">
      <c r="A37821">
        <v>1.0026463999999999</v>
      </c>
    </row>
    <row r="37822" spans="1:1">
      <c r="A37822">
        <v>1.0026417000000001</v>
      </c>
    </row>
    <row r="37823" spans="1:1">
      <c r="A37823">
        <v>1.0026409999999999</v>
      </c>
    </row>
    <row r="37824" spans="1:1">
      <c r="A37824">
        <v>1.00264</v>
      </c>
    </row>
    <row r="37825" spans="1:1">
      <c r="A37825">
        <v>1.00264</v>
      </c>
    </row>
    <row r="37826" spans="1:1">
      <c r="A37826">
        <v>1.0026398000000001</v>
      </c>
    </row>
    <row r="37827" spans="1:1">
      <c r="A37827">
        <v>1.0026389</v>
      </c>
    </row>
    <row r="37828" spans="1:1">
      <c r="A37828">
        <v>1.0026374</v>
      </c>
    </row>
    <row r="37829" spans="1:1">
      <c r="A37829">
        <v>1.0026364000000001</v>
      </c>
    </row>
    <row r="37830" spans="1:1">
      <c r="A37830">
        <v>1.0026355</v>
      </c>
    </row>
    <row r="37831" spans="1:1">
      <c r="A37831">
        <v>1.0026313</v>
      </c>
    </row>
    <row r="37832" spans="1:1">
      <c r="A37832">
        <v>1.0026305</v>
      </c>
    </row>
    <row r="37833" spans="1:1">
      <c r="A37833">
        <v>1.0026292999999999</v>
      </c>
    </row>
    <row r="37834" spans="1:1">
      <c r="A37834">
        <v>1.0026287</v>
      </c>
    </row>
    <row r="37835" spans="1:1">
      <c r="A37835">
        <v>1.0026280999999999</v>
      </c>
    </row>
    <row r="37836" spans="1:1">
      <c r="A37836">
        <v>1.0026280000000001</v>
      </c>
    </row>
    <row r="37837" spans="1:1">
      <c r="A37837">
        <v>1.0026242000000001</v>
      </c>
    </row>
    <row r="37838" spans="1:1">
      <c r="A37838">
        <v>1.0026196999999999</v>
      </c>
    </row>
    <row r="37839" spans="1:1">
      <c r="A37839">
        <v>1.0026189000000001</v>
      </c>
    </row>
    <row r="37840" spans="1:1">
      <c r="A37840">
        <v>1.0026158999999999</v>
      </c>
    </row>
    <row r="37841" spans="1:1">
      <c r="A37841">
        <v>1.0026052000000001</v>
      </c>
    </row>
    <row r="37842" spans="1:1">
      <c r="A37842">
        <v>1.0026032</v>
      </c>
    </row>
    <row r="37843" spans="1:1">
      <c r="A37843">
        <v>1.0026025999999999</v>
      </c>
    </row>
    <row r="37844" spans="1:1">
      <c r="A37844">
        <v>1.0026021000000001</v>
      </c>
    </row>
    <row r="37845" spans="1:1">
      <c r="A37845">
        <v>1.0025999999999999</v>
      </c>
    </row>
    <row r="37846" spans="1:1">
      <c r="A37846">
        <v>1.0025983000000001</v>
      </c>
    </row>
    <row r="37847" spans="1:1">
      <c r="A37847">
        <v>1.002597</v>
      </c>
    </row>
    <row r="37848" spans="1:1">
      <c r="A37848">
        <v>1.0025923999999999</v>
      </c>
    </row>
    <row r="37849" spans="1:1">
      <c r="A37849">
        <v>1.0025904000000001</v>
      </c>
    </row>
    <row r="37850" spans="1:1">
      <c r="A37850">
        <v>1.0025900999999999</v>
      </c>
    </row>
    <row r="37851" spans="1:1">
      <c r="A37851">
        <v>1.0025898</v>
      </c>
    </row>
    <row r="37852" spans="1:1">
      <c r="A37852">
        <v>1.0025896999999999</v>
      </c>
    </row>
    <row r="37853" spans="1:1">
      <c r="A37853">
        <v>1.002589</v>
      </c>
    </row>
    <row r="37854" spans="1:1">
      <c r="A37854">
        <v>1.0025877999999999</v>
      </c>
    </row>
    <row r="37855" spans="1:1">
      <c r="A37855">
        <v>1.0025866999999999</v>
      </c>
    </row>
    <row r="37856" spans="1:1">
      <c r="A37856">
        <v>1.0025854999999999</v>
      </c>
    </row>
    <row r="37857" spans="1:1">
      <c r="A37857">
        <v>1.0025824000000001</v>
      </c>
    </row>
    <row r="37858" spans="1:1">
      <c r="A37858">
        <v>1.0025799</v>
      </c>
    </row>
    <row r="37859" spans="1:1">
      <c r="A37859">
        <v>1.0025790999999999</v>
      </c>
    </row>
    <row r="37860" spans="1:1">
      <c r="A37860">
        <v>1.0025761</v>
      </c>
    </row>
    <row r="37861" spans="1:1">
      <c r="A37861">
        <v>1.0025743</v>
      </c>
    </row>
    <row r="37862" spans="1:1">
      <c r="A37862">
        <v>1.0025740000000001</v>
      </c>
    </row>
    <row r="37863" spans="1:1">
      <c r="A37863">
        <v>1.0025736999999999</v>
      </c>
    </row>
    <row r="37864" spans="1:1">
      <c r="A37864">
        <v>1.0025729999999999</v>
      </c>
    </row>
    <row r="37865" spans="1:1">
      <c r="A37865">
        <v>1.0025710999999999</v>
      </c>
    </row>
    <row r="37866" spans="1:1">
      <c r="A37866">
        <v>1.0025687000000001</v>
      </c>
    </row>
    <row r="37867" spans="1:1">
      <c r="A37867">
        <v>1.0025679000000001</v>
      </c>
    </row>
    <row r="37868" spans="1:1">
      <c r="A37868">
        <v>1.0025672999999999</v>
      </c>
    </row>
    <row r="37869" spans="1:1">
      <c r="A37869">
        <v>1.0025672000000001</v>
      </c>
    </row>
    <row r="37870" spans="1:1">
      <c r="A37870">
        <v>1.0025668000000001</v>
      </c>
    </row>
    <row r="37871" spans="1:1">
      <c r="A37871">
        <v>1.0025667</v>
      </c>
    </row>
    <row r="37872" spans="1:1">
      <c r="A37872">
        <v>1.0025615999999999</v>
      </c>
    </row>
    <row r="37873" spans="1:1">
      <c r="A37873">
        <v>1.0025611000000001</v>
      </c>
    </row>
    <row r="37874" spans="1:1">
      <c r="A37874">
        <v>1.0025553</v>
      </c>
    </row>
    <row r="37875" spans="1:1">
      <c r="A37875">
        <v>1.0025548</v>
      </c>
    </row>
    <row r="37876" spans="1:1">
      <c r="A37876">
        <v>1.0025546999999999</v>
      </c>
    </row>
    <row r="37877" spans="1:1">
      <c r="A37877">
        <v>1.0025531000000001</v>
      </c>
    </row>
    <row r="37878" spans="1:1">
      <c r="A37878">
        <v>1.0025474999999999</v>
      </c>
    </row>
    <row r="37879" spans="1:1">
      <c r="A37879">
        <v>1.0025470000000001</v>
      </c>
    </row>
    <row r="37880" spans="1:1">
      <c r="A37880">
        <v>1.0025419</v>
      </c>
    </row>
    <row r="37881" spans="1:1">
      <c r="A37881">
        <v>1.0025413999999999</v>
      </c>
    </row>
    <row r="37882" spans="1:1">
      <c r="A37882">
        <v>1.0025364999999999</v>
      </c>
    </row>
    <row r="37883" spans="1:1">
      <c r="A37883">
        <v>1.0025362</v>
      </c>
    </row>
    <row r="37884" spans="1:1">
      <c r="A37884">
        <v>1.002535</v>
      </c>
    </row>
    <row r="37885" spans="1:1">
      <c r="A37885">
        <v>1.0025345000000001</v>
      </c>
    </row>
    <row r="37886" spans="1:1">
      <c r="A37886">
        <v>1.0025309</v>
      </c>
    </row>
    <row r="37887" spans="1:1">
      <c r="A37887">
        <v>1.0025307999999999</v>
      </c>
    </row>
    <row r="37888" spans="1:1">
      <c r="A37888">
        <v>1.0025284000000001</v>
      </c>
    </row>
    <row r="37889" spans="1:1">
      <c r="A37889">
        <v>1.0025283</v>
      </c>
    </row>
    <row r="37890" spans="1:1">
      <c r="A37890">
        <v>1.0025219999999999</v>
      </c>
    </row>
    <row r="37891" spans="1:1">
      <c r="A37891">
        <v>1.0025215999999999</v>
      </c>
    </row>
    <row r="37892" spans="1:1">
      <c r="A37892">
        <v>1.0025207</v>
      </c>
    </row>
    <row r="37893" spans="1:1">
      <c r="A37893">
        <v>1.002516</v>
      </c>
    </row>
    <row r="37894" spans="1:1">
      <c r="A37894">
        <v>1.002515</v>
      </c>
    </row>
    <row r="37895" spans="1:1">
      <c r="A37895">
        <v>1.0025128000000001</v>
      </c>
    </row>
    <row r="37896" spans="1:1">
      <c r="A37896">
        <v>1.0025097999999999</v>
      </c>
    </row>
    <row r="37897" spans="1:1">
      <c r="A37897">
        <v>1.0025086000000001</v>
      </c>
    </row>
    <row r="37898" spans="1:1">
      <c r="A37898">
        <v>1.0025061</v>
      </c>
    </row>
    <row r="37899" spans="1:1">
      <c r="A37899">
        <v>1.0025054</v>
      </c>
    </row>
    <row r="37900" spans="1:1">
      <c r="A37900">
        <v>1.0025036000000001</v>
      </c>
    </row>
    <row r="37901" spans="1:1">
      <c r="A37901">
        <v>1.0025023</v>
      </c>
    </row>
    <row r="37902" spans="1:1">
      <c r="A37902">
        <v>1.0024957999999999</v>
      </c>
    </row>
    <row r="37903" spans="1:1">
      <c r="A37903">
        <v>1.002494</v>
      </c>
    </row>
    <row r="37904" spans="1:1">
      <c r="A37904">
        <v>1.0024926999999999</v>
      </c>
    </row>
    <row r="37905" spans="1:1">
      <c r="A37905">
        <v>1.0024892999999999</v>
      </c>
    </row>
    <row r="37906" spans="1:1">
      <c r="A37906">
        <v>1.0024891</v>
      </c>
    </row>
    <row r="37907" spans="1:1">
      <c r="A37907">
        <v>1.0024886</v>
      </c>
    </row>
    <row r="37908" spans="1:1">
      <c r="A37908">
        <v>1.0024883</v>
      </c>
    </row>
    <row r="37909" spans="1:1">
      <c r="A37909">
        <v>1.0024867</v>
      </c>
    </row>
    <row r="37910" spans="1:1">
      <c r="A37910">
        <v>1.0024856</v>
      </c>
    </row>
    <row r="37911" spans="1:1">
      <c r="A37911">
        <v>1.0024834</v>
      </c>
    </row>
    <row r="37912" spans="1:1">
      <c r="A37912">
        <v>1.0024831000000001</v>
      </c>
    </row>
    <row r="37913" spans="1:1">
      <c r="A37913">
        <v>1.0024827999999999</v>
      </c>
    </row>
    <row r="37914" spans="1:1">
      <c r="A37914">
        <v>1.0024816000000001</v>
      </c>
    </row>
    <row r="37915" spans="1:1">
      <c r="A37915">
        <v>1.0024815</v>
      </c>
    </row>
    <row r="37916" spans="1:1">
      <c r="A37916">
        <v>1.0024811</v>
      </c>
    </row>
    <row r="37917" spans="1:1">
      <c r="A37917">
        <v>1.0024799</v>
      </c>
    </row>
    <row r="37918" spans="1:1">
      <c r="A37918">
        <v>1.0024765</v>
      </c>
    </row>
    <row r="37919" spans="1:1">
      <c r="A37919">
        <v>1.0024735</v>
      </c>
    </row>
    <row r="37920" spans="1:1">
      <c r="A37920">
        <v>1.0024729999999999</v>
      </c>
    </row>
    <row r="37921" spans="1:1">
      <c r="A37921">
        <v>1.0024728000000001</v>
      </c>
    </row>
    <row r="37922" spans="1:1">
      <c r="A37922">
        <v>1.0024725000000001</v>
      </c>
    </row>
    <row r="37923" spans="1:1">
      <c r="A37923">
        <v>1.0024683000000001</v>
      </c>
    </row>
    <row r="37924" spans="1:1">
      <c r="A37924">
        <v>1.0024656000000001</v>
      </c>
    </row>
    <row r="37925" spans="1:1">
      <c r="A37925">
        <v>1.0024636</v>
      </c>
    </row>
    <row r="37926" spans="1:1">
      <c r="A37926">
        <v>1.0024616</v>
      </c>
    </row>
    <row r="37927" spans="1:1">
      <c r="A37927">
        <v>1.0024580000000001</v>
      </c>
    </row>
    <row r="37928" spans="1:1">
      <c r="A37928">
        <v>1.0024573000000001</v>
      </c>
    </row>
    <row r="37929" spans="1:1">
      <c r="A37929">
        <v>1.0024573000000001</v>
      </c>
    </row>
    <row r="37930" spans="1:1">
      <c r="A37930">
        <v>1.0024525</v>
      </c>
    </row>
    <row r="37931" spans="1:1">
      <c r="A37931">
        <v>1.0024523000000001</v>
      </c>
    </row>
    <row r="37932" spans="1:1">
      <c r="A37932">
        <v>1.0024514</v>
      </c>
    </row>
    <row r="37933" spans="1:1">
      <c r="A37933">
        <v>1.0024512000000001</v>
      </c>
    </row>
    <row r="37934" spans="1:1">
      <c r="A37934">
        <v>1.0024472</v>
      </c>
    </row>
    <row r="37935" spans="1:1">
      <c r="A37935">
        <v>1.0024465</v>
      </c>
    </row>
    <row r="37936" spans="1:1">
      <c r="A37936">
        <v>1.0024459999999999</v>
      </c>
    </row>
    <row r="37937" spans="1:1">
      <c r="A37937">
        <v>1.0024451999999999</v>
      </c>
    </row>
    <row r="37938" spans="1:1">
      <c r="A37938">
        <v>1.0024451999999999</v>
      </c>
    </row>
    <row r="37939" spans="1:1">
      <c r="A37939">
        <v>1.0024443000000001</v>
      </c>
    </row>
    <row r="37940" spans="1:1">
      <c r="A37940">
        <v>1.0024428000000001</v>
      </c>
    </row>
    <row r="37941" spans="1:1">
      <c r="A37941">
        <v>1.0024405999999999</v>
      </c>
    </row>
    <row r="37942" spans="1:1">
      <c r="A37942">
        <v>1.0024333000000001</v>
      </c>
    </row>
    <row r="37943" spans="1:1">
      <c r="A37943">
        <v>1.0024252</v>
      </c>
    </row>
    <row r="37944" spans="1:1">
      <c r="A37944">
        <v>1.0024194</v>
      </c>
    </row>
    <row r="37945" spans="1:1">
      <c r="A37945">
        <v>1.0024166000000001</v>
      </c>
    </row>
    <row r="37946" spans="1:1">
      <c r="A37946">
        <v>1.0024135000000001</v>
      </c>
    </row>
    <row r="37947" spans="1:1">
      <c r="A37947">
        <v>1.002413</v>
      </c>
    </row>
    <row r="37948" spans="1:1">
      <c r="A37948">
        <v>1.0024084</v>
      </c>
    </row>
    <row r="37949" spans="1:1">
      <c r="A37949">
        <v>1.0024081</v>
      </c>
    </row>
    <row r="37950" spans="1:1">
      <c r="A37950">
        <v>1.0024077</v>
      </c>
    </row>
    <row r="37951" spans="1:1">
      <c r="A37951">
        <v>1.0024071000000001</v>
      </c>
    </row>
    <row r="37952" spans="1:1">
      <c r="A37952">
        <v>1.002407</v>
      </c>
    </row>
    <row r="37953" spans="1:1">
      <c r="A37953">
        <v>1.0024067999999999</v>
      </c>
    </row>
    <row r="37954" spans="1:1">
      <c r="A37954">
        <v>1.0024055000000001</v>
      </c>
    </row>
    <row r="37955" spans="1:1">
      <c r="A37955">
        <v>1.0024046</v>
      </c>
    </row>
    <row r="37956" spans="1:1">
      <c r="A37956">
        <v>1.0023998999999999</v>
      </c>
    </row>
    <row r="37957" spans="1:1">
      <c r="A37957">
        <v>1.0023953000000001</v>
      </c>
    </row>
    <row r="37958" spans="1:1">
      <c r="A37958">
        <v>1.0023943</v>
      </c>
    </row>
    <row r="37959" spans="1:1">
      <c r="A37959">
        <v>1.0023880000000001</v>
      </c>
    </row>
    <row r="37960" spans="1:1">
      <c r="A37960">
        <v>1.0023808000000001</v>
      </c>
    </row>
    <row r="37961" spans="1:1">
      <c r="A37961">
        <v>1.0023763999999999</v>
      </c>
    </row>
    <row r="37962" spans="1:1">
      <c r="A37962">
        <v>1.0023744000000001</v>
      </c>
    </row>
    <row r="37963" spans="1:1">
      <c r="A37963">
        <v>1.0023728999999999</v>
      </c>
    </row>
    <row r="37964" spans="1:1">
      <c r="A37964">
        <v>1.0023724000000001</v>
      </c>
    </row>
    <row r="37965" spans="1:1">
      <c r="A37965">
        <v>1.0023724000000001</v>
      </c>
    </row>
    <row r="37966" spans="1:1">
      <c r="A37966">
        <v>1.0023717000000001</v>
      </c>
    </row>
    <row r="37967" spans="1:1">
      <c r="A37967">
        <v>1.0023702000000001</v>
      </c>
    </row>
    <row r="37968" spans="1:1">
      <c r="A37968">
        <v>1.0023689</v>
      </c>
    </row>
    <row r="37969" spans="1:1">
      <c r="A37969">
        <v>1.0023682</v>
      </c>
    </row>
    <row r="37970" spans="1:1">
      <c r="A37970">
        <v>1.0023664000000001</v>
      </c>
    </row>
    <row r="37971" spans="1:1">
      <c r="A37971">
        <v>1.0023651</v>
      </c>
    </row>
    <row r="37972" spans="1:1">
      <c r="A37972">
        <v>1.002362</v>
      </c>
    </row>
    <row r="37973" spans="1:1">
      <c r="A37973">
        <v>1.0023599000000001</v>
      </c>
    </row>
    <row r="37974" spans="1:1">
      <c r="A37974">
        <v>1.0023582</v>
      </c>
    </row>
    <row r="37975" spans="1:1">
      <c r="A37975">
        <v>1.002353</v>
      </c>
    </row>
    <row r="37976" spans="1:1">
      <c r="A37976">
        <v>1.0023465</v>
      </c>
    </row>
    <row r="37977" spans="1:1">
      <c r="A37977">
        <v>1.0023453</v>
      </c>
    </row>
    <row r="37978" spans="1:1">
      <c r="A37978">
        <v>1.0023446</v>
      </c>
    </row>
    <row r="37979" spans="1:1">
      <c r="A37979">
        <v>1.0023432000000001</v>
      </c>
    </row>
    <row r="37980" spans="1:1">
      <c r="A37980">
        <v>1.0023401999999999</v>
      </c>
    </row>
    <row r="37981" spans="1:1">
      <c r="A37981">
        <v>1.00234</v>
      </c>
    </row>
    <row r="37982" spans="1:1">
      <c r="A37982">
        <v>1.0023394000000001</v>
      </c>
    </row>
    <row r="37983" spans="1:1">
      <c r="A37983">
        <v>1.0023367000000001</v>
      </c>
    </row>
    <row r="37984" spans="1:1">
      <c r="A37984">
        <v>1.0023337999999999</v>
      </c>
    </row>
    <row r="37985" spans="1:1">
      <c r="A37985">
        <v>1.0023314999999999</v>
      </c>
    </row>
    <row r="37986" spans="1:1">
      <c r="A37986">
        <v>1.0023304</v>
      </c>
    </row>
    <row r="37987" spans="1:1">
      <c r="A37987">
        <v>1.0023283999999999</v>
      </c>
    </row>
    <row r="37988" spans="1:1">
      <c r="A37988">
        <v>1.002327</v>
      </c>
    </row>
    <row r="37989" spans="1:1">
      <c r="A37989">
        <v>1.0023245000000001</v>
      </c>
    </row>
    <row r="37990" spans="1:1">
      <c r="A37990">
        <v>1.0023226000000001</v>
      </c>
    </row>
    <row r="37991" spans="1:1">
      <c r="A37991">
        <v>1.0023223000000001</v>
      </c>
    </row>
    <row r="37992" spans="1:1">
      <c r="A37992">
        <v>1.0023217</v>
      </c>
    </row>
    <row r="37993" spans="1:1">
      <c r="A37993">
        <v>1.0023209</v>
      </c>
    </row>
    <row r="37994" spans="1:1">
      <c r="A37994">
        <v>1.0023127000000001</v>
      </c>
    </row>
    <row r="37995" spans="1:1">
      <c r="A37995">
        <v>1.0023092</v>
      </c>
    </row>
    <row r="37996" spans="1:1">
      <c r="A37996">
        <v>1.0023065</v>
      </c>
    </row>
    <row r="37997" spans="1:1">
      <c r="A37997">
        <v>1.0023061</v>
      </c>
    </row>
    <row r="37998" spans="1:1">
      <c r="A37998">
        <v>1.0023055000000001</v>
      </c>
    </row>
    <row r="37999" spans="1:1">
      <c r="A37999">
        <v>1.0023021999999999</v>
      </c>
    </row>
    <row r="38000" spans="1:1">
      <c r="A38000">
        <v>1.0022997</v>
      </c>
    </row>
    <row r="38001" spans="1:1">
      <c r="A38001">
        <v>1.0022960000000001</v>
      </c>
    </row>
    <row r="38002" spans="1:1">
      <c r="A38002">
        <v>1.0022960000000001</v>
      </c>
    </row>
    <row r="38003" spans="1:1">
      <c r="A38003">
        <v>1.0022941000000001</v>
      </c>
    </row>
    <row r="38004" spans="1:1">
      <c r="A38004">
        <v>1.0022934999999999</v>
      </c>
    </row>
    <row r="38005" spans="1:1">
      <c r="A38005">
        <v>1.0022911000000001</v>
      </c>
    </row>
    <row r="38006" spans="1:1">
      <c r="A38006">
        <v>1.0022883</v>
      </c>
    </row>
    <row r="38007" spans="1:1">
      <c r="A38007">
        <v>1.0022869999999999</v>
      </c>
    </row>
    <row r="38008" spans="1:1">
      <c r="A38008">
        <v>1.0022854999999999</v>
      </c>
    </row>
    <row r="38009" spans="1:1">
      <c r="A38009">
        <v>1.002283</v>
      </c>
    </row>
    <row r="38010" spans="1:1">
      <c r="A38010">
        <v>1.0022821</v>
      </c>
    </row>
    <row r="38011" spans="1:1">
      <c r="A38011">
        <v>1.0022785999999999</v>
      </c>
    </row>
    <row r="38012" spans="1:1">
      <c r="A38012">
        <v>1.0022747999999999</v>
      </c>
    </row>
    <row r="38013" spans="1:1">
      <c r="A38013">
        <v>1.0022731</v>
      </c>
    </row>
    <row r="38014" spans="1:1">
      <c r="A38014">
        <v>1.0022705000000001</v>
      </c>
    </row>
    <row r="38015" spans="1:1">
      <c r="A38015">
        <v>1.0022701000000001</v>
      </c>
    </row>
    <row r="38016" spans="1:1">
      <c r="A38016">
        <v>1.0022659</v>
      </c>
    </row>
    <row r="38017" spans="1:1">
      <c r="A38017">
        <v>1.0022656000000001</v>
      </c>
    </row>
    <row r="38018" spans="1:1">
      <c r="A38018">
        <v>1.002262</v>
      </c>
    </row>
    <row r="38019" spans="1:1">
      <c r="A38019">
        <v>1.0022618000000001</v>
      </c>
    </row>
    <row r="38020" spans="1:1">
      <c r="A38020">
        <v>1.0022610000000001</v>
      </c>
    </row>
    <row r="38021" spans="1:1">
      <c r="A38021">
        <v>1.0022609</v>
      </c>
    </row>
    <row r="38022" spans="1:1">
      <c r="A38022">
        <v>1.0022521</v>
      </c>
    </row>
    <row r="38023" spans="1:1">
      <c r="A38023">
        <v>1.0022503</v>
      </c>
    </row>
    <row r="38024" spans="1:1">
      <c r="A38024">
        <v>1.0022466999999999</v>
      </c>
    </row>
    <row r="38025" spans="1:1">
      <c r="A38025">
        <v>1.0022442</v>
      </c>
    </row>
    <row r="38026" spans="1:1">
      <c r="A38026">
        <v>1.0022439000000001</v>
      </c>
    </row>
    <row r="38027" spans="1:1">
      <c r="A38027">
        <v>1.0022420999999999</v>
      </c>
    </row>
    <row r="38028" spans="1:1">
      <c r="A38028">
        <v>1.0022411</v>
      </c>
    </row>
    <row r="38029" spans="1:1">
      <c r="A38029">
        <v>1.0022328</v>
      </c>
    </row>
    <row r="38030" spans="1:1">
      <c r="A38030">
        <v>1.0022328</v>
      </c>
    </row>
    <row r="38031" spans="1:1">
      <c r="A38031">
        <v>1.0022314999999999</v>
      </c>
    </row>
    <row r="38032" spans="1:1">
      <c r="A38032">
        <v>1.0022310999999999</v>
      </c>
    </row>
    <row r="38033" spans="1:1">
      <c r="A38033">
        <v>1.0022310000000001</v>
      </c>
    </row>
    <row r="38034" spans="1:1">
      <c r="A38034">
        <v>1.0022272999999999</v>
      </c>
    </row>
    <row r="38035" spans="1:1">
      <c r="A38035">
        <v>1.0022222000000001</v>
      </c>
    </row>
    <row r="38036" spans="1:1">
      <c r="A38036">
        <v>1.0022131999999999</v>
      </c>
    </row>
    <row r="38037" spans="1:1">
      <c r="A38037">
        <v>1.0022104000000001</v>
      </c>
    </row>
    <row r="38038" spans="1:1">
      <c r="A38038">
        <v>1.0022074000000001</v>
      </c>
    </row>
    <row r="38039" spans="1:1">
      <c r="A38039">
        <v>1.0022072</v>
      </c>
    </row>
    <row r="38040" spans="1:1">
      <c r="A38040">
        <v>1.0021979000000001</v>
      </c>
    </row>
    <row r="38041" spans="1:1">
      <c r="A38041">
        <v>1.0021974</v>
      </c>
    </row>
    <row r="38042" spans="1:1">
      <c r="A38042">
        <v>1.0021951</v>
      </c>
    </row>
    <row r="38043" spans="1:1">
      <c r="A38043">
        <v>1.0021948000000001</v>
      </c>
    </row>
    <row r="38044" spans="1:1">
      <c r="A38044">
        <v>1.0021937000000001</v>
      </c>
    </row>
    <row r="38045" spans="1:1">
      <c r="A38045">
        <v>1.0021935</v>
      </c>
    </row>
    <row r="38046" spans="1:1">
      <c r="A38046">
        <v>1.0021922999999999</v>
      </c>
    </row>
    <row r="38047" spans="1:1">
      <c r="A38047">
        <v>1.0021906</v>
      </c>
    </row>
    <row r="38048" spans="1:1">
      <c r="A38048">
        <v>1.0021898</v>
      </c>
    </row>
    <row r="38049" spans="1:1">
      <c r="A38049">
        <v>1.0021892999999999</v>
      </c>
    </row>
    <row r="38050" spans="1:1">
      <c r="A38050">
        <v>1.0021868</v>
      </c>
    </row>
    <row r="38051" spans="1:1">
      <c r="A38051">
        <v>1.0021868</v>
      </c>
    </row>
    <row r="38052" spans="1:1">
      <c r="A38052">
        <v>1.0021852</v>
      </c>
    </row>
    <row r="38053" spans="1:1">
      <c r="A38053">
        <v>1.0021762999999999</v>
      </c>
    </row>
    <row r="38054" spans="1:1">
      <c r="A38054">
        <v>1.0021709999999999</v>
      </c>
    </row>
    <row r="38055" spans="1:1">
      <c r="A38055">
        <v>1.0021673</v>
      </c>
    </row>
    <row r="38056" spans="1:1">
      <c r="A38056">
        <v>1.0021663000000001</v>
      </c>
    </row>
    <row r="38057" spans="1:1">
      <c r="A38057">
        <v>1.0021647</v>
      </c>
    </row>
    <row r="38058" spans="1:1">
      <c r="A38058">
        <v>1.0021644999999999</v>
      </c>
    </row>
    <row r="38059" spans="1:1">
      <c r="A38059">
        <v>1.0021636</v>
      </c>
    </row>
    <row r="38060" spans="1:1">
      <c r="A38060">
        <v>1.0021610999999999</v>
      </c>
    </row>
    <row r="38061" spans="1:1">
      <c r="A38061">
        <v>1.0021582</v>
      </c>
    </row>
    <row r="38062" spans="1:1">
      <c r="A38062">
        <v>1.0021572999999999</v>
      </c>
    </row>
    <row r="38063" spans="1:1">
      <c r="A38063">
        <v>1.0021515000000001</v>
      </c>
    </row>
    <row r="38064" spans="1:1">
      <c r="A38064">
        <v>1.0021496000000001</v>
      </c>
    </row>
    <row r="38065" spans="1:1">
      <c r="A38065">
        <v>1.0021454000000001</v>
      </c>
    </row>
    <row r="38066" spans="1:1">
      <c r="A38066">
        <v>1.0021420000000001</v>
      </c>
    </row>
    <row r="38067" spans="1:1">
      <c r="A38067">
        <v>1.0021401999999999</v>
      </c>
    </row>
    <row r="38068" spans="1:1">
      <c r="A38068">
        <v>1.0021390999999999</v>
      </c>
    </row>
    <row r="38069" spans="1:1">
      <c r="A38069">
        <v>1.0021316</v>
      </c>
    </row>
    <row r="38070" spans="1:1">
      <c r="A38070">
        <v>1.0021316</v>
      </c>
    </row>
    <row r="38071" spans="1:1">
      <c r="A38071">
        <v>1.0021259</v>
      </c>
    </row>
    <row r="38072" spans="1:1">
      <c r="A38072">
        <v>1.0021228</v>
      </c>
    </row>
    <row r="38073" spans="1:1">
      <c r="A38073">
        <v>1.0021051999999999</v>
      </c>
    </row>
    <row r="38074" spans="1:1">
      <c r="A38074">
        <v>1.0021047999999999</v>
      </c>
    </row>
    <row r="38075" spans="1:1">
      <c r="A38075">
        <v>1.0021032999999999</v>
      </c>
    </row>
    <row r="38076" spans="1:1">
      <c r="A38076">
        <v>1.0020971999999999</v>
      </c>
    </row>
    <row r="38077" spans="1:1">
      <c r="A38077">
        <v>1.0020962</v>
      </c>
    </row>
    <row r="38078" spans="1:1">
      <c r="A38078">
        <v>1.002092</v>
      </c>
    </row>
    <row r="38079" spans="1:1">
      <c r="A38079">
        <v>1.0020864</v>
      </c>
    </row>
    <row r="38080" spans="1:1">
      <c r="A38080">
        <v>1.002086</v>
      </c>
    </row>
    <row r="38081" spans="1:1">
      <c r="A38081">
        <v>1.0020779</v>
      </c>
    </row>
    <row r="38082" spans="1:1">
      <c r="A38082">
        <v>1.002075</v>
      </c>
    </row>
    <row r="38083" spans="1:1">
      <c r="A38083">
        <v>1.0020716000000001</v>
      </c>
    </row>
    <row r="38084" spans="1:1">
      <c r="A38084">
        <v>1.0020713000000001</v>
      </c>
    </row>
    <row r="38085" spans="1:1">
      <c r="A38085">
        <v>1.002065</v>
      </c>
    </row>
    <row r="38086" spans="1:1">
      <c r="A38086">
        <v>1.0020610000000001</v>
      </c>
    </row>
    <row r="38087" spans="1:1">
      <c r="A38087">
        <v>1.0020591999999999</v>
      </c>
    </row>
    <row r="38088" spans="1:1">
      <c r="A38088">
        <v>1.0020567</v>
      </c>
    </row>
    <row r="38089" spans="1:1">
      <c r="A38089">
        <v>1.0020545999999999</v>
      </c>
    </row>
    <row r="38090" spans="1:1">
      <c r="A38090">
        <v>1.0020525</v>
      </c>
    </row>
    <row r="38091" spans="1:1">
      <c r="A38091">
        <v>1.0020524</v>
      </c>
    </row>
    <row r="38092" spans="1:1">
      <c r="A38092">
        <v>1.0020415</v>
      </c>
    </row>
    <row r="38093" spans="1:1">
      <c r="A38093">
        <v>1.0020328000000001</v>
      </c>
    </row>
    <row r="38094" spans="1:1">
      <c r="A38094">
        <v>1.0020273</v>
      </c>
    </row>
    <row r="38095" spans="1:1">
      <c r="A38095">
        <v>1.0020271999999999</v>
      </c>
    </row>
    <row r="38096" spans="1:1">
      <c r="A38096">
        <v>1.002027</v>
      </c>
    </row>
    <row r="38097" spans="1:1">
      <c r="A38097">
        <v>1.0020262</v>
      </c>
    </row>
    <row r="38098" spans="1:1">
      <c r="A38098">
        <v>1.0020239</v>
      </c>
    </row>
    <row r="38099" spans="1:1">
      <c r="A38099">
        <v>1.0020230999999999</v>
      </c>
    </row>
    <row r="38100" spans="1:1">
      <c r="A38100">
        <v>1.0020195999999999</v>
      </c>
    </row>
    <row r="38101" spans="1:1">
      <c r="A38101">
        <v>1.0020184999999999</v>
      </c>
    </row>
    <row r="38102" spans="1:1">
      <c r="A38102">
        <v>1.0020157999999999</v>
      </c>
    </row>
    <row r="38103" spans="1:1">
      <c r="A38103">
        <v>1.0020104999999999</v>
      </c>
    </row>
    <row r="38104" spans="1:1">
      <c r="A38104">
        <v>1.0020102</v>
      </c>
    </row>
    <row r="38105" spans="1:1">
      <c r="A38105">
        <v>1.0020100000000001</v>
      </c>
    </row>
    <row r="38106" spans="1:1">
      <c r="A38106">
        <v>1.0020049</v>
      </c>
    </row>
    <row r="38107" spans="1:1">
      <c r="A38107">
        <v>1.0020039999999999</v>
      </c>
    </row>
    <row r="38108" spans="1:1">
      <c r="A38108">
        <v>1.0020032000000001</v>
      </c>
    </row>
    <row r="38109" spans="1:1">
      <c r="A38109">
        <v>1.0020031</v>
      </c>
    </row>
    <row r="38110" spans="1:1">
      <c r="A38110">
        <v>1.0020008</v>
      </c>
    </row>
    <row r="38111" spans="1:1">
      <c r="A38111">
        <v>1.0019982000000001</v>
      </c>
    </row>
    <row r="38112" spans="1:1">
      <c r="A38112">
        <v>1.0019981</v>
      </c>
    </row>
    <row r="38113" spans="1:1">
      <c r="A38113">
        <v>1.0019857000000001</v>
      </c>
    </row>
    <row r="38114" spans="1:1">
      <c r="A38114">
        <v>1.0019852</v>
      </c>
    </row>
    <row r="38115" spans="1:1">
      <c r="A38115">
        <v>1.0019847</v>
      </c>
    </row>
    <row r="38116" spans="1:1">
      <c r="A38116">
        <v>1.0019845000000001</v>
      </c>
    </row>
    <row r="38117" spans="1:1">
      <c r="A38117">
        <v>1.0019844</v>
      </c>
    </row>
    <row r="38118" spans="1:1">
      <c r="A38118">
        <v>1.0019742</v>
      </c>
    </row>
    <row r="38119" spans="1:1">
      <c r="A38119">
        <v>1.0019735999999999</v>
      </c>
    </row>
    <row r="38120" spans="1:1">
      <c r="A38120">
        <v>1.0019715</v>
      </c>
    </row>
    <row r="38121" spans="1:1">
      <c r="A38121">
        <v>1.0019677</v>
      </c>
    </row>
    <row r="38122" spans="1:1">
      <c r="A38122">
        <v>1.0019646</v>
      </c>
    </row>
    <row r="38123" spans="1:1">
      <c r="A38123">
        <v>1.0019614999999999</v>
      </c>
    </row>
    <row r="38124" spans="1:1">
      <c r="A38124">
        <v>1.0019606000000001</v>
      </c>
    </row>
    <row r="38125" spans="1:1">
      <c r="A38125">
        <v>1.0019602999999999</v>
      </c>
    </row>
    <row r="38126" spans="1:1">
      <c r="A38126">
        <v>1.0019469999999999</v>
      </c>
    </row>
    <row r="38127" spans="1:1">
      <c r="A38127">
        <v>1.0019469000000001</v>
      </c>
    </row>
    <row r="38128" spans="1:1">
      <c r="A38128">
        <v>1.0019442000000001</v>
      </c>
    </row>
    <row r="38129" spans="1:1">
      <c r="A38129">
        <v>1.0019423999999999</v>
      </c>
    </row>
    <row r="38130" spans="1:1">
      <c r="A38130">
        <v>1.0019400999999999</v>
      </c>
    </row>
    <row r="38131" spans="1:1">
      <c r="A38131">
        <v>1.0019399</v>
      </c>
    </row>
    <row r="38132" spans="1:1">
      <c r="A38132">
        <v>1.0019351999999999</v>
      </c>
    </row>
    <row r="38133" spans="1:1">
      <c r="A38133">
        <v>1.0019336000000001</v>
      </c>
    </row>
    <row r="38134" spans="1:1">
      <c r="A38134">
        <v>1.0019327</v>
      </c>
    </row>
    <row r="38135" spans="1:1">
      <c r="A38135">
        <v>1.0019224</v>
      </c>
    </row>
    <row r="38136" spans="1:1">
      <c r="A38136">
        <v>1.0019217</v>
      </c>
    </row>
    <row r="38137" spans="1:1">
      <c r="A38137">
        <v>1.0019207000000001</v>
      </c>
    </row>
    <row r="38138" spans="1:1">
      <c r="A38138">
        <v>1.0019202</v>
      </c>
    </row>
    <row r="38139" spans="1:1">
      <c r="A38139">
        <v>1.0019201</v>
      </c>
    </row>
    <row r="38140" spans="1:1">
      <c r="A38140">
        <v>1.0019194</v>
      </c>
    </row>
    <row r="38141" spans="1:1">
      <c r="A38141">
        <v>1.0019178</v>
      </c>
    </row>
    <row r="38142" spans="1:1">
      <c r="A38142">
        <v>1.0019169999999999</v>
      </c>
    </row>
    <row r="38143" spans="1:1">
      <c r="A38143">
        <v>1.0019155</v>
      </c>
    </row>
    <row r="38144" spans="1:1">
      <c r="A38144">
        <v>1.001914</v>
      </c>
    </row>
    <row r="38145" spans="1:1">
      <c r="A38145">
        <v>1.0019127999999999</v>
      </c>
    </row>
    <row r="38146" spans="1:1">
      <c r="A38146">
        <v>1.0019122</v>
      </c>
    </row>
    <row r="38147" spans="1:1">
      <c r="A38147">
        <v>1.0019119999999999</v>
      </c>
    </row>
    <row r="38148" spans="1:1">
      <c r="A38148">
        <v>1.0019077999999999</v>
      </c>
    </row>
    <row r="38149" spans="1:1">
      <c r="A38149">
        <v>1.0019068</v>
      </c>
    </row>
    <row r="38150" spans="1:1">
      <c r="A38150">
        <v>1.0019015</v>
      </c>
    </row>
    <row r="38151" spans="1:1">
      <c r="A38151">
        <v>1.0018973</v>
      </c>
    </row>
    <row r="38152" spans="1:1">
      <c r="A38152">
        <v>1.0018955</v>
      </c>
    </row>
    <row r="38153" spans="1:1">
      <c r="A38153">
        <v>1.0018940999999999</v>
      </c>
    </row>
    <row r="38154" spans="1:1">
      <c r="A38154">
        <v>1.0018933000000001</v>
      </c>
    </row>
    <row r="38155" spans="1:1">
      <c r="A38155">
        <v>1.0018929000000001</v>
      </c>
    </row>
    <row r="38156" spans="1:1">
      <c r="A38156">
        <v>1.0018923</v>
      </c>
    </row>
    <row r="38157" spans="1:1">
      <c r="A38157">
        <v>1.0018883000000001</v>
      </c>
    </row>
    <row r="38158" spans="1:1">
      <c r="A38158">
        <v>1.0018866</v>
      </c>
    </row>
    <row r="38159" spans="1:1">
      <c r="A38159">
        <v>1.0018845000000001</v>
      </c>
    </row>
    <row r="38160" spans="1:1">
      <c r="A38160">
        <v>1.0018754000000001</v>
      </c>
    </row>
    <row r="38161" spans="1:1">
      <c r="A38161">
        <v>1.0018739000000001</v>
      </c>
    </row>
    <row r="38162" spans="1:1">
      <c r="A38162">
        <v>1.0018737</v>
      </c>
    </row>
    <row r="38163" spans="1:1">
      <c r="A38163">
        <v>1.0018708999999999</v>
      </c>
    </row>
    <row r="38164" spans="1:1">
      <c r="A38164">
        <v>1.0018686999999999</v>
      </c>
    </row>
    <row r="38165" spans="1:1">
      <c r="A38165">
        <v>1.0018662</v>
      </c>
    </row>
    <row r="38166" spans="1:1">
      <c r="A38166">
        <v>1.0018448</v>
      </c>
    </row>
    <row r="38167" spans="1:1">
      <c r="A38167">
        <v>1.001844</v>
      </c>
    </row>
    <row r="38168" spans="1:1">
      <c r="A38168">
        <v>1.0018423999999999</v>
      </c>
    </row>
    <row r="38169" spans="1:1">
      <c r="A38169">
        <v>1.0018404000000001</v>
      </c>
    </row>
    <row r="38170" spans="1:1">
      <c r="A38170">
        <v>1.0018381999999999</v>
      </c>
    </row>
    <row r="38171" spans="1:1">
      <c r="A38171">
        <v>1.0018339000000001</v>
      </c>
    </row>
    <row r="38172" spans="1:1">
      <c r="A38172">
        <v>1.0018332999999999</v>
      </c>
    </row>
    <row r="38173" spans="1:1">
      <c r="A38173">
        <v>1.001833</v>
      </c>
    </row>
    <row r="38174" spans="1:1">
      <c r="A38174">
        <v>1.0018267999999999</v>
      </c>
    </row>
    <row r="38175" spans="1:1">
      <c r="A38175">
        <v>1.0018258</v>
      </c>
    </row>
    <row r="38176" spans="1:1">
      <c r="A38176">
        <v>1.0018218999999999</v>
      </c>
    </row>
    <row r="38177" spans="1:1">
      <c r="A38177">
        <v>1.0018203999999999</v>
      </c>
    </row>
    <row r="38178" spans="1:1">
      <c r="A38178">
        <v>1.0018201</v>
      </c>
    </row>
    <row r="38179" spans="1:1">
      <c r="A38179">
        <v>1.0018180999999999</v>
      </c>
    </row>
    <row r="38180" spans="1:1">
      <c r="A38180">
        <v>1.0018167</v>
      </c>
    </row>
    <row r="38181" spans="1:1">
      <c r="A38181">
        <v>1.0018129</v>
      </c>
    </row>
    <row r="38182" spans="1:1">
      <c r="A38182">
        <v>1.0018126999999999</v>
      </c>
    </row>
    <row r="38183" spans="1:1">
      <c r="A38183">
        <v>1.0018095</v>
      </c>
    </row>
    <row r="38184" spans="1:1">
      <c r="A38184">
        <v>1.0018091</v>
      </c>
    </row>
    <row r="38185" spans="1:1">
      <c r="A38185">
        <v>1.0018077000000001</v>
      </c>
    </row>
    <row r="38186" spans="1:1">
      <c r="A38186">
        <v>1.0018076</v>
      </c>
    </row>
    <row r="38187" spans="1:1">
      <c r="A38187">
        <v>1.0018043999999999</v>
      </c>
    </row>
    <row r="38188" spans="1:1">
      <c r="A38188">
        <v>1.0018031999999999</v>
      </c>
    </row>
    <row r="38189" spans="1:1">
      <c r="A38189">
        <v>1.0018020999999999</v>
      </c>
    </row>
    <row r="38190" spans="1:1">
      <c r="A38190">
        <v>1.0017997999999999</v>
      </c>
    </row>
    <row r="38191" spans="1:1">
      <c r="A38191">
        <v>1.0017973</v>
      </c>
    </row>
    <row r="38192" spans="1:1">
      <c r="A38192">
        <v>1.0017973</v>
      </c>
    </row>
    <row r="38193" spans="1:1">
      <c r="A38193">
        <v>1.0017962</v>
      </c>
    </row>
    <row r="38194" spans="1:1">
      <c r="A38194">
        <v>1.0017955000000001</v>
      </c>
    </row>
    <row r="38195" spans="1:1">
      <c r="A38195">
        <v>1.0017886</v>
      </c>
    </row>
    <row r="38196" spans="1:1">
      <c r="A38196">
        <v>1.0017871</v>
      </c>
    </row>
    <row r="38197" spans="1:1">
      <c r="A38197">
        <v>1.0017862</v>
      </c>
    </row>
    <row r="38198" spans="1:1">
      <c r="A38198">
        <v>1.0017860000000001</v>
      </c>
    </row>
    <row r="38199" spans="1:1">
      <c r="A38199">
        <v>1.0017811000000001</v>
      </c>
    </row>
    <row r="38200" spans="1:1">
      <c r="A38200">
        <v>1.0017799000000001</v>
      </c>
    </row>
    <row r="38201" spans="1:1">
      <c r="A38201">
        <v>1.0017739999999999</v>
      </c>
    </row>
    <row r="38202" spans="1:1">
      <c r="A38202">
        <v>1.0017722</v>
      </c>
    </row>
    <row r="38203" spans="1:1">
      <c r="A38203">
        <v>1.0017685000000001</v>
      </c>
    </row>
    <row r="38204" spans="1:1">
      <c r="A38204">
        <v>1.0017678000000001</v>
      </c>
    </row>
    <row r="38205" spans="1:1">
      <c r="A38205">
        <v>1.0017669</v>
      </c>
    </row>
    <row r="38206" spans="1:1">
      <c r="A38206">
        <v>1.0017668</v>
      </c>
    </row>
    <row r="38207" spans="1:1">
      <c r="A38207">
        <v>1.0017658</v>
      </c>
    </row>
    <row r="38208" spans="1:1">
      <c r="A38208">
        <v>1.0017655999999999</v>
      </c>
    </row>
    <row r="38209" spans="1:1">
      <c r="A38209">
        <v>1.0017632000000001</v>
      </c>
    </row>
    <row r="38210" spans="1:1">
      <c r="A38210">
        <v>1.0017579999999999</v>
      </c>
    </row>
    <row r="38211" spans="1:1">
      <c r="A38211">
        <v>1.0017564000000001</v>
      </c>
    </row>
    <row r="38212" spans="1:1">
      <c r="A38212">
        <v>1.0017548999999999</v>
      </c>
    </row>
    <row r="38213" spans="1:1">
      <c r="A38213">
        <v>1.0017525</v>
      </c>
    </row>
    <row r="38214" spans="1:1">
      <c r="A38214">
        <v>1.0017493</v>
      </c>
    </row>
    <row r="38215" spans="1:1">
      <c r="A38215">
        <v>1.0017437</v>
      </c>
    </row>
    <row r="38216" spans="1:1">
      <c r="A38216">
        <v>1.001741</v>
      </c>
    </row>
    <row r="38217" spans="1:1">
      <c r="A38217">
        <v>1.0017399</v>
      </c>
    </row>
    <row r="38218" spans="1:1">
      <c r="A38218">
        <v>1.0017383</v>
      </c>
    </row>
    <row r="38219" spans="1:1">
      <c r="A38219">
        <v>1.001736</v>
      </c>
    </row>
    <row r="38220" spans="1:1">
      <c r="A38220">
        <v>1.0017351000000001</v>
      </c>
    </row>
    <row r="38221" spans="1:1">
      <c r="A38221">
        <v>1.0017339999999999</v>
      </c>
    </row>
    <row r="38222" spans="1:1">
      <c r="A38222">
        <v>1.0017271000000001</v>
      </c>
    </row>
    <row r="38223" spans="1:1">
      <c r="A38223">
        <v>1.0017221000000001</v>
      </c>
    </row>
    <row r="38224" spans="1:1">
      <c r="A38224">
        <v>1.0017134999999999</v>
      </c>
    </row>
    <row r="38225" spans="1:1">
      <c r="A38225">
        <v>1.0017117</v>
      </c>
    </row>
    <row r="38226" spans="1:1">
      <c r="A38226">
        <v>1.001711</v>
      </c>
    </row>
    <row r="38227" spans="1:1">
      <c r="A38227">
        <v>1.0017104999999999</v>
      </c>
    </row>
    <row r="38228" spans="1:1">
      <c r="A38228">
        <v>1.0017092000000001</v>
      </c>
    </row>
    <row r="38229" spans="1:1">
      <c r="A38229">
        <v>1.0017077000000001</v>
      </c>
    </row>
    <row r="38230" spans="1:1">
      <c r="A38230">
        <v>1.0017073000000001</v>
      </c>
    </row>
    <row r="38231" spans="1:1">
      <c r="A38231">
        <v>1.0017054000000001</v>
      </c>
    </row>
    <row r="38232" spans="1:1">
      <c r="A38232">
        <v>1.0017046000000001</v>
      </c>
    </row>
    <row r="38233" spans="1:1">
      <c r="A38233">
        <v>1.0017011</v>
      </c>
    </row>
    <row r="38234" spans="1:1">
      <c r="A38234">
        <v>1.0017008000000001</v>
      </c>
    </row>
    <row r="38235" spans="1:1">
      <c r="A38235">
        <v>1.0017004</v>
      </c>
    </row>
    <row r="38236" spans="1:1">
      <c r="A38236">
        <v>1.0016997999999999</v>
      </c>
    </row>
    <row r="38237" spans="1:1">
      <c r="A38237">
        <v>1.0016986000000001</v>
      </c>
    </row>
    <row r="38238" spans="1:1">
      <c r="A38238">
        <v>1.0016954</v>
      </c>
    </row>
    <row r="38239" spans="1:1">
      <c r="A38239">
        <v>1.0016924</v>
      </c>
    </row>
    <row r="38240" spans="1:1">
      <c r="A38240">
        <v>1.0016916</v>
      </c>
    </row>
    <row r="38241" spans="1:1">
      <c r="A38241">
        <v>1.0016883999999999</v>
      </c>
    </row>
    <row r="38242" spans="1:1">
      <c r="A38242">
        <v>1.0016872999999999</v>
      </c>
    </row>
    <row r="38243" spans="1:1">
      <c r="A38243">
        <v>1.0016847</v>
      </c>
    </row>
    <row r="38244" spans="1:1">
      <c r="A38244">
        <v>1.0016776000000001</v>
      </c>
    </row>
    <row r="38245" spans="1:1">
      <c r="A38245">
        <v>1.0016757999999999</v>
      </c>
    </row>
    <row r="38246" spans="1:1">
      <c r="A38246">
        <v>1.0016750000000001</v>
      </c>
    </row>
    <row r="38247" spans="1:1">
      <c r="A38247">
        <v>1.0016712000000001</v>
      </c>
    </row>
    <row r="38248" spans="1:1">
      <c r="A38248">
        <v>1.0016685999999999</v>
      </c>
    </row>
    <row r="38249" spans="1:1">
      <c r="A38249">
        <v>1.0016659999999999</v>
      </c>
    </row>
    <row r="38250" spans="1:1">
      <c r="A38250">
        <v>1.0016609999999999</v>
      </c>
    </row>
    <row r="38251" spans="1:1">
      <c r="A38251">
        <v>1.0016577</v>
      </c>
    </row>
    <row r="38252" spans="1:1">
      <c r="A38252">
        <v>1.0016575000000001</v>
      </c>
    </row>
    <row r="38253" spans="1:1">
      <c r="A38253">
        <v>1.0016558</v>
      </c>
    </row>
    <row r="38254" spans="1:1">
      <c r="A38254">
        <v>1.0016544999999999</v>
      </c>
    </row>
    <row r="38255" spans="1:1">
      <c r="A38255">
        <v>1.0016489</v>
      </c>
    </row>
    <row r="38256" spans="1:1">
      <c r="A38256">
        <v>1.0016438000000001</v>
      </c>
    </row>
    <row r="38257" spans="1:1">
      <c r="A38257">
        <v>1.0016415000000001</v>
      </c>
    </row>
    <row r="38258" spans="1:1">
      <c r="A38258">
        <v>1.001641</v>
      </c>
    </row>
    <row r="38259" spans="1:1">
      <c r="A38259">
        <v>1.0016385000000001</v>
      </c>
    </row>
    <row r="38260" spans="1:1">
      <c r="A38260">
        <v>1.0016375</v>
      </c>
    </row>
    <row r="38261" spans="1:1">
      <c r="A38261">
        <v>1.0016373000000001</v>
      </c>
    </row>
    <row r="38262" spans="1:1">
      <c r="A38262">
        <v>1.0016370000000001</v>
      </c>
    </row>
    <row r="38263" spans="1:1">
      <c r="A38263">
        <v>1.0016350000000001</v>
      </c>
    </row>
    <row r="38264" spans="1:1">
      <c r="A38264">
        <v>1.0016335999999999</v>
      </c>
    </row>
    <row r="38265" spans="1:1">
      <c r="A38265">
        <v>1.0016327</v>
      </c>
    </row>
    <row r="38266" spans="1:1">
      <c r="A38266">
        <v>1.0016308</v>
      </c>
    </row>
    <row r="38267" spans="1:1">
      <c r="A38267">
        <v>1.0016293999999999</v>
      </c>
    </row>
    <row r="38268" spans="1:1">
      <c r="A38268">
        <v>1.0016284</v>
      </c>
    </row>
    <row r="38269" spans="1:1">
      <c r="A38269">
        <v>1.0016252999999999</v>
      </c>
    </row>
    <row r="38270" spans="1:1">
      <c r="A38270">
        <v>1.0016236999999999</v>
      </c>
    </row>
    <row r="38271" spans="1:1">
      <c r="A38271">
        <v>1.0016202999999999</v>
      </c>
    </row>
    <row r="38272" spans="1:1">
      <c r="A38272">
        <v>1.0016130000000001</v>
      </c>
    </row>
    <row r="38273" spans="1:1">
      <c r="A38273">
        <v>1.0016092999999999</v>
      </c>
    </row>
    <row r="38274" spans="1:1">
      <c r="A38274">
        <v>1.0016041</v>
      </c>
    </row>
    <row r="38275" spans="1:1">
      <c r="A38275">
        <v>1.001603</v>
      </c>
    </row>
    <row r="38276" spans="1:1">
      <c r="A38276">
        <v>1.0016019</v>
      </c>
    </row>
    <row r="38277" spans="1:1">
      <c r="A38277">
        <v>1.0016008999999999</v>
      </c>
    </row>
    <row r="38278" spans="1:1">
      <c r="A38278">
        <v>1.0015997000000001</v>
      </c>
    </row>
    <row r="38279" spans="1:1">
      <c r="A38279">
        <v>1.0015928000000001</v>
      </c>
    </row>
    <row r="38280" spans="1:1">
      <c r="A38280">
        <v>1.0015925999999999</v>
      </c>
    </row>
    <row r="38281" spans="1:1">
      <c r="A38281">
        <v>1.0015837000000001</v>
      </c>
    </row>
    <row r="38282" spans="1:1">
      <c r="A38282">
        <v>1.0015824</v>
      </c>
    </row>
    <row r="38283" spans="1:1">
      <c r="A38283">
        <v>1.0015793</v>
      </c>
    </row>
    <row r="38284" spans="1:1">
      <c r="A38284">
        <v>1.0015787</v>
      </c>
    </row>
    <row r="38285" spans="1:1">
      <c r="A38285">
        <v>1.0015755</v>
      </c>
    </row>
    <row r="38286" spans="1:1">
      <c r="A38286">
        <v>1.0015670999999999</v>
      </c>
    </row>
    <row r="38287" spans="1:1">
      <c r="A38287">
        <v>1.0015665</v>
      </c>
    </row>
    <row r="38288" spans="1:1">
      <c r="A38288">
        <v>1.0015638</v>
      </c>
    </row>
    <row r="38289" spans="1:1">
      <c r="A38289">
        <v>1.0015619</v>
      </c>
    </row>
    <row r="38290" spans="1:1">
      <c r="A38290">
        <v>1.0015616000000001</v>
      </c>
    </row>
    <row r="38291" spans="1:1">
      <c r="A38291">
        <v>1.0015607</v>
      </c>
    </row>
    <row r="38292" spans="1:1">
      <c r="A38292">
        <v>1.0015590000000001</v>
      </c>
    </row>
    <row r="38293" spans="1:1">
      <c r="A38293">
        <v>1.0015578000000001</v>
      </c>
    </row>
    <row r="38294" spans="1:1">
      <c r="A38294">
        <v>1.0015535</v>
      </c>
    </row>
    <row r="38295" spans="1:1">
      <c r="A38295">
        <v>1.0015532</v>
      </c>
    </row>
    <row r="38296" spans="1:1">
      <c r="A38296">
        <v>1.0015529999999999</v>
      </c>
    </row>
    <row r="38297" spans="1:1">
      <c r="A38297">
        <v>1.0015527</v>
      </c>
    </row>
    <row r="38298" spans="1:1">
      <c r="A38298">
        <v>1.0015497</v>
      </c>
    </row>
    <row r="38299" spans="1:1">
      <c r="A38299">
        <v>1.0015486</v>
      </c>
    </row>
    <row r="38300" spans="1:1">
      <c r="A38300">
        <v>1.0015468999999999</v>
      </c>
    </row>
    <row r="38301" spans="1:1">
      <c r="A38301">
        <v>1.0015413</v>
      </c>
    </row>
    <row r="38302" spans="1:1">
      <c r="A38302">
        <v>1.0015400999999999</v>
      </c>
    </row>
    <row r="38303" spans="1:1">
      <c r="A38303">
        <v>1.0015316000000001</v>
      </c>
    </row>
    <row r="38304" spans="1:1">
      <c r="A38304">
        <v>1.0015295</v>
      </c>
    </row>
    <row r="38305" spans="1:1">
      <c r="A38305">
        <v>1.0015295</v>
      </c>
    </row>
    <row r="38306" spans="1:1">
      <c r="A38306">
        <v>1.0015263999999999</v>
      </c>
    </row>
    <row r="38307" spans="1:1">
      <c r="A38307">
        <v>1.0015225000000001</v>
      </c>
    </row>
    <row r="38308" spans="1:1">
      <c r="A38308">
        <v>1.0015213000000001</v>
      </c>
    </row>
    <row r="38309" spans="1:1">
      <c r="A38309">
        <v>1.0015213000000001</v>
      </c>
    </row>
    <row r="38310" spans="1:1">
      <c r="A38310">
        <v>1.0015141000000001</v>
      </c>
    </row>
    <row r="38311" spans="1:1">
      <c r="A38311">
        <v>1.001512</v>
      </c>
    </row>
    <row r="38312" spans="1:1">
      <c r="A38312">
        <v>1.0015092000000001</v>
      </c>
    </row>
    <row r="38313" spans="1:1">
      <c r="A38313">
        <v>1.0015065999999999</v>
      </c>
    </row>
    <row r="38314" spans="1:1">
      <c r="A38314">
        <v>1.0015041</v>
      </c>
    </row>
    <row r="38315" spans="1:1">
      <c r="A38315">
        <v>1.0015027999999999</v>
      </c>
    </row>
    <row r="38316" spans="1:1">
      <c r="A38316">
        <v>1.001501</v>
      </c>
    </row>
    <row r="38317" spans="1:1">
      <c r="A38317">
        <v>1.0015007</v>
      </c>
    </row>
    <row r="38318" spans="1:1">
      <c r="A38318">
        <v>1.0014997999999999</v>
      </c>
    </row>
    <row r="38319" spans="1:1">
      <c r="A38319">
        <v>1.0014989000000001</v>
      </c>
    </row>
    <row r="38320" spans="1:1">
      <c r="A38320">
        <v>1.0014962000000001</v>
      </c>
    </row>
    <row r="38321" spans="1:1">
      <c r="A38321">
        <v>1.0014909999999999</v>
      </c>
    </row>
    <row r="38322" spans="1:1">
      <c r="A38322">
        <v>1.0014905000000001</v>
      </c>
    </row>
    <row r="38323" spans="1:1">
      <c r="A38323">
        <v>1.0014894999999999</v>
      </c>
    </row>
    <row r="38324" spans="1:1">
      <c r="A38324">
        <v>1.0014879999999999</v>
      </c>
    </row>
    <row r="38325" spans="1:1">
      <c r="A38325">
        <v>1.0014871000000001</v>
      </c>
    </row>
    <row r="38326" spans="1:1">
      <c r="A38326">
        <v>1.0014851</v>
      </c>
    </row>
    <row r="38327" spans="1:1">
      <c r="A38327">
        <v>1.0014763</v>
      </c>
    </row>
    <row r="38328" spans="1:1">
      <c r="A38328">
        <v>1.0014721</v>
      </c>
    </row>
    <row r="38329" spans="1:1">
      <c r="A38329">
        <v>1.0014687</v>
      </c>
    </row>
    <row r="38330" spans="1:1">
      <c r="A38330">
        <v>1.0014607</v>
      </c>
    </row>
    <row r="38331" spans="1:1">
      <c r="A38331">
        <v>1.0014604</v>
      </c>
    </row>
    <row r="38332" spans="1:1">
      <c r="A38332">
        <v>1.0014597000000001</v>
      </c>
    </row>
    <row r="38333" spans="1:1">
      <c r="A38333">
        <v>1.0014590000000001</v>
      </c>
    </row>
    <row r="38334" spans="1:1">
      <c r="A38334">
        <v>1.0014578999999999</v>
      </c>
    </row>
    <row r="38335" spans="1:1">
      <c r="A38335">
        <v>1.0014569</v>
      </c>
    </row>
    <row r="38336" spans="1:1">
      <c r="A38336">
        <v>1.0014556999999999</v>
      </c>
    </row>
    <row r="38337" spans="1:1">
      <c r="A38337">
        <v>1.0014533000000001</v>
      </c>
    </row>
    <row r="38338" spans="1:1">
      <c r="A38338">
        <v>1.0014501</v>
      </c>
    </row>
    <row r="38339" spans="1:1">
      <c r="A38339">
        <v>1.0014467</v>
      </c>
    </row>
    <row r="38340" spans="1:1">
      <c r="A38340">
        <v>1.0014429</v>
      </c>
    </row>
    <row r="38341" spans="1:1">
      <c r="A38341">
        <v>1.0014422999999999</v>
      </c>
    </row>
    <row r="38342" spans="1:1">
      <c r="A38342">
        <v>1.0014368</v>
      </c>
    </row>
    <row r="38343" spans="1:1">
      <c r="A38343">
        <v>1.0014274999999999</v>
      </c>
    </row>
    <row r="38344" spans="1:1">
      <c r="A38344">
        <v>1.0014231</v>
      </c>
    </row>
    <row r="38345" spans="1:1">
      <c r="A38345">
        <v>1.0014179000000001</v>
      </c>
    </row>
    <row r="38346" spans="1:1">
      <c r="A38346">
        <v>1.0014164000000001</v>
      </c>
    </row>
    <row r="38347" spans="1:1">
      <c r="A38347">
        <v>1.0014155</v>
      </c>
    </row>
    <row r="38348" spans="1:1">
      <c r="A38348">
        <v>1.0014110000000001</v>
      </c>
    </row>
    <row r="38349" spans="1:1">
      <c r="A38349">
        <v>1.0014094</v>
      </c>
    </row>
    <row r="38350" spans="1:1">
      <c r="A38350">
        <v>1.0014084999999999</v>
      </c>
    </row>
    <row r="38351" spans="1:1">
      <c r="A38351">
        <v>1.0014063</v>
      </c>
    </row>
    <row r="38352" spans="1:1">
      <c r="A38352">
        <v>1.0014044</v>
      </c>
    </row>
    <row r="38353" spans="1:1">
      <c r="A38353">
        <v>1.0014037</v>
      </c>
    </row>
    <row r="38354" spans="1:1">
      <c r="A38354">
        <v>1.0014033</v>
      </c>
    </row>
    <row r="38355" spans="1:1">
      <c r="A38355">
        <v>1.0013983</v>
      </c>
    </row>
    <row r="38356" spans="1:1">
      <c r="A38356">
        <v>1.0013983</v>
      </c>
    </row>
    <row r="38357" spans="1:1">
      <c r="A38357">
        <v>1.0013970999999999</v>
      </c>
    </row>
    <row r="38358" spans="1:1">
      <c r="A38358">
        <v>1.0013969</v>
      </c>
    </row>
    <row r="38359" spans="1:1">
      <c r="A38359">
        <v>1.001396</v>
      </c>
    </row>
    <row r="38360" spans="1:1">
      <c r="A38360">
        <v>1.0013943999999999</v>
      </c>
    </row>
    <row r="38361" spans="1:1">
      <c r="A38361">
        <v>1.0013863999999999</v>
      </c>
    </row>
    <row r="38362" spans="1:1">
      <c r="A38362">
        <v>1.0013855</v>
      </c>
    </row>
    <row r="38363" spans="1:1">
      <c r="A38363">
        <v>1.0013833000000001</v>
      </c>
    </row>
    <row r="38364" spans="1:1">
      <c r="A38364">
        <v>1.0013801</v>
      </c>
    </row>
    <row r="38365" spans="1:1">
      <c r="A38365">
        <v>1.0013747</v>
      </c>
    </row>
    <row r="38366" spans="1:1">
      <c r="A38366">
        <v>1.0013671</v>
      </c>
    </row>
    <row r="38367" spans="1:1">
      <c r="A38367">
        <v>1.0013654000000001</v>
      </c>
    </row>
    <row r="38368" spans="1:1">
      <c r="A38368">
        <v>1.0013590000000001</v>
      </c>
    </row>
    <row r="38369" spans="1:1">
      <c r="A38369">
        <v>1.0013576</v>
      </c>
    </row>
    <row r="38370" spans="1:1">
      <c r="A38370">
        <v>1.0013570999999999</v>
      </c>
    </row>
    <row r="38371" spans="1:1">
      <c r="A38371">
        <v>1.0013562</v>
      </c>
    </row>
    <row r="38372" spans="1:1">
      <c r="A38372">
        <v>1.0013521000000001</v>
      </c>
    </row>
    <row r="38373" spans="1:1">
      <c r="A38373">
        <v>1.0013472000000001</v>
      </c>
    </row>
    <row r="38374" spans="1:1">
      <c r="A38374">
        <v>1.0013441000000001</v>
      </c>
    </row>
    <row r="38375" spans="1:1">
      <c r="A38375">
        <v>1.0013399000000001</v>
      </c>
    </row>
    <row r="38376" spans="1:1">
      <c r="A38376">
        <v>1.0013357000000001</v>
      </c>
    </row>
    <row r="38377" spans="1:1">
      <c r="A38377">
        <v>1.0013272</v>
      </c>
    </row>
    <row r="38378" spans="1:1">
      <c r="A38378">
        <v>1.0013268</v>
      </c>
    </row>
    <row r="38379" spans="1:1">
      <c r="A38379">
        <v>1.0013224000000001</v>
      </c>
    </row>
    <row r="38380" spans="1:1">
      <c r="A38380">
        <v>1.0013186999999999</v>
      </c>
    </row>
    <row r="38381" spans="1:1">
      <c r="A38381">
        <v>1.0013087000000001</v>
      </c>
    </row>
    <row r="38382" spans="1:1">
      <c r="A38382">
        <v>1.0013074</v>
      </c>
    </row>
    <row r="38383" spans="1:1">
      <c r="A38383">
        <v>1.0013069999999999</v>
      </c>
    </row>
    <row r="38384" spans="1:1">
      <c r="A38384">
        <v>1.0013069000000001</v>
      </c>
    </row>
    <row r="38385" spans="1:1">
      <c r="A38385">
        <v>1.0013030000000001</v>
      </c>
    </row>
    <row r="38386" spans="1:1">
      <c r="A38386">
        <v>1.0012995</v>
      </c>
    </row>
    <row r="38387" spans="1:1">
      <c r="A38387">
        <v>1.0012992999999999</v>
      </c>
    </row>
    <row r="38388" spans="1:1">
      <c r="A38388">
        <v>1.0012922</v>
      </c>
    </row>
    <row r="38389" spans="1:1">
      <c r="A38389">
        <v>1.0012913999999999</v>
      </c>
    </row>
    <row r="38390" spans="1:1">
      <c r="A38390">
        <v>1.0012909000000001</v>
      </c>
    </row>
    <row r="38391" spans="1:1">
      <c r="A38391">
        <v>1.0012889</v>
      </c>
    </row>
    <row r="38392" spans="1:1">
      <c r="A38392">
        <v>1.0012861</v>
      </c>
    </row>
    <row r="38393" spans="1:1">
      <c r="A38393">
        <v>1.0012859999999999</v>
      </c>
    </row>
    <row r="38394" spans="1:1">
      <c r="A38394">
        <v>1.0012839</v>
      </c>
    </row>
    <row r="38395" spans="1:1">
      <c r="A38395">
        <v>1.0012738000000001</v>
      </c>
    </row>
    <row r="38396" spans="1:1">
      <c r="A38396">
        <v>1.0012730000000001</v>
      </c>
    </row>
    <row r="38397" spans="1:1">
      <c r="A38397">
        <v>1.0012721</v>
      </c>
    </row>
    <row r="38398" spans="1:1">
      <c r="A38398">
        <v>1.0012700000000001</v>
      </c>
    </row>
    <row r="38399" spans="1:1">
      <c r="A38399">
        <v>1.0012695</v>
      </c>
    </row>
    <row r="38400" spans="1:1">
      <c r="A38400">
        <v>1.0012668</v>
      </c>
    </row>
    <row r="38401" spans="1:1">
      <c r="A38401">
        <v>1.0012639000000001</v>
      </c>
    </row>
    <row r="38402" spans="1:1">
      <c r="A38402">
        <v>1.0012627999999999</v>
      </c>
    </row>
    <row r="38403" spans="1:1">
      <c r="A38403">
        <v>1.0012604000000001</v>
      </c>
    </row>
    <row r="38404" spans="1:1">
      <c r="A38404">
        <v>1.0012589999999999</v>
      </c>
    </row>
    <row r="38405" spans="1:1">
      <c r="A38405">
        <v>1.0012584</v>
      </c>
    </row>
    <row r="38406" spans="1:1">
      <c r="A38406">
        <v>1.0012572</v>
      </c>
    </row>
    <row r="38407" spans="1:1">
      <c r="A38407">
        <v>1.0012555999999999</v>
      </c>
    </row>
    <row r="38408" spans="1:1">
      <c r="A38408">
        <v>1.0012456000000001</v>
      </c>
    </row>
    <row r="38409" spans="1:1">
      <c r="A38409">
        <v>1.001244</v>
      </c>
    </row>
    <row r="38410" spans="1:1">
      <c r="A38410">
        <v>1.0012436</v>
      </c>
    </row>
    <row r="38411" spans="1:1">
      <c r="A38411">
        <v>1.0012432</v>
      </c>
    </row>
    <row r="38412" spans="1:1">
      <c r="A38412">
        <v>1.0012384999999999</v>
      </c>
    </row>
    <row r="38413" spans="1:1">
      <c r="A38413">
        <v>1.0012323999999999</v>
      </c>
    </row>
    <row r="38414" spans="1:1">
      <c r="A38414">
        <v>1.0012283</v>
      </c>
    </row>
    <row r="38415" spans="1:1">
      <c r="A38415">
        <v>1.0012266999999999</v>
      </c>
    </row>
    <row r="38416" spans="1:1">
      <c r="A38416">
        <v>1.0012262999999999</v>
      </c>
    </row>
    <row r="38417" spans="1:1">
      <c r="A38417">
        <v>1.0012257</v>
      </c>
    </row>
    <row r="38418" spans="1:1">
      <c r="A38418">
        <v>1.0012246</v>
      </c>
    </row>
    <row r="38419" spans="1:1">
      <c r="A38419">
        <v>1.0012226</v>
      </c>
    </row>
    <row r="38420" spans="1:1">
      <c r="A38420">
        <v>1.0012220999999999</v>
      </c>
    </row>
    <row r="38421" spans="1:1">
      <c r="A38421">
        <v>1.0012179999999999</v>
      </c>
    </row>
    <row r="38422" spans="1:1">
      <c r="A38422">
        <v>1.0012078</v>
      </c>
    </row>
    <row r="38423" spans="1:1">
      <c r="A38423">
        <v>1.0012071</v>
      </c>
    </row>
    <row r="38424" spans="1:1">
      <c r="A38424">
        <v>1.0012037</v>
      </c>
    </row>
    <row r="38425" spans="1:1">
      <c r="A38425">
        <v>1.0011971</v>
      </c>
    </row>
    <row r="38426" spans="1:1">
      <c r="A38426">
        <v>1.0011950999999999</v>
      </c>
    </row>
    <row r="38427" spans="1:1">
      <c r="A38427">
        <v>1.0011927</v>
      </c>
    </row>
    <row r="38428" spans="1:1">
      <c r="A38428">
        <v>1.0011922</v>
      </c>
    </row>
    <row r="38429" spans="1:1">
      <c r="A38429">
        <v>1.0011866</v>
      </c>
    </row>
    <row r="38430" spans="1:1">
      <c r="A38430">
        <v>1.0011844999999999</v>
      </c>
    </row>
    <row r="38431" spans="1:1">
      <c r="A38431">
        <v>1.0011821000000001</v>
      </c>
    </row>
    <row r="38432" spans="1:1">
      <c r="A38432">
        <v>1.0011814999999999</v>
      </c>
    </row>
    <row r="38433" spans="1:1">
      <c r="A38433">
        <v>1.0011760000000001</v>
      </c>
    </row>
    <row r="38434" spans="1:1">
      <c r="A38434">
        <v>1.0011759</v>
      </c>
    </row>
    <row r="38435" spans="1:1">
      <c r="A38435">
        <v>1.0011744</v>
      </c>
    </row>
    <row r="38436" spans="1:1">
      <c r="A38436">
        <v>1.0011743</v>
      </c>
    </row>
    <row r="38437" spans="1:1">
      <c r="A38437">
        <v>1.0011736</v>
      </c>
    </row>
    <row r="38438" spans="1:1">
      <c r="A38438">
        <v>1.0011709</v>
      </c>
    </row>
    <row r="38439" spans="1:1">
      <c r="A38439">
        <v>1.0011691</v>
      </c>
    </row>
    <row r="38440" spans="1:1">
      <c r="A38440">
        <v>1.0011680000000001</v>
      </c>
    </row>
    <row r="38441" spans="1:1">
      <c r="A38441">
        <v>1.0011677999999999</v>
      </c>
    </row>
    <row r="38442" spans="1:1">
      <c r="A38442">
        <v>1.0011667</v>
      </c>
    </row>
    <row r="38443" spans="1:1">
      <c r="A38443">
        <v>1.001166</v>
      </c>
    </row>
    <row r="38444" spans="1:1">
      <c r="A38444">
        <v>1.0011638</v>
      </c>
    </row>
    <row r="38445" spans="1:1">
      <c r="A38445">
        <v>1.0011611</v>
      </c>
    </row>
    <row r="38446" spans="1:1">
      <c r="A38446">
        <v>1.0011607</v>
      </c>
    </row>
    <row r="38447" spans="1:1">
      <c r="A38447">
        <v>1.0011592</v>
      </c>
    </row>
    <row r="38448" spans="1:1">
      <c r="A38448">
        <v>1.0011505000000001</v>
      </c>
    </row>
    <row r="38449" spans="1:1">
      <c r="A38449">
        <v>1.0011414999999999</v>
      </c>
    </row>
    <row r="38450" spans="1:1">
      <c r="A38450">
        <v>1.0011414999999999</v>
      </c>
    </row>
    <row r="38451" spans="1:1">
      <c r="A38451">
        <v>1.0011376000000001</v>
      </c>
    </row>
    <row r="38452" spans="1:1">
      <c r="A38452">
        <v>1.0011368</v>
      </c>
    </row>
    <row r="38453" spans="1:1">
      <c r="A38453">
        <v>1.0011323999999999</v>
      </c>
    </row>
    <row r="38454" spans="1:1">
      <c r="A38454">
        <v>1.0011314</v>
      </c>
    </row>
    <row r="38455" spans="1:1">
      <c r="A38455">
        <v>1.0011303</v>
      </c>
    </row>
    <row r="38456" spans="1:1">
      <c r="A38456">
        <v>1.0011264</v>
      </c>
    </row>
    <row r="38457" spans="1:1">
      <c r="A38457">
        <v>1.0011253</v>
      </c>
    </row>
    <row r="38458" spans="1:1">
      <c r="A38458">
        <v>1.0011201000000001</v>
      </c>
    </row>
    <row r="38459" spans="1:1">
      <c r="A38459">
        <v>1.0011199</v>
      </c>
    </row>
    <row r="38460" spans="1:1">
      <c r="A38460">
        <v>1.0011189</v>
      </c>
    </row>
    <row r="38461" spans="1:1">
      <c r="A38461">
        <v>1.0011182000000001</v>
      </c>
    </row>
    <row r="38462" spans="1:1">
      <c r="A38462">
        <v>1.0011158</v>
      </c>
    </row>
    <row r="38463" spans="1:1">
      <c r="A38463">
        <v>1.0011085</v>
      </c>
    </row>
    <row r="38464" spans="1:1">
      <c r="A38464">
        <v>1.0011045999999999</v>
      </c>
    </row>
    <row r="38465" spans="1:1">
      <c r="A38465">
        <v>1.0011033</v>
      </c>
    </row>
    <row r="38466" spans="1:1">
      <c r="A38466">
        <v>1.0010984000000001</v>
      </c>
    </row>
    <row r="38467" spans="1:1">
      <c r="A38467">
        <v>1.0010967</v>
      </c>
    </row>
    <row r="38468" spans="1:1">
      <c r="A38468">
        <v>1.0010873</v>
      </c>
    </row>
    <row r="38469" spans="1:1">
      <c r="A38469">
        <v>1.0010859000000001</v>
      </c>
    </row>
    <row r="38470" spans="1:1">
      <c r="A38470">
        <v>1.0010839</v>
      </c>
    </row>
    <row r="38471" spans="1:1">
      <c r="A38471">
        <v>1.0010823</v>
      </c>
    </row>
    <row r="38472" spans="1:1">
      <c r="A38472">
        <v>1.0010821999999999</v>
      </c>
    </row>
    <row r="38473" spans="1:1">
      <c r="A38473">
        <v>1.0010790000000001</v>
      </c>
    </row>
    <row r="38474" spans="1:1">
      <c r="A38474">
        <v>1.0010779000000001</v>
      </c>
    </row>
    <row r="38475" spans="1:1">
      <c r="A38475">
        <v>1.0010661000000001</v>
      </c>
    </row>
    <row r="38476" spans="1:1">
      <c r="A38476">
        <v>1.0010616000000001</v>
      </c>
    </row>
    <row r="38477" spans="1:1">
      <c r="A38477">
        <v>1.0010593999999999</v>
      </c>
    </row>
    <row r="38478" spans="1:1">
      <c r="A38478">
        <v>1.001058</v>
      </c>
    </row>
    <row r="38479" spans="1:1">
      <c r="A38479">
        <v>1.0010578999999999</v>
      </c>
    </row>
    <row r="38480" spans="1:1">
      <c r="A38480">
        <v>1.0010557</v>
      </c>
    </row>
    <row r="38481" spans="1:1">
      <c r="A38481">
        <v>1.0010505000000001</v>
      </c>
    </row>
    <row r="38482" spans="1:1">
      <c r="A38482">
        <v>1.0010501999999999</v>
      </c>
    </row>
    <row r="38483" spans="1:1">
      <c r="A38483">
        <v>1.0010448000000001</v>
      </c>
    </row>
    <row r="38484" spans="1:1">
      <c r="A38484">
        <v>1.0010406999999999</v>
      </c>
    </row>
    <row r="38485" spans="1:1">
      <c r="A38485">
        <v>1.0010397</v>
      </c>
    </row>
    <row r="38486" spans="1:1">
      <c r="A38486">
        <v>1.0010395000000001</v>
      </c>
    </row>
    <row r="38487" spans="1:1">
      <c r="A38487">
        <v>1.0010394</v>
      </c>
    </row>
    <row r="38488" spans="1:1">
      <c r="A38488">
        <v>1.0010342999999999</v>
      </c>
    </row>
    <row r="38489" spans="1:1">
      <c r="A38489">
        <v>1.0010318</v>
      </c>
    </row>
    <row r="38490" spans="1:1">
      <c r="A38490">
        <v>1.0010269000000001</v>
      </c>
    </row>
    <row r="38491" spans="1:1">
      <c r="A38491">
        <v>1.0010231999999999</v>
      </c>
    </row>
    <row r="38492" spans="1:1">
      <c r="A38492">
        <v>1.0010185</v>
      </c>
    </row>
    <row r="38493" spans="1:1">
      <c r="A38493">
        <v>1.0010177</v>
      </c>
    </row>
    <row r="38494" spans="1:1">
      <c r="A38494">
        <v>1.0010152000000001</v>
      </c>
    </row>
    <row r="38495" spans="1:1">
      <c r="A38495">
        <v>1.0010110999999999</v>
      </c>
    </row>
    <row r="38496" spans="1:1">
      <c r="A38496">
        <v>1.0010095000000001</v>
      </c>
    </row>
    <row r="38497" spans="1:1">
      <c r="A38497">
        <v>1.0010093</v>
      </c>
    </row>
    <row r="38498" spans="1:1">
      <c r="A38498">
        <v>1.0010086</v>
      </c>
    </row>
    <row r="38499" spans="1:1">
      <c r="A38499">
        <v>1.0010059</v>
      </c>
    </row>
    <row r="38500" spans="1:1">
      <c r="A38500">
        <v>1.0010019999999999</v>
      </c>
    </row>
    <row r="38501" spans="1:1">
      <c r="A38501">
        <v>1.0010006</v>
      </c>
    </row>
    <row r="38502" spans="1:1">
      <c r="A38502">
        <v>1.0009984999999999</v>
      </c>
    </row>
    <row r="38503" spans="1:1">
      <c r="A38503">
        <v>1.0009965000000001</v>
      </c>
    </row>
    <row r="38504" spans="1:1">
      <c r="A38504">
        <v>1.0009942000000001</v>
      </c>
    </row>
    <row r="38505" spans="1:1">
      <c r="A38505">
        <v>1.0009931000000001</v>
      </c>
    </row>
    <row r="38506" spans="1:1">
      <c r="A38506">
        <v>1.0009884</v>
      </c>
    </row>
    <row r="38507" spans="1:1">
      <c r="A38507">
        <v>1.0009865</v>
      </c>
    </row>
    <row r="38508" spans="1:1">
      <c r="A38508">
        <v>1.0009857</v>
      </c>
    </row>
    <row r="38509" spans="1:1">
      <c r="A38509">
        <v>1.0009847000000001</v>
      </c>
    </row>
    <row r="38510" spans="1:1">
      <c r="A38510">
        <v>1.000982</v>
      </c>
    </row>
    <row r="38511" spans="1:1">
      <c r="A38511">
        <v>1.0009744</v>
      </c>
    </row>
    <row r="38512" spans="1:1">
      <c r="A38512">
        <v>1.0009733000000001</v>
      </c>
    </row>
    <row r="38513" spans="1:1">
      <c r="A38513">
        <v>1.0009693</v>
      </c>
    </row>
    <row r="38514" spans="1:1">
      <c r="A38514">
        <v>1.000969</v>
      </c>
    </row>
    <row r="38515" spans="1:1">
      <c r="A38515">
        <v>1.0009574000000001</v>
      </c>
    </row>
    <row r="38516" spans="1:1">
      <c r="A38516">
        <v>1.0009568</v>
      </c>
    </row>
    <row r="38517" spans="1:1">
      <c r="A38517">
        <v>1.0009465</v>
      </c>
    </row>
    <row r="38518" spans="1:1">
      <c r="A38518">
        <v>1.0009427</v>
      </c>
    </row>
    <row r="38519" spans="1:1">
      <c r="A38519">
        <v>1.0009423</v>
      </c>
    </row>
    <row r="38520" spans="1:1">
      <c r="A38520">
        <v>1.0009359</v>
      </c>
    </row>
    <row r="38521" spans="1:1">
      <c r="A38521">
        <v>1.000934</v>
      </c>
    </row>
    <row r="38522" spans="1:1">
      <c r="A38522">
        <v>1.0009333</v>
      </c>
    </row>
    <row r="38523" spans="1:1">
      <c r="A38523">
        <v>1.0009321</v>
      </c>
    </row>
    <row r="38524" spans="1:1">
      <c r="A38524">
        <v>1.0009307999999999</v>
      </c>
    </row>
    <row r="38525" spans="1:1">
      <c r="A38525">
        <v>1.0009307000000001</v>
      </c>
    </row>
    <row r="38526" spans="1:1">
      <c r="A38526">
        <v>1.0009285999999999</v>
      </c>
    </row>
    <row r="38527" spans="1:1">
      <c r="A38527">
        <v>1.000923</v>
      </c>
    </row>
    <row r="38528" spans="1:1">
      <c r="A38528">
        <v>1.0009199</v>
      </c>
    </row>
    <row r="38529" spans="1:1">
      <c r="A38529">
        <v>1.0009178000000001</v>
      </c>
    </row>
    <row r="38530" spans="1:1">
      <c r="A38530">
        <v>1.0009177</v>
      </c>
    </row>
    <row r="38531" spans="1:1">
      <c r="A38531">
        <v>1.0009170999999999</v>
      </c>
    </row>
    <row r="38532" spans="1:1">
      <c r="A38532">
        <v>1.0009159000000001</v>
      </c>
    </row>
    <row r="38533" spans="1:1">
      <c r="A38533">
        <v>1.0009158</v>
      </c>
    </row>
    <row r="38534" spans="1:1">
      <c r="A38534">
        <v>1.0009158</v>
      </c>
    </row>
    <row r="38535" spans="1:1">
      <c r="A38535">
        <v>1.0009148999999999</v>
      </c>
    </row>
    <row r="38536" spans="1:1">
      <c r="A38536">
        <v>1.0009146</v>
      </c>
    </row>
    <row r="38537" spans="1:1">
      <c r="A38537">
        <v>1.0009112</v>
      </c>
    </row>
    <row r="38538" spans="1:1">
      <c r="A38538">
        <v>1.0009085</v>
      </c>
    </row>
    <row r="38539" spans="1:1">
      <c r="A38539">
        <v>1.0009056000000001</v>
      </c>
    </row>
    <row r="38540" spans="1:1">
      <c r="A38540">
        <v>1.0009018999999999</v>
      </c>
    </row>
    <row r="38541" spans="1:1">
      <c r="A38541">
        <v>1.000896</v>
      </c>
    </row>
    <row r="38542" spans="1:1">
      <c r="A38542">
        <v>1.0008954999999999</v>
      </c>
    </row>
    <row r="38543" spans="1:1">
      <c r="A38543">
        <v>1.0008931999999999</v>
      </c>
    </row>
    <row r="38544" spans="1:1">
      <c r="A38544">
        <v>1.0008926</v>
      </c>
    </row>
    <row r="38545" spans="1:1">
      <c r="A38545">
        <v>1.0008919000000001</v>
      </c>
    </row>
    <row r="38546" spans="1:1">
      <c r="A38546">
        <v>1.0008903</v>
      </c>
    </row>
    <row r="38547" spans="1:1">
      <c r="A38547">
        <v>1.0008897999999999</v>
      </c>
    </row>
    <row r="38548" spans="1:1">
      <c r="A38548">
        <v>1.0008889999999999</v>
      </c>
    </row>
    <row r="38549" spans="1:1">
      <c r="A38549">
        <v>1.0008887</v>
      </c>
    </row>
    <row r="38550" spans="1:1">
      <c r="A38550">
        <v>1.0008878000000001</v>
      </c>
    </row>
    <row r="38551" spans="1:1">
      <c r="A38551">
        <v>1.0008855000000001</v>
      </c>
    </row>
    <row r="38552" spans="1:1">
      <c r="A38552">
        <v>1.000885</v>
      </c>
    </row>
    <row r="38553" spans="1:1">
      <c r="A38553">
        <v>1.0008809999999999</v>
      </c>
    </row>
    <row r="38554" spans="1:1">
      <c r="A38554">
        <v>1.0008788</v>
      </c>
    </row>
    <row r="38555" spans="1:1">
      <c r="A38555">
        <v>1.0008764000000001</v>
      </c>
    </row>
    <row r="38556" spans="1:1">
      <c r="A38556">
        <v>1.0008754</v>
      </c>
    </row>
    <row r="38557" spans="1:1">
      <c r="A38557">
        <v>1.0008733999999999</v>
      </c>
    </row>
    <row r="38558" spans="1:1">
      <c r="A38558">
        <v>1.0008733999999999</v>
      </c>
    </row>
    <row r="38559" spans="1:1">
      <c r="A38559">
        <v>1.0008725000000001</v>
      </c>
    </row>
    <row r="38560" spans="1:1">
      <c r="A38560">
        <v>1.0008699000000001</v>
      </c>
    </row>
    <row r="38561" spans="1:1">
      <c r="A38561">
        <v>1.0008645</v>
      </c>
    </row>
    <row r="38562" spans="1:1">
      <c r="A38562">
        <v>1.0008622</v>
      </c>
    </row>
    <row r="38563" spans="1:1">
      <c r="A38563">
        <v>1.0008614</v>
      </c>
    </row>
    <row r="38564" spans="1:1">
      <c r="A38564">
        <v>1.0008614</v>
      </c>
    </row>
    <row r="38565" spans="1:1">
      <c r="A38565">
        <v>1.0008608999999999</v>
      </c>
    </row>
    <row r="38566" spans="1:1">
      <c r="A38566">
        <v>1.0008596999999999</v>
      </c>
    </row>
    <row r="38567" spans="1:1">
      <c r="A38567">
        <v>1.0008526</v>
      </c>
    </row>
    <row r="38568" spans="1:1">
      <c r="A38568">
        <v>1.0008477</v>
      </c>
    </row>
    <row r="38569" spans="1:1">
      <c r="A38569">
        <v>1.0008465</v>
      </c>
    </row>
    <row r="38570" spans="1:1">
      <c r="A38570">
        <v>1.0008438</v>
      </c>
    </row>
    <row r="38571" spans="1:1">
      <c r="A38571">
        <v>1.00084</v>
      </c>
    </row>
    <row r="38572" spans="1:1">
      <c r="A38572">
        <v>1.0008353000000001</v>
      </c>
    </row>
    <row r="38573" spans="1:1">
      <c r="A38573">
        <v>1.0008330000000001</v>
      </c>
    </row>
    <row r="38574" spans="1:1">
      <c r="A38574">
        <v>1.0008291</v>
      </c>
    </row>
    <row r="38575" spans="1:1">
      <c r="A38575">
        <v>1.0008188</v>
      </c>
    </row>
    <row r="38576" spans="1:1">
      <c r="A38576">
        <v>1.0008136999999999</v>
      </c>
    </row>
    <row r="38577" spans="1:1">
      <c r="A38577">
        <v>1.000813</v>
      </c>
    </row>
    <row r="38578" spans="1:1">
      <c r="A38578">
        <v>1.0008098000000001</v>
      </c>
    </row>
    <row r="38579" spans="1:1">
      <c r="A38579">
        <v>1.0008082</v>
      </c>
    </row>
    <row r="38580" spans="1:1">
      <c r="A38580">
        <v>1.0008016</v>
      </c>
    </row>
    <row r="38581" spans="1:1">
      <c r="A38581">
        <v>1.000794</v>
      </c>
    </row>
    <row r="38582" spans="1:1">
      <c r="A38582">
        <v>1.0007934999999999</v>
      </c>
    </row>
    <row r="38583" spans="1:1">
      <c r="A38583">
        <v>1.0007931000000001</v>
      </c>
    </row>
    <row r="38584" spans="1:1">
      <c r="A38584">
        <v>1.000793</v>
      </c>
    </row>
    <row r="38585" spans="1:1">
      <c r="A38585">
        <v>1.0007929</v>
      </c>
    </row>
    <row r="38586" spans="1:1">
      <c r="A38586">
        <v>1.0007899</v>
      </c>
    </row>
    <row r="38587" spans="1:1">
      <c r="A38587">
        <v>1.0007881999999999</v>
      </c>
    </row>
    <row r="38588" spans="1:1">
      <c r="A38588">
        <v>1.000788</v>
      </c>
    </row>
    <row r="38589" spans="1:1">
      <c r="A38589">
        <v>1.000777</v>
      </c>
    </row>
    <row r="38590" spans="1:1">
      <c r="A38590">
        <v>1.0007708</v>
      </c>
    </row>
    <row r="38591" spans="1:1">
      <c r="A38591">
        <v>1.0007701</v>
      </c>
    </row>
    <row r="38592" spans="1:1">
      <c r="A38592">
        <v>1.0007697</v>
      </c>
    </row>
    <row r="38593" spans="1:1">
      <c r="A38593">
        <v>1.0007684999999999</v>
      </c>
    </row>
    <row r="38594" spans="1:1">
      <c r="A38594">
        <v>1.0007674</v>
      </c>
    </row>
    <row r="38595" spans="1:1">
      <c r="A38595">
        <v>1.0007668999999999</v>
      </c>
    </row>
    <row r="38596" spans="1:1">
      <c r="A38596">
        <v>1.0007615999999999</v>
      </c>
    </row>
    <row r="38597" spans="1:1">
      <c r="A38597">
        <v>1.000759</v>
      </c>
    </row>
    <row r="38598" spans="1:1">
      <c r="A38598">
        <v>1.0007571</v>
      </c>
    </row>
    <row r="38599" spans="1:1">
      <c r="A38599">
        <v>1.0007557</v>
      </c>
    </row>
    <row r="38600" spans="1:1">
      <c r="A38600">
        <v>1.0007557</v>
      </c>
    </row>
    <row r="38601" spans="1:1">
      <c r="A38601">
        <v>1.0007554999999999</v>
      </c>
    </row>
    <row r="38602" spans="1:1">
      <c r="A38602">
        <v>1.0007553</v>
      </c>
    </row>
    <row r="38603" spans="1:1">
      <c r="A38603">
        <v>1.0007477</v>
      </c>
    </row>
    <row r="38604" spans="1:1">
      <c r="A38604">
        <v>1.0007444999999999</v>
      </c>
    </row>
    <row r="38605" spans="1:1">
      <c r="A38605">
        <v>1.0007440999999999</v>
      </c>
    </row>
    <row r="38606" spans="1:1">
      <c r="A38606">
        <v>1.0007417999999999</v>
      </c>
    </row>
    <row r="38607" spans="1:1">
      <c r="A38607">
        <v>1.0007405</v>
      </c>
    </row>
    <row r="38608" spans="1:1">
      <c r="A38608">
        <v>1.0007397</v>
      </c>
    </row>
    <row r="38609" spans="1:1">
      <c r="A38609">
        <v>1.0007381</v>
      </c>
    </row>
    <row r="38610" spans="1:1">
      <c r="A38610">
        <v>1.0007360999999999</v>
      </c>
    </row>
    <row r="38611" spans="1:1">
      <c r="A38611">
        <v>1.0007345999999999</v>
      </c>
    </row>
    <row r="38612" spans="1:1">
      <c r="A38612">
        <v>1.0007330000000001</v>
      </c>
    </row>
    <row r="38613" spans="1:1">
      <c r="A38613">
        <v>1.0007248</v>
      </c>
    </row>
    <row r="38614" spans="1:1">
      <c r="A38614">
        <v>1.0007248</v>
      </c>
    </row>
    <row r="38615" spans="1:1">
      <c r="A38615">
        <v>1.0007192</v>
      </c>
    </row>
    <row r="38616" spans="1:1">
      <c r="A38616">
        <v>1.0007192</v>
      </c>
    </row>
    <row r="38617" spans="1:1">
      <c r="A38617">
        <v>1.0007149</v>
      </c>
    </row>
    <row r="38618" spans="1:1">
      <c r="A38618">
        <v>1.0007124999999999</v>
      </c>
    </row>
    <row r="38619" spans="1:1">
      <c r="A38619">
        <v>1.0007074</v>
      </c>
    </row>
    <row r="38620" spans="1:1">
      <c r="A38620">
        <v>1.0007043</v>
      </c>
    </row>
    <row r="38621" spans="1:1">
      <c r="A38621">
        <v>1.0007043</v>
      </c>
    </row>
    <row r="38622" spans="1:1">
      <c r="A38622">
        <v>1.0007024</v>
      </c>
    </row>
    <row r="38623" spans="1:1">
      <c r="A38623">
        <v>1.0006994</v>
      </c>
    </row>
    <row r="38624" spans="1:1">
      <c r="A38624">
        <v>1.0006987000000001</v>
      </c>
    </row>
    <row r="38625" spans="1:1">
      <c r="A38625">
        <v>1.0006983</v>
      </c>
    </row>
    <row r="38626" spans="1:1">
      <c r="A38626">
        <v>1.0006937</v>
      </c>
    </row>
    <row r="38627" spans="1:1">
      <c r="A38627">
        <v>1.0006936</v>
      </c>
    </row>
    <row r="38628" spans="1:1">
      <c r="A38628">
        <v>1.0006930000000001</v>
      </c>
    </row>
    <row r="38629" spans="1:1">
      <c r="A38629">
        <v>1.0006917</v>
      </c>
    </row>
    <row r="38630" spans="1:1">
      <c r="A38630">
        <v>1.0006907</v>
      </c>
    </row>
    <row r="38631" spans="1:1">
      <c r="A38631">
        <v>1.0006899</v>
      </c>
    </row>
    <row r="38632" spans="1:1">
      <c r="A38632">
        <v>1.0006899</v>
      </c>
    </row>
    <row r="38633" spans="1:1">
      <c r="A38633">
        <v>1.0006876</v>
      </c>
    </row>
    <row r="38634" spans="1:1">
      <c r="A38634">
        <v>1.0006858999999999</v>
      </c>
    </row>
    <row r="38635" spans="1:1">
      <c r="A38635">
        <v>1.0006834</v>
      </c>
    </row>
    <row r="38636" spans="1:1">
      <c r="A38636">
        <v>1.0006818</v>
      </c>
    </row>
    <row r="38637" spans="1:1">
      <c r="A38637">
        <v>1.0006775999999999</v>
      </c>
    </row>
    <row r="38638" spans="1:1">
      <c r="A38638">
        <v>1.0006679000000001</v>
      </c>
    </row>
    <row r="38639" spans="1:1">
      <c r="A38639">
        <v>1.0006676000000001</v>
      </c>
    </row>
    <row r="38640" spans="1:1">
      <c r="A38640">
        <v>1.0006607000000001</v>
      </c>
    </row>
    <row r="38641" spans="1:1">
      <c r="A38641">
        <v>1.0006600999999999</v>
      </c>
    </row>
    <row r="38642" spans="1:1">
      <c r="A38642">
        <v>1.0006572</v>
      </c>
    </row>
    <row r="38643" spans="1:1">
      <c r="A38643">
        <v>1.0006527999999999</v>
      </c>
    </row>
    <row r="38644" spans="1:1">
      <c r="A38644">
        <v>1.0006478999999999</v>
      </c>
    </row>
    <row r="38645" spans="1:1">
      <c r="A38645">
        <v>1.0006463999999999</v>
      </c>
    </row>
    <row r="38646" spans="1:1">
      <c r="A38646">
        <v>1.0006459999999999</v>
      </c>
    </row>
    <row r="38647" spans="1:1">
      <c r="A38647">
        <v>1.0006455000000001</v>
      </c>
    </row>
    <row r="38648" spans="1:1">
      <c r="A38648">
        <v>1.0006412</v>
      </c>
    </row>
    <row r="38649" spans="1:1">
      <c r="A38649">
        <v>1.0006356999999999</v>
      </c>
    </row>
    <row r="38650" spans="1:1">
      <c r="A38650">
        <v>1.0006354</v>
      </c>
    </row>
    <row r="38651" spans="1:1">
      <c r="A38651">
        <v>1.0006351</v>
      </c>
    </row>
    <row r="38652" spans="1:1">
      <c r="A38652">
        <v>1.000634</v>
      </c>
    </row>
    <row r="38653" spans="1:1">
      <c r="A38653">
        <v>1.0006333999999999</v>
      </c>
    </row>
    <row r="38654" spans="1:1">
      <c r="A38654">
        <v>1.0006268</v>
      </c>
    </row>
    <row r="38655" spans="1:1">
      <c r="A38655">
        <v>1.0006267</v>
      </c>
    </row>
    <row r="38656" spans="1:1">
      <c r="A38656">
        <v>1.0006267</v>
      </c>
    </row>
    <row r="38657" spans="1:1">
      <c r="A38657">
        <v>1.0006233</v>
      </c>
    </row>
    <row r="38658" spans="1:1">
      <c r="A38658">
        <v>1.0006199</v>
      </c>
    </row>
    <row r="38659" spans="1:1">
      <c r="A38659">
        <v>1.000618</v>
      </c>
    </row>
    <row r="38660" spans="1:1">
      <c r="A38660">
        <v>1.0006136999999999</v>
      </c>
    </row>
    <row r="38661" spans="1:1">
      <c r="A38661">
        <v>1.0006128999999999</v>
      </c>
    </row>
    <row r="38662" spans="1:1">
      <c r="A38662">
        <v>1.0006117000000001</v>
      </c>
    </row>
    <row r="38663" spans="1:1">
      <c r="A38663">
        <v>1.0006113999999999</v>
      </c>
    </row>
    <row r="38664" spans="1:1">
      <c r="A38664">
        <v>1.0006105000000001</v>
      </c>
    </row>
    <row r="38665" spans="1:1">
      <c r="A38665">
        <v>1.0006056000000001</v>
      </c>
    </row>
    <row r="38666" spans="1:1">
      <c r="A38666">
        <v>1.0006014999999999</v>
      </c>
    </row>
    <row r="38667" spans="1:1">
      <c r="A38667">
        <v>1.0006012</v>
      </c>
    </row>
    <row r="38668" spans="1:1">
      <c r="A38668">
        <v>1.0005993</v>
      </c>
    </row>
    <row r="38669" spans="1:1">
      <c r="A38669">
        <v>1.0005963</v>
      </c>
    </row>
    <row r="38670" spans="1:1">
      <c r="A38670">
        <v>1.0005926999999999</v>
      </c>
    </row>
    <row r="38671" spans="1:1">
      <c r="A38671">
        <v>1.0005896000000001</v>
      </c>
    </row>
    <row r="38672" spans="1:1">
      <c r="A38672">
        <v>1.0005846</v>
      </c>
    </row>
    <row r="38673" spans="1:1">
      <c r="A38673">
        <v>1.0005826</v>
      </c>
    </row>
    <row r="38674" spans="1:1">
      <c r="A38674">
        <v>1.0005785</v>
      </c>
    </row>
    <row r="38675" spans="1:1">
      <c r="A38675">
        <v>1.0005766</v>
      </c>
    </row>
    <row r="38676" spans="1:1">
      <c r="A38676">
        <v>1.0005729999999999</v>
      </c>
    </row>
    <row r="38677" spans="1:1">
      <c r="A38677">
        <v>1.0005689</v>
      </c>
    </row>
    <row r="38678" spans="1:1">
      <c r="A38678">
        <v>1.000567</v>
      </c>
    </row>
    <row r="38679" spans="1:1">
      <c r="A38679">
        <v>1.0005653999999999</v>
      </c>
    </row>
    <row r="38680" spans="1:1">
      <c r="A38680">
        <v>1.0005611000000001</v>
      </c>
    </row>
    <row r="38681" spans="1:1">
      <c r="A38681">
        <v>1.0005584000000001</v>
      </c>
    </row>
    <row r="38682" spans="1:1">
      <c r="A38682">
        <v>1.0005535999999999</v>
      </c>
    </row>
    <row r="38683" spans="1:1">
      <c r="A38683">
        <v>1.0005525</v>
      </c>
    </row>
    <row r="38684" spans="1:1">
      <c r="A38684">
        <v>1.0005472</v>
      </c>
    </row>
    <row r="38685" spans="1:1">
      <c r="A38685">
        <v>1.0005457</v>
      </c>
    </row>
    <row r="38686" spans="1:1">
      <c r="A38686">
        <v>1.0005404</v>
      </c>
    </row>
    <row r="38687" spans="1:1">
      <c r="A38687">
        <v>1.0005390999999999</v>
      </c>
    </row>
    <row r="38688" spans="1:1">
      <c r="A38688">
        <v>1.0005335</v>
      </c>
    </row>
    <row r="38689" spans="1:1">
      <c r="A38689">
        <v>1.0005280000000001</v>
      </c>
    </row>
    <row r="38690" spans="1:1">
      <c r="A38690">
        <v>1.0005272999999999</v>
      </c>
    </row>
    <row r="38691" spans="1:1">
      <c r="A38691">
        <v>1.0005196000000001</v>
      </c>
    </row>
    <row r="38692" spans="1:1">
      <c r="A38692">
        <v>1.0005195</v>
      </c>
    </row>
    <row r="38693" spans="1:1">
      <c r="A38693">
        <v>1.0005189000000001</v>
      </c>
    </row>
    <row r="38694" spans="1:1">
      <c r="A38694">
        <v>1.0005154999999999</v>
      </c>
    </row>
    <row r="38695" spans="1:1">
      <c r="A38695">
        <v>1.0005120000000001</v>
      </c>
    </row>
    <row r="38696" spans="1:1">
      <c r="A38696">
        <v>1.0005062</v>
      </c>
    </row>
    <row r="38697" spans="1:1">
      <c r="A38697">
        <v>1.0005052000000001</v>
      </c>
    </row>
    <row r="38698" spans="1:1">
      <c r="A38698">
        <v>1.0005044000000001</v>
      </c>
    </row>
    <row r="38699" spans="1:1">
      <c r="A38699">
        <v>1.0005002999999999</v>
      </c>
    </row>
    <row r="38700" spans="1:1">
      <c r="A38700">
        <v>1.0004945000000001</v>
      </c>
    </row>
    <row r="38701" spans="1:1">
      <c r="A38701">
        <v>1.0004926000000001</v>
      </c>
    </row>
    <row r="38702" spans="1:1">
      <c r="A38702">
        <v>1.000491</v>
      </c>
    </row>
    <row r="38703" spans="1:1">
      <c r="A38703">
        <v>1.0004865000000001</v>
      </c>
    </row>
    <row r="38704" spans="1:1">
      <c r="A38704">
        <v>1.0004827000000001</v>
      </c>
    </row>
    <row r="38705" spans="1:1">
      <c r="A38705">
        <v>1.0004820999999999</v>
      </c>
    </row>
    <row r="38706" spans="1:1">
      <c r="A38706">
        <v>1.0004801999999999</v>
      </c>
    </row>
    <row r="38707" spans="1:1">
      <c r="A38707">
        <v>1.0004774000000001</v>
      </c>
    </row>
    <row r="38708" spans="1:1">
      <c r="A38708">
        <v>1.0004754</v>
      </c>
    </row>
    <row r="38709" spans="1:1">
      <c r="A38709">
        <v>1.000475</v>
      </c>
    </row>
    <row r="38710" spans="1:1">
      <c r="A38710">
        <v>1.0004715</v>
      </c>
    </row>
    <row r="38711" spans="1:1">
      <c r="A38711">
        <v>1.0004677</v>
      </c>
    </row>
    <row r="38712" spans="1:1">
      <c r="A38712">
        <v>1.0004644</v>
      </c>
    </row>
    <row r="38713" spans="1:1">
      <c r="A38713">
        <v>1.0004644</v>
      </c>
    </row>
    <row r="38714" spans="1:1">
      <c r="A38714">
        <v>1.0004633999999999</v>
      </c>
    </row>
    <row r="38715" spans="1:1">
      <c r="A38715">
        <v>1.0004628</v>
      </c>
    </row>
    <row r="38716" spans="1:1">
      <c r="A38716">
        <v>1.0004618999999999</v>
      </c>
    </row>
    <row r="38717" spans="1:1">
      <c r="A38717">
        <v>1.0004550000000001</v>
      </c>
    </row>
    <row r="38718" spans="1:1">
      <c r="A38718">
        <v>1.0004541</v>
      </c>
    </row>
    <row r="38719" spans="1:1">
      <c r="A38719">
        <v>1.0004519999999999</v>
      </c>
    </row>
    <row r="38720" spans="1:1">
      <c r="A38720">
        <v>1.0004504999999999</v>
      </c>
    </row>
    <row r="38721" spans="1:1">
      <c r="A38721">
        <v>1.0004468</v>
      </c>
    </row>
    <row r="38722" spans="1:1">
      <c r="A38722">
        <v>1.0004466999999999</v>
      </c>
    </row>
    <row r="38723" spans="1:1">
      <c r="A38723">
        <v>1.0004439000000001</v>
      </c>
    </row>
    <row r="38724" spans="1:1">
      <c r="A38724">
        <v>1.0004405000000001</v>
      </c>
    </row>
    <row r="38725" spans="1:1">
      <c r="A38725">
        <v>1.0004398999999999</v>
      </c>
    </row>
    <row r="38726" spans="1:1">
      <c r="A38726">
        <v>1.0004374</v>
      </c>
    </row>
    <row r="38727" spans="1:1">
      <c r="A38727">
        <v>1.0004356000000001</v>
      </c>
    </row>
    <row r="38728" spans="1:1">
      <c r="A38728">
        <v>1.0004346</v>
      </c>
    </row>
    <row r="38729" spans="1:1">
      <c r="A38729">
        <v>1.0004346</v>
      </c>
    </row>
    <row r="38730" spans="1:1">
      <c r="A38730">
        <v>1.0004344999999999</v>
      </c>
    </row>
    <row r="38731" spans="1:1">
      <c r="A38731">
        <v>1.0004272000000001</v>
      </c>
    </row>
    <row r="38732" spans="1:1">
      <c r="A38732">
        <v>1.0004272000000001</v>
      </c>
    </row>
    <row r="38733" spans="1:1">
      <c r="A38733">
        <v>1.0004236</v>
      </c>
    </row>
    <row r="38734" spans="1:1">
      <c r="A38734">
        <v>1.0004185000000001</v>
      </c>
    </row>
    <row r="38735" spans="1:1">
      <c r="A38735">
        <v>1.0004156</v>
      </c>
    </row>
    <row r="38736" spans="1:1">
      <c r="A38736">
        <v>1.0004139000000001</v>
      </c>
    </row>
    <row r="38737" spans="1:1">
      <c r="A38737">
        <v>1.0004139000000001</v>
      </c>
    </row>
    <row r="38738" spans="1:1">
      <c r="A38738">
        <v>1.0004120000000001</v>
      </c>
    </row>
    <row r="38739" spans="1:1">
      <c r="A38739">
        <v>1.0004112999999999</v>
      </c>
    </row>
    <row r="38740" spans="1:1">
      <c r="A38740">
        <v>1.0004093999999999</v>
      </c>
    </row>
    <row r="38741" spans="1:1">
      <c r="A38741">
        <v>1.0004033999999999</v>
      </c>
    </row>
    <row r="38742" spans="1:1">
      <c r="A38742">
        <v>1.000402</v>
      </c>
    </row>
    <row r="38743" spans="1:1">
      <c r="A38743">
        <v>1.0004017000000001</v>
      </c>
    </row>
    <row r="38744" spans="1:1">
      <c r="A38744">
        <v>1.0004001</v>
      </c>
    </row>
    <row r="38745" spans="1:1">
      <c r="A38745">
        <v>1.0003945000000001</v>
      </c>
    </row>
    <row r="38746" spans="1:1">
      <c r="A38746">
        <v>1.0003938999999999</v>
      </c>
    </row>
    <row r="38747" spans="1:1">
      <c r="A38747">
        <v>1.0003934000000001</v>
      </c>
    </row>
    <row r="38748" spans="1:1">
      <c r="A38748">
        <v>1.0003933</v>
      </c>
    </row>
    <row r="38749" spans="1:1">
      <c r="A38749">
        <v>1.0003907999999999</v>
      </c>
    </row>
    <row r="38750" spans="1:1">
      <c r="A38750">
        <v>1.0003861999999999</v>
      </c>
    </row>
    <row r="38751" spans="1:1">
      <c r="A38751">
        <v>1.0003850000000001</v>
      </c>
    </row>
    <row r="38752" spans="1:1">
      <c r="A38752">
        <v>1.0003835000000001</v>
      </c>
    </row>
    <row r="38753" spans="1:1">
      <c r="A38753">
        <v>1.0003724000000001</v>
      </c>
    </row>
    <row r="38754" spans="1:1">
      <c r="A38754">
        <v>1.0003706000000001</v>
      </c>
    </row>
    <row r="38755" spans="1:1">
      <c r="A38755">
        <v>1.0003692</v>
      </c>
    </row>
    <row r="38756" spans="1:1">
      <c r="A38756">
        <v>1.0003678</v>
      </c>
    </row>
    <row r="38757" spans="1:1">
      <c r="A38757">
        <v>1.0003599000000001</v>
      </c>
    </row>
    <row r="38758" spans="1:1">
      <c r="A38758">
        <v>1.000356</v>
      </c>
    </row>
    <row r="38759" spans="1:1">
      <c r="A38759">
        <v>1.0003550000000001</v>
      </c>
    </row>
    <row r="38760" spans="1:1">
      <c r="A38760">
        <v>1.0003481000000001</v>
      </c>
    </row>
    <row r="38761" spans="1:1">
      <c r="A38761">
        <v>1.0003424000000001</v>
      </c>
    </row>
    <row r="38762" spans="1:1">
      <c r="A38762">
        <v>1.0003397000000001</v>
      </c>
    </row>
    <row r="38763" spans="1:1">
      <c r="A38763">
        <v>1.0003392</v>
      </c>
    </row>
    <row r="38764" spans="1:1">
      <c r="A38764">
        <v>1.0003382999999999</v>
      </c>
    </row>
    <row r="38765" spans="1:1">
      <c r="A38765">
        <v>1.0003351</v>
      </c>
    </row>
    <row r="38766" spans="1:1">
      <c r="A38766">
        <v>1.0003343</v>
      </c>
    </row>
    <row r="38767" spans="1:1">
      <c r="A38767">
        <v>1.0003321000000001</v>
      </c>
    </row>
    <row r="38768" spans="1:1">
      <c r="A38768">
        <v>1.000332</v>
      </c>
    </row>
    <row r="38769" spans="1:1">
      <c r="A38769">
        <v>1.0003264000000001</v>
      </c>
    </row>
    <row r="38770" spans="1:1">
      <c r="A38770">
        <v>1.0003207000000001</v>
      </c>
    </row>
    <row r="38771" spans="1:1">
      <c r="A38771">
        <v>1.0003203000000001</v>
      </c>
    </row>
    <row r="38772" spans="1:1">
      <c r="A38772">
        <v>1.0003203000000001</v>
      </c>
    </row>
    <row r="38773" spans="1:1">
      <c r="A38773">
        <v>1.0003192000000001</v>
      </c>
    </row>
    <row r="38774" spans="1:1">
      <c r="A38774">
        <v>1.0003183</v>
      </c>
    </row>
    <row r="38775" spans="1:1">
      <c r="A38775">
        <v>1.0003183</v>
      </c>
    </row>
    <row r="38776" spans="1:1">
      <c r="A38776">
        <v>1.0003107</v>
      </c>
    </row>
    <row r="38777" spans="1:1">
      <c r="A38777">
        <v>1.0003078000000001</v>
      </c>
    </row>
    <row r="38778" spans="1:1">
      <c r="A38778">
        <v>1.0003070000000001</v>
      </c>
    </row>
    <row r="38779" spans="1:1">
      <c r="A38779">
        <v>1.0003059000000001</v>
      </c>
    </row>
    <row r="38780" spans="1:1">
      <c r="A38780">
        <v>1.0003036999999999</v>
      </c>
    </row>
    <row r="38781" spans="1:1">
      <c r="A38781">
        <v>1.0003036000000001</v>
      </c>
    </row>
    <row r="38782" spans="1:1">
      <c r="A38782">
        <v>1.0003031</v>
      </c>
    </row>
    <row r="38783" spans="1:1">
      <c r="A38783">
        <v>1.0002964999999999</v>
      </c>
    </row>
    <row r="38784" spans="1:1">
      <c r="A38784">
        <v>1.0002956000000001</v>
      </c>
    </row>
    <row r="38785" spans="1:1">
      <c r="A38785">
        <v>1.0002944</v>
      </c>
    </row>
    <row r="38786" spans="1:1">
      <c r="A38786">
        <v>1.0002926999999999</v>
      </c>
    </row>
    <row r="38787" spans="1:1">
      <c r="A38787">
        <v>1.0002922999999999</v>
      </c>
    </row>
    <row r="38788" spans="1:1">
      <c r="A38788">
        <v>1.0002880999999999</v>
      </c>
    </row>
    <row r="38789" spans="1:1">
      <c r="A38789">
        <v>1.0002879</v>
      </c>
    </row>
    <row r="38790" spans="1:1">
      <c r="A38790">
        <v>1.0002834</v>
      </c>
    </row>
    <row r="38791" spans="1:1">
      <c r="A38791">
        <v>1.000283</v>
      </c>
    </row>
    <row r="38792" spans="1:1">
      <c r="A38792">
        <v>1.0002774000000001</v>
      </c>
    </row>
    <row r="38793" spans="1:1">
      <c r="A38793">
        <v>1.0002728999999999</v>
      </c>
    </row>
    <row r="38794" spans="1:1">
      <c r="A38794">
        <v>1.0002681</v>
      </c>
    </row>
    <row r="38795" spans="1:1">
      <c r="A38795">
        <v>1.000262</v>
      </c>
    </row>
    <row r="38796" spans="1:1">
      <c r="A38796">
        <v>1.0002614999999999</v>
      </c>
    </row>
    <row r="38797" spans="1:1">
      <c r="A38797">
        <v>1.0002606999999999</v>
      </c>
    </row>
    <row r="38798" spans="1:1">
      <c r="A38798">
        <v>1.0002595999999999</v>
      </c>
    </row>
    <row r="38799" spans="1:1">
      <c r="A38799">
        <v>1.0002591999999999</v>
      </c>
    </row>
    <row r="38800" spans="1:1">
      <c r="A38800">
        <v>1.000259</v>
      </c>
    </row>
    <row r="38801" spans="1:1">
      <c r="A38801">
        <v>1.0002587000000001</v>
      </c>
    </row>
    <row r="38802" spans="1:1">
      <c r="A38802">
        <v>1.0002576999999999</v>
      </c>
    </row>
    <row r="38803" spans="1:1">
      <c r="A38803">
        <v>1.0002561000000001</v>
      </c>
    </row>
    <row r="38804" spans="1:1">
      <c r="A38804">
        <v>1.0002549000000001</v>
      </c>
    </row>
    <row r="38805" spans="1:1">
      <c r="A38805">
        <v>1.0002530999999999</v>
      </c>
    </row>
    <row r="38806" spans="1:1">
      <c r="A38806">
        <v>1.0002437</v>
      </c>
    </row>
    <row r="38807" spans="1:1">
      <c r="A38807">
        <v>1.000243</v>
      </c>
    </row>
    <row r="38808" spans="1:1">
      <c r="A38808">
        <v>1.0002413999999999</v>
      </c>
    </row>
    <row r="38809" spans="1:1">
      <c r="A38809">
        <v>1.0002396</v>
      </c>
    </row>
    <row r="38810" spans="1:1">
      <c r="A38810">
        <v>1.0002385</v>
      </c>
    </row>
    <row r="38811" spans="1:1">
      <c r="A38811">
        <v>1.0002381</v>
      </c>
    </row>
    <row r="38812" spans="1:1">
      <c r="A38812">
        <v>1.000237</v>
      </c>
    </row>
    <row r="38813" spans="1:1">
      <c r="A38813">
        <v>1.0002367000000001</v>
      </c>
    </row>
    <row r="38814" spans="1:1">
      <c r="A38814">
        <v>1.0002340999999999</v>
      </c>
    </row>
    <row r="38815" spans="1:1">
      <c r="A38815">
        <v>1.0002276000000001</v>
      </c>
    </row>
    <row r="38816" spans="1:1">
      <c r="A38816">
        <v>1.0002219999999999</v>
      </c>
    </row>
    <row r="38817" spans="1:1">
      <c r="A38817">
        <v>1.0002217</v>
      </c>
    </row>
    <row r="38818" spans="1:1">
      <c r="A38818">
        <v>1.0002186</v>
      </c>
    </row>
    <row r="38819" spans="1:1">
      <c r="A38819">
        <v>1.0002177999999999</v>
      </c>
    </row>
    <row r="38820" spans="1:1">
      <c r="A38820">
        <v>1.0002173999999999</v>
      </c>
    </row>
    <row r="38821" spans="1:1">
      <c r="A38821">
        <v>1.0002154000000001</v>
      </c>
    </row>
    <row r="38822" spans="1:1">
      <c r="A38822">
        <v>1.0002153</v>
      </c>
    </row>
    <row r="38823" spans="1:1">
      <c r="A38823">
        <v>1.0002135999999999</v>
      </c>
    </row>
    <row r="38824" spans="1:1">
      <c r="A38824">
        <v>1.0002133</v>
      </c>
    </row>
    <row r="38825" spans="1:1">
      <c r="A38825">
        <v>1.0002123999999999</v>
      </c>
    </row>
    <row r="38826" spans="1:1">
      <c r="A38826">
        <v>1.000203</v>
      </c>
    </row>
    <row r="38827" spans="1:1">
      <c r="A38827">
        <v>1.0002013000000001</v>
      </c>
    </row>
    <row r="38828" spans="1:1">
      <c r="A38828">
        <v>1.0002009000000001</v>
      </c>
    </row>
    <row r="38829" spans="1:1">
      <c r="A38829">
        <v>1.0001997</v>
      </c>
    </row>
    <row r="38830" spans="1:1">
      <c r="A38830">
        <v>1.0001990000000001</v>
      </c>
    </row>
    <row r="38831" spans="1:1">
      <c r="A38831">
        <v>1.0001978</v>
      </c>
    </row>
    <row r="38832" spans="1:1">
      <c r="A38832">
        <v>1.0001973</v>
      </c>
    </row>
    <row r="38833" spans="1:1">
      <c r="A38833">
        <v>1.0001967</v>
      </c>
    </row>
    <row r="38834" spans="1:1">
      <c r="A38834">
        <v>1.0001895000000001</v>
      </c>
    </row>
    <row r="38835" spans="1:1">
      <c r="A38835">
        <v>1.0001876000000001</v>
      </c>
    </row>
    <row r="38836" spans="1:1">
      <c r="A38836">
        <v>1.0001876000000001</v>
      </c>
    </row>
    <row r="38837" spans="1:1">
      <c r="A38837">
        <v>1.0001864</v>
      </c>
    </row>
    <row r="38838" spans="1:1">
      <c r="A38838">
        <v>1.0001864</v>
      </c>
    </row>
    <row r="38839" spans="1:1">
      <c r="A38839">
        <v>1.0001842999999999</v>
      </c>
    </row>
    <row r="38840" spans="1:1">
      <c r="A38840">
        <v>1.0001817</v>
      </c>
    </row>
    <row r="38841" spans="1:1">
      <c r="A38841">
        <v>1.0001811</v>
      </c>
    </row>
    <row r="38842" spans="1:1">
      <c r="A38842">
        <v>1.0001793999999999</v>
      </c>
    </row>
    <row r="38843" spans="1:1">
      <c r="A38843">
        <v>1.0001738</v>
      </c>
    </row>
    <row r="38844" spans="1:1">
      <c r="A38844">
        <v>1.0001738</v>
      </c>
    </row>
    <row r="38845" spans="1:1">
      <c r="A38845">
        <v>1.0001724000000001</v>
      </c>
    </row>
    <row r="38846" spans="1:1">
      <c r="A38846">
        <v>1.0001701999999999</v>
      </c>
    </row>
    <row r="38847" spans="1:1">
      <c r="A38847">
        <v>1.0001694000000001</v>
      </c>
    </row>
    <row r="38848" spans="1:1">
      <c r="A38848">
        <v>1.0001682000000001</v>
      </c>
    </row>
    <row r="38849" spans="1:1">
      <c r="A38849">
        <v>1.0001652000000001</v>
      </c>
    </row>
    <row r="38850" spans="1:1">
      <c r="A38850">
        <v>1.0001646</v>
      </c>
    </row>
    <row r="38851" spans="1:1">
      <c r="A38851">
        <v>1.0001637999999999</v>
      </c>
    </row>
    <row r="38852" spans="1:1">
      <c r="A38852">
        <v>1.0001613</v>
      </c>
    </row>
    <row r="38853" spans="1:1">
      <c r="A38853">
        <v>1.0001609</v>
      </c>
    </row>
    <row r="38854" spans="1:1">
      <c r="A38854">
        <v>1.0001576999999999</v>
      </c>
    </row>
    <row r="38855" spans="1:1">
      <c r="A38855">
        <v>1.0001564999999999</v>
      </c>
    </row>
    <row r="38856" spans="1:1">
      <c r="A38856">
        <v>1.0001549999999999</v>
      </c>
    </row>
    <row r="38857" spans="1:1">
      <c r="A38857">
        <v>1.0001541</v>
      </c>
    </row>
    <row r="38858" spans="1:1">
      <c r="A38858">
        <v>1.0001533</v>
      </c>
    </row>
    <row r="38859" spans="1:1">
      <c r="A38859">
        <v>1.0001511999999999</v>
      </c>
    </row>
    <row r="38860" spans="1:1">
      <c r="A38860">
        <v>1.0001488000000001</v>
      </c>
    </row>
    <row r="38861" spans="1:1">
      <c r="A38861">
        <v>1.000146</v>
      </c>
    </row>
    <row r="38862" spans="1:1">
      <c r="A38862">
        <v>1.0001454000000001</v>
      </c>
    </row>
    <row r="38863" spans="1:1">
      <c r="A38863">
        <v>1.0001445</v>
      </c>
    </row>
    <row r="38864" spans="1:1">
      <c r="A38864">
        <v>1.0001397000000001</v>
      </c>
    </row>
    <row r="38865" spans="1:1">
      <c r="A38865">
        <v>1.0001332999999999</v>
      </c>
    </row>
    <row r="38866" spans="1:1">
      <c r="A38866">
        <v>1.0001287000000001</v>
      </c>
    </row>
    <row r="38867" spans="1:1">
      <c r="A38867">
        <v>1.0001258</v>
      </c>
    </row>
    <row r="38868" spans="1:1">
      <c r="A38868">
        <v>1.0001221</v>
      </c>
    </row>
    <row r="38869" spans="1:1">
      <c r="A38869">
        <v>1.0001171</v>
      </c>
    </row>
    <row r="38870" spans="1:1">
      <c r="A38870">
        <v>1.0001161999999999</v>
      </c>
    </row>
    <row r="38871" spans="1:1">
      <c r="A38871">
        <v>1.000113</v>
      </c>
    </row>
    <row r="38872" spans="1:1">
      <c r="A38872">
        <v>1.0001122</v>
      </c>
    </row>
    <row r="38873" spans="1:1">
      <c r="A38873">
        <v>1.0001104999999999</v>
      </c>
    </row>
    <row r="38874" spans="1:1">
      <c r="A38874">
        <v>1.0001099</v>
      </c>
    </row>
    <row r="38875" spans="1:1">
      <c r="A38875">
        <v>1.0001097999999999</v>
      </c>
    </row>
    <row r="38876" spans="1:1">
      <c r="A38876">
        <v>1.0001085000000001</v>
      </c>
    </row>
    <row r="38877" spans="1:1">
      <c r="A38877">
        <v>1.0001072</v>
      </c>
    </row>
    <row r="38878" spans="1:1">
      <c r="A38878">
        <v>1.0001066000000001</v>
      </c>
    </row>
    <row r="38879" spans="1:1">
      <c r="A38879">
        <v>1.0001024000000001</v>
      </c>
    </row>
    <row r="38880" spans="1:1">
      <c r="A38880">
        <v>1.0001023</v>
      </c>
    </row>
    <row r="38881" spans="1:1">
      <c r="A38881">
        <v>1.0001019</v>
      </c>
    </row>
    <row r="38882" spans="1:1">
      <c r="A38882">
        <v>1.0000998000000001</v>
      </c>
    </row>
    <row r="38883" spans="1:1">
      <c r="A38883">
        <v>1.0000967999999999</v>
      </c>
    </row>
    <row r="38884" spans="1:1">
      <c r="A38884">
        <v>1.0000951</v>
      </c>
    </row>
    <row r="38885" spans="1:1">
      <c r="A38885">
        <v>1.0000932</v>
      </c>
    </row>
    <row r="38886" spans="1:1">
      <c r="A38886">
        <v>1.0000931</v>
      </c>
    </row>
    <row r="38887" spans="1:1">
      <c r="A38887">
        <v>1.0000929999999999</v>
      </c>
    </row>
    <row r="38888" spans="1:1">
      <c r="A38888">
        <v>1.0000926000000001</v>
      </c>
    </row>
    <row r="38889" spans="1:1">
      <c r="A38889">
        <v>1.0000882</v>
      </c>
    </row>
    <row r="38890" spans="1:1">
      <c r="A38890">
        <v>1.0000708</v>
      </c>
    </row>
    <row r="38891" spans="1:1">
      <c r="A38891">
        <v>1.0000688</v>
      </c>
    </row>
    <row r="38892" spans="1:1">
      <c r="A38892">
        <v>1.0000671999999999</v>
      </c>
    </row>
    <row r="38893" spans="1:1">
      <c r="A38893">
        <v>1.0000669</v>
      </c>
    </row>
    <row r="38894" spans="1:1">
      <c r="A38894">
        <v>1.0000602000000001</v>
      </c>
    </row>
    <row r="38895" spans="1:1">
      <c r="A38895">
        <v>1.0000602000000001</v>
      </c>
    </row>
    <row r="38896" spans="1:1">
      <c r="A38896">
        <v>1.0000528</v>
      </c>
    </row>
    <row r="38897" spans="1:1">
      <c r="A38897">
        <v>1.0000526999999999</v>
      </c>
    </row>
    <row r="38898" spans="1:1">
      <c r="A38898">
        <v>1.0000450999999999</v>
      </c>
    </row>
    <row r="38899" spans="1:1">
      <c r="A38899">
        <v>1.0000418</v>
      </c>
    </row>
    <row r="38900" spans="1:1">
      <c r="A38900">
        <v>1.0000408999999999</v>
      </c>
    </row>
    <row r="38901" spans="1:1">
      <c r="A38901">
        <v>1.0000401999999999</v>
      </c>
    </row>
    <row r="38902" spans="1:1">
      <c r="A38902">
        <v>1.0000392</v>
      </c>
    </row>
    <row r="38903" spans="1:1">
      <c r="A38903">
        <v>1.000038</v>
      </c>
    </row>
    <row r="38904" spans="1:1">
      <c r="A38904">
        <v>1.0000378000000001</v>
      </c>
    </row>
    <row r="38905" spans="1:1">
      <c r="A38905">
        <v>1.0000355000000001</v>
      </c>
    </row>
    <row r="38906" spans="1:1">
      <c r="A38906">
        <v>1.0000346</v>
      </c>
    </row>
    <row r="38907" spans="1:1">
      <c r="A38907">
        <v>1.0000311</v>
      </c>
    </row>
    <row r="38908" spans="1:1">
      <c r="A38908">
        <v>1.000014</v>
      </c>
    </row>
    <row r="38909" spans="1:1">
      <c r="A38909">
        <v>1.0000138000000001</v>
      </c>
    </row>
    <row r="38910" spans="1:1">
      <c r="A38910">
        <v>1.0000135999999999</v>
      </c>
    </row>
    <row r="38911" spans="1:1">
      <c r="A38911">
        <v>1.0000126</v>
      </c>
    </row>
    <row r="38912" spans="1:1">
      <c r="A38912">
        <v>1.0000115999999999</v>
      </c>
    </row>
    <row r="38913" spans="1:1">
      <c r="A38913">
        <v>1.0000107</v>
      </c>
    </row>
    <row r="38914" spans="1:1">
      <c r="A38914">
        <v>1.0000097999999999</v>
      </c>
    </row>
    <row r="38915" spans="1:1">
      <c r="A38915">
        <v>1.0000093999999999</v>
      </c>
    </row>
    <row r="38916" spans="1:1">
      <c r="A38916">
        <v>1.0000085000000001</v>
      </c>
    </row>
    <row r="38917" spans="1:1">
      <c r="A38917">
        <v>1.0000085000000001</v>
      </c>
    </row>
    <row r="38918" spans="1:1">
      <c r="A38918">
        <v>1.0000038</v>
      </c>
    </row>
    <row r="38919" spans="1:1">
      <c r="A38919">
        <v>1.0000007</v>
      </c>
    </row>
    <row r="38920" spans="1:1">
      <c r="A38920">
        <v>1.0000004</v>
      </c>
    </row>
    <row r="38921" spans="1:1">
      <c r="A38921">
        <v>1.0000001000000001</v>
      </c>
    </row>
    <row r="38922" spans="1:1">
      <c r="A38922">
        <v>0.99999899999999997</v>
      </c>
    </row>
    <row r="38923" spans="1:1">
      <c r="A38923">
        <v>0.99999773999999997</v>
      </c>
    </row>
    <row r="38924" spans="1:1">
      <c r="A38924">
        <v>0.99999510000000003</v>
      </c>
    </row>
    <row r="38925" spans="1:1">
      <c r="A38925">
        <v>0.99999386000000001</v>
      </c>
    </row>
    <row r="38926" spans="1:1">
      <c r="A38926">
        <v>0.99999190000000004</v>
      </c>
    </row>
    <row r="38927" spans="1:1">
      <c r="A38927">
        <v>0.99999154000000001</v>
      </c>
    </row>
    <row r="38928" spans="1:1">
      <c r="A38928">
        <v>0.99999075999999998</v>
      </c>
    </row>
    <row r="38929" spans="1:1">
      <c r="A38929">
        <v>0.99998735999999999</v>
      </c>
    </row>
    <row r="38930" spans="1:1">
      <c r="A38930">
        <v>0.99998443999999997</v>
      </c>
    </row>
    <row r="38931" spans="1:1">
      <c r="A38931">
        <v>0.99998339999999997</v>
      </c>
    </row>
    <row r="38932" spans="1:1">
      <c r="A38932">
        <v>0.99998129999999996</v>
      </c>
    </row>
    <row r="38933" spans="1:1">
      <c r="A38933">
        <v>0.99997544000000005</v>
      </c>
    </row>
    <row r="38934" spans="1:1">
      <c r="A38934">
        <v>0.99997389999999997</v>
      </c>
    </row>
    <row r="38935" spans="1:1">
      <c r="A38935">
        <v>0.9999728</v>
      </c>
    </row>
    <row r="38936" spans="1:1">
      <c r="A38936">
        <v>0.99996567000000003</v>
      </c>
    </row>
    <row r="38937" spans="1:1">
      <c r="A38937">
        <v>0.99996185000000004</v>
      </c>
    </row>
    <row r="38938" spans="1:1">
      <c r="A38938">
        <v>0.99995979999999995</v>
      </c>
    </row>
    <row r="38939" spans="1:1">
      <c r="A38939">
        <v>0.99995875000000001</v>
      </c>
    </row>
    <row r="38940" spans="1:1">
      <c r="A38940">
        <v>0.99995690000000004</v>
      </c>
    </row>
    <row r="38941" spans="1:1">
      <c r="A38941">
        <v>0.99995089999999998</v>
      </c>
    </row>
    <row r="38942" spans="1:1">
      <c r="A38942">
        <v>0.99995065000000005</v>
      </c>
    </row>
    <row r="38943" spans="1:1">
      <c r="A38943">
        <v>0.99994530000000004</v>
      </c>
    </row>
    <row r="38944" spans="1:1">
      <c r="A38944">
        <v>0.99994519999999998</v>
      </c>
    </row>
    <row r="38945" spans="1:1">
      <c r="A38945">
        <v>0.99994384999999997</v>
      </c>
    </row>
    <row r="38946" spans="1:1">
      <c r="A38946">
        <v>0.99994223999999998</v>
      </c>
    </row>
    <row r="38947" spans="1:1">
      <c r="A38947">
        <v>0.99994179999999999</v>
      </c>
    </row>
    <row r="38948" spans="1:1">
      <c r="A38948">
        <v>0.99994004000000003</v>
      </c>
    </row>
    <row r="38949" spans="1:1">
      <c r="A38949">
        <v>0.99993955999999995</v>
      </c>
    </row>
    <row r="38950" spans="1:1">
      <c r="A38950">
        <v>0.99993759999999998</v>
      </c>
    </row>
    <row r="38951" spans="1:1">
      <c r="A38951">
        <v>0.99993569999999998</v>
      </c>
    </row>
    <row r="38952" spans="1:1">
      <c r="A38952">
        <v>0.99992829999999999</v>
      </c>
    </row>
    <row r="38953" spans="1:1">
      <c r="A38953">
        <v>0.99992764000000001</v>
      </c>
    </row>
    <row r="38954" spans="1:1">
      <c r="A38954">
        <v>0.99992650000000005</v>
      </c>
    </row>
    <row r="38955" spans="1:1">
      <c r="A38955">
        <v>0.99992380000000003</v>
      </c>
    </row>
    <row r="38956" spans="1:1">
      <c r="A38956">
        <v>0.99992245000000002</v>
      </c>
    </row>
    <row r="38957" spans="1:1">
      <c r="A38957">
        <v>0.99992000000000003</v>
      </c>
    </row>
    <row r="38958" spans="1:1">
      <c r="A38958">
        <v>0.99991894000000003</v>
      </c>
    </row>
    <row r="38959" spans="1:1">
      <c r="A38959">
        <v>0.99991870000000005</v>
      </c>
    </row>
    <row r="38960" spans="1:1">
      <c r="A38960">
        <v>0.99991673000000003</v>
      </c>
    </row>
    <row r="38961" spans="1:1">
      <c r="A38961">
        <v>0.99991439999999998</v>
      </c>
    </row>
    <row r="38962" spans="1:1">
      <c r="A38962">
        <v>0.99991344999999998</v>
      </c>
    </row>
    <row r="38963" spans="1:1">
      <c r="A38963">
        <v>0.99991280000000005</v>
      </c>
    </row>
    <row r="38964" spans="1:1">
      <c r="A38964">
        <v>0.99990946000000003</v>
      </c>
    </row>
    <row r="38965" spans="1:1">
      <c r="A38965">
        <v>0.99990829999999997</v>
      </c>
    </row>
    <row r="38966" spans="1:1">
      <c r="A38966">
        <v>0.99990785000000004</v>
      </c>
    </row>
    <row r="38967" spans="1:1">
      <c r="A38967">
        <v>0.99990577000000003</v>
      </c>
    </row>
    <row r="38968" spans="1:1">
      <c r="A38968">
        <v>0.99990325999999996</v>
      </c>
    </row>
    <row r="38969" spans="1:1">
      <c r="A38969">
        <v>0.99989830000000002</v>
      </c>
    </row>
    <row r="38970" spans="1:1">
      <c r="A38970">
        <v>0.99989545000000002</v>
      </c>
    </row>
    <row r="38971" spans="1:1">
      <c r="A38971">
        <v>0.99989399999999995</v>
      </c>
    </row>
    <row r="38972" spans="1:1">
      <c r="A38972">
        <v>0.99989280000000003</v>
      </c>
    </row>
    <row r="38973" spans="1:1">
      <c r="A38973">
        <v>0.99989163999999997</v>
      </c>
    </row>
    <row r="38974" spans="1:1">
      <c r="A38974">
        <v>0.99989079999999997</v>
      </c>
    </row>
    <row r="38975" spans="1:1">
      <c r="A38975">
        <v>0.99988633000000005</v>
      </c>
    </row>
    <row r="38976" spans="1:1">
      <c r="A38976">
        <v>0.99988436999999997</v>
      </c>
    </row>
    <row r="38977" spans="1:1">
      <c r="A38977">
        <v>0.99987740000000003</v>
      </c>
    </row>
    <row r="38978" spans="1:1">
      <c r="A38978">
        <v>0.99987643999999998</v>
      </c>
    </row>
    <row r="38979" spans="1:1">
      <c r="A38979">
        <v>0.99987479999999995</v>
      </c>
    </row>
    <row r="38980" spans="1:1">
      <c r="A38980">
        <v>0.99987099999999995</v>
      </c>
    </row>
    <row r="38981" spans="1:1">
      <c r="A38981">
        <v>0.99987006</v>
      </c>
    </row>
    <row r="38982" spans="1:1">
      <c r="A38982">
        <v>0.99986920000000001</v>
      </c>
    </row>
    <row r="38983" spans="1:1">
      <c r="A38983">
        <v>0.99986273000000003</v>
      </c>
    </row>
    <row r="38984" spans="1:1">
      <c r="A38984">
        <v>0.99986140000000001</v>
      </c>
    </row>
    <row r="38985" spans="1:1">
      <c r="A38985">
        <v>0.99985849999999998</v>
      </c>
    </row>
    <row r="38986" spans="1:1">
      <c r="A38986">
        <v>0.99985170000000001</v>
      </c>
    </row>
    <row r="38987" spans="1:1">
      <c r="A38987">
        <v>0.99984490000000004</v>
      </c>
    </row>
    <row r="38988" spans="1:1">
      <c r="A38988">
        <v>0.99984443000000001</v>
      </c>
    </row>
    <row r="38989" spans="1:1">
      <c r="A38989">
        <v>0.99984340000000005</v>
      </c>
    </row>
    <row r="38990" spans="1:1">
      <c r="A38990">
        <v>0.99984103000000002</v>
      </c>
    </row>
    <row r="38991" spans="1:1">
      <c r="A38991">
        <v>0.99983953999999997</v>
      </c>
    </row>
    <row r="38992" spans="1:1">
      <c r="A38992">
        <v>0.99983940000000004</v>
      </c>
    </row>
    <row r="38993" spans="1:1">
      <c r="A38993">
        <v>0.99983615000000003</v>
      </c>
    </row>
    <row r="38994" spans="1:1">
      <c r="A38994">
        <v>0.99983290000000002</v>
      </c>
    </row>
    <row r="38995" spans="1:1">
      <c r="A38995">
        <v>0.99982773999999996</v>
      </c>
    </row>
    <row r="38996" spans="1:1">
      <c r="A38996">
        <v>0.99982110000000002</v>
      </c>
    </row>
    <row r="38997" spans="1:1">
      <c r="A38997">
        <v>0.99981969999999998</v>
      </c>
    </row>
    <row r="38998" spans="1:1">
      <c r="A38998">
        <v>0.99981969999999998</v>
      </c>
    </row>
    <row r="38999" spans="1:1">
      <c r="A38999">
        <v>0.9998184</v>
      </c>
    </row>
    <row r="39000" spans="1:1">
      <c r="A39000">
        <v>0.99981779999999998</v>
      </c>
    </row>
    <row r="39001" spans="1:1">
      <c r="A39001">
        <v>0.99981549999999997</v>
      </c>
    </row>
    <row r="39002" spans="1:1">
      <c r="A39002">
        <v>0.99981295999999997</v>
      </c>
    </row>
    <row r="39003" spans="1:1">
      <c r="A39003">
        <v>0.99981109999999995</v>
      </c>
    </row>
    <row r="39004" spans="1:1">
      <c r="A39004">
        <v>0.99980974</v>
      </c>
    </row>
    <row r="39005" spans="1:1">
      <c r="A39005">
        <v>0.99980974</v>
      </c>
    </row>
    <row r="39006" spans="1:1">
      <c r="A39006">
        <v>0.999807</v>
      </c>
    </row>
    <row r="39007" spans="1:1">
      <c r="A39007">
        <v>0.99980239999999998</v>
      </c>
    </row>
    <row r="39008" spans="1:1">
      <c r="A39008">
        <v>0.99980223000000001</v>
      </c>
    </row>
    <row r="39009" spans="1:1">
      <c r="A39009">
        <v>0.99979839999999998</v>
      </c>
    </row>
    <row r="39010" spans="1:1">
      <c r="A39010">
        <v>0.99979439999999997</v>
      </c>
    </row>
    <row r="39011" spans="1:1">
      <c r="A39011">
        <v>0.99978935999999996</v>
      </c>
    </row>
    <row r="39012" spans="1:1">
      <c r="A39012">
        <v>0.99978893999999996</v>
      </c>
    </row>
    <row r="39013" spans="1:1">
      <c r="A39013">
        <v>0.99978639999999996</v>
      </c>
    </row>
    <row r="39014" spans="1:1">
      <c r="A39014">
        <v>0.99978549999999999</v>
      </c>
    </row>
    <row r="39015" spans="1:1">
      <c r="A39015">
        <v>0.99978270000000002</v>
      </c>
    </row>
    <row r="39016" spans="1:1">
      <c r="A39016">
        <v>0.99978250000000002</v>
      </c>
    </row>
    <row r="39017" spans="1:1">
      <c r="A39017">
        <v>0.99978040000000001</v>
      </c>
    </row>
    <row r="39018" spans="1:1">
      <c r="A39018">
        <v>0.99977784999999997</v>
      </c>
    </row>
    <row r="39019" spans="1:1">
      <c r="A39019">
        <v>0.99977594999999997</v>
      </c>
    </row>
    <row r="39020" spans="1:1">
      <c r="A39020">
        <v>0.99977446000000003</v>
      </c>
    </row>
    <row r="39021" spans="1:1">
      <c r="A39021">
        <v>0.99976290000000001</v>
      </c>
    </row>
    <row r="39022" spans="1:1">
      <c r="A39022">
        <v>0.99976193999999996</v>
      </c>
    </row>
    <row r="39023" spans="1:1">
      <c r="A39023">
        <v>0.99976160000000003</v>
      </c>
    </row>
    <row r="39024" spans="1:1">
      <c r="A39024">
        <v>0.99976010000000004</v>
      </c>
    </row>
    <row r="39025" spans="1:1">
      <c r="A39025">
        <v>0.99975899999999995</v>
      </c>
    </row>
    <row r="39026" spans="1:1">
      <c r="A39026">
        <v>0.99975630000000004</v>
      </c>
    </row>
    <row r="39027" spans="1:1">
      <c r="A39027">
        <v>0.99975420000000004</v>
      </c>
    </row>
    <row r="39028" spans="1:1">
      <c r="A39028">
        <v>0.99975309999999995</v>
      </c>
    </row>
    <row r="39029" spans="1:1">
      <c r="A39029">
        <v>0.99974876999999995</v>
      </c>
    </row>
    <row r="39030" spans="1:1">
      <c r="A39030">
        <v>0.99974790000000002</v>
      </c>
    </row>
    <row r="39031" spans="1:1">
      <c r="A39031">
        <v>0.99974375999999998</v>
      </c>
    </row>
    <row r="39032" spans="1:1">
      <c r="A39032">
        <v>0.99974023999999995</v>
      </c>
    </row>
    <row r="39033" spans="1:1">
      <c r="A39033">
        <v>0.99973803999999999</v>
      </c>
    </row>
    <row r="39034" spans="1:1">
      <c r="A39034">
        <v>0.99973445999999999</v>
      </c>
    </row>
    <row r="39035" spans="1:1">
      <c r="A39035">
        <v>0.99973153999999997</v>
      </c>
    </row>
    <row r="39036" spans="1:1">
      <c r="A39036">
        <v>0.99973080000000003</v>
      </c>
    </row>
    <row r="39037" spans="1:1">
      <c r="A39037">
        <v>0.99972070000000002</v>
      </c>
    </row>
    <row r="39038" spans="1:1">
      <c r="A39038">
        <v>0.99972033999999999</v>
      </c>
    </row>
    <row r="39039" spans="1:1">
      <c r="A39039">
        <v>0.99971986000000002</v>
      </c>
    </row>
    <row r="39040" spans="1:1">
      <c r="A39040">
        <v>0.99971909999999997</v>
      </c>
    </row>
    <row r="39041" spans="1:1">
      <c r="A39041">
        <v>0.99971860000000001</v>
      </c>
    </row>
    <row r="39042" spans="1:1">
      <c r="A39042">
        <v>0.99971783000000003</v>
      </c>
    </row>
    <row r="39043" spans="1:1">
      <c r="A39043">
        <v>0.99971217000000001</v>
      </c>
    </row>
    <row r="39044" spans="1:1">
      <c r="A39044">
        <v>0.99971160000000003</v>
      </c>
    </row>
    <row r="39045" spans="1:1">
      <c r="A39045">
        <v>0.99970674999999998</v>
      </c>
    </row>
    <row r="39046" spans="1:1">
      <c r="A39046">
        <v>0.9997064</v>
      </c>
    </row>
    <row r="39047" spans="1:1">
      <c r="A39047">
        <v>0.99970610000000004</v>
      </c>
    </row>
    <row r="39048" spans="1:1">
      <c r="A39048">
        <v>0.99970460000000005</v>
      </c>
    </row>
    <row r="39049" spans="1:1">
      <c r="A39049">
        <v>0.99970186000000005</v>
      </c>
    </row>
    <row r="39050" spans="1:1">
      <c r="A39050">
        <v>0.99970144000000005</v>
      </c>
    </row>
    <row r="39051" spans="1:1">
      <c r="A39051">
        <v>0.99969540000000001</v>
      </c>
    </row>
    <row r="39052" spans="1:1">
      <c r="A39052">
        <v>0.99968509999999999</v>
      </c>
    </row>
    <row r="39053" spans="1:1">
      <c r="A39053">
        <v>0.99968460000000003</v>
      </c>
    </row>
    <row r="39054" spans="1:1">
      <c r="A39054">
        <v>0.99968330000000005</v>
      </c>
    </row>
    <row r="39055" spans="1:1">
      <c r="A39055">
        <v>0.99968250000000003</v>
      </c>
    </row>
    <row r="39056" spans="1:1">
      <c r="A39056">
        <v>0.99967910000000004</v>
      </c>
    </row>
    <row r="39057" spans="1:1">
      <c r="A39057">
        <v>0.99967587000000002</v>
      </c>
    </row>
    <row r="39058" spans="1:1">
      <c r="A39058">
        <v>0.99967399999999995</v>
      </c>
    </row>
    <row r="39059" spans="1:1">
      <c r="A39059">
        <v>0.99967340000000005</v>
      </c>
    </row>
    <row r="39060" spans="1:1">
      <c r="A39060">
        <v>0.99966739999999998</v>
      </c>
    </row>
    <row r="39061" spans="1:1">
      <c r="A39061">
        <v>0.99966644999999998</v>
      </c>
    </row>
    <row r="39062" spans="1:1">
      <c r="A39062">
        <v>0.99966619999999995</v>
      </c>
    </row>
    <row r="39063" spans="1:1">
      <c r="A39063">
        <v>0.99966275999999998</v>
      </c>
    </row>
    <row r="39064" spans="1:1">
      <c r="A39064">
        <v>0.99965939999999998</v>
      </c>
    </row>
    <row r="39065" spans="1:1">
      <c r="A39065">
        <v>0.99965596000000001</v>
      </c>
    </row>
    <row r="39066" spans="1:1">
      <c r="A39066">
        <v>0.99965554000000001</v>
      </c>
    </row>
    <row r="39067" spans="1:1">
      <c r="A39067">
        <v>0.99965420000000005</v>
      </c>
    </row>
    <row r="39068" spans="1:1">
      <c r="A39068">
        <v>0.99964916999999998</v>
      </c>
    </row>
    <row r="39069" spans="1:1">
      <c r="A39069">
        <v>0.99964540000000002</v>
      </c>
    </row>
    <row r="39070" spans="1:1">
      <c r="A39070">
        <v>0.99964463999999997</v>
      </c>
    </row>
    <row r="39071" spans="1:1">
      <c r="A39071">
        <v>0.99964140000000001</v>
      </c>
    </row>
    <row r="39072" spans="1:1">
      <c r="A39072">
        <v>0.99963800000000003</v>
      </c>
    </row>
    <row r="39073" spans="1:1">
      <c r="A39073">
        <v>0.99963489999999999</v>
      </c>
    </row>
    <row r="39074" spans="1:1">
      <c r="A39074">
        <v>0.9996273</v>
      </c>
    </row>
    <row r="39075" spans="1:1">
      <c r="A39075">
        <v>0.9996216</v>
      </c>
    </row>
    <row r="39076" spans="1:1">
      <c r="A39076">
        <v>0.99961999999999995</v>
      </c>
    </row>
    <row r="39077" spans="1:1">
      <c r="A39077">
        <v>0.99961449999999996</v>
      </c>
    </row>
    <row r="39078" spans="1:1">
      <c r="A39078">
        <v>0.99960919999999998</v>
      </c>
    </row>
    <row r="39079" spans="1:1">
      <c r="A39079">
        <v>0.99960870000000002</v>
      </c>
    </row>
    <row r="39080" spans="1:1">
      <c r="A39080">
        <v>0.99960720000000003</v>
      </c>
    </row>
    <row r="39081" spans="1:1">
      <c r="A39081">
        <v>0.99960625000000003</v>
      </c>
    </row>
    <row r="39082" spans="1:1">
      <c r="A39082">
        <v>0.99960536</v>
      </c>
    </row>
    <row r="39083" spans="1:1">
      <c r="A39083">
        <v>0.99960150000000003</v>
      </c>
    </row>
    <row r="39084" spans="1:1">
      <c r="A39084">
        <v>0.99960000000000004</v>
      </c>
    </row>
    <row r="39085" spans="1:1">
      <c r="A39085">
        <v>0.99959810000000004</v>
      </c>
    </row>
    <row r="39086" spans="1:1">
      <c r="A39086">
        <v>0.99959540000000002</v>
      </c>
    </row>
    <row r="39087" spans="1:1">
      <c r="A39087">
        <v>0.99959180000000003</v>
      </c>
    </row>
    <row r="39088" spans="1:1">
      <c r="A39088">
        <v>0.9995908</v>
      </c>
    </row>
    <row r="39089" spans="1:1">
      <c r="A39089">
        <v>0.99958000000000002</v>
      </c>
    </row>
    <row r="39090" spans="1:1">
      <c r="A39090">
        <v>0.99957940000000001</v>
      </c>
    </row>
    <row r="39091" spans="1:1">
      <c r="A39091">
        <v>0.99957733999999998</v>
      </c>
    </row>
    <row r="39092" spans="1:1">
      <c r="A39092">
        <v>0.99957293000000003</v>
      </c>
    </row>
    <row r="39093" spans="1:1">
      <c r="A39093">
        <v>0.99957079999999998</v>
      </c>
    </row>
    <row r="39094" spans="1:1">
      <c r="A39094">
        <v>0.99956999999999996</v>
      </c>
    </row>
    <row r="39095" spans="1:1">
      <c r="A39095">
        <v>0.99956739999999999</v>
      </c>
    </row>
    <row r="39096" spans="1:1">
      <c r="A39096">
        <v>0.99956500000000004</v>
      </c>
    </row>
    <row r="39097" spans="1:1">
      <c r="A39097">
        <v>0.99956434999999999</v>
      </c>
    </row>
    <row r="39098" spans="1:1">
      <c r="A39098">
        <v>0.99956274000000001</v>
      </c>
    </row>
    <row r="39099" spans="1:1">
      <c r="A39099">
        <v>0.99956274000000001</v>
      </c>
    </row>
    <row r="39100" spans="1:1">
      <c r="A39100">
        <v>0.99955326</v>
      </c>
    </row>
    <row r="39101" spans="1:1">
      <c r="A39101">
        <v>0.99955075999999998</v>
      </c>
    </row>
    <row r="39102" spans="1:1">
      <c r="A39102">
        <v>0.99954706000000004</v>
      </c>
    </row>
    <row r="39103" spans="1:1">
      <c r="A39103">
        <v>0.99954533999999995</v>
      </c>
    </row>
    <row r="39104" spans="1:1">
      <c r="A39104">
        <v>0.99954489999999996</v>
      </c>
    </row>
    <row r="39105" spans="1:1">
      <c r="A39105">
        <v>0.99953926000000004</v>
      </c>
    </row>
    <row r="39106" spans="1:1">
      <c r="A39106">
        <v>0.99953860000000005</v>
      </c>
    </row>
    <row r="39107" spans="1:1">
      <c r="A39107">
        <v>0.99953440000000005</v>
      </c>
    </row>
    <row r="39108" spans="1:1">
      <c r="A39108">
        <v>0.99953055000000002</v>
      </c>
    </row>
    <row r="39109" spans="1:1">
      <c r="A39109">
        <v>0.99952459999999999</v>
      </c>
    </row>
    <row r="39110" spans="1:1">
      <c r="A39110">
        <v>0.99952280000000004</v>
      </c>
    </row>
    <row r="39111" spans="1:1">
      <c r="A39111">
        <v>0.99951679999999998</v>
      </c>
    </row>
    <row r="39112" spans="1:1">
      <c r="A39112">
        <v>0.99951440000000003</v>
      </c>
    </row>
    <row r="39113" spans="1:1">
      <c r="A39113">
        <v>0.99951389999999996</v>
      </c>
    </row>
    <row r="39114" spans="1:1">
      <c r="A39114">
        <v>0.99951153999999998</v>
      </c>
    </row>
    <row r="39115" spans="1:1">
      <c r="A39115">
        <v>0.99951140000000005</v>
      </c>
    </row>
    <row r="39116" spans="1:1">
      <c r="A39116">
        <v>0.99951000000000001</v>
      </c>
    </row>
    <row r="39117" spans="1:1">
      <c r="A39117">
        <v>0.99950709999999998</v>
      </c>
    </row>
    <row r="39118" spans="1:1">
      <c r="A39118">
        <v>0.99950576000000002</v>
      </c>
    </row>
    <row r="39119" spans="1:1">
      <c r="A39119">
        <v>0.99950539999999999</v>
      </c>
    </row>
    <row r="39120" spans="1:1">
      <c r="A39120">
        <v>0.9995018</v>
      </c>
    </row>
    <row r="39121" spans="1:1">
      <c r="A39121">
        <v>0.99949540000000003</v>
      </c>
    </row>
    <row r="39122" spans="1:1">
      <c r="A39122">
        <v>0.99949279999999996</v>
      </c>
    </row>
    <row r="39123" spans="1:1">
      <c r="A39123">
        <v>0.99949279999999996</v>
      </c>
    </row>
    <row r="39124" spans="1:1">
      <c r="A39124">
        <v>0.99949209999999999</v>
      </c>
    </row>
    <row r="39125" spans="1:1">
      <c r="A39125">
        <v>0.99949043999999998</v>
      </c>
    </row>
    <row r="39126" spans="1:1">
      <c r="A39126">
        <v>0.99948680000000001</v>
      </c>
    </row>
    <row r="39127" spans="1:1">
      <c r="A39127">
        <v>0.99948585000000001</v>
      </c>
    </row>
    <row r="39128" spans="1:1">
      <c r="A39128">
        <v>0.99948524999999999</v>
      </c>
    </row>
    <row r="39129" spans="1:1">
      <c r="A39129">
        <v>0.9994847</v>
      </c>
    </row>
    <row r="39130" spans="1:1">
      <c r="A39130">
        <v>0.99948380000000003</v>
      </c>
    </row>
    <row r="39131" spans="1:1">
      <c r="A39131">
        <v>0.99947850000000005</v>
      </c>
    </row>
    <row r="39132" spans="1:1">
      <c r="A39132">
        <v>0.99947810000000004</v>
      </c>
    </row>
    <row r="39133" spans="1:1">
      <c r="A39133">
        <v>0.99947684999999997</v>
      </c>
    </row>
    <row r="39134" spans="1:1">
      <c r="A39134">
        <v>0.99947470000000005</v>
      </c>
    </row>
    <row r="39135" spans="1:1">
      <c r="A39135">
        <v>0.99946970000000002</v>
      </c>
    </row>
    <row r="39136" spans="1:1">
      <c r="A39136">
        <v>0.99945949999999995</v>
      </c>
    </row>
    <row r="39137" spans="1:1">
      <c r="A39137">
        <v>0.99945539999999999</v>
      </c>
    </row>
    <row r="39138" spans="1:1">
      <c r="A39138">
        <v>0.9994497</v>
      </c>
    </row>
    <row r="39139" spans="1:1">
      <c r="A39139">
        <v>0.99944865999999999</v>
      </c>
    </row>
    <row r="39140" spans="1:1">
      <c r="A39140">
        <v>0.99944454000000005</v>
      </c>
    </row>
    <row r="39141" spans="1:1">
      <c r="A39141">
        <v>0.99943923999999995</v>
      </c>
    </row>
    <row r="39142" spans="1:1">
      <c r="A39142">
        <v>0.99943506999999998</v>
      </c>
    </row>
    <row r="39143" spans="1:1">
      <c r="A39143">
        <v>0.99943185000000001</v>
      </c>
    </row>
    <row r="39144" spans="1:1">
      <c r="A39144">
        <v>0.99942960000000003</v>
      </c>
    </row>
    <row r="39145" spans="1:1">
      <c r="A39145">
        <v>0.99942242999999997</v>
      </c>
    </row>
    <row r="39146" spans="1:1">
      <c r="A39146">
        <v>0.99942165999999999</v>
      </c>
    </row>
    <row r="39147" spans="1:1">
      <c r="A39147">
        <v>0.99941957000000003</v>
      </c>
    </row>
    <row r="39148" spans="1:1">
      <c r="A39148">
        <v>0.99941944999999999</v>
      </c>
    </row>
    <row r="39149" spans="1:1">
      <c r="A39149">
        <v>0.99941919999999995</v>
      </c>
    </row>
    <row r="39150" spans="1:1">
      <c r="A39150">
        <v>0.99941796000000005</v>
      </c>
    </row>
    <row r="39151" spans="1:1">
      <c r="A39151">
        <v>0.99941590000000002</v>
      </c>
    </row>
    <row r="39152" spans="1:1">
      <c r="A39152">
        <v>0.99941164000000005</v>
      </c>
    </row>
    <row r="39153" spans="1:1">
      <c r="A39153">
        <v>0.99940910000000005</v>
      </c>
    </row>
    <row r="39154" spans="1:1">
      <c r="A39154">
        <v>0.99940854000000001</v>
      </c>
    </row>
    <row r="39155" spans="1:1">
      <c r="A39155">
        <v>0.99940549999999995</v>
      </c>
    </row>
    <row r="39156" spans="1:1">
      <c r="A39156">
        <v>0.99940466999999999</v>
      </c>
    </row>
    <row r="39157" spans="1:1">
      <c r="A39157">
        <v>0.99940459999999998</v>
      </c>
    </row>
    <row r="39158" spans="1:1">
      <c r="A39158">
        <v>0.99940424999999999</v>
      </c>
    </row>
    <row r="39159" spans="1:1">
      <c r="A39159">
        <v>0.99940280000000004</v>
      </c>
    </row>
    <row r="39160" spans="1:1">
      <c r="A39160">
        <v>0.99939460000000002</v>
      </c>
    </row>
    <row r="39161" spans="1:1">
      <c r="A39161">
        <v>0.99938594999999997</v>
      </c>
    </row>
    <row r="39162" spans="1:1">
      <c r="A39162">
        <v>0.99938249999999995</v>
      </c>
    </row>
    <row r="39163" spans="1:1">
      <c r="A39163">
        <v>0.99938190000000005</v>
      </c>
    </row>
    <row r="39164" spans="1:1">
      <c r="A39164">
        <v>0.99938039999999995</v>
      </c>
    </row>
    <row r="39165" spans="1:1">
      <c r="A39165">
        <v>0.99937750000000003</v>
      </c>
    </row>
    <row r="39166" spans="1:1">
      <c r="A39166">
        <v>0.99937695000000004</v>
      </c>
    </row>
    <row r="39167" spans="1:1">
      <c r="A39167">
        <v>0.99937266000000002</v>
      </c>
    </row>
    <row r="39168" spans="1:1">
      <c r="A39168">
        <v>0.99937129999999996</v>
      </c>
    </row>
    <row r="39169" spans="1:1">
      <c r="A39169">
        <v>0.99936736000000004</v>
      </c>
    </row>
    <row r="39170" spans="1:1">
      <c r="A39170">
        <v>0.99936384</v>
      </c>
    </row>
    <row r="39171" spans="1:1">
      <c r="A39171">
        <v>0.99936380000000002</v>
      </c>
    </row>
    <row r="39172" spans="1:1">
      <c r="A39172">
        <v>0.99935989999999997</v>
      </c>
    </row>
    <row r="39173" spans="1:1">
      <c r="A39173">
        <v>0.99935839999999998</v>
      </c>
    </row>
    <row r="39174" spans="1:1">
      <c r="A39174">
        <v>0.99935510000000005</v>
      </c>
    </row>
    <row r="39175" spans="1:1">
      <c r="A39175">
        <v>0.99935483999999997</v>
      </c>
    </row>
    <row r="39176" spans="1:1">
      <c r="A39176">
        <v>0.99935470000000004</v>
      </c>
    </row>
    <row r="39177" spans="1:1">
      <c r="A39177">
        <v>0.99935419999999997</v>
      </c>
    </row>
    <row r="39178" spans="1:1">
      <c r="A39178">
        <v>0.99935025</v>
      </c>
    </row>
    <row r="39179" spans="1:1">
      <c r="A39179">
        <v>0.99934816000000004</v>
      </c>
    </row>
    <row r="39180" spans="1:1">
      <c r="A39180">
        <v>0.99934809999999996</v>
      </c>
    </row>
    <row r="39181" spans="1:1">
      <c r="A39181">
        <v>0.99934787000000003</v>
      </c>
    </row>
    <row r="39182" spans="1:1">
      <c r="A39182">
        <v>0.99933459999999996</v>
      </c>
    </row>
    <row r="39183" spans="1:1">
      <c r="A39183">
        <v>0.99933360000000004</v>
      </c>
    </row>
    <row r="39184" spans="1:1">
      <c r="A39184">
        <v>0.99932810000000005</v>
      </c>
    </row>
    <row r="39185" spans="1:1">
      <c r="A39185">
        <v>0.99932759999999998</v>
      </c>
    </row>
    <row r="39186" spans="1:1">
      <c r="A39186">
        <v>0.99932690000000002</v>
      </c>
    </row>
    <row r="39187" spans="1:1">
      <c r="A39187">
        <v>0.99932290000000001</v>
      </c>
    </row>
    <row r="39188" spans="1:1">
      <c r="A39188">
        <v>0.99932193999999996</v>
      </c>
    </row>
    <row r="39189" spans="1:1">
      <c r="A39189">
        <v>0.99931809999999999</v>
      </c>
    </row>
    <row r="39190" spans="1:1">
      <c r="A39190">
        <v>0.99931437000000001</v>
      </c>
    </row>
    <row r="39191" spans="1:1">
      <c r="A39191">
        <v>0.99931040000000004</v>
      </c>
    </row>
    <row r="39192" spans="1:1">
      <c r="A39192">
        <v>0.99930839999999999</v>
      </c>
    </row>
    <row r="39193" spans="1:1">
      <c r="A39193">
        <v>0.99930569999999996</v>
      </c>
    </row>
    <row r="39194" spans="1:1">
      <c r="A39194">
        <v>0.99929639999999997</v>
      </c>
    </row>
    <row r="39195" spans="1:1">
      <c r="A39195">
        <v>0.99929489999999999</v>
      </c>
    </row>
    <row r="39196" spans="1:1">
      <c r="A39196">
        <v>0.99929460000000003</v>
      </c>
    </row>
    <row r="39197" spans="1:1">
      <c r="A39197">
        <v>0.99929429999999997</v>
      </c>
    </row>
    <row r="39198" spans="1:1">
      <c r="A39198">
        <v>0.99929199999999996</v>
      </c>
    </row>
    <row r="39199" spans="1:1">
      <c r="A39199">
        <v>0.99928874000000001</v>
      </c>
    </row>
    <row r="39200" spans="1:1">
      <c r="A39200">
        <v>0.99928870000000003</v>
      </c>
    </row>
    <row r="39201" spans="1:1">
      <c r="A39201">
        <v>0.99928700000000004</v>
      </c>
    </row>
    <row r="39202" spans="1:1">
      <c r="A39202">
        <v>0.99928313000000002</v>
      </c>
    </row>
    <row r="39203" spans="1:1">
      <c r="A39203">
        <v>0.99928105</v>
      </c>
    </row>
    <row r="39204" spans="1:1">
      <c r="A39204">
        <v>0.99928044999999999</v>
      </c>
    </row>
    <row r="39205" spans="1:1">
      <c r="A39205">
        <v>0.99928019999999995</v>
      </c>
    </row>
    <row r="39206" spans="1:1">
      <c r="A39206">
        <v>0.99927699999999997</v>
      </c>
    </row>
    <row r="39207" spans="1:1">
      <c r="A39207">
        <v>0.99927220000000005</v>
      </c>
    </row>
    <row r="39208" spans="1:1">
      <c r="A39208">
        <v>0.99927162999999997</v>
      </c>
    </row>
    <row r="39209" spans="1:1">
      <c r="A39209">
        <v>0.99926809999999999</v>
      </c>
    </row>
    <row r="39210" spans="1:1">
      <c r="A39210">
        <v>0.99926360000000003</v>
      </c>
    </row>
    <row r="39211" spans="1:1">
      <c r="A39211">
        <v>0.99926000000000004</v>
      </c>
    </row>
    <row r="39212" spans="1:1">
      <c r="A39212">
        <v>0.99925684999999997</v>
      </c>
    </row>
    <row r="39213" spans="1:1">
      <c r="A39213">
        <v>0.99925010000000003</v>
      </c>
    </row>
    <row r="39214" spans="1:1">
      <c r="A39214">
        <v>0.99924869999999999</v>
      </c>
    </row>
    <row r="39215" spans="1:1">
      <c r="A39215">
        <v>0.99924250000000003</v>
      </c>
    </row>
    <row r="39216" spans="1:1">
      <c r="A39216">
        <v>0.99923209999999996</v>
      </c>
    </row>
    <row r="39217" spans="1:1">
      <c r="A39217">
        <v>0.99922659999999996</v>
      </c>
    </row>
    <row r="39218" spans="1:1">
      <c r="A39218">
        <v>0.99922149999999998</v>
      </c>
    </row>
    <row r="39219" spans="1:1">
      <c r="A39219">
        <v>0.9992162</v>
      </c>
    </row>
    <row r="39220" spans="1:1">
      <c r="A39220">
        <v>0.99921316000000004</v>
      </c>
    </row>
    <row r="39221" spans="1:1">
      <c r="A39221">
        <v>0.99921210000000005</v>
      </c>
    </row>
    <row r="39222" spans="1:1">
      <c r="A39222">
        <v>0.99920653999999998</v>
      </c>
    </row>
    <row r="39223" spans="1:1">
      <c r="A39223">
        <v>0.99919899999999995</v>
      </c>
    </row>
    <row r="39224" spans="1:1">
      <c r="A39224">
        <v>0.99919754000000005</v>
      </c>
    </row>
    <row r="39225" spans="1:1">
      <c r="A39225">
        <v>0.99919515999999997</v>
      </c>
    </row>
    <row r="39226" spans="1:1">
      <c r="A39226">
        <v>0.99919049999999998</v>
      </c>
    </row>
    <row r="39227" spans="1:1">
      <c r="A39227">
        <v>0.99919002999999995</v>
      </c>
    </row>
    <row r="39228" spans="1:1">
      <c r="A39228">
        <v>0.99919002999999995</v>
      </c>
    </row>
    <row r="39229" spans="1:1">
      <c r="A39229">
        <v>0.99918956000000003</v>
      </c>
    </row>
    <row r="39230" spans="1:1">
      <c r="A39230">
        <v>0.99918870000000004</v>
      </c>
    </row>
    <row r="39231" spans="1:1">
      <c r="A39231">
        <v>0.99918850000000003</v>
      </c>
    </row>
    <row r="39232" spans="1:1">
      <c r="A39232">
        <v>0.99918450000000003</v>
      </c>
    </row>
    <row r="39233" spans="1:1">
      <c r="A39233">
        <v>0.99918410000000002</v>
      </c>
    </row>
    <row r="39234" spans="1:1">
      <c r="A39234">
        <v>0.99917959999999995</v>
      </c>
    </row>
    <row r="39235" spans="1:1">
      <c r="A39235">
        <v>0.99917566999999996</v>
      </c>
    </row>
    <row r="39236" spans="1:1">
      <c r="A39236">
        <v>0.99916269999999996</v>
      </c>
    </row>
    <row r="39237" spans="1:1">
      <c r="A39237">
        <v>0.99916240000000001</v>
      </c>
    </row>
    <row r="39238" spans="1:1">
      <c r="A39238">
        <v>0.99915253999999998</v>
      </c>
    </row>
    <row r="39239" spans="1:1">
      <c r="A39239">
        <v>0.99914959999999997</v>
      </c>
    </row>
    <row r="39240" spans="1:1">
      <c r="A39240">
        <v>0.99914440000000004</v>
      </c>
    </row>
    <row r="39241" spans="1:1">
      <c r="A39241">
        <v>0.99913936999999997</v>
      </c>
    </row>
    <row r="39242" spans="1:1">
      <c r="A39242">
        <v>0.99913764000000005</v>
      </c>
    </row>
    <row r="39243" spans="1:1">
      <c r="A39243">
        <v>0.99913430000000003</v>
      </c>
    </row>
    <row r="39244" spans="1:1">
      <c r="A39244">
        <v>0.99913394</v>
      </c>
    </row>
    <row r="39245" spans="1:1">
      <c r="A39245">
        <v>0.99913293000000003</v>
      </c>
    </row>
    <row r="39246" spans="1:1">
      <c r="A39246">
        <v>0.99912849999999997</v>
      </c>
    </row>
    <row r="39247" spans="1:1">
      <c r="A39247">
        <v>0.99912780000000001</v>
      </c>
    </row>
    <row r="39248" spans="1:1">
      <c r="A39248">
        <v>0.99912719999999999</v>
      </c>
    </row>
    <row r="39249" spans="1:1">
      <c r="A39249">
        <v>0.99912559999999995</v>
      </c>
    </row>
    <row r="39250" spans="1:1">
      <c r="A39250">
        <v>0.99912509999999999</v>
      </c>
    </row>
    <row r="39251" spans="1:1">
      <c r="A39251">
        <v>0.99912259999999997</v>
      </c>
    </row>
    <row r="39252" spans="1:1">
      <c r="A39252">
        <v>0.99911916000000001</v>
      </c>
    </row>
    <row r="39253" spans="1:1">
      <c r="A39253">
        <v>0.99911740000000004</v>
      </c>
    </row>
    <row r="39254" spans="1:1">
      <c r="A39254">
        <v>0.99911713999999996</v>
      </c>
    </row>
    <row r="39255" spans="1:1">
      <c r="A39255">
        <v>0.99911700000000003</v>
      </c>
    </row>
    <row r="39256" spans="1:1">
      <c r="A39256">
        <v>0.99911559999999999</v>
      </c>
    </row>
    <row r="39257" spans="1:1">
      <c r="A39257">
        <v>0.99910604999999997</v>
      </c>
    </row>
    <row r="39258" spans="1:1">
      <c r="A39258">
        <v>0.99910359999999998</v>
      </c>
    </row>
    <row r="39259" spans="1:1">
      <c r="A39259">
        <v>0.99910310000000002</v>
      </c>
    </row>
    <row r="39260" spans="1:1">
      <c r="A39260">
        <v>0.9990985</v>
      </c>
    </row>
    <row r="39261" spans="1:1">
      <c r="A39261">
        <v>0.99908805000000001</v>
      </c>
    </row>
    <row r="39262" spans="1:1">
      <c r="A39262">
        <v>0.99908410000000003</v>
      </c>
    </row>
    <row r="39263" spans="1:1">
      <c r="A39263">
        <v>0.99907950000000001</v>
      </c>
    </row>
    <row r="39264" spans="1:1">
      <c r="A39264">
        <v>0.99907904999999997</v>
      </c>
    </row>
    <row r="39265" spans="1:1">
      <c r="A39265">
        <v>0.99907683999999997</v>
      </c>
    </row>
    <row r="39266" spans="1:1">
      <c r="A39266">
        <v>0.99907120000000005</v>
      </c>
    </row>
    <row r="39267" spans="1:1">
      <c r="A39267">
        <v>0.99907029999999997</v>
      </c>
    </row>
    <row r="39268" spans="1:1">
      <c r="A39268">
        <v>0.99906870000000003</v>
      </c>
    </row>
    <row r="39269" spans="1:1">
      <c r="A39269">
        <v>0.99906724999999996</v>
      </c>
    </row>
    <row r="39270" spans="1:1">
      <c r="A39270">
        <v>0.99906284000000001</v>
      </c>
    </row>
    <row r="39271" spans="1:1">
      <c r="A39271">
        <v>0.9990618</v>
      </c>
    </row>
    <row r="39272" spans="1:1">
      <c r="A39272">
        <v>0.99906134999999996</v>
      </c>
    </row>
    <row r="39273" spans="1:1">
      <c r="A39273">
        <v>0.99905549999999999</v>
      </c>
    </row>
    <row r="39274" spans="1:1">
      <c r="A39274">
        <v>0.99905515</v>
      </c>
    </row>
    <row r="39275" spans="1:1">
      <c r="A39275">
        <v>0.99905429999999995</v>
      </c>
    </row>
    <row r="39276" spans="1:1">
      <c r="A39276">
        <v>0.99905310000000003</v>
      </c>
    </row>
    <row r="39277" spans="1:1">
      <c r="A39277">
        <v>0.99905299999999997</v>
      </c>
    </row>
    <row r="39278" spans="1:1">
      <c r="A39278">
        <v>0.99905085999999999</v>
      </c>
    </row>
    <row r="39279" spans="1:1">
      <c r="A39279">
        <v>0.99904850000000001</v>
      </c>
    </row>
    <row r="39280" spans="1:1">
      <c r="A39280">
        <v>0.99904789999999999</v>
      </c>
    </row>
    <row r="39281" spans="1:1">
      <c r="A39281">
        <v>0.99904570000000004</v>
      </c>
    </row>
    <row r="39282" spans="1:1">
      <c r="A39282">
        <v>0.99904232999999998</v>
      </c>
    </row>
    <row r="39283" spans="1:1">
      <c r="A39283">
        <v>0.99903989999999998</v>
      </c>
    </row>
    <row r="39284" spans="1:1">
      <c r="A39284">
        <v>0.99903976999999999</v>
      </c>
    </row>
    <row r="39285" spans="1:1">
      <c r="A39285">
        <v>0.99903905000000004</v>
      </c>
    </row>
    <row r="39286" spans="1:1">
      <c r="A39286">
        <v>0.99903790000000003</v>
      </c>
    </row>
    <row r="39287" spans="1:1">
      <c r="A39287">
        <v>0.99903500000000001</v>
      </c>
    </row>
    <row r="39288" spans="1:1">
      <c r="A39288">
        <v>0.99903463999999997</v>
      </c>
    </row>
    <row r="39289" spans="1:1">
      <c r="A39289">
        <v>0.9990329</v>
      </c>
    </row>
    <row r="39290" spans="1:1">
      <c r="A39290">
        <v>0.99903220000000004</v>
      </c>
    </row>
    <row r="39291" spans="1:1">
      <c r="A39291">
        <v>0.99903220000000004</v>
      </c>
    </row>
    <row r="39292" spans="1:1">
      <c r="A39292">
        <v>0.99903125000000004</v>
      </c>
    </row>
    <row r="39293" spans="1:1">
      <c r="A39293">
        <v>0.99902809999999997</v>
      </c>
    </row>
    <row r="39294" spans="1:1">
      <c r="A39294">
        <v>0.99902504999999997</v>
      </c>
    </row>
    <row r="39295" spans="1:1">
      <c r="A39295">
        <v>0.99902225</v>
      </c>
    </row>
    <row r="39296" spans="1:1">
      <c r="A39296">
        <v>0.99901426000000004</v>
      </c>
    </row>
    <row r="39297" spans="1:1">
      <c r="A39297">
        <v>0.99901379999999995</v>
      </c>
    </row>
    <row r="39298" spans="1:1">
      <c r="A39298">
        <v>0.99901320000000005</v>
      </c>
    </row>
    <row r="39299" spans="1:1">
      <c r="A39299">
        <v>0.99900960000000005</v>
      </c>
    </row>
    <row r="39300" spans="1:1">
      <c r="A39300">
        <v>0.99900889999999998</v>
      </c>
    </row>
    <row r="39301" spans="1:1">
      <c r="A39301">
        <v>0.99900805999999998</v>
      </c>
    </row>
    <row r="39302" spans="1:1">
      <c r="A39302">
        <v>0.99900699999999998</v>
      </c>
    </row>
    <row r="39303" spans="1:1">
      <c r="A39303">
        <v>0.9990059</v>
      </c>
    </row>
    <row r="39304" spans="1:1">
      <c r="A39304">
        <v>0.99900526000000001</v>
      </c>
    </row>
    <row r="39305" spans="1:1">
      <c r="A39305">
        <v>0.99900219999999995</v>
      </c>
    </row>
    <row r="39306" spans="1:1">
      <c r="A39306">
        <v>0.99899990000000005</v>
      </c>
    </row>
    <row r="39307" spans="1:1">
      <c r="A39307">
        <v>0.99899906000000005</v>
      </c>
    </row>
    <row r="39308" spans="1:1">
      <c r="A39308">
        <v>0.9989981</v>
      </c>
    </row>
    <row r="39309" spans="1:1">
      <c r="A39309">
        <v>0.998996</v>
      </c>
    </row>
    <row r="39310" spans="1:1">
      <c r="A39310">
        <v>0.99899000000000004</v>
      </c>
    </row>
    <row r="39311" spans="1:1">
      <c r="A39311">
        <v>0.99898319999999996</v>
      </c>
    </row>
    <row r="39312" spans="1:1">
      <c r="A39312">
        <v>0.99898313999999999</v>
      </c>
    </row>
    <row r="39313" spans="1:1">
      <c r="A39313">
        <v>0.99898290000000001</v>
      </c>
    </row>
    <row r="39314" spans="1:1">
      <c r="A39314">
        <v>0.99898160000000003</v>
      </c>
    </row>
    <row r="39315" spans="1:1">
      <c r="A39315">
        <v>0.99898034000000002</v>
      </c>
    </row>
    <row r="39316" spans="1:1">
      <c r="A39316">
        <v>0.99897915000000004</v>
      </c>
    </row>
    <row r="39317" spans="1:1">
      <c r="A39317">
        <v>0.99897605</v>
      </c>
    </row>
    <row r="39318" spans="1:1">
      <c r="A39318">
        <v>0.99897599999999998</v>
      </c>
    </row>
    <row r="39319" spans="1:1">
      <c r="A39319">
        <v>0.99897599999999998</v>
      </c>
    </row>
    <row r="39320" spans="1:1">
      <c r="A39320">
        <v>0.99897530000000001</v>
      </c>
    </row>
    <row r="39321" spans="1:1">
      <c r="A39321">
        <v>0.99897360000000002</v>
      </c>
    </row>
    <row r="39322" spans="1:1">
      <c r="A39322">
        <v>0.99897075000000002</v>
      </c>
    </row>
    <row r="39323" spans="1:1">
      <c r="A39323">
        <v>0.998969</v>
      </c>
    </row>
    <row r="39324" spans="1:1">
      <c r="A39324">
        <v>0.99896704999999997</v>
      </c>
    </row>
    <row r="39325" spans="1:1">
      <c r="A39325">
        <v>0.99896549999999995</v>
      </c>
    </row>
    <row r="39326" spans="1:1">
      <c r="A39326">
        <v>0.99896399999999996</v>
      </c>
    </row>
    <row r="39327" spans="1:1">
      <c r="A39327">
        <v>0.99896370000000001</v>
      </c>
    </row>
    <row r="39328" spans="1:1">
      <c r="A39328">
        <v>0.9989614</v>
      </c>
    </row>
    <row r="39329" spans="1:1">
      <c r="A39329">
        <v>0.99896059999999998</v>
      </c>
    </row>
    <row r="39330" spans="1:1">
      <c r="A39330">
        <v>0.99895860000000003</v>
      </c>
    </row>
    <row r="39331" spans="1:1">
      <c r="A39331">
        <v>0.99895774999999998</v>
      </c>
    </row>
    <row r="39332" spans="1:1">
      <c r="A39332">
        <v>0.99895597000000003</v>
      </c>
    </row>
    <row r="39333" spans="1:1">
      <c r="A39333">
        <v>0.99895423999999999</v>
      </c>
    </row>
    <row r="39334" spans="1:1">
      <c r="A39334">
        <v>0.99894475999999999</v>
      </c>
    </row>
    <row r="39335" spans="1:1">
      <c r="A39335">
        <v>0.99893750000000003</v>
      </c>
    </row>
    <row r="39336" spans="1:1">
      <c r="A39336">
        <v>0.99893750000000003</v>
      </c>
    </row>
    <row r="39337" spans="1:1">
      <c r="A39337">
        <v>0.99893474999999998</v>
      </c>
    </row>
    <row r="39338" spans="1:1">
      <c r="A39338">
        <v>0.99893193999999996</v>
      </c>
    </row>
    <row r="39339" spans="1:1">
      <c r="A39339">
        <v>0.99893003999999996</v>
      </c>
    </row>
    <row r="39340" spans="1:1">
      <c r="A39340">
        <v>0.9989266</v>
      </c>
    </row>
    <row r="39341" spans="1:1">
      <c r="A39341">
        <v>0.99892455000000002</v>
      </c>
    </row>
    <row r="39342" spans="1:1">
      <c r="A39342">
        <v>0.99892349999999996</v>
      </c>
    </row>
    <row r="39343" spans="1:1">
      <c r="A39343">
        <v>0.99891719999999995</v>
      </c>
    </row>
    <row r="39344" spans="1:1">
      <c r="A39344">
        <v>0.99891319999999995</v>
      </c>
    </row>
    <row r="39345" spans="1:1">
      <c r="A39345">
        <v>0.99891054999999995</v>
      </c>
    </row>
    <row r="39346" spans="1:1">
      <c r="A39346">
        <v>0.99890625</v>
      </c>
    </row>
    <row r="39347" spans="1:1">
      <c r="A39347">
        <v>0.99890566000000003</v>
      </c>
    </row>
    <row r="39348" spans="1:1">
      <c r="A39348">
        <v>0.99890389999999996</v>
      </c>
    </row>
    <row r="39349" spans="1:1">
      <c r="A39349">
        <v>0.99890210000000002</v>
      </c>
    </row>
    <row r="39350" spans="1:1">
      <c r="A39350">
        <v>0.99890100000000004</v>
      </c>
    </row>
    <row r="39351" spans="1:1">
      <c r="A39351">
        <v>0.99889934000000002</v>
      </c>
    </row>
    <row r="39352" spans="1:1">
      <c r="A39352">
        <v>0.99889850000000002</v>
      </c>
    </row>
    <row r="39353" spans="1:1">
      <c r="A39353">
        <v>0.99889826999999998</v>
      </c>
    </row>
    <row r="39354" spans="1:1">
      <c r="A39354">
        <v>0.99889755000000002</v>
      </c>
    </row>
    <row r="39355" spans="1:1">
      <c r="A39355">
        <v>0.99889152999999997</v>
      </c>
    </row>
    <row r="39356" spans="1:1">
      <c r="A39356">
        <v>0.99889033999999999</v>
      </c>
    </row>
    <row r="39357" spans="1:1">
      <c r="A39357">
        <v>0.99888920000000003</v>
      </c>
    </row>
    <row r="39358" spans="1:1">
      <c r="A39358">
        <v>0.99888220000000005</v>
      </c>
    </row>
    <row r="39359" spans="1:1">
      <c r="A39359">
        <v>0.99888160000000004</v>
      </c>
    </row>
    <row r="39360" spans="1:1">
      <c r="A39360">
        <v>0.99887835999999997</v>
      </c>
    </row>
    <row r="39361" spans="1:1">
      <c r="A39361">
        <v>0.99887466000000003</v>
      </c>
    </row>
    <row r="39362" spans="1:1">
      <c r="A39362">
        <v>0.99887395000000001</v>
      </c>
    </row>
    <row r="39363" spans="1:1">
      <c r="A39363">
        <v>0.9988726</v>
      </c>
    </row>
    <row r="39364" spans="1:1">
      <c r="A39364">
        <v>0.99887210000000004</v>
      </c>
    </row>
    <row r="39365" spans="1:1">
      <c r="A39365">
        <v>0.99886936000000004</v>
      </c>
    </row>
    <row r="39366" spans="1:1">
      <c r="A39366">
        <v>0.99886889999999995</v>
      </c>
    </row>
    <row r="39367" spans="1:1">
      <c r="A39367">
        <v>0.99886536999999997</v>
      </c>
    </row>
    <row r="39368" spans="1:1">
      <c r="A39368">
        <v>0.99886185000000005</v>
      </c>
    </row>
    <row r="39369" spans="1:1">
      <c r="A39369">
        <v>0.99886180000000002</v>
      </c>
    </row>
    <row r="39370" spans="1:1">
      <c r="A39370">
        <v>0.99886169999999996</v>
      </c>
    </row>
    <row r="39371" spans="1:1">
      <c r="A39371">
        <v>0.99885975999999999</v>
      </c>
    </row>
    <row r="39372" spans="1:1">
      <c r="A39372">
        <v>0.9988591</v>
      </c>
    </row>
    <row r="39373" spans="1:1">
      <c r="A39373">
        <v>0.9988591</v>
      </c>
    </row>
    <row r="39374" spans="1:1">
      <c r="A39374">
        <v>0.99885829999999998</v>
      </c>
    </row>
    <row r="39375" spans="1:1">
      <c r="A39375">
        <v>0.99885564999999998</v>
      </c>
    </row>
    <row r="39376" spans="1:1">
      <c r="A39376">
        <v>0.99885356000000003</v>
      </c>
    </row>
    <row r="39377" spans="1:1">
      <c r="A39377">
        <v>0.99885243000000001</v>
      </c>
    </row>
    <row r="39378" spans="1:1">
      <c r="A39378">
        <v>0.99885139999999994</v>
      </c>
    </row>
    <row r="39379" spans="1:1">
      <c r="A39379">
        <v>0.99884870000000003</v>
      </c>
    </row>
    <row r="39380" spans="1:1">
      <c r="A39380">
        <v>0.99884729999999999</v>
      </c>
    </row>
    <row r="39381" spans="1:1">
      <c r="A39381">
        <v>0.99884660000000003</v>
      </c>
    </row>
    <row r="39382" spans="1:1">
      <c r="A39382">
        <v>0.99884459999999997</v>
      </c>
    </row>
    <row r="39383" spans="1:1">
      <c r="A39383">
        <v>0.99884366999999996</v>
      </c>
    </row>
    <row r="39384" spans="1:1">
      <c r="A39384">
        <v>0.99884249999999997</v>
      </c>
    </row>
    <row r="39385" spans="1:1">
      <c r="A39385">
        <v>0.99883889999999997</v>
      </c>
    </row>
    <row r="39386" spans="1:1">
      <c r="A39386">
        <v>0.99883825000000004</v>
      </c>
    </row>
    <row r="39387" spans="1:1">
      <c r="A39387">
        <v>0.99883500000000003</v>
      </c>
    </row>
    <row r="39388" spans="1:1">
      <c r="A39388">
        <v>0.99883449999999996</v>
      </c>
    </row>
    <row r="39389" spans="1:1">
      <c r="A39389">
        <v>0.99882919999999997</v>
      </c>
    </row>
    <row r="39390" spans="1:1">
      <c r="A39390">
        <v>0.99882409999999999</v>
      </c>
    </row>
    <row r="39391" spans="1:1">
      <c r="A39391">
        <v>0.99882369999999998</v>
      </c>
    </row>
    <row r="39392" spans="1:1">
      <c r="A39392">
        <v>0.99881830000000005</v>
      </c>
    </row>
    <row r="39393" spans="1:1">
      <c r="A39393">
        <v>0.99881690000000001</v>
      </c>
    </row>
    <row r="39394" spans="1:1">
      <c r="A39394">
        <v>0.99881379999999997</v>
      </c>
    </row>
    <row r="39395" spans="1:1">
      <c r="A39395">
        <v>0.99881374999999994</v>
      </c>
    </row>
    <row r="39396" spans="1:1">
      <c r="A39396">
        <v>0.99881319999999996</v>
      </c>
    </row>
    <row r="39397" spans="1:1">
      <c r="A39397">
        <v>0.99881109999999995</v>
      </c>
    </row>
    <row r="39398" spans="1:1">
      <c r="A39398">
        <v>0.99880579999999997</v>
      </c>
    </row>
    <row r="39399" spans="1:1">
      <c r="A39399">
        <v>0.99880170000000001</v>
      </c>
    </row>
    <row r="39400" spans="1:1">
      <c r="A39400">
        <v>0.99879669999999998</v>
      </c>
    </row>
    <row r="39401" spans="1:1">
      <c r="A39401">
        <v>0.99879530000000005</v>
      </c>
    </row>
    <row r="39402" spans="1:1">
      <c r="A39402">
        <v>0.99879240000000002</v>
      </c>
    </row>
    <row r="39403" spans="1:1">
      <c r="A39403">
        <v>0.99879150000000005</v>
      </c>
    </row>
    <row r="39404" spans="1:1">
      <c r="A39404">
        <v>0.99878920000000004</v>
      </c>
    </row>
    <row r="39405" spans="1:1">
      <c r="A39405">
        <v>0.99878913000000002</v>
      </c>
    </row>
    <row r="39406" spans="1:1">
      <c r="A39406">
        <v>0.99878909999999999</v>
      </c>
    </row>
    <row r="39407" spans="1:1">
      <c r="A39407">
        <v>0.99878409999999995</v>
      </c>
    </row>
    <row r="39408" spans="1:1">
      <c r="A39408">
        <v>0.99878394999999998</v>
      </c>
    </row>
    <row r="39409" spans="1:1">
      <c r="A39409">
        <v>0.99878292999999996</v>
      </c>
    </row>
    <row r="39410" spans="1:1">
      <c r="A39410">
        <v>0.99878113999999996</v>
      </c>
    </row>
    <row r="39411" spans="1:1">
      <c r="A39411">
        <v>0.99878113999999996</v>
      </c>
    </row>
    <row r="39412" spans="1:1">
      <c r="A39412">
        <v>0.99878054999999999</v>
      </c>
    </row>
    <row r="39413" spans="1:1">
      <c r="A39413">
        <v>0.99877744999999996</v>
      </c>
    </row>
    <row r="39414" spans="1:1">
      <c r="A39414">
        <v>0.99877329999999998</v>
      </c>
    </row>
    <row r="39415" spans="1:1">
      <c r="A39415">
        <v>0.99877139999999998</v>
      </c>
    </row>
    <row r="39416" spans="1:1">
      <c r="A39416">
        <v>0.99876609999999999</v>
      </c>
    </row>
    <row r="39417" spans="1:1">
      <c r="A39417">
        <v>0.99876279999999995</v>
      </c>
    </row>
    <row r="39418" spans="1:1">
      <c r="A39418">
        <v>0.9987627</v>
      </c>
    </row>
    <row r="39419" spans="1:1">
      <c r="A39419">
        <v>0.99876100000000001</v>
      </c>
    </row>
    <row r="39420" spans="1:1">
      <c r="A39420">
        <v>0.99875926999999998</v>
      </c>
    </row>
    <row r="39421" spans="1:1">
      <c r="A39421">
        <v>0.99875623000000002</v>
      </c>
    </row>
    <row r="39422" spans="1:1">
      <c r="A39422">
        <v>0.99875504000000004</v>
      </c>
    </row>
    <row r="39423" spans="1:1">
      <c r="A39423">
        <v>0.99875139999999996</v>
      </c>
    </row>
    <row r="39424" spans="1:1">
      <c r="A39424">
        <v>0.99874700000000005</v>
      </c>
    </row>
    <row r="39425" spans="1:1">
      <c r="A39425">
        <v>0.99874260000000004</v>
      </c>
    </row>
    <row r="39426" spans="1:1">
      <c r="A39426">
        <v>0.99873995999999998</v>
      </c>
    </row>
    <row r="39427" spans="1:1">
      <c r="A39427">
        <v>0.99873984000000005</v>
      </c>
    </row>
    <row r="39428" spans="1:1">
      <c r="A39428">
        <v>0.99873763000000004</v>
      </c>
    </row>
    <row r="39429" spans="1:1">
      <c r="A39429">
        <v>0.99873685999999995</v>
      </c>
    </row>
    <row r="39430" spans="1:1">
      <c r="A39430">
        <v>0.99873440000000002</v>
      </c>
    </row>
    <row r="39431" spans="1:1">
      <c r="A39431">
        <v>0.99873350000000005</v>
      </c>
    </row>
    <row r="39432" spans="1:1">
      <c r="A39432">
        <v>0.99873160000000005</v>
      </c>
    </row>
    <row r="39433" spans="1:1">
      <c r="A39433">
        <v>0.99873036000000004</v>
      </c>
    </row>
    <row r="39434" spans="1:1">
      <c r="A39434">
        <v>0.99872640000000001</v>
      </c>
    </row>
    <row r="39435" spans="1:1">
      <c r="A39435">
        <v>0.99872570000000005</v>
      </c>
    </row>
    <row r="39436" spans="1:1">
      <c r="A39436">
        <v>0.99872506000000005</v>
      </c>
    </row>
    <row r="39437" spans="1:1">
      <c r="A39437">
        <v>0.99872464000000005</v>
      </c>
    </row>
    <row r="39438" spans="1:1">
      <c r="A39438">
        <v>0.99872360000000004</v>
      </c>
    </row>
    <row r="39439" spans="1:1">
      <c r="A39439">
        <v>0.99872039999999995</v>
      </c>
    </row>
    <row r="39440" spans="1:1">
      <c r="A39440">
        <v>0.99871885999999999</v>
      </c>
    </row>
    <row r="39441" spans="1:1">
      <c r="A39441">
        <v>0.99871719999999997</v>
      </c>
    </row>
    <row r="39442" spans="1:1">
      <c r="A39442">
        <v>0.99871719999999997</v>
      </c>
    </row>
    <row r="39443" spans="1:1">
      <c r="A39443">
        <v>0.99871580000000004</v>
      </c>
    </row>
    <row r="39444" spans="1:1">
      <c r="A39444">
        <v>0.99871546</v>
      </c>
    </row>
    <row r="39445" spans="1:1">
      <c r="A39445">
        <v>0.99870926000000004</v>
      </c>
    </row>
    <row r="39446" spans="1:1">
      <c r="A39446">
        <v>0.99870895999999998</v>
      </c>
    </row>
    <row r="39447" spans="1:1">
      <c r="A39447">
        <v>0.99870210000000004</v>
      </c>
    </row>
    <row r="39448" spans="1:1">
      <c r="A39448">
        <v>0.99870163000000001</v>
      </c>
    </row>
    <row r="39449" spans="1:1">
      <c r="A39449">
        <v>0.99869936999999998</v>
      </c>
    </row>
    <row r="39450" spans="1:1">
      <c r="A39450">
        <v>0.99869859999999999</v>
      </c>
    </row>
    <row r="39451" spans="1:1">
      <c r="A39451">
        <v>0.99869573</v>
      </c>
    </row>
    <row r="39452" spans="1:1">
      <c r="A39452">
        <v>0.99869439999999998</v>
      </c>
    </row>
    <row r="39453" spans="1:1">
      <c r="A39453">
        <v>0.99869149999999995</v>
      </c>
    </row>
    <row r="39454" spans="1:1">
      <c r="A39454">
        <v>0.99869110000000005</v>
      </c>
    </row>
    <row r="39455" spans="1:1">
      <c r="A39455">
        <v>0.99868727000000002</v>
      </c>
    </row>
    <row r="39456" spans="1:1">
      <c r="A39456">
        <v>0.99868506000000001</v>
      </c>
    </row>
    <row r="39457" spans="1:1">
      <c r="A39457">
        <v>0.99868303999999997</v>
      </c>
    </row>
    <row r="39458" spans="1:1">
      <c r="A39458">
        <v>0.99867890000000004</v>
      </c>
    </row>
    <row r="39459" spans="1:1">
      <c r="A39459">
        <v>0.99867859999999997</v>
      </c>
    </row>
    <row r="39460" spans="1:1">
      <c r="A39460">
        <v>0.99866690000000002</v>
      </c>
    </row>
    <row r="39461" spans="1:1">
      <c r="A39461">
        <v>0.99866253000000005</v>
      </c>
    </row>
    <row r="39462" spans="1:1">
      <c r="A39462">
        <v>0.99866100000000002</v>
      </c>
    </row>
    <row r="39463" spans="1:1">
      <c r="A39463">
        <v>0.99866080000000002</v>
      </c>
    </row>
    <row r="39464" spans="1:1">
      <c r="A39464">
        <v>0.99865853999999998</v>
      </c>
    </row>
    <row r="39465" spans="1:1">
      <c r="A39465">
        <v>0.99865437000000001</v>
      </c>
    </row>
    <row r="39466" spans="1:1">
      <c r="A39466">
        <v>0.99864405000000001</v>
      </c>
    </row>
    <row r="39467" spans="1:1">
      <c r="A39467">
        <v>0.99864379999999997</v>
      </c>
    </row>
    <row r="39468" spans="1:1">
      <c r="A39468">
        <v>0.99864090000000005</v>
      </c>
    </row>
    <row r="39469" spans="1:1">
      <c r="A39469">
        <v>0.99863749999999996</v>
      </c>
    </row>
    <row r="39470" spans="1:1">
      <c r="A39470">
        <v>0.99863570000000002</v>
      </c>
    </row>
    <row r="39471" spans="1:1">
      <c r="A39471">
        <v>0.99863559999999996</v>
      </c>
    </row>
    <row r="39472" spans="1:1">
      <c r="A39472">
        <v>0.99863279999999999</v>
      </c>
    </row>
    <row r="39473" spans="1:1">
      <c r="A39473">
        <v>0.99863159999999995</v>
      </c>
    </row>
    <row r="39474" spans="1:1">
      <c r="A39474">
        <v>0.99863005000000005</v>
      </c>
    </row>
    <row r="39475" spans="1:1">
      <c r="A39475">
        <v>0.99862879999999998</v>
      </c>
    </row>
    <row r="39476" spans="1:1">
      <c r="A39476">
        <v>0.99862879999999998</v>
      </c>
    </row>
    <row r="39477" spans="1:1">
      <c r="A39477">
        <v>0.99862415000000004</v>
      </c>
    </row>
    <row r="39478" spans="1:1">
      <c r="A39478">
        <v>0.99862163999999998</v>
      </c>
    </row>
    <row r="39479" spans="1:1">
      <c r="A39479">
        <v>0.99862015000000004</v>
      </c>
    </row>
    <row r="39480" spans="1:1">
      <c r="A39480">
        <v>0.9986199</v>
      </c>
    </row>
    <row r="39481" spans="1:1">
      <c r="A39481">
        <v>0.99861854000000005</v>
      </c>
    </row>
    <row r="39482" spans="1:1">
      <c r="A39482">
        <v>0.99861734999999996</v>
      </c>
    </row>
    <row r="39483" spans="1:1">
      <c r="A39483">
        <v>0.99861646000000004</v>
      </c>
    </row>
    <row r="39484" spans="1:1">
      <c r="A39484">
        <v>0.99861633999999999</v>
      </c>
    </row>
    <row r="39485" spans="1:1">
      <c r="A39485">
        <v>0.99861429999999995</v>
      </c>
    </row>
    <row r="39486" spans="1:1">
      <c r="A39486">
        <v>0.99860939999999998</v>
      </c>
    </row>
    <row r="39487" spans="1:1">
      <c r="A39487">
        <v>0.99860936</v>
      </c>
    </row>
    <row r="39488" spans="1:1">
      <c r="A39488">
        <v>0.99860539999999998</v>
      </c>
    </row>
    <row r="39489" spans="1:1">
      <c r="A39489">
        <v>0.99860280000000001</v>
      </c>
    </row>
    <row r="39490" spans="1:1">
      <c r="A39490">
        <v>0.99860179999999998</v>
      </c>
    </row>
    <row r="39491" spans="1:1">
      <c r="A39491">
        <v>0.99860090000000001</v>
      </c>
    </row>
    <row r="39492" spans="1:1">
      <c r="A39492">
        <v>0.99859969999999998</v>
      </c>
    </row>
    <row r="39493" spans="1:1">
      <c r="A39493">
        <v>0.99859770000000003</v>
      </c>
    </row>
    <row r="39494" spans="1:1">
      <c r="A39494">
        <v>0.99859666999999996</v>
      </c>
    </row>
    <row r="39495" spans="1:1">
      <c r="A39495">
        <v>0.99859463999999998</v>
      </c>
    </row>
    <row r="39496" spans="1:1">
      <c r="A39496">
        <v>0.99859344999999999</v>
      </c>
    </row>
    <row r="39497" spans="1:1">
      <c r="A39497">
        <v>0.99859120000000001</v>
      </c>
    </row>
    <row r="39498" spans="1:1">
      <c r="A39498">
        <v>0.99859030000000004</v>
      </c>
    </row>
    <row r="39499" spans="1:1">
      <c r="A39499">
        <v>0.99858915999999998</v>
      </c>
    </row>
    <row r="39500" spans="1:1">
      <c r="A39500">
        <v>0.99858800000000003</v>
      </c>
    </row>
    <row r="39501" spans="1:1">
      <c r="A39501">
        <v>0.99858499999999994</v>
      </c>
    </row>
    <row r="39502" spans="1:1">
      <c r="A39502">
        <v>0.99858159999999996</v>
      </c>
    </row>
    <row r="39503" spans="1:1">
      <c r="A39503">
        <v>0.99858062999999997</v>
      </c>
    </row>
    <row r="39504" spans="1:1">
      <c r="A39504">
        <v>0.99857985999999999</v>
      </c>
    </row>
    <row r="39505" spans="1:1">
      <c r="A39505">
        <v>0.99857830000000003</v>
      </c>
    </row>
    <row r="39506" spans="1:1">
      <c r="A39506">
        <v>0.99857443999999995</v>
      </c>
    </row>
    <row r="39507" spans="1:1">
      <c r="A39507">
        <v>0.99857260000000003</v>
      </c>
    </row>
    <row r="39508" spans="1:1">
      <c r="A39508">
        <v>0.99857056</v>
      </c>
    </row>
    <row r="39509" spans="1:1">
      <c r="A39509">
        <v>0.99856959999999995</v>
      </c>
    </row>
    <row r="39510" spans="1:1">
      <c r="A39510">
        <v>0.99856769999999995</v>
      </c>
    </row>
    <row r="39511" spans="1:1">
      <c r="A39511">
        <v>0.99856739999999999</v>
      </c>
    </row>
    <row r="39512" spans="1:1">
      <c r="A39512">
        <v>0.99856500000000004</v>
      </c>
    </row>
    <row r="39513" spans="1:1">
      <c r="A39513">
        <v>0.99855819999999995</v>
      </c>
    </row>
    <row r="39514" spans="1:1">
      <c r="A39514">
        <v>0.99855349999999998</v>
      </c>
    </row>
    <row r="39515" spans="1:1">
      <c r="A39515">
        <v>0.9985463</v>
      </c>
    </row>
    <row r="39516" spans="1:1">
      <c r="A39516">
        <v>0.99854109999999996</v>
      </c>
    </row>
    <row r="39517" spans="1:1">
      <c r="A39517">
        <v>0.99854039999999999</v>
      </c>
    </row>
    <row r="39518" spans="1:1">
      <c r="A39518">
        <v>0.99853647000000001</v>
      </c>
    </row>
    <row r="39519" spans="1:1">
      <c r="A39519">
        <v>0.99853590000000003</v>
      </c>
    </row>
    <row r="39520" spans="1:1">
      <c r="A39520">
        <v>0.99852943000000005</v>
      </c>
    </row>
    <row r="39521" spans="1:1">
      <c r="A39521">
        <v>0.99852940000000001</v>
      </c>
    </row>
    <row r="39522" spans="1:1">
      <c r="A39522">
        <v>0.99852914000000004</v>
      </c>
    </row>
    <row r="39523" spans="1:1">
      <c r="A39523">
        <v>0.998529</v>
      </c>
    </row>
    <row r="39524" spans="1:1">
      <c r="A39524">
        <v>0.99852865999999996</v>
      </c>
    </row>
    <row r="39525" spans="1:1">
      <c r="A39525">
        <v>0.99852633000000002</v>
      </c>
    </row>
    <row r="39526" spans="1:1">
      <c r="A39526">
        <v>0.99852616000000005</v>
      </c>
    </row>
    <row r="39527" spans="1:1">
      <c r="A39527">
        <v>0.99851595999999998</v>
      </c>
    </row>
    <row r="39528" spans="1:1">
      <c r="A39528">
        <v>0.99851537000000001</v>
      </c>
    </row>
    <row r="39529" spans="1:1">
      <c r="A39529">
        <v>0.99850947000000001</v>
      </c>
    </row>
    <row r="39530" spans="1:1">
      <c r="A39530">
        <v>0.99850589999999995</v>
      </c>
    </row>
    <row r="39531" spans="1:1">
      <c r="A39531">
        <v>0.99850552999999997</v>
      </c>
    </row>
    <row r="39532" spans="1:1">
      <c r="A39532">
        <v>0.99850249999999996</v>
      </c>
    </row>
    <row r="39533" spans="1:1">
      <c r="A39533">
        <v>0.99847852999999998</v>
      </c>
    </row>
    <row r="39534" spans="1:1">
      <c r="A39534">
        <v>0.99847770000000002</v>
      </c>
    </row>
    <row r="39535" spans="1:1">
      <c r="A39535">
        <v>0.99847200000000003</v>
      </c>
    </row>
    <row r="39536" spans="1:1">
      <c r="A39536">
        <v>0.99846935000000003</v>
      </c>
    </row>
    <row r="39537" spans="1:1">
      <c r="A39537">
        <v>0.99846670000000004</v>
      </c>
    </row>
    <row r="39538" spans="1:1">
      <c r="A39538">
        <v>0.99846314999999997</v>
      </c>
    </row>
    <row r="39539" spans="1:1">
      <c r="A39539">
        <v>0.99845784999999998</v>
      </c>
    </row>
    <row r="39540" spans="1:1">
      <c r="A39540">
        <v>0.99845684000000001</v>
      </c>
    </row>
    <row r="39541" spans="1:1">
      <c r="A39541">
        <v>0.99845236999999998</v>
      </c>
    </row>
    <row r="39542" spans="1:1">
      <c r="A39542">
        <v>0.99845152999999998</v>
      </c>
    </row>
    <row r="39543" spans="1:1">
      <c r="A39543">
        <v>0.99844955999999996</v>
      </c>
    </row>
    <row r="39544" spans="1:1">
      <c r="A39544">
        <v>0.99844339999999998</v>
      </c>
    </row>
    <row r="39545" spans="1:1">
      <c r="A39545">
        <v>0.99844310000000003</v>
      </c>
    </row>
    <row r="39546" spans="1:1">
      <c r="A39546">
        <v>0.99844100000000002</v>
      </c>
    </row>
    <row r="39547" spans="1:1">
      <c r="A39547">
        <v>0.9984364</v>
      </c>
    </row>
    <row r="39548" spans="1:1">
      <c r="A39548">
        <v>0.99843514</v>
      </c>
    </row>
    <row r="39549" spans="1:1">
      <c r="A39549">
        <v>0.99843490000000001</v>
      </c>
    </row>
    <row r="39550" spans="1:1">
      <c r="A39550">
        <v>0.99843289999999996</v>
      </c>
    </row>
    <row r="39551" spans="1:1">
      <c r="A39551">
        <v>0.9984267</v>
      </c>
    </row>
    <row r="39552" spans="1:1">
      <c r="A39552">
        <v>0.99842375999999999</v>
      </c>
    </row>
    <row r="39553" spans="1:1">
      <c r="A39553">
        <v>0.9984227</v>
      </c>
    </row>
    <row r="39554" spans="1:1">
      <c r="A39554">
        <v>0.99842209999999998</v>
      </c>
    </row>
    <row r="39555" spans="1:1">
      <c r="A39555">
        <v>0.99842200000000003</v>
      </c>
    </row>
    <row r="39556" spans="1:1">
      <c r="A39556">
        <v>0.99841493000000003</v>
      </c>
    </row>
    <row r="39557" spans="1:1">
      <c r="A39557">
        <v>0.99841389999999997</v>
      </c>
    </row>
    <row r="39558" spans="1:1">
      <c r="A39558">
        <v>0.99841290000000005</v>
      </c>
    </row>
    <row r="39559" spans="1:1">
      <c r="A39559">
        <v>0.99841285000000002</v>
      </c>
    </row>
    <row r="39560" spans="1:1">
      <c r="A39560">
        <v>0.9984094</v>
      </c>
    </row>
    <row r="39561" spans="1:1">
      <c r="A39561">
        <v>0.99840589999999996</v>
      </c>
    </row>
    <row r="39562" spans="1:1">
      <c r="A39562">
        <v>0.99840530000000005</v>
      </c>
    </row>
    <row r="39563" spans="1:1">
      <c r="A39563">
        <v>0.99840384999999998</v>
      </c>
    </row>
    <row r="39564" spans="1:1">
      <c r="A39564">
        <v>0.99840379999999995</v>
      </c>
    </row>
    <row r="39565" spans="1:1">
      <c r="A39565">
        <v>0.99840289999999998</v>
      </c>
    </row>
    <row r="39566" spans="1:1">
      <c r="A39566">
        <v>0.99840253999999995</v>
      </c>
    </row>
    <row r="39567" spans="1:1">
      <c r="A39567">
        <v>0.99840032999999995</v>
      </c>
    </row>
    <row r="39568" spans="1:1">
      <c r="A39568">
        <v>0.99839920000000004</v>
      </c>
    </row>
    <row r="39569" spans="1:1">
      <c r="A39569">
        <v>0.99839789999999995</v>
      </c>
    </row>
    <row r="39570" spans="1:1">
      <c r="A39570">
        <v>0.99839639999999996</v>
      </c>
    </row>
    <row r="39571" spans="1:1">
      <c r="A39571">
        <v>0.99839060000000002</v>
      </c>
    </row>
    <row r="39572" spans="1:1">
      <c r="A39572">
        <v>0.99838983999999997</v>
      </c>
    </row>
    <row r="39573" spans="1:1">
      <c r="A39573">
        <v>0.99838346</v>
      </c>
    </row>
    <row r="39574" spans="1:1">
      <c r="A39574">
        <v>0.99838156</v>
      </c>
    </row>
    <row r="39575" spans="1:1">
      <c r="A39575">
        <v>0.99838090000000002</v>
      </c>
    </row>
    <row r="39576" spans="1:1">
      <c r="A39576">
        <v>0.99838024000000003</v>
      </c>
    </row>
    <row r="39577" spans="1:1">
      <c r="A39577">
        <v>0.99837730000000002</v>
      </c>
    </row>
    <row r="39578" spans="1:1">
      <c r="A39578">
        <v>0.99837509999999996</v>
      </c>
    </row>
    <row r="39579" spans="1:1">
      <c r="A39579">
        <v>0.99837244000000003</v>
      </c>
    </row>
    <row r="39580" spans="1:1">
      <c r="A39580">
        <v>0.9983708</v>
      </c>
    </row>
    <row r="39581" spans="1:1">
      <c r="A39581">
        <v>0.99836820000000004</v>
      </c>
    </row>
    <row r="39582" spans="1:1">
      <c r="A39582">
        <v>0.99836519999999995</v>
      </c>
    </row>
    <row r="39583" spans="1:1">
      <c r="A39583">
        <v>0.99836515999999997</v>
      </c>
    </row>
    <row r="39584" spans="1:1">
      <c r="A39584">
        <v>0.998363</v>
      </c>
    </row>
    <row r="39585" spans="1:1">
      <c r="A39585">
        <v>0.99835790000000002</v>
      </c>
    </row>
    <row r="39586" spans="1:1">
      <c r="A39586">
        <v>0.99835735999999997</v>
      </c>
    </row>
    <row r="39587" spans="1:1">
      <c r="A39587">
        <v>0.99835470000000004</v>
      </c>
    </row>
    <row r="39588" spans="1:1">
      <c r="A39588">
        <v>0.99835149999999995</v>
      </c>
    </row>
    <row r="39589" spans="1:1">
      <c r="A39589">
        <v>0.99834716000000001</v>
      </c>
    </row>
    <row r="39590" spans="1:1">
      <c r="A39590">
        <v>0.99834290000000003</v>
      </c>
    </row>
    <row r="39591" spans="1:1">
      <c r="A39591">
        <v>0.99834129999999999</v>
      </c>
    </row>
    <row r="39592" spans="1:1">
      <c r="A39592">
        <v>0.99833959999999999</v>
      </c>
    </row>
    <row r="39593" spans="1:1">
      <c r="A39593">
        <v>0.99833609999999995</v>
      </c>
    </row>
    <row r="39594" spans="1:1">
      <c r="A39594">
        <v>0.99833450000000001</v>
      </c>
    </row>
    <row r="39595" spans="1:1">
      <c r="A39595">
        <v>0.99833380000000005</v>
      </c>
    </row>
    <row r="39596" spans="1:1">
      <c r="A39596">
        <v>0.99833243999999999</v>
      </c>
    </row>
    <row r="39597" spans="1:1">
      <c r="A39597">
        <v>0.99833196000000002</v>
      </c>
    </row>
    <row r="39598" spans="1:1">
      <c r="A39598">
        <v>0.99833070000000002</v>
      </c>
    </row>
    <row r="39599" spans="1:1">
      <c r="A39599">
        <v>0.99833059999999996</v>
      </c>
    </row>
    <row r="39600" spans="1:1">
      <c r="A39600">
        <v>0.99832980000000004</v>
      </c>
    </row>
    <row r="39601" spans="1:1">
      <c r="A39601">
        <v>0.99832659999999995</v>
      </c>
    </row>
    <row r="39602" spans="1:1">
      <c r="A39602">
        <v>0.99832580000000004</v>
      </c>
    </row>
    <row r="39603" spans="1:1">
      <c r="A39603">
        <v>0.99832374000000002</v>
      </c>
    </row>
    <row r="39604" spans="1:1">
      <c r="A39604">
        <v>0.99831515999999998</v>
      </c>
    </row>
    <row r="39605" spans="1:1">
      <c r="A39605">
        <v>0.99831460000000005</v>
      </c>
    </row>
    <row r="39606" spans="1:1">
      <c r="A39606">
        <v>0.99831426000000001</v>
      </c>
    </row>
    <row r="39607" spans="1:1">
      <c r="A39607">
        <v>0.99831175999999999</v>
      </c>
    </row>
    <row r="39608" spans="1:1">
      <c r="A39608">
        <v>0.99830509999999995</v>
      </c>
    </row>
    <row r="39609" spans="1:1">
      <c r="A39609">
        <v>0.99830490000000005</v>
      </c>
    </row>
    <row r="39610" spans="1:1">
      <c r="A39610">
        <v>0.99830395000000005</v>
      </c>
    </row>
    <row r="39611" spans="1:1">
      <c r="A39611">
        <v>0.99829780000000001</v>
      </c>
    </row>
    <row r="39612" spans="1:1">
      <c r="A39612">
        <v>0.99829760000000001</v>
      </c>
    </row>
    <row r="39613" spans="1:1">
      <c r="A39613">
        <v>0.99829394000000005</v>
      </c>
    </row>
    <row r="39614" spans="1:1">
      <c r="A39614">
        <v>0.99829120000000005</v>
      </c>
    </row>
    <row r="39615" spans="1:1">
      <c r="A39615">
        <v>0.99829040000000002</v>
      </c>
    </row>
    <row r="39616" spans="1:1">
      <c r="A39616">
        <v>0.99828729999999999</v>
      </c>
    </row>
    <row r="39617" spans="1:1">
      <c r="A39617">
        <v>0.99828620000000001</v>
      </c>
    </row>
    <row r="39618" spans="1:1">
      <c r="A39618">
        <v>0.99828475999999999</v>
      </c>
    </row>
    <row r="39619" spans="1:1">
      <c r="A39619">
        <v>0.99828439999999996</v>
      </c>
    </row>
    <row r="39620" spans="1:1">
      <c r="A39620">
        <v>0.99828430000000001</v>
      </c>
    </row>
    <row r="39621" spans="1:1">
      <c r="A39621">
        <v>0.99828357000000001</v>
      </c>
    </row>
    <row r="39622" spans="1:1">
      <c r="A39622">
        <v>0.99828209999999995</v>
      </c>
    </row>
    <row r="39623" spans="1:1">
      <c r="A39623">
        <v>0.99828064000000005</v>
      </c>
    </row>
    <row r="39624" spans="1:1">
      <c r="A39624">
        <v>0.99827933000000002</v>
      </c>
    </row>
    <row r="39625" spans="1:1">
      <c r="A39625">
        <v>0.99827920000000003</v>
      </c>
    </row>
    <row r="39626" spans="1:1">
      <c r="A39626">
        <v>0.99827889999999997</v>
      </c>
    </row>
    <row r="39627" spans="1:1">
      <c r="A39627">
        <v>0.99827856000000004</v>
      </c>
    </row>
    <row r="39628" spans="1:1">
      <c r="A39628">
        <v>0.99827843999999999</v>
      </c>
    </row>
    <row r="39629" spans="1:1">
      <c r="A39629">
        <v>0.99827825999999997</v>
      </c>
    </row>
    <row r="39630" spans="1:1">
      <c r="A39630">
        <v>0.99827719999999998</v>
      </c>
    </row>
    <row r="39631" spans="1:1">
      <c r="A39631">
        <v>0.99827653000000005</v>
      </c>
    </row>
    <row r="39632" spans="1:1">
      <c r="A39632">
        <v>0.99827630000000001</v>
      </c>
    </row>
    <row r="39633" spans="1:1">
      <c r="A39633">
        <v>0.99827379999999999</v>
      </c>
    </row>
    <row r="39634" spans="1:1">
      <c r="A39634">
        <v>0.9982683</v>
      </c>
    </row>
    <row r="39635" spans="1:1">
      <c r="A39635">
        <v>0.99826630000000005</v>
      </c>
    </row>
    <row r="39636" spans="1:1">
      <c r="A39636">
        <v>0.99826320000000002</v>
      </c>
    </row>
    <row r="39637" spans="1:1">
      <c r="A39637">
        <v>0.99826234999999997</v>
      </c>
    </row>
    <row r="39638" spans="1:1">
      <c r="A39638">
        <v>0.99825920000000001</v>
      </c>
    </row>
    <row r="39639" spans="1:1">
      <c r="A39639">
        <v>0.99825660000000005</v>
      </c>
    </row>
    <row r="39640" spans="1:1">
      <c r="A39640">
        <v>0.99824875999999996</v>
      </c>
    </row>
    <row r="39641" spans="1:1">
      <c r="A39641">
        <v>0.99824829999999998</v>
      </c>
    </row>
    <row r="39642" spans="1:1">
      <c r="A39642">
        <v>0.99824049999999998</v>
      </c>
    </row>
    <row r="39643" spans="1:1">
      <c r="A39643">
        <v>0.9982396</v>
      </c>
    </row>
    <row r="39644" spans="1:1">
      <c r="A39644">
        <v>0.99823684000000001</v>
      </c>
    </row>
    <row r="39645" spans="1:1">
      <c r="A39645">
        <v>0.99823450000000002</v>
      </c>
    </row>
    <row r="39646" spans="1:1">
      <c r="A39646">
        <v>0.9982316</v>
      </c>
    </row>
    <row r="39647" spans="1:1">
      <c r="A39647">
        <v>0.99822730000000004</v>
      </c>
    </row>
    <row r="39648" spans="1:1">
      <c r="A39648">
        <v>0.99822719999999998</v>
      </c>
    </row>
    <row r="39649" spans="1:1">
      <c r="A39649">
        <v>0.99822533000000002</v>
      </c>
    </row>
    <row r="39650" spans="1:1">
      <c r="A39650">
        <v>0.99822222999999999</v>
      </c>
    </row>
    <row r="39651" spans="1:1">
      <c r="A39651">
        <v>0.99822080000000002</v>
      </c>
    </row>
    <row r="39652" spans="1:1">
      <c r="A39652">
        <v>0.99821380000000004</v>
      </c>
    </row>
    <row r="39653" spans="1:1">
      <c r="A39653">
        <v>0.99821293</v>
      </c>
    </row>
    <row r="39654" spans="1:1">
      <c r="A39654">
        <v>0.99820966</v>
      </c>
    </row>
    <row r="39655" spans="1:1">
      <c r="A39655">
        <v>0.99820640000000005</v>
      </c>
    </row>
    <row r="39656" spans="1:1">
      <c r="A39656">
        <v>0.99820500000000001</v>
      </c>
    </row>
    <row r="39657" spans="1:1">
      <c r="A39657">
        <v>0.99820315999999998</v>
      </c>
    </row>
    <row r="39658" spans="1:1">
      <c r="A39658">
        <v>0.99820167000000004</v>
      </c>
    </row>
    <row r="39659" spans="1:1">
      <c r="A39659">
        <v>0.99820125000000004</v>
      </c>
    </row>
    <row r="39660" spans="1:1">
      <c r="A39660">
        <v>0.99820083000000004</v>
      </c>
    </row>
    <row r="39661" spans="1:1">
      <c r="A39661">
        <v>0.99819773000000001</v>
      </c>
    </row>
    <row r="39662" spans="1:1">
      <c r="A39662">
        <v>0.99819296999999996</v>
      </c>
    </row>
    <row r="39663" spans="1:1">
      <c r="A39663">
        <v>0.99819190000000002</v>
      </c>
    </row>
    <row r="39664" spans="1:1">
      <c r="A39664">
        <v>0.99818530000000005</v>
      </c>
    </row>
    <row r="39665" spans="1:1">
      <c r="A39665">
        <v>0.99817805999999998</v>
      </c>
    </row>
    <row r="39666" spans="1:1">
      <c r="A39666">
        <v>0.9981776</v>
      </c>
    </row>
    <row r="39667" spans="1:1">
      <c r="A39667">
        <v>0.99817383000000004</v>
      </c>
    </row>
    <row r="39668" spans="1:1">
      <c r="A39668">
        <v>0.99817029999999995</v>
      </c>
    </row>
    <row r="39669" spans="1:1">
      <c r="A39669">
        <v>0.9981698</v>
      </c>
    </row>
    <row r="39670" spans="1:1">
      <c r="A39670">
        <v>0.99816483</v>
      </c>
    </row>
    <row r="39671" spans="1:1">
      <c r="A39671">
        <v>0.99816274999999999</v>
      </c>
    </row>
    <row r="39672" spans="1:1">
      <c r="A39672">
        <v>0.99816199999999999</v>
      </c>
    </row>
    <row r="39673" spans="1:1">
      <c r="A39673">
        <v>0.99815699999999996</v>
      </c>
    </row>
    <row r="39674" spans="1:1">
      <c r="A39674">
        <v>0.99815666999999997</v>
      </c>
    </row>
    <row r="39675" spans="1:1">
      <c r="A39675">
        <v>0.9981563</v>
      </c>
    </row>
    <row r="39676" spans="1:1">
      <c r="A39676">
        <v>0.9981546</v>
      </c>
    </row>
    <row r="39677" spans="1:1">
      <c r="A39677">
        <v>0.99815387</v>
      </c>
    </row>
    <row r="39678" spans="1:1">
      <c r="A39678">
        <v>0.99815319999999996</v>
      </c>
    </row>
    <row r="39679" spans="1:1">
      <c r="A39679">
        <v>0.9981525</v>
      </c>
    </row>
    <row r="39680" spans="1:1">
      <c r="A39680">
        <v>0.99814959999999997</v>
      </c>
    </row>
    <row r="39681" spans="1:1">
      <c r="A39681">
        <v>0.99814440000000004</v>
      </c>
    </row>
    <row r="39682" spans="1:1">
      <c r="A39682">
        <v>0.99814130000000001</v>
      </c>
    </row>
    <row r="39683" spans="1:1">
      <c r="A39683">
        <v>0.99813980000000002</v>
      </c>
    </row>
    <row r="39684" spans="1:1">
      <c r="A39684">
        <v>0.99813806999999999</v>
      </c>
    </row>
    <row r="39685" spans="1:1">
      <c r="A39685">
        <v>0.99813735000000003</v>
      </c>
    </row>
    <row r="39686" spans="1:1">
      <c r="A39686">
        <v>0.99813589999999996</v>
      </c>
    </row>
    <row r="39687" spans="1:1">
      <c r="A39687">
        <v>0.99813560000000001</v>
      </c>
    </row>
    <row r="39688" spans="1:1">
      <c r="A39688">
        <v>0.99813014</v>
      </c>
    </row>
    <row r="39689" spans="1:1">
      <c r="A39689">
        <v>0.99812984000000005</v>
      </c>
    </row>
    <row r="39690" spans="1:1">
      <c r="A39690">
        <v>0.99812540000000005</v>
      </c>
    </row>
    <row r="39691" spans="1:1">
      <c r="A39691">
        <v>0.99812376000000003</v>
      </c>
    </row>
    <row r="39692" spans="1:1">
      <c r="A39692">
        <v>0.99811685000000006</v>
      </c>
    </row>
    <row r="39693" spans="1:1">
      <c r="A39693">
        <v>0.99811673000000001</v>
      </c>
    </row>
    <row r="39694" spans="1:1">
      <c r="A39694">
        <v>0.99811229999999995</v>
      </c>
    </row>
    <row r="39695" spans="1:1">
      <c r="A39695">
        <v>0.99810849999999995</v>
      </c>
    </row>
    <row r="39696" spans="1:1">
      <c r="A39696">
        <v>0.99810529999999997</v>
      </c>
    </row>
    <row r="39697" spans="1:1">
      <c r="A39697">
        <v>0.99810432999999998</v>
      </c>
    </row>
    <row r="39698" spans="1:1">
      <c r="A39698">
        <v>0.99810279999999996</v>
      </c>
    </row>
    <row r="39699" spans="1:1">
      <c r="A39699">
        <v>0.99809945</v>
      </c>
    </row>
    <row r="39700" spans="1:1">
      <c r="A39700">
        <v>0.99809532999999995</v>
      </c>
    </row>
    <row r="39701" spans="1:1">
      <c r="A39701">
        <v>0.99809384000000001</v>
      </c>
    </row>
    <row r="39702" spans="1:1">
      <c r="A39702">
        <v>0.99809307000000003</v>
      </c>
    </row>
    <row r="39703" spans="1:1">
      <c r="A39703">
        <v>0.998089</v>
      </c>
    </row>
    <row r="39704" spans="1:1">
      <c r="A39704">
        <v>0.99808479999999999</v>
      </c>
    </row>
    <row r="39705" spans="1:1">
      <c r="A39705">
        <v>0.99808454999999996</v>
      </c>
    </row>
    <row r="39706" spans="1:1">
      <c r="A39706">
        <v>0.99808395000000005</v>
      </c>
    </row>
    <row r="39707" spans="1:1">
      <c r="A39707">
        <v>0.99808185999999999</v>
      </c>
    </row>
    <row r="39708" spans="1:1">
      <c r="A39708">
        <v>0.99807659999999998</v>
      </c>
    </row>
    <row r="39709" spans="1:1">
      <c r="A39709">
        <v>0.99807363999999998</v>
      </c>
    </row>
    <row r="39710" spans="1:1">
      <c r="A39710">
        <v>0.99807349999999995</v>
      </c>
    </row>
    <row r="39711" spans="1:1">
      <c r="A39711">
        <v>0.99807285999999995</v>
      </c>
    </row>
    <row r="39712" spans="1:1">
      <c r="A39712">
        <v>0.99807170000000001</v>
      </c>
    </row>
    <row r="39713" spans="1:1">
      <c r="A39713">
        <v>0.99807060000000003</v>
      </c>
    </row>
    <row r="39714" spans="1:1">
      <c r="A39714">
        <v>0.99806463999999995</v>
      </c>
    </row>
    <row r="39715" spans="1:1">
      <c r="A39715">
        <v>0.99806446000000004</v>
      </c>
    </row>
    <row r="39716" spans="1:1">
      <c r="A39716">
        <v>0.99806070000000002</v>
      </c>
    </row>
    <row r="39717" spans="1:1">
      <c r="A39717">
        <v>0.99805980000000005</v>
      </c>
    </row>
    <row r="39718" spans="1:1">
      <c r="A39718">
        <v>0.99805509999999997</v>
      </c>
    </row>
    <row r="39719" spans="1:1">
      <c r="A39719">
        <v>0.99805440000000001</v>
      </c>
    </row>
    <row r="39720" spans="1:1">
      <c r="A39720">
        <v>0.99804800000000005</v>
      </c>
    </row>
    <row r="39721" spans="1:1">
      <c r="A39721">
        <v>0.99804634000000003</v>
      </c>
    </row>
    <row r="39722" spans="1:1">
      <c r="A39722">
        <v>0.99804559999999998</v>
      </c>
    </row>
    <row r="39723" spans="1:1">
      <c r="A39723">
        <v>0.99804349999999997</v>
      </c>
    </row>
    <row r="39724" spans="1:1">
      <c r="A39724">
        <v>0.99804174999999995</v>
      </c>
    </row>
    <row r="39725" spans="1:1">
      <c r="A39725">
        <v>0.99803995999999995</v>
      </c>
    </row>
    <row r="39726" spans="1:1">
      <c r="A39726">
        <v>0.99803850000000005</v>
      </c>
    </row>
    <row r="39727" spans="1:1">
      <c r="A39727">
        <v>0.99803790000000003</v>
      </c>
    </row>
    <row r="39728" spans="1:1">
      <c r="A39728">
        <v>0.99803715999999998</v>
      </c>
    </row>
    <row r="39729" spans="1:1">
      <c r="A39729">
        <v>0.99803489999999995</v>
      </c>
    </row>
    <row r="39730" spans="1:1">
      <c r="A39730">
        <v>0.99803465999999996</v>
      </c>
    </row>
    <row r="39731" spans="1:1">
      <c r="A39731">
        <v>0.99803359999999997</v>
      </c>
    </row>
    <row r="39732" spans="1:1">
      <c r="A39732">
        <v>0.99803125999999998</v>
      </c>
    </row>
    <row r="39733" spans="1:1">
      <c r="A39733">
        <v>0.99803090000000005</v>
      </c>
    </row>
    <row r="39734" spans="1:1">
      <c r="A39734">
        <v>0.99803030000000004</v>
      </c>
    </row>
    <row r="39735" spans="1:1">
      <c r="A39735">
        <v>0.99802849999999999</v>
      </c>
    </row>
    <row r="39736" spans="1:1">
      <c r="A39736">
        <v>0.99802846000000001</v>
      </c>
    </row>
    <row r="39737" spans="1:1">
      <c r="A39737">
        <v>0.99800765999999996</v>
      </c>
    </row>
    <row r="39738" spans="1:1">
      <c r="A39738">
        <v>0.99800659999999997</v>
      </c>
    </row>
    <row r="39739" spans="1:1">
      <c r="A39739">
        <v>0.99800549999999999</v>
      </c>
    </row>
    <row r="39740" spans="1:1">
      <c r="A39740">
        <v>0.9980021</v>
      </c>
    </row>
    <row r="39741" spans="1:1">
      <c r="A39741">
        <v>0.99800089999999997</v>
      </c>
    </row>
    <row r="39742" spans="1:1">
      <c r="A39742">
        <v>0.99800069999999996</v>
      </c>
    </row>
    <row r="39743" spans="1:1">
      <c r="A39743">
        <v>0.99799020000000005</v>
      </c>
    </row>
    <row r="39744" spans="1:1">
      <c r="A39744">
        <v>0.99798715000000005</v>
      </c>
    </row>
    <row r="39745" spans="1:1">
      <c r="A39745">
        <v>0.99798334</v>
      </c>
    </row>
    <row r="39746" spans="1:1">
      <c r="A39746">
        <v>0.99798155</v>
      </c>
    </row>
    <row r="39747" spans="1:1">
      <c r="A39747">
        <v>0.99798129999999996</v>
      </c>
    </row>
    <row r="39748" spans="1:1">
      <c r="A39748">
        <v>0.99797959999999997</v>
      </c>
    </row>
    <row r="39749" spans="1:1">
      <c r="A39749">
        <v>0.9979789</v>
      </c>
    </row>
    <row r="39750" spans="1:1">
      <c r="A39750">
        <v>0.99797749999999996</v>
      </c>
    </row>
    <row r="39751" spans="1:1">
      <c r="A39751">
        <v>0.997977</v>
      </c>
    </row>
    <row r="39752" spans="1:1">
      <c r="A39752">
        <v>0.99797594999999995</v>
      </c>
    </row>
    <row r="39753" spans="1:1">
      <c r="A39753">
        <v>0.99797519999999995</v>
      </c>
    </row>
    <row r="39754" spans="1:1">
      <c r="A39754">
        <v>0.99797325999999997</v>
      </c>
    </row>
    <row r="39755" spans="1:1">
      <c r="A39755">
        <v>0.99797314000000004</v>
      </c>
    </row>
    <row r="39756" spans="1:1">
      <c r="A39756">
        <v>0.99797183</v>
      </c>
    </row>
    <row r="39757" spans="1:1">
      <c r="A39757">
        <v>0.99796384999999999</v>
      </c>
    </row>
    <row r="39758" spans="1:1">
      <c r="A39758">
        <v>0.99796309999999999</v>
      </c>
    </row>
    <row r="39759" spans="1:1">
      <c r="A39759">
        <v>0.99796090000000004</v>
      </c>
    </row>
    <row r="39760" spans="1:1">
      <c r="A39760">
        <v>0.99795895999999995</v>
      </c>
    </row>
    <row r="39761" spans="1:1">
      <c r="A39761">
        <v>0.99795604000000004</v>
      </c>
    </row>
    <row r="39762" spans="1:1">
      <c r="A39762">
        <v>0.99795590000000001</v>
      </c>
    </row>
    <row r="39763" spans="1:1">
      <c r="A39763">
        <v>0.99795157000000001</v>
      </c>
    </row>
    <row r="39764" spans="1:1">
      <c r="A39764">
        <v>0.99795144999999996</v>
      </c>
    </row>
    <row r="39765" spans="1:1">
      <c r="A39765">
        <v>0.99795040000000002</v>
      </c>
    </row>
    <row r="39766" spans="1:1">
      <c r="A39766">
        <v>0.99794435999999997</v>
      </c>
    </row>
    <row r="39767" spans="1:1">
      <c r="A39767">
        <v>0.99793863000000005</v>
      </c>
    </row>
    <row r="39768" spans="1:1">
      <c r="A39768">
        <v>0.99793385999999995</v>
      </c>
    </row>
    <row r="39769" spans="1:1">
      <c r="A39769">
        <v>0.99793200000000004</v>
      </c>
    </row>
    <row r="39770" spans="1:1">
      <c r="A39770">
        <v>0.99792974999999995</v>
      </c>
    </row>
    <row r="39771" spans="1:1">
      <c r="A39771">
        <v>0.99792970000000003</v>
      </c>
    </row>
    <row r="39772" spans="1:1">
      <c r="A39772">
        <v>0.99792795999999995</v>
      </c>
    </row>
    <row r="39773" spans="1:1">
      <c r="A39773">
        <v>0.99792199999999998</v>
      </c>
    </row>
    <row r="39774" spans="1:1">
      <c r="A39774">
        <v>0.99792164999999999</v>
      </c>
    </row>
    <row r="39775" spans="1:1">
      <c r="A39775">
        <v>0.99791556999999997</v>
      </c>
    </row>
    <row r="39776" spans="1:1">
      <c r="A39776">
        <v>0.99791419999999997</v>
      </c>
    </row>
    <row r="39777" spans="1:1">
      <c r="A39777">
        <v>0.99791216999999999</v>
      </c>
    </row>
    <row r="39778" spans="1:1">
      <c r="A39778">
        <v>0.99790864999999995</v>
      </c>
    </row>
    <row r="39779" spans="1:1">
      <c r="A39779">
        <v>0.99790734000000003</v>
      </c>
    </row>
    <row r="39780" spans="1:1">
      <c r="A39780">
        <v>0.99790685999999995</v>
      </c>
    </row>
    <row r="39781" spans="1:1">
      <c r="A39781">
        <v>0.99790555000000003</v>
      </c>
    </row>
    <row r="39782" spans="1:1">
      <c r="A39782">
        <v>0.99790500000000004</v>
      </c>
    </row>
    <row r="39783" spans="1:1">
      <c r="A39783">
        <v>0.99790460000000003</v>
      </c>
    </row>
    <row r="39784" spans="1:1">
      <c r="A39784">
        <v>0.99790259999999997</v>
      </c>
    </row>
    <row r="39785" spans="1:1">
      <c r="A39785">
        <v>0.99789490000000003</v>
      </c>
    </row>
    <row r="39786" spans="1:1">
      <c r="A39786">
        <v>0.99789435000000004</v>
      </c>
    </row>
    <row r="39787" spans="1:1">
      <c r="A39787">
        <v>0.99789435000000004</v>
      </c>
    </row>
    <row r="39788" spans="1:1">
      <c r="A39788">
        <v>0.99789360000000005</v>
      </c>
    </row>
    <row r="39789" spans="1:1">
      <c r="A39789">
        <v>0.99788860000000001</v>
      </c>
    </row>
    <row r="39790" spans="1:1">
      <c r="A39790">
        <v>0.99788589999999999</v>
      </c>
    </row>
    <row r="39791" spans="1:1">
      <c r="A39791">
        <v>0.99788432999999999</v>
      </c>
    </row>
    <row r="39792" spans="1:1">
      <c r="A39792">
        <v>0.99788359999999998</v>
      </c>
    </row>
    <row r="39793" spans="1:1">
      <c r="A39793">
        <v>0.99788279999999996</v>
      </c>
    </row>
    <row r="39794" spans="1:1">
      <c r="A39794">
        <v>0.99788094000000005</v>
      </c>
    </row>
    <row r="39795" spans="1:1">
      <c r="A39795">
        <v>0.99787605000000001</v>
      </c>
    </row>
    <row r="39796" spans="1:1">
      <c r="A39796">
        <v>0.99787490000000001</v>
      </c>
    </row>
    <row r="39797" spans="1:1">
      <c r="A39797">
        <v>0.99787044999999996</v>
      </c>
    </row>
    <row r="39798" spans="1:1">
      <c r="A39798">
        <v>0.99787009999999998</v>
      </c>
    </row>
    <row r="39799" spans="1:1">
      <c r="A39799">
        <v>0.99786686999999996</v>
      </c>
    </row>
    <row r="39800" spans="1:1">
      <c r="A39800">
        <v>0.99786662999999998</v>
      </c>
    </row>
    <row r="39801" spans="1:1">
      <c r="A39801">
        <v>0.99786525999999998</v>
      </c>
    </row>
    <row r="39802" spans="1:1">
      <c r="A39802">
        <v>0.99786185999999999</v>
      </c>
    </row>
    <row r="39803" spans="1:1">
      <c r="A39803">
        <v>0.99785966000000004</v>
      </c>
    </row>
    <row r="39804" spans="1:1">
      <c r="A39804">
        <v>0.99785409999999997</v>
      </c>
    </row>
    <row r="39805" spans="1:1">
      <c r="A39805">
        <v>0.99784890000000004</v>
      </c>
    </row>
    <row r="39806" spans="1:1">
      <c r="A39806">
        <v>0.99784289999999998</v>
      </c>
    </row>
    <row r="39807" spans="1:1">
      <c r="A39807">
        <v>0.99784267000000004</v>
      </c>
    </row>
    <row r="39808" spans="1:1">
      <c r="A39808">
        <v>0.99784194999999998</v>
      </c>
    </row>
    <row r="39809" spans="1:1">
      <c r="A39809">
        <v>0.99783710000000003</v>
      </c>
    </row>
    <row r="39810" spans="1:1">
      <c r="A39810">
        <v>0.99783677000000004</v>
      </c>
    </row>
    <row r="39811" spans="1:1">
      <c r="A39811">
        <v>0.99783569999999999</v>
      </c>
    </row>
    <row r="39812" spans="1:1">
      <c r="A39812">
        <v>0.99783500000000003</v>
      </c>
    </row>
    <row r="39813" spans="1:1">
      <c r="A39813">
        <v>0.99782269999999995</v>
      </c>
    </row>
    <row r="39814" spans="1:1">
      <c r="A39814">
        <v>0.99782044000000003</v>
      </c>
    </row>
    <row r="39815" spans="1:1">
      <c r="A39815">
        <v>0.99781790000000004</v>
      </c>
    </row>
    <row r="39816" spans="1:1">
      <c r="A39816">
        <v>0.99781120000000001</v>
      </c>
    </row>
    <row r="39817" spans="1:1">
      <c r="A39817">
        <v>0.99780506000000002</v>
      </c>
    </row>
    <row r="39818" spans="1:1">
      <c r="A39818">
        <v>0.99780429999999998</v>
      </c>
    </row>
    <row r="39819" spans="1:1">
      <c r="A39819">
        <v>0.99780272999999997</v>
      </c>
    </row>
    <row r="39820" spans="1:1">
      <c r="A39820">
        <v>0.99780270000000004</v>
      </c>
    </row>
    <row r="39821" spans="1:1">
      <c r="A39821">
        <v>0.99780270000000004</v>
      </c>
    </row>
    <row r="39822" spans="1:1">
      <c r="A39822">
        <v>0.99779949999999995</v>
      </c>
    </row>
    <row r="39823" spans="1:1">
      <c r="A39823">
        <v>0.99779629999999997</v>
      </c>
    </row>
    <row r="39824" spans="1:1">
      <c r="A39824">
        <v>0.99779284000000001</v>
      </c>
    </row>
    <row r="39825" spans="1:1">
      <c r="A39825">
        <v>0.99779105000000001</v>
      </c>
    </row>
    <row r="39826" spans="1:1">
      <c r="A39826">
        <v>0.99778770000000006</v>
      </c>
    </row>
    <row r="39827" spans="1:1">
      <c r="A39827">
        <v>0.99778659999999997</v>
      </c>
    </row>
    <row r="39828" spans="1:1">
      <c r="A39828">
        <v>0.99778246999999998</v>
      </c>
    </row>
    <row r="39829" spans="1:1">
      <c r="A39829">
        <v>0.99778180000000005</v>
      </c>
    </row>
    <row r="39830" spans="1:1">
      <c r="A39830">
        <v>0.99777729999999998</v>
      </c>
    </row>
    <row r="39831" spans="1:1">
      <c r="A39831">
        <v>0.99777704</v>
      </c>
    </row>
    <row r="39832" spans="1:1">
      <c r="A39832">
        <v>0.9977741</v>
      </c>
    </row>
    <row r="39833" spans="1:1">
      <c r="A39833">
        <v>0.99777305000000005</v>
      </c>
    </row>
    <row r="39834" spans="1:1">
      <c r="A39834">
        <v>0.99777059999999995</v>
      </c>
    </row>
    <row r="39835" spans="1:1">
      <c r="A39835">
        <v>0.99776719999999997</v>
      </c>
    </row>
    <row r="39836" spans="1:1">
      <c r="A39836">
        <v>0.99776434999999997</v>
      </c>
    </row>
    <row r="39837" spans="1:1">
      <c r="A39837">
        <v>0.99776209999999999</v>
      </c>
    </row>
    <row r="39838" spans="1:1">
      <c r="A39838">
        <v>0.99776155</v>
      </c>
    </row>
    <row r="39839" spans="1:1">
      <c r="A39839">
        <v>0.99776005999999995</v>
      </c>
    </row>
    <row r="39840" spans="1:1">
      <c r="A39840">
        <v>0.99775849999999999</v>
      </c>
    </row>
    <row r="39841" spans="1:1">
      <c r="A39841">
        <v>0.99775740000000002</v>
      </c>
    </row>
    <row r="39842" spans="1:1">
      <c r="A39842">
        <v>0.99775404000000001</v>
      </c>
    </row>
    <row r="39843" spans="1:1">
      <c r="A39843">
        <v>0.99775153000000005</v>
      </c>
    </row>
    <row r="39844" spans="1:1">
      <c r="A39844">
        <v>0.99775033999999996</v>
      </c>
    </row>
    <row r="39845" spans="1:1">
      <c r="A39845">
        <v>0.99774927000000002</v>
      </c>
    </row>
    <row r="39846" spans="1:1">
      <c r="A39846">
        <v>0.9977492</v>
      </c>
    </row>
    <row r="39847" spans="1:1">
      <c r="A39847">
        <v>0.99774879999999999</v>
      </c>
    </row>
    <row r="39848" spans="1:1">
      <c r="A39848">
        <v>0.99774693999999997</v>
      </c>
    </row>
    <row r="39849" spans="1:1">
      <c r="A39849">
        <v>0.99774569999999996</v>
      </c>
    </row>
    <row r="39850" spans="1:1">
      <c r="A39850">
        <v>0.99774560000000001</v>
      </c>
    </row>
    <row r="39851" spans="1:1">
      <c r="A39851">
        <v>0.99774430000000003</v>
      </c>
    </row>
    <row r="39852" spans="1:1">
      <c r="A39852">
        <v>0.99774110000000005</v>
      </c>
    </row>
    <row r="39853" spans="1:1">
      <c r="A39853">
        <v>0.99773352999999998</v>
      </c>
    </row>
    <row r="39854" spans="1:1">
      <c r="A39854">
        <v>0.99773250000000002</v>
      </c>
    </row>
    <row r="39855" spans="1:1">
      <c r="A39855">
        <v>0.99773089999999998</v>
      </c>
    </row>
    <row r="39856" spans="1:1">
      <c r="A39856">
        <v>0.99772894000000001</v>
      </c>
    </row>
    <row r="39857" spans="1:1">
      <c r="A39857">
        <v>0.99772804999999998</v>
      </c>
    </row>
    <row r="39858" spans="1:1">
      <c r="A39858">
        <v>0.99772685999999999</v>
      </c>
    </row>
    <row r="39859" spans="1:1">
      <c r="A39859">
        <v>0.99772450000000001</v>
      </c>
    </row>
    <row r="39860" spans="1:1">
      <c r="A39860">
        <v>0.99772375999999996</v>
      </c>
    </row>
    <row r="39861" spans="1:1">
      <c r="A39861">
        <v>0.99772256999999998</v>
      </c>
    </row>
    <row r="39862" spans="1:1">
      <c r="A39862">
        <v>0.99772079999999996</v>
      </c>
    </row>
    <row r="39863" spans="1:1">
      <c r="A39863">
        <v>0.99772050000000001</v>
      </c>
    </row>
    <row r="39864" spans="1:1">
      <c r="A39864">
        <v>0.99771949999999998</v>
      </c>
    </row>
    <row r="39865" spans="1:1">
      <c r="A39865">
        <v>0.99771659999999995</v>
      </c>
    </row>
    <row r="39866" spans="1:1">
      <c r="A39866">
        <v>0.99771385999999995</v>
      </c>
    </row>
    <row r="39867" spans="1:1">
      <c r="A39867">
        <v>0.99770899999999996</v>
      </c>
    </row>
    <row r="39868" spans="1:1">
      <c r="A39868">
        <v>0.99770766</v>
      </c>
    </row>
    <row r="39869" spans="1:1">
      <c r="A39869">
        <v>0.99770709999999996</v>
      </c>
    </row>
    <row r="39870" spans="1:1">
      <c r="A39870">
        <v>0.99770650000000005</v>
      </c>
    </row>
    <row r="39871" spans="1:1">
      <c r="A39871">
        <v>0.99770539999999996</v>
      </c>
    </row>
    <row r="39872" spans="1:1">
      <c r="A39872">
        <v>0.99770135000000004</v>
      </c>
    </row>
    <row r="39873" spans="1:1">
      <c r="A39873">
        <v>0.99770044999999996</v>
      </c>
    </row>
    <row r="39874" spans="1:1">
      <c r="A39874">
        <v>0.99769836999999995</v>
      </c>
    </row>
    <row r="39875" spans="1:1">
      <c r="A39875">
        <v>0.99769819999999998</v>
      </c>
    </row>
    <row r="39876" spans="1:1">
      <c r="A39876">
        <v>0.99769649999999999</v>
      </c>
    </row>
    <row r="39877" spans="1:1">
      <c r="A39877">
        <v>0.99769450000000004</v>
      </c>
    </row>
    <row r="39878" spans="1:1">
      <c r="A39878">
        <v>0.9976874</v>
      </c>
    </row>
    <row r="39879" spans="1:1">
      <c r="A39879">
        <v>0.99768703999999997</v>
      </c>
    </row>
    <row r="39880" spans="1:1">
      <c r="A39880">
        <v>0.99767680000000003</v>
      </c>
    </row>
    <row r="39881" spans="1:1">
      <c r="A39881">
        <v>0.9976758</v>
      </c>
    </row>
    <row r="39882" spans="1:1">
      <c r="A39882">
        <v>0.99767419999999996</v>
      </c>
    </row>
    <row r="39883" spans="1:1">
      <c r="A39883">
        <v>0.9976701</v>
      </c>
    </row>
    <row r="39884" spans="1:1">
      <c r="A39884">
        <v>0.99766860000000002</v>
      </c>
    </row>
    <row r="39885" spans="1:1">
      <c r="A39885">
        <v>0.99766529999999998</v>
      </c>
    </row>
    <row r="39886" spans="1:1">
      <c r="A39886">
        <v>0.99766060000000001</v>
      </c>
    </row>
    <row r="39887" spans="1:1">
      <c r="A39887">
        <v>0.99765926999999999</v>
      </c>
    </row>
    <row r="39888" spans="1:1">
      <c r="A39888">
        <v>0.99765676000000003</v>
      </c>
    </row>
    <row r="39889" spans="1:1">
      <c r="A39889">
        <v>0.99765252999999998</v>
      </c>
    </row>
    <row r="39890" spans="1:1">
      <c r="A39890">
        <v>0.99764127000000002</v>
      </c>
    </row>
    <row r="39891" spans="1:1">
      <c r="A39891">
        <v>0.99763816999999999</v>
      </c>
    </row>
    <row r="39892" spans="1:1">
      <c r="A39892">
        <v>0.99763570000000001</v>
      </c>
    </row>
    <row r="39893" spans="1:1">
      <c r="A39893">
        <v>0.99763440000000003</v>
      </c>
    </row>
    <row r="39894" spans="1:1">
      <c r="A39894">
        <v>0.99763299999999999</v>
      </c>
    </row>
    <row r="39895" spans="1:1">
      <c r="A39895">
        <v>0.99763226999999999</v>
      </c>
    </row>
    <row r="39896" spans="1:1">
      <c r="A39896">
        <v>0.99762949999999995</v>
      </c>
    </row>
    <row r="39897" spans="1:1">
      <c r="A39897">
        <v>0.9976275</v>
      </c>
    </row>
    <row r="39898" spans="1:1">
      <c r="A39898">
        <v>0.99762550000000005</v>
      </c>
    </row>
    <row r="39899" spans="1:1">
      <c r="A39899">
        <v>0.99761694999999995</v>
      </c>
    </row>
    <row r="39900" spans="1:1">
      <c r="A39900">
        <v>0.99760956000000001</v>
      </c>
    </row>
    <row r="39901" spans="1:1">
      <c r="A39901">
        <v>0.99760689999999996</v>
      </c>
    </row>
    <row r="39902" spans="1:1">
      <c r="A39902">
        <v>0.99760280000000001</v>
      </c>
    </row>
    <row r="39903" spans="1:1">
      <c r="A39903">
        <v>0.99759907000000003</v>
      </c>
    </row>
    <row r="39904" spans="1:1">
      <c r="A39904">
        <v>0.99759894999999998</v>
      </c>
    </row>
    <row r="39905" spans="1:1">
      <c r="A39905">
        <v>0.99759719999999996</v>
      </c>
    </row>
    <row r="39906" spans="1:1">
      <c r="A39906">
        <v>0.99759410000000004</v>
      </c>
    </row>
    <row r="39907" spans="1:1">
      <c r="A39907">
        <v>0.99759315999999998</v>
      </c>
    </row>
    <row r="39908" spans="1:1">
      <c r="A39908">
        <v>0.99759215000000001</v>
      </c>
    </row>
    <row r="39909" spans="1:1">
      <c r="A39909">
        <v>0.99759129999999996</v>
      </c>
    </row>
    <row r="39910" spans="1:1">
      <c r="A39910">
        <v>0.99758904999999998</v>
      </c>
    </row>
    <row r="39911" spans="1:1">
      <c r="A39911">
        <v>0.99758069999999999</v>
      </c>
    </row>
    <row r="39912" spans="1:1">
      <c r="A39912">
        <v>0.99757949999999995</v>
      </c>
    </row>
    <row r="39913" spans="1:1">
      <c r="A39913">
        <v>0.99757799999999996</v>
      </c>
    </row>
    <row r="39914" spans="1:1">
      <c r="A39914">
        <v>0.99757797000000004</v>
      </c>
    </row>
    <row r="39915" spans="1:1">
      <c r="A39915">
        <v>0.99757629999999997</v>
      </c>
    </row>
    <row r="39916" spans="1:1">
      <c r="A39916">
        <v>0.99757289999999998</v>
      </c>
    </row>
    <row r="39917" spans="1:1">
      <c r="A39917">
        <v>0.99757249999999997</v>
      </c>
    </row>
    <row r="39918" spans="1:1">
      <c r="A39918">
        <v>0.99756336000000001</v>
      </c>
    </row>
    <row r="39919" spans="1:1">
      <c r="A39919">
        <v>0.99756235000000004</v>
      </c>
    </row>
    <row r="39920" spans="1:1">
      <c r="A39920">
        <v>0.99756180000000005</v>
      </c>
    </row>
    <row r="39921" spans="1:1">
      <c r="A39921">
        <v>0.9975598</v>
      </c>
    </row>
    <row r="39922" spans="1:1">
      <c r="A39922">
        <v>0.99755793999999998</v>
      </c>
    </row>
    <row r="39923" spans="1:1">
      <c r="A39923">
        <v>0.99755746000000001</v>
      </c>
    </row>
    <row r="39924" spans="1:1">
      <c r="A39924">
        <v>0.99755640000000001</v>
      </c>
    </row>
    <row r="39925" spans="1:1">
      <c r="A39925">
        <v>0.99755335000000001</v>
      </c>
    </row>
    <row r="39926" spans="1:1">
      <c r="A39926">
        <v>0.99753875000000003</v>
      </c>
    </row>
    <row r="39927" spans="1:1">
      <c r="A39927">
        <v>0.99753565</v>
      </c>
    </row>
    <row r="39928" spans="1:1">
      <c r="A39928">
        <v>0.99753429999999998</v>
      </c>
    </row>
    <row r="39929" spans="1:1">
      <c r="A39929">
        <v>0.99752799999999997</v>
      </c>
    </row>
    <row r="39930" spans="1:1">
      <c r="A39930">
        <v>0.99752753999999999</v>
      </c>
    </row>
    <row r="39931" spans="1:1">
      <c r="A39931">
        <v>0.99752693999999997</v>
      </c>
    </row>
    <row r="39932" spans="1:1">
      <c r="A39932">
        <v>0.99752616999999999</v>
      </c>
    </row>
    <row r="39933" spans="1:1">
      <c r="A39933">
        <v>0.99752474000000002</v>
      </c>
    </row>
    <row r="39934" spans="1:1">
      <c r="A39934">
        <v>0.99752229999999997</v>
      </c>
    </row>
    <row r="39935" spans="1:1">
      <c r="A39935">
        <v>0.99752194000000005</v>
      </c>
    </row>
    <row r="39936" spans="1:1">
      <c r="A39936">
        <v>0.99751959999999995</v>
      </c>
    </row>
    <row r="39937" spans="1:1">
      <c r="A39937">
        <v>0.9975176</v>
      </c>
    </row>
    <row r="39938" spans="1:1">
      <c r="A39938">
        <v>0.99751389999999995</v>
      </c>
    </row>
    <row r="39939" spans="1:1">
      <c r="A39939">
        <v>0.99751305999999995</v>
      </c>
    </row>
    <row r="39940" spans="1:1">
      <c r="A39940">
        <v>0.99751129999999999</v>
      </c>
    </row>
    <row r="39941" spans="1:1">
      <c r="A39941">
        <v>0.99750609999999995</v>
      </c>
    </row>
    <row r="39942" spans="1:1">
      <c r="A39942">
        <v>0.99750589999999995</v>
      </c>
    </row>
    <row r="39943" spans="1:1">
      <c r="A39943">
        <v>0.99749569999999999</v>
      </c>
    </row>
    <row r="39944" spans="1:1">
      <c r="A39944">
        <v>0.99749403999999997</v>
      </c>
    </row>
    <row r="39945" spans="1:1">
      <c r="A39945">
        <v>0.99749345</v>
      </c>
    </row>
    <row r="39946" spans="1:1">
      <c r="A39946">
        <v>0.99749140000000003</v>
      </c>
    </row>
    <row r="39947" spans="1:1">
      <c r="A39947">
        <v>0.99748979999999998</v>
      </c>
    </row>
    <row r="39948" spans="1:1">
      <c r="A39948">
        <v>0.99748784000000001</v>
      </c>
    </row>
    <row r="39949" spans="1:1">
      <c r="A39949">
        <v>0.9974866</v>
      </c>
    </row>
    <row r="39950" spans="1:1">
      <c r="A39950">
        <v>0.99748570000000003</v>
      </c>
    </row>
    <row r="39951" spans="1:1">
      <c r="A39951">
        <v>0.99748342999999995</v>
      </c>
    </row>
    <row r="39952" spans="1:1">
      <c r="A39952">
        <v>0.99747865999999996</v>
      </c>
    </row>
    <row r="39953" spans="1:1">
      <c r="A39953">
        <v>0.99747799999999998</v>
      </c>
    </row>
    <row r="39954" spans="1:1">
      <c r="A39954">
        <v>0.99747770000000002</v>
      </c>
    </row>
    <row r="39955" spans="1:1">
      <c r="A39955">
        <v>0.99747399999999997</v>
      </c>
    </row>
    <row r="39956" spans="1:1">
      <c r="A39956">
        <v>0.99747145000000004</v>
      </c>
    </row>
    <row r="39957" spans="1:1">
      <c r="A39957">
        <v>0.99747114999999997</v>
      </c>
    </row>
    <row r="39958" spans="1:1">
      <c r="A39958">
        <v>0.99747074000000002</v>
      </c>
    </row>
    <row r="39959" spans="1:1">
      <c r="A39959">
        <v>0.99747043999999996</v>
      </c>
    </row>
    <row r="39960" spans="1:1">
      <c r="A39960">
        <v>0.99746734000000004</v>
      </c>
    </row>
    <row r="39961" spans="1:1">
      <c r="A39961">
        <v>0.99746685999999996</v>
      </c>
    </row>
    <row r="39962" spans="1:1">
      <c r="A39962">
        <v>0.99746113999999997</v>
      </c>
    </row>
    <row r="39963" spans="1:1">
      <c r="A39963">
        <v>0.9974577</v>
      </c>
    </row>
    <row r="39964" spans="1:1">
      <c r="A39964">
        <v>0.99745697</v>
      </c>
    </row>
    <row r="39965" spans="1:1">
      <c r="A39965">
        <v>0.99745565999999997</v>
      </c>
    </row>
    <row r="39966" spans="1:1">
      <c r="A39966">
        <v>0.99745450000000002</v>
      </c>
    </row>
    <row r="39967" spans="1:1">
      <c r="A39967">
        <v>0.99745375000000003</v>
      </c>
    </row>
    <row r="39968" spans="1:1">
      <c r="A39968">
        <v>0.99745280000000003</v>
      </c>
    </row>
    <row r="39969" spans="1:1">
      <c r="A39969">
        <v>0.99744949999999999</v>
      </c>
    </row>
    <row r="39970" spans="1:1">
      <c r="A39970">
        <v>0.99744754999999996</v>
      </c>
    </row>
    <row r="39971" spans="1:1">
      <c r="A39971">
        <v>0.99744390000000005</v>
      </c>
    </row>
    <row r="39972" spans="1:1">
      <c r="A39972">
        <v>0.99744370000000004</v>
      </c>
    </row>
    <row r="39973" spans="1:1">
      <c r="A39973">
        <v>0.99744180000000005</v>
      </c>
    </row>
    <row r="39974" spans="1:1">
      <c r="A39974">
        <v>0.99743530000000002</v>
      </c>
    </row>
    <row r="39975" spans="1:1">
      <c r="A39975">
        <v>0.99743426000000002</v>
      </c>
    </row>
    <row r="39976" spans="1:1">
      <c r="A39976">
        <v>0.99743353999999995</v>
      </c>
    </row>
    <row r="39977" spans="1:1">
      <c r="A39977">
        <v>0.99743309999999996</v>
      </c>
    </row>
    <row r="39978" spans="1:1">
      <c r="A39978">
        <v>0.99742699999999995</v>
      </c>
    </row>
    <row r="39979" spans="1:1">
      <c r="A39979">
        <v>0.99742544</v>
      </c>
    </row>
    <row r="39980" spans="1:1">
      <c r="A39980">
        <v>0.99742540000000002</v>
      </c>
    </row>
    <row r="39981" spans="1:1">
      <c r="A39981">
        <v>0.99742304999999998</v>
      </c>
    </row>
    <row r="39982" spans="1:1">
      <c r="A39982">
        <v>0.99742129999999996</v>
      </c>
    </row>
    <row r="39983" spans="1:1">
      <c r="A39983">
        <v>0.99742039999999998</v>
      </c>
    </row>
    <row r="39984" spans="1:1">
      <c r="A39984">
        <v>0.99742039999999998</v>
      </c>
    </row>
    <row r="39985" spans="1:1">
      <c r="A39985">
        <v>0.9974191</v>
      </c>
    </row>
    <row r="39986" spans="1:1">
      <c r="A39986">
        <v>0.99741780000000002</v>
      </c>
    </row>
    <row r="39987" spans="1:1">
      <c r="A39987">
        <v>0.99741393</v>
      </c>
    </row>
    <row r="39988" spans="1:1">
      <c r="A39988">
        <v>0.99741345999999997</v>
      </c>
    </row>
    <row r="39989" spans="1:1">
      <c r="A39989">
        <v>0.99741219999999997</v>
      </c>
    </row>
    <row r="39990" spans="1:1">
      <c r="A39990">
        <v>0.99740934000000003</v>
      </c>
    </row>
    <row r="39991" spans="1:1">
      <c r="A39991">
        <v>0.99740887</v>
      </c>
    </row>
    <row r="39992" spans="1:1">
      <c r="A39992">
        <v>0.99740744000000003</v>
      </c>
    </row>
    <row r="39993" spans="1:1">
      <c r="A39993">
        <v>0.99740726000000002</v>
      </c>
    </row>
    <row r="39994" spans="1:1">
      <c r="A39994">
        <v>0.99740624</v>
      </c>
    </row>
    <row r="39995" spans="1:1">
      <c r="A39995">
        <v>0.99740329999999999</v>
      </c>
    </row>
    <row r="39996" spans="1:1">
      <c r="A39996">
        <v>0.99740280000000003</v>
      </c>
    </row>
    <row r="39997" spans="1:1">
      <c r="A39997">
        <v>0.99739933000000003</v>
      </c>
    </row>
    <row r="39998" spans="1:1">
      <c r="A39998">
        <v>0.99739860000000002</v>
      </c>
    </row>
    <row r="39999" spans="1:1">
      <c r="A39999">
        <v>0.99738970000000005</v>
      </c>
    </row>
    <row r="40000" spans="1:1">
      <c r="A40000">
        <v>0.99738970000000005</v>
      </c>
    </row>
    <row r="40001" spans="1:1">
      <c r="A40001">
        <v>0.99738479999999996</v>
      </c>
    </row>
    <row r="40002" spans="1:1">
      <c r="A40002">
        <v>0.99738216000000002</v>
      </c>
    </row>
    <row r="40003" spans="1:1">
      <c r="A40003">
        <v>0.99737319999999996</v>
      </c>
    </row>
    <row r="40004" spans="1:1">
      <c r="A40004">
        <v>0.99737149999999997</v>
      </c>
    </row>
    <row r="40005" spans="1:1">
      <c r="A40005">
        <v>0.99737039999999999</v>
      </c>
    </row>
    <row r="40006" spans="1:1">
      <c r="A40006">
        <v>0.99736590000000003</v>
      </c>
    </row>
    <row r="40007" spans="1:1">
      <c r="A40007">
        <v>0.99735963000000005</v>
      </c>
    </row>
    <row r="40008" spans="1:1">
      <c r="A40008">
        <v>0.99735759999999996</v>
      </c>
    </row>
    <row r="40009" spans="1:1">
      <c r="A40009">
        <v>0.99735459999999998</v>
      </c>
    </row>
    <row r="40010" spans="1:1">
      <c r="A40010">
        <v>0.99735284000000002</v>
      </c>
    </row>
    <row r="40011" spans="1:1">
      <c r="A40011">
        <v>0.99735269999999998</v>
      </c>
    </row>
    <row r="40012" spans="1:1">
      <c r="A40012">
        <v>0.99735015999999999</v>
      </c>
    </row>
    <row r="40013" spans="1:1">
      <c r="A40013">
        <v>0.99734849999999997</v>
      </c>
    </row>
    <row r="40014" spans="1:1">
      <c r="A40014">
        <v>0.99734719999999999</v>
      </c>
    </row>
    <row r="40015" spans="1:1">
      <c r="A40015">
        <v>0.99734310000000004</v>
      </c>
    </row>
    <row r="40016" spans="1:1">
      <c r="A40016">
        <v>0.99734239999999996</v>
      </c>
    </row>
    <row r="40017" spans="1:1">
      <c r="A40017">
        <v>0.99734060000000002</v>
      </c>
    </row>
    <row r="40018" spans="1:1">
      <c r="A40018">
        <v>0.99733835000000004</v>
      </c>
    </row>
    <row r="40019" spans="1:1">
      <c r="A40019">
        <v>0.99733614999999998</v>
      </c>
    </row>
    <row r="40020" spans="1:1">
      <c r="A40020">
        <v>0.99733525999999995</v>
      </c>
    </row>
    <row r="40021" spans="1:1">
      <c r="A40021">
        <v>0.99733232999999999</v>
      </c>
    </row>
    <row r="40022" spans="1:1">
      <c r="A40022">
        <v>0.99732982999999997</v>
      </c>
    </row>
    <row r="40023" spans="1:1">
      <c r="A40023">
        <v>0.99732964999999996</v>
      </c>
    </row>
    <row r="40024" spans="1:1">
      <c r="A40024">
        <v>0.99732803999999997</v>
      </c>
    </row>
    <row r="40025" spans="1:1">
      <c r="A40025">
        <v>0.99732715000000005</v>
      </c>
    </row>
    <row r="40026" spans="1:1">
      <c r="A40026">
        <v>0.9973265</v>
      </c>
    </row>
    <row r="40027" spans="1:1">
      <c r="A40027">
        <v>0.99732195999999995</v>
      </c>
    </row>
    <row r="40028" spans="1:1">
      <c r="A40028">
        <v>0.99732140000000002</v>
      </c>
    </row>
    <row r="40029" spans="1:1">
      <c r="A40029">
        <v>0.99732120000000002</v>
      </c>
    </row>
    <row r="40030" spans="1:1">
      <c r="A40030">
        <v>0.99732107000000003</v>
      </c>
    </row>
    <row r="40031" spans="1:1">
      <c r="A40031">
        <v>0.99731879999999995</v>
      </c>
    </row>
    <row r="40032" spans="1:1">
      <c r="A40032">
        <v>0.99731840000000005</v>
      </c>
    </row>
    <row r="40033" spans="1:1">
      <c r="A40033">
        <v>0.99731815000000001</v>
      </c>
    </row>
    <row r="40034" spans="1:1">
      <c r="A40034">
        <v>0.99731760000000003</v>
      </c>
    </row>
    <row r="40035" spans="1:1">
      <c r="A40035">
        <v>0.99731720000000001</v>
      </c>
    </row>
    <row r="40036" spans="1:1">
      <c r="A40036">
        <v>0.99731250000000005</v>
      </c>
    </row>
    <row r="40037" spans="1:1">
      <c r="A40037">
        <v>0.99731225000000001</v>
      </c>
    </row>
    <row r="40038" spans="1:1">
      <c r="A40038">
        <v>0.9973088</v>
      </c>
    </row>
    <row r="40039" spans="1:1">
      <c r="A40039">
        <v>0.99730799999999997</v>
      </c>
    </row>
    <row r="40040" spans="1:1">
      <c r="A40040">
        <v>0.99730549999999996</v>
      </c>
    </row>
    <row r="40041" spans="1:1">
      <c r="A40041">
        <v>0.99730443999999996</v>
      </c>
    </row>
    <row r="40042" spans="1:1">
      <c r="A40042">
        <v>0.9972993</v>
      </c>
    </row>
    <row r="40043" spans="1:1">
      <c r="A40043">
        <v>0.99729674999999995</v>
      </c>
    </row>
    <row r="40044" spans="1:1">
      <c r="A40044">
        <v>0.99729599999999996</v>
      </c>
    </row>
    <row r="40045" spans="1:1">
      <c r="A40045">
        <v>0.99729573999999999</v>
      </c>
    </row>
    <row r="40046" spans="1:1">
      <c r="A40046">
        <v>0.99729215999999998</v>
      </c>
    </row>
    <row r="40047" spans="1:1">
      <c r="A40047">
        <v>0.99728965999999997</v>
      </c>
    </row>
    <row r="40048" spans="1:1">
      <c r="A40048">
        <v>0.99728649999999996</v>
      </c>
    </row>
    <row r="40049" spans="1:1">
      <c r="A40049">
        <v>0.99728629999999996</v>
      </c>
    </row>
    <row r="40050" spans="1:1">
      <c r="A40050">
        <v>0.9972858</v>
      </c>
    </row>
    <row r="40051" spans="1:1">
      <c r="A40051">
        <v>0.99728349999999999</v>
      </c>
    </row>
    <row r="40052" spans="1:1">
      <c r="A40052">
        <v>0.99727969999999999</v>
      </c>
    </row>
    <row r="40053" spans="1:1">
      <c r="A40053">
        <v>0.99727779999999999</v>
      </c>
    </row>
    <row r="40054" spans="1:1">
      <c r="A40054">
        <v>0.99727670000000002</v>
      </c>
    </row>
    <row r="40055" spans="1:1">
      <c r="A40055">
        <v>0.99727326999999999</v>
      </c>
    </row>
    <row r="40056" spans="1:1">
      <c r="A40056">
        <v>0.99727297000000004</v>
      </c>
    </row>
    <row r="40057" spans="1:1">
      <c r="A40057">
        <v>0.99727279999999996</v>
      </c>
    </row>
    <row r="40058" spans="1:1">
      <c r="A40058">
        <v>0.9972704</v>
      </c>
    </row>
    <row r="40059" spans="1:1">
      <c r="A40059">
        <v>0.99726749999999997</v>
      </c>
    </row>
    <row r="40060" spans="1:1">
      <c r="A40060">
        <v>0.99726590000000004</v>
      </c>
    </row>
    <row r="40061" spans="1:1">
      <c r="A40061">
        <v>0.99726486000000003</v>
      </c>
    </row>
    <row r="40062" spans="1:1">
      <c r="A40062">
        <v>0.99726075000000003</v>
      </c>
    </row>
    <row r="40063" spans="1:1">
      <c r="A40063">
        <v>0.99725909999999995</v>
      </c>
    </row>
    <row r="40064" spans="1:1">
      <c r="A40064">
        <v>0.99725739999999996</v>
      </c>
    </row>
    <row r="40065" spans="1:1">
      <c r="A40065">
        <v>0.99725710000000001</v>
      </c>
    </row>
    <row r="40066" spans="1:1">
      <c r="A40066">
        <v>0.99725664000000003</v>
      </c>
    </row>
    <row r="40067" spans="1:1">
      <c r="A40067">
        <v>0.99725496999999996</v>
      </c>
    </row>
    <row r="40068" spans="1:1">
      <c r="A40068">
        <v>0.99725383999999995</v>
      </c>
    </row>
    <row r="40069" spans="1:1">
      <c r="A40069">
        <v>0.99724480000000004</v>
      </c>
    </row>
    <row r="40070" spans="1:1">
      <c r="A40070">
        <v>0.9972432</v>
      </c>
    </row>
    <row r="40071" spans="1:1">
      <c r="A40071">
        <v>0.99724020000000002</v>
      </c>
    </row>
    <row r="40072" spans="1:1">
      <c r="A40072">
        <v>0.99723834</v>
      </c>
    </row>
    <row r="40073" spans="1:1">
      <c r="A40073">
        <v>0.99723709999999999</v>
      </c>
    </row>
    <row r="40074" spans="1:1">
      <c r="A40074">
        <v>0.99723479999999998</v>
      </c>
    </row>
    <row r="40075" spans="1:1">
      <c r="A40075">
        <v>0.99723430000000002</v>
      </c>
    </row>
    <row r="40076" spans="1:1">
      <c r="A40076">
        <v>0.99722767000000001</v>
      </c>
    </row>
    <row r="40077" spans="1:1">
      <c r="A40077">
        <v>0.99722619999999995</v>
      </c>
    </row>
    <row r="40078" spans="1:1">
      <c r="A40078">
        <v>0.99722504999999995</v>
      </c>
    </row>
    <row r="40079" spans="1:1">
      <c r="A40079">
        <v>0.99722279999999996</v>
      </c>
    </row>
    <row r="40080" spans="1:1">
      <c r="A40080">
        <v>0.99722164999999996</v>
      </c>
    </row>
    <row r="40081" spans="1:1">
      <c r="A40081">
        <v>0.99721360000000003</v>
      </c>
    </row>
    <row r="40082" spans="1:1">
      <c r="A40082">
        <v>0.99720865000000003</v>
      </c>
    </row>
    <row r="40083" spans="1:1">
      <c r="A40083">
        <v>0.99720794000000001</v>
      </c>
    </row>
    <row r="40084" spans="1:1">
      <c r="A40084">
        <v>0.99720500000000001</v>
      </c>
    </row>
    <row r="40085" spans="1:1">
      <c r="A40085">
        <v>0.99720489999999995</v>
      </c>
    </row>
    <row r="40086" spans="1:1">
      <c r="A40086">
        <v>0.99720410000000004</v>
      </c>
    </row>
    <row r="40087" spans="1:1">
      <c r="A40087">
        <v>0.99719334000000004</v>
      </c>
    </row>
    <row r="40088" spans="1:1">
      <c r="A40088">
        <v>0.99719279999999999</v>
      </c>
    </row>
    <row r="40089" spans="1:1">
      <c r="A40089">
        <v>0.99719210000000003</v>
      </c>
    </row>
    <row r="40090" spans="1:1">
      <c r="A40090">
        <v>0.99718934000000004</v>
      </c>
    </row>
    <row r="40091" spans="1:1">
      <c r="A40091">
        <v>0.99718404000000005</v>
      </c>
    </row>
    <row r="40092" spans="1:1">
      <c r="A40092">
        <v>0.99718370000000001</v>
      </c>
    </row>
    <row r="40093" spans="1:1">
      <c r="A40093">
        <v>0.99717623</v>
      </c>
    </row>
    <row r="40094" spans="1:1">
      <c r="A40094">
        <v>0.99717509999999998</v>
      </c>
    </row>
    <row r="40095" spans="1:1">
      <c r="A40095">
        <v>0.99717460000000002</v>
      </c>
    </row>
    <row r="40096" spans="1:1">
      <c r="A40096">
        <v>0.99717385000000003</v>
      </c>
    </row>
    <row r="40097" spans="1:1">
      <c r="A40097">
        <v>0.99717199999999995</v>
      </c>
    </row>
    <row r="40098" spans="1:1">
      <c r="A40098">
        <v>0.99717175999999996</v>
      </c>
    </row>
    <row r="40099" spans="1:1">
      <c r="A40099">
        <v>0.99717020000000001</v>
      </c>
    </row>
    <row r="40100" spans="1:1">
      <c r="A40100">
        <v>0.99716990000000005</v>
      </c>
    </row>
    <row r="40101" spans="1:1">
      <c r="A40101">
        <v>0.99716914000000001</v>
      </c>
    </row>
    <row r="40102" spans="1:1">
      <c r="A40102">
        <v>0.99716130000000003</v>
      </c>
    </row>
    <row r="40103" spans="1:1">
      <c r="A40103">
        <v>0.9971563</v>
      </c>
    </row>
    <row r="40104" spans="1:1">
      <c r="A40104">
        <v>0.99715180000000003</v>
      </c>
    </row>
    <row r="40105" spans="1:1">
      <c r="A40105">
        <v>0.99715169999999997</v>
      </c>
    </row>
    <row r="40106" spans="1:1">
      <c r="A40106">
        <v>0.99715125999999998</v>
      </c>
    </row>
    <row r="40107" spans="1:1">
      <c r="A40107">
        <v>0.99714919999999996</v>
      </c>
    </row>
    <row r="40108" spans="1:1">
      <c r="A40108">
        <v>0.99714773999999995</v>
      </c>
    </row>
    <row r="40109" spans="1:1">
      <c r="A40109">
        <v>0.99714725999999998</v>
      </c>
    </row>
    <row r="40110" spans="1:1">
      <c r="A40110">
        <v>0.99714449999999999</v>
      </c>
    </row>
    <row r="40111" spans="1:1">
      <c r="A40111">
        <v>0.99714449999999999</v>
      </c>
    </row>
    <row r="40112" spans="1:1">
      <c r="A40112">
        <v>0.99714064999999996</v>
      </c>
    </row>
    <row r="40113" spans="1:1">
      <c r="A40113">
        <v>0.99714049999999999</v>
      </c>
    </row>
    <row r="40114" spans="1:1">
      <c r="A40114">
        <v>0.99713359999999995</v>
      </c>
    </row>
    <row r="40115" spans="1:1">
      <c r="A40115">
        <v>0.99713070000000004</v>
      </c>
    </row>
    <row r="40116" spans="1:1">
      <c r="A40116">
        <v>0.99712955999999997</v>
      </c>
    </row>
    <row r="40117" spans="1:1">
      <c r="A40117">
        <v>0.99712909999999999</v>
      </c>
    </row>
    <row r="40118" spans="1:1">
      <c r="A40118">
        <v>0.99712679999999998</v>
      </c>
    </row>
    <row r="40119" spans="1:1">
      <c r="A40119">
        <v>0.99712604000000005</v>
      </c>
    </row>
    <row r="40120" spans="1:1">
      <c r="A40120">
        <v>0.9971177</v>
      </c>
    </row>
    <row r="40121" spans="1:1">
      <c r="A40121">
        <v>0.99711740000000004</v>
      </c>
    </row>
    <row r="40122" spans="1:1">
      <c r="A40122">
        <v>0.99711709999999998</v>
      </c>
    </row>
    <row r="40123" spans="1:1">
      <c r="A40123">
        <v>0.99710949999999998</v>
      </c>
    </row>
    <row r="40124" spans="1:1">
      <c r="A40124">
        <v>0.99710829999999995</v>
      </c>
    </row>
    <row r="40125" spans="1:1">
      <c r="A40125">
        <v>0.99710730000000003</v>
      </c>
    </row>
    <row r="40126" spans="1:1">
      <c r="A40126">
        <v>0.99710679999999996</v>
      </c>
    </row>
    <row r="40127" spans="1:1">
      <c r="A40127">
        <v>0.99710460000000001</v>
      </c>
    </row>
    <row r="40128" spans="1:1">
      <c r="A40128">
        <v>0.99710319999999997</v>
      </c>
    </row>
    <row r="40129" spans="1:1">
      <c r="A40129">
        <v>0.99710189999999999</v>
      </c>
    </row>
    <row r="40130" spans="1:1">
      <c r="A40130">
        <v>0.99710089999999996</v>
      </c>
    </row>
    <row r="40131" spans="1:1">
      <c r="A40131">
        <v>0.99709389999999998</v>
      </c>
    </row>
    <row r="40132" spans="1:1">
      <c r="A40132">
        <v>0.9970928</v>
      </c>
    </row>
    <row r="40133" spans="1:1">
      <c r="A40133">
        <v>0.99709219999999998</v>
      </c>
    </row>
    <row r="40134" spans="1:1">
      <c r="A40134">
        <v>0.9970907</v>
      </c>
    </row>
    <row r="40135" spans="1:1">
      <c r="A40135">
        <v>0.99709046000000001</v>
      </c>
    </row>
    <row r="40136" spans="1:1">
      <c r="A40136">
        <v>0.99708889999999994</v>
      </c>
    </row>
    <row r="40137" spans="1:1">
      <c r="A40137">
        <v>0.99708843000000003</v>
      </c>
    </row>
    <row r="40138" spans="1:1">
      <c r="A40138">
        <v>0.99708825000000001</v>
      </c>
    </row>
    <row r="40139" spans="1:1">
      <c r="A40139">
        <v>0.99708604999999995</v>
      </c>
    </row>
    <row r="40140" spans="1:1">
      <c r="A40140">
        <v>0.99708580000000002</v>
      </c>
    </row>
    <row r="40141" spans="1:1">
      <c r="A40141">
        <v>0.99708359999999996</v>
      </c>
    </row>
    <row r="40142" spans="1:1">
      <c r="A40142">
        <v>0.99708353999999999</v>
      </c>
    </row>
    <row r="40143" spans="1:1">
      <c r="A40143">
        <v>0.9970793</v>
      </c>
    </row>
    <row r="40144" spans="1:1">
      <c r="A40144">
        <v>0.99707080000000003</v>
      </c>
    </row>
    <row r="40145" spans="1:1">
      <c r="A40145">
        <v>0.99706910000000004</v>
      </c>
    </row>
    <row r="40146" spans="1:1">
      <c r="A40146">
        <v>0.99706890000000004</v>
      </c>
    </row>
    <row r="40147" spans="1:1">
      <c r="A40147">
        <v>0.99706030000000001</v>
      </c>
    </row>
    <row r="40148" spans="1:1">
      <c r="A40148">
        <v>0.99705714000000001</v>
      </c>
    </row>
    <row r="40149" spans="1:1">
      <c r="A40149">
        <v>0.99705416000000002</v>
      </c>
    </row>
    <row r="40150" spans="1:1">
      <c r="A40150">
        <v>0.99704665000000003</v>
      </c>
    </row>
    <row r="40151" spans="1:1">
      <c r="A40151">
        <v>0.99704205999999995</v>
      </c>
    </row>
    <row r="40152" spans="1:1">
      <c r="A40152">
        <v>0.99704199999999998</v>
      </c>
    </row>
    <row r="40153" spans="1:1">
      <c r="A40153">
        <v>0.99703980000000003</v>
      </c>
    </row>
    <row r="40154" spans="1:1">
      <c r="A40154">
        <v>0.99703920000000001</v>
      </c>
    </row>
    <row r="40155" spans="1:1">
      <c r="A40155">
        <v>0.99703850000000005</v>
      </c>
    </row>
    <row r="40156" spans="1:1">
      <c r="A40156">
        <v>0.99703675999999997</v>
      </c>
    </row>
    <row r="40157" spans="1:1">
      <c r="A40157">
        <v>0.99703549999999996</v>
      </c>
    </row>
    <row r="40158" spans="1:1">
      <c r="A40158">
        <v>0.99703299999999995</v>
      </c>
    </row>
    <row r="40159" spans="1:1">
      <c r="A40159">
        <v>0.99702840000000004</v>
      </c>
    </row>
    <row r="40160" spans="1:1">
      <c r="A40160">
        <v>0.99702639999999998</v>
      </c>
    </row>
    <row r="40161" spans="1:1">
      <c r="A40161">
        <v>0.99702610000000003</v>
      </c>
    </row>
    <row r="40162" spans="1:1">
      <c r="A40162">
        <v>0.99702579999999996</v>
      </c>
    </row>
    <row r="40163" spans="1:1">
      <c r="A40163">
        <v>0.99702007000000004</v>
      </c>
    </row>
    <row r="40164" spans="1:1">
      <c r="A40164">
        <v>0.99701740000000005</v>
      </c>
    </row>
    <row r="40165" spans="1:1">
      <c r="A40165">
        <v>0.99701642999999995</v>
      </c>
    </row>
    <row r="40166" spans="1:1">
      <c r="A40166">
        <v>0.99701550000000005</v>
      </c>
    </row>
    <row r="40167" spans="1:1">
      <c r="A40167">
        <v>0.99701410000000001</v>
      </c>
    </row>
    <row r="40168" spans="1:1">
      <c r="A40168">
        <v>0.99701386999999997</v>
      </c>
    </row>
    <row r="40169" spans="1:1">
      <c r="A40169">
        <v>0.99700960000000005</v>
      </c>
    </row>
    <row r="40170" spans="1:1">
      <c r="A40170">
        <v>0.99700690000000003</v>
      </c>
    </row>
    <row r="40171" spans="1:1">
      <c r="A40171">
        <v>0.99700610000000001</v>
      </c>
    </row>
    <row r="40172" spans="1:1">
      <c r="A40172">
        <v>0.99700122999999996</v>
      </c>
    </row>
    <row r="40173" spans="1:1">
      <c r="A40173">
        <v>0.99700063000000005</v>
      </c>
    </row>
    <row r="40174" spans="1:1">
      <c r="A40174">
        <v>0.99699676000000004</v>
      </c>
    </row>
    <row r="40175" spans="1:1">
      <c r="A40175">
        <v>0.99699369999999998</v>
      </c>
    </row>
    <row r="40176" spans="1:1">
      <c r="A40176">
        <v>0.99699130000000002</v>
      </c>
    </row>
    <row r="40177" spans="1:1">
      <c r="A40177">
        <v>0.99698989999999998</v>
      </c>
    </row>
    <row r="40178" spans="1:1">
      <c r="A40178">
        <v>0.99698909999999996</v>
      </c>
    </row>
    <row r="40179" spans="1:1">
      <c r="A40179">
        <v>0.99698730000000002</v>
      </c>
    </row>
    <row r="40180" spans="1:1">
      <c r="A40180">
        <v>0.99698615000000002</v>
      </c>
    </row>
    <row r="40181" spans="1:1">
      <c r="A40181">
        <v>0.99698379999999998</v>
      </c>
    </row>
    <row r="40182" spans="1:1">
      <c r="A40182">
        <v>0.99698036999999995</v>
      </c>
    </row>
    <row r="40183" spans="1:1">
      <c r="A40183">
        <v>0.99698019999999998</v>
      </c>
    </row>
    <row r="40184" spans="1:1">
      <c r="A40184">
        <v>0.99698012999999996</v>
      </c>
    </row>
    <row r="40185" spans="1:1">
      <c r="A40185">
        <v>0.99697583999999995</v>
      </c>
    </row>
    <row r="40186" spans="1:1">
      <c r="A40186">
        <v>0.99697469999999999</v>
      </c>
    </row>
    <row r="40187" spans="1:1">
      <c r="A40187">
        <v>0.99697446999999995</v>
      </c>
    </row>
    <row r="40188" spans="1:1">
      <c r="A40188">
        <v>0.99697239999999998</v>
      </c>
    </row>
    <row r="40189" spans="1:1">
      <c r="A40189">
        <v>0.99696969999999996</v>
      </c>
    </row>
    <row r="40190" spans="1:1">
      <c r="A40190">
        <v>0.99696945999999997</v>
      </c>
    </row>
    <row r="40191" spans="1:1">
      <c r="A40191">
        <v>0.99696910000000005</v>
      </c>
    </row>
    <row r="40192" spans="1:1">
      <c r="A40192">
        <v>0.99696903999999997</v>
      </c>
    </row>
    <row r="40193" spans="1:1">
      <c r="A40193">
        <v>0.99696629999999997</v>
      </c>
    </row>
    <row r="40194" spans="1:1">
      <c r="A40194">
        <v>0.99696609999999997</v>
      </c>
    </row>
    <row r="40195" spans="1:1">
      <c r="A40195">
        <v>0.9969654</v>
      </c>
    </row>
    <row r="40196" spans="1:1">
      <c r="A40196">
        <v>0.99696390000000001</v>
      </c>
    </row>
    <row r="40197" spans="1:1">
      <c r="A40197">
        <v>0.99696313999999997</v>
      </c>
    </row>
    <row r="40198" spans="1:1">
      <c r="A40198">
        <v>0.99696079999999998</v>
      </c>
    </row>
    <row r="40199" spans="1:1">
      <c r="A40199">
        <v>0.99695873000000002</v>
      </c>
    </row>
    <row r="40200" spans="1:1">
      <c r="A40200">
        <v>0.99695855</v>
      </c>
    </row>
    <row r="40201" spans="1:1">
      <c r="A40201">
        <v>0.99695780000000001</v>
      </c>
    </row>
    <row r="40202" spans="1:1">
      <c r="A40202">
        <v>0.99695599999999995</v>
      </c>
    </row>
    <row r="40203" spans="1:1">
      <c r="A40203">
        <v>0.99695330000000004</v>
      </c>
    </row>
    <row r="40204" spans="1:1">
      <c r="A40204">
        <v>0.99694879999999997</v>
      </c>
    </row>
    <row r="40205" spans="1:1">
      <c r="A40205">
        <v>0.99694632999999999</v>
      </c>
    </row>
    <row r="40206" spans="1:1">
      <c r="A40206">
        <v>0.99694579999999999</v>
      </c>
    </row>
    <row r="40207" spans="1:1">
      <c r="A40207">
        <v>0.99694556000000001</v>
      </c>
    </row>
    <row r="40208" spans="1:1">
      <c r="A40208">
        <v>0.99694382999999998</v>
      </c>
    </row>
    <row r="40209" spans="1:1">
      <c r="A40209">
        <v>0.99693865000000004</v>
      </c>
    </row>
    <row r="40210" spans="1:1">
      <c r="A40210">
        <v>0.99693779999999999</v>
      </c>
    </row>
    <row r="40211" spans="1:1">
      <c r="A40211">
        <v>0.99693620000000005</v>
      </c>
    </row>
    <row r="40212" spans="1:1">
      <c r="A40212">
        <v>0.99693419999999999</v>
      </c>
    </row>
    <row r="40213" spans="1:1">
      <c r="A40213">
        <v>0.99693350000000003</v>
      </c>
    </row>
    <row r="40214" spans="1:1">
      <c r="A40214">
        <v>0.99692769999999997</v>
      </c>
    </row>
    <row r="40215" spans="1:1">
      <c r="A40215">
        <v>0.99692760000000002</v>
      </c>
    </row>
    <row r="40216" spans="1:1">
      <c r="A40216">
        <v>0.99692535000000004</v>
      </c>
    </row>
    <row r="40217" spans="1:1">
      <c r="A40217">
        <v>0.99692153999999999</v>
      </c>
    </row>
    <row r="40218" spans="1:1">
      <c r="A40218">
        <v>0.99691253999999996</v>
      </c>
    </row>
    <row r="40219" spans="1:1">
      <c r="A40219">
        <v>0.99690250000000002</v>
      </c>
    </row>
    <row r="40220" spans="1:1">
      <c r="A40220">
        <v>0.99689859999999997</v>
      </c>
    </row>
    <row r="40221" spans="1:1">
      <c r="A40221">
        <v>0.99689609999999995</v>
      </c>
    </row>
    <row r="40222" spans="1:1">
      <c r="A40222">
        <v>0.99689589999999995</v>
      </c>
    </row>
    <row r="40223" spans="1:1">
      <c r="A40223">
        <v>0.99689317</v>
      </c>
    </row>
    <row r="40224" spans="1:1">
      <c r="A40224">
        <v>0.99688920000000003</v>
      </c>
    </row>
    <row r="40225" spans="1:1">
      <c r="A40225">
        <v>0.99688655000000004</v>
      </c>
    </row>
    <row r="40226" spans="1:1">
      <c r="A40226">
        <v>0.99688619999999994</v>
      </c>
    </row>
    <row r="40227" spans="1:1">
      <c r="A40227">
        <v>0.99688613000000004</v>
      </c>
    </row>
    <row r="40228" spans="1:1">
      <c r="A40228">
        <v>0.99688390000000004</v>
      </c>
    </row>
    <row r="40229" spans="1:1">
      <c r="A40229">
        <v>0.99688370000000004</v>
      </c>
    </row>
    <row r="40230" spans="1:1">
      <c r="A40230">
        <v>0.99688136999999999</v>
      </c>
    </row>
    <row r="40231" spans="1:1">
      <c r="A40231">
        <v>0.99687605999999995</v>
      </c>
    </row>
    <row r="40232" spans="1:1">
      <c r="A40232">
        <v>0.99687486999999997</v>
      </c>
    </row>
    <row r="40233" spans="1:1">
      <c r="A40233">
        <v>0.99687123</v>
      </c>
    </row>
    <row r="40234" spans="1:1">
      <c r="A40234">
        <v>0.99687046000000001</v>
      </c>
    </row>
    <row r="40235" spans="1:1">
      <c r="A40235">
        <v>0.996861</v>
      </c>
    </row>
    <row r="40236" spans="1:1">
      <c r="A40236">
        <v>0.99685699999999999</v>
      </c>
    </row>
    <row r="40237" spans="1:1">
      <c r="A40237">
        <v>0.99685466</v>
      </c>
    </row>
    <row r="40238" spans="1:1">
      <c r="A40238">
        <v>0.99685449999999998</v>
      </c>
    </row>
    <row r="40239" spans="1:1">
      <c r="A40239">
        <v>0.99685389999999996</v>
      </c>
    </row>
    <row r="40240" spans="1:1">
      <c r="A40240">
        <v>0.99685334999999997</v>
      </c>
    </row>
    <row r="40241" spans="1:1">
      <c r="A40241">
        <v>0.99685276</v>
      </c>
    </row>
    <row r="40242" spans="1:1">
      <c r="A40242">
        <v>0.99684744999999997</v>
      </c>
    </row>
    <row r="40243" spans="1:1">
      <c r="A40243">
        <v>0.99684702999999997</v>
      </c>
    </row>
    <row r="40244" spans="1:1">
      <c r="A40244">
        <v>0.99684309999999998</v>
      </c>
    </row>
    <row r="40245" spans="1:1">
      <c r="A40245">
        <v>0.99683005000000002</v>
      </c>
    </row>
    <row r="40246" spans="1:1">
      <c r="A40246">
        <v>0.99682700000000002</v>
      </c>
    </row>
    <row r="40247" spans="1:1">
      <c r="A40247">
        <v>0.99682539999999997</v>
      </c>
    </row>
    <row r="40248" spans="1:1">
      <c r="A40248">
        <v>0.99682349999999997</v>
      </c>
    </row>
    <row r="40249" spans="1:1">
      <c r="A40249">
        <v>0.99682320000000002</v>
      </c>
    </row>
    <row r="40250" spans="1:1">
      <c r="A40250">
        <v>0.99681823999999997</v>
      </c>
    </row>
    <row r="40251" spans="1:1">
      <c r="A40251">
        <v>0.99681419999999998</v>
      </c>
    </row>
    <row r="40252" spans="1:1">
      <c r="A40252">
        <v>0.99681335999999998</v>
      </c>
    </row>
    <row r="40253" spans="1:1">
      <c r="A40253">
        <v>0.99681103000000004</v>
      </c>
    </row>
    <row r="40254" spans="1:1">
      <c r="A40254">
        <v>0.99680716000000003</v>
      </c>
    </row>
    <row r="40255" spans="1:1">
      <c r="A40255">
        <v>0.99680610000000003</v>
      </c>
    </row>
    <row r="40256" spans="1:1">
      <c r="A40256">
        <v>0.99680453999999996</v>
      </c>
    </row>
    <row r="40257" spans="1:1">
      <c r="A40257">
        <v>0.99680380000000002</v>
      </c>
    </row>
    <row r="40258" spans="1:1">
      <c r="A40258">
        <v>0.99680184999999999</v>
      </c>
    </row>
    <row r="40259" spans="1:1">
      <c r="A40259">
        <v>0.99680066000000001</v>
      </c>
    </row>
    <row r="40260" spans="1:1">
      <c r="A40260">
        <v>0.99680036000000005</v>
      </c>
    </row>
    <row r="40261" spans="1:1">
      <c r="A40261">
        <v>0.99679636999999999</v>
      </c>
    </row>
    <row r="40262" spans="1:1">
      <c r="A40262">
        <v>0.99679505999999996</v>
      </c>
    </row>
    <row r="40263" spans="1:1">
      <c r="A40263">
        <v>0.99679315000000002</v>
      </c>
    </row>
    <row r="40264" spans="1:1">
      <c r="A40264">
        <v>0.99679099999999998</v>
      </c>
    </row>
    <row r="40265" spans="1:1">
      <c r="A40265">
        <v>0.99679079999999998</v>
      </c>
    </row>
    <row r="40266" spans="1:1">
      <c r="A40266">
        <v>0.99678940000000005</v>
      </c>
    </row>
    <row r="40267" spans="1:1">
      <c r="A40267">
        <v>0.99678920000000004</v>
      </c>
    </row>
    <row r="40268" spans="1:1">
      <c r="A40268">
        <v>0.99678767000000001</v>
      </c>
    </row>
    <row r="40269" spans="1:1">
      <c r="A40269">
        <v>0.99678694999999995</v>
      </c>
    </row>
    <row r="40270" spans="1:1">
      <c r="A40270">
        <v>0.99678635999999998</v>
      </c>
    </row>
    <row r="40271" spans="1:1">
      <c r="A40271">
        <v>0.99678359999999999</v>
      </c>
    </row>
    <row r="40272" spans="1:1">
      <c r="A40272">
        <v>0.99678239999999996</v>
      </c>
    </row>
    <row r="40273" spans="1:1">
      <c r="A40273">
        <v>0.99678062999999995</v>
      </c>
    </row>
    <row r="40274" spans="1:1">
      <c r="A40274">
        <v>0.99676852999999999</v>
      </c>
    </row>
    <row r="40275" spans="1:1">
      <c r="A40275">
        <v>0.99676776</v>
      </c>
    </row>
    <row r="40276" spans="1:1">
      <c r="A40276">
        <v>0.99676085000000003</v>
      </c>
    </row>
    <row r="40277" spans="1:1">
      <c r="A40277">
        <v>0.99674826999999999</v>
      </c>
    </row>
    <row r="40278" spans="1:1">
      <c r="A40278">
        <v>0.99674819999999997</v>
      </c>
    </row>
    <row r="40279" spans="1:1">
      <c r="A40279">
        <v>0.99674492999999997</v>
      </c>
    </row>
    <row r="40280" spans="1:1">
      <c r="A40280">
        <v>0.99673860000000003</v>
      </c>
    </row>
    <row r="40281" spans="1:1">
      <c r="A40281">
        <v>0.99673659999999997</v>
      </c>
    </row>
    <row r="40282" spans="1:1">
      <c r="A40282">
        <v>0.99673440000000002</v>
      </c>
    </row>
    <row r="40283" spans="1:1">
      <c r="A40283">
        <v>0.99673400000000001</v>
      </c>
    </row>
    <row r="40284" spans="1:1">
      <c r="A40284">
        <v>0.99673179999999995</v>
      </c>
    </row>
    <row r="40285" spans="1:1">
      <c r="A40285">
        <v>0.99673115999999995</v>
      </c>
    </row>
    <row r="40286" spans="1:1">
      <c r="A40286">
        <v>0.99672919999999998</v>
      </c>
    </row>
    <row r="40287" spans="1:1">
      <c r="A40287">
        <v>0.99672590000000005</v>
      </c>
    </row>
    <row r="40288" spans="1:1">
      <c r="A40288">
        <v>0.99672179999999999</v>
      </c>
    </row>
    <row r="40289" spans="1:1">
      <c r="A40289">
        <v>0.99672013999999998</v>
      </c>
    </row>
    <row r="40290" spans="1:1">
      <c r="A40290">
        <v>0.99671995999999996</v>
      </c>
    </row>
    <row r="40291" spans="1:1">
      <c r="A40291">
        <v>0.99671732999999996</v>
      </c>
    </row>
    <row r="40292" spans="1:1">
      <c r="A40292">
        <v>0.99671650000000001</v>
      </c>
    </row>
    <row r="40293" spans="1:1">
      <c r="A40293">
        <v>0.99671569999999998</v>
      </c>
    </row>
    <row r="40294" spans="1:1">
      <c r="A40294">
        <v>0.99671390000000004</v>
      </c>
    </row>
    <row r="40295" spans="1:1">
      <c r="A40295">
        <v>0.99671173000000002</v>
      </c>
    </row>
    <row r="40296" spans="1:1">
      <c r="A40296">
        <v>0.99671100000000001</v>
      </c>
    </row>
    <row r="40297" spans="1:1">
      <c r="A40297">
        <v>0.99671036000000002</v>
      </c>
    </row>
    <row r="40298" spans="1:1">
      <c r="A40298">
        <v>0.99670935000000005</v>
      </c>
    </row>
    <row r="40299" spans="1:1">
      <c r="A40299">
        <v>0.99670740000000002</v>
      </c>
    </row>
    <row r="40300" spans="1:1">
      <c r="A40300">
        <v>0.99670650000000005</v>
      </c>
    </row>
    <row r="40301" spans="1:1">
      <c r="A40301">
        <v>0.99670625000000002</v>
      </c>
    </row>
    <row r="40302" spans="1:1">
      <c r="A40302">
        <v>0.99670159999999997</v>
      </c>
    </row>
    <row r="40303" spans="1:1">
      <c r="A40303">
        <v>0.99669843999999996</v>
      </c>
    </row>
    <row r="40304" spans="1:1">
      <c r="A40304">
        <v>0.99669313000000004</v>
      </c>
    </row>
    <row r="40305" spans="1:1">
      <c r="A40305">
        <v>0.99669050000000003</v>
      </c>
    </row>
    <row r="40306" spans="1:1">
      <c r="A40306">
        <v>0.99668986000000004</v>
      </c>
    </row>
    <row r="40307" spans="1:1">
      <c r="A40307">
        <v>0.99668939999999995</v>
      </c>
    </row>
    <row r="40308" spans="1:1">
      <c r="A40308">
        <v>0.99668884000000002</v>
      </c>
    </row>
    <row r="40309" spans="1:1">
      <c r="A40309">
        <v>0.99668884000000002</v>
      </c>
    </row>
    <row r="40310" spans="1:1">
      <c r="A40310">
        <v>0.99668509999999999</v>
      </c>
    </row>
    <row r="40311" spans="1:1">
      <c r="A40311">
        <v>0.99667954000000003</v>
      </c>
    </row>
    <row r="40312" spans="1:1">
      <c r="A40312">
        <v>0.99667899999999998</v>
      </c>
    </row>
    <row r="40313" spans="1:1">
      <c r="A40313">
        <v>0.99667733999999997</v>
      </c>
    </row>
    <row r="40314" spans="1:1">
      <c r="A40314">
        <v>0.99667609999999995</v>
      </c>
    </row>
    <row r="40315" spans="1:1">
      <c r="A40315">
        <v>0.99667335000000001</v>
      </c>
    </row>
    <row r="40316" spans="1:1">
      <c r="A40316">
        <v>0.99666505999999999</v>
      </c>
    </row>
    <row r="40317" spans="1:1">
      <c r="A40317">
        <v>0.99666410000000005</v>
      </c>
    </row>
    <row r="40318" spans="1:1">
      <c r="A40318">
        <v>0.99665610000000004</v>
      </c>
    </row>
    <row r="40319" spans="1:1">
      <c r="A40319">
        <v>0.99665415000000002</v>
      </c>
    </row>
    <row r="40320" spans="1:1">
      <c r="A40320">
        <v>0.99664929999999996</v>
      </c>
    </row>
    <row r="40321" spans="1:1">
      <c r="A40321">
        <v>0.99664719999999996</v>
      </c>
    </row>
    <row r="40322" spans="1:1">
      <c r="A40322">
        <v>0.99664514999999998</v>
      </c>
    </row>
    <row r="40323" spans="1:1">
      <c r="A40323">
        <v>0.99664459999999999</v>
      </c>
    </row>
    <row r="40324" spans="1:1">
      <c r="A40324">
        <v>0.99664222999999996</v>
      </c>
    </row>
    <row r="40325" spans="1:1">
      <c r="A40325">
        <v>0.99663999999999997</v>
      </c>
    </row>
    <row r="40326" spans="1:1">
      <c r="A40326">
        <v>0.99663895000000002</v>
      </c>
    </row>
    <row r="40327" spans="1:1">
      <c r="A40327">
        <v>0.99663740000000001</v>
      </c>
    </row>
    <row r="40328" spans="1:1">
      <c r="A40328">
        <v>0.99663579999999996</v>
      </c>
    </row>
    <row r="40329" spans="1:1">
      <c r="A40329">
        <v>0.99663084999999996</v>
      </c>
    </row>
    <row r="40330" spans="1:1">
      <c r="A40330">
        <v>0.99662770000000001</v>
      </c>
    </row>
    <row r="40331" spans="1:1">
      <c r="A40331">
        <v>0.99662209999999996</v>
      </c>
    </row>
    <row r="40332" spans="1:1">
      <c r="A40332">
        <v>0.99661829999999996</v>
      </c>
    </row>
    <row r="40333" spans="1:1">
      <c r="A40333">
        <v>0.99661670000000002</v>
      </c>
    </row>
    <row r="40334" spans="1:1">
      <c r="A40334">
        <v>0.99661529999999998</v>
      </c>
    </row>
    <row r="40335" spans="1:1">
      <c r="A40335">
        <v>0.99661356000000001</v>
      </c>
    </row>
    <row r="40336" spans="1:1">
      <c r="A40336">
        <v>0.9966119</v>
      </c>
    </row>
    <row r="40337" spans="1:1">
      <c r="A40337">
        <v>0.99661063999999999</v>
      </c>
    </row>
    <row r="40338" spans="1:1">
      <c r="A40338">
        <v>0.99661010000000005</v>
      </c>
    </row>
    <row r="40339" spans="1:1">
      <c r="A40339">
        <v>0.99660749999999998</v>
      </c>
    </row>
    <row r="40340" spans="1:1">
      <c r="A40340">
        <v>0.99660439999999995</v>
      </c>
    </row>
    <row r="40341" spans="1:1">
      <c r="A40341">
        <v>0.99660309999999996</v>
      </c>
    </row>
    <row r="40342" spans="1:1">
      <c r="A40342">
        <v>0.99660033000000003</v>
      </c>
    </row>
    <row r="40343" spans="1:1">
      <c r="A40343">
        <v>0.99660000000000004</v>
      </c>
    </row>
    <row r="40344" spans="1:1">
      <c r="A40344">
        <v>0.99659330000000002</v>
      </c>
    </row>
    <row r="40345" spans="1:1">
      <c r="A40345">
        <v>0.99658709999999995</v>
      </c>
    </row>
    <row r="40346" spans="1:1">
      <c r="A40346">
        <v>0.99658639999999998</v>
      </c>
    </row>
    <row r="40347" spans="1:1">
      <c r="A40347">
        <v>0.99658429999999998</v>
      </c>
    </row>
    <row r="40348" spans="1:1">
      <c r="A40348">
        <v>0.99658290000000005</v>
      </c>
    </row>
    <row r="40349" spans="1:1">
      <c r="A40349">
        <v>0.99658270000000004</v>
      </c>
    </row>
    <row r="40350" spans="1:1">
      <c r="A40350">
        <v>0.99658245000000001</v>
      </c>
    </row>
    <row r="40351" spans="1:1">
      <c r="A40351">
        <v>0.99658239999999998</v>
      </c>
    </row>
    <row r="40352" spans="1:1">
      <c r="A40352">
        <v>0.99658155000000004</v>
      </c>
    </row>
    <row r="40353" spans="1:1">
      <c r="A40353">
        <v>0.99658080000000004</v>
      </c>
    </row>
    <row r="40354" spans="1:1">
      <c r="A40354">
        <v>0.99657960000000001</v>
      </c>
    </row>
    <row r="40355" spans="1:1">
      <c r="A40355">
        <v>0.9965716</v>
      </c>
    </row>
    <row r="40356" spans="1:1">
      <c r="A40356">
        <v>0.99657077000000005</v>
      </c>
    </row>
    <row r="40357" spans="1:1">
      <c r="A40357">
        <v>0.99656933999999997</v>
      </c>
    </row>
    <row r="40358" spans="1:1">
      <c r="A40358">
        <v>0.9965676</v>
      </c>
    </row>
    <row r="40359" spans="1:1">
      <c r="A40359">
        <v>0.99655769999999999</v>
      </c>
    </row>
    <row r="40360" spans="1:1">
      <c r="A40360">
        <v>0.99655634000000004</v>
      </c>
    </row>
    <row r="40361" spans="1:1">
      <c r="A40361">
        <v>0.99655484999999999</v>
      </c>
    </row>
    <row r="40362" spans="1:1">
      <c r="A40362">
        <v>0.99655336000000005</v>
      </c>
    </row>
    <row r="40363" spans="1:1">
      <c r="A40363">
        <v>0.99655249999999995</v>
      </c>
    </row>
    <row r="40364" spans="1:1">
      <c r="A40364">
        <v>0.99655013999999997</v>
      </c>
    </row>
    <row r="40365" spans="1:1">
      <c r="A40365">
        <v>0.99654763999999996</v>
      </c>
    </row>
    <row r="40366" spans="1:1">
      <c r="A40366">
        <v>0.99654454000000003</v>
      </c>
    </row>
    <row r="40367" spans="1:1">
      <c r="A40367">
        <v>0.99653499999999995</v>
      </c>
    </row>
    <row r="40368" spans="1:1">
      <c r="A40368">
        <v>0.99653404999999995</v>
      </c>
    </row>
    <row r="40369" spans="1:1">
      <c r="A40369">
        <v>0.99653256000000001</v>
      </c>
    </row>
    <row r="40370" spans="1:1">
      <c r="A40370">
        <v>0.99653225999999995</v>
      </c>
    </row>
    <row r="40371" spans="1:1">
      <c r="A40371">
        <v>0.99652934000000004</v>
      </c>
    </row>
    <row r="40372" spans="1:1">
      <c r="A40372">
        <v>0.99652903999999998</v>
      </c>
    </row>
    <row r="40373" spans="1:1">
      <c r="A40373">
        <v>0.996529</v>
      </c>
    </row>
    <row r="40374" spans="1:1">
      <c r="A40374">
        <v>0.99652826999999999</v>
      </c>
    </row>
    <row r="40375" spans="1:1">
      <c r="A40375">
        <v>0.99652399999999997</v>
      </c>
    </row>
    <row r="40376" spans="1:1">
      <c r="A40376">
        <v>0.99652189999999996</v>
      </c>
    </row>
    <row r="40377" spans="1:1">
      <c r="A40377">
        <v>0.99651456000000005</v>
      </c>
    </row>
    <row r="40378" spans="1:1">
      <c r="A40378">
        <v>0.99651319999999999</v>
      </c>
    </row>
    <row r="40379" spans="1:1">
      <c r="A40379">
        <v>0.99650954999999997</v>
      </c>
    </row>
    <row r="40380" spans="1:1">
      <c r="A40380">
        <v>0.99650645000000004</v>
      </c>
    </row>
    <row r="40381" spans="1:1">
      <c r="A40381">
        <v>0.99650559999999999</v>
      </c>
    </row>
    <row r="40382" spans="1:1">
      <c r="A40382">
        <v>0.99650190000000005</v>
      </c>
    </row>
    <row r="40383" spans="1:1">
      <c r="A40383">
        <v>0.99650050000000001</v>
      </c>
    </row>
    <row r="40384" spans="1:1">
      <c r="A40384">
        <v>0.99649763000000002</v>
      </c>
    </row>
    <row r="40385" spans="1:1">
      <c r="A40385">
        <v>0.99649169999999998</v>
      </c>
    </row>
    <row r="40386" spans="1:1">
      <c r="A40386">
        <v>0.99648225000000001</v>
      </c>
    </row>
    <row r="40387" spans="1:1">
      <c r="A40387">
        <v>0.99648150000000002</v>
      </c>
    </row>
    <row r="40388" spans="1:1">
      <c r="A40388">
        <v>0.99648150000000002</v>
      </c>
    </row>
    <row r="40389" spans="1:1">
      <c r="A40389">
        <v>0.99647914999999998</v>
      </c>
    </row>
    <row r="40390" spans="1:1">
      <c r="A40390">
        <v>0.99647889999999995</v>
      </c>
    </row>
    <row r="40391" spans="1:1">
      <c r="A40391">
        <v>0.99647753999999999</v>
      </c>
    </row>
    <row r="40392" spans="1:1">
      <c r="A40392">
        <v>0.99647653000000003</v>
      </c>
    </row>
    <row r="40393" spans="1:1">
      <c r="A40393">
        <v>0.99647560000000002</v>
      </c>
    </row>
    <row r="40394" spans="1:1">
      <c r="A40394">
        <v>0.99647229999999998</v>
      </c>
    </row>
    <row r="40395" spans="1:1">
      <c r="A40395">
        <v>0.99647193999999994</v>
      </c>
    </row>
    <row r="40396" spans="1:1">
      <c r="A40396">
        <v>0.99646794999999999</v>
      </c>
    </row>
    <row r="40397" spans="1:1">
      <c r="A40397">
        <v>0.99646676000000001</v>
      </c>
    </row>
    <row r="40398" spans="1:1">
      <c r="A40398">
        <v>0.99646599999999996</v>
      </c>
    </row>
    <row r="40399" spans="1:1">
      <c r="A40399">
        <v>0.99646526999999996</v>
      </c>
    </row>
    <row r="40400" spans="1:1">
      <c r="A40400">
        <v>0.9964634</v>
      </c>
    </row>
    <row r="40401" spans="1:1">
      <c r="A40401">
        <v>0.99646336000000002</v>
      </c>
    </row>
    <row r="40402" spans="1:1">
      <c r="A40402">
        <v>0.99646259999999998</v>
      </c>
    </row>
    <row r="40403" spans="1:1">
      <c r="A40403">
        <v>0.99646159999999995</v>
      </c>
    </row>
    <row r="40404" spans="1:1">
      <c r="A40404">
        <v>0.99646129999999999</v>
      </c>
    </row>
    <row r="40405" spans="1:1">
      <c r="A40405">
        <v>0.99645775999999997</v>
      </c>
    </row>
    <row r="40406" spans="1:1">
      <c r="A40406">
        <v>0.99645660000000003</v>
      </c>
    </row>
    <row r="40407" spans="1:1">
      <c r="A40407">
        <v>0.99645393999999998</v>
      </c>
    </row>
    <row r="40408" spans="1:1">
      <c r="A40408">
        <v>0.99645364000000003</v>
      </c>
    </row>
    <row r="40409" spans="1:1">
      <c r="A40409">
        <v>0.99645119999999998</v>
      </c>
    </row>
    <row r="40410" spans="1:1">
      <c r="A40410">
        <v>0.99645099999999998</v>
      </c>
    </row>
    <row r="40411" spans="1:1">
      <c r="A40411">
        <v>0.99644469999999996</v>
      </c>
    </row>
    <row r="40412" spans="1:1">
      <c r="A40412">
        <v>0.99644463999999999</v>
      </c>
    </row>
    <row r="40413" spans="1:1">
      <c r="A40413">
        <v>0.9964421</v>
      </c>
    </row>
    <row r="40414" spans="1:1">
      <c r="A40414">
        <v>0.9964383</v>
      </c>
    </row>
    <row r="40415" spans="1:1">
      <c r="A40415">
        <v>0.99643433000000003</v>
      </c>
    </row>
    <row r="40416" spans="1:1">
      <c r="A40416">
        <v>0.9964307</v>
      </c>
    </row>
    <row r="40417" spans="1:1">
      <c r="A40417">
        <v>0.99642754</v>
      </c>
    </row>
    <row r="40418" spans="1:1">
      <c r="A40418">
        <v>0.99642249999999999</v>
      </c>
    </row>
    <row r="40419" spans="1:1">
      <c r="A40419">
        <v>0.99642169999999997</v>
      </c>
    </row>
    <row r="40420" spans="1:1">
      <c r="A40420">
        <v>0.99641959999999996</v>
      </c>
    </row>
    <row r="40421" spans="1:1">
      <c r="A40421">
        <v>0.99641776000000004</v>
      </c>
    </row>
    <row r="40422" spans="1:1">
      <c r="A40422">
        <v>0.99641453999999996</v>
      </c>
    </row>
    <row r="40423" spans="1:1">
      <c r="A40423">
        <v>0.99641199999999996</v>
      </c>
    </row>
    <row r="40424" spans="1:1">
      <c r="A40424">
        <v>0.99641179999999996</v>
      </c>
    </row>
    <row r="40425" spans="1:1">
      <c r="A40425">
        <v>0.9964056</v>
      </c>
    </row>
    <row r="40426" spans="1:1">
      <c r="A40426">
        <v>0.99640430000000002</v>
      </c>
    </row>
    <row r="40427" spans="1:1">
      <c r="A40427">
        <v>0.99640200000000001</v>
      </c>
    </row>
    <row r="40428" spans="1:1">
      <c r="A40428">
        <v>0.99640139999999999</v>
      </c>
    </row>
    <row r="40429" spans="1:1">
      <c r="A40429">
        <v>0.99639946000000001</v>
      </c>
    </row>
    <row r="40430" spans="1:1">
      <c r="A40430">
        <v>0.99639904000000001</v>
      </c>
    </row>
    <row r="40431" spans="1:1">
      <c r="A40431">
        <v>0.99639772999999998</v>
      </c>
    </row>
    <row r="40432" spans="1:1">
      <c r="A40432">
        <v>0.99639670000000002</v>
      </c>
    </row>
    <row r="40433" spans="1:1">
      <c r="A40433">
        <v>0.99639666000000005</v>
      </c>
    </row>
    <row r="40434" spans="1:1">
      <c r="A40434">
        <v>0.99639509999999998</v>
      </c>
    </row>
    <row r="40435" spans="1:1">
      <c r="A40435">
        <v>0.99639076000000004</v>
      </c>
    </row>
    <row r="40436" spans="1:1">
      <c r="A40436">
        <v>0.99639</v>
      </c>
    </row>
    <row r="40437" spans="1:1">
      <c r="A40437">
        <v>0.99638563000000002</v>
      </c>
    </row>
    <row r="40438" spans="1:1">
      <c r="A40438">
        <v>0.99638539999999998</v>
      </c>
    </row>
    <row r="40439" spans="1:1">
      <c r="A40439">
        <v>0.99637779999999998</v>
      </c>
    </row>
    <row r="40440" spans="1:1">
      <c r="A40440">
        <v>0.99637410000000004</v>
      </c>
    </row>
    <row r="40441" spans="1:1">
      <c r="A40441">
        <v>0.99637279999999995</v>
      </c>
    </row>
    <row r="40442" spans="1:1">
      <c r="A40442">
        <v>0.99636860000000005</v>
      </c>
    </row>
    <row r="40443" spans="1:1">
      <c r="A40443">
        <v>0.99636760000000002</v>
      </c>
    </row>
    <row r="40444" spans="1:1">
      <c r="A40444">
        <v>0.99636420000000003</v>
      </c>
    </row>
    <row r="40445" spans="1:1">
      <c r="A40445">
        <v>0.99636376000000004</v>
      </c>
    </row>
    <row r="40446" spans="1:1">
      <c r="A40446">
        <v>0.99636203000000001</v>
      </c>
    </row>
    <row r="40447" spans="1:1">
      <c r="A40447">
        <v>0.99635523999999998</v>
      </c>
    </row>
    <row r="40448" spans="1:1">
      <c r="A40448">
        <v>0.99635339999999994</v>
      </c>
    </row>
    <row r="40449" spans="1:1">
      <c r="A40449">
        <v>0.9963533</v>
      </c>
    </row>
    <row r="40450" spans="1:1">
      <c r="A40450">
        <v>0.99634904000000002</v>
      </c>
    </row>
    <row r="40451" spans="1:1">
      <c r="A40451">
        <v>0.99633806999999996</v>
      </c>
    </row>
    <row r="40452" spans="1:1">
      <c r="A40452">
        <v>0.99633799999999995</v>
      </c>
    </row>
    <row r="40453" spans="1:1">
      <c r="A40453">
        <v>0.99633280000000002</v>
      </c>
    </row>
    <row r="40454" spans="1:1">
      <c r="A40454">
        <v>0.99632790000000004</v>
      </c>
    </row>
    <row r="40455" spans="1:1">
      <c r="A40455">
        <v>0.99632039999999999</v>
      </c>
    </row>
    <row r="40456" spans="1:1">
      <c r="A40456">
        <v>0.99631409999999998</v>
      </c>
    </row>
    <row r="40457" spans="1:1">
      <c r="A40457">
        <v>0.99631314999999998</v>
      </c>
    </row>
    <row r="40458" spans="1:1">
      <c r="A40458">
        <v>0.99630949999999996</v>
      </c>
    </row>
    <row r="40459" spans="1:1">
      <c r="A40459">
        <v>0.99630724999999998</v>
      </c>
    </row>
    <row r="40460" spans="1:1">
      <c r="A40460">
        <v>0.99630540000000001</v>
      </c>
    </row>
    <row r="40461" spans="1:1">
      <c r="A40461">
        <v>0.99630030000000003</v>
      </c>
    </row>
    <row r="40462" spans="1:1">
      <c r="A40462">
        <v>0.99629210000000001</v>
      </c>
    </row>
    <row r="40463" spans="1:1">
      <c r="A40463">
        <v>0.9962917</v>
      </c>
    </row>
    <row r="40464" spans="1:1">
      <c r="A40464">
        <v>0.99629045000000005</v>
      </c>
    </row>
    <row r="40465" spans="1:1">
      <c r="A40465">
        <v>0.99628824000000005</v>
      </c>
    </row>
    <row r="40466" spans="1:1">
      <c r="A40466">
        <v>0.99628709999999998</v>
      </c>
    </row>
    <row r="40467" spans="1:1">
      <c r="A40467">
        <v>0.99627745000000001</v>
      </c>
    </row>
    <row r="40468" spans="1:1">
      <c r="A40468">
        <v>0.99627673999999999</v>
      </c>
    </row>
    <row r="40469" spans="1:1">
      <c r="A40469">
        <v>0.99627626000000002</v>
      </c>
    </row>
    <row r="40470" spans="1:1">
      <c r="A40470">
        <v>0.99627189999999999</v>
      </c>
    </row>
    <row r="40471" spans="1:1">
      <c r="A40471">
        <v>0.99626939999999997</v>
      </c>
    </row>
    <row r="40472" spans="1:1">
      <c r="A40472">
        <v>0.99626756000000005</v>
      </c>
    </row>
    <row r="40473" spans="1:1">
      <c r="A40473">
        <v>0.99626594999999996</v>
      </c>
    </row>
    <row r="40474" spans="1:1">
      <c r="A40474">
        <v>0.99625350000000001</v>
      </c>
    </row>
    <row r="40475" spans="1:1">
      <c r="A40475">
        <v>0.99625019999999997</v>
      </c>
    </row>
    <row r="40476" spans="1:1">
      <c r="A40476">
        <v>0.99624950000000001</v>
      </c>
    </row>
    <row r="40477" spans="1:1">
      <c r="A40477">
        <v>0.99624944000000004</v>
      </c>
    </row>
    <row r="40478" spans="1:1">
      <c r="A40478">
        <v>0.99624752999999999</v>
      </c>
    </row>
    <row r="40479" spans="1:1">
      <c r="A40479">
        <v>0.99624690000000005</v>
      </c>
    </row>
    <row r="40480" spans="1:1">
      <c r="A40480">
        <v>0.99623490000000003</v>
      </c>
    </row>
    <row r="40481" spans="1:1">
      <c r="A40481">
        <v>0.99623143999999997</v>
      </c>
    </row>
    <row r="40482" spans="1:1">
      <c r="A40482">
        <v>0.99622964999999997</v>
      </c>
    </row>
    <row r="40483" spans="1:1">
      <c r="A40483">
        <v>0.99622960000000005</v>
      </c>
    </row>
    <row r="40484" spans="1:1">
      <c r="A40484">
        <v>0.99622149999999998</v>
      </c>
    </row>
    <row r="40485" spans="1:1">
      <c r="A40485">
        <v>0.99621440000000006</v>
      </c>
    </row>
    <row r="40486" spans="1:1">
      <c r="A40486">
        <v>0.99621415000000002</v>
      </c>
    </row>
    <row r="40487" spans="1:1">
      <c r="A40487">
        <v>0.9962126</v>
      </c>
    </row>
    <row r="40488" spans="1:1">
      <c r="A40488">
        <v>0.99621223999999997</v>
      </c>
    </row>
    <row r="40489" spans="1:1">
      <c r="A40489">
        <v>0.99620620000000004</v>
      </c>
    </row>
    <row r="40490" spans="1:1">
      <c r="A40490">
        <v>0.99620324000000005</v>
      </c>
    </row>
    <row r="40491" spans="1:1">
      <c r="A40491">
        <v>0.99620306000000003</v>
      </c>
    </row>
    <row r="40492" spans="1:1">
      <c r="A40492">
        <v>0.99620116000000003</v>
      </c>
    </row>
    <row r="40493" spans="1:1">
      <c r="A40493">
        <v>0.99619579999999996</v>
      </c>
    </row>
    <row r="40494" spans="1:1">
      <c r="A40494">
        <v>0.99619274999999996</v>
      </c>
    </row>
    <row r="40495" spans="1:1">
      <c r="A40495">
        <v>0.99619069999999998</v>
      </c>
    </row>
    <row r="40496" spans="1:1">
      <c r="A40496">
        <v>0.99619060000000004</v>
      </c>
    </row>
    <row r="40497" spans="1:1">
      <c r="A40497">
        <v>0.99619040000000003</v>
      </c>
    </row>
    <row r="40498" spans="1:1">
      <c r="A40498">
        <v>0.99618779999999996</v>
      </c>
    </row>
    <row r="40499" spans="1:1">
      <c r="A40499">
        <v>0.99617089999999997</v>
      </c>
    </row>
    <row r="40500" spans="1:1">
      <c r="A40500">
        <v>0.99616223999999998</v>
      </c>
    </row>
    <row r="40501" spans="1:1">
      <c r="A40501">
        <v>0.99615925999999999</v>
      </c>
    </row>
    <row r="40502" spans="1:1">
      <c r="A40502">
        <v>0.9961565</v>
      </c>
    </row>
    <row r="40503" spans="1:1">
      <c r="A40503">
        <v>0.99615580000000004</v>
      </c>
    </row>
    <row r="40504" spans="1:1">
      <c r="A40504">
        <v>0.99615450000000005</v>
      </c>
    </row>
    <row r="40505" spans="1:1">
      <c r="A40505">
        <v>0.99615209999999998</v>
      </c>
    </row>
    <row r="40506" spans="1:1">
      <c r="A40506">
        <v>0.99615204000000002</v>
      </c>
    </row>
    <row r="40507" spans="1:1">
      <c r="A40507">
        <v>0.99615169999999997</v>
      </c>
    </row>
    <row r="40508" spans="1:1">
      <c r="A40508">
        <v>0.99614239999999998</v>
      </c>
    </row>
    <row r="40509" spans="1:1">
      <c r="A40509">
        <v>0.99614219999999998</v>
      </c>
    </row>
    <row r="40510" spans="1:1">
      <c r="A40510">
        <v>0.99613934999999998</v>
      </c>
    </row>
    <row r="40511" spans="1:1">
      <c r="A40511">
        <v>0.99613905000000003</v>
      </c>
    </row>
    <row r="40512" spans="1:1">
      <c r="A40512">
        <v>0.99612540000000005</v>
      </c>
    </row>
    <row r="40513" spans="1:1">
      <c r="A40513">
        <v>0.99612409999999996</v>
      </c>
    </row>
    <row r="40514" spans="1:1">
      <c r="A40514">
        <v>0.99611855000000005</v>
      </c>
    </row>
    <row r="40515" spans="1:1">
      <c r="A40515">
        <v>0.99611795000000003</v>
      </c>
    </row>
    <row r="40516" spans="1:1">
      <c r="A40516">
        <v>0.99611649999999996</v>
      </c>
    </row>
    <row r="40517" spans="1:1">
      <c r="A40517">
        <v>0.996112</v>
      </c>
    </row>
    <row r="40518" spans="1:1">
      <c r="A40518">
        <v>0.99610790000000005</v>
      </c>
    </row>
    <row r="40519" spans="1:1">
      <c r="A40519">
        <v>0.99609786</v>
      </c>
    </row>
    <row r="40520" spans="1:1">
      <c r="A40520">
        <v>0.99609417</v>
      </c>
    </row>
    <row r="40521" spans="1:1">
      <c r="A40521">
        <v>0.99608819999999998</v>
      </c>
    </row>
    <row r="40522" spans="1:1">
      <c r="A40522">
        <v>0.99608474999999996</v>
      </c>
    </row>
    <row r="40523" spans="1:1">
      <c r="A40523">
        <v>0.99608355999999998</v>
      </c>
    </row>
    <row r="40524" spans="1:1">
      <c r="A40524">
        <v>0.99607829999999997</v>
      </c>
    </row>
    <row r="40525" spans="1:1">
      <c r="A40525">
        <v>0.99607710000000005</v>
      </c>
    </row>
    <row r="40526" spans="1:1">
      <c r="A40526">
        <v>0.99607575000000004</v>
      </c>
    </row>
    <row r="40527" spans="1:1">
      <c r="A40527">
        <v>0.99607473999999996</v>
      </c>
    </row>
    <row r="40528" spans="1:1">
      <c r="A40528">
        <v>0.99607396000000004</v>
      </c>
    </row>
    <row r="40529" spans="1:1">
      <c r="A40529">
        <v>0.99607179999999995</v>
      </c>
    </row>
    <row r="40530" spans="1:1">
      <c r="A40530">
        <v>0.99607014999999999</v>
      </c>
    </row>
    <row r="40531" spans="1:1">
      <c r="A40531">
        <v>0.99605982999999998</v>
      </c>
    </row>
    <row r="40532" spans="1:1">
      <c r="A40532">
        <v>0.99605920000000003</v>
      </c>
    </row>
    <row r="40533" spans="1:1">
      <c r="A40533">
        <v>0.99605880000000002</v>
      </c>
    </row>
    <row r="40534" spans="1:1">
      <c r="A40534">
        <v>0.99605714999999995</v>
      </c>
    </row>
    <row r="40535" spans="1:1">
      <c r="A40535">
        <v>0.99605703000000001</v>
      </c>
    </row>
    <row r="40536" spans="1:1">
      <c r="A40536">
        <v>0.99605644000000004</v>
      </c>
    </row>
    <row r="40537" spans="1:1">
      <c r="A40537">
        <v>0.99605566000000001</v>
      </c>
    </row>
    <row r="40538" spans="1:1">
      <c r="A40538">
        <v>0.9960521</v>
      </c>
    </row>
    <row r="40539" spans="1:1">
      <c r="A40539">
        <v>0.99605197000000001</v>
      </c>
    </row>
    <row r="40540" spans="1:1">
      <c r="A40540">
        <v>0.99605089999999996</v>
      </c>
    </row>
    <row r="40541" spans="1:1">
      <c r="A40541">
        <v>0.99604963999999996</v>
      </c>
    </row>
    <row r="40542" spans="1:1">
      <c r="A40542">
        <v>0.99604150000000002</v>
      </c>
    </row>
    <row r="40543" spans="1:1">
      <c r="A40543">
        <v>0.99603635000000001</v>
      </c>
    </row>
    <row r="40544" spans="1:1">
      <c r="A40544">
        <v>0.99603569999999997</v>
      </c>
    </row>
    <row r="40545" spans="1:1">
      <c r="A40545">
        <v>0.99603509999999995</v>
      </c>
    </row>
    <row r="40546" spans="1:1">
      <c r="A40546">
        <v>0.99603366999999998</v>
      </c>
    </row>
    <row r="40547" spans="1:1">
      <c r="A40547">
        <v>0.99603164</v>
      </c>
    </row>
    <row r="40548" spans="1:1">
      <c r="A40548">
        <v>0.99602939999999995</v>
      </c>
    </row>
    <row r="40549" spans="1:1">
      <c r="A40549">
        <v>0.99602860000000004</v>
      </c>
    </row>
    <row r="40550" spans="1:1">
      <c r="A40550">
        <v>0.99602210000000002</v>
      </c>
    </row>
    <row r="40551" spans="1:1">
      <c r="A40551">
        <v>0.99601649999999997</v>
      </c>
    </row>
    <row r="40552" spans="1:1">
      <c r="A40552">
        <v>0.99601512999999997</v>
      </c>
    </row>
    <row r="40553" spans="1:1">
      <c r="A40553">
        <v>0.99601494999999995</v>
      </c>
    </row>
    <row r="40554" spans="1:1">
      <c r="A40554">
        <v>0.99601430000000002</v>
      </c>
    </row>
    <row r="40555" spans="1:1">
      <c r="A40555">
        <v>0.99601320000000004</v>
      </c>
    </row>
    <row r="40556" spans="1:1">
      <c r="A40556">
        <v>0.99601240000000002</v>
      </c>
    </row>
    <row r="40557" spans="1:1">
      <c r="A40557">
        <v>0.99600319999999998</v>
      </c>
    </row>
    <row r="40558" spans="1:1">
      <c r="A40558">
        <v>0.99600076999999998</v>
      </c>
    </row>
    <row r="40559" spans="1:1">
      <c r="A40559">
        <v>0.99599990000000005</v>
      </c>
    </row>
    <row r="40560" spans="1:1">
      <c r="A40560">
        <v>0.99599800000000005</v>
      </c>
    </row>
    <row r="40561" spans="1:1">
      <c r="A40561">
        <v>0.99599563999999996</v>
      </c>
    </row>
    <row r="40562" spans="1:1">
      <c r="A40562">
        <v>0.99599110000000002</v>
      </c>
    </row>
    <row r="40563" spans="1:1">
      <c r="A40563">
        <v>0.99598620000000004</v>
      </c>
    </row>
    <row r="40564" spans="1:1">
      <c r="A40564">
        <v>0.99597720000000001</v>
      </c>
    </row>
    <row r="40565" spans="1:1">
      <c r="A40565">
        <v>0.99597429999999998</v>
      </c>
    </row>
    <row r="40566" spans="1:1">
      <c r="A40566">
        <v>0.99596680000000004</v>
      </c>
    </row>
    <row r="40567" spans="1:1">
      <c r="A40567">
        <v>0.9959654</v>
      </c>
    </row>
    <row r="40568" spans="1:1">
      <c r="A40568">
        <v>0.99595959999999994</v>
      </c>
    </row>
    <row r="40569" spans="1:1">
      <c r="A40569">
        <v>0.99595266999999998</v>
      </c>
    </row>
    <row r="40570" spans="1:1">
      <c r="A40570">
        <v>0.99594974999999997</v>
      </c>
    </row>
    <row r="40571" spans="1:1">
      <c r="A40571">
        <v>0.99594766000000001</v>
      </c>
    </row>
    <row r="40572" spans="1:1">
      <c r="A40572">
        <v>0.99594355000000001</v>
      </c>
    </row>
    <row r="40573" spans="1:1">
      <c r="A40573">
        <v>0.99594073999999999</v>
      </c>
    </row>
    <row r="40574" spans="1:1">
      <c r="A40574">
        <v>0.9959382</v>
      </c>
    </row>
    <row r="40575" spans="1:1">
      <c r="A40575">
        <v>0.99593264000000004</v>
      </c>
    </row>
    <row r="40576" spans="1:1">
      <c r="A40576">
        <v>0.99592643999999997</v>
      </c>
    </row>
    <row r="40577" spans="1:1">
      <c r="A40577">
        <v>0.99592524999999998</v>
      </c>
    </row>
    <row r="40578" spans="1:1">
      <c r="A40578">
        <v>0.99592179999999997</v>
      </c>
    </row>
    <row r="40579" spans="1:1">
      <c r="A40579">
        <v>0.99592139999999996</v>
      </c>
    </row>
    <row r="40580" spans="1:1">
      <c r="A40580">
        <v>0.99592029999999998</v>
      </c>
    </row>
    <row r="40581" spans="1:1">
      <c r="A40581">
        <v>0.99591832999999996</v>
      </c>
    </row>
    <row r="40582" spans="1:1">
      <c r="A40582">
        <v>0.99591774</v>
      </c>
    </row>
    <row r="40583" spans="1:1">
      <c r="A40583">
        <v>0.99591700000000005</v>
      </c>
    </row>
    <row r="40584" spans="1:1">
      <c r="A40584">
        <v>0.99591540000000001</v>
      </c>
    </row>
    <row r="40585" spans="1:1">
      <c r="A40585">
        <v>0.99591445999999995</v>
      </c>
    </row>
    <row r="40586" spans="1:1">
      <c r="A40586">
        <v>0.99590504000000002</v>
      </c>
    </row>
    <row r="40587" spans="1:1">
      <c r="A40587">
        <v>0.99590354999999997</v>
      </c>
    </row>
    <row r="40588" spans="1:1">
      <c r="A40588">
        <v>0.99590199999999995</v>
      </c>
    </row>
    <row r="40589" spans="1:1">
      <c r="A40589">
        <v>0.9958996</v>
      </c>
    </row>
    <row r="40590" spans="1:1">
      <c r="A40590">
        <v>0.99589939999999999</v>
      </c>
    </row>
    <row r="40591" spans="1:1">
      <c r="A40591">
        <v>0.99589247000000003</v>
      </c>
    </row>
    <row r="40592" spans="1:1">
      <c r="A40592">
        <v>0.99588719999999997</v>
      </c>
    </row>
    <row r="40593" spans="1:1">
      <c r="A40593">
        <v>0.99588600000000005</v>
      </c>
    </row>
    <row r="40594" spans="1:1">
      <c r="A40594">
        <v>0.99588513000000001</v>
      </c>
    </row>
    <row r="40595" spans="1:1">
      <c r="A40595">
        <v>0.99588109999999996</v>
      </c>
    </row>
    <row r="40596" spans="1:1">
      <c r="A40596">
        <v>0.99587654999999997</v>
      </c>
    </row>
    <row r="40597" spans="1:1">
      <c r="A40597">
        <v>0.9958745</v>
      </c>
    </row>
    <row r="40598" spans="1:1">
      <c r="A40598">
        <v>0.99587404999999996</v>
      </c>
    </row>
    <row r="40599" spans="1:1">
      <c r="A40599">
        <v>0.99587360000000003</v>
      </c>
    </row>
    <row r="40600" spans="1:1">
      <c r="A40600">
        <v>0.99586785</v>
      </c>
    </row>
    <row r="40601" spans="1:1">
      <c r="A40601">
        <v>0.99586589999999997</v>
      </c>
    </row>
    <row r="40602" spans="1:1">
      <c r="A40602">
        <v>0.99586545999999998</v>
      </c>
    </row>
    <row r="40603" spans="1:1">
      <c r="A40603">
        <v>0.99586330000000001</v>
      </c>
    </row>
    <row r="40604" spans="1:1">
      <c r="A40604">
        <v>0.995861</v>
      </c>
    </row>
    <row r="40605" spans="1:1">
      <c r="A40605">
        <v>0.99585926999999996</v>
      </c>
    </row>
    <row r="40606" spans="1:1">
      <c r="A40606">
        <v>0.99585869999999999</v>
      </c>
    </row>
    <row r="40607" spans="1:1">
      <c r="A40607">
        <v>0.99585170000000001</v>
      </c>
    </row>
    <row r="40608" spans="1:1">
      <c r="A40608">
        <v>0.99585159999999995</v>
      </c>
    </row>
    <row r="40609" spans="1:1">
      <c r="A40609">
        <v>0.99585029999999997</v>
      </c>
    </row>
    <row r="40610" spans="1:1">
      <c r="A40610">
        <v>0.99585027000000004</v>
      </c>
    </row>
    <row r="40611" spans="1:1">
      <c r="A40611">
        <v>0.99584954999999997</v>
      </c>
    </row>
    <row r="40612" spans="1:1">
      <c r="A40612">
        <v>0.99584525999999995</v>
      </c>
    </row>
    <row r="40613" spans="1:1">
      <c r="A40613">
        <v>0.99584275</v>
      </c>
    </row>
    <row r="40614" spans="1:1">
      <c r="A40614">
        <v>0.99583920000000004</v>
      </c>
    </row>
    <row r="40615" spans="1:1">
      <c r="A40615">
        <v>0.99583580000000005</v>
      </c>
    </row>
    <row r="40616" spans="1:1">
      <c r="A40616">
        <v>0.99583319999999997</v>
      </c>
    </row>
    <row r="40617" spans="1:1">
      <c r="A40617">
        <v>0.9958323</v>
      </c>
    </row>
    <row r="40618" spans="1:1">
      <c r="A40618">
        <v>0.99583140000000003</v>
      </c>
    </row>
    <row r="40619" spans="1:1">
      <c r="A40619">
        <v>0.99583100000000002</v>
      </c>
    </row>
    <row r="40620" spans="1:1">
      <c r="A40620">
        <v>0.99583029999999995</v>
      </c>
    </row>
    <row r="40621" spans="1:1">
      <c r="A40621">
        <v>0.99582904999999999</v>
      </c>
    </row>
    <row r="40622" spans="1:1">
      <c r="A40622">
        <v>0.99582886999999998</v>
      </c>
    </row>
    <row r="40623" spans="1:1">
      <c r="A40623">
        <v>0.99582389999999998</v>
      </c>
    </row>
    <row r="40624" spans="1:1">
      <c r="A40624">
        <v>0.99582349999999997</v>
      </c>
    </row>
    <row r="40625" spans="1:1">
      <c r="A40625">
        <v>0.99582300000000001</v>
      </c>
    </row>
    <row r="40626" spans="1:1">
      <c r="A40626">
        <v>0.99582285000000004</v>
      </c>
    </row>
    <row r="40627" spans="1:1">
      <c r="A40627">
        <v>0.99581956999999999</v>
      </c>
    </row>
    <row r="40628" spans="1:1">
      <c r="A40628">
        <v>0.99581933</v>
      </c>
    </row>
    <row r="40629" spans="1:1">
      <c r="A40629">
        <v>0.9958127</v>
      </c>
    </row>
    <row r="40630" spans="1:1">
      <c r="A40630">
        <v>0.99581105000000003</v>
      </c>
    </row>
    <row r="40631" spans="1:1">
      <c r="A40631">
        <v>0.99580835999999995</v>
      </c>
    </row>
    <row r="40632" spans="1:1">
      <c r="A40632">
        <v>0.99580749999999996</v>
      </c>
    </row>
    <row r="40633" spans="1:1">
      <c r="A40633">
        <v>0.99580659999999999</v>
      </c>
    </row>
    <row r="40634" spans="1:1">
      <c r="A40634">
        <v>0.99580645999999995</v>
      </c>
    </row>
    <row r="40635" spans="1:1">
      <c r="A40635">
        <v>0.99580073000000002</v>
      </c>
    </row>
    <row r="40636" spans="1:1">
      <c r="A40636">
        <v>0.99579669999999998</v>
      </c>
    </row>
    <row r="40637" spans="1:1">
      <c r="A40637">
        <v>0.99579519999999999</v>
      </c>
    </row>
    <row r="40638" spans="1:1">
      <c r="A40638">
        <v>0.99579430000000002</v>
      </c>
    </row>
    <row r="40639" spans="1:1">
      <c r="A40639">
        <v>0.99579249999999997</v>
      </c>
    </row>
    <row r="40640" spans="1:1">
      <c r="A40640">
        <v>0.99577769999999999</v>
      </c>
    </row>
    <row r="40641" spans="1:1">
      <c r="A40641">
        <v>0.99577269999999996</v>
      </c>
    </row>
    <row r="40642" spans="1:1">
      <c r="A40642">
        <v>0.99576885000000004</v>
      </c>
    </row>
    <row r="40643" spans="1:1">
      <c r="A40643">
        <v>0.99576235000000002</v>
      </c>
    </row>
    <row r="40644" spans="1:1">
      <c r="A40644">
        <v>0.99576204999999995</v>
      </c>
    </row>
    <row r="40645" spans="1:1">
      <c r="A40645">
        <v>0.99575800000000003</v>
      </c>
    </row>
    <row r="40646" spans="1:1">
      <c r="A40646">
        <v>0.99575279999999999</v>
      </c>
    </row>
    <row r="40647" spans="1:1">
      <c r="A40647">
        <v>0.99575179999999996</v>
      </c>
    </row>
    <row r="40648" spans="1:1">
      <c r="A40648">
        <v>0.99574834000000001</v>
      </c>
    </row>
    <row r="40649" spans="1:1">
      <c r="A40649">
        <v>0.99574655000000001</v>
      </c>
    </row>
    <row r="40650" spans="1:1">
      <c r="A40650">
        <v>0.99574589999999996</v>
      </c>
    </row>
    <row r="40651" spans="1:1">
      <c r="A40651">
        <v>0.99574083000000002</v>
      </c>
    </row>
    <row r="40652" spans="1:1">
      <c r="A40652">
        <v>0.99573575999999997</v>
      </c>
    </row>
    <row r="40653" spans="1:1">
      <c r="A40653">
        <v>0.99573480000000003</v>
      </c>
    </row>
    <row r="40654" spans="1:1">
      <c r="A40654">
        <v>0.99573429999999996</v>
      </c>
    </row>
    <row r="40655" spans="1:1">
      <c r="A40655">
        <v>0.99573239999999996</v>
      </c>
    </row>
    <row r="40656" spans="1:1">
      <c r="A40656">
        <v>0.99572939999999999</v>
      </c>
    </row>
    <row r="40657" spans="1:1">
      <c r="A40657">
        <v>0.99572919999999998</v>
      </c>
    </row>
    <row r="40658" spans="1:1">
      <c r="A40658">
        <v>0.99572897000000005</v>
      </c>
    </row>
    <row r="40659" spans="1:1">
      <c r="A40659">
        <v>0.99572693999999995</v>
      </c>
    </row>
    <row r="40660" spans="1:1">
      <c r="A40660">
        <v>0.99572530000000004</v>
      </c>
    </row>
    <row r="40661" spans="1:1">
      <c r="A40661">
        <v>0.99572234999999998</v>
      </c>
    </row>
    <row r="40662" spans="1:1">
      <c r="A40662">
        <v>0.99572130000000003</v>
      </c>
    </row>
    <row r="40663" spans="1:1">
      <c r="A40663">
        <v>0.99571883999999999</v>
      </c>
    </row>
    <row r="40664" spans="1:1">
      <c r="A40664">
        <v>0.99571880000000001</v>
      </c>
    </row>
    <row r="40665" spans="1:1">
      <c r="A40665">
        <v>0.99571469999999995</v>
      </c>
    </row>
    <row r="40666" spans="1:1">
      <c r="A40666">
        <v>0.99571359999999998</v>
      </c>
    </row>
    <row r="40667" spans="1:1">
      <c r="A40667">
        <v>0.99570999999999998</v>
      </c>
    </row>
    <row r="40668" spans="1:1">
      <c r="A40668">
        <v>0.9957085</v>
      </c>
    </row>
    <row r="40669" spans="1:1">
      <c r="A40669">
        <v>0.99570760000000003</v>
      </c>
    </row>
    <row r="40670" spans="1:1">
      <c r="A40670">
        <v>0.99570749999999997</v>
      </c>
    </row>
    <row r="40671" spans="1:1">
      <c r="A40671">
        <v>0.99570393999999995</v>
      </c>
    </row>
    <row r="40672" spans="1:1">
      <c r="A40672">
        <v>0.99570389999999998</v>
      </c>
    </row>
    <row r="40673" spans="1:1">
      <c r="A40673">
        <v>0.99569229999999997</v>
      </c>
    </row>
    <row r="40674" spans="1:1">
      <c r="A40674">
        <v>0.99568950000000001</v>
      </c>
    </row>
    <row r="40675" spans="1:1">
      <c r="A40675">
        <v>0.99568719999999999</v>
      </c>
    </row>
    <row r="40676" spans="1:1">
      <c r="A40676">
        <v>0.99568254</v>
      </c>
    </row>
    <row r="40677" spans="1:1">
      <c r="A40677">
        <v>0.99567779999999995</v>
      </c>
    </row>
    <row r="40678" spans="1:1">
      <c r="A40678">
        <v>0.99567485</v>
      </c>
    </row>
    <row r="40679" spans="1:1">
      <c r="A40679">
        <v>0.99567216999999997</v>
      </c>
    </row>
    <row r="40680" spans="1:1">
      <c r="A40680">
        <v>0.99567130000000004</v>
      </c>
    </row>
    <row r="40681" spans="1:1">
      <c r="A40681">
        <v>0.99566909999999997</v>
      </c>
    </row>
    <row r="40682" spans="1:1">
      <c r="A40682">
        <v>0.99566350000000003</v>
      </c>
    </row>
    <row r="40683" spans="1:1">
      <c r="A40683">
        <v>0.99566244999999998</v>
      </c>
    </row>
    <row r="40684" spans="1:1">
      <c r="A40684">
        <v>0.99566239999999995</v>
      </c>
    </row>
    <row r="40685" spans="1:1">
      <c r="A40685">
        <v>0.99566173999999996</v>
      </c>
    </row>
    <row r="40686" spans="1:1">
      <c r="A40686">
        <v>0.99565570000000003</v>
      </c>
    </row>
    <row r="40687" spans="1:1">
      <c r="A40687">
        <v>0.99565475999999997</v>
      </c>
    </row>
    <row r="40688" spans="1:1">
      <c r="A40688">
        <v>0.99565285000000003</v>
      </c>
    </row>
    <row r="40689" spans="1:1">
      <c r="A40689">
        <v>0.99565159999999997</v>
      </c>
    </row>
    <row r="40690" spans="1:1">
      <c r="A40690">
        <v>0.99564719999999995</v>
      </c>
    </row>
    <row r="40691" spans="1:1">
      <c r="A40691">
        <v>0.99564439999999998</v>
      </c>
    </row>
    <row r="40692" spans="1:1">
      <c r="A40692">
        <v>0.99563939999999995</v>
      </c>
    </row>
    <row r="40693" spans="1:1">
      <c r="A40693">
        <v>0.99563699999999999</v>
      </c>
    </row>
    <row r="40694" spans="1:1">
      <c r="A40694">
        <v>0.99563676000000001</v>
      </c>
    </row>
    <row r="40695" spans="1:1">
      <c r="A40695">
        <v>0.99563570000000001</v>
      </c>
    </row>
    <row r="40696" spans="1:1">
      <c r="A40696">
        <v>0.99563270000000004</v>
      </c>
    </row>
    <row r="40697" spans="1:1">
      <c r="A40697">
        <v>0.9956313</v>
      </c>
    </row>
    <row r="40698" spans="1:1">
      <c r="A40698">
        <v>0.99561756999999995</v>
      </c>
    </row>
    <row r="40699" spans="1:1">
      <c r="A40699">
        <v>0.99561507000000005</v>
      </c>
    </row>
    <row r="40700" spans="1:1">
      <c r="A40700">
        <v>0.99561290000000002</v>
      </c>
    </row>
    <row r="40701" spans="1:1">
      <c r="A40701">
        <v>0.99561189999999999</v>
      </c>
    </row>
    <row r="40702" spans="1:1">
      <c r="A40702">
        <v>0.99560870000000001</v>
      </c>
    </row>
    <row r="40703" spans="1:1">
      <c r="A40703">
        <v>0.99560199999999999</v>
      </c>
    </row>
    <row r="40704" spans="1:1">
      <c r="A40704">
        <v>0.99560170000000003</v>
      </c>
    </row>
    <row r="40705" spans="1:1">
      <c r="A40705">
        <v>0.99560150000000003</v>
      </c>
    </row>
    <row r="40706" spans="1:1">
      <c r="A40706">
        <v>0.99560119999999996</v>
      </c>
    </row>
    <row r="40707" spans="1:1">
      <c r="A40707">
        <v>0.99560064000000004</v>
      </c>
    </row>
    <row r="40708" spans="1:1">
      <c r="A40708">
        <v>0.99559443999999997</v>
      </c>
    </row>
    <row r="40709" spans="1:1">
      <c r="A40709">
        <v>0.99559149999999996</v>
      </c>
    </row>
    <row r="40710" spans="1:1">
      <c r="A40710">
        <v>0.99559087000000002</v>
      </c>
    </row>
    <row r="40711" spans="1:1">
      <c r="A40711">
        <v>0.99558990000000003</v>
      </c>
    </row>
    <row r="40712" spans="1:1">
      <c r="A40712">
        <v>0.9955889</v>
      </c>
    </row>
    <row r="40713" spans="1:1">
      <c r="A40713">
        <v>0.99558630000000004</v>
      </c>
    </row>
    <row r="40714" spans="1:1">
      <c r="A40714">
        <v>0.99558599999999997</v>
      </c>
    </row>
    <row r="40715" spans="1:1">
      <c r="A40715">
        <v>0.99558555999999998</v>
      </c>
    </row>
    <row r="40716" spans="1:1">
      <c r="A40716">
        <v>0.99558539999999995</v>
      </c>
    </row>
    <row r="40717" spans="1:1">
      <c r="A40717">
        <v>0.99558340000000001</v>
      </c>
    </row>
    <row r="40718" spans="1:1">
      <c r="A40718">
        <v>0.99558270000000004</v>
      </c>
    </row>
    <row r="40719" spans="1:1">
      <c r="A40719">
        <v>0.99557846999999999</v>
      </c>
    </row>
    <row r="40720" spans="1:1">
      <c r="A40720">
        <v>0.99557525000000002</v>
      </c>
    </row>
    <row r="40721" spans="1:1">
      <c r="A40721">
        <v>0.99557333999999997</v>
      </c>
    </row>
    <row r="40722" spans="1:1">
      <c r="A40722">
        <v>0.99556880000000003</v>
      </c>
    </row>
    <row r="40723" spans="1:1">
      <c r="A40723">
        <v>0.99556714000000002</v>
      </c>
    </row>
    <row r="40724" spans="1:1">
      <c r="A40724">
        <v>0.9955659</v>
      </c>
    </row>
    <row r="40725" spans="1:1">
      <c r="A40725">
        <v>0.99556524000000002</v>
      </c>
    </row>
    <row r="40726" spans="1:1">
      <c r="A40726">
        <v>0.99556140000000004</v>
      </c>
    </row>
    <row r="40727" spans="1:1">
      <c r="A40727">
        <v>0.99555970000000005</v>
      </c>
    </row>
    <row r="40728" spans="1:1">
      <c r="A40728">
        <v>0.99555959999999999</v>
      </c>
    </row>
    <row r="40729" spans="1:1">
      <c r="A40729">
        <v>0.99555830000000001</v>
      </c>
    </row>
    <row r="40730" spans="1:1">
      <c r="A40730">
        <v>0.99555680000000002</v>
      </c>
    </row>
    <row r="40731" spans="1:1">
      <c r="A40731">
        <v>0.99555680000000002</v>
      </c>
    </row>
    <row r="40732" spans="1:1">
      <c r="A40732">
        <v>0.99555590000000005</v>
      </c>
    </row>
    <row r="40733" spans="1:1">
      <c r="A40733">
        <v>0.99555004000000002</v>
      </c>
    </row>
    <row r="40734" spans="1:1">
      <c r="A40734">
        <v>0.99554390000000004</v>
      </c>
    </row>
    <row r="40735" spans="1:1">
      <c r="A40735">
        <v>0.99554180000000003</v>
      </c>
    </row>
    <row r="40736" spans="1:1">
      <c r="A40736">
        <v>0.99553996</v>
      </c>
    </row>
    <row r="40737" spans="1:1">
      <c r="A40737">
        <v>0.99553572999999995</v>
      </c>
    </row>
    <row r="40738" spans="1:1">
      <c r="A40738">
        <v>0.99553055000000001</v>
      </c>
    </row>
    <row r="40739" spans="1:1">
      <c r="A40739">
        <v>0.99552953</v>
      </c>
    </row>
    <row r="40740" spans="1:1">
      <c r="A40740">
        <v>0.99552863999999996</v>
      </c>
    </row>
    <row r="40741" spans="1:1">
      <c r="A40741">
        <v>0.99552523999999998</v>
      </c>
    </row>
    <row r="40742" spans="1:1">
      <c r="A40742">
        <v>0.99552499999999999</v>
      </c>
    </row>
    <row r="40743" spans="1:1">
      <c r="A40743">
        <v>0.99552459999999998</v>
      </c>
    </row>
    <row r="40744" spans="1:1">
      <c r="A40744">
        <v>0.99552419999999997</v>
      </c>
    </row>
    <row r="40745" spans="1:1">
      <c r="A40745">
        <v>0.99552249999999998</v>
      </c>
    </row>
    <row r="40746" spans="1:1">
      <c r="A40746">
        <v>0.99551860000000003</v>
      </c>
    </row>
    <row r="40747" spans="1:1">
      <c r="A40747">
        <v>0.99551840000000003</v>
      </c>
    </row>
    <row r="40748" spans="1:1">
      <c r="A40748">
        <v>0.99551796999999997</v>
      </c>
    </row>
    <row r="40749" spans="1:1">
      <c r="A40749">
        <v>0.99551789999999996</v>
      </c>
    </row>
    <row r="40750" spans="1:1">
      <c r="A40750">
        <v>0.99551535000000002</v>
      </c>
    </row>
    <row r="40751" spans="1:1">
      <c r="A40751">
        <v>0.99551040000000002</v>
      </c>
    </row>
    <row r="40752" spans="1:1">
      <c r="A40752">
        <v>0.99550945000000002</v>
      </c>
    </row>
    <row r="40753" spans="1:1">
      <c r="A40753">
        <v>0.99550839999999996</v>
      </c>
    </row>
    <row r="40754" spans="1:1">
      <c r="A40754">
        <v>0.99550634999999998</v>
      </c>
    </row>
    <row r="40755" spans="1:1">
      <c r="A40755">
        <v>0.99550366000000001</v>
      </c>
    </row>
    <row r="40756" spans="1:1">
      <c r="A40756">
        <v>0.99550280000000002</v>
      </c>
    </row>
    <row r="40757" spans="1:1">
      <c r="A40757">
        <v>0.99550176000000001</v>
      </c>
    </row>
    <row r="40758" spans="1:1">
      <c r="A40758">
        <v>0.9954982</v>
      </c>
    </row>
    <row r="40759" spans="1:1">
      <c r="A40759">
        <v>0.99549799999999999</v>
      </c>
    </row>
    <row r="40760" spans="1:1">
      <c r="A40760">
        <v>0.99549794000000003</v>
      </c>
    </row>
    <row r="40761" spans="1:1">
      <c r="A40761">
        <v>0.99549790000000005</v>
      </c>
    </row>
    <row r="40762" spans="1:1">
      <c r="A40762">
        <v>0.99549675000000004</v>
      </c>
    </row>
    <row r="40763" spans="1:1">
      <c r="A40763">
        <v>0.99549555999999995</v>
      </c>
    </row>
    <row r="40764" spans="1:1">
      <c r="A40764">
        <v>0.99549525999999999</v>
      </c>
    </row>
    <row r="40765" spans="1:1">
      <c r="A40765">
        <v>0.99548760000000003</v>
      </c>
    </row>
    <row r="40766" spans="1:1">
      <c r="A40766">
        <v>0.99548729999999996</v>
      </c>
    </row>
    <row r="40767" spans="1:1">
      <c r="A40767">
        <v>0.99548420000000004</v>
      </c>
    </row>
    <row r="40768" spans="1:1">
      <c r="A40768">
        <v>0.99548095000000003</v>
      </c>
    </row>
    <row r="40769" spans="1:1">
      <c r="A40769">
        <v>0.99547989999999997</v>
      </c>
    </row>
    <row r="40770" spans="1:1">
      <c r="A40770">
        <v>0.99547980000000003</v>
      </c>
    </row>
    <row r="40771" spans="1:1">
      <c r="A40771">
        <v>0.99547653999999997</v>
      </c>
    </row>
    <row r="40772" spans="1:1">
      <c r="A40772">
        <v>0.99547523000000004</v>
      </c>
    </row>
    <row r="40773" spans="1:1">
      <c r="A40773">
        <v>0.99547390000000002</v>
      </c>
    </row>
    <row r="40774" spans="1:1">
      <c r="A40774">
        <v>0.99547350000000001</v>
      </c>
    </row>
    <row r="40775" spans="1:1">
      <c r="A40775">
        <v>0.99547319999999995</v>
      </c>
    </row>
    <row r="40776" spans="1:1">
      <c r="A40776">
        <v>0.99547160000000001</v>
      </c>
    </row>
    <row r="40777" spans="1:1">
      <c r="A40777">
        <v>0.99547059999999998</v>
      </c>
    </row>
    <row r="40778" spans="1:1">
      <c r="A40778">
        <v>0.99546957000000003</v>
      </c>
    </row>
    <row r="40779" spans="1:1">
      <c r="A40779">
        <v>0.99546933000000004</v>
      </c>
    </row>
    <row r="40780" spans="1:1">
      <c r="A40780">
        <v>0.99546820000000003</v>
      </c>
    </row>
    <row r="40781" spans="1:1">
      <c r="A40781">
        <v>0.99546754000000004</v>
      </c>
    </row>
    <row r="40782" spans="1:1">
      <c r="A40782">
        <v>0.99546270000000003</v>
      </c>
    </row>
    <row r="40783" spans="1:1">
      <c r="A40783">
        <v>0.99545910000000004</v>
      </c>
    </row>
    <row r="40784" spans="1:1">
      <c r="A40784">
        <v>0.99545854</v>
      </c>
    </row>
    <row r="40785" spans="1:1">
      <c r="A40785">
        <v>0.99545645999999999</v>
      </c>
    </row>
    <row r="40786" spans="1:1">
      <c r="A40786">
        <v>0.99545309999999998</v>
      </c>
    </row>
    <row r="40787" spans="1:1">
      <c r="A40787">
        <v>0.99544953999999997</v>
      </c>
    </row>
    <row r="40788" spans="1:1">
      <c r="A40788">
        <v>0.99544630000000001</v>
      </c>
    </row>
    <row r="40789" spans="1:1">
      <c r="A40789">
        <v>0.99544566999999995</v>
      </c>
    </row>
    <row r="40790" spans="1:1">
      <c r="A40790">
        <v>0.99544140000000003</v>
      </c>
    </row>
    <row r="40791" spans="1:1">
      <c r="A40791">
        <v>0.99544080000000001</v>
      </c>
    </row>
    <row r="40792" spans="1:1">
      <c r="A40792">
        <v>0.99543890000000002</v>
      </c>
    </row>
    <row r="40793" spans="1:1">
      <c r="A40793">
        <v>0.99543375000000001</v>
      </c>
    </row>
    <row r="40794" spans="1:1">
      <c r="A40794">
        <v>0.99543269999999995</v>
      </c>
    </row>
    <row r="40795" spans="1:1">
      <c r="A40795">
        <v>0.99543139999999997</v>
      </c>
    </row>
    <row r="40796" spans="1:1">
      <c r="A40796">
        <v>0.99542843999999997</v>
      </c>
    </row>
    <row r="40797" spans="1:1">
      <c r="A40797">
        <v>0.99542799999999998</v>
      </c>
    </row>
    <row r="40798" spans="1:1">
      <c r="A40798">
        <v>0.99542730000000001</v>
      </c>
    </row>
    <row r="40799" spans="1:1">
      <c r="A40799">
        <v>0.99542520000000001</v>
      </c>
    </row>
    <row r="40800" spans="1:1">
      <c r="A40800">
        <v>0.99542489999999995</v>
      </c>
    </row>
    <row r="40801" spans="1:1">
      <c r="A40801">
        <v>0.99542470000000005</v>
      </c>
    </row>
    <row r="40802" spans="1:1">
      <c r="A40802">
        <v>0.99542176999999998</v>
      </c>
    </row>
    <row r="40803" spans="1:1">
      <c r="A40803">
        <v>0.99542039999999998</v>
      </c>
    </row>
    <row r="40804" spans="1:1">
      <c r="A40804">
        <v>0.99541396000000004</v>
      </c>
    </row>
    <row r="40805" spans="1:1">
      <c r="A40805">
        <v>0.99540572999999999</v>
      </c>
    </row>
    <row r="40806" spans="1:1">
      <c r="A40806">
        <v>0.99540499999999998</v>
      </c>
    </row>
    <row r="40807" spans="1:1">
      <c r="A40807">
        <v>0.99540450000000003</v>
      </c>
    </row>
    <row r="40808" spans="1:1">
      <c r="A40808">
        <v>0.99540406000000003</v>
      </c>
    </row>
    <row r="40809" spans="1:1">
      <c r="A40809">
        <v>0.99539999999999995</v>
      </c>
    </row>
    <row r="40810" spans="1:1">
      <c r="A40810">
        <v>0.99539069999999996</v>
      </c>
    </row>
    <row r="40811" spans="1:1">
      <c r="A40811">
        <v>0.99538309999999997</v>
      </c>
    </row>
    <row r="40812" spans="1:1">
      <c r="A40812">
        <v>0.99538300000000002</v>
      </c>
    </row>
    <row r="40813" spans="1:1">
      <c r="A40813">
        <v>0.9953824</v>
      </c>
    </row>
    <row r="40814" spans="1:1">
      <c r="A40814">
        <v>0.99537869999999995</v>
      </c>
    </row>
    <row r="40815" spans="1:1">
      <c r="A40815">
        <v>0.99537425999999996</v>
      </c>
    </row>
    <row r="40816" spans="1:1">
      <c r="A40816">
        <v>0.99537399999999998</v>
      </c>
    </row>
    <row r="40817" spans="1:1">
      <c r="A40817">
        <v>0.99537224000000002</v>
      </c>
    </row>
    <row r="40818" spans="1:1">
      <c r="A40818">
        <v>0.99536939999999996</v>
      </c>
    </row>
    <row r="40819" spans="1:1">
      <c r="A40819">
        <v>0.99536835999999995</v>
      </c>
    </row>
    <row r="40820" spans="1:1">
      <c r="A40820">
        <v>0.99536670000000005</v>
      </c>
    </row>
    <row r="40821" spans="1:1">
      <c r="A40821">
        <v>0.99536574</v>
      </c>
    </row>
    <row r="40822" spans="1:1">
      <c r="A40822">
        <v>0.99536539999999996</v>
      </c>
    </row>
    <row r="40823" spans="1:1">
      <c r="A40823">
        <v>0.99536157000000003</v>
      </c>
    </row>
    <row r="40824" spans="1:1">
      <c r="A40824">
        <v>0.99535720000000005</v>
      </c>
    </row>
    <row r="40825" spans="1:1">
      <c r="A40825">
        <v>0.99535680000000004</v>
      </c>
    </row>
    <row r="40826" spans="1:1">
      <c r="A40826">
        <v>0.99535315999999996</v>
      </c>
    </row>
    <row r="40827" spans="1:1">
      <c r="A40827">
        <v>0.99535130000000005</v>
      </c>
    </row>
    <row r="40828" spans="1:1">
      <c r="A40828">
        <v>0.99534106</v>
      </c>
    </row>
    <row r="40829" spans="1:1">
      <c r="A40829">
        <v>0.99534016999999997</v>
      </c>
    </row>
    <row r="40830" spans="1:1">
      <c r="A40830">
        <v>0.99533963000000003</v>
      </c>
    </row>
    <row r="40831" spans="1:1">
      <c r="A40831">
        <v>0.99533850000000001</v>
      </c>
    </row>
    <row r="40832" spans="1:1">
      <c r="A40832">
        <v>0.99533695</v>
      </c>
    </row>
    <row r="40833" spans="1:1">
      <c r="A40833">
        <v>0.99533682999999995</v>
      </c>
    </row>
    <row r="40834" spans="1:1">
      <c r="A40834">
        <v>0.99533044999999998</v>
      </c>
    </row>
    <row r="40835" spans="1:1">
      <c r="A40835">
        <v>0.99532240000000005</v>
      </c>
    </row>
    <row r="40836" spans="1:1">
      <c r="A40836">
        <v>0.99531853000000003</v>
      </c>
    </row>
    <row r="40837" spans="1:1">
      <c r="A40837">
        <v>0.99531645000000002</v>
      </c>
    </row>
    <row r="40838" spans="1:1">
      <c r="A40838">
        <v>0.99531570000000003</v>
      </c>
    </row>
    <row r="40839" spans="1:1">
      <c r="A40839">
        <v>0.9953128</v>
      </c>
    </row>
    <row r="40840" spans="1:1">
      <c r="A40840">
        <v>0.99530730000000001</v>
      </c>
    </row>
    <row r="40841" spans="1:1">
      <c r="A40841">
        <v>0.99530629999999998</v>
      </c>
    </row>
    <row r="40842" spans="1:1">
      <c r="A40842">
        <v>0.99530479999999999</v>
      </c>
    </row>
    <row r="40843" spans="1:1">
      <c r="A40843">
        <v>0.99530154000000004</v>
      </c>
    </row>
    <row r="40844" spans="1:1">
      <c r="A40844">
        <v>0.99530136999999996</v>
      </c>
    </row>
    <row r="40845" spans="1:1">
      <c r="A40845">
        <v>0.99530023000000001</v>
      </c>
    </row>
    <row r="40846" spans="1:1">
      <c r="A40846">
        <v>0.99529959999999995</v>
      </c>
    </row>
    <row r="40847" spans="1:1">
      <c r="A40847">
        <v>0.99529743000000004</v>
      </c>
    </row>
    <row r="40848" spans="1:1">
      <c r="A40848">
        <v>0.99529659999999998</v>
      </c>
    </row>
    <row r="40849" spans="1:1">
      <c r="A40849">
        <v>0.99529575999999997</v>
      </c>
    </row>
    <row r="40850" spans="1:1">
      <c r="A40850">
        <v>0.99529540000000005</v>
      </c>
    </row>
    <row r="40851" spans="1:1">
      <c r="A40851">
        <v>0.99529100000000004</v>
      </c>
    </row>
    <row r="40852" spans="1:1">
      <c r="A40852">
        <v>0.99528974000000003</v>
      </c>
    </row>
    <row r="40853" spans="1:1">
      <c r="A40853">
        <v>0.99528784000000003</v>
      </c>
    </row>
    <row r="40854" spans="1:1">
      <c r="A40854">
        <v>0.99528729999999999</v>
      </c>
    </row>
    <row r="40855" spans="1:1">
      <c r="A40855">
        <v>0.99528609999999995</v>
      </c>
    </row>
    <row r="40856" spans="1:1">
      <c r="A40856">
        <v>0.9952858</v>
      </c>
    </row>
    <row r="40857" spans="1:1">
      <c r="A40857">
        <v>0.99528474</v>
      </c>
    </row>
    <row r="40858" spans="1:1">
      <c r="A40858">
        <v>0.99527942999999996</v>
      </c>
    </row>
    <row r="40859" spans="1:1">
      <c r="A40859">
        <v>0.99527719999999997</v>
      </c>
    </row>
    <row r="40860" spans="1:1">
      <c r="A40860">
        <v>0.99527480000000002</v>
      </c>
    </row>
    <row r="40861" spans="1:1">
      <c r="A40861">
        <v>0.99527233999999998</v>
      </c>
    </row>
    <row r="40862" spans="1:1">
      <c r="A40862">
        <v>0.99527220000000005</v>
      </c>
    </row>
    <row r="40863" spans="1:1">
      <c r="A40863">
        <v>0.99527054999999998</v>
      </c>
    </row>
    <row r="40864" spans="1:1">
      <c r="A40864">
        <v>0.99526906000000004</v>
      </c>
    </row>
    <row r="40865" spans="1:1">
      <c r="A40865">
        <v>0.99526899999999996</v>
      </c>
    </row>
    <row r="40866" spans="1:1">
      <c r="A40866">
        <v>0.99526614000000002</v>
      </c>
    </row>
    <row r="40867" spans="1:1">
      <c r="A40867">
        <v>0.99526519999999996</v>
      </c>
    </row>
    <row r="40868" spans="1:1">
      <c r="A40868">
        <v>0.99526320000000001</v>
      </c>
    </row>
    <row r="40869" spans="1:1">
      <c r="A40869">
        <v>0.99526150000000002</v>
      </c>
    </row>
    <row r="40870" spans="1:1">
      <c r="A40870">
        <v>0.99526035999999996</v>
      </c>
    </row>
    <row r="40871" spans="1:1">
      <c r="A40871">
        <v>0.99525565000000005</v>
      </c>
    </row>
    <row r="40872" spans="1:1">
      <c r="A40872">
        <v>0.99525386000000005</v>
      </c>
    </row>
    <row r="40873" spans="1:1">
      <c r="A40873">
        <v>0.99525110000000006</v>
      </c>
    </row>
    <row r="40874" spans="1:1">
      <c r="A40874">
        <v>0.99524880000000004</v>
      </c>
    </row>
    <row r="40875" spans="1:1">
      <c r="A40875">
        <v>0.99524849999999998</v>
      </c>
    </row>
    <row r="40876" spans="1:1">
      <c r="A40876">
        <v>0.99524650000000003</v>
      </c>
    </row>
    <row r="40877" spans="1:1">
      <c r="A40877">
        <v>0.99524349999999995</v>
      </c>
    </row>
    <row r="40878" spans="1:1">
      <c r="A40878">
        <v>0.99524279999999998</v>
      </c>
    </row>
    <row r="40879" spans="1:1">
      <c r="A40879">
        <v>0.99524033000000001</v>
      </c>
    </row>
    <row r="40880" spans="1:1">
      <c r="A40880">
        <v>0.99523603999999999</v>
      </c>
    </row>
    <row r="40881" spans="1:1">
      <c r="A40881">
        <v>0.99523013999999999</v>
      </c>
    </row>
    <row r="40882" spans="1:1">
      <c r="A40882">
        <v>0.99522949999999999</v>
      </c>
    </row>
    <row r="40883" spans="1:1">
      <c r="A40883">
        <v>0.99522847000000003</v>
      </c>
    </row>
    <row r="40884" spans="1:1">
      <c r="A40884">
        <v>0.99522644000000005</v>
      </c>
    </row>
    <row r="40885" spans="1:1">
      <c r="A40885">
        <v>0.9952259</v>
      </c>
    </row>
    <row r="40886" spans="1:1">
      <c r="A40886">
        <v>0.99522529999999998</v>
      </c>
    </row>
    <row r="40887" spans="1:1">
      <c r="A40887">
        <v>0.99522429999999995</v>
      </c>
    </row>
    <row r="40888" spans="1:1">
      <c r="A40888">
        <v>0.99522129999999998</v>
      </c>
    </row>
    <row r="40889" spans="1:1">
      <c r="A40889">
        <v>0.99521919999999997</v>
      </c>
    </row>
    <row r="40890" spans="1:1">
      <c r="A40890">
        <v>0.99521459999999995</v>
      </c>
    </row>
    <row r="40891" spans="1:1">
      <c r="A40891">
        <v>0.99521360000000003</v>
      </c>
    </row>
    <row r="40892" spans="1:1">
      <c r="A40892">
        <v>0.9952126</v>
      </c>
    </row>
    <row r="40893" spans="1:1">
      <c r="A40893">
        <v>0.99520724999999999</v>
      </c>
    </row>
    <row r="40894" spans="1:1">
      <c r="A40894">
        <v>0.99520359999999997</v>
      </c>
    </row>
    <row r="40895" spans="1:1">
      <c r="A40895">
        <v>0.99519603999999995</v>
      </c>
    </row>
    <row r="40896" spans="1:1">
      <c r="A40896">
        <v>0.99519276999999995</v>
      </c>
    </row>
    <row r="40897" spans="1:1">
      <c r="A40897">
        <v>0.99519259999999998</v>
      </c>
    </row>
    <row r="40898" spans="1:1">
      <c r="A40898">
        <v>0.99518930000000005</v>
      </c>
    </row>
    <row r="40899" spans="1:1">
      <c r="A40899">
        <v>0.99518883000000002</v>
      </c>
    </row>
    <row r="40900" spans="1:1">
      <c r="A40900">
        <v>0.99518614999999999</v>
      </c>
    </row>
    <row r="40901" spans="1:1">
      <c r="A40901">
        <v>0.99518609999999996</v>
      </c>
    </row>
    <row r="40902" spans="1:1">
      <c r="A40902">
        <v>0.99518585000000004</v>
      </c>
    </row>
    <row r="40903" spans="1:1">
      <c r="A40903">
        <v>0.99518150000000005</v>
      </c>
    </row>
    <row r="40904" spans="1:1">
      <c r="A40904">
        <v>0.99518125999999996</v>
      </c>
    </row>
    <row r="40905" spans="1:1">
      <c r="A40905">
        <v>0.99517999999999995</v>
      </c>
    </row>
    <row r="40906" spans="1:1">
      <c r="A40906">
        <v>0.99517829999999996</v>
      </c>
    </row>
    <row r="40907" spans="1:1">
      <c r="A40907">
        <v>0.99517599999999995</v>
      </c>
    </row>
    <row r="40908" spans="1:1">
      <c r="A40908">
        <v>0.99517529999999998</v>
      </c>
    </row>
    <row r="40909" spans="1:1">
      <c r="A40909">
        <v>0.99517226000000003</v>
      </c>
    </row>
    <row r="40910" spans="1:1">
      <c r="A40910">
        <v>0.99517089999999997</v>
      </c>
    </row>
    <row r="40911" spans="1:1">
      <c r="A40911">
        <v>0.99516729999999998</v>
      </c>
    </row>
    <row r="40912" spans="1:1">
      <c r="A40912">
        <v>0.99516386000000001</v>
      </c>
    </row>
    <row r="40913" spans="1:1">
      <c r="A40913">
        <v>0.99516106000000004</v>
      </c>
    </row>
    <row r="40914" spans="1:1">
      <c r="A40914">
        <v>0.99516075999999998</v>
      </c>
    </row>
    <row r="40915" spans="1:1">
      <c r="A40915">
        <v>0.99516033999999998</v>
      </c>
    </row>
    <row r="40916" spans="1:1">
      <c r="A40916">
        <v>0.99515929999999997</v>
      </c>
    </row>
    <row r="40917" spans="1:1">
      <c r="A40917">
        <v>0.99515927000000004</v>
      </c>
    </row>
    <row r="40918" spans="1:1">
      <c r="A40918">
        <v>0.99515909999999996</v>
      </c>
    </row>
    <row r="40919" spans="1:1">
      <c r="A40919">
        <v>0.99515724000000005</v>
      </c>
    </row>
    <row r="40920" spans="1:1">
      <c r="A40920">
        <v>0.99515569999999998</v>
      </c>
    </row>
    <row r="40921" spans="1:1">
      <c r="A40921">
        <v>0.99515520000000002</v>
      </c>
    </row>
    <row r="40922" spans="1:1">
      <c r="A40922">
        <v>0.99514913999999999</v>
      </c>
    </row>
    <row r="40923" spans="1:1">
      <c r="A40923">
        <v>0.99514716999999997</v>
      </c>
    </row>
    <row r="40924" spans="1:1">
      <c r="A40924">
        <v>0.99514692999999999</v>
      </c>
    </row>
    <row r="40925" spans="1:1">
      <c r="A40925">
        <v>0.99514692999999999</v>
      </c>
    </row>
    <row r="40926" spans="1:1">
      <c r="A40926">
        <v>0.99514603999999995</v>
      </c>
    </row>
    <row r="40927" spans="1:1">
      <c r="A40927">
        <v>0.99514029999999998</v>
      </c>
    </row>
    <row r="40928" spans="1:1">
      <c r="A40928">
        <v>0.99513510000000005</v>
      </c>
    </row>
    <row r="40929" spans="1:1">
      <c r="A40929">
        <v>0.99513099999999999</v>
      </c>
    </row>
    <row r="40930" spans="1:1">
      <c r="A40930">
        <v>0.99511780000000005</v>
      </c>
    </row>
    <row r="40931" spans="1:1">
      <c r="A40931">
        <v>0.99511430000000001</v>
      </c>
    </row>
    <row r="40932" spans="1:1">
      <c r="A40932">
        <v>0.99511384999999997</v>
      </c>
    </row>
    <row r="40933" spans="1:1">
      <c r="A40933">
        <v>0.99511223999999998</v>
      </c>
    </row>
    <row r="40934" spans="1:1">
      <c r="A40934">
        <v>0.99511223999999998</v>
      </c>
    </row>
    <row r="40935" spans="1:1">
      <c r="A40935">
        <v>0.99510129999999997</v>
      </c>
    </row>
    <row r="40936" spans="1:1">
      <c r="A40936">
        <v>0.9951004</v>
      </c>
    </row>
    <row r="40937" spans="1:1">
      <c r="A40937">
        <v>0.99509703999999999</v>
      </c>
    </row>
    <row r="40938" spans="1:1">
      <c r="A40938">
        <v>0.99509484000000004</v>
      </c>
    </row>
    <row r="40939" spans="1:1">
      <c r="A40939">
        <v>0.99509380000000003</v>
      </c>
    </row>
    <row r="40940" spans="1:1">
      <c r="A40940">
        <v>0.99509274999999997</v>
      </c>
    </row>
    <row r="40941" spans="1:1">
      <c r="A40941">
        <v>0.99509126000000003</v>
      </c>
    </row>
    <row r="40942" spans="1:1">
      <c r="A40942">
        <v>0.99508839999999998</v>
      </c>
    </row>
    <row r="40943" spans="1:1">
      <c r="A40943">
        <v>0.99508830000000004</v>
      </c>
    </row>
    <row r="40944" spans="1:1">
      <c r="A40944">
        <v>0.99508315000000003</v>
      </c>
    </row>
    <row r="40945" spans="1:1">
      <c r="A40945">
        <v>0.99508165999999998</v>
      </c>
    </row>
    <row r="40946" spans="1:1">
      <c r="A40946">
        <v>0.99508094999999996</v>
      </c>
    </row>
    <row r="40947" spans="1:1">
      <c r="A40947">
        <v>0.99507575999999998</v>
      </c>
    </row>
    <row r="40948" spans="1:1">
      <c r="A40948">
        <v>0.99507433000000001</v>
      </c>
    </row>
    <row r="40949" spans="1:1">
      <c r="A40949">
        <v>0.99507219999999996</v>
      </c>
    </row>
    <row r="40950" spans="1:1">
      <c r="A40950">
        <v>0.99506634000000005</v>
      </c>
    </row>
    <row r="40951" spans="1:1">
      <c r="A40951">
        <v>0.99506044000000005</v>
      </c>
    </row>
    <row r="40952" spans="1:1">
      <c r="A40952">
        <v>0.99506039999999996</v>
      </c>
    </row>
    <row r="40953" spans="1:1">
      <c r="A40953">
        <v>0.99505670000000002</v>
      </c>
    </row>
    <row r="40954" spans="1:1">
      <c r="A40954">
        <v>0.99505555999999995</v>
      </c>
    </row>
    <row r="40955" spans="1:1">
      <c r="A40955">
        <v>0.99505292999999995</v>
      </c>
    </row>
    <row r="40956" spans="1:1">
      <c r="A40956">
        <v>0.99505279999999996</v>
      </c>
    </row>
    <row r="40957" spans="1:1">
      <c r="A40957">
        <v>0.99505233999999998</v>
      </c>
    </row>
    <row r="40958" spans="1:1">
      <c r="A40958">
        <v>0.99505085000000004</v>
      </c>
    </row>
    <row r="40959" spans="1:1">
      <c r="A40959">
        <v>0.99505030000000005</v>
      </c>
    </row>
    <row r="40960" spans="1:1">
      <c r="A40960">
        <v>0.99505012999999998</v>
      </c>
    </row>
    <row r="40961" spans="1:1">
      <c r="A40961">
        <v>0.99504930000000003</v>
      </c>
    </row>
    <row r="40962" spans="1:1">
      <c r="A40962">
        <v>0.99504066000000002</v>
      </c>
    </row>
    <row r="40963" spans="1:1">
      <c r="A40963">
        <v>0.99503905000000004</v>
      </c>
    </row>
    <row r="40964" spans="1:1">
      <c r="A40964">
        <v>0.99503713999999999</v>
      </c>
    </row>
    <row r="40965" spans="1:1">
      <c r="A40965">
        <v>0.99503549999999996</v>
      </c>
    </row>
    <row r="40966" spans="1:1">
      <c r="A40966">
        <v>0.99503410000000003</v>
      </c>
    </row>
    <row r="40967" spans="1:1">
      <c r="A40967">
        <v>0.99503379999999997</v>
      </c>
    </row>
    <row r="40968" spans="1:1">
      <c r="A40968">
        <v>0.99503284999999997</v>
      </c>
    </row>
    <row r="40969" spans="1:1">
      <c r="A40969">
        <v>0.99503059999999999</v>
      </c>
    </row>
    <row r="40970" spans="1:1">
      <c r="A40970">
        <v>0.99502999999999997</v>
      </c>
    </row>
    <row r="40971" spans="1:1">
      <c r="A40971">
        <v>0.99502933000000005</v>
      </c>
    </row>
    <row r="40972" spans="1:1">
      <c r="A40972">
        <v>0.99501470000000003</v>
      </c>
    </row>
    <row r="40973" spans="1:1">
      <c r="A40973">
        <v>0.99501203999999999</v>
      </c>
    </row>
    <row r="40974" spans="1:1">
      <c r="A40974">
        <v>0.99501170000000005</v>
      </c>
    </row>
    <row r="40975" spans="1:1">
      <c r="A40975">
        <v>0.99500980000000006</v>
      </c>
    </row>
    <row r="40976" spans="1:1">
      <c r="A40976">
        <v>0.99500865000000005</v>
      </c>
    </row>
    <row r="40977" spans="1:1">
      <c r="A40977">
        <v>0.99500805000000003</v>
      </c>
    </row>
    <row r="40978" spans="1:1">
      <c r="A40978">
        <v>0.99500529999999998</v>
      </c>
    </row>
    <row r="40979" spans="1:1">
      <c r="A40979">
        <v>0.99500409999999995</v>
      </c>
    </row>
    <row r="40980" spans="1:1">
      <c r="A40980">
        <v>0.99500350000000004</v>
      </c>
    </row>
    <row r="40981" spans="1:1">
      <c r="A40981">
        <v>0.99500049999999995</v>
      </c>
    </row>
    <row r="40982" spans="1:1">
      <c r="A40982">
        <v>0.99499923000000001</v>
      </c>
    </row>
    <row r="40983" spans="1:1">
      <c r="A40983">
        <v>0.99499499999999996</v>
      </c>
    </row>
    <row r="40984" spans="1:1">
      <c r="A40984">
        <v>0.99499459999999995</v>
      </c>
    </row>
    <row r="40985" spans="1:1">
      <c r="A40985">
        <v>0.99499285000000004</v>
      </c>
    </row>
    <row r="40986" spans="1:1">
      <c r="A40986">
        <v>0.99499099999999996</v>
      </c>
    </row>
    <row r="40987" spans="1:1">
      <c r="A40987">
        <v>0.99499020000000005</v>
      </c>
    </row>
    <row r="40988" spans="1:1">
      <c r="A40988">
        <v>0.99498975000000001</v>
      </c>
    </row>
    <row r="40989" spans="1:1">
      <c r="A40989">
        <v>0.99498487000000002</v>
      </c>
    </row>
    <row r="40990" spans="1:1">
      <c r="A40990">
        <v>0.99497860000000005</v>
      </c>
    </row>
    <row r="40991" spans="1:1">
      <c r="A40991">
        <v>0.99497409999999997</v>
      </c>
    </row>
    <row r="40992" spans="1:1">
      <c r="A40992">
        <v>0.99497323999999998</v>
      </c>
    </row>
    <row r="40993" spans="1:1">
      <c r="A40993">
        <v>0.9949732</v>
      </c>
    </row>
    <row r="40994" spans="1:1">
      <c r="A40994">
        <v>0.99496850000000003</v>
      </c>
    </row>
    <row r="40995" spans="1:1">
      <c r="A40995">
        <v>0.99496525999999996</v>
      </c>
    </row>
    <row r="40996" spans="1:1">
      <c r="A40996">
        <v>0.99496525999999996</v>
      </c>
    </row>
    <row r="40997" spans="1:1">
      <c r="A40997">
        <v>0.99496304999999996</v>
      </c>
    </row>
    <row r="40998" spans="1:1">
      <c r="A40998">
        <v>0.9949614</v>
      </c>
    </row>
    <row r="40999" spans="1:1">
      <c r="A40999">
        <v>0.99495679999999997</v>
      </c>
    </row>
    <row r="41000" spans="1:1">
      <c r="A41000">
        <v>0.99495239999999996</v>
      </c>
    </row>
    <row r="41001" spans="1:1">
      <c r="A41001">
        <v>0.99494857000000003</v>
      </c>
    </row>
    <row r="41002" spans="1:1">
      <c r="A41002">
        <v>0.99494565000000001</v>
      </c>
    </row>
    <row r="41003" spans="1:1">
      <c r="A41003">
        <v>0.99494479999999996</v>
      </c>
    </row>
    <row r="41004" spans="1:1">
      <c r="A41004">
        <v>0.99493989999999999</v>
      </c>
    </row>
    <row r="41005" spans="1:1">
      <c r="A41005">
        <v>0.99493889999999996</v>
      </c>
    </row>
    <row r="41006" spans="1:1">
      <c r="A41006">
        <v>0.99493880000000001</v>
      </c>
    </row>
    <row r="41007" spans="1:1">
      <c r="A41007">
        <v>0.99493253000000004</v>
      </c>
    </row>
    <row r="41008" spans="1:1">
      <c r="A41008">
        <v>0.99493085999999997</v>
      </c>
    </row>
    <row r="41009" spans="1:1">
      <c r="A41009">
        <v>0.99492990000000003</v>
      </c>
    </row>
    <row r="41010" spans="1:1">
      <c r="A41010">
        <v>0.99492705000000004</v>
      </c>
    </row>
    <row r="41011" spans="1:1">
      <c r="A41011">
        <v>0.99492550000000002</v>
      </c>
    </row>
    <row r="41012" spans="1:1">
      <c r="A41012">
        <v>0.99492407000000005</v>
      </c>
    </row>
    <row r="41013" spans="1:1">
      <c r="A41013">
        <v>0.99492340000000001</v>
      </c>
    </row>
    <row r="41014" spans="1:1">
      <c r="A41014">
        <v>0.99492320000000001</v>
      </c>
    </row>
    <row r="41015" spans="1:1">
      <c r="A41015">
        <v>0.99492199999999997</v>
      </c>
    </row>
    <row r="41016" spans="1:1">
      <c r="A41016">
        <v>0.9949171</v>
      </c>
    </row>
    <row r="41017" spans="1:1">
      <c r="A41017">
        <v>0.99491315999999996</v>
      </c>
    </row>
    <row r="41018" spans="1:1">
      <c r="A41018">
        <v>0.99490990000000001</v>
      </c>
    </row>
    <row r="41019" spans="1:1">
      <c r="A41019">
        <v>0.99490979999999996</v>
      </c>
    </row>
    <row r="41020" spans="1:1">
      <c r="A41020">
        <v>0.99490889999999998</v>
      </c>
    </row>
    <row r="41021" spans="1:1">
      <c r="A41021">
        <v>0.99490785999999998</v>
      </c>
    </row>
    <row r="41022" spans="1:1">
      <c r="A41022">
        <v>0.99490725999999996</v>
      </c>
    </row>
    <row r="41023" spans="1:1">
      <c r="A41023">
        <v>0.99490639999999997</v>
      </c>
    </row>
    <row r="41024" spans="1:1">
      <c r="A41024">
        <v>0.99490080000000003</v>
      </c>
    </row>
    <row r="41025" spans="1:1">
      <c r="A41025">
        <v>0.99489430000000001</v>
      </c>
    </row>
    <row r="41026" spans="1:1">
      <c r="A41026">
        <v>0.99489254000000005</v>
      </c>
    </row>
    <row r="41027" spans="1:1">
      <c r="A41027">
        <v>0.994892</v>
      </c>
    </row>
    <row r="41028" spans="1:1">
      <c r="A41028">
        <v>0.99489176000000001</v>
      </c>
    </row>
    <row r="41029" spans="1:1">
      <c r="A41029">
        <v>0.99489163999999997</v>
      </c>
    </row>
    <row r="41030" spans="1:1">
      <c r="A41030">
        <v>0.99489039999999995</v>
      </c>
    </row>
    <row r="41031" spans="1:1">
      <c r="A41031">
        <v>0.99489033000000004</v>
      </c>
    </row>
    <row r="41032" spans="1:1">
      <c r="A41032">
        <v>0.99489019999999995</v>
      </c>
    </row>
    <row r="41033" spans="1:1">
      <c r="A41033">
        <v>0.99488900000000002</v>
      </c>
    </row>
    <row r="41034" spans="1:1">
      <c r="A41034">
        <v>0.99488646000000003</v>
      </c>
    </row>
    <row r="41035" spans="1:1">
      <c r="A41035">
        <v>0.99488330000000003</v>
      </c>
    </row>
    <row r="41036" spans="1:1">
      <c r="A41036">
        <v>0.99488103000000006</v>
      </c>
    </row>
    <row r="41037" spans="1:1">
      <c r="A41037">
        <v>0.99487669999999995</v>
      </c>
    </row>
    <row r="41038" spans="1:1">
      <c r="A41038">
        <v>0.99486549999999996</v>
      </c>
    </row>
    <row r="41039" spans="1:1">
      <c r="A41039">
        <v>0.99486536000000003</v>
      </c>
    </row>
    <row r="41040" spans="1:1">
      <c r="A41040">
        <v>0.99486107000000001</v>
      </c>
    </row>
    <row r="41041" spans="1:1">
      <c r="A41041">
        <v>0.99485975999999998</v>
      </c>
    </row>
    <row r="41042" spans="1:1">
      <c r="A41042">
        <v>0.99485690000000004</v>
      </c>
    </row>
    <row r="41043" spans="1:1">
      <c r="A41043">
        <v>0.99485636</v>
      </c>
    </row>
    <row r="41044" spans="1:1">
      <c r="A41044">
        <v>0.99485546000000002</v>
      </c>
    </row>
    <row r="41045" spans="1:1">
      <c r="A41045">
        <v>0.99485343999999998</v>
      </c>
    </row>
    <row r="41046" spans="1:1">
      <c r="A41046">
        <v>0.99485314000000002</v>
      </c>
    </row>
    <row r="41047" spans="1:1">
      <c r="A41047">
        <v>0.99485000000000001</v>
      </c>
    </row>
    <row r="41048" spans="1:1">
      <c r="A41048">
        <v>0.99484870000000003</v>
      </c>
    </row>
    <row r="41049" spans="1:1">
      <c r="A41049">
        <v>0.99484669999999997</v>
      </c>
    </row>
    <row r="41050" spans="1:1">
      <c r="A41050">
        <v>0.99484574999999997</v>
      </c>
    </row>
    <row r="41051" spans="1:1">
      <c r="A41051">
        <v>0.99484574999999997</v>
      </c>
    </row>
    <row r="41052" spans="1:1">
      <c r="A41052">
        <v>0.99484399999999995</v>
      </c>
    </row>
    <row r="41053" spans="1:1">
      <c r="A41053">
        <v>0.99484134000000002</v>
      </c>
    </row>
    <row r="41054" spans="1:1">
      <c r="A41054">
        <v>0.99483880000000002</v>
      </c>
    </row>
    <row r="41055" spans="1:1">
      <c r="A41055">
        <v>0.99483140000000003</v>
      </c>
    </row>
    <row r="41056" spans="1:1">
      <c r="A41056">
        <v>0.99482959999999998</v>
      </c>
    </row>
    <row r="41057" spans="1:1">
      <c r="A41057">
        <v>0.99482839999999995</v>
      </c>
    </row>
    <row r="41058" spans="1:1">
      <c r="A41058">
        <v>0.99482733000000001</v>
      </c>
    </row>
    <row r="41059" spans="1:1">
      <c r="A41059">
        <v>0.99482599999999999</v>
      </c>
    </row>
    <row r="41060" spans="1:1">
      <c r="A41060">
        <v>0.99481916000000004</v>
      </c>
    </row>
    <row r="41061" spans="1:1">
      <c r="A41061">
        <v>0.99481744000000005</v>
      </c>
    </row>
    <row r="41062" spans="1:1">
      <c r="A41062">
        <v>0.99481620000000004</v>
      </c>
    </row>
    <row r="41063" spans="1:1">
      <c r="A41063">
        <v>0.99481269999999999</v>
      </c>
    </row>
    <row r="41064" spans="1:1">
      <c r="A41064">
        <v>0.99481182999999995</v>
      </c>
    </row>
    <row r="41065" spans="1:1">
      <c r="A41065">
        <v>0.9948091</v>
      </c>
    </row>
    <row r="41066" spans="1:1">
      <c r="A41066">
        <v>0.99480239999999998</v>
      </c>
    </row>
    <row r="41067" spans="1:1">
      <c r="A41067">
        <v>0.99479960000000001</v>
      </c>
    </row>
    <row r="41068" spans="1:1">
      <c r="A41068">
        <v>0.9947994</v>
      </c>
    </row>
    <row r="41069" spans="1:1">
      <c r="A41069">
        <v>0.99479879999999998</v>
      </c>
    </row>
    <row r="41070" spans="1:1">
      <c r="A41070">
        <v>0.99479490000000004</v>
      </c>
    </row>
    <row r="41071" spans="1:1">
      <c r="A41071">
        <v>0.99479485000000001</v>
      </c>
    </row>
    <row r="41072" spans="1:1">
      <c r="A41072">
        <v>0.99479399999999996</v>
      </c>
    </row>
    <row r="41073" spans="1:1">
      <c r="A41073">
        <v>0.99479306000000001</v>
      </c>
    </row>
    <row r="41074" spans="1:1">
      <c r="A41074">
        <v>0.99479169999999995</v>
      </c>
    </row>
    <row r="41075" spans="1:1">
      <c r="A41075">
        <v>0.99479085</v>
      </c>
    </row>
    <row r="41076" spans="1:1">
      <c r="A41076">
        <v>0.99478710000000004</v>
      </c>
    </row>
    <row r="41077" spans="1:1">
      <c r="A41077">
        <v>0.99478679999999997</v>
      </c>
    </row>
    <row r="41078" spans="1:1">
      <c r="A41078">
        <v>0.99478140000000004</v>
      </c>
    </row>
    <row r="41079" spans="1:1">
      <c r="A41079">
        <v>0.99478129999999998</v>
      </c>
    </row>
    <row r="41080" spans="1:1">
      <c r="A41080">
        <v>0.99478126</v>
      </c>
    </row>
    <row r="41081" spans="1:1">
      <c r="A41081">
        <v>0.99477959999999999</v>
      </c>
    </row>
    <row r="41082" spans="1:1">
      <c r="A41082">
        <v>0.99477700000000002</v>
      </c>
    </row>
    <row r="41083" spans="1:1">
      <c r="A41083">
        <v>0.99477552999999996</v>
      </c>
    </row>
    <row r="41084" spans="1:1">
      <c r="A41084">
        <v>0.99476980000000004</v>
      </c>
    </row>
    <row r="41085" spans="1:1">
      <c r="A41085">
        <v>0.9947686</v>
      </c>
    </row>
    <row r="41086" spans="1:1">
      <c r="A41086">
        <v>0.99476799999999999</v>
      </c>
    </row>
    <row r="41087" spans="1:1">
      <c r="A41087">
        <v>0.99476664999999997</v>
      </c>
    </row>
    <row r="41088" spans="1:1">
      <c r="A41088">
        <v>0.99476385000000001</v>
      </c>
    </row>
    <row r="41089" spans="1:1">
      <c r="A41089">
        <v>0.99476180000000003</v>
      </c>
    </row>
    <row r="41090" spans="1:1">
      <c r="A41090">
        <v>0.99476050000000005</v>
      </c>
    </row>
    <row r="41091" spans="1:1">
      <c r="A41091">
        <v>0.99475690000000005</v>
      </c>
    </row>
    <row r="41092" spans="1:1">
      <c r="A41092">
        <v>0.99475676000000002</v>
      </c>
    </row>
    <row r="41093" spans="1:1">
      <c r="A41093">
        <v>0.99475396000000005</v>
      </c>
    </row>
    <row r="41094" spans="1:1">
      <c r="A41094">
        <v>0.99475150000000001</v>
      </c>
    </row>
    <row r="41095" spans="1:1">
      <c r="A41095">
        <v>0.99475060000000004</v>
      </c>
    </row>
    <row r="41096" spans="1:1">
      <c r="A41096">
        <v>0.99474949999999995</v>
      </c>
    </row>
    <row r="41097" spans="1:1">
      <c r="A41097">
        <v>0.99474883000000003</v>
      </c>
    </row>
    <row r="41098" spans="1:1">
      <c r="A41098">
        <v>0.9947473</v>
      </c>
    </row>
    <row r="41099" spans="1:1">
      <c r="A41099">
        <v>0.99474269999999998</v>
      </c>
    </row>
    <row r="41100" spans="1:1">
      <c r="A41100">
        <v>0.99474244999999994</v>
      </c>
    </row>
    <row r="41101" spans="1:1">
      <c r="A41101">
        <v>0.99474169999999995</v>
      </c>
    </row>
    <row r="41102" spans="1:1">
      <c r="A41102">
        <v>0.99473860000000003</v>
      </c>
    </row>
    <row r="41103" spans="1:1">
      <c r="A41103">
        <v>0.99473820000000002</v>
      </c>
    </row>
    <row r="41104" spans="1:1">
      <c r="A41104">
        <v>0.99473279999999997</v>
      </c>
    </row>
    <row r="41105" spans="1:1">
      <c r="A41105">
        <v>0.99473137</v>
      </c>
    </row>
    <row r="41106" spans="1:1">
      <c r="A41106">
        <v>0.99473065000000005</v>
      </c>
    </row>
    <row r="41107" spans="1:1">
      <c r="A41107">
        <v>0.99472844999999999</v>
      </c>
    </row>
    <row r="41108" spans="1:1">
      <c r="A41108">
        <v>0.99472755000000002</v>
      </c>
    </row>
    <row r="41109" spans="1:1">
      <c r="A41109">
        <v>0.99472720000000003</v>
      </c>
    </row>
    <row r="41110" spans="1:1">
      <c r="A41110">
        <v>0.99472170000000004</v>
      </c>
    </row>
    <row r="41111" spans="1:1">
      <c r="A41111">
        <v>0.99472165000000001</v>
      </c>
    </row>
    <row r="41112" spans="1:1">
      <c r="A41112">
        <v>0.99471849999999995</v>
      </c>
    </row>
    <row r="41113" spans="1:1">
      <c r="A41113">
        <v>0.99471646999999996</v>
      </c>
    </row>
    <row r="41114" spans="1:1">
      <c r="A41114">
        <v>0.99471456000000003</v>
      </c>
    </row>
    <row r="41115" spans="1:1">
      <c r="A41115">
        <v>0.99471337000000004</v>
      </c>
    </row>
    <row r="41116" spans="1:1">
      <c r="A41116">
        <v>0.99471229999999999</v>
      </c>
    </row>
    <row r="41117" spans="1:1">
      <c r="A41117">
        <v>0.99470760000000003</v>
      </c>
    </row>
    <row r="41118" spans="1:1">
      <c r="A41118">
        <v>0.99470550000000002</v>
      </c>
    </row>
    <row r="41119" spans="1:1">
      <c r="A41119">
        <v>0.99470440000000004</v>
      </c>
    </row>
    <row r="41120" spans="1:1">
      <c r="A41120">
        <v>0.99470409999999998</v>
      </c>
    </row>
    <row r="41121" spans="1:1">
      <c r="A41121">
        <v>0.99470353</v>
      </c>
    </row>
    <row r="41122" spans="1:1">
      <c r="A41122">
        <v>0.99470353</v>
      </c>
    </row>
    <row r="41123" spans="1:1">
      <c r="A41123">
        <v>0.99470210000000003</v>
      </c>
    </row>
    <row r="41124" spans="1:1">
      <c r="A41124">
        <v>0.99469845999999995</v>
      </c>
    </row>
    <row r="41125" spans="1:1">
      <c r="A41125">
        <v>0.99469019999999997</v>
      </c>
    </row>
    <row r="41126" spans="1:1">
      <c r="A41126">
        <v>0.99468743999999998</v>
      </c>
    </row>
    <row r="41127" spans="1:1">
      <c r="A41127">
        <v>0.99468106000000001</v>
      </c>
    </row>
    <row r="41128" spans="1:1">
      <c r="A41128">
        <v>0.99468034999999999</v>
      </c>
    </row>
    <row r="41129" spans="1:1">
      <c r="A41129">
        <v>0.99467640000000002</v>
      </c>
    </row>
    <row r="41130" spans="1:1">
      <c r="A41130">
        <v>0.99467269999999997</v>
      </c>
    </row>
    <row r="41131" spans="1:1">
      <c r="A41131">
        <v>0.99466776999999995</v>
      </c>
    </row>
    <row r="41132" spans="1:1">
      <c r="A41132">
        <v>0.99466770000000004</v>
      </c>
    </row>
    <row r="41133" spans="1:1">
      <c r="A41133">
        <v>0.99466200000000005</v>
      </c>
    </row>
    <row r="41134" spans="1:1">
      <c r="A41134">
        <v>0.99466085000000004</v>
      </c>
    </row>
    <row r="41135" spans="1:1">
      <c r="A41135">
        <v>0.99465954000000001</v>
      </c>
    </row>
    <row r="41136" spans="1:1">
      <c r="A41136">
        <v>0.99465789999999998</v>
      </c>
    </row>
    <row r="41137" spans="1:1">
      <c r="A41137">
        <v>0.99465789999999998</v>
      </c>
    </row>
    <row r="41138" spans="1:1">
      <c r="A41138">
        <v>0.99465579999999998</v>
      </c>
    </row>
    <row r="41139" spans="1:1">
      <c r="A41139">
        <v>0.99465495000000004</v>
      </c>
    </row>
    <row r="41140" spans="1:1">
      <c r="A41140">
        <v>0.99465040000000005</v>
      </c>
    </row>
    <row r="41141" spans="1:1">
      <c r="A41141">
        <v>0.99465024000000002</v>
      </c>
    </row>
    <row r="41142" spans="1:1">
      <c r="A41142">
        <v>0.9946469</v>
      </c>
    </row>
    <row r="41143" spans="1:1">
      <c r="A41143">
        <v>0.99463990000000002</v>
      </c>
    </row>
    <row r="41144" spans="1:1">
      <c r="A41144">
        <v>0.99463650000000003</v>
      </c>
    </row>
    <row r="41145" spans="1:1">
      <c r="A41145">
        <v>0.99463270000000004</v>
      </c>
    </row>
    <row r="41146" spans="1:1">
      <c r="A41146">
        <v>0.99463075000000001</v>
      </c>
    </row>
    <row r="41147" spans="1:1">
      <c r="A41147">
        <v>0.99463069999999998</v>
      </c>
    </row>
    <row r="41148" spans="1:1">
      <c r="A41148">
        <v>0.99463020000000002</v>
      </c>
    </row>
    <row r="41149" spans="1:1">
      <c r="A41149">
        <v>0.99463009999999996</v>
      </c>
    </row>
    <row r="41150" spans="1:1">
      <c r="A41150">
        <v>0.99462974000000004</v>
      </c>
    </row>
    <row r="41151" spans="1:1">
      <c r="A41151">
        <v>0.99462974000000004</v>
      </c>
    </row>
    <row r="41152" spans="1:1">
      <c r="A41152">
        <v>0.99462413999999999</v>
      </c>
    </row>
    <row r="41153" spans="1:1">
      <c r="A41153">
        <v>0.99462044000000005</v>
      </c>
    </row>
    <row r="41154" spans="1:1">
      <c r="A41154">
        <v>0.99461999999999995</v>
      </c>
    </row>
    <row r="41155" spans="1:1">
      <c r="A41155">
        <v>0.994618</v>
      </c>
    </row>
    <row r="41156" spans="1:1">
      <c r="A41156">
        <v>0.99461619999999995</v>
      </c>
    </row>
    <row r="41157" spans="1:1">
      <c r="A41157">
        <v>0.9946159</v>
      </c>
    </row>
    <row r="41158" spans="1:1">
      <c r="A41158">
        <v>0.99461423999999998</v>
      </c>
    </row>
    <row r="41159" spans="1:1">
      <c r="A41159">
        <v>0.99461379999999999</v>
      </c>
    </row>
    <row r="41160" spans="1:1">
      <c r="A41160">
        <v>0.99461350000000004</v>
      </c>
    </row>
    <row r="41161" spans="1:1">
      <c r="A41161">
        <v>0.9946102</v>
      </c>
    </row>
    <row r="41162" spans="1:1">
      <c r="A41162">
        <v>0.99460983000000003</v>
      </c>
    </row>
    <row r="41163" spans="1:1">
      <c r="A41163">
        <v>0.9946064</v>
      </c>
    </row>
    <row r="41164" spans="1:1">
      <c r="A41164">
        <v>0.99460614000000003</v>
      </c>
    </row>
    <row r="41165" spans="1:1">
      <c r="A41165">
        <v>0.9946045</v>
      </c>
    </row>
    <row r="41166" spans="1:1">
      <c r="A41166">
        <v>0.99460446999999996</v>
      </c>
    </row>
    <row r="41167" spans="1:1">
      <c r="A41167">
        <v>0.99460269999999995</v>
      </c>
    </row>
    <row r="41168" spans="1:1">
      <c r="A41168">
        <v>0.99460256000000002</v>
      </c>
    </row>
    <row r="41169" spans="1:1">
      <c r="A41169">
        <v>0.99460113000000006</v>
      </c>
    </row>
    <row r="41170" spans="1:1">
      <c r="A41170">
        <v>0.99460040000000005</v>
      </c>
    </row>
    <row r="41171" spans="1:1">
      <c r="A41171">
        <v>0.99459710000000001</v>
      </c>
    </row>
    <row r="41172" spans="1:1">
      <c r="A41172">
        <v>0.99459500000000001</v>
      </c>
    </row>
    <row r="41173" spans="1:1">
      <c r="A41173">
        <v>0.99459416</v>
      </c>
    </row>
    <row r="41174" spans="1:1">
      <c r="A41174">
        <v>0.99458800000000003</v>
      </c>
    </row>
    <row r="41175" spans="1:1">
      <c r="A41175">
        <v>0.99458426</v>
      </c>
    </row>
    <row r="41176" spans="1:1">
      <c r="A41176">
        <v>0.99458400000000002</v>
      </c>
    </row>
    <row r="41177" spans="1:1">
      <c r="A41177">
        <v>0.99458385000000005</v>
      </c>
    </row>
    <row r="41178" spans="1:1">
      <c r="A41178">
        <v>0.99458159999999995</v>
      </c>
    </row>
    <row r="41179" spans="1:1">
      <c r="A41179">
        <v>0.99458146000000003</v>
      </c>
    </row>
    <row r="41180" spans="1:1">
      <c r="A41180">
        <v>0.9945811</v>
      </c>
    </row>
    <row r="41181" spans="1:1">
      <c r="A41181">
        <v>0.99458015</v>
      </c>
    </row>
    <row r="41182" spans="1:1">
      <c r="A41182">
        <v>0.99458002999999995</v>
      </c>
    </row>
    <row r="41183" spans="1:1">
      <c r="A41183">
        <v>0.99457479999999998</v>
      </c>
    </row>
    <row r="41184" spans="1:1">
      <c r="A41184">
        <v>0.99457340000000005</v>
      </c>
    </row>
    <row r="41185" spans="1:1">
      <c r="A41185">
        <v>0.99456520000000004</v>
      </c>
    </row>
    <row r="41186" spans="1:1">
      <c r="A41186">
        <v>0.99456500000000003</v>
      </c>
    </row>
    <row r="41187" spans="1:1">
      <c r="A41187">
        <v>0.994564</v>
      </c>
    </row>
    <row r="41188" spans="1:1">
      <c r="A41188">
        <v>0.99456275000000005</v>
      </c>
    </row>
    <row r="41189" spans="1:1">
      <c r="A41189">
        <v>0.99456169999999999</v>
      </c>
    </row>
    <row r="41190" spans="1:1">
      <c r="A41190">
        <v>0.99455539999999998</v>
      </c>
    </row>
    <row r="41191" spans="1:1">
      <c r="A41191">
        <v>0.99455300000000002</v>
      </c>
    </row>
    <row r="41192" spans="1:1">
      <c r="A41192">
        <v>0.99455123999999995</v>
      </c>
    </row>
    <row r="41193" spans="1:1">
      <c r="A41193">
        <v>0.99454754999999995</v>
      </c>
    </row>
    <row r="41194" spans="1:1">
      <c r="A41194">
        <v>0.99454509999999996</v>
      </c>
    </row>
    <row r="41195" spans="1:1">
      <c r="A41195">
        <v>0.99453926000000004</v>
      </c>
    </row>
    <row r="41196" spans="1:1">
      <c r="A41196">
        <v>0.99453734999999999</v>
      </c>
    </row>
    <row r="41197" spans="1:1">
      <c r="A41197">
        <v>0.99453086000000002</v>
      </c>
    </row>
    <row r="41198" spans="1:1">
      <c r="A41198">
        <v>0.99452244999999995</v>
      </c>
    </row>
    <row r="41199" spans="1:1">
      <c r="A41199">
        <v>0.99452240000000003</v>
      </c>
    </row>
    <row r="41200" spans="1:1">
      <c r="A41200">
        <v>0.99452185999999998</v>
      </c>
    </row>
    <row r="41201" spans="1:1">
      <c r="A41201">
        <v>0.99452070000000004</v>
      </c>
    </row>
    <row r="41202" spans="1:1">
      <c r="A41202">
        <v>0.99451750000000005</v>
      </c>
    </row>
    <row r="41203" spans="1:1">
      <c r="A41203">
        <v>0.99451579999999995</v>
      </c>
    </row>
    <row r="41204" spans="1:1">
      <c r="A41204">
        <v>0.99451065000000005</v>
      </c>
    </row>
    <row r="41205" spans="1:1">
      <c r="A41205">
        <v>0.99450815000000004</v>
      </c>
    </row>
    <row r="41206" spans="1:1">
      <c r="A41206">
        <v>0.99450194999999997</v>
      </c>
    </row>
    <row r="41207" spans="1:1">
      <c r="A41207">
        <v>0.99449989999999999</v>
      </c>
    </row>
    <row r="41208" spans="1:1">
      <c r="A41208">
        <v>0.99448930000000002</v>
      </c>
    </row>
    <row r="41209" spans="1:1">
      <c r="A41209">
        <v>0.99448669999999995</v>
      </c>
    </row>
    <row r="41210" spans="1:1">
      <c r="A41210">
        <v>0.99448574000000001</v>
      </c>
    </row>
    <row r="41211" spans="1:1">
      <c r="A41211">
        <v>0.99448539999999996</v>
      </c>
    </row>
    <row r="41212" spans="1:1">
      <c r="A41212">
        <v>0.99448440000000005</v>
      </c>
    </row>
    <row r="41213" spans="1:1">
      <c r="A41213">
        <v>0.99448407000000005</v>
      </c>
    </row>
    <row r="41214" spans="1:1">
      <c r="A41214">
        <v>0.99448219999999998</v>
      </c>
    </row>
    <row r="41215" spans="1:1">
      <c r="A41215">
        <v>0.99447984</v>
      </c>
    </row>
    <row r="41216" spans="1:1">
      <c r="A41216">
        <v>0.99447364000000005</v>
      </c>
    </row>
    <row r="41217" spans="1:1">
      <c r="A41217">
        <v>0.99447269999999999</v>
      </c>
    </row>
    <row r="41218" spans="1:1">
      <c r="A41218">
        <v>0.99447030000000003</v>
      </c>
    </row>
    <row r="41219" spans="1:1">
      <c r="A41219">
        <v>0.99446833000000001</v>
      </c>
    </row>
    <row r="41220" spans="1:1">
      <c r="A41220">
        <v>0.99446683999999996</v>
      </c>
    </row>
    <row r="41221" spans="1:1">
      <c r="A41221">
        <v>0.99446665999999995</v>
      </c>
    </row>
    <row r="41222" spans="1:1">
      <c r="A41222">
        <v>0.99446577000000003</v>
      </c>
    </row>
    <row r="41223" spans="1:1">
      <c r="A41223">
        <v>0.99445430000000001</v>
      </c>
    </row>
    <row r="41224" spans="1:1">
      <c r="A41224">
        <v>0.99445295</v>
      </c>
    </row>
    <row r="41225" spans="1:1">
      <c r="A41225">
        <v>0.99444960000000004</v>
      </c>
    </row>
    <row r="41226" spans="1:1">
      <c r="A41226">
        <v>0.99444865999999998</v>
      </c>
    </row>
    <row r="41227" spans="1:1">
      <c r="A41227">
        <v>0.99444323999999995</v>
      </c>
    </row>
    <row r="41228" spans="1:1">
      <c r="A41228">
        <v>0.99444233999999998</v>
      </c>
    </row>
    <row r="41229" spans="1:1">
      <c r="A41229">
        <v>0.99444109999999997</v>
      </c>
    </row>
    <row r="41230" spans="1:1">
      <c r="A41230">
        <v>0.99443839999999994</v>
      </c>
    </row>
    <row r="41231" spans="1:1">
      <c r="A41231">
        <v>0.99443685999999998</v>
      </c>
    </row>
    <row r="41232" spans="1:1">
      <c r="A41232">
        <v>0.99443530000000002</v>
      </c>
    </row>
    <row r="41233" spans="1:1">
      <c r="A41233">
        <v>0.99443512999999994</v>
      </c>
    </row>
    <row r="41234" spans="1:1">
      <c r="A41234">
        <v>0.99442940000000002</v>
      </c>
    </row>
    <row r="41235" spans="1:1">
      <c r="A41235">
        <v>0.99442755999999999</v>
      </c>
    </row>
    <row r="41236" spans="1:1">
      <c r="A41236">
        <v>0.99442660000000005</v>
      </c>
    </row>
    <row r="41237" spans="1:1">
      <c r="A41237">
        <v>0.99442640000000004</v>
      </c>
    </row>
    <row r="41238" spans="1:1">
      <c r="A41238">
        <v>0.99442637</v>
      </c>
    </row>
    <row r="41239" spans="1:1">
      <c r="A41239">
        <v>0.99442595</v>
      </c>
    </row>
    <row r="41240" spans="1:1">
      <c r="A41240">
        <v>0.99442333000000005</v>
      </c>
    </row>
    <row r="41241" spans="1:1">
      <c r="A41241">
        <v>0.99442160000000002</v>
      </c>
    </row>
    <row r="41242" spans="1:1">
      <c r="A41242">
        <v>0.99442030000000003</v>
      </c>
    </row>
    <row r="41243" spans="1:1">
      <c r="A41243">
        <v>0.99441283999999996</v>
      </c>
    </row>
    <row r="41244" spans="1:1">
      <c r="A41244">
        <v>0.9944094</v>
      </c>
    </row>
    <row r="41245" spans="1:1">
      <c r="A41245">
        <v>0.99440824999999999</v>
      </c>
    </row>
    <row r="41246" spans="1:1">
      <c r="A41246">
        <v>0.99440693999999996</v>
      </c>
    </row>
    <row r="41247" spans="1:1">
      <c r="A41247">
        <v>0.99440580000000001</v>
      </c>
    </row>
    <row r="41248" spans="1:1">
      <c r="A41248">
        <v>0.99440545000000002</v>
      </c>
    </row>
    <row r="41249" spans="1:1">
      <c r="A41249">
        <v>0.99440150000000005</v>
      </c>
    </row>
    <row r="41250" spans="1:1">
      <c r="A41250">
        <v>0.99440119999999999</v>
      </c>
    </row>
    <row r="41251" spans="1:1">
      <c r="A41251">
        <v>0.99439230000000001</v>
      </c>
    </row>
    <row r="41252" spans="1:1">
      <c r="A41252">
        <v>0.99438894</v>
      </c>
    </row>
    <row r="41253" spans="1:1">
      <c r="A41253">
        <v>0.99438875999999998</v>
      </c>
    </row>
    <row r="41254" spans="1:1">
      <c r="A41254">
        <v>0.99438715</v>
      </c>
    </row>
    <row r="41255" spans="1:1">
      <c r="A41255">
        <v>0.99438625999999997</v>
      </c>
    </row>
    <row r="41256" spans="1:1">
      <c r="A41256">
        <v>0.99438479999999996</v>
      </c>
    </row>
    <row r="41257" spans="1:1">
      <c r="A41257">
        <v>0.99438070000000001</v>
      </c>
    </row>
    <row r="41258" spans="1:1">
      <c r="A41258">
        <v>0.99437076000000002</v>
      </c>
    </row>
    <row r="41259" spans="1:1">
      <c r="A41259">
        <v>0.99436944999999999</v>
      </c>
    </row>
    <row r="41260" spans="1:1">
      <c r="A41260">
        <v>0.99436325000000003</v>
      </c>
    </row>
    <row r="41261" spans="1:1">
      <c r="A41261">
        <v>0.99435543999999998</v>
      </c>
    </row>
    <row r="41262" spans="1:1">
      <c r="A41262">
        <v>0.99435390000000001</v>
      </c>
    </row>
    <row r="41263" spans="1:1">
      <c r="A41263">
        <v>0.99435174000000004</v>
      </c>
    </row>
    <row r="41264" spans="1:1">
      <c r="A41264">
        <v>0.99435127000000001</v>
      </c>
    </row>
    <row r="41265" spans="1:1">
      <c r="A41265">
        <v>0.99434953999999998</v>
      </c>
    </row>
    <row r="41266" spans="1:1">
      <c r="A41266">
        <v>0.99434763000000004</v>
      </c>
    </row>
    <row r="41267" spans="1:1">
      <c r="A41267">
        <v>0.99434469999999997</v>
      </c>
    </row>
    <row r="41268" spans="1:1">
      <c r="A41268">
        <v>0.99434184999999997</v>
      </c>
    </row>
    <row r="41269" spans="1:1">
      <c r="A41269">
        <v>0.99434120000000004</v>
      </c>
    </row>
    <row r="41270" spans="1:1">
      <c r="A41270">
        <v>0.99433976000000002</v>
      </c>
    </row>
    <row r="41271" spans="1:1">
      <c r="A41271">
        <v>0.99433844999999998</v>
      </c>
    </row>
    <row r="41272" spans="1:1">
      <c r="A41272">
        <v>0.99433744000000002</v>
      </c>
    </row>
    <row r="41273" spans="1:1">
      <c r="A41273">
        <v>0.99433696000000005</v>
      </c>
    </row>
    <row r="41274" spans="1:1">
      <c r="A41274">
        <v>0.99433329999999998</v>
      </c>
    </row>
    <row r="41275" spans="1:1">
      <c r="A41275">
        <v>0.99433106000000004</v>
      </c>
    </row>
    <row r="41276" spans="1:1">
      <c r="A41276">
        <v>0.99433017000000001</v>
      </c>
    </row>
    <row r="41277" spans="1:1">
      <c r="A41277">
        <v>0.99432739999999997</v>
      </c>
    </row>
    <row r="41278" spans="1:1">
      <c r="A41278">
        <v>0.99432474000000004</v>
      </c>
    </row>
    <row r="41279" spans="1:1">
      <c r="A41279">
        <v>0.9943225</v>
      </c>
    </row>
    <row r="41280" spans="1:1">
      <c r="A41280">
        <v>0.99432134999999999</v>
      </c>
    </row>
    <row r="41281" spans="1:1">
      <c r="A41281">
        <v>0.99432109999999996</v>
      </c>
    </row>
    <row r="41282" spans="1:1">
      <c r="A41282">
        <v>0.9943206</v>
      </c>
    </row>
    <row r="41283" spans="1:1">
      <c r="A41283">
        <v>0.99431570000000002</v>
      </c>
    </row>
    <row r="41284" spans="1:1">
      <c r="A41284">
        <v>0.99431349999999996</v>
      </c>
    </row>
    <row r="41285" spans="1:1">
      <c r="A41285">
        <v>0.99431060000000004</v>
      </c>
    </row>
    <row r="41286" spans="1:1">
      <c r="A41286">
        <v>0.99430876999999995</v>
      </c>
    </row>
    <row r="41287" spans="1:1">
      <c r="A41287">
        <v>0.99430419999999997</v>
      </c>
    </row>
    <row r="41288" spans="1:1">
      <c r="A41288">
        <v>0.9943033</v>
      </c>
    </row>
    <row r="41289" spans="1:1">
      <c r="A41289">
        <v>0.99429959999999995</v>
      </c>
    </row>
    <row r="41290" spans="1:1">
      <c r="A41290">
        <v>0.99429920000000005</v>
      </c>
    </row>
    <row r="41291" spans="1:1">
      <c r="A41291">
        <v>0.99429420000000002</v>
      </c>
    </row>
    <row r="41292" spans="1:1">
      <c r="A41292">
        <v>0.99429416999999998</v>
      </c>
    </row>
    <row r="41293" spans="1:1">
      <c r="A41293">
        <v>0.99429076999999999</v>
      </c>
    </row>
    <row r="41294" spans="1:1">
      <c r="A41294">
        <v>0.99429029999999996</v>
      </c>
    </row>
    <row r="41295" spans="1:1">
      <c r="A41295">
        <v>0.99428919999999998</v>
      </c>
    </row>
    <row r="41296" spans="1:1">
      <c r="A41296">
        <v>0.99428636000000004</v>
      </c>
    </row>
    <row r="41297" spans="1:1">
      <c r="A41297">
        <v>0.99428415000000003</v>
      </c>
    </row>
    <row r="41298" spans="1:1">
      <c r="A41298">
        <v>0.99428176999999995</v>
      </c>
    </row>
    <row r="41299" spans="1:1">
      <c r="A41299">
        <v>0.99428105</v>
      </c>
    </row>
    <row r="41300" spans="1:1">
      <c r="A41300">
        <v>0.99428075999999999</v>
      </c>
    </row>
    <row r="41301" spans="1:1">
      <c r="A41301">
        <v>0.99427430000000006</v>
      </c>
    </row>
    <row r="41302" spans="1:1">
      <c r="A41302">
        <v>0.99426979999999998</v>
      </c>
    </row>
    <row r="41303" spans="1:1">
      <c r="A41303">
        <v>0.99426806000000001</v>
      </c>
    </row>
    <row r="41304" spans="1:1">
      <c r="A41304">
        <v>0.99426599999999998</v>
      </c>
    </row>
    <row r="41305" spans="1:1">
      <c r="A41305">
        <v>0.99426519999999996</v>
      </c>
    </row>
    <row r="41306" spans="1:1">
      <c r="A41306">
        <v>0.99426365000000005</v>
      </c>
    </row>
    <row r="41307" spans="1:1">
      <c r="A41307">
        <v>0.99425554000000005</v>
      </c>
    </row>
    <row r="41308" spans="1:1">
      <c r="A41308">
        <v>0.99425110000000005</v>
      </c>
    </row>
    <row r="41309" spans="1:1">
      <c r="A41309">
        <v>0.99424886999999995</v>
      </c>
    </row>
    <row r="41310" spans="1:1">
      <c r="A41310">
        <v>0.99424829999999997</v>
      </c>
    </row>
    <row r="41311" spans="1:1">
      <c r="A41311">
        <v>0.99423932999999998</v>
      </c>
    </row>
    <row r="41312" spans="1:1">
      <c r="A41312">
        <v>0.99423574999999997</v>
      </c>
    </row>
    <row r="41313" spans="1:1">
      <c r="A41313">
        <v>0.99423313000000002</v>
      </c>
    </row>
    <row r="41314" spans="1:1">
      <c r="A41314">
        <v>0.99422836000000003</v>
      </c>
    </row>
    <row r="41315" spans="1:1">
      <c r="A41315">
        <v>0.99422779999999999</v>
      </c>
    </row>
    <row r="41316" spans="1:1">
      <c r="A41316">
        <v>0.99422436999999997</v>
      </c>
    </row>
    <row r="41317" spans="1:1">
      <c r="A41317">
        <v>0.99422429999999995</v>
      </c>
    </row>
    <row r="41318" spans="1:1">
      <c r="A41318">
        <v>0.99422425000000003</v>
      </c>
    </row>
    <row r="41319" spans="1:1">
      <c r="A41319">
        <v>0.99422339999999998</v>
      </c>
    </row>
    <row r="41320" spans="1:1">
      <c r="A41320">
        <v>0.99422275999999998</v>
      </c>
    </row>
    <row r="41321" spans="1:1">
      <c r="A41321">
        <v>0.99421959999999998</v>
      </c>
    </row>
    <row r="41322" spans="1:1">
      <c r="A41322">
        <v>0.99421729999999997</v>
      </c>
    </row>
    <row r="41323" spans="1:1">
      <c r="A41323">
        <v>0.99421590000000004</v>
      </c>
    </row>
    <row r="41324" spans="1:1">
      <c r="A41324">
        <v>0.99421537000000004</v>
      </c>
    </row>
    <row r="41325" spans="1:1">
      <c r="A41325">
        <v>0.99421360000000003</v>
      </c>
    </row>
    <row r="41326" spans="1:1">
      <c r="A41326">
        <v>0.99421300000000001</v>
      </c>
    </row>
    <row r="41327" spans="1:1">
      <c r="A41327">
        <v>0.99421245000000003</v>
      </c>
    </row>
    <row r="41328" spans="1:1">
      <c r="A41328">
        <v>0.99421190000000004</v>
      </c>
    </row>
    <row r="41329" spans="1:1">
      <c r="A41329">
        <v>0.99421079999999995</v>
      </c>
    </row>
    <row r="41330" spans="1:1">
      <c r="A41330">
        <v>0.99420726000000004</v>
      </c>
    </row>
    <row r="41331" spans="1:1">
      <c r="A41331">
        <v>0.99420310000000001</v>
      </c>
    </row>
    <row r="41332" spans="1:1">
      <c r="A41332">
        <v>0.99420284999999997</v>
      </c>
    </row>
    <row r="41333" spans="1:1">
      <c r="A41333">
        <v>0.99419979999999997</v>
      </c>
    </row>
    <row r="41334" spans="1:1">
      <c r="A41334">
        <v>0.99419659999999999</v>
      </c>
    </row>
    <row r="41335" spans="1:1">
      <c r="A41335">
        <v>0.99419179999999996</v>
      </c>
    </row>
    <row r="41336" spans="1:1">
      <c r="A41336">
        <v>0.99418969999999995</v>
      </c>
    </row>
    <row r="41337" spans="1:1">
      <c r="A41337">
        <v>0.99418720000000005</v>
      </c>
    </row>
    <row r="41338" spans="1:1">
      <c r="A41338">
        <v>0.99418649999999997</v>
      </c>
    </row>
    <row r="41339" spans="1:1">
      <c r="A41339">
        <v>0.99418503000000003</v>
      </c>
    </row>
    <row r="41340" spans="1:1">
      <c r="A41340">
        <v>0.99418490000000004</v>
      </c>
    </row>
    <row r="41341" spans="1:1">
      <c r="A41341">
        <v>0.99418300000000004</v>
      </c>
    </row>
    <row r="41342" spans="1:1">
      <c r="A41342">
        <v>0.99418276999999999</v>
      </c>
    </row>
    <row r="41343" spans="1:1">
      <c r="A41343">
        <v>0.99418044000000005</v>
      </c>
    </row>
    <row r="41344" spans="1:1">
      <c r="A41344">
        <v>0.99418019999999996</v>
      </c>
    </row>
    <row r="41345" spans="1:1">
      <c r="A41345">
        <v>0.99417805999999997</v>
      </c>
    </row>
    <row r="41346" spans="1:1">
      <c r="A41346">
        <v>0.99417480000000003</v>
      </c>
    </row>
    <row r="41347" spans="1:1">
      <c r="A41347">
        <v>0.99417155999999995</v>
      </c>
    </row>
    <row r="41348" spans="1:1">
      <c r="A41348">
        <v>0.99417060000000002</v>
      </c>
    </row>
    <row r="41349" spans="1:1">
      <c r="A41349">
        <v>0.99417040000000001</v>
      </c>
    </row>
    <row r="41350" spans="1:1">
      <c r="A41350">
        <v>0.99416649999999995</v>
      </c>
    </row>
    <row r="41351" spans="1:1">
      <c r="A41351">
        <v>0.99416309999999997</v>
      </c>
    </row>
    <row r="41352" spans="1:1">
      <c r="A41352">
        <v>0.99416006000000001</v>
      </c>
    </row>
    <row r="41353" spans="1:1">
      <c r="A41353">
        <v>0.99415770000000003</v>
      </c>
    </row>
    <row r="41354" spans="1:1">
      <c r="A41354">
        <v>0.99415759999999997</v>
      </c>
    </row>
    <row r="41355" spans="1:1">
      <c r="A41355">
        <v>0.99415684000000004</v>
      </c>
    </row>
    <row r="41356" spans="1:1">
      <c r="A41356">
        <v>0.99415609999999999</v>
      </c>
    </row>
    <row r="41357" spans="1:1">
      <c r="A41357">
        <v>0.99415609999999999</v>
      </c>
    </row>
    <row r="41358" spans="1:1">
      <c r="A41358">
        <v>0.99415564999999995</v>
      </c>
    </row>
    <row r="41359" spans="1:1">
      <c r="A41359">
        <v>0.99415326000000004</v>
      </c>
    </row>
    <row r="41360" spans="1:1">
      <c r="A41360">
        <v>0.99415019999999998</v>
      </c>
    </row>
    <row r="41361" spans="1:1">
      <c r="A41361">
        <v>0.99414360000000002</v>
      </c>
    </row>
    <row r="41362" spans="1:1">
      <c r="A41362">
        <v>0.99414309999999995</v>
      </c>
    </row>
    <row r="41363" spans="1:1">
      <c r="A41363">
        <v>0.99413574000000005</v>
      </c>
    </row>
    <row r="41364" spans="1:1">
      <c r="A41364">
        <v>0.99413425</v>
      </c>
    </row>
    <row r="41365" spans="1:1">
      <c r="A41365">
        <v>0.99412920000000005</v>
      </c>
    </row>
    <row r="41366" spans="1:1">
      <c r="A41366">
        <v>0.99412507000000006</v>
      </c>
    </row>
    <row r="41367" spans="1:1">
      <c r="A41367">
        <v>0.99412507000000006</v>
      </c>
    </row>
    <row r="41368" spans="1:1">
      <c r="A41368">
        <v>0.99411863</v>
      </c>
    </row>
    <row r="41369" spans="1:1">
      <c r="A41369">
        <v>0.99411780000000005</v>
      </c>
    </row>
    <row r="41370" spans="1:1">
      <c r="A41370">
        <v>0.99411769999999999</v>
      </c>
    </row>
    <row r="41371" spans="1:1">
      <c r="A41371">
        <v>0.99411640000000001</v>
      </c>
    </row>
    <row r="41372" spans="1:1">
      <c r="A41372">
        <v>0.99411254999999998</v>
      </c>
    </row>
    <row r="41373" spans="1:1">
      <c r="A41373">
        <v>0.99411075999999998</v>
      </c>
    </row>
    <row r="41374" spans="1:1">
      <c r="A41374">
        <v>0.99410593999999997</v>
      </c>
    </row>
    <row r="41375" spans="1:1">
      <c r="A41375">
        <v>0.99410370000000003</v>
      </c>
    </row>
    <row r="41376" spans="1:1">
      <c r="A41376">
        <v>0.99410134999999999</v>
      </c>
    </row>
    <row r="41377" spans="1:1">
      <c r="A41377">
        <v>0.99410069999999995</v>
      </c>
    </row>
    <row r="41378" spans="1:1">
      <c r="A41378">
        <v>0.99409734999999999</v>
      </c>
    </row>
    <row r="41379" spans="1:1">
      <c r="A41379">
        <v>0.99409689999999995</v>
      </c>
    </row>
    <row r="41380" spans="1:1">
      <c r="A41380">
        <v>0.99409186999999999</v>
      </c>
    </row>
    <row r="41381" spans="1:1">
      <c r="A41381">
        <v>0.99408764000000005</v>
      </c>
    </row>
    <row r="41382" spans="1:1">
      <c r="A41382">
        <v>0.99408700000000005</v>
      </c>
    </row>
    <row r="41383" spans="1:1">
      <c r="A41383">
        <v>0.99408680000000005</v>
      </c>
    </row>
    <row r="41384" spans="1:1">
      <c r="A41384">
        <v>0.9940831</v>
      </c>
    </row>
    <row r="41385" spans="1:1">
      <c r="A41385">
        <v>0.99408229999999997</v>
      </c>
    </row>
    <row r="41386" spans="1:1">
      <c r="A41386">
        <v>0.9940812</v>
      </c>
    </row>
    <row r="41387" spans="1:1">
      <c r="A41387">
        <v>0.99407964999999998</v>
      </c>
    </row>
    <row r="41388" spans="1:1">
      <c r="A41388">
        <v>0.99407630000000002</v>
      </c>
    </row>
    <row r="41389" spans="1:1">
      <c r="A41389">
        <v>0.99407493999999996</v>
      </c>
    </row>
    <row r="41390" spans="1:1">
      <c r="A41390">
        <v>0.99406695</v>
      </c>
    </row>
    <row r="41391" spans="1:1">
      <c r="A41391">
        <v>0.99406459999999996</v>
      </c>
    </row>
    <row r="41392" spans="1:1">
      <c r="A41392">
        <v>0.99406349999999999</v>
      </c>
    </row>
    <row r="41393" spans="1:1">
      <c r="A41393">
        <v>0.99406269999999997</v>
      </c>
    </row>
    <row r="41394" spans="1:1">
      <c r="A41394">
        <v>0.99406050000000001</v>
      </c>
    </row>
    <row r="41395" spans="1:1">
      <c r="A41395">
        <v>0.99406033999999999</v>
      </c>
    </row>
    <row r="41396" spans="1:1">
      <c r="A41396">
        <v>0.99405869999999996</v>
      </c>
    </row>
    <row r="41397" spans="1:1">
      <c r="A41397">
        <v>0.99405794999999997</v>
      </c>
    </row>
    <row r="41398" spans="1:1">
      <c r="A41398">
        <v>0.99405770000000004</v>
      </c>
    </row>
    <row r="41399" spans="1:1">
      <c r="A41399">
        <v>0.99405659999999996</v>
      </c>
    </row>
    <row r="41400" spans="1:1">
      <c r="A41400">
        <v>0.99405502999999995</v>
      </c>
    </row>
    <row r="41401" spans="1:1">
      <c r="A41401">
        <v>0.99404967</v>
      </c>
    </row>
    <row r="41402" spans="1:1">
      <c r="A41402">
        <v>0.99404320000000002</v>
      </c>
    </row>
    <row r="41403" spans="1:1">
      <c r="A41403">
        <v>0.99404239999999999</v>
      </c>
    </row>
    <row r="41404" spans="1:1">
      <c r="A41404">
        <v>0.99404126000000004</v>
      </c>
    </row>
    <row r="41405" spans="1:1">
      <c r="A41405">
        <v>0.99402919999999995</v>
      </c>
    </row>
    <row r="41406" spans="1:1">
      <c r="A41406">
        <v>0.99402710000000005</v>
      </c>
    </row>
    <row r="41407" spans="1:1">
      <c r="A41407">
        <v>0.99402469999999998</v>
      </c>
    </row>
    <row r="41408" spans="1:1">
      <c r="A41408">
        <v>0.99402433999999995</v>
      </c>
    </row>
    <row r="41409" spans="1:1">
      <c r="A41409">
        <v>0.9940234</v>
      </c>
    </row>
    <row r="41410" spans="1:1">
      <c r="A41410">
        <v>0.99402290000000004</v>
      </c>
    </row>
    <row r="41411" spans="1:1">
      <c r="A41411">
        <v>0.99401600000000001</v>
      </c>
    </row>
    <row r="41412" spans="1:1">
      <c r="A41412">
        <v>0.99401309999999998</v>
      </c>
    </row>
    <row r="41413" spans="1:1">
      <c r="A41413">
        <v>0.99401070000000002</v>
      </c>
    </row>
    <row r="41414" spans="1:1">
      <c r="A41414">
        <v>0.9940099</v>
      </c>
    </row>
    <row r="41415" spans="1:1">
      <c r="A41415">
        <v>0.99400896000000005</v>
      </c>
    </row>
    <row r="41416" spans="1:1">
      <c r="A41416">
        <v>0.99400884</v>
      </c>
    </row>
    <row r="41417" spans="1:1">
      <c r="A41417">
        <v>0.99400820000000001</v>
      </c>
    </row>
    <row r="41418" spans="1:1">
      <c r="A41418">
        <v>0.99400690000000003</v>
      </c>
    </row>
    <row r="41419" spans="1:1">
      <c r="A41419">
        <v>0.99400115</v>
      </c>
    </row>
    <row r="41420" spans="1:1">
      <c r="A41420">
        <v>0.99400073</v>
      </c>
    </row>
    <row r="41421" spans="1:1">
      <c r="A41421">
        <v>0.99399704</v>
      </c>
    </row>
    <row r="41422" spans="1:1">
      <c r="A41422">
        <v>0.99399495000000004</v>
      </c>
    </row>
    <row r="41423" spans="1:1">
      <c r="A41423">
        <v>0.99398989999999998</v>
      </c>
    </row>
    <row r="41424" spans="1:1">
      <c r="A41424">
        <v>0.99398759999999997</v>
      </c>
    </row>
    <row r="41425" spans="1:1">
      <c r="A41425">
        <v>0.99398344999999999</v>
      </c>
    </row>
    <row r="41426" spans="1:1">
      <c r="A41426">
        <v>0.99397796000000005</v>
      </c>
    </row>
    <row r="41427" spans="1:1">
      <c r="A41427">
        <v>0.99397475000000002</v>
      </c>
    </row>
    <row r="41428" spans="1:1">
      <c r="A41428">
        <v>0.99397380000000002</v>
      </c>
    </row>
    <row r="41429" spans="1:1">
      <c r="A41429">
        <v>0.99397325999999997</v>
      </c>
    </row>
    <row r="41430" spans="1:1">
      <c r="A41430">
        <v>0.99397069999999998</v>
      </c>
    </row>
    <row r="41431" spans="1:1">
      <c r="A41431">
        <v>0.99396929999999994</v>
      </c>
    </row>
    <row r="41432" spans="1:1">
      <c r="A41432">
        <v>0.99396293999999996</v>
      </c>
    </row>
    <row r="41433" spans="1:1">
      <c r="A41433">
        <v>0.99395906999999994</v>
      </c>
    </row>
    <row r="41434" spans="1:1">
      <c r="A41434">
        <v>0.99395299999999998</v>
      </c>
    </row>
    <row r="41435" spans="1:1">
      <c r="A41435">
        <v>0.99395259999999996</v>
      </c>
    </row>
    <row r="41436" spans="1:1">
      <c r="A41436">
        <v>0.99395180000000005</v>
      </c>
    </row>
    <row r="41437" spans="1:1">
      <c r="A41437">
        <v>0.99395029999999995</v>
      </c>
    </row>
    <row r="41438" spans="1:1">
      <c r="A41438">
        <v>0.99395020000000001</v>
      </c>
    </row>
    <row r="41439" spans="1:1">
      <c r="A41439">
        <v>0.99394875999999999</v>
      </c>
    </row>
    <row r="41440" spans="1:1">
      <c r="A41440">
        <v>0.99394530000000003</v>
      </c>
    </row>
    <row r="41441" spans="1:1">
      <c r="A41441">
        <v>0.99394214000000003</v>
      </c>
    </row>
    <row r="41442" spans="1:1">
      <c r="A41442">
        <v>0.99393869999999995</v>
      </c>
    </row>
    <row r="41443" spans="1:1">
      <c r="A41443">
        <v>0.99393819999999999</v>
      </c>
    </row>
    <row r="41444" spans="1:1">
      <c r="A41444">
        <v>0.99393759999999998</v>
      </c>
    </row>
    <row r="41445" spans="1:1">
      <c r="A41445">
        <v>0.99393589999999998</v>
      </c>
    </row>
    <row r="41446" spans="1:1">
      <c r="A41446">
        <v>0.99393089999999995</v>
      </c>
    </row>
    <row r="41447" spans="1:1">
      <c r="A41447">
        <v>0.99392915000000004</v>
      </c>
    </row>
    <row r="41448" spans="1:1">
      <c r="A41448">
        <v>0.99392619999999998</v>
      </c>
    </row>
    <row r="41449" spans="1:1">
      <c r="A41449">
        <v>0.99392469999999999</v>
      </c>
    </row>
    <row r="41450" spans="1:1">
      <c r="A41450">
        <v>0.99392230000000004</v>
      </c>
    </row>
    <row r="41451" spans="1:1">
      <c r="A41451">
        <v>0.9939211</v>
      </c>
    </row>
    <row r="41452" spans="1:1">
      <c r="A41452">
        <v>0.99391890000000005</v>
      </c>
    </row>
    <row r="41453" spans="1:1">
      <c r="A41453">
        <v>0.99391870000000004</v>
      </c>
    </row>
    <row r="41454" spans="1:1">
      <c r="A41454">
        <v>0.99391483999999997</v>
      </c>
    </row>
    <row r="41455" spans="1:1">
      <c r="A41455">
        <v>0.99391395000000005</v>
      </c>
    </row>
    <row r="41456" spans="1:1">
      <c r="A41456">
        <v>0.99391169999999995</v>
      </c>
    </row>
    <row r="41457" spans="1:1">
      <c r="A41457">
        <v>0.99391130000000005</v>
      </c>
    </row>
    <row r="41458" spans="1:1">
      <c r="A41458">
        <v>0.99390230000000002</v>
      </c>
    </row>
    <row r="41459" spans="1:1">
      <c r="A41459">
        <v>0.99390029999999996</v>
      </c>
    </row>
    <row r="41460" spans="1:1">
      <c r="A41460">
        <v>0.99389810000000001</v>
      </c>
    </row>
    <row r="41461" spans="1:1">
      <c r="A41461">
        <v>0.99389729999999998</v>
      </c>
    </row>
    <row r="41462" spans="1:1">
      <c r="A41462">
        <v>0.99389373999999997</v>
      </c>
    </row>
    <row r="41463" spans="1:1">
      <c r="A41463">
        <v>0.99389154000000002</v>
      </c>
    </row>
    <row r="41464" spans="1:1">
      <c r="A41464">
        <v>0.99389094</v>
      </c>
    </row>
    <row r="41465" spans="1:1">
      <c r="A41465">
        <v>0.99388849999999995</v>
      </c>
    </row>
    <row r="41466" spans="1:1">
      <c r="A41466">
        <v>0.99388659999999995</v>
      </c>
    </row>
    <row r="41467" spans="1:1">
      <c r="A41467">
        <v>0.99388220000000005</v>
      </c>
    </row>
    <row r="41468" spans="1:1">
      <c r="A41468">
        <v>0.99388193999999996</v>
      </c>
    </row>
    <row r="41469" spans="1:1">
      <c r="A41469">
        <v>0.99388189999999998</v>
      </c>
    </row>
    <row r="41470" spans="1:1">
      <c r="A41470">
        <v>0.99388087000000003</v>
      </c>
    </row>
    <row r="41471" spans="1:1">
      <c r="A41471">
        <v>0.99387974000000001</v>
      </c>
    </row>
    <row r="41472" spans="1:1">
      <c r="A41472">
        <v>0.99387669999999995</v>
      </c>
    </row>
    <row r="41473" spans="1:1">
      <c r="A41473">
        <v>0.99387630000000005</v>
      </c>
    </row>
    <row r="41474" spans="1:1">
      <c r="A41474">
        <v>0.99387544000000005</v>
      </c>
    </row>
    <row r="41475" spans="1:1">
      <c r="A41475">
        <v>0.99387429999999999</v>
      </c>
    </row>
    <row r="41476" spans="1:1">
      <c r="A41476">
        <v>0.99387413000000002</v>
      </c>
    </row>
    <row r="41477" spans="1:1">
      <c r="A41477">
        <v>0.99387409999999998</v>
      </c>
    </row>
    <row r="41478" spans="1:1">
      <c r="A41478">
        <v>0.99387245999999996</v>
      </c>
    </row>
    <row r="41479" spans="1:1">
      <c r="A41479">
        <v>0.99387179999999997</v>
      </c>
    </row>
    <row r="41480" spans="1:1">
      <c r="A41480">
        <v>0.99387115000000004</v>
      </c>
    </row>
    <row r="41481" spans="1:1">
      <c r="A41481">
        <v>0.99386839999999999</v>
      </c>
    </row>
    <row r="41482" spans="1:1">
      <c r="A41482">
        <v>0.99386823000000002</v>
      </c>
    </row>
    <row r="41483" spans="1:1">
      <c r="A41483">
        <v>0.99386669999999999</v>
      </c>
    </row>
    <row r="41484" spans="1:1">
      <c r="A41484">
        <v>0.99386375999999998</v>
      </c>
    </row>
    <row r="41485" spans="1:1">
      <c r="A41485">
        <v>0.99386039999999998</v>
      </c>
    </row>
    <row r="41486" spans="1:1">
      <c r="A41486">
        <v>0.99385950000000001</v>
      </c>
    </row>
    <row r="41487" spans="1:1">
      <c r="A41487">
        <v>0.99385760000000001</v>
      </c>
    </row>
    <row r="41488" spans="1:1">
      <c r="A41488">
        <v>0.99385725999999996</v>
      </c>
    </row>
    <row r="41489" spans="1:1">
      <c r="A41489">
        <v>0.99385469999999998</v>
      </c>
    </row>
    <row r="41490" spans="1:1">
      <c r="A41490">
        <v>0.99384916000000001</v>
      </c>
    </row>
    <row r="41491" spans="1:1">
      <c r="A41491">
        <v>0.99384729999999999</v>
      </c>
    </row>
    <row r="41492" spans="1:1">
      <c r="A41492">
        <v>0.99384519999999998</v>
      </c>
    </row>
    <row r="41493" spans="1:1">
      <c r="A41493">
        <v>0.99384459999999997</v>
      </c>
    </row>
    <row r="41494" spans="1:1">
      <c r="A41494">
        <v>0.99384349999999999</v>
      </c>
    </row>
    <row r="41495" spans="1:1">
      <c r="A41495">
        <v>0.99384309999999998</v>
      </c>
    </row>
    <row r="41496" spans="1:1">
      <c r="A41496">
        <v>0.99383913999999995</v>
      </c>
    </row>
    <row r="41497" spans="1:1">
      <c r="A41497">
        <v>0.99383109999999997</v>
      </c>
    </row>
    <row r="41498" spans="1:1">
      <c r="A41498">
        <v>0.99383069999999996</v>
      </c>
    </row>
    <row r="41499" spans="1:1">
      <c r="A41499">
        <v>0.99383069999999996</v>
      </c>
    </row>
    <row r="41500" spans="1:1">
      <c r="A41500">
        <v>0.99382459999999995</v>
      </c>
    </row>
    <row r="41501" spans="1:1">
      <c r="A41501">
        <v>0.99382435999999996</v>
      </c>
    </row>
    <row r="41502" spans="1:1">
      <c r="A41502">
        <v>0.99382060000000005</v>
      </c>
    </row>
    <row r="41503" spans="1:1">
      <c r="A41503">
        <v>0.99382029999999999</v>
      </c>
    </row>
    <row r="41504" spans="1:1">
      <c r="A41504">
        <v>0.99381995000000001</v>
      </c>
    </row>
    <row r="41505" spans="1:1">
      <c r="A41505">
        <v>0.99381905999999998</v>
      </c>
    </row>
    <row r="41506" spans="1:1">
      <c r="A41506">
        <v>0.99381876000000002</v>
      </c>
    </row>
    <row r="41507" spans="1:1">
      <c r="A41507">
        <v>0.99381596000000005</v>
      </c>
    </row>
    <row r="41508" spans="1:1">
      <c r="A41508">
        <v>0.99381540000000002</v>
      </c>
    </row>
    <row r="41509" spans="1:1">
      <c r="A41509">
        <v>0.99381489999999995</v>
      </c>
    </row>
    <row r="41510" spans="1:1">
      <c r="A41510">
        <v>0.99381476999999996</v>
      </c>
    </row>
    <row r="41511" spans="1:1">
      <c r="A41511">
        <v>0.99381450000000005</v>
      </c>
    </row>
    <row r="41512" spans="1:1">
      <c r="A41512">
        <v>0.99381405</v>
      </c>
    </row>
    <row r="41513" spans="1:1">
      <c r="A41513">
        <v>0.99381154999999999</v>
      </c>
    </row>
    <row r="41514" spans="1:1">
      <c r="A41514">
        <v>0.99381149999999996</v>
      </c>
    </row>
    <row r="41515" spans="1:1">
      <c r="A41515">
        <v>0.9938034</v>
      </c>
    </row>
    <row r="41516" spans="1:1">
      <c r="A41516">
        <v>0.99379927000000001</v>
      </c>
    </row>
    <row r="41517" spans="1:1">
      <c r="A41517">
        <v>0.99379830000000002</v>
      </c>
    </row>
    <row r="41518" spans="1:1">
      <c r="A41518">
        <v>0.99379729999999999</v>
      </c>
    </row>
    <row r="41519" spans="1:1">
      <c r="A41519">
        <v>0.99379569999999995</v>
      </c>
    </row>
    <row r="41520" spans="1:1">
      <c r="A41520">
        <v>0.99379474000000001</v>
      </c>
    </row>
    <row r="41521" spans="1:1">
      <c r="A41521">
        <v>0.99379295000000001</v>
      </c>
    </row>
    <row r="41522" spans="1:1">
      <c r="A41522">
        <v>0.99379189999999995</v>
      </c>
    </row>
    <row r="41523" spans="1:1">
      <c r="A41523">
        <v>0.99378999999999995</v>
      </c>
    </row>
    <row r="41524" spans="1:1">
      <c r="A41524">
        <v>0.99378929999999999</v>
      </c>
    </row>
    <row r="41525" spans="1:1">
      <c r="A41525">
        <v>0.99378555999999996</v>
      </c>
    </row>
    <row r="41526" spans="1:1">
      <c r="A41526">
        <v>0.99378140000000004</v>
      </c>
    </row>
    <row r="41527" spans="1:1">
      <c r="A41527">
        <v>0.99377590000000005</v>
      </c>
    </row>
    <row r="41528" spans="1:1">
      <c r="A41528">
        <v>0.99376750000000003</v>
      </c>
    </row>
    <row r="41529" spans="1:1">
      <c r="A41529">
        <v>0.99376520000000002</v>
      </c>
    </row>
    <row r="41530" spans="1:1">
      <c r="A41530">
        <v>0.99376505999999998</v>
      </c>
    </row>
    <row r="41531" spans="1:1">
      <c r="A41531">
        <v>0.99376319999999996</v>
      </c>
    </row>
    <row r="41532" spans="1:1">
      <c r="A41532">
        <v>0.99375992999999996</v>
      </c>
    </row>
    <row r="41533" spans="1:1">
      <c r="A41533">
        <v>0.99375979999999997</v>
      </c>
    </row>
    <row r="41534" spans="1:1">
      <c r="A41534">
        <v>0.99374750000000001</v>
      </c>
    </row>
    <row r="41535" spans="1:1">
      <c r="A41535">
        <v>0.99374530000000005</v>
      </c>
    </row>
    <row r="41536" spans="1:1">
      <c r="A41536">
        <v>0.99374306000000001</v>
      </c>
    </row>
    <row r="41537" spans="1:1">
      <c r="A41537">
        <v>0.99374220000000002</v>
      </c>
    </row>
    <row r="41538" spans="1:1">
      <c r="A41538">
        <v>0.99374216999999998</v>
      </c>
    </row>
    <row r="41539" spans="1:1">
      <c r="A41539">
        <v>0.99373745999999996</v>
      </c>
    </row>
    <row r="41540" spans="1:1">
      <c r="A41540">
        <v>0.99373250000000002</v>
      </c>
    </row>
    <row r="41541" spans="1:1">
      <c r="A41541">
        <v>0.99373173999999997</v>
      </c>
    </row>
    <row r="41542" spans="1:1">
      <c r="A41542">
        <v>0.99372190000000005</v>
      </c>
    </row>
    <row r="41543" spans="1:1">
      <c r="A41543">
        <v>0.99372139999999998</v>
      </c>
    </row>
    <row r="41544" spans="1:1">
      <c r="A41544">
        <v>0.99372106999999998</v>
      </c>
    </row>
    <row r="41545" spans="1:1">
      <c r="A41545">
        <v>0.99371980000000004</v>
      </c>
    </row>
    <row r="41546" spans="1:1">
      <c r="A41546">
        <v>0.99371874000000004</v>
      </c>
    </row>
    <row r="41547" spans="1:1">
      <c r="A41547">
        <v>0.99371849999999995</v>
      </c>
    </row>
    <row r="41548" spans="1:1">
      <c r="A41548">
        <v>0.99371547000000005</v>
      </c>
    </row>
    <row r="41549" spans="1:1">
      <c r="A41549">
        <v>0.99371414999999996</v>
      </c>
    </row>
    <row r="41550" spans="1:1">
      <c r="A41550">
        <v>0.99371069999999995</v>
      </c>
    </row>
    <row r="41551" spans="1:1">
      <c r="A41551">
        <v>0.99370915000000004</v>
      </c>
    </row>
    <row r="41552" spans="1:1">
      <c r="A41552">
        <v>0.99370795000000001</v>
      </c>
    </row>
    <row r="41553" spans="1:1">
      <c r="A41553">
        <v>0.99370563000000001</v>
      </c>
    </row>
    <row r="41554" spans="1:1">
      <c r="A41554">
        <v>0.99370510000000001</v>
      </c>
    </row>
    <row r="41555" spans="1:1">
      <c r="A41555">
        <v>0.99370259999999999</v>
      </c>
    </row>
    <row r="41556" spans="1:1">
      <c r="A41556">
        <v>0.99370150000000002</v>
      </c>
    </row>
    <row r="41557" spans="1:1">
      <c r="A41557">
        <v>0.99369823999999995</v>
      </c>
    </row>
    <row r="41558" spans="1:1">
      <c r="A41558">
        <v>0.99369819999999998</v>
      </c>
    </row>
    <row r="41559" spans="1:1">
      <c r="A41559">
        <v>0.99369370000000001</v>
      </c>
    </row>
    <row r="41560" spans="1:1">
      <c r="A41560">
        <v>0.99368893999999997</v>
      </c>
    </row>
    <row r="41561" spans="1:1">
      <c r="A41561">
        <v>0.99368619999999996</v>
      </c>
    </row>
    <row r="41562" spans="1:1">
      <c r="A41562">
        <v>0.99368506999999995</v>
      </c>
    </row>
    <row r="41563" spans="1:1">
      <c r="A41563">
        <v>0.99368060000000002</v>
      </c>
    </row>
    <row r="41564" spans="1:1">
      <c r="A41564">
        <v>0.99367994000000004</v>
      </c>
    </row>
    <row r="41565" spans="1:1">
      <c r="A41565">
        <v>0.99367890000000003</v>
      </c>
    </row>
    <row r="41566" spans="1:1">
      <c r="A41566">
        <v>0.99367492999999996</v>
      </c>
    </row>
    <row r="41567" spans="1:1">
      <c r="A41567">
        <v>0.99367433999999999</v>
      </c>
    </row>
    <row r="41568" spans="1:1">
      <c r="A41568">
        <v>0.99367243000000005</v>
      </c>
    </row>
    <row r="41569" spans="1:1">
      <c r="A41569">
        <v>0.99366986999999996</v>
      </c>
    </row>
    <row r="41570" spans="1:1">
      <c r="A41570">
        <v>0.99366933000000002</v>
      </c>
    </row>
    <row r="41571" spans="1:1">
      <c r="A41571">
        <v>0.99366856000000003</v>
      </c>
    </row>
    <row r="41572" spans="1:1">
      <c r="A41572">
        <v>0.99366783999999997</v>
      </c>
    </row>
    <row r="41573" spans="1:1">
      <c r="A41573">
        <v>0.99366200000000005</v>
      </c>
    </row>
    <row r="41574" spans="1:1">
      <c r="A41574">
        <v>0.99366189999999999</v>
      </c>
    </row>
    <row r="41575" spans="1:1">
      <c r="A41575">
        <v>0.99365420000000004</v>
      </c>
    </row>
    <row r="41576" spans="1:1">
      <c r="A41576">
        <v>0.99365009999999998</v>
      </c>
    </row>
    <row r="41577" spans="1:1">
      <c r="A41577">
        <v>0.99364775000000005</v>
      </c>
    </row>
    <row r="41578" spans="1:1">
      <c r="A41578">
        <v>0.99364209999999997</v>
      </c>
    </row>
    <row r="41579" spans="1:1">
      <c r="A41579">
        <v>0.99364169999999996</v>
      </c>
    </row>
    <row r="41580" spans="1:1">
      <c r="A41580">
        <v>0.9936334</v>
      </c>
    </row>
    <row r="41581" spans="1:1">
      <c r="A41581">
        <v>0.99363029999999997</v>
      </c>
    </row>
    <row r="41582" spans="1:1">
      <c r="A41582">
        <v>0.99362545999999996</v>
      </c>
    </row>
    <row r="41583" spans="1:1">
      <c r="A41583">
        <v>0.99362539999999999</v>
      </c>
    </row>
    <row r="41584" spans="1:1">
      <c r="A41584">
        <v>0.99362530000000004</v>
      </c>
    </row>
    <row r="41585" spans="1:1">
      <c r="A41585">
        <v>0.99362499999999998</v>
      </c>
    </row>
    <row r="41586" spans="1:1">
      <c r="A41586">
        <v>0.99362092999999996</v>
      </c>
    </row>
    <row r="41587" spans="1:1">
      <c r="A41587">
        <v>0.99361560000000004</v>
      </c>
    </row>
    <row r="41588" spans="1:1">
      <c r="A41588">
        <v>0.99361527000000005</v>
      </c>
    </row>
    <row r="41589" spans="1:1">
      <c r="A41589">
        <v>0.99361290000000002</v>
      </c>
    </row>
    <row r="41590" spans="1:1">
      <c r="A41590">
        <v>0.99360970000000004</v>
      </c>
    </row>
    <row r="41591" spans="1:1">
      <c r="A41591">
        <v>0.99360970000000004</v>
      </c>
    </row>
    <row r="41592" spans="1:1">
      <c r="A41592">
        <v>0.99360420000000005</v>
      </c>
    </row>
    <row r="41593" spans="1:1">
      <c r="A41593">
        <v>0.99360274999999998</v>
      </c>
    </row>
    <row r="41594" spans="1:1">
      <c r="A41594">
        <v>0.99359434999999996</v>
      </c>
    </row>
    <row r="41595" spans="1:1">
      <c r="A41595">
        <v>0.99359140000000001</v>
      </c>
    </row>
    <row r="41596" spans="1:1">
      <c r="A41596">
        <v>0.99358959999999996</v>
      </c>
    </row>
    <row r="41597" spans="1:1">
      <c r="A41597">
        <v>0.9935891</v>
      </c>
    </row>
    <row r="41598" spans="1:1">
      <c r="A41598">
        <v>0.99358904000000003</v>
      </c>
    </row>
    <row r="41599" spans="1:1">
      <c r="A41599">
        <v>0.993587</v>
      </c>
    </row>
    <row r="41600" spans="1:1">
      <c r="A41600">
        <v>0.99358654000000002</v>
      </c>
    </row>
    <row r="41601" spans="1:1">
      <c r="A41601">
        <v>0.99358444999999995</v>
      </c>
    </row>
    <row r="41602" spans="1:1">
      <c r="A41602">
        <v>0.99358270000000004</v>
      </c>
    </row>
    <row r="41603" spans="1:1">
      <c r="A41603">
        <v>0.99358239999999998</v>
      </c>
    </row>
    <row r="41604" spans="1:1">
      <c r="A41604">
        <v>0.99358195000000005</v>
      </c>
    </row>
    <row r="41605" spans="1:1">
      <c r="A41605">
        <v>0.99357629999999997</v>
      </c>
    </row>
    <row r="41606" spans="1:1">
      <c r="A41606">
        <v>0.99356889999999998</v>
      </c>
    </row>
    <row r="41607" spans="1:1">
      <c r="A41607">
        <v>0.99356549999999999</v>
      </c>
    </row>
    <row r="41608" spans="1:1">
      <c r="A41608">
        <v>0.99356467000000004</v>
      </c>
    </row>
    <row r="41609" spans="1:1">
      <c r="A41609">
        <v>0.99356420000000001</v>
      </c>
    </row>
    <row r="41610" spans="1:1">
      <c r="A41610">
        <v>0.99356180000000005</v>
      </c>
    </row>
    <row r="41611" spans="1:1">
      <c r="A41611">
        <v>0.99356109999999997</v>
      </c>
    </row>
    <row r="41612" spans="1:1">
      <c r="A41612">
        <v>0.99355846999999997</v>
      </c>
    </row>
    <row r="41613" spans="1:1">
      <c r="A41613">
        <v>0.99355499999999997</v>
      </c>
    </row>
    <row r="41614" spans="1:1">
      <c r="A41614">
        <v>0.99355346</v>
      </c>
    </row>
    <row r="41615" spans="1:1">
      <c r="A41615">
        <v>0.99355260000000001</v>
      </c>
    </row>
    <row r="41616" spans="1:1">
      <c r="A41616">
        <v>0.99354564999999995</v>
      </c>
    </row>
    <row r="41617" spans="1:1">
      <c r="A41617">
        <v>0.99354385999999995</v>
      </c>
    </row>
    <row r="41618" spans="1:1">
      <c r="A41618">
        <v>0.99354136000000004</v>
      </c>
    </row>
    <row r="41619" spans="1:1">
      <c r="A41619">
        <v>0.99353933000000005</v>
      </c>
    </row>
    <row r="41620" spans="1:1">
      <c r="A41620">
        <v>0.99353729999999996</v>
      </c>
    </row>
    <row r="41621" spans="1:1">
      <c r="A41621">
        <v>0.99353599999999997</v>
      </c>
    </row>
    <row r="41622" spans="1:1">
      <c r="A41622">
        <v>0.99353559999999996</v>
      </c>
    </row>
    <row r="41623" spans="1:1">
      <c r="A41623">
        <v>0.99353440000000004</v>
      </c>
    </row>
    <row r="41624" spans="1:1">
      <c r="A41624">
        <v>0.99353409999999998</v>
      </c>
    </row>
    <row r="41625" spans="1:1">
      <c r="A41625">
        <v>0.99353164000000005</v>
      </c>
    </row>
    <row r="41626" spans="1:1">
      <c r="A41626">
        <v>0.99353029999999998</v>
      </c>
    </row>
    <row r="41627" spans="1:1">
      <c r="A41627">
        <v>0.99352600000000002</v>
      </c>
    </row>
    <row r="41628" spans="1:1">
      <c r="A41628">
        <v>0.99352366000000003</v>
      </c>
    </row>
    <row r="41629" spans="1:1">
      <c r="A41629">
        <v>0.99352132999999998</v>
      </c>
    </row>
    <row r="41630" spans="1:1">
      <c r="A41630">
        <v>0.99352103000000003</v>
      </c>
    </row>
    <row r="41631" spans="1:1">
      <c r="A41631">
        <v>0.99351900000000004</v>
      </c>
    </row>
    <row r="41632" spans="1:1">
      <c r="A41632">
        <v>0.99351350000000005</v>
      </c>
    </row>
    <row r="41633" spans="1:1">
      <c r="A41633">
        <v>0.99350923000000002</v>
      </c>
    </row>
    <row r="41634" spans="1:1">
      <c r="A41634">
        <v>0.99350760000000005</v>
      </c>
    </row>
    <row r="41635" spans="1:1">
      <c r="A41635">
        <v>0.99350579999999999</v>
      </c>
    </row>
    <row r="41636" spans="1:1">
      <c r="A41636">
        <v>0.99350494</v>
      </c>
    </row>
    <row r="41637" spans="1:1">
      <c r="A41637">
        <v>0.99350249999999996</v>
      </c>
    </row>
    <row r="41638" spans="1:1">
      <c r="A41638">
        <v>0.99350190000000005</v>
      </c>
    </row>
    <row r="41639" spans="1:1">
      <c r="A41639">
        <v>0.99349880000000002</v>
      </c>
    </row>
    <row r="41640" spans="1:1">
      <c r="A41640">
        <v>0.99349843999999998</v>
      </c>
    </row>
    <row r="41641" spans="1:1">
      <c r="A41641">
        <v>0.99349754999999995</v>
      </c>
    </row>
    <row r="41642" spans="1:1">
      <c r="A41642">
        <v>0.99349712999999995</v>
      </c>
    </row>
    <row r="41643" spans="1:1">
      <c r="A41643">
        <v>0.99348879999999995</v>
      </c>
    </row>
    <row r="41644" spans="1:1">
      <c r="A41644">
        <v>0.99348634000000002</v>
      </c>
    </row>
    <row r="41645" spans="1:1">
      <c r="A41645">
        <v>0.99348069999999999</v>
      </c>
    </row>
    <row r="41646" spans="1:1">
      <c r="A41646">
        <v>0.99347894999999997</v>
      </c>
    </row>
    <row r="41647" spans="1:1">
      <c r="A41647">
        <v>0.99347465999999995</v>
      </c>
    </row>
    <row r="41648" spans="1:1">
      <c r="A41648">
        <v>0.99347454000000002</v>
      </c>
    </row>
    <row r="41649" spans="1:1">
      <c r="A41649">
        <v>0.99347450000000004</v>
      </c>
    </row>
    <row r="41650" spans="1:1">
      <c r="A41650">
        <v>0.99347439999999998</v>
      </c>
    </row>
    <row r="41651" spans="1:1">
      <c r="A41651">
        <v>0.99347220000000003</v>
      </c>
    </row>
    <row r="41652" spans="1:1">
      <c r="A41652">
        <v>0.99347169999999996</v>
      </c>
    </row>
    <row r="41653" spans="1:1">
      <c r="A41653">
        <v>0.99346719999999999</v>
      </c>
    </row>
    <row r="41654" spans="1:1">
      <c r="A41654">
        <v>0.99346553999999998</v>
      </c>
    </row>
    <row r="41655" spans="1:1">
      <c r="A41655">
        <v>0.99346053999999995</v>
      </c>
    </row>
    <row r="41656" spans="1:1">
      <c r="A41656">
        <v>0.99346020000000002</v>
      </c>
    </row>
    <row r="41657" spans="1:1">
      <c r="A41657">
        <v>0.99345492999999996</v>
      </c>
    </row>
    <row r="41658" spans="1:1">
      <c r="A41658">
        <v>0.99345165000000002</v>
      </c>
    </row>
    <row r="41659" spans="1:1">
      <c r="A41659">
        <v>0.99345136000000001</v>
      </c>
    </row>
    <row r="41660" spans="1:1">
      <c r="A41660">
        <v>0.99344600000000005</v>
      </c>
    </row>
    <row r="41661" spans="1:1">
      <c r="A41661">
        <v>0.99343382999999996</v>
      </c>
    </row>
    <row r="41662" spans="1:1">
      <c r="A41662">
        <v>0.99342779999999997</v>
      </c>
    </row>
    <row r="41663" spans="1:1">
      <c r="A41663">
        <v>0.99342620000000004</v>
      </c>
    </row>
    <row r="41664" spans="1:1">
      <c r="A41664">
        <v>0.99342549999999996</v>
      </c>
    </row>
    <row r="41665" spans="1:1">
      <c r="A41665">
        <v>0.99342430000000004</v>
      </c>
    </row>
    <row r="41666" spans="1:1">
      <c r="A41666">
        <v>0.99342059999999999</v>
      </c>
    </row>
    <row r="41667" spans="1:1">
      <c r="A41667">
        <v>0.99342054000000002</v>
      </c>
    </row>
    <row r="41668" spans="1:1">
      <c r="A41668">
        <v>0.99341804</v>
      </c>
    </row>
    <row r="41669" spans="1:1">
      <c r="A41669">
        <v>0.99341670000000004</v>
      </c>
    </row>
    <row r="41670" spans="1:1">
      <c r="A41670">
        <v>0.99341369999999996</v>
      </c>
    </row>
    <row r="41671" spans="1:1">
      <c r="A41671">
        <v>0.99341285000000001</v>
      </c>
    </row>
    <row r="41672" spans="1:1">
      <c r="A41672">
        <v>0.99341239999999997</v>
      </c>
    </row>
    <row r="41673" spans="1:1">
      <c r="A41673">
        <v>0.99340653000000001</v>
      </c>
    </row>
    <row r="41674" spans="1:1">
      <c r="A41674">
        <v>0.99339929999999999</v>
      </c>
    </row>
    <row r="41675" spans="1:1">
      <c r="A41675">
        <v>0.99339867000000004</v>
      </c>
    </row>
    <row r="41676" spans="1:1">
      <c r="A41676">
        <v>0.99339429999999995</v>
      </c>
    </row>
    <row r="41677" spans="1:1">
      <c r="A41677">
        <v>0.9933942</v>
      </c>
    </row>
    <row r="41678" spans="1:1">
      <c r="A41678">
        <v>0.99339085999999999</v>
      </c>
    </row>
    <row r="41679" spans="1:1">
      <c r="A41679">
        <v>0.99338850000000001</v>
      </c>
    </row>
    <row r="41680" spans="1:1">
      <c r="A41680">
        <v>0.99338793999999997</v>
      </c>
    </row>
    <row r="41681" spans="1:1">
      <c r="A41681">
        <v>0.99338789999999999</v>
      </c>
    </row>
    <row r="41682" spans="1:1">
      <c r="A41682">
        <v>0.99338740000000003</v>
      </c>
    </row>
    <row r="41683" spans="1:1">
      <c r="A41683">
        <v>0.99338216000000001</v>
      </c>
    </row>
    <row r="41684" spans="1:1">
      <c r="A41684">
        <v>0.99337880000000001</v>
      </c>
    </row>
    <row r="41685" spans="1:1">
      <c r="A41685">
        <v>0.99337869999999995</v>
      </c>
    </row>
    <row r="41686" spans="1:1">
      <c r="A41686">
        <v>0.99337549999999997</v>
      </c>
    </row>
    <row r="41687" spans="1:1">
      <c r="A41687">
        <v>0.99337167000000004</v>
      </c>
    </row>
    <row r="41688" spans="1:1">
      <c r="A41688">
        <v>0.99336886000000002</v>
      </c>
    </row>
    <row r="41689" spans="1:1">
      <c r="A41689">
        <v>0.99336827000000005</v>
      </c>
    </row>
    <row r="41690" spans="1:1">
      <c r="A41690">
        <v>0.993367</v>
      </c>
    </row>
    <row r="41691" spans="1:1">
      <c r="A41691">
        <v>0.99335899999999999</v>
      </c>
    </row>
    <row r="41692" spans="1:1">
      <c r="A41692">
        <v>0.99335443999999995</v>
      </c>
    </row>
    <row r="41693" spans="1:1">
      <c r="A41693">
        <v>0.99335300000000004</v>
      </c>
    </row>
    <row r="41694" spans="1:1">
      <c r="A41694">
        <v>0.99335235</v>
      </c>
    </row>
    <row r="41695" spans="1:1">
      <c r="A41695">
        <v>0.99334294000000001</v>
      </c>
    </row>
    <row r="41696" spans="1:1">
      <c r="A41696">
        <v>0.99334259999999996</v>
      </c>
    </row>
    <row r="41697" spans="1:1">
      <c r="A41697">
        <v>0.99333769999999999</v>
      </c>
    </row>
    <row r="41698" spans="1:1">
      <c r="A41698">
        <v>0.99333760000000004</v>
      </c>
    </row>
    <row r="41699" spans="1:1">
      <c r="A41699">
        <v>0.99333583999999997</v>
      </c>
    </row>
    <row r="41700" spans="1:1">
      <c r="A41700">
        <v>0.99332810000000005</v>
      </c>
    </row>
    <row r="41701" spans="1:1">
      <c r="A41701">
        <v>0.99332450000000005</v>
      </c>
    </row>
    <row r="41702" spans="1:1">
      <c r="A41702">
        <v>0.99332310000000001</v>
      </c>
    </row>
    <row r="41703" spans="1:1">
      <c r="A41703">
        <v>0.99332255000000003</v>
      </c>
    </row>
    <row r="41704" spans="1:1">
      <c r="A41704">
        <v>0.99330879999999999</v>
      </c>
    </row>
    <row r="41705" spans="1:1">
      <c r="A41705">
        <v>0.99330825</v>
      </c>
    </row>
    <row r="41706" spans="1:1">
      <c r="A41706">
        <v>0.99330704999999997</v>
      </c>
    </row>
    <row r="41707" spans="1:1">
      <c r="A41707">
        <v>0.99330700000000005</v>
      </c>
    </row>
    <row r="41708" spans="1:1">
      <c r="A41708">
        <v>0.99330527000000002</v>
      </c>
    </row>
    <row r="41709" spans="1:1">
      <c r="A41709">
        <v>0.99329763999999998</v>
      </c>
    </row>
    <row r="41710" spans="1:1">
      <c r="A41710">
        <v>0.99329690000000004</v>
      </c>
    </row>
    <row r="41711" spans="1:1">
      <c r="A41711">
        <v>0.99329584999999998</v>
      </c>
    </row>
    <row r="41712" spans="1:1">
      <c r="A41712">
        <v>0.99329257000000004</v>
      </c>
    </row>
    <row r="41713" spans="1:1">
      <c r="A41713">
        <v>0.99329250000000002</v>
      </c>
    </row>
    <row r="41714" spans="1:1">
      <c r="A41714">
        <v>0.99328640000000001</v>
      </c>
    </row>
    <row r="41715" spans="1:1">
      <c r="A41715">
        <v>0.99328446000000004</v>
      </c>
    </row>
    <row r="41716" spans="1:1">
      <c r="A41716">
        <v>0.99328399999999994</v>
      </c>
    </row>
    <row r="41717" spans="1:1">
      <c r="A41717">
        <v>0.99328340000000004</v>
      </c>
    </row>
    <row r="41718" spans="1:1">
      <c r="A41718">
        <v>0.99328106999999999</v>
      </c>
    </row>
    <row r="41719" spans="1:1">
      <c r="A41719">
        <v>0.99328050000000001</v>
      </c>
    </row>
    <row r="41720" spans="1:1">
      <c r="A41720">
        <v>0.99326829999999999</v>
      </c>
    </row>
    <row r="41721" spans="1:1">
      <c r="A41721">
        <v>0.99326502999999999</v>
      </c>
    </row>
    <row r="41722" spans="1:1">
      <c r="A41722">
        <v>0.99326309999999995</v>
      </c>
    </row>
    <row r="41723" spans="1:1">
      <c r="A41723">
        <v>0.99326026000000001</v>
      </c>
    </row>
    <row r="41724" spans="1:1">
      <c r="A41724">
        <v>0.99325585000000005</v>
      </c>
    </row>
    <row r="41725" spans="1:1">
      <c r="A41725">
        <v>0.99325525999999997</v>
      </c>
    </row>
    <row r="41726" spans="1:1">
      <c r="A41726">
        <v>0.99325490000000005</v>
      </c>
    </row>
    <row r="41727" spans="1:1">
      <c r="A41727">
        <v>0.99325143999999999</v>
      </c>
    </row>
    <row r="41728" spans="1:1">
      <c r="A41728">
        <v>0.99324920000000005</v>
      </c>
    </row>
    <row r="41729" spans="1:1">
      <c r="A41729">
        <v>0.99324435</v>
      </c>
    </row>
    <row r="41730" spans="1:1">
      <c r="A41730">
        <v>0.99324405000000004</v>
      </c>
    </row>
    <row r="41731" spans="1:1">
      <c r="A41731">
        <v>0.99324184999999998</v>
      </c>
    </row>
    <row r="41732" spans="1:1">
      <c r="A41732">
        <v>0.99324009999999996</v>
      </c>
    </row>
    <row r="41733" spans="1:1">
      <c r="A41733">
        <v>0.99324009999999996</v>
      </c>
    </row>
    <row r="41734" spans="1:1">
      <c r="A41734">
        <v>0.99323660000000003</v>
      </c>
    </row>
    <row r="41735" spans="1:1">
      <c r="A41735">
        <v>0.99323119999999998</v>
      </c>
    </row>
    <row r="41736" spans="1:1">
      <c r="A41736">
        <v>0.99321760000000003</v>
      </c>
    </row>
    <row r="41737" spans="1:1">
      <c r="A41737">
        <v>0.99321747000000005</v>
      </c>
    </row>
    <row r="41738" spans="1:1">
      <c r="A41738">
        <v>0.99321437000000001</v>
      </c>
    </row>
    <row r="41739" spans="1:1">
      <c r="A41739">
        <v>0.99321424999999997</v>
      </c>
    </row>
    <row r="41740" spans="1:1">
      <c r="A41740">
        <v>0.99321305999999998</v>
      </c>
    </row>
    <row r="41741" spans="1:1">
      <c r="A41741">
        <v>0.99320805000000001</v>
      </c>
    </row>
    <row r="41742" spans="1:1">
      <c r="A41742">
        <v>0.99320730000000002</v>
      </c>
    </row>
    <row r="41743" spans="1:1">
      <c r="A41743">
        <v>0.99320715999999998</v>
      </c>
    </row>
    <row r="41744" spans="1:1">
      <c r="A41744">
        <v>0.9932067</v>
      </c>
    </row>
    <row r="41745" spans="1:1">
      <c r="A41745">
        <v>0.99320260000000005</v>
      </c>
    </row>
    <row r="41746" spans="1:1">
      <c r="A41746">
        <v>0.99319816000000005</v>
      </c>
    </row>
    <row r="41747" spans="1:1">
      <c r="A41747">
        <v>0.993197</v>
      </c>
    </row>
    <row r="41748" spans="1:1">
      <c r="A41748">
        <v>0.99319570000000001</v>
      </c>
    </row>
    <row r="41749" spans="1:1">
      <c r="A41749">
        <v>0.99319493999999997</v>
      </c>
    </row>
    <row r="41750" spans="1:1">
      <c r="A41750">
        <v>0.99319404</v>
      </c>
    </row>
    <row r="41751" spans="1:1">
      <c r="A41751">
        <v>0.99319020000000002</v>
      </c>
    </row>
    <row r="41752" spans="1:1">
      <c r="A41752">
        <v>0.99318700000000004</v>
      </c>
    </row>
    <row r="41753" spans="1:1">
      <c r="A41753">
        <v>0.99318457000000004</v>
      </c>
    </row>
    <row r="41754" spans="1:1">
      <c r="A41754">
        <v>0.9931797</v>
      </c>
    </row>
    <row r="41755" spans="1:1">
      <c r="A41755">
        <v>0.99317944000000002</v>
      </c>
    </row>
    <row r="41756" spans="1:1">
      <c r="A41756">
        <v>0.99316819999999995</v>
      </c>
    </row>
    <row r="41757" spans="1:1">
      <c r="A41757">
        <v>0.99316720000000003</v>
      </c>
    </row>
    <row r="41758" spans="1:1">
      <c r="A41758">
        <v>0.99316629999999995</v>
      </c>
    </row>
    <row r="41759" spans="1:1">
      <c r="A41759">
        <v>0.99316550000000003</v>
      </c>
    </row>
    <row r="41760" spans="1:1">
      <c r="A41760">
        <v>0.99316525</v>
      </c>
    </row>
    <row r="41761" spans="1:1">
      <c r="A41761">
        <v>0.99316006999999995</v>
      </c>
    </row>
    <row r="41762" spans="1:1">
      <c r="A41762">
        <v>0.99315935</v>
      </c>
    </row>
    <row r="41763" spans="1:1">
      <c r="A41763">
        <v>0.99314800000000003</v>
      </c>
    </row>
    <row r="41764" spans="1:1">
      <c r="A41764">
        <v>0.99314429999999998</v>
      </c>
    </row>
    <row r="41765" spans="1:1">
      <c r="A41765">
        <v>0.99313819999999997</v>
      </c>
    </row>
    <row r="41766" spans="1:1">
      <c r="A41766">
        <v>0.99313700000000005</v>
      </c>
    </row>
    <row r="41767" spans="1:1">
      <c r="A41767">
        <v>0.99313689999999999</v>
      </c>
    </row>
    <row r="41768" spans="1:1">
      <c r="A41768">
        <v>0.99312836000000004</v>
      </c>
    </row>
    <row r="41769" spans="1:1">
      <c r="A41769">
        <v>0.99312120000000004</v>
      </c>
    </row>
    <row r="41770" spans="1:1">
      <c r="A41770">
        <v>0.99311899999999997</v>
      </c>
    </row>
    <row r="41771" spans="1:1">
      <c r="A41771">
        <v>0.99311240000000001</v>
      </c>
    </row>
    <row r="41772" spans="1:1">
      <c r="A41772">
        <v>0.99311066000000003</v>
      </c>
    </row>
    <row r="41773" spans="1:1">
      <c r="A41773">
        <v>0.99310889999999996</v>
      </c>
    </row>
    <row r="41774" spans="1:1">
      <c r="A41774">
        <v>0.99310863000000005</v>
      </c>
    </row>
    <row r="41775" spans="1:1">
      <c r="A41775">
        <v>0.99310624999999997</v>
      </c>
    </row>
    <row r="41776" spans="1:1">
      <c r="A41776">
        <v>0.99309760000000002</v>
      </c>
    </row>
    <row r="41777" spans="1:1">
      <c r="A41777">
        <v>0.99309590000000003</v>
      </c>
    </row>
    <row r="41778" spans="1:1">
      <c r="A41778">
        <v>0.99309486000000002</v>
      </c>
    </row>
    <row r="41779" spans="1:1">
      <c r="A41779">
        <v>0.99309239999999999</v>
      </c>
    </row>
    <row r="41780" spans="1:1">
      <c r="A41780">
        <v>0.99309199999999997</v>
      </c>
    </row>
    <row r="41781" spans="1:1">
      <c r="A41781">
        <v>0.99308879999999999</v>
      </c>
    </row>
    <row r="41782" spans="1:1">
      <c r="A41782">
        <v>0.99308865999999996</v>
      </c>
    </row>
    <row r="41783" spans="1:1">
      <c r="A41783">
        <v>0.99308854000000002</v>
      </c>
    </row>
    <row r="41784" spans="1:1">
      <c r="A41784">
        <v>0.99308300000000005</v>
      </c>
    </row>
    <row r="41785" spans="1:1">
      <c r="A41785">
        <v>0.99308246</v>
      </c>
    </row>
    <row r="41786" spans="1:1">
      <c r="A41786">
        <v>0.99307970000000001</v>
      </c>
    </row>
    <row r="41787" spans="1:1">
      <c r="A41787">
        <v>0.99307650000000003</v>
      </c>
    </row>
    <row r="41788" spans="1:1">
      <c r="A41788">
        <v>0.99307615000000005</v>
      </c>
    </row>
    <row r="41789" spans="1:1">
      <c r="A41789">
        <v>0.99307500000000004</v>
      </c>
    </row>
    <row r="41790" spans="1:1">
      <c r="A41790">
        <v>0.99307319999999999</v>
      </c>
    </row>
    <row r="41791" spans="1:1">
      <c r="A41791">
        <v>0.99307250000000002</v>
      </c>
    </row>
    <row r="41792" spans="1:1">
      <c r="A41792">
        <v>0.99306976999999996</v>
      </c>
    </row>
    <row r="41793" spans="1:1">
      <c r="A41793">
        <v>0.9930658</v>
      </c>
    </row>
    <row r="41794" spans="1:1">
      <c r="A41794">
        <v>0.99306519999999998</v>
      </c>
    </row>
    <row r="41795" spans="1:1">
      <c r="A41795">
        <v>0.9930639</v>
      </c>
    </row>
    <row r="41796" spans="1:1">
      <c r="A41796">
        <v>0.99306360000000005</v>
      </c>
    </row>
    <row r="41797" spans="1:1">
      <c r="A41797">
        <v>0.99306357000000001</v>
      </c>
    </row>
    <row r="41798" spans="1:1">
      <c r="A41798">
        <v>0.99305546</v>
      </c>
    </row>
    <row r="41799" spans="1:1">
      <c r="A41799">
        <v>0.99305310000000002</v>
      </c>
    </row>
    <row r="41800" spans="1:1">
      <c r="A41800">
        <v>0.99304855000000003</v>
      </c>
    </row>
    <row r="41801" spans="1:1">
      <c r="A41801">
        <v>0.99304709999999996</v>
      </c>
    </row>
    <row r="41802" spans="1:1">
      <c r="A41802">
        <v>0.99304440000000005</v>
      </c>
    </row>
    <row r="41803" spans="1:1">
      <c r="A41803">
        <v>0.99304294999999998</v>
      </c>
    </row>
    <row r="41804" spans="1:1">
      <c r="A41804">
        <v>0.99304289999999995</v>
      </c>
    </row>
    <row r="41805" spans="1:1">
      <c r="A41805">
        <v>0.99303025</v>
      </c>
    </row>
    <row r="41806" spans="1:1">
      <c r="A41806">
        <v>0.99303012999999996</v>
      </c>
    </row>
    <row r="41807" spans="1:1">
      <c r="A41807">
        <v>0.99302964999999999</v>
      </c>
    </row>
    <row r="41808" spans="1:1">
      <c r="A41808">
        <v>0.99302787000000003</v>
      </c>
    </row>
    <row r="41809" spans="1:1">
      <c r="A41809">
        <v>0.99302509999999999</v>
      </c>
    </row>
    <row r="41810" spans="1:1">
      <c r="A41810">
        <v>0.99302270000000004</v>
      </c>
    </row>
    <row r="41811" spans="1:1">
      <c r="A41811">
        <v>0.99302137000000001</v>
      </c>
    </row>
    <row r="41812" spans="1:1">
      <c r="A41812">
        <v>0.99301934000000003</v>
      </c>
    </row>
    <row r="41813" spans="1:1">
      <c r="A41813">
        <v>0.99301874999999995</v>
      </c>
    </row>
    <row r="41814" spans="1:1">
      <c r="A41814">
        <v>0.99301870000000003</v>
      </c>
    </row>
    <row r="41815" spans="1:1">
      <c r="A41815">
        <v>0.99301470000000003</v>
      </c>
    </row>
    <row r="41816" spans="1:1">
      <c r="A41816">
        <v>0.99301373999999998</v>
      </c>
    </row>
    <row r="41817" spans="1:1">
      <c r="A41817">
        <v>0.99300719999999998</v>
      </c>
    </row>
    <row r="41818" spans="1:1">
      <c r="A41818">
        <v>0.99300295000000005</v>
      </c>
    </row>
    <row r="41819" spans="1:1">
      <c r="A41819">
        <v>0.99299850000000001</v>
      </c>
    </row>
    <row r="41820" spans="1:1">
      <c r="A41820">
        <v>0.99299800000000005</v>
      </c>
    </row>
    <row r="41821" spans="1:1">
      <c r="A41821">
        <v>0.99299599999999999</v>
      </c>
    </row>
    <row r="41822" spans="1:1">
      <c r="A41822">
        <v>0.99299579999999998</v>
      </c>
    </row>
    <row r="41823" spans="1:1">
      <c r="A41823">
        <v>0.99299499999999996</v>
      </c>
    </row>
    <row r="41824" spans="1:1">
      <c r="A41824">
        <v>0.99299013999999997</v>
      </c>
    </row>
    <row r="41825" spans="1:1">
      <c r="A41825">
        <v>0.99298525000000004</v>
      </c>
    </row>
    <row r="41826" spans="1:1">
      <c r="A41826">
        <v>0.99298244999999996</v>
      </c>
    </row>
    <row r="41827" spans="1:1">
      <c r="A41827">
        <v>0.99298039999999999</v>
      </c>
    </row>
    <row r="41828" spans="1:1">
      <c r="A41828">
        <v>0.99297860000000004</v>
      </c>
    </row>
    <row r="41829" spans="1:1">
      <c r="A41829">
        <v>0.99297780000000002</v>
      </c>
    </row>
    <row r="41830" spans="1:1">
      <c r="A41830">
        <v>0.99297579999999996</v>
      </c>
    </row>
    <row r="41831" spans="1:1">
      <c r="A41831">
        <v>0.99297310000000005</v>
      </c>
    </row>
    <row r="41832" spans="1:1">
      <c r="A41832">
        <v>0.99297296999999995</v>
      </c>
    </row>
    <row r="41833" spans="1:1">
      <c r="A41833">
        <v>0.99297210000000002</v>
      </c>
    </row>
    <row r="41834" spans="1:1">
      <c r="A41834">
        <v>0.99297029999999997</v>
      </c>
    </row>
    <row r="41835" spans="1:1">
      <c r="A41835">
        <v>0.99296963000000005</v>
      </c>
    </row>
    <row r="41836" spans="1:1">
      <c r="A41836">
        <v>0.99296110000000004</v>
      </c>
    </row>
    <row r="41837" spans="1:1">
      <c r="A41837">
        <v>0.99295929999999999</v>
      </c>
    </row>
    <row r="41838" spans="1:1">
      <c r="A41838">
        <v>0.99295705999999995</v>
      </c>
    </row>
    <row r="41839" spans="1:1">
      <c r="A41839">
        <v>0.99295235000000004</v>
      </c>
    </row>
    <row r="41840" spans="1:1">
      <c r="A41840">
        <v>0.99294835000000004</v>
      </c>
    </row>
    <row r="41841" spans="1:1">
      <c r="A41841">
        <v>0.99292970000000003</v>
      </c>
    </row>
    <row r="41842" spans="1:1">
      <c r="A41842">
        <v>0.99292915999999998</v>
      </c>
    </row>
    <row r="41843" spans="1:1">
      <c r="A41843">
        <v>0.99292665999999996</v>
      </c>
    </row>
    <row r="41844" spans="1:1">
      <c r="A41844">
        <v>0.99292309999999995</v>
      </c>
    </row>
    <row r="41845" spans="1:1">
      <c r="A41845">
        <v>0.99292290000000005</v>
      </c>
    </row>
    <row r="41846" spans="1:1">
      <c r="A41846">
        <v>0.99291779999999996</v>
      </c>
    </row>
    <row r="41847" spans="1:1">
      <c r="A41847">
        <v>0.99291720000000006</v>
      </c>
    </row>
    <row r="41848" spans="1:1">
      <c r="A41848">
        <v>0.9929135</v>
      </c>
    </row>
    <row r="41849" spans="1:1">
      <c r="A41849">
        <v>0.99290999999999996</v>
      </c>
    </row>
    <row r="41850" spans="1:1">
      <c r="A41850">
        <v>0.9929074</v>
      </c>
    </row>
    <row r="41851" spans="1:1">
      <c r="A41851">
        <v>0.9929074</v>
      </c>
    </row>
    <row r="41852" spans="1:1">
      <c r="A41852">
        <v>0.99290400000000001</v>
      </c>
    </row>
    <row r="41853" spans="1:1">
      <c r="A41853">
        <v>0.99290323000000003</v>
      </c>
    </row>
    <row r="41854" spans="1:1">
      <c r="A41854">
        <v>0.99290173999999998</v>
      </c>
    </row>
    <row r="41855" spans="1:1">
      <c r="A41855">
        <v>0.99289879999999997</v>
      </c>
    </row>
    <row r="41856" spans="1:1">
      <c r="A41856">
        <v>0.99289715000000001</v>
      </c>
    </row>
    <row r="41857" spans="1:1">
      <c r="A41857">
        <v>0.99289629999999995</v>
      </c>
    </row>
    <row r="41858" spans="1:1">
      <c r="A41858">
        <v>0.99289570000000005</v>
      </c>
    </row>
    <row r="41859" spans="1:1">
      <c r="A41859">
        <v>0.99288016999999995</v>
      </c>
    </row>
    <row r="41860" spans="1:1">
      <c r="A41860">
        <v>0.99287890000000001</v>
      </c>
    </row>
    <row r="41861" spans="1:1">
      <c r="A41861">
        <v>0.99287740000000002</v>
      </c>
    </row>
    <row r="41862" spans="1:1">
      <c r="A41862">
        <v>0.99287736000000004</v>
      </c>
    </row>
    <row r="41863" spans="1:1">
      <c r="A41863">
        <v>0.99287530000000002</v>
      </c>
    </row>
    <row r="41864" spans="1:1">
      <c r="A41864">
        <v>0.99287360000000002</v>
      </c>
    </row>
    <row r="41865" spans="1:1">
      <c r="A41865">
        <v>0.99287340000000002</v>
      </c>
    </row>
    <row r="41866" spans="1:1">
      <c r="A41866">
        <v>0.99287230000000004</v>
      </c>
    </row>
    <row r="41867" spans="1:1">
      <c r="A41867">
        <v>0.99287194000000001</v>
      </c>
    </row>
    <row r="41868" spans="1:1">
      <c r="A41868">
        <v>0.99287033000000002</v>
      </c>
    </row>
    <row r="41869" spans="1:1">
      <c r="A41869">
        <v>0.99286770000000002</v>
      </c>
    </row>
    <row r="41870" spans="1:1">
      <c r="A41870">
        <v>0.99286750000000001</v>
      </c>
    </row>
    <row r="41871" spans="1:1">
      <c r="A41871">
        <v>0.9928669</v>
      </c>
    </row>
    <row r="41872" spans="1:1">
      <c r="A41872">
        <v>0.99286132999999999</v>
      </c>
    </row>
    <row r="41873" spans="1:1">
      <c r="A41873">
        <v>0.9928536</v>
      </c>
    </row>
    <row r="41874" spans="1:1">
      <c r="A41874">
        <v>0.99285140000000005</v>
      </c>
    </row>
    <row r="41875" spans="1:1">
      <c r="A41875">
        <v>0.99284939999999999</v>
      </c>
    </row>
    <row r="41876" spans="1:1">
      <c r="A41876">
        <v>0.99284790000000001</v>
      </c>
    </row>
    <row r="41877" spans="1:1">
      <c r="A41877">
        <v>0.9928382</v>
      </c>
    </row>
    <row r="41878" spans="1:1">
      <c r="A41878">
        <v>0.99283399999999999</v>
      </c>
    </row>
    <row r="41879" spans="1:1">
      <c r="A41879">
        <v>0.99283164999999995</v>
      </c>
    </row>
    <row r="41880" spans="1:1">
      <c r="A41880">
        <v>0.99283164999999995</v>
      </c>
    </row>
    <row r="41881" spans="1:1">
      <c r="A41881">
        <v>0.99282943999999995</v>
      </c>
    </row>
    <row r="41882" spans="1:1">
      <c r="A41882">
        <v>0.99282510000000002</v>
      </c>
    </row>
    <row r="41883" spans="1:1">
      <c r="A41883">
        <v>0.99282219999999999</v>
      </c>
    </row>
    <row r="41884" spans="1:1">
      <c r="A41884">
        <v>0.99282009999999998</v>
      </c>
    </row>
    <row r="41885" spans="1:1">
      <c r="A41885">
        <v>0.99281525999999998</v>
      </c>
    </row>
    <row r="41886" spans="1:1">
      <c r="A41886">
        <v>0.99281059999999999</v>
      </c>
    </row>
    <row r="41887" spans="1:1">
      <c r="A41887">
        <v>0.99280460000000004</v>
      </c>
    </row>
    <row r="41888" spans="1:1">
      <c r="A41888">
        <v>0.99280409999999997</v>
      </c>
    </row>
    <row r="41889" spans="1:1">
      <c r="A41889">
        <v>0.99279874999999995</v>
      </c>
    </row>
    <row r="41890" spans="1:1">
      <c r="A41890">
        <v>0.99279830000000002</v>
      </c>
    </row>
    <row r="41891" spans="1:1">
      <c r="A41891">
        <v>0.99279492999999996</v>
      </c>
    </row>
    <row r="41892" spans="1:1">
      <c r="A41892">
        <v>0.99279220000000001</v>
      </c>
    </row>
    <row r="41893" spans="1:1">
      <c r="A41893">
        <v>0.99278224000000004</v>
      </c>
    </row>
    <row r="41894" spans="1:1">
      <c r="A41894">
        <v>0.99277884000000005</v>
      </c>
    </row>
    <row r="41895" spans="1:1">
      <c r="A41895">
        <v>0.99277689999999996</v>
      </c>
    </row>
    <row r="41896" spans="1:1">
      <c r="A41896">
        <v>0.99277439999999995</v>
      </c>
    </row>
    <row r="41897" spans="1:1">
      <c r="A41897">
        <v>0.99277219999999999</v>
      </c>
    </row>
    <row r="41898" spans="1:1">
      <c r="A41898">
        <v>0.99277024999999997</v>
      </c>
    </row>
    <row r="41899" spans="1:1">
      <c r="A41899">
        <v>0.99276379999999997</v>
      </c>
    </row>
    <row r="41900" spans="1:1">
      <c r="A41900">
        <v>0.99275833000000002</v>
      </c>
    </row>
    <row r="41901" spans="1:1">
      <c r="A41901">
        <v>0.99274870000000004</v>
      </c>
    </row>
    <row r="41902" spans="1:1">
      <c r="A41902">
        <v>0.99274839999999998</v>
      </c>
    </row>
    <row r="41903" spans="1:1">
      <c r="A41903">
        <v>0.99274534000000003</v>
      </c>
    </row>
    <row r="41904" spans="1:1">
      <c r="A41904">
        <v>0.99274415000000005</v>
      </c>
    </row>
    <row r="41905" spans="1:1">
      <c r="A41905">
        <v>0.99274309999999999</v>
      </c>
    </row>
    <row r="41906" spans="1:1">
      <c r="A41906">
        <v>0.99274280000000004</v>
      </c>
    </row>
    <row r="41907" spans="1:1">
      <c r="A41907">
        <v>0.99274189999999995</v>
      </c>
    </row>
    <row r="41908" spans="1:1">
      <c r="A41908">
        <v>0.99273836999999998</v>
      </c>
    </row>
    <row r="41909" spans="1:1">
      <c r="A41909">
        <v>0.99273480000000003</v>
      </c>
    </row>
    <row r="41910" spans="1:1">
      <c r="A41910">
        <v>0.99273365999999996</v>
      </c>
    </row>
    <row r="41911" spans="1:1">
      <c r="A41911">
        <v>0.99273180000000005</v>
      </c>
    </row>
    <row r="41912" spans="1:1">
      <c r="A41912">
        <v>0.99272983999999997</v>
      </c>
    </row>
    <row r="41913" spans="1:1">
      <c r="A41913">
        <v>0.99272899999999997</v>
      </c>
    </row>
    <row r="41914" spans="1:1">
      <c r="A41914">
        <v>0.99272859999999996</v>
      </c>
    </row>
    <row r="41915" spans="1:1">
      <c r="A41915">
        <v>0.99272629999999995</v>
      </c>
    </row>
    <row r="41916" spans="1:1">
      <c r="A41916">
        <v>0.99271790000000004</v>
      </c>
    </row>
    <row r="41917" spans="1:1">
      <c r="A41917">
        <v>0.99271476000000003</v>
      </c>
    </row>
    <row r="41918" spans="1:1">
      <c r="A41918">
        <v>0.99271419999999999</v>
      </c>
    </row>
    <row r="41919" spans="1:1">
      <c r="A41919">
        <v>0.99271410000000004</v>
      </c>
    </row>
    <row r="41920" spans="1:1">
      <c r="A41920">
        <v>0.99271299999999996</v>
      </c>
    </row>
    <row r="41921" spans="1:1">
      <c r="A41921">
        <v>0.99271160000000003</v>
      </c>
    </row>
    <row r="41922" spans="1:1">
      <c r="A41922">
        <v>0.99270915999999998</v>
      </c>
    </row>
    <row r="41923" spans="1:1">
      <c r="A41923">
        <v>0.99270879999999995</v>
      </c>
    </row>
    <row r="41924" spans="1:1">
      <c r="A41924">
        <v>0.99270004000000001</v>
      </c>
    </row>
    <row r="41925" spans="1:1">
      <c r="A41925">
        <v>0.99269529999999995</v>
      </c>
    </row>
    <row r="41926" spans="1:1">
      <c r="A41926">
        <v>0.99268734000000003</v>
      </c>
    </row>
    <row r="41927" spans="1:1">
      <c r="A41927">
        <v>0.99268710000000004</v>
      </c>
    </row>
    <row r="41928" spans="1:1">
      <c r="A41928">
        <v>0.99268555999999997</v>
      </c>
    </row>
    <row r="41929" spans="1:1">
      <c r="A41929">
        <v>0.99268380000000001</v>
      </c>
    </row>
    <row r="41930" spans="1:1">
      <c r="A41930">
        <v>0.99268352999999998</v>
      </c>
    </row>
    <row r="41931" spans="1:1">
      <c r="A41931">
        <v>0.99268250000000002</v>
      </c>
    </row>
    <row r="41932" spans="1:1">
      <c r="A41932">
        <v>0.99268204000000004</v>
      </c>
    </row>
    <row r="41933" spans="1:1">
      <c r="A41933">
        <v>0.99268179999999995</v>
      </c>
    </row>
    <row r="41934" spans="1:1">
      <c r="A41934">
        <v>0.99268120000000004</v>
      </c>
    </row>
    <row r="41935" spans="1:1">
      <c r="A41935">
        <v>0.99267936000000001</v>
      </c>
    </row>
    <row r="41936" spans="1:1">
      <c r="A41936">
        <v>0.99267905999999995</v>
      </c>
    </row>
    <row r="41937" spans="1:1">
      <c r="A41937">
        <v>0.99267846000000004</v>
      </c>
    </row>
    <row r="41938" spans="1:1">
      <c r="A41938">
        <v>0.99267583999999998</v>
      </c>
    </row>
    <row r="41939" spans="1:1">
      <c r="A41939">
        <v>0.99267550000000004</v>
      </c>
    </row>
    <row r="41940" spans="1:1">
      <c r="A41940">
        <v>0.99267404999999997</v>
      </c>
    </row>
    <row r="41941" spans="1:1">
      <c r="A41941">
        <v>0.99267196999999996</v>
      </c>
    </row>
    <row r="41942" spans="1:1">
      <c r="A41942">
        <v>0.99266916999999999</v>
      </c>
    </row>
    <row r="41943" spans="1:1">
      <c r="A41943">
        <v>0.99266690000000002</v>
      </c>
    </row>
    <row r="41944" spans="1:1">
      <c r="A41944">
        <v>0.99266639999999995</v>
      </c>
    </row>
    <row r="41945" spans="1:1">
      <c r="A41945">
        <v>0.99266105999999998</v>
      </c>
    </row>
    <row r="41946" spans="1:1">
      <c r="A41946">
        <v>0.99265559999999997</v>
      </c>
    </row>
    <row r="41947" spans="1:1">
      <c r="A41947">
        <v>0.99265146000000004</v>
      </c>
    </row>
    <row r="41948" spans="1:1">
      <c r="A41948">
        <v>0.99264973000000001</v>
      </c>
    </row>
    <row r="41949" spans="1:1">
      <c r="A41949">
        <v>0.99264819999999998</v>
      </c>
    </row>
    <row r="41950" spans="1:1">
      <c r="A41950">
        <v>0.99264585999999999</v>
      </c>
    </row>
    <row r="41951" spans="1:1">
      <c r="A41951">
        <v>0.99264485000000002</v>
      </c>
    </row>
    <row r="41952" spans="1:1">
      <c r="A41952">
        <v>0.99264330000000001</v>
      </c>
    </row>
    <row r="41953" spans="1:1">
      <c r="A41953">
        <v>0.9926431</v>
      </c>
    </row>
    <row r="41954" spans="1:1">
      <c r="A41954">
        <v>0.99263970000000001</v>
      </c>
    </row>
    <row r="41955" spans="1:1">
      <c r="A41955">
        <v>0.9926391</v>
      </c>
    </row>
    <row r="41956" spans="1:1">
      <c r="A41956">
        <v>0.99263639999999997</v>
      </c>
    </row>
    <row r="41957" spans="1:1">
      <c r="A41957">
        <v>0.99263482999999997</v>
      </c>
    </row>
    <row r="41958" spans="1:1">
      <c r="A41958">
        <v>0.99263400000000002</v>
      </c>
    </row>
    <row r="41959" spans="1:1">
      <c r="A41959">
        <v>0.99263184999999998</v>
      </c>
    </row>
    <row r="41960" spans="1:1">
      <c r="A41960">
        <v>0.99263173000000005</v>
      </c>
    </row>
    <row r="41961" spans="1:1">
      <c r="A41961">
        <v>0.99263009999999996</v>
      </c>
    </row>
    <row r="41962" spans="1:1">
      <c r="A41962">
        <v>0.99262994999999998</v>
      </c>
    </row>
    <row r="41963" spans="1:1">
      <c r="A41963">
        <v>0.99262357000000001</v>
      </c>
    </row>
    <row r="41964" spans="1:1">
      <c r="A41964">
        <v>0.99262240000000002</v>
      </c>
    </row>
    <row r="41965" spans="1:1">
      <c r="A41965">
        <v>0.99261779999999999</v>
      </c>
    </row>
    <row r="41966" spans="1:1">
      <c r="A41966">
        <v>0.99261690000000002</v>
      </c>
    </row>
    <row r="41967" spans="1:1">
      <c r="A41967">
        <v>0.99261003999999997</v>
      </c>
    </row>
    <row r="41968" spans="1:1">
      <c r="A41968">
        <v>0.99260890000000002</v>
      </c>
    </row>
    <row r="41969" spans="1:1">
      <c r="A41969">
        <v>0.99260694000000005</v>
      </c>
    </row>
    <row r="41970" spans="1:1">
      <c r="A41970">
        <v>0.99260234999999997</v>
      </c>
    </row>
    <row r="41971" spans="1:1">
      <c r="A41971">
        <v>0.99260020000000004</v>
      </c>
    </row>
    <row r="41972" spans="1:1">
      <c r="A41972">
        <v>0.99259969999999997</v>
      </c>
    </row>
    <row r="41973" spans="1:1">
      <c r="A41973">
        <v>0.9925969</v>
      </c>
    </row>
    <row r="41974" spans="1:1">
      <c r="A41974">
        <v>0.99259215999999995</v>
      </c>
    </row>
    <row r="41975" spans="1:1">
      <c r="A41975">
        <v>0.99258849999999998</v>
      </c>
    </row>
    <row r="41976" spans="1:1">
      <c r="A41976">
        <v>0.99258833999999996</v>
      </c>
    </row>
    <row r="41977" spans="1:1">
      <c r="A41977">
        <v>0.99257810000000002</v>
      </c>
    </row>
    <row r="41978" spans="1:1">
      <c r="A41978">
        <v>0.99257810000000002</v>
      </c>
    </row>
    <row r="41979" spans="1:1">
      <c r="A41979">
        <v>0.99257594000000005</v>
      </c>
    </row>
    <row r="41980" spans="1:1">
      <c r="A41980">
        <v>0.99257379999999995</v>
      </c>
    </row>
    <row r="41981" spans="1:1">
      <c r="A41981">
        <v>0.99257059999999997</v>
      </c>
    </row>
    <row r="41982" spans="1:1">
      <c r="A41982">
        <v>0.99257019999999996</v>
      </c>
    </row>
    <row r="41983" spans="1:1">
      <c r="A41983">
        <v>0.99256854999999999</v>
      </c>
    </row>
    <row r="41984" spans="1:1">
      <c r="A41984">
        <v>0.99256069999999996</v>
      </c>
    </row>
    <row r="41985" spans="1:1">
      <c r="A41985">
        <v>0.99255859999999996</v>
      </c>
    </row>
    <row r="41986" spans="1:1">
      <c r="A41986">
        <v>0.99255599999999999</v>
      </c>
    </row>
    <row r="41987" spans="1:1">
      <c r="A41987">
        <v>0.99255230000000005</v>
      </c>
    </row>
    <row r="41988" spans="1:1">
      <c r="A41988">
        <v>0.99254900000000001</v>
      </c>
    </row>
    <row r="41989" spans="1:1">
      <c r="A41989">
        <v>0.99254750000000003</v>
      </c>
    </row>
    <row r="41990" spans="1:1">
      <c r="A41990">
        <v>0.99254730000000002</v>
      </c>
    </row>
    <row r="41991" spans="1:1">
      <c r="A41991">
        <v>0.99254315999999998</v>
      </c>
    </row>
    <row r="41992" spans="1:1">
      <c r="A41992">
        <v>0.9925427</v>
      </c>
    </row>
    <row r="41993" spans="1:1">
      <c r="A41993">
        <v>0.992537</v>
      </c>
    </row>
    <row r="41994" spans="1:1">
      <c r="A41994">
        <v>0.9925349</v>
      </c>
    </row>
    <row r="41995" spans="1:1">
      <c r="A41995">
        <v>0.99253329999999995</v>
      </c>
    </row>
    <row r="41996" spans="1:1">
      <c r="A41996">
        <v>0.99253279999999999</v>
      </c>
    </row>
    <row r="41997" spans="1:1">
      <c r="A41997">
        <v>0.99253016999999999</v>
      </c>
    </row>
    <row r="41998" spans="1:1">
      <c r="A41998">
        <v>0.99252839999999998</v>
      </c>
    </row>
    <row r="41999" spans="1:1">
      <c r="A41999">
        <v>0.99252724999999997</v>
      </c>
    </row>
    <row r="42000" spans="1:1">
      <c r="A42000">
        <v>0.99252300000000004</v>
      </c>
    </row>
    <row r="42001" spans="1:1">
      <c r="A42001">
        <v>0.99252280000000004</v>
      </c>
    </row>
    <row r="42002" spans="1:1">
      <c r="A42002">
        <v>0.99252110000000004</v>
      </c>
    </row>
    <row r="42003" spans="1:1">
      <c r="A42003">
        <v>0.99251986000000003</v>
      </c>
    </row>
    <row r="42004" spans="1:1">
      <c r="A42004">
        <v>0.9925195</v>
      </c>
    </row>
    <row r="42005" spans="1:1">
      <c r="A42005">
        <v>0.99251926000000001</v>
      </c>
    </row>
    <row r="42006" spans="1:1">
      <c r="A42006">
        <v>0.99251389999999995</v>
      </c>
    </row>
    <row r="42007" spans="1:1">
      <c r="A42007">
        <v>0.99251323999999996</v>
      </c>
    </row>
    <row r="42008" spans="1:1">
      <c r="A42008">
        <v>0.99251144999999996</v>
      </c>
    </row>
    <row r="42009" spans="1:1">
      <c r="A42009">
        <v>0.99250819999999995</v>
      </c>
    </row>
    <row r="42010" spans="1:1">
      <c r="A42010">
        <v>0.99250305000000005</v>
      </c>
    </row>
    <row r="42011" spans="1:1">
      <c r="A42011">
        <v>0.99250190000000005</v>
      </c>
    </row>
    <row r="42012" spans="1:1">
      <c r="A42012">
        <v>0.99249715000000005</v>
      </c>
    </row>
    <row r="42013" spans="1:1">
      <c r="A42013">
        <v>0.99249399999999999</v>
      </c>
    </row>
    <row r="42014" spans="1:1">
      <c r="A42014">
        <v>0.99248886000000003</v>
      </c>
    </row>
    <row r="42015" spans="1:1">
      <c r="A42015">
        <v>0.99248639999999999</v>
      </c>
    </row>
    <row r="42016" spans="1:1">
      <c r="A42016">
        <v>0.9924849</v>
      </c>
    </row>
    <row r="42017" spans="1:1">
      <c r="A42017">
        <v>0.99248259999999999</v>
      </c>
    </row>
    <row r="42018" spans="1:1">
      <c r="A42018">
        <v>0.99248049999999999</v>
      </c>
    </row>
    <row r="42019" spans="1:1">
      <c r="A42019">
        <v>0.99247885000000002</v>
      </c>
    </row>
    <row r="42020" spans="1:1">
      <c r="A42020">
        <v>0.99247770000000002</v>
      </c>
    </row>
    <row r="42021" spans="1:1">
      <c r="A42021">
        <v>0.9924733</v>
      </c>
    </row>
    <row r="42022" spans="1:1">
      <c r="A42022">
        <v>0.99247247000000005</v>
      </c>
    </row>
    <row r="42023" spans="1:1">
      <c r="A42023">
        <v>0.99247099999999999</v>
      </c>
    </row>
    <row r="42024" spans="1:1">
      <c r="A42024">
        <v>0.99246719999999999</v>
      </c>
    </row>
    <row r="42025" spans="1:1">
      <c r="A42025">
        <v>0.99246679999999998</v>
      </c>
    </row>
    <row r="42026" spans="1:1">
      <c r="A42026">
        <v>0.9924636</v>
      </c>
    </row>
    <row r="42027" spans="1:1">
      <c r="A42027">
        <v>0.99246259999999997</v>
      </c>
    </row>
    <row r="42028" spans="1:1">
      <c r="A42028">
        <v>0.99246084999999995</v>
      </c>
    </row>
    <row r="42029" spans="1:1">
      <c r="A42029">
        <v>0.99245673000000001</v>
      </c>
    </row>
    <row r="42030" spans="1:1">
      <c r="A42030">
        <v>0.99245570000000005</v>
      </c>
    </row>
    <row r="42031" spans="1:1">
      <c r="A42031">
        <v>0.99245430000000001</v>
      </c>
    </row>
    <row r="42032" spans="1:1">
      <c r="A42032">
        <v>0.99245309999999998</v>
      </c>
    </row>
    <row r="42033" spans="1:1">
      <c r="A42033">
        <v>0.99245269999999997</v>
      </c>
    </row>
    <row r="42034" spans="1:1">
      <c r="A42034">
        <v>0.99245243999999999</v>
      </c>
    </row>
    <row r="42035" spans="1:1">
      <c r="A42035">
        <v>0.99245150000000004</v>
      </c>
    </row>
    <row r="42036" spans="1:1">
      <c r="A42036">
        <v>0.99244964000000002</v>
      </c>
    </row>
    <row r="42037" spans="1:1">
      <c r="A42037">
        <v>0.99244889999999997</v>
      </c>
    </row>
    <row r="42038" spans="1:1">
      <c r="A42038">
        <v>0.99244463000000005</v>
      </c>
    </row>
    <row r="42039" spans="1:1">
      <c r="A42039">
        <v>0.99244429999999995</v>
      </c>
    </row>
    <row r="42040" spans="1:1">
      <c r="A42040">
        <v>0.99244189999999999</v>
      </c>
    </row>
    <row r="42041" spans="1:1">
      <c r="A42041">
        <v>0.99242944</v>
      </c>
    </row>
    <row r="42042" spans="1:1">
      <c r="A42042">
        <v>0.99242810000000004</v>
      </c>
    </row>
    <row r="42043" spans="1:1">
      <c r="A42043">
        <v>0.99242629999999998</v>
      </c>
    </row>
    <row r="42044" spans="1:1">
      <c r="A42044">
        <v>0.99242319999999995</v>
      </c>
    </row>
    <row r="42045" spans="1:1">
      <c r="A42045">
        <v>0.99242280000000005</v>
      </c>
    </row>
    <row r="42046" spans="1:1">
      <c r="A42046">
        <v>0.99241990000000002</v>
      </c>
    </row>
    <row r="42047" spans="1:1">
      <c r="A42047">
        <v>0.99241829999999998</v>
      </c>
    </row>
    <row r="42048" spans="1:1">
      <c r="A42048">
        <v>0.99241809999999997</v>
      </c>
    </row>
    <row r="42049" spans="1:1">
      <c r="A42049">
        <v>0.99241436000000005</v>
      </c>
    </row>
    <row r="42050" spans="1:1">
      <c r="A42050">
        <v>0.99241219999999997</v>
      </c>
    </row>
    <row r="42051" spans="1:1">
      <c r="A42051">
        <v>0.99240669999999997</v>
      </c>
    </row>
    <row r="42052" spans="1:1">
      <c r="A42052">
        <v>0.99240620000000002</v>
      </c>
    </row>
    <row r="42053" spans="1:1">
      <c r="A42053">
        <v>0.99240490000000003</v>
      </c>
    </row>
    <row r="42054" spans="1:1">
      <c r="A42054">
        <v>0.99240329999999999</v>
      </c>
    </row>
    <row r="42055" spans="1:1">
      <c r="A42055">
        <v>0.99240225999999998</v>
      </c>
    </row>
    <row r="42056" spans="1:1">
      <c r="A42056">
        <v>0.99240196000000003</v>
      </c>
    </row>
    <row r="42057" spans="1:1">
      <c r="A42057">
        <v>0.99240170000000005</v>
      </c>
    </row>
    <row r="42058" spans="1:1">
      <c r="A42058">
        <v>0.99239940000000004</v>
      </c>
    </row>
    <row r="42059" spans="1:1">
      <c r="A42059">
        <v>0.99239825999999998</v>
      </c>
    </row>
    <row r="42060" spans="1:1">
      <c r="A42060">
        <v>0.99239330000000003</v>
      </c>
    </row>
    <row r="42061" spans="1:1">
      <c r="A42061">
        <v>0.99239109999999997</v>
      </c>
    </row>
    <row r="42062" spans="1:1">
      <c r="A42062">
        <v>0.99239010000000005</v>
      </c>
    </row>
    <row r="42063" spans="1:1">
      <c r="A42063">
        <v>0.99238705999999999</v>
      </c>
    </row>
    <row r="42064" spans="1:1">
      <c r="A42064">
        <v>0.99238700000000002</v>
      </c>
    </row>
    <row r="42065" spans="1:1">
      <c r="A42065">
        <v>0.99238694000000005</v>
      </c>
    </row>
    <row r="42066" spans="1:1">
      <c r="A42066">
        <v>0.99238680000000001</v>
      </c>
    </row>
    <row r="42067" spans="1:1">
      <c r="A42067">
        <v>0.99238139999999997</v>
      </c>
    </row>
    <row r="42068" spans="1:1">
      <c r="A42068">
        <v>0.99238115999999998</v>
      </c>
    </row>
    <row r="42069" spans="1:1">
      <c r="A42069">
        <v>0.99238104000000005</v>
      </c>
    </row>
    <row r="42070" spans="1:1">
      <c r="A42070">
        <v>0.99237865000000003</v>
      </c>
    </row>
    <row r="42071" spans="1:1">
      <c r="A42071">
        <v>0.9923748</v>
      </c>
    </row>
    <row r="42072" spans="1:1">
      <c r="A42072">
        <v>0.99237450000000005</v>
      </c>
    </row>
    <row r="42073" spans="1:1">
      <c r="A42073">
        <v>0.99236780000000002</v>
      </c>
    </row>
    <row r="42074" spans="1:1">
      <c r="A42074">
        <v>0.99236553999999999</v>
      </c>
    </row>
    <row r="42075" spans="1:1">
      <c r="A42075">
        <v>0.99236449999999998</v>
      </c>
    </row>
    <row r="42076" spans="1:1">
      <c r="A42076">
        <v>0.99236329999999995</v>
      </c>
    </row>
    <row r="42077" spans="1:1">
      <c r="A42077">
        <v>0.99235945999999997</v>
      </c>
    </row>
    <row r="42078" spans="1:1">
      <c r="A42078">
        <v>0.99235660000000003</v>
      </c>
    </row>
    <row r="42079" spans="1:1">
      <c r="A42079">
        <v>0.99235134999999997</v>
      </c>
    </row>
    <row r="42080" spans="1:1">
      <c r="A42080">
        <v>0.99234750000000005</v>
      </c>
    </row>
    <row r="42081" spans="1:1">
      <c r="A42081">
        <v>0.99234730000000004</v>
      </c>
    </row>
    <row r="42082" spans="1:1">
      <c r="A42082">
        <v>0.99234599999999995</v>
      </c>
    </row>
    <row r="42083" spans="1:1">
      <c r="A42083">
        <v>0.9923362</v>
      </c>
    </row>
    <row r="42084" spans="1:1">
      <c r="A42084">
        <v>0.9923362</v>
      </c>
    </row>
    <row r="42085" spans="1:1">
      <c r="A42085">
        <v>0.99233294000000005</v>
      </c>
    </row>
    <row r="42086" spans="1:1">
      <c r="A42086">
        <v>0.99233289999999996</v>
      </c>
    </row>
    <row r="42087" spans="1:1">
      <c r="A42087">
        <v>0.99232659999999995</v>
      </c>
    </row>
    <row r="42088" spans="1:1">
      <c r="A42088">
        <v>0.99232560000000003</v>
      </c>
    </row>
    <row r="42089" spans="1:1">
      <c r="A42089">
        <v>0.99231976</v>
      </c>
    </row>
    <row r="42090" spans="1:1">
      <c r="A42090">
        <v>0.99231577000000004</v>
      </c>
    </row>
    <row r="42091" spans="1:1">
      <c r="A42091">
        <v>0.99231130000000001</v>
      </c>
    </row>
    <row r="42092" spans="1:1">
      <c r="A42092">
        <v>0.99231046000000001</v>
      </c>
    </row>
    <row r="42093" spans="1:1">
      <c r="A42093">
        <v>0.99230680000000004</v>
      </c>
    </row>
    <row r="42094" spans="1:1">
      <c r="A42094">
        <v>0.99230503999999997</v>
      </c>
    </row>
    <row r="42095" spans="1:1">
      <c r="A42095">
        <v>0.99230384999999999</v>
      </c>
    </row>
    <row r="42096" spans="1:1">
      <c r="A42096">
        <v>0.99229820000000002</v>
      </c>
    </row>
    <row r="42097" spans="1:1">
      <c r="A42097">
        <v>0.99229800000000001</v>
      </c>
    </row>
    <row r="42098" spans="1:1">
      <c r="A42098">
        <v>0.99228614999999998</v>
      </c>
    </row>
    <row r="42099" spans="1:1">
      <c r="A42099">
        <v>0.99228419999999995</v>
      </c>
    </row>
    <row r="42100" spans="1:1">
      <c r="A42100">
        <v>0.99228406000000002</v>
      </c>
    </row>
    <row r="42101" spans="1:1">
      <c r="A42101">
        <v>0.99228229999999995</v>
      </c>
    </row>
    <row r="42102" spans="1:1">
      <c r="A42102">
        <v>0.99228110000000003</v>
      </c>
    </row>
    <row r="42103" spans="1:1">
      <c r="A42103">
        <v>0.99227980000000005</v>
      </c>
    </row>
    <row r="42104" spans="1:1">
      <c r="A42104">
        <v>0.99227529999999997</v>
      </c>
    </row>
    <row r="42105" spans="1:1">
      <c r="A42105">
        <v>0.99227509999999997</v>
      </c>
    </row>
    <row r="42106" spans="1:1">
      <c r="A42106">
        <v>0.99227505999999999</v>
      </c>
    </row>
    <row r="42107" spans="1:1">
      <c r="A42107">
        <v>0.99227357000000005</v>
      </c>
    </row>
    <row r="42108" spans="1:1">
      <c r="A42108">
        <v>0.99226915999999998</v>
      </c>
    </row>
    <row r="42109" spans="1:1">
      <c r="A42109">
        <v>0.99226265999999996</v>
      </c>
    </row>
    <row r="42110" spans="1:1">
      <c r="A42110">
        <v>0.99226254000000003</v>
      </c>
    </row>
    <row r="42111" spans="1:1">
      <c r="A42111">
        <v>0.99226199999999998</v>
      </c>
    </row>
    <row r="42112" spans="1:1">
      <c r="A42112">
        <v>0.99225790000000003</v>
      </c>
    </row>
    <row r="42113" spans="1:1">
      <c r="A42113">
        <v>0.99225660000000004</v>
      </c>
    </row>
    <row r="42114" spans="1:1">
      <c r="A42114">
        <v>0.99225646000000001</v>
      </c>
    </row>
    <row r="42115" spans="1:1">
      <c r="A42115">
        <v>0.99225569999999996</v>
      </c>
    </row>
    <row r="42116" spans="1:1">
      <c r="A42116">
        <v>0.99225472999999997</v>
      </c>
    </row>
    <row r="42117" spans="1:1">
      <c r="A42117">
        <v>0.99225339999999995</v>
      </c>
    </row>
    <row r="42118" spans="1:1">
      <c r="A42118">
        <v>0.9922533</v>
      </c>
    </row>
    <row r="42119" spans="1:1">
      <c r="A42119">
        <v>0.99225103999999997</v>
      </c>
    </row>
    <row r="42120" spans="1:1">
      <c r="A42120">
        <v>0.99225026000000005</v>
      </c>
    </row>
    <row r="42121" spans="1:1">
      <c r="A42121">
        <v>0.99224900000000005</v>
      </c>
    </row>
    <row r="42122" spans="1:1">
      <c r="A42122">
        <v>0.99224679999999998</v>
      </c>
    </row>
    <row r="42123" spans="1:1">
      <c r="A42123">
        <v>0.9922453</v>
      </c>
    </row>
    <row r="42124" spans="1:1">
      <c r="A42124">
        <v>0.99223830000000002</v>
      </c>
    </row>
    <row r="42125" spans="1:1">
      <c r="A42125">
        <v>0.99223799999999995</v>
      </c>
    </row>
    <row r="42126" spans="1:1">
      <c r="A42126">
        <v>0.99223523999999996</v>
      </c>
    </row>
    <row r="42127" spans="1:1">
      <c r="A42127">
        <v>0.99223393000000004</v>
      </c>
    </row>
    <row r="42128" spans="1:1">
      <c r="A42128">
        <v>0.99223380000000005</v>
      </c>
    </row>
    <row r="42129" spans="1:1">
      <c r="A42129">
        <v>0.99223269999999997</v>
      </c>
    </row>
    <row r="42130" spans="1:1">
      <c r="A42130">
        <v>0.99223083000000001</v>
      </c>
    </row>
    <row r="42131" spans="1:1">
      <c r="A42131">
        <v>0.99222904000000001</v>
      </c>
    </row>
    <row r="42132" spans="1:1">
      <c r="A42132">
        <v>0.99222889999999997</v>
      </c>
    </row>
    <row r="42133" spans="1:1">
      <c r="A42133">
        <v>0.99222845000000004</v>
      </c>
    </row>
    <row r="42134" spans="1:1">
      <c r="A42134">
        <v>0.99222730000000003</v>
      </c>
    </row>
    <row r="42135" spans="1:1">
      <c r="A42135">
        <v>0.99222666000000004</v>
      </c>
    </row>
    <row r="42136" spans="1:1">
      <c r="A42136">
        <v>0.99221694000000005</v>
      </c>
    </row>
    <row r="42137" spans="1:1">
      <c r="A42137">
        <v>0.99221490000000001</v>
      </c>
    </row>
    <row r="42138" spans="1:1">
      <c r="A42138">
        <v>0.99221163999999995</v>
      </c>
    </row>
    <row r="42139" spans="1:1">
      <c r="A42139">
        <v>0.99221057000000001</v>
      </c>
    </row>
    <row r="42140" spans="1:1">
      <c r="A42140">
        <v>0.99220940000000002</v>
      </c>
    </row>
    <row r="42141" spans="1:1">
      <c r="A42141">
        <v>0.99220573999999995</v>
      </c>
    </row>
    <row r="42142" spans="1:1">
      <c r="A42142">
        <v>0.99220569999999997</v>
      </c>
    </row>
    <row r="42143" spans="1:1">
      <c r="A42143">
        <v>0.99220520000000001</v>
      </c>
    </row>
    <row r="42144" spans="1:1">
      <c r="A42144">
        <v>0.99220483999999998</v>
      </c>
    </row>
    <row r="42145" spans="1:1">
      <c r="A42145">
        <v>0.99220145000000004</v>
      </c>
    </row>
    <row r="42146" spans="1:1">
      <c r="A42146">
        <v>0.99219610000000003</v>
      </c>
    </row>
    <row r="42147" spans="1:1">
      <c r="A42147">
        <v>0.99219570000000001</v>
      </c>
    </row>
    <row r="42148" spans="1:1">
      <c r="A42148">
        <v>0.99219435</v>
      </c>
    </row>
    <row r="42149" spans="1:1">
      <c r="A42149">
        <v>0.9921913</v>
      </c>
    </row>
    <row r="42150" spans="1:1">
      <c r="A42150">
        <v>0.99218667000000005</v>
      </c>
    </row>
    <row r="42151" spans="1:1">
      <c r="A42151">
        <v>0.99218565000000003</v>
      </c>
    </row>
    <row r="42152" spans="1:1">
      <c r="A42152">
        <v>0.99218326999999995</v>
      </c>
    </row>
    <row r="42153" spans="1:1">
      <c r="A42153">
        <v>0.99218136000000001</v>
      </c>
    </row>
    <row r="42154" spans="1:1">
      <c r="A42154">
        <v>0.99218059999999997</v>
      </c>
    </row>
    <row r="42155" spans="1:1">
      <c r="A42155">
        <v>0.99217886</v>
      </c>
    </row>
    <row r="42156" spans="1:1">
      <c r="A42156">
        <v>0.99217783999999998</v>
      </c>
    </row>
    <row r="42157" spans="1:1">
      <c r="A42157">
        <v>0.99217754999999996</v>
      </c>
    </row>
    <row r="42158" spans="1:1">
      <c r="A42158">
        <v>0.99217485999999999</v>
      </c>
    </row>
    <row r="42159" spans="1:1">
      <c r="A42159">
        <v>0.99217396999999996</v>
      </c>
    </row>
    <row r="42160" spans="1:1">
      <c r="A42160">
        <v>0.99217093000000001</v>
      </c>
    </row>
    <row r="42161" spans="1:1">
      <c r="A42161">
        <v>0.99216899999999997</v>
      </c>
    </row>
    <row r="42162" spans="1:1">
      <c r="A42162">
        <v>0.99216895999999999</v>
      </c>
    </row>
    <row r="42163" spans="1:1">
      <c r="A42163">
        <v>0.99216570000000004</v>
      </c>
    </row>
    <row r="42164" spans="1:1">
      <c r="A42164">
        <v>0.99216104000000005</v>
      </c>
    </row>
    <row r="42165" spans="1:1">
      <c r="A42165">
        <v>0.99215900000000001</v>
      </c>
    </row>
    <row r="42166" spans="1:1">
      <c r="A42166">
        <v>0.99215715999999998</v>
      </c>
    </row>
    <row r="42167" spans="1:1">
      <c r="A42167">
        <v>0.99215279999999995</v>
      </c>
    </row>
    <row r="42168" spans="1:1">
      <c r="A42168">
        <v>0.99214480000000005</v>
      </c>
    </row>
    <row r="42169" spans="1:1">
      <c r="A42169">
        <v>0.99214363000000005</v>
      </c>
    </row>
    <row r="42170" spans="1:1">
      <c r="A42170">
        <v>0.9921373</v>
      </c>
    </row>
    <row r="42171" spans="1:1">
      <c r="A42171">
        <v>0.99213110000000004</v>
      </c>
    </row>
    <row r="42172" spans="1:1">
      <c r="A42172">
        <v>0.99212829999999996</v>
      </c>
    </row>
    <row r="42173" spans="1:1">
      <c r="A42173">
        <v>0.99212705999999995</v>
      </c>
    </row>
    <row r="42174" spans="1:1">
      <c r="A42174">
        <v>0.99212663999999995</v>
      </c>
    </row>
    <row r="42175" spans="1:1">
      <c r="A42175">
        <v>0.99212639999999996</v>
      </c>
    </row>
    <row r="42176" spans="1:1">
      <c r="A42176">
        <v>0.99212350000000005</v>
      </c>
    </row>
    <row r="42177" spans="1:1">
      <c r="A42177">
        <v>0.99212073999999995</v>
      </c>
    </row>
    <row r="42178" spans="1:1">
      <c r="A42178">
        <v>0.99211263999999999</v>
      </c>
    </row>
    <row r="42179" spans="1:1">
      <c r="A42179">
        <v>0.99211084999999999</v>
      </c>
    </row>
    <row r="42180" spans="1:1">
      <c r="A42180">
        <v>0.99210810000000005</v>
      </c>
    </row>
    <row r="42181" spans="1:1">
      <c r="A42181">
        <v>0.99210779999999998</v>
      </c>
    </row>
    <row r="42182" spans="1:1">
      <c r="A42182">
        <v>0.99208826000000006</v>
      </c>
    </row>
    <row r="42183" spans="1:1">
      <c r="A42183">
        <v>0.99208779999999996</v>
      </c>
    </row>
    <row r="42184" spans="1:1">
      <c r="A42184">
        <v>0.99208739999999995</v>
      </c>
    </row>
    <row r="42185" spans="1:1">
      <c r="A42185">
        <v>0.99208099999999999</v>
      </c>
    </row>
    <row r="42186" spans="1:1">
      <c r="A42186">
        <v>0.99207820000000002</v>
      </c>
    </row>
    <row r="42187" spans="1:1">
      <c r="A42187">
        <v>0.99207449999999997</v>
      </c>
    </row>
    <row r="42188" spans="1:1">
      <c r="A42188">
        <v>0.9920658</v>
      </c>
    </row>
    <row r="42189" spans="1:1">
      <c r="A42189">
        <v>0.99206554999999996</v>
      </c>
    </row>
    <row r="42190" spans="1:1">
      <c r="A42190">
        <v>0.99206536999999995</v>
      </c>
    </row>
    <row r="42191" spans="1:1">
      <c r="A42191">
        <v>0.99206406000000003</v>
      </c>
    </row>
    <row r="42192" spans="1:1">
      <c r="A42192">
        <v>0.99206349999999999</v>
      </c>
    </row>
    <row r="42193" spans="1:1">
      <c r="A42193">
        <v>0.99205960000000004</v>
      </c>
    </row>
    <row r="42194" spans="1:1">
      <c r="A42194">
        <v>0.99205374999999996</v>
      </c>
    </row>
    <row r="42195" spans="1:1">
      <c r="A42195">
        <v>0.99205129999999997</v>
      </c>
    </row>
    <row r="42196" spans="1:1">
      <c r="A42196">
        <v>0.99205089999999996</v>
      </c>
    </row>
    <row r="42197" spans="1:1">
      <c r="A42197">
        <v>0.99204974999999995</v>
      </c>
    </row>
    <row r="42198" spans="1:1">
      <c r="A42198">
        <v>0.99204970000000003</v>
      </c>
    </row>
    <row r="42199" spans="1:1">
      <c r="A42199">
        <v>0.99204479999999995</v>
      </c>
    </row>
    <row r="42200" spans="1:1">
      <c r="A42200">
        <v>0.99204139999999996</v>
      </c>
    </row>
    <row r="42201" spans="1:1">
      <c r="A42201">
        <v>0.99203909999999995</v>
      </c>
    </row>
    <row r="42202" spans="1:1">
      <c r="A42202">
        <v>0.99203896999999996</v>
      </c>
    </row>
    <row r="42203" spans="1:1">
      <c r="A42203">
        <v>0.99203830000000004</v>
      </c>
    </row>
    <row r="42204" spans="1:1">
      <c r="A42204">
        <v>0.99203794999999995</v>
      </c>
    </row>
    <row r="42205" spans="1:1">
      <c r="A42205">
        <v>0.99203039999999998</v>
      </c>
    </row>
    <row r="42206" spans="1:1">
      <c r="A42206">
        <v>0.99202836000000005</v>
      </c>
    </row>
    <row r="42207" spans="1:1">
      <c r="A42207">
        <v>0.99202824000000001</v>
      </c>
    </row>
    <row r="42208" spans="1:1">
      <c r="A42208">
        <v>0.99202500000000005</v>
      </c>
    </row>
    <row r="42209" spans="1:1">
      <c r="A42209">
        <v>0.99202489999999999</v>
      </c>
    </row>
    <row r="42210" spans="1:1">
      <c r="A42210">
        <v>0.99201899999999998</v>
      </c>
    </row>
    <row r="42211" spans="1:1">
      <c r="A42211">
        <v>0.99201899999999998</v>
      </c>
    </row>
    <row r="42212" spans="1:1">
      <c r="A42212">
        <v>0.99201510000000004</v>
      </c>
    </row>
    <row r="42213" spans="1:1">
      <c r="A42213">
        <v>0.99200653999999999</v>
      </c>
    </row>
    <row r="42214" spans="1:1">
      <c r="A42214">
        <v>0.992004</v>
      </c>
    </row>
    <row r="42215" spans="1:1">
      <c r="A42215">
        <v>0.99200326000000005</v>
      </c>
    </row>
    <row r="42216" spans="1:1">
      <c r="A42216">
        <v>0.99200135</v>
      </c>
    </row>
    <row r="42217" spans="1:1">
      <c r="A42217">
        <v>0.99199945</v>
      </c>
    </row>
    <row r="42218" spans="1:1">
      <c r="A42218">
        <v>0.99199899999999996</v>
      </c>
    </row>
    <row r="42219" spans="1:1">
      <c r="A42219">
        <v>0.99199740000000003</v>
      </c>
    </row>
    <row r="42220" spans="1:1">
      <c r="A42220">
        <v>0.99199634999999997</v>
      </c>
    </row>
    <row r="42221" spans="1:1">
      <c r="A42221">
        <v>0.99199479999999995</v>
      </c>
    </row>
    <row r="42222" spans="1:1">
      <c r="A42222">
        <v>0.99199389999999998</v>
      </c>
    </row>
    <row r="42223" spans="1:1">
      <c r="A42223">
        <v>0.99198929999999996</v>
      </c>
    </row>
    <row r="42224" spans="1:1">
      <c r="A42224">
        <v>0.9919888</v>
      </c>
    </row>
    <row r="42225" spans="1:1">
      <c r="A42225">
        <v>0.99198794000000001</v>
      </c>
    </row>
    <row r="42226" spans="1:1">
      <c r="A42226">
        <v>0.99198746999999998</v>
      </c>
    </row>
    <row r="42227" spans="1:1">
      <c r="A42227">
        <v>0.99198640000000005</v>
      </c>
    </row>
    <row r="42228" spans="1:1">
      <c r="A42228">
        <v>0.99198359999999997</v>
      </c>
    </row>
    <row r="42229" spans="1:1">
      <c r="A42229">
        <v>0.99198240000000004</v>
      </c>
    </row>
    <row r="42230" spans="1:1">
      <c r="A42230">
        <v>0.99198050000000004</v>
      </c>
    </row>
    <row r="42231" spans="1:1">
      <c r="A42231">
        <v>0.99197460000000004</v>
      </c>
    </row>
    <row r="42232" spans="1:1">
      <c r="A42232">
        <v>0.99197345999999997</v>
      </c>
    </row>
    <row r="42233" spans="1:1">
      <c r="A42233">
        <v>0.99197259999999998</v>
      </c>
    </row>
    <row r="42234" spans="1:1">
      <c r="A42234">
        <v>0.99197150000000001</v>
      </c>
    </row>
    <row r="42235" spans="1:1">
      <c r="A42235">
        <v>0.99196779999999996</v>
      </c>
    </row>
    <row r="42236" spans="1:1">
      <c r="A42236">
        <v>0.99196689999999998</v>
      </c>
    </row>
    <row r="42237" spans="1:1">
      <c r="A42237">
        <v>0.99196640000000003</v>
      </c>
    </row>
    <row r="42238" spans="1:1">
      <c r="A42238">
        <v>0.99196430000000002</v>
      </c>
    </row>
    <row r="42239" spans="1:1">
      <c r="A42239">
        <v>0.99196415999999998</v>
      </c>
    </row>
    <row r="42240" spans="1:1">
      <c r="A42240">
        <v>0.99195949999999999</v>
      </c>
    </row>
    <row r="42241" spans="1:1">
      <c r="A42241">
        <v>0.99195915000000001</v>
      </c>
    </row>
    <row r="42242" spans="1:1">
      <c r="A42242">
        <v>0.99195235999999998</v>
      </c>
    </row>
    <row r="42243" spans="1:1">
      <c r="A42243">
        <v>0.99195063000000006</v>
      </c>
    </row>
    <row r="42244" spans="1:1">
      <c r="A42244">
        <v>0.99194979999999999</v>
      </c>
    </row>
    <row r="42245" spans="1:1">
      <c r="A42245">
        <v>0.99194515000000005</v>
      </c>
    </row>
    <row r="42246" spans="1:1">
      <c r="A42246">
        <v>0.99194455000000004</v>
      </c>
    </row>
    <row r="42247" spans="1:1">
      <c r="A42247">
        <v>0.99193865000000003</v>
      </c>
    </row>
    <row r="42248" spans="1:1">
      <c r="A42248">
        <v>0.99192999999999998</v>
      </c>
    </row>
    <row r="42249" spans="1:1">
      <c r="A42249">
        <v>0.99192970000000003</v>
      </c>
    </row>
    <row r="42250" spans="1:1">
      <c r="A42250">
        <v>0.99192760000000002</v>
      </c>
    </row>
    <row r="42251" spans="1:1">
      <c r="A42251">
        <v>0.99191759999999995</v>
      </c>
    </row>
    <row r="42252" spans="1:1">
      <c r="A42252">
        <v>0.99191499999999999</v>
      </c>
    </row>
    <row r="42253" spans="1:1">
      <c r="A42253">
        <v>0.99191474999999996</v>
      </c>
    </row>
    <row r="42254" spans="1:1">
      <c r="A42254">
        <v>0.99191249999999997</v>
      </c>
    </row>
    <row r="42255" spans="1:1">
      <c r="A42255">
        <v>0.99191076</v>
      </c>
    </row>
    <row r="42256" spans="1:1">
      <c r="A42256">
        <v>0.99191076</v>
      </c>
    </row>
    <row r="42257" spans="1:1">
      <c r="A42257">
        <v>0.99191063999999995</v>
      </c>
    </row>
    <row r="42258" spans="1:1">
      <c r="A42258">
        <v>0.9919036</v>
      </c>
    </row>
    <row r="42259" spans="1:1">
      <c r="A42259">
        <v>0.99190277000000004</v>
      </c>
    </row>
    <row r="42260" spans="1:1">
      <c r="A42260">
        <v>0.99190086</v>
      </c>
    </row>
    <row r="42261" spans="1:1">
      <c r="A42261">
        <v>0.99190069999999997</v>
      </c>
    </row>
    <row r="42262" spans="1:1">
      <c r="A42262">
        <v>0.99189967000000001</v>
      </c>
    </row>
    <row r="42263" spans="1:1">
      <c r="A42263">
        <v>0.99189519999999998</v>
      </c>
    </row>
    <row r="42264" spans="1:1">
      <c r="A42264">
        <v>0.99189322999999996</v>
      </c>
    </row>
    <row r="42265" spans="1:1">
      <c r="A42265">
        <v>0.99188969999999999</v>
      </c>
    </row>
    <row r="42266" spans="1:1">
      <c r="A42266">
        <v>0.99188940000000003</v>
      </c>
    </row>
    <row r="42267" spans="1:1">
      <c r="A42267">
        <v>0.99188816999999996</v>
      </c>
    </row>
    <row r="42268" spans="1:1">
      <c r="A42268">
        <v>0.99188659999999995</v>
      </c>
    </row>
    <row r="42269" spans="1:1">
      <c r="A42269">
        <v>0.99188529999999997</v>
      </c>
    </row>
    <row r="42270" spans="1:1">
      <c r="A42270">
        <v>0.99188334</v>
      </c>
    </row>
    <row r="42271" spans="1:1">
      <c r="A42271">
        <v>0.99187729999999996</v>
      </c>
    </row>
    <row r="42272" spans="1:1">
      <c r="A42272">
        <v>0.99187479999999995</v>
      </c>
    </row>
    <row r="42273" spans="1:1">
      <c r="A42273">
        <v>0.99187212999999996</v>
      </c>
    </row>
    <row r="42274" spans="1:1">
      <c r="A42274">
        <v>0.99186850000000004</v>
      </c>
    </row>
    <row r="42275" spans="1:1">
      <c r="A42275">
        <v>0.99186739999999995</v>
      </c>
    </row>
    <row r="42276" spans="1:1">
      <c r="A42276">
        <v>0.99186045</v>
      </c>
    </row>
    <row r="42277" spans="1:1">
      <c r="A42277">
        <v>0.99185290000000004</v>
      </c>
    </row>
    <row r="42278" spans="1:1">
      <c r="A42278">
        <v>0.99185215999999998</v>
      </c>
    </row>
    <row r="42279" spans="1:1">
      <c r="A42279">
        <v>0.99184865</v>
      </c>
    </row>
    <row r="42280" spans="1:1">
      <c r="A42280">
        <v>0.99184799999999995</v>
      </c>
    </row>
    <row r="42281" spans="1:1">
      <c r="A42281">
        <v>0.99184585000000003</v>
      </c>
    </row>
    <row r="42282" spans="1:1">
      <c r="A42282">
        <v>0.99183759999999999</v>
      </c>
    </row>
    <row r="42283" spans="1:1">
      <c r="A42283">
        <v>0.99183750000000004</v>
      </c>
    </row>
    <row r="42284" spans="1:1">
      <c r="A42284">
        <v>0.99183650000000001</v>
      </c>
    </row>
    <row r="42285" spans="1:1">
      <c r="A42285">
        <v>0.99183524000000001</v>
      </c>
    </row>
    <row r="42286" spans="1:1">
      <c r="A42286">
        <v>0.99183149999999998</v>
      </c>
    </row>
    <row r="42287" spans="1:1">
      <c r="A42287">
        <v>0.99183140000000003</v>
      </c>
    </row>
    <row r="42288" spans="1:1">
      <c r="A42288">
        <v>0.99182959999999998</v>
      </c>
    </row>
    <row r="42289" spans="1:1">
      <c r="A42289">
        <v>0.9918285</v>
      </c>
    </row>
    <row r="42290" spans="1:1">
      <c r="A42290">
        <v>0.99182475000000003</v>
      </c>
    </row>
    <row r="42291" spans="1:1">
      <c r="A42291">
        <v>0.99182402999999997</v>
      </c>
    </row>
    <row r="42292" spans="1:1">
      <c r="A42292">
        <v>0.99182400000000004</v>
      </c>
    </row>
    <row r="42293" spans="1:1">
      <c r="A42293">
        <v>0.99182210000000004</v>
      </c>
    </row>
    <row r="42294" spans="1:1">
      <c r="A42294">
        <v>0.99182210000000004</v>
      </c>
    </row>
    <row r="42295" spans="1:1">
      <c r="A42295">
        <v>0.99182062999999998</v>
      </c>
    </row>
    <row r="42296" spans="1:1">
      <c r="A42296">
        <v>0.99182000000000003</v>
      </c>
    </row>
    <row r="42297" spans="1:1">
      <c r="A42297">
        <v>0.99181973999999995</v>
      </c>
    </row>
    <row r="42298" spans="1:1">
      <c r="A42298">
        <v>0.99181825000000001</v>
      </c>
    </row>
    <row r="42299" spans="1:1">
      <c r="A42299">
        <v>0.99181240000000004</v>
      </c>
    </row>
    <row r="42300" spans="1:1">
      <c r="A42300">
        <v>0.9918112</v>
      </c>
    </row>
    <row r="42301" spans="1:1">
      <c r="A42301">
        <v>0.99180579999999996</v>
      </c>
    </row>
    <row r="42302" spans="1:1">
      <c r="A42302">
        <v>0.99180170000000001</v>
      </c>
    </row>
    <row r="42303" spans="1:1">
      <c r="A42303">
        <v>0.99180109999999999</v>
      </c>
    </row>
    <row r="42304" spans="1:1">
      <c r="A42304">
        <v>0.99180020000000002</v>
      </c>
    </row>
    <row r="42305" spans="1:1">
      <c r="A42305">
        <v>0.99179994999999999</v>
      </c>
    </row>
    <row r="42306" spans="1:1">
      <c r="A42306">
        <v>0.99179890000000004</v>
      </c>
    </row>
    <row r="42307" spans="1:1">
      <c r="A42307">
        <v>0.99179680000000003</v>
      </c>
    </row>
    <row r="42308" spans="1:1">
      <c r="A42308">
        <v>0.99179620000000002</v>
      </c>
    </row>
    <row r="42309" spans="1:1">
      <c r="A42309">
        <v>0.99179196000000003</v>
      </c>
    </row>
    <row r="42310" spans="1:1">
      <c r="A42310">
        <v>0.99178920000000004</v>
      </c>
    </row>
    <row r="42311" spans="1:1">
      <c r="A42311">
        <v>0.99178772999999998</v>
      </c>
    </row>
    <row r="42312" spans="1:1">
      <c r="A42312">
        <v>0.99178710000000003</v>
      </c>
    </row>
    <row r="42313" spans="1:1">
      <c r="A42313">
        <v>0.99178650000000002</v>
      </c>
    </row>
    <row r="42314" spans="1:1">
      <c r="A42314">
        <v>0.99178560000000004</v>
      </c>
    </row>
    <row r="42315" spans="1:1">
      <c r="A42315">
        <v>0.99178549999999999</v>
      </c>
    </row>
    <row r="42316" spans="1:1">
      <c r="A42316">
        <v>0.99177766000000001</v>
      </c>
    </row>
    <row r="42317" spans="1:1">
      <c r="A42317">
        <v>0.99177366</v>
      </c>
    </row>
    <row r="42318" spans="1:1">
      <c r="A42318">
        <v>0.99177000000000004</v>
      </c>
    </row>
    <row r="42319" spans="1:1">
      <c r="A42319">
        <v>0.99176909999999996</v>
      </c>
    </row>
    <row r="42320" spans="1:1">
      <c r="A42320">
        <v>0.99176823999999997</v>
      </c>
    </row>
    <row r="42321" spans="1:1">
      <c r="A42321">
        <v>0.99176229999999999</v>
      </c>
    </row>
    <row r="42322" spans="1:1">
      <c r="A42322">
        <v>0.99175762999999995</v>
      </c>
    </row>
    <row r="42323" spans="1:1">
      <c r="A42323">
        <v>0.99175219999999997</v>
      </c>
    </row>
    <row r="42324" spans="1:1">
      <c r="A42324">
        <v>0.99175199999999997</v>
      </c>
    </row>
    <row r="42325" spans="1:1">
      <c r="A42325">
        <v>0.99174929999999994</v>
      </c>
    </row>
    <row r="42326" spans="1:1">
      <c r="A42326">
        <v>0.99174890000000004</v>
      </c>
    </row>
    <row r="42327" spans="1:1">
      <c r="A42327">
        <v>0.99174773999999999</v>
      </c>
    </row>
    <row r="42328" spans="1:1">
      <c r="A42328">
        <v>0.99174165999999997</v>
      </c>
    </row>
    <row r="42329" spans="1:1">
      <c r="A42329">
        <v>0.99173789999999995</v>
      </c>
    </row>
    <row r="42330" spans="1:1">
      <c r="A42330">
        <v>0.99173579999999995</v>
      </c>
    </row>
    <row r="42331" spans="1:1">
      <c r="A42331">
        <v>0.99173294999999995</v>
      </c>
    </row>
    <row r="42332" spans="1:1">
      <c r="A42332">
        <v>0.99173040000000001</v>
      </c>
    </row>
    <row r="42333" spans="1:1">
      <c r="A42333">
        <v>0.99172890000000002</v>
      </c>
    </row>
    <row r="42334" spans="1:1">
      <c r="A42334">
        <v>0.99172722999999996</v>
      </c>
    </row>
    <row r="42335" spans="1:1">
      <c r="A42335">
        <v>0.99172389999999999</v>
      </c>
    </row>
    <row r="42336" spans="1:1">
      <c r="A42336">
        <v>0.99172249999999995</v>
      </c>
    </row>
    <row r="42337" spans="1:1">
      <c r="A42337">
        <v>0.99172132999999996</v>
      </c>
    </row>
    <row r="42338" spans="1:1">
      <c r="A42338">
        <v>0.99172110000000002</v>
      </c>
    </row>
    <row r="42339" spans="1:1">
      <c r="A42339">
        <v>0.99171907000000004</v>
      </c>
    </row>
    <row r="42340" spans="1:1">
      <c r="A42340">
        <v>0.99171880000000001</v>
      </c>
    </row>
    <row r="42341" spans="1:1">
      <c r="A42341">
        <v>0.99171679999999995</v>
      </c>
    </row>
    <row r="42342" spans="1:1">
      <c r="A42342">
        <v>0.99171600000000004</v>
      </c>
    </row>
    <row r="42343" spans="1:1">
      <c r="A42343">
        <v>0.99170460000000005</v>
      </c>
    </row>
    <row r="42344" spans="1:1">
      <c r="A42344">
        <v>0.99170130000000001</v>
      </c>
    </row>
    <row r="42345" spans="1:1">
      <c r="A42345">
        <v>0.99170130000000001</v>
      </c>
    </row>
    <row r="42346" spans="1:1">
      <c r="A42346">
        <v>0.99170095000000003</v>
      </c>
    </row>
    <row r="42347" spans="1:1">
      <c r="A42347">
        <v>0.99169313999999997</v>
      </c>
    </row>
    <row r="42348" spans="1:1">
      <c r="A42348">
        <v>0.99169092999999997</v>
      </c>
    </row>
    <row r="42349" spans="1:1">
      <c r="A42349">
        <v>0.99169079999999998</v>
      </c>
    </row>
    <row r="42350" spans="1:1">
      <c r="A42350">
        <v>0.99168690000000004</v>
      </c>
    </row>
    <row r="42351" spans="1:1">
      <c r="A42351">
        <v>0.99168529999999999</v>
      </c>
    </row>
    <row r="42352" spans="1:1">
      <c r="A42352">
        <v>0.99168365999999997</v>
      </c>
    </row>
    <row r="42353" spans="1:1">
      <c r="A42353">
        <v>0.99168323999999997</v>
      </c>
    </row>
    <row r="42354" spans="1:1">
      <c r="A42354">
        <v>0.9916798</v>
      </c>
    </row>
    <row r="42355" spans="1:1">
      <c r="A42355">
        <v>0.99167954999999997</v>
      </c>
    </row>
    <row r="42356" spans="1:1">
      <c r="A42356">
        <v>0.99167919999999998</v>
      </c>
    </row>
    <row r="42357" spans="1:1">
      <c r="A42357">
        <v>0.99167435999999998</v>
      </c>
    </row>
    <row r="42358" spans="1:1">
      <c r="A42358">
        <v>0.99167234000000004</v>
      </c>
    </row>
    <row r="42359" spans="1:1">
      <c r="A42359">
        <v>0.99167070000000002</v>
      </c>
    </row>
    <row r="42360" spans="1:1">
      <c r="A42360">
        <v>0.9916703</v>
      </c>
    </row>
    <row r="42361" spans="1:1">
      <c r="A42361">
        <v>0.99166589999999999</v>
      </c>
    </row>
    <row r="42362" spans="1:1">
      <c r="A42362">
        <v>0.99166580000000004</v>
      </c>
    </row>
    <row r="42363" spans="1:1">
      <c r="A42363">
        <v>0.9916642</v>
      </c>
    </row>
    <row r="42364" spans="1:1">
      <c r="A42364">
        <v>0.9916625</v>
      </c>
    </row>
    <row r="42365" spans="1:1">
      <c r="A42365">
        <v>0.99166213999999997</v>
      </c>
    </row>
    <row r="42366" spans="1:1">
      <c r="A42366">
        <v>0.99166113</v>
      </c>
    </row>
    <row r="42367" spans="1:1">
      <c r="A42367">
        <v>0.99165994000000002</v>
      </c>
    </row>
    <row r="42368" spans="1:1">
      <c r="A42368">
        <v>0.99165815000000002</v>
      </c>
    </row>
    <row r="42369" spans="1:1">
      <c r="A42369">
        <v>0.99165815000000002</v>
      </c>
    </row>
    <row r="42370" spans="1:1">
      <c r="A42370">
        <v>0.99165744</v>
      </c>
    </row>
    <row r="42371" spans="1:1">
      <c r="A42371">
        <v>0.99165139999999996</v>
      </c>
    </row>
    <row r="42372" spans="1:1">
      <c r="A42372">
        <v>0.99164969999999997</v>
      </c>
    </row>
    <row r="42373" spans="1:1">
      <c r="A42373">
        <v>0.99164956999999998</v>
      </c>
    </row>
    <row r="42374" spans="1:1">
      <c r="A42374">
        <v>0.99164574999999999</v>
      </c>
    </row>
    <row r="42375" spans="1:1">
      <c r="A42375">
        <v>0.99164459999999999</v>
      </c>
    </row>
    <row r="42376" spans="1:1">
      <c r="A42376">
        <v>0.99164280000000005</v>
      </c>
    </row>
    <row r="42377" spans="1:1">
      <c r="A42377">
        <v>0.99164145999999997</v>
      </c>
    </row>
    <row r="42378" spans="1:1">
      <c r="A42378">
        <v>0.99163820000000003</v>
      </c>
    </row>
    <row r="42379" spans="1:1">
      <c r="A42379">
        <v>0.99163760000000001</v>
      </c>
    </row>
    <row r="42380" spans="1:1">
      <c r="A42380">
        <v>0.99163646000000005</v>
      </c>
    </row>
    <row r="42381" spans="1:1">
      <c r="A42381">
        <v>0.99163604000000005</v>
      </c>
    </row>
    <row r="42382" spans="1:1">
      <c r="A42382">
        <v>0.99163573999999999</v>
      </c>
    </row>
    <row r="42383" spans="1:1">
      <c r="A42383">
        <v>0.99162715999999995</v>
      </c>
    </row>
    <row r="42384" spans="1:1">
      <c r="A42384">
        <v>0.99162490000000003</v>
      </c>
    </row>
    <row r="42385" spans="1:1">
      <c r="A42385">
        <v>0.99162214999999998</v>
      </c>
    </row>
    <row r="42386" spans="1:1">
      <c r="A42386">
        <v>0.99161999999999995</v>
      </c>
    </row>
    <row r="42387" spans="1:1">
      <c r="A42387">
        <v>0.99161869999999996</v>
      </c>
    </row>
    <row r="42388" spans="1:1">
      <c r="A42388">
        <v>0.99161469999999996</v>
      </c>
    </row>
    <row r="42389" spans="1:1">
      <c r="A42389">
        <v>0.99161463999999999</v>
      </c>
    </row>
    <row r="42390" spans="1:1">
      <c r="A42390">
        <v>0.99161255000000004</v>
      </c>
    </row>
    <row r="42391" spans="1:1">
      <c r="A42391">
        <v>0.99161060000000001</v>
      </c>
    </row>
    <row r="42392" spans="1:1">
      <c r="A42392">
        <v>0.99160939999999997</v>
      </c>
    </row>
    <row r="42393" spans="1:1">
      <c r="A42393">
        <v>0.99160649999999995</v>
      </c>
    </row>
    <row r="42394" spans="1:1">
      <c r="A42394">
        <v>0.99160320000000002</v>
      </c>
    </row>
    <row r="42395" spans="1:1">
      <c r="A42395">
        <v>0.99160139999999997</v>
      </c>
    </row>
    <row r="42396" spans="1:1">
      <c r="A42396">
        <v>0.99159280000000005</v>
      </c>
    </row>
    <row r="42397" spans="1:1">
      <c r="A42397">
        <v>0.99159174999999999</v>
      </c>
    </row>
    <row r="42398" spans="1:1">
      <c r="A42398">
        <v>0.99159169999999996</v>
      </c>
    </row>
    <row r="42399" spans="1:1">
      <c r="A42399">
        <v>0.991591</v>
      </c>
    </row>
    <row r="42400" spans="1:1">
      <c r="A42400">
        <v>0.99158793999999995</v>
      </c>
    </row>
    <row r="42401" spans="1:1">
      <c r="A42401">
        <v>0.99157740000000005</v>
      </c>
    </row>
    <row r="42402" spans="1:1">
      <c r="A42402">
        <v>0.99157609999999996</v>
      </c>
    </row>
    <row r="42403" spans="1:1">
      <c r="A42403">
        <v>0.99157583999999999</v>
      </c>
    </row>
    <row r="42404" spans="1:1">
      <c r="A42404">
        <v>0.99157280000000003</v>
      </c>
    </row>
    <row r="42405" spans="1:1">
      <c r="A42405">
        <v>0.99157244</v>
      </c>
    </row>
    <row r="42406" spans="1:1">
      <c r="A42406">
        <v>0.99157059999999997</v>
      </c>
    </row>
    <row r="42407" spans="1:1">
      <c r="A42407">
        <v>0.99156460000000002</v>
      </c>
    </row>
    <row r="42408" spans="1:1">
      <c r="A42408">
        <v>0.99156224999999998</v>
      </c>
    </row>
    <row r="42409" spans="1:1">
      <c r="A42409">
        <v>0.99155926999999999</v>
      </c>
    </row>
    <row r="42410" spans="1:1">
      <c r="A42410">
        <v>0.99155784000000002</v>
      </c>
    </row>
    <row r="42411" spans="1:1">
      <c r="A42411">
        <v>0.99155599999999999</v>
      </c>
    </row>
    <row r="42412" spans="1:1">
      <c r="A42412">
        <v>0.99155510000000002</v>
      </c>
    </row>
    <row r="42413" spans="1:1">
      <c r="A42413">
        <v>0.99155307000000004</v>
      </c>
    </row>
    <row r="42414" spans="1:1">
      <c r="A42414">
        <v>0.99154394999999995</v>
      </c>
    </row>
    <row r="42415" spans="1:1">
      <c r="A42415">
        <v>0.99154249999999999</v>
      </c>
    </row>
    <row r="42416" spans="1:1">
      <c r="A42416">
        <v>0.99153979999999997</v>
      </c>
    </row>
    <row r="42417" spans="1:1">
      <c r="A42417">
        <v>0.99153966000000004</v>
      </c>
    </row>
    <row r="42418" spans="1:1">
      <c r="A42418">
        <v>0.99153864000000003</v>
      </c>
    </row>
    <row r="42419" spans="1:1">
      <c r="A42419">
        <v>0.99153804999999995</v>
      </c>
    </row>
    <row r="42420" spans="1:1">
      <c r="A42420">
        <v>0.99153579999999997</v>
      </c>
    </row>
    <row r="42421" spans="1:1">
      <c r="A42421">
        <v>0.99153420000000003</v>
      </c>
    </row>
    <row r="42422" spans="1:1">
      <c r="A42422">
        <v>0.99153170000000002</v>
      </c>
    </row>
    <row r="42423" spans="1:1">
      <c r="A42423">
        <v>0.99153020000000003</v>
      </c>
    </row>
    <row r="42424" spans="1:1">
      <c r="A42424">
        <v>0.99152890000000005</v>
      </c>
    </row>
    <row r="42425" spans="1:1">
      <c r="A42425">
        <v>0.99152390000000001</v>
      </c>
    </row>
    <row r="42426" spans="1:1">
      <c r="A42426">
        <v>0.99152255</v>
      </c>
    </row>
    <row r="42427" spans="1:1">
      <c r="A42427">
        <v>0.99151750000000005</v>
      </c>
    </row>
    <row r="42428" spans="1:1">
      <c r="A42428">
        <v>0.99151690000000003</v>
      </c>
    </row>
    <row r="42429" spans="1:1">
      <c r="A42429">
        <v>0.99151120000000004</v>
      </c>
    </row>
    <row r="42430" spans="1:1">
      <c r="A42430">
        <v>0.99151056999999998</v>
      </c>
    </row>
    <row r="42431" spans="1:1">
      <c r="A42431">
        <v>0.99150574000000002</v>
      </c>
    </row>
    <row r="42432" spans="1:1">
      <c r="A42432">
        <v>0.99150309999999997</v>
      </c>
    </row>
    <row r="42433" spans="1:1">
      <c r="A42433">
        <v>0.99149940000000003</v>
      </c>
    </row>
    <row r="42434" spans="1:1">
      <c r="A42434">
        <v>0.99149746000000005</v>
      </c>
    </row>
    <row r="42435" spans="1:1">
      <c r="A42435">
        <v>0.99149350000000003</v>
      </c>
    </row>
    <row r="42436" spans="1:1">
      <c r="A42436">
        <v>0.99148464000000003</v>
      </c>
    </row>
    <row r="42437" spans="1:1">
      <c r="A42437">
        <v>0.99148420000000004</v>
      </c>
    </row>
    <row r="42438" spans="1:1">
      <c r="A42438">
        <v>0.99148333</v>
      </c>
    </row>
    <row r="42439" spans="1:1">
      <c r="A42439">
        <v>0.99148309999999995</v>
      </c>
    </row>
    <row r="42440" spans="1:1">
      <c r="A42440">
        <v>0.99148225999999995</v>
      </c>
    </row>
    <row r="42441" spans="1:1">
      <c r="A42441">
        <v>0.99148124000000004</v>
      </c>
    </row>
    <row r="42442" spans="1:1">
      <c r="A42442">
        <v>0.99148020000000003</v>
      </c>
    </row>
    <row r="42443" spans="1:1">
      <c r="A42443">
        <v>0.99147945999999998</v>
      </c>
    </row>
    <row r="42444" spans="1:1">
      <c r="A42444">
        <v>0.99147713000000004</v>
      </c>
    </row>
    <row r="42445" spans="1:1">
      <c r="A42445">
        <v>0.99147682999999998</v>
      </c>
    </row>
    <row r="42446" spans="1:1">
      <c r="A42446">
        <v>0.99147569999999996</v>
      </c>
    </row>
    <row r="42447" spans="1:1">
      <c r="A42447">
        <v>0.99147534000000004</v>
      </c>
    </row>
    <row r="42448" spans="1:1">
      <c r="A42448">
        <v>0.99146794999999999</v>
      </c>
    </row>
    <row r="42449" spans="1:1">
      <c r="A42449">
        <v>0.99146749999999995</v>
      </c>
    </row>
    <row r="42450" spans="1:1">
      <c r="A42450">
        <v>0.99146444</v>
      </c>
    </row>
    <row r="42451" spans="1:1">
      <c r="A42451">
        <v>0.99146369999999995</v>
      </c>
    </row>
    <row r="42452" spans="1:1">
      <c r="A42452">
        <v>0.99146190000000001</v>
      </c>
    </row>
    <row r="42453" spans="1:1">
      <c r="A42453">
        <v>0.99145996999999997</v>
      </c>
    </row>
    <row r="42454" spans="1:1">
      <c r="A42454">
        <v>0.99145519999999998</v>
      </c>
    </row>
    <row r="42455" spans="1:1">
      <c r="A42455">
        <v>0.99145419999999995</v>
      </c>
    </row>
    <row r="42456" spans="1:1">
      <c r="A42456">
        <v>0.99145066999999998</v>
      </c>
    </row>
    <row r="42457" spans="1:1">
      <c r="A42457">
        <v>0.9914499</v>
      </c>
    </row>
    <row r="42458" spans="1:1">
      <c r="A42458">
        <v>0.99144909999999997</v>
      </c>
    </row>
    <row r="42459" spans="1:1">
      <c r="A42459">
        <v>0.99144880000000002</v>
      </c>
    </row>
    <row r="42460" spans="1:1">
      <c r="A42460">
        <v>0.99144790000000005</v>
      </c>
    </row>
    <row r="42461" spans="1:1">
      <c r="A42461">
        <v>0.99144569999999999</v>
      </c>
    </row>
    <row r="42462" spans="1:1">
      <c r="A42462">
        <v>0.99144270000000001</v>
      </c>
    </row>
    <row r="42463" spans="1:1">
      <c r="A42463">
        <v>0.99144065000000003</v>
      </c>
    </row>
    <row r="42464" spans="1:1">
      <c r="A42464">
        <v>0.99143844999999997</v>
      </c>
    </row>
    <row r="42465" spans="1:1">
      <c r="A42465">
        <v>0.99143683999999999</v>
      </c>
    </row>
    <row r="42466" spans="1:1">
      <c r="A42466">
        <v>0.99143665999999997</v>
      </c>
    </row>
    <row r="42467" spans="1:1">
      <c r="A42467">
        <v>0.99143433999999997</v>
      </c>
    </row>
    <row r="42468" spans="1:1">
      <c r="A42468">
        <v>0.99143389999999998</v>
      </c>
    </row>
    <row r="42469" spans="1:1">
      <c r="A42469">
        <v>0.99143119999999996</v>
      </c>
    </row>
    <row r="42470" spans="1:1">
      <c r="A42470">
        <v>0.99142903000000004</v>
      </c>
    </row>
    <row r="42471" spans="1:1">
      <c r="A42471">
        <v>0.99142425999999995</v>
      </c>
    </row>
    <row r="42472" spans="1:1">
      <c r="A42472">
        <v>0.99142414000000001</v>
      </c>
    </row>
    <row r="42473" spans="1:1">
      <c r="A42473">
        <v>0.99142355000000004</v>
      </c>
    </row>
    <row r="42474" spans="1:1">
      <c r="A42474">
        <v>0.99142039999999998</v>
      </c>
    </row>
    <row r="42475" spans="1:1">
      <c r="A42475">
        <v>0.9914193</v>
      </c>
    </row>
    <row r="42476" spans="1:1">
      <c r="A42476">
        <v>0.99141880000000004</v>
      </c>
    </row>
    <row r="42477" spans="1:1">
      <c r="A42477">
        <v>0.99141570000000001</v>
      </c>
    </row>
    <row r="42478" spans="1:1">
      <c r="A42478">
        <v>0.99141210000000002</v>
      </c>
    </row>
    <row r="42479" spans="1:1">
      <c r="A42479">
        <v>0.99141115000000002</v>
      </c>
    </row>
    <row r="42480" spans="1:1">
      <c r="A42480">
        <v>0.99140969999999995</v>
      </c>
    </row>
    <row r="42481" spans="1:1">
      <c r="A42481">
        <v>0.99140835000000005</v>
      </c>
    </row>
    <row r="42482" spans="1:1">
      <c r="A42482">
        <v>0.99140700000000004</v>
      </c>
    </row>
    <row r="42483" spans="1:1">
      <c r="A42483">
        <v>0.99140364000000003</v>
      </c>
    </row>
    <row r="42484" spans="1:1">
      <c r="A42484">
        <v>0.99140189999999995</v>
      </c>
    </row>
    <row r="42485" spans="1:1">
      <c r="A42485">
        <v>0.9913999</v>
      </c>
    </row>
    <row r="42486" spans="1:1">
      <c r="A42486">
        <v>0.99138990000000005</v>
      </c>
    </row>
    <row r="42487" spans="1:1">
      <c r="A42487">
        <v>0.99138709999999997</v>
      </c>
    </row>
    <row r="42488" spans="1:1">
      <c r="A42488">
        <v>0.99138649999999995</v>
      </c>
    </row>
    <row r="42489" spans="1:1">
      <c r="A42489">
        <v>0.99138510000000002</v>
      </c>
    </row>
    <row r="42490" spans="1:1">
      <c r="A42490">
        <v>0.99138342999999995</v>
      </c>
    </row>
    <row r="42491" spans="1:1">
      <c r="A42491">
        <v>0.99138040000000005</v>
      </c>
    </row>
    <row r="42492" spans="1:1">
      <c r="A42492">
        <v>0.99137472999999998</v>
      </c>
    </row>
    <row r="42493" spans="1:1">
      <c r="A42493">
        <v>0.99137472999999998</v>
      </c>
    </row>
    <row r="42494" spans="1:1">
      <c r="A42494">
        <v>0.99137339999999996</v>
      </c>
    </row>
    <row r="42495" spans="1:1">
      <c r="A42495">
        <v>0.99137235000000001</v>
      </c>
    </row>
    <row r="42496" spans="1:1">
      <c r="A42496">
        <v>0.99137162999999995</v>
      </c>
    </row>
    <row r="42497" spans="1:1">
      <c r="A42497">
        <v>0.99136983999999995</v>
      </c>
    </row>
    <row r="42498" spans="1:1">
      <c r="A42498">
        <v>0.99136489999999999</v>
      </c>
    </row>
    <row r="42499" spans="1:1">
      <c r="A42499">
        <v>0.99136310000000005</v>
      </c>
    </row>
    <row r="42500" spans="1:1">
      <c r="A42500">
        <v>0.99135899999999999</v>
      </c>
    </row>
    <row r="42501" spans="1:1">
      <c r="A42501">
        <v>0.99135834</v>
      </c>
    </row>
    <row r="42502" spans="1:1">
      <c r="A42502">
        <v>0.99135790000000001</v>
      </c>
    </row>
    <row r="42503" spans="1:1">
      <c r="A42503">
        <v>0.99135669999999998</v>
      </c>
    </row>
    <row r="42504" spans="1:1">
      <c r="A42504">
        <v>0.99135554000000004</v>
      </c>
    </row>
    <row r="42505" spans="1:1">
      <c r="A42505">
        <v>0.99135010000000001</v>
      </c>
    </row>
    <row r="42506" spans="1:1">
      <c r="A42506">
        <v>0.99135010000000001</v>
      </c>
    </row>
    <row r="42507" spans="1:1">
      <c r="A42507">
        <v>0.99134979999999995</v>
      </c>
    </row>
    <row r="42508" spans="1:1">
      <c r="A42508">
        <v>0.99134409999999995</v>
      </c>
    </row>
    <row r="42509" spans="1:1">
      <c r="A42509">
        <v>0.99133099999999996</v>
      </c>
    </row>
    <row r="42510" spans="1:1">
      <c r="A42510">
        <v>0.99132997</v>
      </c>
    </row>
    <row r="42511" spans="1:1">
      <c r="A42511">
        <v>0.99132450000000005</v>
      </c>
    </row>
    <row r="42512" spans="1:1">
      <c r="A42512">
        <v>0.99132450000000005</v>
      </c>
    </row>
    <row r="42513" spans="1:1">
      <c r="A42513">
        <v>0.99132019999999998</v>
      </c>
    </row>
    <row r="42514" spans="1:1">
      <c r="A42514">
        <v>0.99131875999999997</v>
      </c>
    </row>
    <row r="42515" spans="1:1">
      <c r="A42515">
        <v>0.99131625999999995</v>
      </c>
    </row>
    <row r="42516" spans="1:1">
      <c r="A42516">
        <v>0.99131460000000005</v>
      </c>
    </row>
    <row r="42517" spans="1:1">
      <c r="A42517">
        <v>0.99131309999999995</v>
      </c>
    </row>
    <row r="42518" spans="1:1">
      <c r="A42518">
        <v>0.9913111</v>
      </c>
    </row>
    <row r="42519" spans="1:1">
      <c r="A42519">
        <v>0.99130890000000005</v>
      </c>
    </row>
    <row r="42520" spans="1:1">
      <c r="A42520">
        <v>0.99130700000000005</v>
      </c>
    </row>
    <row r="42521" spans="1:1">
      <c r="A42521">
        <v>0.99130649999999998</v>
      </c>
    </row>
    <row r="42522" spans="1:1">
      <c r="A42522">
        <v>0.99130165999999997</v>
      </c>
    </row>
    <row r="42523" spans="1:1">
      <c r="A42523">
        <v>0.99130079999999998</v>
      </c>
    </row>
    <row r="42524" spans="1:1">
      <c r="A42524">
        <v>0.99130010000000002</v>
      </c>
    </row>
    <row r="42525" spans="1:1">
      <c r="A42525">
        <v>0.99129690000000004</v>
      </c>
    </row>
    <row r="42526" spans="1:1">
      <c r="A42526">
        <v>0.99129520000000004</v>
      </c>
    </row>
    <row r="42527" spans="1:1">
      <c r="A42527">
        <v>0.99128989999999995</v>
      </c>
    </row>
    <row r="42528" spans="1:1">
      <c r="A42528">
        <v>0.99128879999999997</v>
      </c>
    </row>
    <row r="42529" spans="1:1">
      <c r="A42529">
        <v>0.99128740000000004</v>
      </c>
    </row>
    <row r="42530" spans="1:1">
      <c r="A42530">
        <v>0.99128689999999997</v>
      </c>
    </row>
    <row r="42531" spans="1:1">
      <c r="A42531">
        <v>0.99128645999999998</v>
      </c>
    </row>
    <row r="42532" spans="1:1">
      <c r="A42532">
        <v>0.99128349999999998</v>
      </c>
    </row>
    <row r="42533" spans="1:1">
      <c r="A42533">
        <v>0.99128260000000001</v>
      </c>
    </row>
    <row r="42534" spans="1:1">
      <c r="A42534">
        <v>0.99128249999999996</v>
      </c>
    </row>
    <row r="42535" spans="1:1">
      <c r="A42535">
        <v>0.99128170000000004</v>
      </c>
    </row>
    <row r="42536" spans="1:1">
      <c r="A42536">
        <v>0.99127483000000005</v>
      </c>
    </row>
    <row r="42537" spans="1:1">
      <c r="A42537">
        <v>0.99127120000000002</v>
      </c>
    </row>
    <row r="42538" spans="1:1">
      <c r="A42538">
        <v>0.99126846000000002</v>
      </c>
    </row>
    <row r="42539" spans="1:1">
      <c r="A42539">
        <v>0.99126815999999995</v>
      </c>
    </row>
    <row r="42540" spans="1:1">
      <c r="A42540">
        <v>0.99126789999999998</v>
      </c>
    </row>
    <row r="42541" spans="1:1">
      <c r="A42541">
        <v>0.99126729999999996</v>
      </c>
    </row>
    <row r="42542" spans="1:1">
      <c r="A42542">
        <v>0.9912647</v>
      </c>
    </row>
    <row r="42543" spans="1:1">
      <c r="A42543">
        <v>0.99126464000000003</v>
      </c>
    </row>
    <row r="42544" spans="1:1">
      <c r="A42544">
        <v>0.99126433999999997</v>
      </c>
    </row>
    <row r="42545" spans="1:1">
      <c r="A42545">
        <v>0.99126183999999995</v>
      </c>
    </row>
    <row r="42546" spans="1:1">
      <c r="A42546">
        <v>0.99126029999999998</v>
      </c>
    </row>
    <row r="42547" spans="1:1">
      <c r="A42547">
        <v>0.99126029999999998</v>
      </c>
    </row>
    <row r="42548" spans="1:1">
      <c r="A42548">
        <v>0.99124809999999997</v>
      </c>
    </row>
    <row r="42549" spans="1:1">
      <c r="A42549">
        <v>0.99124480000000004</v>
      </c>
    </row>
    <row r="42550" spans="1:1">
      <c r="A42550">
        <v>0.99123799999999995</v>
      </c>
    </row>
    <row r="42551" spans="1:1">
      <c r="A42551">
        <v>0.99123066999999998</v>
      </c>
    </row>
    <row r="42552" spans="1:1">
      <c r="A42552">
        <v>0.99123059999999996</v>
      </c>
    </row>
    <row r="42553" spans="1:1">
      <c r="A42553">
        <v>0.99123037000000003</v>
      </c>
    </row>
    <row r="42554" spans="1:1">
      <c r="A42554">
        <v>0.99123024999999998</v>
      </c>
    </row>
    <row r="42555" spans="1:1">
      <c r="A42555">
        <v>0.99122460000000001</v>
      </c>
    </row>
    <row r="42556" spans="1:1">
      <c r="A42556">
        <v>0.99122410000000005</v>
      </c>
    </row>
    <row r="42557" spans="1:1">
      <c r="A42557">
        <v>0.99122359999999998</v>
      </c>
    </row>
    <row r="42558" spans="1:1">
      <c r="A42558">
        <v>0.99122310000000002</v>
      </c>
    </row>
    <row r="42559" spans="1:1">
      <c r="A42559">
        <v>0.99121800000000004</v>
      </c>
    </row>
    <row r="42560" spans="1:1">
      <c r="A42560">
        <v>0.99121725999999999</v>
      </c>
    </row>
    <row r="42561" spans="1:1">
      <c r="A42561">
        <v>0.99121689999999996</v>
      </c>
    </row>
    <row r="42562" spans="1:1">
      <c r="A42562">
        <v>0.99121590000000004</v>
      </c>
    </row>
    <row r="42563" spans="1:1">
      <c r="A42563">
        <v>0.99121577000000005</v>
      </c>
    </row>
    <row r="42564" spans="1:1">
      <c r="A42564">
        <v>0.99121409999999999</v>
      </c>
    </row>
    <row r="42565" spans="1:1">
      <c r="A42565">
        <v>0.99121386</v>
      </c>
    </row>
    <row r="42566" spans="1:1">
      <c r="A42566">
        <v>0.99121314000000005</v>
      </c>
    </row>
    <row r="42567" spans="1:1">
      <c r="A42567">
        <v>0.99121079999999995</v>
      </c>
    </row>
    <row r="42568" spans="1:1">
      <c r="A42568">
        <v>0.99121079999999995</v>
      </c>
    </row>
    <row r="42569" spans="1:1">
      <c r="A42569">
        <v>0.99120850000000005</v>
      </c>
    </row>
    <row r="42570" spans="1:1">
      <c r="A42570">
        <v>0.99120649999999999</v>
      </c>
    </row>
    <row r="42571" spans="1:1">
      <c r="A42571">
        <v>0.99120390000000003</v>
      </c>
    </row>
    <row r="42572" spans="1:1">
      <c r="A42572">
        <v>0.99120379999999997</v>
      </c>
    </row>
    <row r="42573" spans="1:1">
      <c r="A42573">
        <v>0.99120330000000001</v>
      </c>
    </row>
    <row r="42574" spans="1:1">
      <c r="A42574">
        <v>0.99120295000000003</v>
      </c>
    </row>
    <row r="42575" spans="1:1">
      <c r="A42575">
        <v>0.99119805999999999</v>
      </c>
    </row>
    <row r="42576" spans="1:1">
      <c r="A42576">
        <v>0.99119776000000004</v>
      </c>
    </row>
    <row r="42577" spans="1:1">
      <c r="A42577">
        <v>0.99119716999999996</v>
      </c>
    </row>
    <row r="42578" spans="1:1">
      <c r="A42578">
        <v>0.99119599999999997</v>
      </c>
    </row>
    <row r="42579" spans="1:1">
      <c r="A42579">
        <v>0.99119440000000003</v>
      </c>
    </row>
    <row r="42580" spans="1:1">
      <c r="A42580">
        <v>0.99119190000000001</v>
      </c>
    </row>
    <row r="42581" spans="1:1">
      <c r="A42581">
        <v>0.99118859999999998</v>
      </c>
    </row>
    <row r="42582" spans="1:1">
      <c r="A42582">
        <v>0.99118715999999996</v>
      </c>
    </row>
    <row r="42583" spans="1:1">
      <c r="A42583">
        <v>0.99118459999999997</v>
      </c>
    </row>
    <row r="42584" spans="1:1">
      <c r="A42584">
        <v>0.99117949999999999</v>
      </c>
    </row>
    <row r="42585" spans="1:1">
      <c r="A42585">
        <v>0.99117730000000004</v>
      </c>
    </row>
    <row r="42586" spans="1:1">
      <c r="A42586">
        <v>0.99116910000000003</v>
      </c>
    </row>
    <row r="42587" spans="1:1">
      <c r="A42587">
        <v>0.99116855999999998</v>
      </c>
    </row>
    <row r="42588" spans="1:1">
      <c r="A42588">
        <v>0.99116766000000001</v>
      </c>
    </row>
    <row r="42589" spans="1:1">
      <c r="A42589">
        <v>0.99116652999999999</v>
      </c>
    </row>
    <row r="42590" spans="1:1">
      <c r="A42590">
        <v>0.9911662</v>
      </c>
    </row>
    <row r="42591" spans="1:1">
      <c r="A42591">
        <v>0.99116599999999999</v>
      </c>
    </row>
    <row r="42592" spans="1:1">
      <c r="A42592">
        <v>0.99116546000000005</v>
      </c>
    </row>
    <row r="42593" spans="1:1">
      <c r="A42593">
        <v>0.99116190000000004</v>
      </c>
    </row>
    <row r="42594" spans="1:1">
      <c r="A42594">
        <v>0.99115489999999995</v>
      </c>
    </row>
    <row r="42595" spans="1:1">
      <c r="A42595">
        <v>0.99115204999999995</v>
      </c>
    </row>
    <row r="42596" spans="1:1">
      <c r="A42596">
        <v>0.99115140000000002</v>
      </c>
    </row>
    <row r="42597" spans="1:1">
      <c r="A42597">
        <v>0.99115014000000001</v>
      </c>
    </row>
    <row r="42598" spans="1:1">
      <c r="A42598">
        <v>0.99114970000000002</v>
      </c>
    </row>
    <row r="42599" spans="1:1">
      <c r="A42599">
        <v>0.99114656000000001</v>
      </c>
    </row>
    <row r="42600" spans="1:1">
      <c r="A42600">
        <v>0.9911449</v>
      </c>
    </row>
    <row r="42601" spans="1:1">
      <c r="A42601">
        <v>0.99114210000000003</v>
      </c>
    </row>
    <row r="42602" spans="1:1">
      <c r="A42602">
        <v>0.99114095999999996</v>
      </c>
    </row>
    <row r="42603" spans="1:1">
      <c r="A42603">
        <v>0.9911354</v>
      </c>
    </row>
    <row r="42604" spans="1:1">
      <c r="A42604">
        <v>0.99112869999999997</v>
      </c>
    </row>
    <row r="42605" spans="1:1">
      <c r="A42605">
        <v>0.99112135000000001</v>
      </c>
    </row>
    <row r="42606" spans="1:1">
      <c r="A42606">
        <v>0.99111640000000001</v>
      </c>
    </row>
    <row r="42607" spans="1:1">
      <c r="A42607">
        <v>0.99111539999999998</v>
      </c>
    </row>
    <row r="42608" spans="1:1">
      <c r="A42608">
        <v>0.99111146000000006</v>
      </c>
    </row>
    <row r="42609" spans="1:1">
      <c r="A42609">
        <v>0.99110483999999999</v>
      </c>
    </row>
    <row r="42610" spans="1:1">
      <c r="A42610">
        <v>0.9911025</v>
      </c>
    </row>
    <row r="42611" spans="1:1">
      <c r="A42611">
        <v>0.99110180000000003</v>
      </c>
    </row>
    <row r="42612" spans="1:1">
      <c r="A42612">
        <v>0.99110156000000005</v>
      </c>
    </row>
    <row r="42613" spans="1:1">
      <c r="A42613">
        <v>0.99109893999999998</v>
      </c>
    </row>
    <row r="42614" spans="1:1">
      <c r="A42614">
        <v>0.99109875999999997</v>
      </c>
    </row>
    <row r="42615" spans="1:1">
      <c r="A42615">
        <v>0.99109446999999995</v>
      </c>
    </row>
    <row r="42616" spans="1:1">
      <c r="A42616">
        <v>0.99109375</v>
      </c>
    </row>
    <row r="42617" spans="1:1">
      <c r="A42617">
        <v>0.99109066000000001</v>
      </c>
    </row>
    <row r="42618" spans="1:1">
      <c r="A42618">
        <v>0.99108300000000005</v>
      </c>
    </row>
    <row r="42619" spans="1:1">
      <c r="A42619">
        <v>0.99108209999999997</v>
      </c>
    </row>
    <row r="42620" spans="1:1">
      <c r="A42620">
        <v>0.99107957000000002</v>
      </c>
    </row>
    <row r="42621" spans="1:1">
      <c r="A42621">
        <v>0.99107146000000002</v>
      </c>
    </row>
    <row r="42622" spans="1:1">
      <c r="A42622">
        <v>0.99106704999999995</v>
      </c>
    </row>
    <row r="42623" spans="1:1">
      <c r="A42623">
        <v>0.99106590000000006</v>
      </c>
    </row>
    <row r="42624" spans="1:1">
      <c r="A42624">
        <v>0.9910601</v>
      </c>
    </row>
    <row r="42625" spans="1:1">
      <c r="A42625">
        <v>0.99105905999999999</v>
      </c>
    </row>
    <row r="42626" spans="1:1">
      <c r="A42626">
        <v>0.99105880000000002</v>
      </c>
    </row>
    <row r="42627" spans="1:1">
      <c r="A42627">
        <v>0.99105529999999997</v>
      </c>
    </row>
    <row r="42628" spans="1:1">
      <c r="A42628">
        <v>0.99104254999999997</v>
      </c>
    </row>
    <row r="42629" spans="1:1">
      <c r="A42629">
        <v>0.9910388</v>
      </c>
    </row>
    <row r="42630" spans="1:1">
      <c r="A42630">
        <v>0.99103342999999999</v>
      </c>
    </row>
    <row r="42631" spans="1:1">
      <c r="A42631">
        <v>0.99103039999999998</v>
      </c>
    </row>
    <row r="42632" spans="1:1">
      <c r="A42632">
        <v>0.99102999999999997</v>
      </c>
    </row>
    <row r="42633" spans="1:1">
      <c r="A42633">
        <v>0.99102780000000001</v>
      </c>
    </row>
    <row r="42634" spans="1:1">
      <c r="A42634">
        <v>0.99102639999999997</v>
      </c>
    </row>
    <row r="42635" spans="1:1">
      <c r="A42635">
        <v>0.99102383999999999</v>
      </c>
    </row>
    <row r="42636" spans="1:1">
      <c r="A42636">
        <v>0.99101629999999996</v>
      </c>
    </row>
    <row r="42637" spans="1:1">
      <c r="A42637">
        <v>0.99101430000000001</v>
      </c>
    </row>
    <row r="42638" spans="1:1">
      <c r="A42638">
        <v>0.99101289999999997</v>
      </c>
    </row>
    <row r="42639" spans="1:1">
      <c r="A42639">
        <v>0.99100759999999999</v>
      </c>
    </row>
    <row r="42640" spans="1:1">
      <c r="A42640">
        <v>0.99100600000000005</v>
      </c>
    </row>
    <row r="42641" spans="1:1">
      <c r="A42641">
        <v>0.99099844999999998</v>
      </c>
    </row>
    <row r="42642" spans="1:1">
      <c r="A42642">
        <v>0.99099729999999997</v>
      </c>
    </row>
    <row r="42643" spans="1:1">
      <c r="A42643">
        <v>0.99099610000000005</v>
      </c>
    </row>
    <row r="42644" spans="1:1">
      <c r="A42644">
        <v>0.99099349999999997</v>
      </c>
    </row>
    <row r="42645" spans="1:1">
      <c r="A42645">
        <v>0.99099269999999995</v>
      </c>
    </row>
    <row r="42646" spans="1:1">
      <c r="A42646">
        <v>0.99099210000000004</v>
      </c>
    </row>
    <row r="42647" spans="1:1">
      <c r="A42647">
        <v>0.99097144999999998</v>
      </c>
    </row>
    <row r="42648" spans="1:1">
      <c r="A42648">
        <v>0.99097126999999996</v>
      </c>
    </row>
    <row r="42649" spans="1:1">
      <c r="A42649">
        <v>0.99096640000000003</v>
      </c>
    </row>
    <row r="42650" spans="1:1">
      <c r="A42650">
        <v>0.99096536999999996</v>
      </c>
    </row>
    <row r="42651" spans="1:1">
      <c r="A42651">
        <v>0.99095730000000004</v>
      </c>
    </row>
    <row r="42652" spans="1:1">
      <c r="A42652">
        <v>0.99095243</v>
      </c>
    </row>
    <row r="42653" spans="1:1">
      <c r="A42653">
        <v>0.99094590000000005</v>
      </c>
    </row>
    <row r="42654" spans="1:1">
      <c r="A42654">
        <v>0.99094426999999996</v>
      </c>
    </row>
    <row r="42655" spans="1:1">
      <c r="A42655">
        <v>0.99094163999999996</v>
      </c>
    </row>
    <row r="42656" spans="1:1">
      <c r="A42656">
        <v>0.99093973999999996</v>
      </c>
    </row>
    <row r="42657" spans="1:1">
      <c r="A42657">
        <v>0.99093956000000005</v>
      </c>
    </row>
    <row r="42658" spans="1:1">
      <c r="A42658">
        <v>0.99093944</v>
      </c>
    </row>
    <row r="42659" spans="1:1">
      <c r="A42659">
        <v>0.99093929999999997</v>
      </c>
    </row>
    <row r="42660" spans="1:1">
      <c r="A42660">
        <v>0.9909365</v>
      </c>
    </row>
    <row r="42661" spans="1:1">
      <c r="A42661">
        <v>0.99093235000000002</v>
      </c>
    </row>
    <row r="42662" spans="1:1">
      <c r="A42662">
        <v>0.99093056000000002</v>
      </c>
    </row>
    <row r="42663" spans="1:1">
      <c r="A42663">
        <v>0.9909289</v>
      </c>
    </row>
    <row r="42664" spans="1:1">
      <c r="A42664">
        <v>0.99092219999999998</v>
      </c>
    </row>
    <row r="42665" spans="1:1">
      <c r="A42665">
        <v>0.99092159999999996</v>
      </c>
    </row>
    <row r="42666" spans="1:1">
      <c r="A42666">
        <v>0.9909211</v>
      </c>
    </row>
    <row r="42667" spans="1:1">
      <c r="A42667">
        <v>0.9909152</v>
      </c>
    </row>
    <row r="42668" spans="1:1">
      <c r="A42668">
        <v>0.99091284999999996</v>
      </c>
    </row>
    <row r="42669" spans="1:1">
      <c r="A42669">
        <v>0.99090993000000005</v>
      </c>
    </row>
    <row r="42670" spans="1:1">
      <c r="A42670">
        <v>0.99090990000000001</v>
      </c>
    </row>
    <row r="42671" spans="1:1">
      <c r="A42671">
        <v>0.9909095</v>
      </c>
    </row>
    <row r="42672" spans="1:1">
      <c r="A42672">
        <v>0.99090659999999997</v>
      </c>
    </row>
    <row r="42673" spans="1:1">
      <c r="A42673">
        <v>0.99090480000000003</v>
      </c>
    </row>
    <row r="42674" spans="1:1">
      <c r="A42674">
        <v>0.99090469999999997</v>
      </c>
    </row>
    <row r="42675" spans="1:1">
      <c r="A42675">
        <v>0.99090460000000002</v>
      </c>
    </row>
    <row r="42676" spans="1:1">
      <c r="A42676">
        <v>0.9908979</v>
      </c>
    </row>
    <row r="42677" spans="1:1">
      <c r="A42677">
        <v>0.99089384000000003</v>
      </c>
    </row>
    <row r="42678" spans="1:1">
      <c r="A42678">
        <v>0.99089269999999996</v>
      </c>
    </row>
    <row r="42679" spans="1:1">
      <c r="A42679">
        <v>0.99089170000000004</v>
      </c>
    </row>
    <row r="42680" spans="1:1">
      <c r="A42680">
        <v>0.9908863</v>
      </c>
    </row>
    <row r="42681" spans="1:1">
      <c r="A42681">
        <v>0.99088454000000004</v>
      </c>
    </row>
    <row r="42682" spans="1:1">
      <c r="A42682">
        <v>0.99088410000000005</v>
      </c>
    </row>
    <row r="42683" spans="1:1">
      <c r="A42683">
        <v>0.99088304999999999</v>
      </c>
    </row>
    <row r="42684" spans="1:1">
      <c r="A42684">
        <v>0.99087829999999999</v>
      </c>
    </row>
    <row r="42685" spans="1:1">
      <c r="A42685">
        <v>0.99087787000000005</v>
      </c>
    </row>
    <row r="42686" spans="1:1">
      <c r="A42686">
        <v>0.99087670000000005</v>
      </c>
    </row>
    <row r="42687" spans="1:1">
      <c r="A42687">
        <v>0.9908766</v>
      </c>
    </row>
    <row r="42688" spans="1:1">
      <c r="A42688">
        <v>0.99087530000000001</v>
      </c>
    </row>
    <row r="42689" spans="1:1">
      <c r="A42689">
        <v>0.99087499999999995</v>
      </c>
    </row>
    <row r="42690" spans="1:1">
      <c r="A42690">
        <v>0.99087464999999997</v>
      </c>
    </row>
    <row r="42691" spans="1:1">
      <c r="A42691">
        <v>0.99086739999999995</v>
      </c>
    </row>
    <row r="42692" spans="1:1">
      <c r="A42692">
        <v>0.99086474999999996</v>
      </c>
    </row>
    <row r="42693" spans="1:1">
      <c r="A42693">
        <v>0.99086470000000004</v>
      </c>
    </row>
    <row r="42694" spans="1:1">
      <c r="A42694">
        <v>0.99086136000000002</v>
      </c>
    </row>
    <row r="42695" spans="1:1">
      <c r="A42695">
        <v>0.99085780000000001</v>
      </c>
    </row>
    <row r="42696" spans="1:1">
      <c r="A42696">
        <v>0.99085590000000001</v>
      </c>
    </row>
    <row r="42697" spans="1:1">
      <c r="A42697">
        <v>0.99085380000000001</v>
      </c>
    </row>
    <row r="42698" spans="1:1">
      <c r="A42698">
        <v>0.9908517</v>
      </c>
    </row>
    <row r="42699" spans="1:1">
      <c r="A42699">
        <v>0.99085045000000005</v>
      </c>
    </row>
    <row r="42700" spans="1:1">
      <c r="A42700">
        <v>0.99084850000000002</v>
      </c>
    </row>
    <row r="42701" spans="1:1">
      <c r="A42701">
        <v>0.99084280000000002</v>
      </c>
    </row>
    <row r="42702" spans="1:1">
      <c r="A42702">
        <v>0.99084030000000001</v>
      </c>
    </row>
    <row r="42703" spans="1:1">
      <c r="A42703">
        <v>0.99084019999999995</v>
      </c>
    </row>
    <row r="42704" spans="1:1">
      <c r="A42704">
        <v>0.99083834999999998</v>
      </c>
    </row>
    <row r="42705" spans="1:1">
      <c r="A42705">
        <v>0.99083763000000002</v>
      </c>
    </row>
    <row r="42706" spans="1:1">
      <c r="A42706">
        <v>0.99083745000000001</v>
      </c>
    </row>
    <row r="42707" spans="1:1">
      <c r="A42707">
        <v>0.99083719999999997</v>
      </c>
    </row>
    <row r="42708" spans="1:1">
      <c r="A42708">
        <v>0.99083304000000005</v>
      </c>
    </row>
    <row r="42709" spans="1:1">
      <c r="A42709">
        <v>0.99083155000000001</v>
      </c>
    </row>
    <row r="42710" spans="1:1">
      <c r="A42710">
        <v>0.99083129999999997</v>
      </c>
    </row>
    <row r="42711" spans="1:1">
      <c r="A42711">
        <v>0.99083114000000005</v>
      </c>
    </row>
    <row r="42712" spans="1:1">
      <c r="A42712">
        <v>0.99082990000000004</v>
      </c>
    </row>
    <row r="42713" spans="1:1">
      <c r="A42713">
        <v>0.99082636999999996</v>
      </c>
    </row>
    <row r="42714" spans="1:1">
      <c r="A42714">
        <v>0.99082420000000004</v>
      </c>
    </row>
    <row r="42715" spans="1:1">
      <c r="A42715">
        <v>0.99082000000000003</v>
      </c>
    </row>
    <row r="42716" spans="1:1">
      <c r="A42716">
        <v>0.9908188</v>
      </c>
    </row>
    <row r="42717" spans="1:1">
      <c r="A42717">
        <v>0.99081385</v>
      </c>
    </row>
    <row r="42718" spans="1:1">
      <c r="A42718">
        <v>0.99081010000000003</v>
      </c>
    </row>
    <row r="42719" spans="1:1">
      <c r="A42719">
        <v>0.99080396000000004</v>
      </c>
    </row>
    <row r="42720" spans="1:1">
      <c r="A42720">
        <v>0.99079720000000004</v>
      </c>
    </row>
    <row r="42721" spans="1:1">
      <c r="A42721">
        <v>0.99079680000000003</v>
      </c>
    </row>
    <row r="42722" spans="1:1">
      <c r="A42722">
        <v>0.99079620000000002</v>
      </c>
    </row>
    <row r="42723" spans="1:1">
      <c r="A42723">
        <v>0.99079293000000002</v>
      </c>
    </row>
    <row r="42724" spans="1:1">
      <c r="A42724">
        <v>0.99079233</v>
      </c>
    </row>
    <row r="42725" spans="1:1">
      <c r="A42725">
        <v>0.99078785999999996</v>
      </c>
    </row>
    <row r="42726" spans="1:1">
      <c r="A42726">
        <v>0.99078690000000003</v>
      </c>
    </row>
    <row r="42727" spans="1:1">
      <c r="A42727">
        <v>0.99077879999999996</v>
      </c>
    </row>
    <row r="42728" spans="1:1">
      <c r="A42728">
        <v>0.99077870000000001</v>
      </c>
    </row>
    <row r="42729" spans="1:1">
      <c r="A42729">
        <v>0.99077784999999996</v>
      </c>
    </row>
    <row r="42730" spans="1:1">
      <c r="A42730">
        <v>0.99077755000000001</v>
      </c>
    </row>
    <row r="42731" spans="1:1">
      <c r="A42731">
        <v>0.99077740000000003</v>
      </c>
    </row>
    <row r="42732" spans="1:1">
      <c r="A42732">
        <v>0.99077440000000006</v>
      </c>
    </row>
    <row r="42733" spans="1:1">
      <c r="A42733">
        <v>0.99077340000000003</v>
      </c>
    </row>
    <row r="42734" spans="1:1">
      <c r="A42734">
        <v>0.99077289999999996</v>
      </c>
    </row>
    <row r="42735" spans="1:1">
      <c r="A42735">
        <v>0.99077159999999997</v>
      </c>
    </row>
    <row r="42736" spans="1:1">
      <c r="A42736">
        <v>0.99076969999999998</v>
      </c>
    </row>
    <row r="42737" spans="1:1">
      <c r="A42737">
        <v>0.99076812999999997</v>
      </c>
    </row>
    <row r="42738" spans="1:1">
      <c r="A42738">
        <v>0.99076489999999995</v>
      </c>
    </row>
    <row r="42739" spans="1:1">
      <c r="A42739">
        <v>0.99076209999999998</v>
      </c>
    </row>
    <row r="42740" spans="1:1">
      <c r="A42740">
        <v>0.99075800000000003</v>
      </c>
    </row>
    <row r="42741" spans="1:1">
      <c r="A42741">
        <v>0.99075380000000002</v>
      </c>
    </row>
    <row r="42742" spans="1:1">
      <c r="A42742">
        <v>0.99075323000000004</v>
      </c>
    </row>
    <row r="42743" spans="1:1">
      <c r="A42743">
        <v>0.99075097000000001</v>
      </c>
    </row>
    <row r="42744" spans="1:1">
      <c r="A42744">
        <v>0.99074625999999999</v>
      </c>
    </row>
    <row r="42745" spans="1:1">
      <c r="A42745">
        <v>0.99074569999999995</v>
      </c>
    </row>
    <row r="42746" spans="1:1">
      <c r="A42746">
        <v>0.99074519999999999</v>
      </c>
    </row>
    <row r="42747" spans="1:1">
      <c r="A42747">
        <v>0.99074479999999998</v>
      </c>
    </row>
    <row r="42748" spans="1:1">
      <c r="A42748">
        <v>0.99073875</v>
      </c>
    </row>
    <row r="42749" spans="1:1">
      <c r="A42749">
        <v>0.99073606999999997</v>
      </c>
    </row>
    <row r="42750" spans="1:1">
      <c r="A42750">
        <v>0.99073199999999995</v>
      </c>
    </row>
    <row r="42751" spans="1:1">
      <c r="A42751">
        <v>0.99073100000000003</v>
      </c>
    </row>
    <row r="42752" spans="1:1">
      <c r="A42752">
        <v>0.99073049999999996</v>
      </c>
    </row>
    <row r="42753" spans="1:1">
      <c r="A42753">
        <v>0.99072689999999997</v>
      </c>
    </row>
    <row r="42754" spans="1:1">
      <c r="A42754">
        <v>0.99071412999999997</v>
      </c>
    </row>
    <row r="42755" spans="1:1">
      <c r="A42755">
        <v>0.99070835000000002</v>
      </c>
    </row>
    <row r="42756" spans="1:1">
      <c r="A42756">
        <v>0.99070590000000003</v>
      </c>
    </row>
    <row r="42757" spans="1:1">
      <c r="A42757">
        <v>0.99070095999999996</v>
      </c>
    </row>
    <row r="42758" spans="1:1">
      <c r="A42758">
        <v>0.99069070000000004</v>
      </c>
    </row>
    <row r="42759" spans="1:1">
      <c r="A42759">
        <v>0.99068849999999997</v>
      </c>
    </row>
    <row r="42760" spans="1:1">
      <c r="A42760">
        <v>0.99068369999999994</v>
      </c>
    </row>
    <row r="42761" spans="1:1">
      <c r="A42761">
        <v>0.99068149999999999</v>
      </c>
    </row>
    <row r="42762" spans="1:1">
      <c r="A42762">
        <v>0.99068149999999999</v>
      </c>
    </row>
    <row r="42763" spans="1:1">
      <c r="A42763">
        <v>0.99067943999999997</v>
      </c>
    </row>
    <row r="42764" spans="1:1">
      <c r="A42764">
        <v>0.99067866999999998</v>
      </c>
    </row>
    <row r="42765" spans="1:1">
      <c r="A42765">
        <v>0.99067676000000005</v>
      </c>
    </row>
    <row r="42766" spans="1:1">
      <c r="A42766">
        <v>0.99067530000000004</v>
      </c>
    </row>
    <row r="42767" spans="1:1">
      <c r="A42767">
        <v>0.99067170000000004</v>
      </c>
    </row>
    <row r="42768" spans="1:1">
      <c r="A42768">
        <v>0.99067050000000001</v>
      </c>
    </row>
    <row r="42769" spans="1:1">
      <c r="A42769">
        <v>0.99066573000000002</v>
      </c>
    </row>
    <row r="42770" spans="1:1">
      <c r="A42770">
        <v>0.99066390000000004</v>
      </c>
    </row>
    <row r="42771" spans="1:1">
      <c r="A42771">
        <v>0.99066240000000005</v>
      </c>
    </row>
    <row r="42772" spans="1:1">
      <c r="A42772">
        <v>0.99066067000000002</v>
      </c>
    </row>
    <row r="42773" spans="1:1">
      <c r="A42773">
        <v>0.99065760000000003</v>
      </c>
    </row>
    <row r="42774" spans="1:1">
      <c r="A42774">
        <v>0.99064964</v>
      </c>
    </row>
    <row r="42775" spans="1:1">
      <c r="A42775">
        <v>0.99064827</v>
      </c>
    </row>
    <row r="42776" spans="1:1">
      <c r="A42776">
        <v>0.9906471</v>
      </c>
    </row>
    <row r="42777" spans="1:1">
      <c r="A42777">
        <v>0.99064666000000001</v>
      </c>
    </row>
    <row r="42778" spans="1:1">
      <c r="A42778">
        <v>0.9906433</v>
      </c>
    </row>
    <row r="42779" spans="1:1">
      <c r="A42779">
        <v>0.99063760000000001</v>
      </c>
    </row>
    <row r="42780" spans="1:1">
      <c r="A42780">
        <v>0.99063604999999999</v>
      </c>
    </row>
    <row r="42781" spans="1:1">
      <c r="A42781">
        <v>0.99063193999999999</v>
      </c>
    </row>
    <row r="42782" spans="1:1">
      <c r="A42782">
        <v>0.99063087000000005</v>
      </c>
    </row>
    <row r="42783" spans="1:1">
      <c r="A42783">
        <v>0.99062589999999995</v>
      </c>
    </row>
    <row r="42784" spans="1:1">
      <c r="A42784">
        <v>0.99062510000000004</v>
      </c>
    </row>
    <row r="42785" spans="1:1">
      <c r="A42785">
        <v>0.99062499999999998</v>
      </c>
    </row>
    <row r="42786" spans="1:1">
      <c r="A42786">
        <v>0.99062156999999995</v>
      </c>
    </row>
    <row r="42787" spans="1:1">
      <c r="A42787">
        <v>0.99061980000000005</v>
      </c>
    </row>
    <row r="42788" spans="1:1">
      <c r="A42788">
        <v>0.99061339999999998</v>
      </c>
    </row>
    <row r="42789" spans="1:1">
      <c r="A42789">
        <v>0.99061113999999995</v>
      </c>
    </row>
    <row r="42790" spans="1:1">
      <c r="A42790">
        <v>0.99060756000000005</v>
      </c>
    </row>
    <row r="42791" spans="1:1">
      <c r="A42791">
        <v>0.99060400000000004</v>
      </c>
    </row>
    <row r="42792" spans="1:1">
      <c r="A42792">
        <v>0.99060345000000005</v>
      </c>
    </row>
    <row r="42793" spans="1:1">
      <c r="A42793">
        <v>0.99060280000000001</v>
      </c>
    </row>
    <row r="42794" spans="1:1">
      <c r="A42794">
        <v>0.99060243000000003</v>
      </c>
    </row>
    <row r="42795" spans="1:1">
      <c r="A42795">
        <v>0.99060135999999999</v>
      </c>
    </row>
    <row r="42796" spans="1:1">
      <c r="A42796">
        <v>0.99059850000000005</v>
      </c>
    </row>
    <row r="42797" spans="1:1">
      <c r="A42797">
        <v>0.99059640000000004</v>
      </c>
    </row>
    <row r="42798" spans="1:1">
      <c r="A42798">
        <v>0.99059160000000002</v>
      </c>
    </row>
    <row r="42799" spans="1:1">
      <c r="A42799">
        <v>0.99059149999999996</v>
      </c>
    </row>
    <row r="42800" spans="1:1">
      <c r="A42800">
        <v>0.99058999999999997</v>
      </c>
    </row>
    <row r="42801" spans="1:1">
      <c r="A42801">
        <v>0.99058880000000005</v>
      </c>
    </row>
    <row r="42802" spans="1:1">
      <c r="A42802">
        <v>0.99058219999999997</v>
      </c>
    </row>
    <row r="42803" spans="1:1">
      <c r="A42803">
        <v>0.99058162999999999</v>
      </c>
    </row>
    <row r="42804" spans="1:1">
      <c r="A42804">
        <v>0.99058144999999997</v>
      </c>
    </row>
    <row r="42805" spans="1:1">
      <c r="A42805">
        <v>0.99058100000000004</v>
      </c>
    </row>
    <row r="42806" spans="1:1">
      <c r="A42806">
        <v>0.99057870000000003</v>
      </c>
    </row>
    <row r="42807" spans="1:1">
      <c r="A42807">
        <v>0.99057850000000003</v>
      </c>
    </row>
    <row r="42808" spans="1:1">
      <c r="A42808">
        <v>0.99057554999999997</v>
      </c>
    </row>
    <row r="42809" spans="1:1">
      <c r="A42809">
        <v>0.99057539999999999</v>
      </c>
    </row>
    <row r="42810" spans="1:1">
      <c r="A42810">
        <v>0.99057496</v>
      </c>
    </row>
    <row r="42811" spans="1:1">
      <c r="A42811">
        <v>0.99057275</v>
      </c>
    </row>
    <row r="42812" spans="1:1">
      <c r="A42812">
        <v>0.99057209999999996</v>
      </c>
    </row>
    <row r="42813" spans="1:1">
      <c r="A42813">
        <v>0.99056599999999995</v>
      </c>
    </row>
    <row r="42814" spans="1:1">
      <c r="A42814">
        <v>0.99056493999999995</v>
      </c>
    </row>
    <row r="42815" spans="1:1">
      <c r="A42815">
        <v>0.99055815000000003</v>
      </c>
    </row>
    <row r="42816" spans="1:1">
      <c r="A42816">
        <v>0.9905564</v>
      </c>
    </row>
    <row r="42817" spans="1:1">
      <c r="A42817">
        <v>0.99055546999999999</v>
      </c>
    </row>
    <row r="42818" spans="1:1">
      <c r="A42818">
        <v>0.99055165000000001</v>
      </c>
    </row>
    <row r="42819" spans="1:1">
      <c r="A42819">
        <v>0.99055064000000004</v>
      </c>
    </row>
    <row r="42820" spans="1:1">
      <c r="A42820">
        <v>0.99054799999999998</v>
      </c>
    </row>
    <row r="42821" spans="1:1">
      <c r="A42821">
        <v>0.99054560000000003</v>
      </c>
    </row>
    <row r="42822" spans="1:1">
      <c r="A42822">
        <v>0.99054443999999997</v>
      </c>
    </row>
    <row r="42823" spans="1:1">
      <c r="A42823">
        <v>0.99053955000000005</v>
      </c>
    </row>
    <row r="42824" spans="1:1">
      <c r="A42824">
        <v>0.99053789999999997</v>
      </c>
    </row>
    <row r="42825" spans="1:1">
      <c r="A42825">
        <v>0.99053720000000001</v>
      </c>
    </row>
    <row r="42826" spans="1:1">
      <c r="A42826">
        <v>0.99053659999999999</v>
      </c>
    </row>
    <row r="42827" spans="1:1">
      <c r="A42827">
        <v>0.99053570000000002</v>
      </c>
    </row>
    <row r="42828" spans="1:1">
      <c r="A42828">
        <v>0.99053089999999999</v>
      </c>
    </row>
    <row r="42829" spans="1:1">
      <c r="A42829">
        <v>0.99052770000000001</v>
      </c>
    </row>
    <row r="42830" spans="1:1">
      <c r="A42830">
        <v>0.99052750000000001</v>
      </c>
    </row>
    <row r="42831" spans="1:1">
      <c r="A42831">
        <v>0.99052569999999995</v>
      </c>
    </row>
    <row r="42832" spans="1:1">
      <c r="A42832">
        <v>0.99052470000000004</v>
      </c>
    </row>
    <row r="42833" spans="1:1">
      <c r="A42833">
        <v>0.99052450000000003</v>
      </c>
    </row>
    <row r="42834" spans="1:1">
      <c r="A42834">
        <v>0.99051630000000002</v>
      </c>
    </row>
    <row r="42835" spans="1:1">
      <c r="A42835">
        <v>0.99051500000000003</v>
      </c>
    </row>
    <row r="42836" spans="1:1">
      <c r="A42836">
        <v>0.99050874</v>
      </c>
    </row>
    <row r="42837" spans="1:1">
      <c r="A42837">
        <v>0.99050590000000005</v>
      </c>
    </row>
    <row r="42838" spans="1:1">
      <c r="A42838">
        <v>0.99050459999999996</v>
      </c>
    </row>
    <row r="42839" spans="1:1">
      <c r="A42839">
        <v>0.99049925999999999</v>
      </c>
    </row>
    <row r="42840" spans="1:1">
      <c r="A42840">
        <v>0.99049640000000005</v>
      </c>
    </row>
    <row r="42841" spans="1:1">
      <c r="A42841">
        <v>0.99049089999999995</v>
      </c>
    </row>
    <row r="42842" spans="1:1">
      <c r="A42842">
        <v>0.99049089999999995</v>
      </c>
    </row>
    <row r="42843" spans="1:1">
      <c r="A42843">
        <v>0.9904908</v>
      </c>
    </row>
    <row r="42844" spans="1:1">
      <c r="A42844">
        <v>0.99048877000000002</v>
      </c>
    </row>
    <row r="42845" spans="1:1">
      <c r="A42845">
        <v>0.99048585</v>
      </c>
    </row>
    <row r="42846" spans="1:1">
      <c r="A42846">
        <v>0.99048400000000003</v>
      </c>
    </row>
    <row r="42847" spans="1:1">
      <c r="A42847">
        <v>0.99048060000000004</v>
      </c>
    </row>
    <row r="42848" spans="1:1">
      <c r="A42848">
        <v>0.99046690000000004</v>
      </c>
    </row>
    <row r="42849" spans="1:1">
      <c r="A42849">
        <v>0.99046475</v>
      </c>
    </row>
    <row r="42850" spans="1:1">
      <c r="A42850">
        <v>0.99045764999999997</v>
      </c>
    </row>
    <row r="42851" spans="1:1">
      <c r="A42851">
        <v>0.99045760000000005</v>
      </c>
    </row>
    <row r="42852" spans="1:1">
      <c r="A42852">
        <v>0.99045700000000003</v>
      </c>
    </row>
    <row r="42853" spans="1:1">
      <c r="A42853">
        <v>0.99045527</v>
      </c>
    </row>
    <row r="42854" spans="1:1">
      <c r="A42854">
        <v>0.99045519999999998</v>
      </c>
    </row>
    <row r="42855" spans="1:1">
      <c r="A42855">
        <v>0.99045472999999995</v>
      </c>
    </row>
    <row r="42856" spans="1:1">
      <c r="A42856">
        <v>0.990452</v>
      </c>
    </row>
    <row r="42857" spans="1:1">
      <c r="A42857">
        <v>0.99044929999999998</v>
      </c>
    </row>
    <row r="42858" spans="1:1">
      <c r="A42858">
        <v>0.99044794000000003</v>
      </c>
    </row>
    <row r="42859" spans="1:1">
      <c r="A42859">
        <v>0.99044675000000004</v>
      </c>
    </row>
    <row r="42860" spans="1:1">
      <c r="A42860">
        <v>0.99044600000000005</v>
      </c>
    </row>
    <row r="42861" spans="1:1">
      <c r="A42861">
        <v>0.99044509999999997</v>
      </c>
    </row>
    <row r="42862" spans="1:1">
      <c r="A42862">
        <v>0.99044365000000001</v>
      </c>
    </row>
    <row r="42863" spans="1:1">
      <c r="A42863">
        <v>0.99044319999999997</v>
      </c>
    </row>
    <row r="42864" spans="1:1">
      <c r="A42864">
        <v>0.99044290000000001</v>
      </c>
    </row>
    <row r="42865" spans="1:1">
      <c r="A42865">
        <v>0.99044144000000001</v>
      </c>
    </row>
    <row r="42866" spans="1:1">
      <c r="A42866">
        <v>0.99044125999999999</v>
      </c>
    </row>
    <row r="42867" spans="1:1">
      <c r="A42867">
        <v>0.99044067000000002</v>
      </c>
    </row>
    <row r="42868" spans="1:1">
      <c r="A42868">
        <v>0.99043959999999998</v>
      </c>
    </row>
    <row r="42869" spans="1:1">
      <c r="A42869">
        <v>0.99043709999999996</v>
      </c>
    </row>
    <row r="42870" spans="1:1">
      <c r="A42870">
        <v>0.99043137000000003</v>
      </c>
    </row>
    <row r="42871" spans="1:1">
      <c r="A42871">
        <v>0.99043113000000005</v>
      </c>
    </row>
    <row r="42872" spans="1:1">
      <c r="A42872">
        <v>0.99042993999999995</v>
      </c>
    </row>
    <row r="42873" spans="1:1">
      <c r="A42873">
        <v>0.99042945999999998</v>
      </c>
    </row>
    <row r="42874" spans="1:1">
      <c r="A42874">
        <v>0.99042565000000005</v>
      </c>
    </row>
    <row r="42875" spans="1:1">
      <c r="A42875">
        <v>0.99042549999999996</v>
      </c>
    </row>
    <row r="42876" spans="1:1">
      <c r="A42876">
        <v>0.99042180000000002</v>
      </c>
    </row>
    <row r="42877" spans="1:1">
      <c r="A42877">
        <v>0.99042059999999998</v>
      </c>
    </row>
    <row r="42878" spans="1:1">
      <c r="A42878">
        <v>0.99041957000000003</v>
      </c>
    </row>
    <row r="42879" spans="1:1">
      <c r="A42879">
        <v>0.99041760000000001</v>
      </c>
    </row>
    <row r="42880" spans="1:1">
      <c r="A42880">
        <v>0.99041449999999998</v>
      </c>
    </row>
    <row r="42881" spans="1:1">
      <c r="A42881">
        <v>0.99041265000000001</v>
      </c>
    </row>
    <row r="42882" spans="1:1">
      <c r="A42882">
        <v>0.99040839999999997</v>
      </c>
    </row>
    <row r="42883" spans="1:1">
      <c r="A42883">
        <v>0.99040585999999997</v>
      </c>
    </row>
    <row r="42884" spans="1:1">
      <c r="A42884">
        <v>0.99040510000000004</v>
      </c>
    </row>
    <row r="42885" spans="1:1">
      <c r="A42885">
        <v>0.99040450000000002</v>
      </c>
    </row>
    <row r="42886" spans="1:1">
      <c r="A42886">
        <v>0.99040110000000003</v>
      </c>
    </row>
    <row r="42887" spans="1:1">
      <c r="A42887">
        <v>0.99040059999999996</v>
      </c>
    </row>
    <row r="42888" spans="1:1">
      <c r="A42888">
        <v>0.99039650000000001</v>
      </c>
    </row>
    <row r="42889" spans="1:1">
      <c r="A42889">
        <v>0.99039560000000004</v>
      </c>
    </row>
    <row r="42890" spans="1:1">
      <c r="A42890">
        <v>0.99039390000000005</v>
      </c>
    </row>
    <row r="42891" spans="1:1">
      <c r="A42891">
        <v>0.99038862999999999</v>
      </c>
    </row>
    <row r="42892" spans="1:1">
      <c r="A42892">
        <v>0.99038320000000002</v>
      </c>
    </row>
    <row r="42893" spans="1:1">
      <c r="A42893">
        <v>0.99037940000000002</v>
      </c>
    </row>
    <row r="42894" spans="1:1">
      <c r="A42894">
        <v>0.99037929999999996</v>
      </c>
    </row>
    <row r="42895" spans="1:1">
      <c r="A42895">
        <v>0.99037649999999999</v>
      </c>
    </row>
    <row r="42896" spans="1:1">
      <c r="A42896">
        <v>0.9903748</v>
      </c>
    </row>
    <row r="42897" spans="1:1">
      <c r="A42897">
        <v>0.99037032999999997</v>
      </c>
    </row>
    <row r="42898" spans="1:1">
      <c r="A42898">
        <v>0.99036913999999998</v>
      </c>
    </row>
    <row r="42899" spans="1:1">
      <c r="A42899">
        <v>0.9903689</v>
      </c>
    </row>
    <row r="42900" spans="1:1">
      <c r="A42900">
        <v>0.99036780000000002</v>
      </c>
    </row>
    <row r="42901" spans="1:1">
      <c r="A42901">
        <v>0.99036489999999999</v>
      </c>
    </row>
    <row r="42902" spans="1:1">
      <c r="A42902">
        <v>0.99036349999999995</v>
      </c>
    </row>
    <row r="42903" spans="1:1">
      <c r="A42903">
        <v>0.99036204999999999</v>
      </c>
    </row>
    <row r="42904" spans="1:1">
      <c r="A42904">
        <v>0.99036199999999996</v>
      </c>
    </row>
    <row r="42905" spans="1:1">
      <c r="A42905">
        <v>0.99036159999999995</v>
      </c>
    </row>
    <row r="42906" spans="1:1">
      <c r="A42906">
        <v>0.99036055999999995</v>
      </c>
    </row>
    <row r="42907" spans="1:1">
      <c r="A42907">
        <v>0.99035910000000005</v>
      </c>
    </row>
    <row r="42908" spans="1:1">
      <c r="A42908">
        <v>0.99035890000000004</v>
      </c>
    </row>
    <row r="42909" spans="1:1">
      <c r="A42909">
        <v>0.99035454000000001</v>
      </c>
    </row>
    <row r="42910" spans="1:1">
      <c r="A42910">
        <v>0.99035419999999996</v>
      </c>
    </row>
    <row r="42911" spans="1:1">
      <c r="A42911">
        <v>0.99035364000000004</v>
      </c>
    </row>
    <row r="42912" spans="1:1">
      <c r="A42912">
        <v>0.99035174000000004</v>
      </c>
    </row>
    <row r="42913" spans="1:1">
      <c r="A42913">
        <v>0.99034774000000003</v>
      </c>
    </row>
    <row r="42914" spans="1:1">
      <c r="A42914">
        <v>0.99034199999999994</v>
      </c>
    </row>
    <row r="42915" spans="1:1">
      <c r="A42915">
        <v>0.99034160000000004</v>
      </c>
    </row>
    <row r="42916" spans="1:1">
      <c r="A42916">
        <v>0.99034153999999996</v>
      </c>
    </row>
    <row r="42917" spans="1:1">
      <c r="A42917">
        <v>0.99034065000000004</v>
      </c>
    </row>
    <row r="42918" spans="1:1">
      <c r="A42918">
        <v>0.99033479999999996</v>
      </c>
    </row>
    <row r="42919" spans="1:1">
      <c r="A42919">
        <v>0.99033207000000001</v>
      </c>
    </row>
    <row r="42920" spans="1:1">
      <c r="A42920">
        <v>0.99033110000000002</v>
      </c>
    </row>
    <row r="42921" spans="1:1">
      <c r="A42921">
        <v>0.99032896999999998</v>
      </c>
    </row>
    <row r="42922" spans="1:1">
      <c r="A42922">
        <v>0.99032560000000003</v>
      </c>
    </row>
    <row r="42923" spans="1:1">
      <c r="A42923">
        <v>0.99032370000000003</v>
      </c>
    </row>
    <row r="42924" spans="1:1">
      <c r="A42924">
        <v>0.99031985</v>
      </c>
    </row>
    <row r="42925" spans="1:1">
      <c r="A42925">
        <v>0.99031650000000004</v>
      </c>
    </row>
    <row r="42926" spans="1:1">
      <c r="A42926">
        <v>0.99031574</v>
      </c>
    </row>
    <row r="42927" spans="1:1">
      <c r="A42927">
        <v>0.99031495999999997</v>
      </c>
    </row>
    <row r="42928" spans="1:1">
      <c r="A42928">
        <v>0.99031400000000003</v>
      </c>
    </row>
    <row r="42929" spans="1:1">
      <c r="A42929">
        <v>0.99030510000000005</v>
      </c>
    </row>
    <row r="42930" spans="1:1">
      <c r="A42930">
        <v>0.99029875000000001</v>
      </c>
    </row>
    <row r="42931" spans="1:1">
      <c r="A42931">
        <v>0.99029860000000003</v>
      </c>
    </row>
    <row r="42932" spans="1:1">
      <c r="A42932">
        <v>0.99029840000000002</v>
      </c>
    </row>
    <row r="42933" spans="1:1">
      <c r="A42933">
        <v>0.99029690000000004</v>
      </c>
    </row>
    <row r="42934" spans="1:1">
      <c r="A42934">
        <v>0.99028885</v>
      </c>
    </row>
    <row r="42935" spans="1:1">
      <c r="A42935">
        <v>0.99028830000000001</v>
      </c>
    </row>
    <row r="42936" spans="1:1">
      <c r="A42936">
        <v>0.99027973000000002</v>
      </c>
    </row>
    <row r="42937" spans="1:1">
      <c r="A42937">
        <v>0.99026950000000002</v>
      </c>
    </row>
    <row r="42938" spans="1:1">
      <c r="A42938">
        <v>0.99026740000000002</v>
      </c>
    </row>
    <row r="42939" spans="1:1">
      <c r="A42939">
        <v>0.99026674000000003</v>
      </c>
    </row>
    <row r="42940" spans="1:1">
      <c r="A42940">
        <v>0.99026519999999996</v>
      </c>
    </row>
    <row r="42941" spans="1:1">
      <c r="A42941">
        <v>0.99025830000000004</v>
      </c>
    </row>
    <row r="42942" spans="1:1">
      <c r="A42942">
        <v>0.99025779999999997</v>
      </c>
    </row>
    <row r="42943" spans="1:1">
      <c r="A42943">
        <v>0.99025445999999995</v>
      </c>
    </row>
    <row r="42944" spans="1:1">
      <c r="A42944">
        <v>0.99024849999999998</v>
      </c>
    </row>
    <row r="42945" spans="1:1">
      <c r="A42945">
        <v>0.99024254</v>
      </c>
    </row>
    <row r="42946" spans="1:1">
      <c r="A42946">
        <v>0.99024235999999999</v>
      </c>
    </row>
    <row r="42947" spans="1:1">
      <c r="A42947">
        <v>0.99023985999999997</v>
      </c>
    </row>
    <row r="42948" spans="1:1">
      <c r="A42948">
        <v>0.99023956000000002</v>
      </c>
    </row>
    <row r="42949" spans="1:1">
      <c r="A42949">
        <v>0.99023943999999997</v>
      </c>
    </row>
    <row r="42950" spans="1:1">
      <c r="A42950">
        <v>0.99023830000000002</v>
      </c>
    </row>
    <row r="42951" spans="1:1">
      <c r="A42951">
        <v>0.99023159999999999</v>
      </c>
    </row>
    <row r="42952" spans="1:1">
      <c r="A42952">
        <v>0.99022949999999998</v>
      </c>
    </row>
    <row r="42953" spans="1:1">
      <c r="A42953">
        <v>0.99022889999999997</v>
      </c>
    </row>
    <row r="42954" spans="1:1">
      <c r="A42954">
        <v>0.99022790000000005</v>
      </c>
    </row>
    <row r="42955" spans="1:1">
      <c r="A42955">
        <v>0.99022679999999996</v>
      </c>
    </row>
    <row r="42956" spans="1:1">
      <c r="A42956">
        <v>0.99022350000000003</v>
      </c>
    </row>
    <row r="42957" spans="1:1">
      <c r="A42957">
        <v>0.99021893999999999</v>
      </c>
    </row>
    <row r="42958" spans="1:1">
      <c r="A42958">
        <v>0.99021833999999997</v>
      </c>
    </row>
    <row r="42959" spans="1:1">
      <c r="A42959">
        <v>0.99021214000000002</v>
      </c>
    </row>
    <row r="42960" spans="1:1">
      <c r="A42960">
        <v>0.99020889999999995</v>
      </c>
    </row>
    <row r="42961" spans="1:1">
      <c r="A42961">
        <v>0.99020819999999998</v>
      </c>
    </row>
    <row r="42962" spans="1:1">
      <c r="A42962">
        <v>0.99020790000000003</v>
      </c>
    </row>
    <row r="42963" spans="1:1">
      <c r="A42963">
        <v>0.99020724999999998</v>
      </c>
    </row>
    <row r="42964" spans="1:1">
      <c r="A42964">
        <v>0.99020680000000005</v>
      </c>
    </row>
    <row r="42965" spans="1:1">
      <c r="A42965">
        <v>0.99020593999999995</v>
      </c>
    </row>
    <row r="42966" spans="1:1">
      <c r="A42966">
        <v>0.9901993</v>
      </c>
    </row>
    <row r="42967" spans="1:1">
      <c r="A42967">
        <v>0.99019575000000004</v>
      </c>
    </row>
    <row r="42968" spans="1:1">
      <c r="A42968">
        <v>0.99019489999999999</v>
      </c>
    </row>
    <row r="42969" spans="1:1">
      <c r="A42969">
        <v>0.99018883999999996</v>
      </c>
    </row>
    <row r="42970" spans="1:1">
      <c r="A42970">
        <v>0.99018779999999995</v>
      </c>
    </row>
    <row r="42971" spans="1:1">
      <c r="A42971">
        <v>0.99018717000000001</v>
      </c>
    </row>
    <row r="42972" spans="1:1">
      <c r="A42972">
        <v>0.99018322999999997</v>
      </c>
    </row>
    <row r="42973" spans="1:1">
      <c r="A42973">
        <v>0.99018203999999999</v>
      </c>
    </row>
    <row r="42974" spans="1:1">
      <c r="A42974">
        <v>0.9901818</v>
      </c>
    </row>
    <row r="42975" spans="1:1">
      <c r="A42975">
        <v>0.99018030000000001</v>
      </c>
    </row>
    <row r="42976" spans="1:1">
      <c r="A42976">
        <v>0.99017507000000005</v>
      </c>
    </row>
    <row r="42977" spans="1:1">
      <c r="A42977">
        <v>0.99017469999999996</v>
      </c>
    </row>
    <row r="42978" spans="1:1">
      <c r="A42978">
        <v>0.99016905</v>
      </c>
    </row>
    <row r="42979" spans="1:1">
      <c r="A42979">
        <v>0.99016780000000004</v>
      </c>
    </row>
    <row r="42980" spans="1:1">
      <c r="A42980">
        <v>0.99016599999999999</v>
      </c>
    </row>
    <row r="42981" spans="1:1">
      <c r="A42981">
        <v>0.99016565000000001</v>
      </c>
    </row>
    <row r="42982" spans="1:1">
      <c r="A42982">
        <v>0.99015903000000005</v>
      </c>
    </row>
    <row r="42983" spans="1:1">
      <c r="A42983">
        <v>0.99015885999999997</v>
      </c>
    </row>
    <row r="42984" spans="1:1">
      <c r="A42984">
        <v>0.99015030000000004</v>
      </c>
    </row>
    <row r="42985" spans="1:1">
      <c r="A42985">
        <v>0.99014749999999996</v>
      </c>
    </row>
    <row r="42986" spans="1:1">
      <c r="A42986">
        <v>0.99014720000000001</v>
      </c>
    </row>
    <row r="42987" spans="1:1">
      <c r="A42987">
        <v>0.99014409999999997</v>
      </c>
    </row>
    <row r="42988" spans="1:1">
      <c r="A42988">
        <v>0.99014294000000003</v>
      </c>
    </row>
    <row r="42989" spans="1:1">
      <c r="A42989">
        <v>0.99014000000000002</v>
      </c>
    </row>
    <row r="42990" spans="1:1">
      <c r="A42990">
        <v>0.99013499999999999</v>
      </c>
    </row>
    <row r="42991" spans="1:1">
      <c r="A42991">
        <v>0.99013470000000003</v>
      </c>
    </row>
    <row r="42992" spans="1:1">
      <c r="A42992">
        <v>0.99013450000000003</v>
      </c>
    </row>
    <row r="42993" spans="1:1">
      <c r="A42993">
        <v>0.99013419999999996</v>
      </c>
    </row>
    <row r="42994" spans="1:1">
      <c r="A42994">
        <v>0.99013066000000005</v>
      </c>
    </row>
    <row r="42995" spans="1:1">
      <c r="A42995">
        <v>0.9901238</v>
      </c>
    </row>
    <row r="42996" spans="1:1">
      <c r="A42996">
        <v>0.99011959999999999</v>
      </c>
    </row>
    <row r="42997" spans="1:1">
      <c r="A42997">
        <v>0.99011713000000001</v>
      </c>
    </row>
    <row r="42998" spans="1:1">
      <c r="A42998">
        <v>0.99011110000000002</v>
      </c>
    </row>
    <row r="42999" spans="1:1">
      <c r="A42999">
        <v>0.99011090000000002</v>
      </c>
    </row>
    <row r="43000" spans="1:1">
      <c r="A43000">
        <v>0.99010867000000002</v>
      </c>
    </row>
    <row r="43001" spans="1:1">
      <c r="A43001">
        <v>0.99010350000000003</v>
      </c>
    </row>
    <row r="43002" spans="1:1">
      <c r="A43002">
        <v>0.99009632999999997</v>
      </c>
    </row>
    <row r="43003" spans="1:1">
      <c r="A43003">
        <v>0.99009610000000003</v>
      </c>
    </row>
    <row r="43004" spans="1:1">
      <c r="A43004">
        <v>0.99009572999999995</v>
      </c>
    </row>
    <row r="43005" spans="1:1">
      <c r="A43005">
        <v>0.99009424000000001</v>
      </c>
    </row>
    <row r="43006" spans="1:1">
      <c r="A43006">
        <v>0.99009309999999995</v>
      </c>
    </row>
    <row r="43007" spans="1:1">
      <c r="A43007">
        <v>0.99009115000000003</v>
      </c>
    </row>
    <row r="43008" spans="1:1">
      <c r="A43008">
        <v>0.99008600000000002</v>
      </c>
    </row>
    <row r="43009" spans="1:1">
      <c r="A43009">
        <v>0.99007120000000004</v>
      </c>
    </row>
    <row r="43010" spans="1:1">
      <c r="A43010">
        <v>0.99006859999999997</v>
      </c>
    </row>
    <row r="43011" spans="1:1">
      <c r="A43011">
        <v>0.99006859999999997</v>
      </c>
    </row>
    <row r="43012" spans="1:1">
      <c r="A43012">
        <v>0.99006649999999996</v>
      </c>
    </row>
    <row r="43013" spans="1:1">
      <c r="A43013">
        <v>0.99006426000000003</v>
      </c>
    </row>
    <row r="43014" spans="1:1">
      <c r="A43014">
        <v>0.99006300000000003</v>
      </c>
    </row>
    <row r="43015" spans="1:1">
      <c r="A43015">
        <v>0.99006116</v>
      </c>
    </row>
    <row r="43016" spans="1:1">
      <c r="A43016">
        <v>0.99006019999999995</v>
      </c>
    </row>
    <row r="43017" spans="1:1">
      <c r="A43017">
        <v>0.99005765000000001</v>
      </c>
    </row>
    <row r="43018" spans="1:1">
      <c r="A43018">
        <v>0.99005650000000001</v>
      </c>
    </row>
    <row r="43019" spans="1:1">
      <c r="A43019">
        <v>0.99005412999999998</v>
      </c>
    </row>
    <row r="43020" spans="1:1">
      <c r="A43020">
        <v>0.99005319999999997</v>
      </c>
    </row>
    <row r="43021" spans="1:1">
      <c r="A43021">
        <v>0.99005310000000002</v>
      </c>
    </row>
    <row r="43022" spans="1:1">
      <c r="A43022">
        <v>0.99004716000000004</v>
      </c>
    </row>
    <row r="43023" spans="1:1">
      <c r="A43023">
        <v>0.99004530000000002</v>
      </c>
    </row>
    <row r="43024" spans="1:1">
      <c r="A43024">
        <v>0.99004409999999998</v>
      </c>
    </row>
    <row r="43025" spans="1:1">
      <c r="A43025">
        <v>0.99004270000000005</v>
      </c>
    </row>
    <row r="43026" spans="1:1">
      <c r="A43026">
        <v>0.99003713999999998</v>
      </c>
    </row>
    <row r="43027" spans="1:1">
      <c r="A43027">
        <v>0.9900369</v>
      </c>
    </row>
    <row r="43028" spans="1:1">
      <c r="A43028">
        <v>0.99003419999999998</v>
      </c>
    </row>
    <row r="43029" spans="1:1">
      <c r="A43029">
        <v>0.99003370000000002</v>
      </c>
    </row>
    <row r="43030" spans="1:1">
      <c r="A43030">
        <v>0.99003284999999996</v>
      </c>
    </row>
    <row r="43031" spans="1:1">
      <c r="A43031">
        <v>0.99003189999999996</v>
      </c>
    </row>
    <row r="43032" spans="1:1">
      <c r="A43032">
        <v>0.99002962999999999</v>
      </c>
    </row>
    <row r="43033" spans="1:1">
      <c r="A43033">
        <v>0.99002809999999997</v>
      </c>
    </row>
    <row r="43034" spans="1:1">
      <c r="A43034">
        <v>0.99002800000000002</v>
      </c>
    </row>
    <row r="43035" spans="1:1">
      <c r="A43035">
        <v>0.99002117000000001</v>
      </c>
    </row>
    <row r="43036" spans="1:1">
      <c r="A43036">
        <v>0.99002040000000002</v>
      </c>
    </row>
    <row r="43037" spans="1:1">
      <c r="A43037">
        <v>0.99001989999999995</v>
      </c>
    </row>
    <row r="43038" spans="1:1">
      <c r="A43038">
        <v>0.99001426000000003</v>
      </c>
    </row>
    <row r="43039" spans="1:1">
      <c r="A43039">
        <v>0.99001205000000003</v>
      </c>
    </row>
    <row r="43040" spans="1:1">
      <c r="A43040">
        <v>0.99001059999999996</v>
      </c>
    </row>
    <row r="43041" spans="1:1">
      <c r="A43041">
        <v>0.99000924999999995</v>
      </c>
    </row>
    <row r="43042" spans="1:1">
      <c r="A43042">
        <v>0.99000405999999996</v>
      </c>
    </row>
    <row r="43043" spans="1:1">
      <c r="A43043">
        <v>0.99000319999999997</v>
      </c>
    </row>
    <row r="43044" spans="1:1">
      <c r="A43044">
        <v>0.99000319999999997</v>
      </c>
    </row>
    <row r="43045" spans="1:1">
      <c r="A43045">
        <v>0.98999950000000003</v>
      </c>
    </row>
    <row r="43046" spans="1:1">
      <c r="A43046">
        <v>0.98999934999999994</v>
      </c>
    </row>
    <row r="43047" spans="1:1">
      <c r="A43047">
        <v>0.98999879999999996</v>
      </c>
    </row>
    <row r="43048" spans="1:1">
      <c r="A43048">
        <v>0.98998713000000005</v>
      </c>
    </row>
    <row r="43049" spans="1:1">
      <c r="A43049">
        <v>0.98998580000000003</v>
      </c>
    </row>
    <row r="43050" spans="1:1">
      <c r="A43050">
        <v>0.98998534999999999</v>
      </c>
    </row>
    <row r="43051" spans="1:1">
      <c r="A43051">
        <v>0.98998339999999996</v>
      </c>
    </row>
    <row r="43052" spans="1:1">
      <c r="A43052">
        <v>0.98997449999999998</v>
      </c>
    </row>
    <row r="43053" spans="1:1">
      <c r="A43053">
        <v>0.98997029999999997</v>
      </c>
    </row>
    <row r="43054" spans="1:1">
      <c r="A43054">
        <v>0.98996985000000004</v>
      </c>
    </row>
    <row r="43055" spans="1:1">
      <c r="A43055">
        <v>0.98996543999999997</v>
      </c>
    </row>
    <row r="43056" spans="1:1">
      <c r="A43056">
        <v>0.98996043</v>
      </c>
    </row>
    <row r="43057" spans="1:1">
      <c r="A43057">
        <v>0.98995995999999997</v>
      </c>
    </row>
    <row r="43058" spans="1:1">
      <c r="A43058">
        <v>0.98995829999999996</v>
      </c>
    </row>
    <row r="43059" spans="1:1">
      <c r="A43059">
        <v>0.98995714999999995</v>
      </c>
    </row>
    <row r="43060" spans="1:1">
      <c r="A43060">
        <v>0.98995540000000004</v>
      </c>
    </row>
    <row r="43061" spans="1:1">
      <c r="A43061">
        <v>0.98995089999999997</v>
      </c>
    </row>
    <row r="43062" spans="1:1">
      <c r="A43062">
        <v>0.98994879999999996</v>
      </c>
    </row>
    <row r="43063" spans="1:1">
      <c r="A43063">
        <v>0.98994773999999996</v>
      </c>
    </row>
    <row r="43064" spans="1:1">
      <c r="A43064">
        <v>0.98994576999999995</v>
      </c>
    </row>
    <row r="43065" spans="1:1">
      <c r="A43065">
        <v>0.98994492999999995</v>
      </c>
    </row>
    <row r="43066" spans="1:1">
      <c r="A43066">
        <v>0.98994179999999998</v>
      </c>
    </row>
    <row r="43067" spans="1:1">
      <c r="A43067">
        <v>0.98994123999999994</v>
      </c>
    </row>
    <row r="43068" spans="1:1">
      <c r="A43068">
        <v>0.98993766000000005</v>
      </c>
    </row>
    <row r="43069" spans="1:1">
      <c r="A43069">
        <v>0.98993160000000002</v>
      </c>
    </row>
    <row r="43070" spans="1:1">
      <c r="A43070">
        <v>0.98992926000000003</v>
      </c>
    </row>
    <row r="43071" spans="1:1">
      <c r="A43071">
        <v>0.98992824999999995</v>
      </c>
    </row>
    <row r="43072" spans="1:1">
      <c r="A43072">
        <v>0.98992466999999995</v>
      </c>
    </row>
    <row r="43073" spans="1:1">
      <c r="A43073">
        <v>0.98992290000000005</v>
      </c>
    </row>
    <row r="43074" spans="1:1">
      <c r="A43074">
        <v>0.98992250000000004</v>
      </c>
    </row>
    <row r="43075" spans="1:1">
      <c r="A43075">
        <v>0.9899211</v>
      </c>
    </row>
    <row r="43076" spans="1:1">
      <c r="A43076">
        <v>0.98991910000000005</v>
      </c>
    </row>
    <row r="43077" spans="1:1">
      <c r="A43077">
        <v>0.98991700000000005</v>
      </c>
    </row>
    <row r="43078" spans="1:1">
      <c r="A43078">
        <v>0.98991180000000001</v>
      </c>
    </row>
    <row r="43079" spans="1:1">
      <c r="A43079">
        <v>0.98991114000000002</v>
      </c>
    </row>
    <row r="43080" spans="1:1">
      <c r="A43080">
        <v>0.98990750000000005</v>
      </c>
    </row>
    <row r="43081" spans="1:1">
      <c r="A43081">
        <v>0.98990655000000005</v>
      </c>
    </row>
    <row r="43082" spans="1:1">
      <c r="A43082">
        <v>0.98990610000000001</v>
      </c>
    </row>
    <row r="43083" spans="1:1">
      <c r="A43083">
        <v>0.98990535999999996</v>
      </c>
    </row>
    <row r="43084" spans="1:1">
      <c r="A43084">
        <v>0.98990460000000002</v>
      </c>
    </row>
    <row r="43085" spans="1:1">
      <c r="A43085">
        <v>0.98990180000000005</v>
      </c>
    </row>
    <row r="43086" spans="1:1">
      <c r="A43086">
        <v>0.98989819999999995</v>
      </c>
    </row>
    <row r="43087" spans="1:1">
      <c r="A43087">
        <v>0.98989444999999998</v>
      </c>
    </row>
    <row r="43088" spans="1:1">
      <c r="A43088">
        <v>0.98988739999999997</v>
      </c>
    </row>
    <row r="43089" spans="1:1">
      <c r="A43089">
        <v>0.98988169999999998</v>
      </c>
    </row>
    <row r="43090" spans="1:1">
      <c r="A43090">
        <v>0.98988160000000003</v>
      </c>
    </row>
    <row r="43091" spans="1:1">
      <c r="A43091">
        <v>0.98987860000000005</v>
      </c>
    </row>
    <row r="43092" spans="1:1">
      <c r="A43092">
        <v>0.98987829999999999</v>
      </c>
    </row>
    <row r="43093" spans="1:1">
      <c r="A43093">
        <v>0.98987716000000003</v>
      </c>
    </row>
    <row r="43094" spans="1:1">
      <c r="A43094">
        <v>0.98987689999999995</v>
      </c>
    </row>
    <row r="43095" spans="1:1">
      <c r="A43095">
        <v>0.98987632999999997</v>
      </c>
    </row>
    <row r="43096" spans="1:1">
      <c r="A43096">
        <v>0.98987199999999997</v>
      </c>
    </row>
    <row r="43097" spans="1:1">
      <c r="A43097">
        <v>0.98986949999999996</v>
      </c>
    </row>
    <row r="43098" spans="1:1">
      <c r="A43098">
        <v>0.98986079999999999</v>
      </c>
    </row>
    <row r="43099" spans="1:1">
      <c r="A43099">
        <v>0.98985719999999999</v>
      </c>
    </row>
    <row r="43100" spans="1:1">
      <c r="A43100">
        <v>0.98985683999999996</v>
      </c>
    </row>
    <row r="43101" spans="1:1">
      <c r="A43101">
        <v>0.98985577000000002</v>
      </c>
    </row>
    <row r="43102" spans="1:1">
      <c r="A43102">
        <v>0.98985237000000004</v>
      </c>
    </row>
    <row r="43103" spans="1:1">
      <c r="A43103">
        <v>0.98984885</v>
      </c>
    </row>
    <row r="43104" spans="1:1">
      <c r="A43104">
        <v>0.98984539999999999</v>
      </c>
    </row>
    <row r="43105" spans="1:1">
      <c r="A43105">
        <v>0.98984313000000002</v>
      </c>
    </row>
    <row r="43106" spans="1:1">
      <c r="A43106">
        <v>0.98983644999999998</v>
      </c>
    </row>
    <row r="43107" spans="1:1">
      <c r="A43107">
        <v>0.98983580000000004</v>
      </c>
    </row>
    <row r="43108" spans="1:1">
      <c r="A43108">
        <v>0.98983379999999999</v>
      </c>
    </row>
    <row r="43109" spans="1:1">
      <c r="A43109">
        <v>0.98982877000000002</v>
      </c>
    </row>
    <row r="43110" spans="1:1">
      <c r="A43110">
        <v>0.98982804999999996</v>
      </c>
    </row>
    <row r="43111" spans="1:1">
      <c r="A43111">
        <v>0.9898247</v>
      </c>
    </row>
    <row r="43112" spans="1:1">
      <c r="A43112">
        <v>0.98982329999999996</v>
      </c>
    </row>
    <row r="43113" spans="1:1">
      <c r="A43113">
        <v>0.98981523999999999</v>
      </c>
    </row>
    <row r="43114" spans="1:1">
      <c r="A43114">
        <v>0.98981439999999998</v>
      </c>
    </row>
    <row r="43115" spans="1:1">
      <c r="A43115">
        <v>0.98981149999999996</v>
      </c>
    </row>
    <row r="43116" spans="1:1">
      <c r="A43116">
        <v>0.98980979999999996</v>
      </c>
    </row>
    <row r="43117" spans="1:1">
      <c r="A43117">
        <v>0.98980449999999998</v>
      </c>
    </row>
    <row r="43118" spans="1:1">
      <c r="A43118">
        <v>0.98980210000000002</v>
      </c>
    </row>
    <row r="43119" spans="1:1">
      <c r="A43119">
        <v>0.98980193999999999</v>
      </c>
    </row>
    <row r="43120" spans="1:1">
      <c r="A43120">
        <v>0.9898013</v>
      </c>
    </row>
    <row r="43121" spans="1:1">
      <c r="A43121">
        <v>0.98979969999999995</v>
      </c>
    </row>
    <row r="43122" spans="1:1">
      <c r="A43122">
        <v>0.98978460000000001</v>
      </c>
    </row>
    <row r="43123" spans="1:1">
      <c r="A43123">
        <v>0.98978065999999998</v>
      </c>
    </row>
    <row r="43124" spans="1:1">
      <c r="A43124">
        <v>0.98977919999999997</v>
      </c>
    </row>
    <row r="43125" spans="1:1">
      <c r="A43125">
        <v>0.98977906000000004</v>
      </c>
    </row>
    <row r="43126" spans="1:1">
      <c r="A43126">
        <v>0.98977579999999998</v>
      </c>
    </row>
    <row r="43127" spans="1:1">
      <c r="A43127">
        <v>0.98977535999999999</v>
      </c>
    </row>
    <row r="43128" spans="1:1">
      <c r="A43128">
        <v>0.98977274000000004</v>
      </c>
    </row>
    <row r="43129" spans="1:1">
      <c r="A43129">
        <v>0.9897724</v>
      </c>
    </row>
    <row r="43130" spans="1:1">
      <c r="A43130">
        <v>0.98976960000000003</v>
      </c>
    </row>
    <row r="43131" spans="1:1">
      <c r="A43131">
        <v>0.9897688</v>
      </c>
    </row>
    <row r="43132" spans="1:1">
      <c r="A43132">
        <v>0.98976810000000004</v>
      </c>
    </row>
    <row r="43133" spans="1:1">
      <c r="A43133">
        <v>0.98976797000000005</v>
      </c>
    </row>
    <row r="43134" spans="1:1">
      <c r="A43134">
        <v>0.98976690000000001</v>
      </c>
    </row>
    <row r="43135" spans="1:1">
      <c r="A43135">
        <v>0.98976684000000004</v>
      </c>
    </row>
    <row r="43136" spans="1:1">
      <c r="A43136">
        <v>0.98976609999999998</v>
      </c>
    </row>
    <row r="43137" spans="1:1">
      <c r="A43137">
        <v>0.98976505000000004</v>
      </c>
    </row>
    <row r="43138" spans="1:1">
      <c r="A43138">
        <v>0.9897591</v>
      </c>
    </row>
    <row r="43139" spans="1:1">
      <c r="A43139">
        <v>0.98975796000000005</v>
      </c>
    </row>
    <row r="43140" spans="1:1">
      <c r="A43140">
        <v>0.98975307000000001</v>
      </c>
    </row>
    <row r="43141" spans="1:1">
      <c r="A43141">
        <v>0.98974556000000002</v>
      </c>
    </row>
    <row r="43142" spans="1:1">
      <c r="A43142">
        <v>0.98974085000000001</v>
      </c>
    </row>
    <row r="43143" spans="1:1">
      <c r="A43143">
        <v>0.98974066999999999</v>
      </c>
    </row>
    <row r="43144" spans="1:1">
      <c r="A43144">
        <v>0.9897376</v>
      </c>
    </row>
    <row r="43145" spans="1:1">
      <c r="A43145">
        <v>0.98973674</v>
      </c>
    </row>
    <row r="43146" spans="1:1">
      <c r="A43146">
        <v>0.98972950000000004</v>
      </c>
    </row>
    <row r="43147" spans="1:1">
      <c r="A43147">
        <v>0.98972830000000001</v>
      </c>
    </row>
    <row r="43148" spans="1:1">
      <c r="A43148">
        <v>0.98972534999999995</v>
      </c>
    </row>
    <row r="43149" spans="1:1">
      <c r="A43149">
        <v>0.98971653000000004</v>
      </c>
    </row>
    <row r="43150" spans="1:1">
      <c r="A43150">
        <v>0.98971014999999996</v>
      </c>
    </row>
    <row r="43151" spans="1:1">
      <c r="A43151">
        <v>0.98970809999999998</v>
      </c>
    </row>
    <row r="43152" spans="1:1">
      <c r="A43152">
        <v>0.98970603999999995</v>
      </c>
    </row>
    <row r="43153" spans="1:1">
      <c r="A43153">
        <v>0.98970424999999995</v>
      </c>
    </row>
    <row r="43154" spans="1:1">
      <c r="A43154">
        <v>0.98970157000000003</v>
      </c>
    </row>
    <row r="43155" spans="1:1">
      <c r="A43155">
        <v>0.98969923999999998</v>
      </c>
    </row>
    <row r="43156" spans="1:1">
      <c r="A43156">
        <v>0.98969733999999998</v>
      </c>
    </row>
    <row r="43157" spans="1:1">
      <c r="A43157">
        <v>0.98969733999999998</v>
      </c>
    </row>
    <row r="43158" spans="1:1">
      <c r="A43158">
        <v>0.98969615</v>
      </c>
    </row>
    <row r="43159" spans="1:1">
      <c r="A43159">
        <v>0.98969439999999997</v>
      </c>
    </row>
    <row r="43160" spans="1:1">
      <c r="A43160">
        <v>0.98969370000000001</v>
      </c>
    </row>
    <row r="43161" spans="1:1">
      <c r="A43161">
        <v>0.98969364000000004</v>
      </c>
    </row>
    <row r="43162" spans="1:1">
      <c r="A43162">
        <v>0.98969300000000004</v>
      </c>
    </row>
    <row r="43163" spans="1:1">
      <c r="A43163">
        <v>0.98968480000000003</v>
      </c>
    </row>
    <row r="43164" spans="1:1">
      <c r="A43164">
        <v>0.98968400000000001</v>
      </c>
    </row>
    <row r="43165" spans="1:1">
      <c r="A43165">
        <v>0.98968374999999997</v>
      </c>
    </row>
    <row r="43166" spans="1:1">
      <c r="A43166">
        <v>0.98967970000000005</v>
      </c>
    </row>
    <row r="43167" spans="1:1">
      <c r="A43167">
        <v>0.98967769999999999</v>
      </c>
    </row>
    <row r="43168" spans="1:1">
      <c r="A43168">
        <v>0.98967640000000001</v>
      </c>
    </row>
    <row r="43169" spans="1:1">
      <c r="A43169">
        <v>0.98967534000000001</v>
      </c>
    </row>
    <row r="43170" spans="1:1">
      <c r="A43170">
        <v>0.9896741</v>
      </c>
    </row>
    <row r="43171" spans="1:1">
      <c r="A43171">
        <v>0.98967269999999996</v>
      </c>
    </row>
    <row r="43172" spans="1:1">
      <c r="A43172">
        <v>0.98966750000000003</v>
      </c>
    </row>
    <row r="43173" spans="1:1">
      <c r="A43173">
        <v>0.98966699999999996</v>
      </c>
    </row>
    <row r="43174" spans="1:1">
      <c r="A43174">
        <v>0.98966664000000004</v>
      </c>
    </row>
    <row r="43175" spans="1:1">
      <c r="A43175">
        <v>0.98966549999999998</v>
      </c>
    </row>
    <row r="43176" spans="1:1">
      <c r="A43176">
        <v>0.98965769999999997</v>
      </c>
    </row>
    <row r="43177" spans="1:1">
      <c r="A43177">
        <v>0.98965347000000004</v>
      </c>
    </row>
    <row r="43178" spans="1:1">
      <c r="A43178">
        <v>0.98964929999999995</v>
      </c>
    </row>
    <row r="43179" spans="1:1">
      <c r="A43179">
        <v>0.98964739999999995</v>
      </c>
    </row>
    <row r="43180" spans="1:1">
      <c r="A43180">
        <v>0.98964739999999995</v>
      </c>
    </row>
    <row r="43181" spans="1:1">
      <c r="A43181">
        <v>0.98964523999999998</v>
      </c>
    </row>
    <row r="43182" spans="1:1">
      <c r="A43182">
        <v>0.9896452</v>
      </c>
    </row>
    <row r="43183" spans="1:1">
      <c r="A43183">
        <v>0.98964350000000001</v>
      </c>
    </row>
    <row r="43184" spans="1:1">
      <c r="A43184">
        <v>0.98964226</v>
      </c>
    </row>
    <row r="43185" spans="1:1">
      <c r="A43185">
        <v>0.98964185000000005</v>
      </c>
    </row>
    <row r="43186" spans="1:1">
      <c r="A43186">
        <v>0.98963710000000005</v>
      </c>
    </row>
    <row r="43187" spans="1:1">
      <c r="A43187">
        <v>0.98963650000000003</v>
      </c>
    </row>
    <row r="43188" spans="1:1">
      <c r="A43188">
        <v>0.98963635999999999</v>
      </c>
    </row>
    <row r="43189" spans="1:1">
      <c r="A43189">
        <v>0.98963319999999999</v>
      </c>
    </row>
    <row r="43190" spans="1:1">
      <c r="A43190">
        <v>0.98962813999999999</v>
      </c>
    </row>
    <row r="43191" spans="1:1">
      <c r="A43191">
        <v>0.98962766000000002</v>
      </c>
    </row>
    <row r="43192" spans="1:1">
      <c r="A43192">
        <v>0.98962532999999997</v>
      </c>
    </row>
    <row r="43193" spans="1:1">
      <c r="A43193">
        <v>0.98962384000000003</v>
      </c>
    </row>
    <row r="43194" spans="1:1">
      <c r="A43194">
        <v>0.98962265000000005</v>
      </c>
    </row>
    <row r="43195" spans="1:1">
      <c r="A43195">
        <v>0.98961805999999997</v>
      </c>
    </row>
    <row r="43196" spans="1:1">
      <c r="A43196">
        <v>0.98961790000000005</v>
      </c>
    </row>
    <row r="43197" spans="1:1">
      <c r="A43197">
        <v>0.98961014000000003</v>
      </c>
    </row>
    <row r="43198" spans="1:1">
      <c r="A43198">
        <v>0.98960930000000003</v>
      </c>
    </row>
    <row r="43199" spans="1:1">
      <c r="A43199">
        <v>0.98960800000000004</v>
      </c>
    </row>
    <row r="43200" spans="1:1">
      <c r="A43200">
        <v>0.98960720000000002</v>
      </c>
    </row>
    <row r="43201" spans="1:1">
      <c r="A43201">
        <v>0.98960643999999998</v>
      </c>
    </row>
    <row r="43202" spans="1:1">
      <c r="A43202">
        <v>0.98960360000000003</v>
      </c>
    </row>
    <row r="43203" spans="1:1">
      <c r="A43203">
        <v>0.98960095999999997</v>
      </c>
    </row>
    <row r="43204" spans="1:1">
      <c r="A43204">
        <v>0.98959816</v>
      </c>
    </row>
    <row r="43205" spans="1:1">
      <c r="A43205">
        <v>0.98959063999999997</v>
      </c>
    </row>
    <row r="43206" spans="1:1">
      <c r="A43206">
        <v>0.98958886000000001</v>
      </c>
    </row>
    <row r="43207" spans="1:1">
      <c r="A43207">
        <v>0.98958820000000003</v>
      </c>
    </row>
    <row r="43208" spans="1:1">
      <c r="A43208">
        <v>0.98958515999999996</v>
      </c>
    </row>
    <row r="43209" spans="1:1">
      <c r="A43209">
        <v>0.98958190000000001</v>
      </c>
    </row>
    <row r="43210" spans="1:1">
      <c r="A43210">
        <v>0.98957870000000003</v>
      </c>
    </row>
    <row r="43211" spans="1:1">
      <c r="A43211">
        <v>0.98957680000000003</v>
      </c>
    </row>
    <row r="43212" spans="1:1">
      <c r="A43212">
        <v>0.98957676000000006</v>
      </c>
    </row>
    <row r="43213" spans="1:1">
      <c r="A43213">
        <v>0.98957497000000005</v>
      </c>
    </row>
    <row r="43214" spans="1:1">
      <c r="A43214">
        <v>0.98957335999999996</v>
      </c>
    </row>
    <row r="43215" spans="1:1">
      <c r="A43215">
        <v>0.98957247000000004</v>
      </c>
    </row>
    <row r="43216" spans="1:1">
      <c r="A43216">
        <v>0.98956949999999999</v>
      </c>
    </row>
    <row r="43217" spans="1:1">
      <c r="A43217">
        <v>0.98956940000000004</v>
      </c>
    </row>
    <row r="43218" spans="1:1">
      <c r="A43218">
        <v>0.98956584999999997</v>
      </c>
    </row>
    <row r="43219" spans="1:1">
      <c r="A43219">
        <v>0.9895642</v>
      </c>
    </row>
    <row r="43220" spans="1:1">
      <c r="A43220">
        <v>0.98956140000000004</v>
      </c>
    </row>
    <row r="43221" spans="1:1">
      <c r="A43221">
        <v>0.98955475999999998</v>
      </c>
    </row>
    <row r="43222" spans="1:1">
      <c r="A43222">
        <v>0.9895543</v>
      </c>
    </row>
    <row r="43223" spans="1:1">
      <c r="A43223">
        <v>0.98954593999999996</v>
      </c>
    </row>
    <row r="43224" spans="1:1">
      <c r="A43224">
        <v>0.98954299999999995</v>
      </c>
    </row>
    <row r="43225" spans="1:1">
      <c r="A43225">
        <v>0.98954059999999999</v>
      </c>
    </row>
    <row r="43226" spans="1:1">
      <c r="A43226">
        <v>0.98954003999999995</v>
      </c>
    </row>
    <row r="43227" spans="1:1">
      <c r="A43227">
        <v>0.9895349</v>
      </c>
    </row>
    <row r="43228" spans="1:1">
      <c r="A43228">
        <v>0.98953426</v>
      </c>
    </row>
    <row r="43229" spans="1:1">
      <c r="A43229">
        <v>0.98952883000000003</v>
      </c>
    </row>
    <row r="43230" spans="1:1">
      <c r="A43230">
        <v>0.98952549999999995</v>
      </c>
    </row>
    <row r="43231" spans="1:1">
      <c r="A43231">
        <v>0.98952430000000002</v>
      </c>
    </row>
    <row r="43232" spans="1:1">
      <c r="A43232">
        <v>0.98952220000000002</v>
      </c>
    </row>
    <row r="43233" spans="1:1">
      <c r="A43233">
        <v>0.98952090000000004</v>
      </c>
    </row>
    <row r="43234" spans="1:1">
      <c r="A43234">
        <v>0.98951909999999998</v>
      </c>
    </row>
    <row r="43235" spans="1:1">
      <c r="A43235">
        <v>0.98951535999999995</v>
      </c>
    </row>
    <row r="43236" spans="1:1">
      <c r="A43236">
        <v>0.98950649999999996</v>
      </c>
    </row>
    <row r="43237" spans="1:1">
      <c r="A43237">
        <v>0.98950570000000004</v>
      </c>
    </row>
    <row r="43238" spans="1:1">
      <c r="A43238">
        <v>0.98950523000000001</v>
      </c>
    </row>
    <row r="43239" spans="1:1">
      <c r="A43239">
        <v>0.9895043</v>
      </c>
    </row>
    <row r="43240" spans="1:1">
      <c r="A43240">
        <v>0.98950225000000003</v>
      </c>
    </row>
    <row r="43241" spans="1:1">
      <c r="A43241">
        <v>0.98950190000000005</v>
      </c>
    </row>
    <row r="43242" spans="1:1">
      <c r="A43242">
        <v>0.98950033999999998</v>
      </c>
    </row>
    <row r="43243" spans="1:1">
      <c r="A43243">
        <v>0.98949529999999997</v>
      </c>
    </row>
    <row r="43244" spans="1:1">
      <c r="A43244">
        <v>0.98949299999999996</v>
      </c>
    </row>
    <row r="43245" spans="1:1">
      <c r="A43245">
        <v>0.98949045000000002</v>
      </c>
    </row>
    <row r="43246" spans="1:1">
      <c r="A43246">
        <v>0.98948944000000005</v>
      </c>
    </row>
    <row r="43247" spans="1:1">
      <c r="A43247">
        <v>0.98948913999999999</v>
      </c>
    </row>
    <row r="43248" spans="1:1">
      <c r="A43248">
        <v>0.98948895999999997</v>
      </c>
    </row>
    <row r="43249" spans="1:1">
      <c r="A43249">
        <v>0.98948776999999999</v>
      </c>
    </row>
    <row r="43250" spans="1:1">
      <c r="A43250">
        <v>0.98948250000000004</v>
      </c>
    </row>
    <row r="43251" spans="1:1">
      <c r="A43251">
        <v>0.98947960000000001</v>
      </c>
    </row>
    <row r="43252" spans="1:1">
      <c r="A43252">
        <v>0.98947790000000002</v>
      </c>
    </row>
    <row r="43253" spans="1:1">
      <c r="A43253">
        <v>0.98947439999999998</v>
      </c>
    </row>
    <row r="43254" spans="1:1">
      <c r="A43254">
        <v>0.98947200000000002</v>
      </c>
    </row>
    <row r="43255" spans="1:1">
      <c r="A43255">
        <v>0.98946840000000003</v>
      </c>
    </row>
    <row r="43256" spans="1:1">
      <c r="A43256">
        <v>0.98946303000000002</v>
      </c>
    </row>
    <row r="43257" spans="1:1">
      <c r="A43257">
        <v>0.98945870000000002</v>
      </c>
    </row>
    <row r="43258" spans="1:1">
      <c r="A43258">
        <v>0.98945530000000004</v>
      </c>
    </row>
    <row r="43259" spans="1:1">
      <c r="A43259">
        <v>0.98945329999999998</v>
      </c>
    </row>
    <row r="43260" spans="1:1">
      <c r="A43260">
        <v>0.9894482</v>
      </c>
    </row>
    <row r="43261" spans="1:1">
      <c r="A43261">
        <v>0.98944589999999999</v>
      </c>
    </row>
    <row r="43262" spans="1:1">
      <c r="A43262">
        <v>0.98944193000000003</v>
      </c>
    </row>
    <row r="43263" spans="1:1">
      <c r="A43263">
        <v>0.98944019999999999</v>
      </c>
    </row>
    <row r="43264" spans="1:1">
      <c r="A43264">
        <v>0.98943919999999996</v>
      </c>
    </row>
    <row r="43265" spans="1:1">
      <c r="A43265">
        <v>0.98943749999999997</v>
      </c>
    </row>
    <row r="43266" spans="1:1">
      <c r="A43266">
        <v>0.989429</v>
      </c>
    </row>
    <row r="43267" spans="1:1">
      <c r="A43267">
        <v>0.98942863999999997</v>
      </c>
    </row>
    <row r="43268" spans="1:1">
      <c r="A43268">
        <v>0.98942744999999999</v>
      </c>
    </row>
    <row r="43269" spans="1:1">
      <c r="A43269">
        <v>0.98942447</v>
      </c>
    </row>
    <row r="43270" spans="1:1">
      <c r="A43270">
        <v>0.98942273999999997</v>
      </c>
    </row>
    <row r="43271" spans="1:1">
      <c r="A43271">
        <v>0.98942269999999999</v>
      </c>
    </row>
    <row r="43272" spans="1:1">
      <c r="A43272">
        <v>0.98942010000000002</v>
      </c>
    </row>
    <row r="43273" spans="1:1">
      <c r="A43273">
        <v>0.98941815</v>
      </c>
    </row>
    <row r="43274" spans="1:1">
      <c r="A43274">
        <v>0.98941683999999996</v>
      </c>
    </row>
    <row r="43275" spans="1:1">
      <c r="A43275">
        <v>0.98941330000000005</v>
      </c>
    </row>
    <row r="43276" spans="1:1">
      <c r="A43276">
        <v>0.98940956999999996</v>
      </c>
    </row>
    <row r="43277" spans="1:1">
      <c r="A43277">
        <v>0.98940939999999999</v>
      </c>
    </row>
    <row r="43278" spans="1:1">
      <c r="A43278">
        <v>0.98940516000000001</v>
      </c>
    </row>
    <row r="43279" spans="1:1">
      <c r="A43279">
        <v>0.98940229999999996</v>
      </c>
    </row>
    <row r="43280" spans="1:1">
      <c r="A43280">
        <v>0.98940223000000005</v>
      </c>
    </row>
    <row r="43281" spans="1:1">
      <c r="A43281">
        <v>0.98939849999999996</v>
      </c>
    </row>
    <row r="43282" spans="1:1">
      <c r="A43282">
        <v>0.98939840000000001</v>
      </c>
    </row>
    <row r="43283" spans="1:1">
      <c r="A43283">
        <v>0.98939650000000001</v>
      </c>
    </row>
    <row r="43284" spans="1:1">
      <c r="A43284">
        <v>0.98939299999999997</v>
      </c>
    </row>
    <row r="43285" spans="1:1">
      <c r="A43285">
        <v>0.98938789999999999</v>
      </c>
    </row>
    <row r="43286" spans="1:1">
      <c r="A43286">
        <v>0.9893866</v>
      </c>
    </row>
    <row r="43287" spans="1:1">
      <c r="A43287">
        <v>0.98938289999999995</v>
      </c>
    </row>
    <row r="43288" spans="1:1">
      <c r="A43288">
        <v>0.98937489999999995</v>
      </c>
    </row>
    <row r="43289" spans="1:1">
      <c r="A43289">
        <v>0.98937339999999996</v>
      </c>
    </row>
    <row r="43290" spans="1:1">
      <c r="A43290">
        <v>0.98936665000000001</v>
      </c>
    </row>
    <row r="43291" spans="1:1">
      <c r="A43291">
        <v>0.98936550000000001</v>
      </c>
    </row>
    <row r="43292" spans="1:1">
      <c r="A43292">
        <v>0.98936236</v>
      </c>
    </row>
    <row r="43293" spans="1:1">
      <c r="A43293">
        <v>0.98936164000000004</v>
      </c>
    </row>
    <row r="43294" spans="1:1">
      <c r="A43294">
        <v>0.98936080000000004</v>
      </c>
    </row>
    <row r="43295" spans="1:1">
      <c r="A43295">
        <v>0.98935980000000001</v>
      </c>
    </row>
    <row r="43296" spans="1:1">
      <c r="A43296">
        <v>0.98935859999999998</v>
      </c>
    </row>
    <row r="43297" spans="1:1">
      <c r="A43297">
        <v>0.98935837000000004</v>
      </c>
    </row>
    <row r="43298" spans="1:1">
      <c r="A43298">
        <v>0.98935086000000005</v>
      </c>
    </row>
    <row r="43299" spans="1:1">
      <c r="A43299">
        <v>0.98934789999999995</v>
      </c>
    </row>
    <row r="43300" spans="1:1">
      <c r="A43300">
        <v>0.98934719999999998</v>
      </c>
    </row>
    <row r="43301" spans="1:1">
      <c r="A43301">
        <v>0.98934639999999996</v>
      </c>
    </row>
    <row r="43302" spans="1:1">
      <c r="A43302">
        <v>0.98934619999999995</v>
      </c>
    </row>
    <row r="43303" spans="1:1">
      <c r="A43303">
        <v>0.9893419</v>
      </c>
    </row>
    <row r="43304" spans="1:1">
      <c r="A43304">
        <v>0.98934049999999996</v>
      </c>
    </row>
    <row r="43305" spans="1:1">
      <c r="A43305">
        <v>0.9893343</v>
      </c>
    </row>
    <row r="43306" spans="1:1">
      <c r="A43306">
        <v>0.98933349999999998</v>
      </c>
    </row>
    <row r="43307" spans="1:1">
      <c r="A43307">
        <v>0.98933125</v>
      </c>
    </row>
    <row r="43308" spans="1:1">
      <c r="A43308">
        <v>0.98933079999999995</v>
      </c>
    </row>
    <row r="43309" spans="1:1">
      <c r="A43309">
        <v>0.9893267</v>
      </c>
    </row>
    <row r="43310" spans="1:1">
      <c r="A43310">
        <v>0.98932176999999999</v>
      </c>
    </row>
    <row r="43311" spans="1:1">
      <c r="A43311">
        <v>0.98931824999999995</v>
      </c>
    </row>
    <row r="43312" spans="1:1">
      <c r="A43312">
        <v>0.98931720000000001</v>
      </c>
    </row>
    <row r="43313" spans="1:1">
      <c r="A43313">
        <v>0.98931575000000005</v>
      </c>
    </row>
    <row r="43314" spans="1:1">
      <c r="A43314">
        <v>0.98931265000000002</v>
      </c>
    </row>
    <row r="43315" spans="1:1">
      <c r="A43315">
        <v>0.98931265000000002</v>
      </c>
    </row>
    <row r="43316" spans="1:1">
      <c r="A43316">
        <v>0.98930883000000003</v>
      </c>
    </row>
    <row r="43317" spans="1:1">
      <c r="A43317">
        <v>0.98930870000000004</v>
      </c>
    </row>
    <row r="43318" spans="1:1">
      <c r="A43318">
        <v>0.98930850000000004</v>
      </c>
    </row>
    <row r="43319" spans="1:1">
      <c r="A43319">
        <v>0.98930810000000002</v>
      </c>
    </row>
    <row r="43320" spans="1:1">
      <c r="A43320">
        <v>0.98930633000000001</v>
      </c>
    </row>
    <row r="43321" spans="1:1">
      <c r="A43321">
        <v>0.98930569999999995</v>
      </c>
    </row>
    <row r="43322" spans="1:1">
      <c r="A43322">
        <v>0.98930569999999995</v>
      </c>
    </row>
    <row r="43323" spans="1:1">
      <c r="A43323">
        <v>0.98930293000000002</v>
      </c>
    </row>
    <row r="43324" spans="1:1">
      <c r="A43324">
        <v>0.98929979999999995</v>
      </c>
    </row>
    <row r="43325" spans="1:1">
      <c r="A43325">
        <v>0.98929690000000003</v>
      </c>
    </row>
    <row r="43326" spans="1:1">
      <c r="A43326">
        <v>0.98929590000000001</v>
      </c>
    </row>
    <row r="43327" spans="1:1">
      <c r="A43327">
        <v>0.98929290000000003</v>
      </c>
    </row>
    <row r="43328" spans="1:1">
      <c r="A43328">
        <v>0.98928970000000005</v>
      </c>
    </row>
    <row r="43329" spans="1:1">
      <c r="A43329">
        <v>0.98928819999999995</v>
      </c>
    </row>
    <row r="43330" spans="1:1">
      <c r="A43330">
        <v>0.98928607000000002</v>
      </c>
    </row>
    <row r="43331" spans="1:1">
      <c r="A43331">
        <v>0.98928463</v>
      </c>
    </row>
    <row r="43332" spans="1:1">
      <c r="A43332">
        <v>0.98928313999999995</v>
      </c>
    </row>
    <row r="43333" spans="1:1">
      <c r="A43333">
        <v>0.98928269999999996</v>
      </c>
    </row>
    <row r="43334" spans="1:1">
      <c r="A43334">
        <v>0.98928254999999998</v>
      </c>
    </row>
    <row r="43335" spans="1:1">
      <c r="A43335">
        <v>0.98927719999999997</v>
      </c>
    </row>
    <row r="43336" spans="1:1">
      <c r="A43336">
        <v>0.98927719999999997</v>
      </c>
    </row>
    <row r="43337" spans="1:1">
      <c r="A43337">
        <v>0.9892725</v>
      </c>
    </row>
    <row r="43338" spans="1:1">
      <c r="A43338">
        <v>0.98927206000000001</v>
      </c>
    </row>
    <row r="43339" spans="1:1">
      <c r="A43339">
        <v>0.98926780000000003</v>
      </c>
    </row>
    <row r="43340" spans="1:1">
      <c r="A43340">
        <v>0.98926440000000004</v>
      </c>
    </row>
    <row r="43341" spans="1:1">
      <c r="A43341">
        <v>0.98925154999999998</v>
      </c>
    </row>
    <row r="43342" spans="1:1">
      <c r="A43342">
        <v>0.98925114000000003</v>
      </c>
    </row>
    <row r="43343" spans="1:1">
      <c r="A43343">
        <v>0.98924829999999997</v>
      </c>
    </row>
    <row r="43344" spans="1:1">
      <c r="A43344">
        <v>0.98924800000000002</v>
      </c>
    </row>
    <row r="43345" spans="1:1">
      <c r="A43345">
        <v>0.98924345000000002</v>
      </c>
    </row>
    <row r="43346" spans="1:1">
      <c r="A43346">
        <v>0.98924153999999997</v>
      </c>
    </row>
    <row r="43347" spans="1:1">
      <c r="A43347">
        <v>0.98924049999999997</v>
      </c>
    </row>
    <row r="43348" spans="1:1">
      <c r="A43348">
        <v>0.98923874000000001</v>
      </c>
    </row>
    <row r="43349" spans="1:1">
      <c r="A43349">
        <v>0.98923589999999995</v>
      </c>
    </row>
    <row r="43350" spans="1:1">
      <c r="A43350">
        <v>0.98923486000000005</v>
      </c>
    </row>
    <row r="43351" spans="1:1">
      <c r="A43351">
        <v>0.98923444999999999</v>
      </c>
    </row>
    <row r="43352" spans="1:1">
      <c r="A43352">
        <v>0.98923220000000001</v>
      </c>
    </row>
    <row r="43353" spans="1:1">
      <c r="A43353">
        <v>0.98922807000000001</v>
      </c>
    </row>
    <row r="43354" spans="1:1">
      <c r="A43354">
        <v>0.98922529999999997</v>
      </c>
    </row>
    <row r="43355" spans="1:1">
      <c r="A43355">
        <v>0.98922235000000003</v>
      </c>
    </row>
    <row r="43356" spans="1:1">
      <c r="A43356">
        <v>0.98922060000000001</v>
      </c>
    </row>
    <row r="43357" spans="1:1">
      <c r="A43357">
        <v>0.98921983999999996</v>
      </c>
    </row>
    <row r="43358" spans="1:1">
      <c r="A43358">
        <v>0.98921263000000004</v>
      </c>
    </row>
    <row r="43359" spans="1:1">
      <c r="A43359">
        <v>0.98921186000000005</v>
      </c>
    </row>
    <row r="43360" spans="1:1">
      <c r="A43360">
        <v>0.98921024999999996</v>
      </c>
    </row>
    <row r="43361" spans="1:1">
      <c r="A43361">
        <v>0.98920859999999999</v>
      </c>
    </row>
    <row r="43362" spans="1:1">
      <c r="A43362">
        <v>0.98920673000000003</v>
      </c>
    </row>
    <row r="43363" spans="1:1">
      <c r="A43363">
        <v>0.98920589999999997</v>
      </c>
    </row>
    <row r="43364" spans="1:1">
      <c r="A43364">
        <v>0.98920459999999999</v>
      </c>
    </row>
    <row r="43365" spans="1:1">
      <c r="A43365">
        <v>0.98920165999999998</v>
      </c>
    </row>
    <row r="43366" spans="1:1">
      <c r="A43366">
        <v>0.98920110000000006</v>
      </c>
    </row>
    <row r="43367" spans="1:1">
      <c r="A43367">
        <v>0.98919179999999995</v>
      </c>
    </row>
    <row r="43368" spans="1:1">
      <c r="A43368">
        <v>0.98918170000000005</v>
      </c>
    </row>
    <row r="43369" spans="1:1">
      <c r="A43369">
        <v>0.98918074</v>
      </c>
    </row>
    <row r="43370" spans="1:1">
      <c r="A43370">
        <v>0.98917215999999997</v>
      </c>
    </row>
    <row r="43371" spans="1:1">
      <c r="A43371">
        <v>0.98916996000000001</v>
      </c>
    </row>
    <row r="43372" spans="1:1">
      <c r="A43372">
        <v>0.98916780000000004</v>
      </c>
    </row>
    <row r="43373" spans="1:1">
      <c r="A43373">
        <v>0.98916249999999994</v>
      </c>
    </row>
    <row r="43374" spans="1:1">
      <c r="A43374">
        <v>0.98915739999999996</v>
      </c>
    </row>
    <row r="43375" spans="1:1">
      <c r="A43375">
        <v>0.98915719999999996</v>
      </c>
    </row>
    <row r="43376" spans="1:1">
      <c r="A43376">
        <v>0.98915589999999998</v>
      </c>
    </row>
    <row r="43377" spans="1:1">
      <c r="A43377">
        <v>0.98915399999999998</v>
      </c>
    </row>
    <row r="43378" spans="1:1">
      <c r="A43378">
        <v>0.98915379999999997</v>
      </c>
    </row>
    <row r="43379" spans="1:1">
      <c r="A43379">
        <v>0.98915370000000002</v>
      </c>
    </row>
    <row r="43380" spans="1:1">
      <c r="A43380">
        <v>0.98915129999999996</v>
      </c>
    </row>
    <row r="43381" spans="1:1">
      <c r="A43381">
        <v>0.98914849999999999</v>
      </c>
    </row>
    <row r="43382" spans="1:1">
      <c r="A43382">
        <v>0.98914057</v>
      </c>
    </row>
    <row r="43383" spans="1:1">
      <c r="A43383">
        <v>0.98913530000000005</v>
      </c>
    </row>
    <row r="43384" spans="1:1">
      <c r="A43384">
        <v>0.98913466999999999</v>
      </c>
    </row>
    <row r="43385" spans="1:1">
      <c r="A43385">
        <v>0.98912449999999996</v>
      </c>
    </row>
    <row r="43386" spans="1:1">
      <c r="A43386">
        <v>0.98911870000000002</v>
      </c>
    </row>
    <row r="43387" spans="1:1">
      <c r="A43387">
        <v>0.98911789999999999</v>
      </c>
    </row>
    <row r="43388" spans="1:1">
      <c r="A43388">
        <v>0.98911740000000004</v>
      </c>
    </row>
    <row r="43389" spans="1:1">
      <c r="A43389">
        <v>0.98911470000000001</v>
      </c>
    </row>
    <row r="43390" spans="1:1">
      <c r="A43390">
        <v>0.9891143</v>
      </c>
    </row>
    <row r="43391" spans="1:1">
      <c r="A43391">
        <v>0.98911400000000005</v>
      </c>
    </row>
    <row r="43392" spans="1:1">
      <c r="A43392">
        <v>0.98910929999999997</v>
      </c>
    </row>
    <row r="43393" spans="1:1">
      <c r="A43393">
        <v>0.98910699999999996</v>
      </c>
    </row>
    <row r="43394" spans="1:1">
      <c r="A43394">
        <v>0.98910609999999999</v>
      </c>
    </row>
    <row r="43395" spans="1:1">
      <c r="A43395">
        <v>0.98910419999999999</v>
      </c>
    </row>
    <row r="43396" spans="1:1">
      <c r="A43396">
        <v>0.98910370000000003</v>
      </c>
    </row>
    <row r="43397" spans="1:1">
      <c r="A43397">
        <v>0.98910100000000001</v>
      </c>
    </row>
    <row r="43398" spans="1:1">
      <c r="A43398">
        <v>0.98909919999999996</v>
      </c>
    </row>
    <row r="43399" spans="1:1">
      <c r="A43399">
        <v>0.98909659999999999</v>
      </c>
    </row>
    <row r="43400" spans="1:1">
      <c r="A43400">
        <v>0.98909210000000003</v>
      </c>
    </row>
    <row r="43401" spans="1:1">
      <c r="A43401">
        <v>0.98908954999999998</v>
      </c>
    </row>
    <row r="43402" spans="1:1">
      <c r="A43402">
        <v>0.98908949999999995</v>
      </c>
    </row>
    <row r="43403" spans="1:1">
      <c r="A43403">
        <v>0.98908686999999995</v>
      </c>
    </row>
    <row r="43404" spans="1:1">
      <c r="A43404">
        <v>0.98908657</v>
      </c>
    </row>
    <row r="43405" spans="1:1">
      <c r="A43405">
        <v>0.98908096999999995</v>
      </c>
    </row>
    <row r="43406" spans="1:1">
      <c r="A43406">
        <v>0.98907809999999996</v>
      </c>
    </row>
    <row r="43407" spans="1:1">
      <c r="A43407">
        <v>0.98907584000000004</v>
      </c>
    </row>
    <row r="43408" spans="1:1">
      <c r="A43408">
        <v>0.98907509999999998</v>
      </c>
    </row>
    <row r="43409" spans="1:1">
      <c r="A43409">
        <v>0.98907500000000004</v>
      </c>
    </row>
    <row r="43410" spans="1:1">
      <c r="A43410">
        <v>0.98907210000000001</v>
      </c>
    </row>
    <row r="43411" spans="1:1">
      <c r="A43411">
        <v>0.98906344000000002</v>
      </c>
    </row>
    <row r="43412" spans="1:1">
      <c r="A43412">
        <v>0.9890601</v>
      </c>
    </row>
    <row r="43413" spans="1:1">
      <c r="A43413">
        <v>0.98905690000000002</v>
      </c>
    </row>
    <row r="43414" spans="1:1">
      <c r="A43414">
        <v>0.98905460000000001</v>
      </c>
    </row>
    <row r="43415" spans="1:1">
      <c r="A43415">
        <v>0.98905449999999995</v>
      </c>
    </row>
    <row r="43416" spans="1:1">
      <c r="A43416">
        <v>0.98905030000000005</v>
      </c>
    </row>
    <row r="43417" spans="1:1">
      <c r="A43417">
        <v>0.98904866000000002</v>
      </c>
    </row>
    <row r="43418" spans="1:1">
      <c r="A43418">
        <v>0.98903870000000005</v>
      </c>
    </row>
    <row r="43419" spans="1:1">
      <c r="A43419">
        <v>0.98903830000000004</v>
      </c>
    </row>
    <row r="43420" spans="1:1">
      <c r="A43420">
        <v>0.98903790000000003</v>
      </c>
    </row>
    <row r="43421" spans="1:1">
      <c r="A43421">
        <v>0.98903669999999999</v>
      </c>
    </row>
    <row r="43422" spans="1:1">
      <c r="A43422">
        <v>0.98903613999999995</v>
      </c>
    </row>
    <row r="43423" spans="1:1">
      <c r="A43423">
        <v>0.98903584</v>
      </c>
    </row>
    <row r="43424" spans="1:1">
      <c r="A43424">
        <v>0.98903479999999999</v>
      </c>
    </row>
    <row r="43425" spans="1:1">
      <c r="A43425">
        <v>0.98903459999999999</v>
      </c>
    </row>
    <row r="43426" spans="1:1">
      <c r="A43426">
        <v>0.98903129999999995</v>
      </c>
    </row>
    <row r="43427" spans="1:1">
      <c r="A43427">
        <v>0.98903129999999995</v>
      </c>
    </row>
    <row r="43428" spans="1:1">
      <c r="A43428">
        <v>0.98902849999999998</v>
      </c>
    </row>
    <row r="43429" spans="1:1">
      <c r="A43429">
        <v>0.98902345000000003</v>
      </c>
    </row>
    <row r="43430" spans="1:1">
      <c r="A43430">
        <v>0.98901790000000001</v>
      </c>
    </row>
    <row r="43431" spans="1:1">
      <c r="A43431">
        <v>0.98901105</v>
      </c>
    </row>
    <row r="43432" spans="1:1">
      <c r="A43432">
        <v>0.98900836999999997</v>
      </c>
    </row>
    <row r="43433" spans="1:1">
      <c r="A43433">
        <v>0.989008</v>
      </c>
    </row>
    <row r="43434" spans="1:1">
      <c r="A43434">
        <v>0.98900639999999995</v>
      </c>
    </row>
    <row r="43435" spans="1:1">
      <c r="A43435">
        <v>0.98900473</v>
      </c>
    </row>
    <row r="43436" spans="1:1">
      <c r="A43436">
        <v>0.98900217000000001</v>
      </c>
    </row>
    <row r="43437" spans="1:1">
      <c r="A43437">
        <v>0.98898786000000005</v>
      </c>
    </row>
    <row r="43438" spans="1:1">
      <c r="A43438">
        <v>0.98898750000000002</v>
      </c>
    </row>
    <row r="43439" spans="1:1">
      <c r="A43439">
        <v>0.98898149999999996</v>
      </c>
    </row>
    <row r="43440" spans="1:1">
      <c r="A43440">
        <v>0.98898107000000002</v>
      </c>
    </row>
    <row r="43441" spans="1:1">
      <c r="A43441">
        <v>0.98898090000000005</v>
      </c>
    </row>
    <row r="43442" spans="1:1">
      <c r="A43442">
        <v>0.98898052999999997</v>
      </c>
    </row>
    <row r="43443" spans="1:1">
      <c r="A43443">
        <v>0.98897570000000001</v>
      </c>
    </row>
    <row r="43444" spans="1:1">
      <c r="A43444">
        <v>0.98897550000000001</v>
      </c>
    </row>
    <row r="43445" spans="1:1">
      <c r="A43445">
        <v>0.9889753</v>
      </c>
    </row>
    <row r="43446" spans="1:1">
      <c r="A43446">
        <v>0.98897330000000006</v>
      </c>
    </row>
    <row r="43447" spans="1:1">
      <c r="A43447">
        <v>0.98897296000000001</v>
      </c>
    </row>
    <row r="43448" spans="1:1">
      <c r="A43448">
        <v>0.98897230000000003</v>
      </c>
    </row>
    <row r="43449" spans="1:1">
      <c r="A43449">
        <v>0.98897219999999997</v>
      </c>
    </row>
    <row r="43450" spans="1:1">
      <c r="A43450">
        <v>0.98897179999999996</v>
      </c>
    </row>
    <row r="43451" spans="1:1">
      <c r="A43451">
        <v>0.98896675999999994</v>
      </c>
    </row>
    <row r="43452" spans="1:1">
      <c r="A43452">
        <v>0.98896580000000001</v>
      </c>
    </row>
    <row r="43453" spans="1:1">
      <c r="A43453">
        <v>0.98896070000000003</v>
      </c>
    </row>
    <row r="43454" spans="1:1">
      <c r="A43454">
        <v>0.98896059999999997</v>
      </c>
    </row>
    <row r="43455" spans="1:1">
      <c r="A43455">
        <v>0.98895580000000005</v>
      </c>
    </row>
    <row r="43456" spans="1:1">
      <c r="A43456">
        <v>0.98895465999999999</v>
      </c>
    </row>
    <row r="43457" spans="1:1">
      <c r="A43457">
        <v>0.98894789999999999</v>
      </c>
    </row>
    <row r="43458" spans="1:1">
      <c r="A43458">
        <v>0.98894599999999999</v>
      </c>
    </row>
    <row r="43459" spans="1:1">
      <c r="A43459">
        <v>0.98893560000000003</v>
      </c>
    </row>
    <row r="43460" spans="1:1">
      <c r="A43460">
        <v>0.98893319999999996</v>
      </c>
    </row>
    <row r="43461" spans="1:1">
      <c r="A43461">
        <v>0.98892740000000001</v>
      </c>
    </row>
    <row r="43462" spans="1:1">
      <c r="A43462">
        <v>0.98892676999999996</v>
      </c>
    </row>
    <row r="43463" spans="1:1">
      <c r="A43463">
        <v>0.98892409999999997</v>
      </c>
    </row>
    <row r="43464" spans="1:1">
      <c r="A43464">
        <v>0.98892290000000005</v>
      </c>
    </row>
    <row r="43465" spans="1:1">
      <c r="A43465">
        <v>0.98891799999999996</v>
      </c>
    </row>
    <row r="43466" spans="1:1">
      <c r="A43466">
        <v>0.98891600000000002</v>
      </c>
    </row>
    <row r="43467" spans="1:1">
      <c r="A43467">
        <v>0.98891412999999995</v>
      </c>
    </row>
    <row r="43468" spans="1:1">
      <c r="A43468">
        <v>0.98891059999999997</v>
      </c>
    </row>
    <row r="43469" spans="1:1">
      <c r="A43469">
        <v>0.98890549999999999</v>
      </c>
    </row>
    <row r="43470" spans="1:1">
      <c r="A43470">
        <v>0.98890210000000001</v>
      </c>
    </row>
    <row r="43471" spans="1:1">
      <c r="A43471">
        <v>0.98890036000000003</v>
      </c>
    </row>
    <row r="43472" spans="1:1">
      <c r="A43472">
        <v>0.98890023999999999</v>
      </c>
    </row>
    <row r="43473" spans="1:1">
      <c r="A43473">
        <v>0.9888981</v>
      </c>
    </row>
    <row r="43474" spans="1:1">
      <c r="A43474">
        <v>0.98889689999999997</v>
      </c>
    </row>
    <row r="43475" spans="1:1">
      <c r="A43475">
        <v>0.98889559999999999</v>
      </c>
    </row>
    <row r="43476" spans="1:1">
      <c r="A43476">
        <v>0.98888933999999995</v>
      </c>
    </row>
    <row r="43477" spans="1:1">
      <c r="A43477">
        <v>0.98888909999999997</v>
      </c>
    </row>
    <row r="43478" spans="1:1">
      <c r="A43478">
        <v>0.98888869999999995</v>
      </c>
    </row>
    <row r="43479" spans="1:1">
      <c r="A43479">
        <v>0.98888730000000002</v>
      </c>
    </row>
    <row r="43480" spans="1:1">
      <c r="A43480">
        <v>0.98888456999999996</v>
      </c>
    </row>
    <row r="43481" spans="1:1">
      <c r="A43481">
        <v>0.98888034000000002</v>
      </c>
    </row>
    <row r="43482" spans="1:1">
      <c r="A43482">
        <v>0.98887999999999998</v>
      </c>
    </row>
    <row r="43483" spans="1:1">
      <c r="A43483">
        <v>0.98887795000000001</v>
      </c>
    </row>
    <row r="43484" spans="1:1">
      <c r="A43484">
        <v>0.98887380000000003</v>
      </c>
    </row>
    <row r="43485" spans="1:1">
      <c r="A43485">
        <v>0.98886960000000002</v>
      </c>
    </row>
    <row r="43486" spans="1:1">
      <c r="A43486">
        <v>0.98886830000000003</v>
      </c>
    </row>
    <row r="43487" spans="1:1">
      <c r="A43487">
        <v>0.98886775999999998</v>
      </c>
    </row>
    <row r="43488" spans="1:1">
      <c r="A43488">
        <v>0.98886715999999997</v>
      </c>
    </row>
    <row r="43489" spans="1:1">
      <c r="A43489">
        <v>0.98886370000000001</v>
      </c>
    </row>
    <row r="43490" spans="1:1">
      <c r="A43490">
        <v>0.98886280000000004</v>
      </c>
    </row>
    <row r="43491" spans="1:1">
      <c r="A43491">
        <v>0.98886180000000001</v>
      </c>
    </row>
    <row r="43492" spans="1:1">
      <c r="A43492">
        <v>0.98885935999999997</v>
      </c>
    </row>
    <row r="43493" spans="1:1">
      <c r="A43493">
        <v>0.98885840000000003</v>
      </c>
    </row>
    <row r="43494" spans="1:1">
      <c r="A43494">
        <v>0.98885670000000003</v>
      </c>
    </row>
    <row r="43495" spans="1:1">
      <c r="A43495">
        <v>0.98885420000000002</v>
      </c>
    </row>
    <row r="43496" spans="1:1">
      <c r="A43496">
        <v>0.98884755000000002</v>
      </c>
    </row>
    <row r="43497" spans="1:1">
      <c r="A43497">
        <v>0.98884665999999999</v>
      </c>
    </row>
    <row r="43498" spans="1:1">
      <c r="A43498">
        <v>0.98884159999999999</v>
      </c>
    </row>
    <row r="43499" spans="1:1">
      <c r="A43499">
        <v>0.98884070000000002</v>
      </c>
    </row>
    <row r="43500" spans="1:1">
      <c r="A43500">
        <v>0.98883736</v>
      </c>
    </row>
    <row r="43501" spans="1:1">
      <c r="A43501">
        <v>0.98883677000000003</v>
      </c>
    </row>
    <row r="43502" spans="1:1">
      <c r="A43502">
        <v>0.9888363</v>
      </c>
    </row>
    <row r="43503" spans="1:1">
      <c r="A43503">
        <v>0.98883520000000003</v>
      </c>
    </row>
    <row r="43504" spans="1:1">
      <c r="A43504">
        <v>0.98883456000000003</v>
      </c>
    </row>
    <row r="43505" spans="1:1">
      <c r="A43505">
        <v>0.98882689999999995</v>
      </c>
    </row>
    <row r="43506" spans="1:1">
      <c r="A43506">
        <v>0.98882409999999998</v>
      </c>
    </row>
    <row r="43507" spans="1:1">
      <c r="A43507">
        <v>0.98882353000000001</v>
      </c>
    </row>
    <row r="43508" spans="1:1">
      <c r="A43508">
        <v>0.98882329999999996</v>
      </c>
    </row>
    <row r="43509" spans="1:1">
      <c r="A43509">
        <v>0.98882216000000001</v>
      </c>
    </row>
    <row r="43510" spans="1:1">
      <c r="A43510">
        <v>0.98882029999999999</v>
      </c>
    </row>
    <row r="43511" spans="1:1">
      <c r="A43511">
        <v>0.98881792999999996</v>
      </c>
    </row>
    <row r="43512" spans="1:1">
      <c r="A43512">
        <v>0.98880820000000003</v>
      </c>
    </row>
    <row r="43513" spans="1:1">
      <c r="A43513">
        <v>0.98880493999999997</v>
      </c>
    </row>
    <row r="43514" spans="1:1">
      <c r="A43514">
        <v>0.98880290000000004</v>
      </c>
    </row>
    <row r="43515" spans="1:1">
      <c r="A43515">
        <v>0.98880219999999996</v>
      </c>
    </row>
    <row r="43516" spans="1:1">
      <c r="A43516">
        <v>0.98879384999999997</v>
      </c>
    </row>
    <row r="43517" spans="1:1">
      <c r="A43517">
        <v>0.98878909999999998</v>
      </c>
    </row>
    <row r="43518" spans="1:1">
      <c r="A43518">
        <v>0.98878586000000002</v>
      </c>
    </row>
    <row r="43519" spans="1:1">
      <c r="A43519">
        <v>0.98878365999999995</v>
      </c>
    </row>
    <row r="43520" spans="1:1">
      <c r="A43520">
        <v>0.98878250000000001</v>
      </c>
    </row>
    <row r="43521" spans="1:1">
      <c r="A43521">
        <v>0.98877599999999999</v>
      </c>
    </row>
    <row r="43522" spans="1:1">
      <c r="A43522">
        <v>0.98877099999999996</v>
      </c>
    </row>
    <row r="43523" spans="1:1">
      <c r="A43523">
        <v>0.98876989999999998</v>
      </c>
    </row>
    <row r="43524" spans="1:1">
      <c r="A43524">
        <v>0.98876160000000002</v>
      </c>
    </row>
    <row r="43525" spans="1:1">
      <c r="A43525">
        <v>0.98875780000000002</v>
      </c>
    </row>
    <row r="43526" spans="1:1">
      <c r="A43526">
        <v>0.98875250000000003</v>
      </c>
    </row>
    <row r="43527" spans="1:1">
      <c r="A43527">
        <v>0.98875225</v>
      </c>
    </row>
    <row r="43528" spans="1:1">
      <c r="A43528">
        <v>0.98875179999999996</v>
      </c>
    </row>
    <row r="43529" spans="1:1">
      <c r="A43529">
        <v>0.98875153000000005</v>
      </c>
    </row>
    <row r="43530" spans="1:1">
      <c r="A43530">
        <v>0.98875049999999998</v>
      </c>
    </row>
    <row r="43531" spans="1:1">
      <c r="A43531">
        <v>0.98874927000000001</v>
      </c>
    </row>
    <row r="43532" spans="1:1">
      <c r="A43532">
        <v>0.98874589999999996</v>
      </c>
    </row>
    <row r="43533" spans="1:1">
      <c r="A43533">
        <v>0.9887456</v>
      </c>
    </row>
    <row r="43534" spans="1:1">
      <c r="A43534">
        <v>0.98874234999999999</v>
      </c>
    </row>
    <row r="43535" spans="1:1">
      <c r="A43535">
        <v>0.98873865999999999</v>
      </c>
    </row>
    <row r="43536" spans="1:1">
      <c r="A43536">
        <v>0.98873292999999995</v>
      </c>
    </row>
    <row r="43537" spans="1:1">
      <c r="A43537">
        <v>0.98873069999999996</v>
      </c>
    </row>
    <row r="43538" spans="1:1">
      <c r="A43538">
        <v>0.98873067000000003</v>
      </c>
    </row>
    <row r="43539" spans="1:1">
      <c r="A43539">
        <v>0.98872769999999999</v>
      </c>
    </row>
    <row r="43540" spans="1:1">
      <c r="A43540">
        <v>0.98872685000000005</v>
      </c>
    </row>
    <row r="43541" spans="1:1">
      <c r="A43541">
        <v>0.98872329999999997</v>
      </c>
    </row>
    <row r="43542" spans="1:1">
      <c r="A43542">
        <v>0.98872269999999995</v>
      </c>
    </row>
    <row r="43543" spans="1:1">
      <c r="A43543">
        <v>0.98872225999999996</v>
      </c>
    </row>
    <row r="43544" spans="1:1">
      <c r="A43544">
        <v>0.98872185000000001</v>
      </c>
    </row>
    <row r="43545" spans="1:1">
      <c r="A43545">
        <v>0.98872112999999995</v>
      </c>
    </row>
    <row r="43546" spans="1:1">
      <c r="A43546">
        <v>0.98871279999999995</v>
      </c>
    </row>
    <row r="43547" spans="1:1">
      <c r="A43547">
        <v>0.98871255000000002</v>
      </c>
    </row>
    <row r="43548" spans="1:1">
      <c r="A43548">
        <v>0.98870709999999995</v>
      </c>
    </row>
    <row r="43549" spans="1:1">
      <c r="A43549">
        <v>0.98870380000000002</v>
      </c>
    </row>
    <row r="43550" spans="1:1">
      <c r="A43550">
        <v>0.98869680000000004</v>
      </c>
    </row>
    <row r="43551" spans="1:1">
      <c r="A43551">
        <v>0.98868805000000004</v>
      </c>
    </row>
    <row r="43552" spans="1:1">
      <c r="A43552">
        <v>0.98868482999999996</v>
      </c>
    </row>
    <row r="43553" spans="1:1">
      <c r="A43553">
        <v>0.98868350000000005</v>
      </c>
    </row>
    <row r="43554" spans="1:1">
      <c r="A43554">
        <v>0.9886817</v>
      </c>
    </row>
    <row r="43555" spans="1:1">
      <c r="A43555">
        <v>0.98868126000000001</v>
      </c>
    </row>
    <row r="43556" spans="1:1">
      <c r="A43556">
        <v>0.98867930000000004</v>
      </c>
    </row>
    <row r="43557" spans="1:1">
      <c r="A43557">
        <v>0.98867700000000003</v>
      </c>
    </row>
    <row r="43558" spans="1:1">
      <c r="A43558">
        <v>0.98867479999999996</v>
      </c>
    </row>
    <row r="43559" spans="1:1">
      <c r="A43559">
        <v>0.98867450000000001</v>
      </c>
    </row>
    <row r="43560" spans="1:1">
      <c r="A43560">
        <v>0.98867349999999998</v>
      </c>
    </row>
    <row r="43561" spans="1:1">
      <c r="A43561">
        <v>0.98867150000000004</v>
      </c>
    </row>
    <row r="43562" spans="1:1">
      <c r="A43562">
        <v>0.98867077000000003</v>
      </c>
    </row>
    <row r="43563" spans="1:1">
      <c r="A43563">
        <v>0.98866940000000003</v>
      </c>
    </row>
    <row r="43564" spans="1:1">
      <c r="A43564">
        <v>0.98866730000000003</v>
      </c>
    </row>
    <row r="43565" spans="1:1">
      <c r="A43565">
        <v>0.98866730000000003</v>
      </c>
    </row>
    <row r="43566" spans="1:1">
      <c r="A43566">
        <v>0.98866546</v>
      </c>
    </row>
    <row r="43567" spans="1:1">
      <c r="A43567">
        <v>0.98865930000000002</v>
      </c>
    </row>
    <row r="43568" spans="1:1">
      <c r="A43568">
        <v>0.98865789999999998</v>
      </c>
    </row>
    <row r="43569" spans="1:1">
      <c r="A43569">
        <v>0.98865780000000003</v>
      </c>
    </row>
    <row r="43570" spans="1:1">
      <c r="A43570">
        <v>0.98865645999999996</v>
      </c>
    </row>
    <row r="43571" spans="1:1">
      <c r="A43571">
        <v>0.98865073999999997</v>
      </c>
    </row>
    <row r="43572" spans="1:1">
      <c r="A43572">
        <v>0.98864580000000002</v>
      </c>
    </row>
    <row r="43573" spans="1:1">
      <c r="A43573">
        <v>0.98864439999999998</v>
      </c>
    </row>
    <row r="43574" spans="1:1">
      <c r="A43574">
        <v>0.98864300000000005</v>
      </c>
    </row>
    <row r="43575" spans="1:1">
      <c r="A43575">
        <v>0.98864129999999995</v>
      </c>
    </row>
    <row r="43576" spans="1:1">
      <c r="A43576">
        <v>0.98863809999999996</v>
      </c>
    </row>
    <row r="43577" spans="1:1">
      <c r="A43577">
        <v>0.98863493999999996</v>
      </c>
    </row>
    <row r="43578" spans="1:1">
      <c r="A43578">
        <v>0.98863160000000005</v>
      </c>
    </row>
    <row r="43579" spans="1:1">
      <c r="A43579">
        <v>0.98863124999999996</v>
      </c>
    </row>
    <row r="43580" spans="1:1">
      <c r="A43580">
        <v>0.98863023999999999</v>
      </c>
    </row>
    <row r="43581" spans="1:1">
      <c r="A43581">
        <v>0.98862649999999996</v>
      </c>
    </row>
    <row r="43582" spans="1:1">
      <c r="A43582">
        <v>0.98862534999999996</v>
      </c>
    </row>
    <row r="43583" spans="1:1">
      <c r="A43583">
        <v>0.98862190000000005</v>
      </c>
    </row>
    <row r="43584" spans="1:1">
      <c r="A43584">
        <v>0.98862033999999999</v>
      </c>
    </row>
    <row r="43585" spans="1:1">
      <c r="A43585">
        <v>0.98861116000000004</v>
      </c>
    </row>
    <row r="43586" spans="1:1">
      <c r="A43586">
        <v>0.98860970000000004</v>
      </c>
    </row>
    <row r="43587" spans="1:1">
      <c r="A43587">
        <v>0.98860716999999998</v>
      </c>
    </row>
    <row r="43588" spans="1:1">
      <c r="A43588">
        <v>0.98860650000000005</v>
      </c>
    </row>
    <row r="43589" spans="1:1">
      <c r="A43589">
        <v>0.98860060000000005</v>
      </c>
    </row>
    <row r="43590" spans="1:1">
      <c r="A43590">
        <v>0.98859744999999999</v>
      </c>
    </row>
    <row r="43591" spans="1:1">
      <c r="A43591">
        <v>0.98859744999999999</v>
      </c>
    </row>
    <row r="43592" spans="1:1">
      <c r="A43592">
        <v>0.98859569999999997</v>
      </c>
    </row>
    <row r="43593" spans="1:1">
      <c r="A43593">
        <v>0.98858804</v>
      </c>
    </row>
    <row r="43594" spans="1:1">
      <c r="A43594">
        <v>0.98857700000000004</v>
      </c>
    </row>
    <row r="43595" spans="1:1">
      <c r="A43595">
        <v>0.98857539999999999</v>
      </c>
    </row>
    <row r="43596" spans="1:1">
      <c r="A43596">
        <v>0.98857430000000002</v>
      </c>
    </row>
    <row r="43597" spans="1:1">
      <c r="A43597">
        <v>0.98857397000000002</v>
      </c>
    </row>
    <row r="43598" spans="1:1">
      <c r="A43598">
        <v>0.98856825000000004</v>
      </c>
    </row>
    <row r="43599" spans="1:1">
      <c r="A43599">
        <v>0.98856604000000003</v>
      </c>
    </row>
    <row r="43600" spans="1:1">
      <c r="A43600">
        <v>0.98856580000000005</v>
      </c>
    </row>
    <row r="43601" spans="1:1">
      <c r="A43601">
        <v>0.98856485000000005</v>
      </c>
    </row>
    <row r="43602" spans="1:1">
      <c r="A43602">
        <v>0.98856390000000005</v>
      </c>
    </row>
    <row r="43603" spans="1:1">
      <c r="A43603">
        <v>0.98856383999999997</v>
      </c>
    </row>
    <row r="43604" spans="1:1">
      <c r="A43604">
        <v>0.98856339999999998</v>
      </c>
    </row>
    <row r="43605" spans="1:1">
      <c r="A43605">
        <v>0.98855793000000003</v>
      </c>
    </row>
    <row r="43606" spans="1:1">
      <c r="A43606">
        <v>0.98855199999999999</v>
      </c>
    </row>
    <row r="43607" spans="1:1">
      <c r="A43607">
        <v>0.98855143999999995</v>
      </c>
    </row>
    <row r="43608" spans="1:1">
      <c r="A43608">
        <v>0.98855130000000002</v>
      </c>
    </row>
    <row r="43609" spans="1:1">
      <c r="A43609">
        <v>0.98854995000000001</v>
      </c>
    </row>
    <row r="43610" spans="1:1">
      <c r="A43610">
        <v>0.98854609999999998</v>
      </c>
    </row>
    <row r="43611" spans="1:1">
      <c r="A43611">
        <v>0.98854370000000003</v>
      </c>
    </row>
    <row r="43612" spans="1:1">
      <c r="A43612">
        <v>0.98854319999999996</v>
      </c>
    </row>
    <row r="43613" spans="1:1">
      <c r="A43613">
        <v>0.98854249999999999</v>
      </c>
    </row>
    <row r="43614" spans="1:1">
      <c r="A43614">
        <v>0.98853785000000005</v>
      </c>
    </row>
    <row r="43615" spans="1:1">
      <c r="A43615">
        <v>0.98853500000000005</v>
      </c>
    </row>
    <row r="43616" spans="1:1">
      <c r="A43616">
        <v>0.98853420000000003</v>
      </c>
    </row>
    <row r="43617" spans="1:1">
      <c r="A43617">
        <v>0.98852549999999995</v>
      </c>
    </row>
    <row r="43618" spans="1:1">
      <c r="A43618">
        <v>0.98852490000000004</v>
      </c>
    </row>
    <row r="43619" spans="1:1">
      <c r="A43619">
        <v>0.98852324000000003</v>
      </c>
    </row>
    <row r="43620" spans="1:1">
      <c r="A43620">
        <v>0.98852269999999998</v>
      </c>
    </row>
    <row r="43621" spans="1:1">
      <c r="A43621">
        <v>0.98851829999999996</v>
      </c>
    </row>
    <row r="43622" spans="1:1">
      <c r="A43622">
        <v>0.98851800000000001</v>
      </c>
    </row>
    <row r="43623" spans="1:1">
      <c r="A43623">
        <v>0.98851739999999999</v>
      </c>
    </row>
    <row r="43624" spans="1:1">
      <c r="A43624">
        <v>0.9885121</v>
      </c>
    </row>
    <row r="43625" spans="1:1">
      <c r="A43625">
        <v>0.98851126</v>
      </c>
    </row>
    <row r="43626" spans="1:1">
      <c r="A43626">
        <v>0.98850640000000001</v>
      </c>
    </row>
    <row r="43627" spans="1:1">
      <c r="A43627">
        <v>0.98850610000000005</v>
      </c>
    </row>
    <row r="43628" spans="1:1">
      <c r="A43628">
        <v>0.98850583999999997</v>
      </c>
    </row>
    <row r="43629" spans="1:1">
      <c r="A43629">
        <v>0.98850579999999999</v>
      </c>
    </row>
    <row r="43630" spans="1:1">
      <c r="A43630">
        <v>0.98850450000000001</v>
      </c>
    </row>
    <row r="43631" spans="1:1">
      <c r="A43631">
        <v>0.98850260000000001</v>
      </c>
    </row>
    <row r="43632" spans="1:1">
      <c r="A43632">
        <v>0.98850079999999996</v>
      </c>
    </row>
    <row r="43633" spans="1:1">
      <c r="A43633">
        <v>0.98850024000000003</v>
      </c>
    </row>
    <row r="43634" spans="1:1">
      <c r="A43634">
        <v>0.98850000000000005</v>
      </c>
    </row>
    <row r="43635" spans="1:1">
      <c r="A43635">
        <v>0.98849339999999997</v>
      </c>
    </row>
    <row r="43636" spans="1:1">
      <c r="A43636">
        <v>0.98849105999999998</v>
      </c>
    </row>
    <row r="43637" spans="1:1">
      <c r="A43637">
        <v>0.98849076000000002</v>
      </c>
    </row>
    <row r="43638" spans="1:1">
      <c r="A43638">
        <v>0.98849070000000006</v>
      </c>
    </row>
    <row r="43639" spans="1:1">
      <c r="A43639">
        <v>0.98849016000000001</v>
      </c>
    </row>
    <row r="43640" spans="1:1">
      <c r="A43640">
        <v>0.98848990000000003</v>
      </c>
    </row>
    <row r="43641" spans="1:1">
      <c r="A43641">
        <v>0.988483</v>
      </c>
    </row>
    <row r="43642" spans="1:1">
      <c r="A43642">
        <v>0.98847896000000002</v>
      </c>
    </row>
    <row r="43643" spans="1:1">
      <c r="A43643">
        <v>0.98847549999999995</v>
      </c>
    </row>
    <row r="43644" spans="1:1">
      <c r="A43644">
        <v>0.98847054999999995</v>
      </c>
    </row>
    <row r="43645" spans="1:1">
      <c r="A43645">
        <v>0.98847054999999995</v>
      </c>
    </row>
    <row r="43646" spans="1:1">
      <c r="A43646">
        <v>0.9884674</v>
      </c>
    </row>
    <row r="43647" spans="1:1">
      <c r="A43647">
        <v>0.98846655999999999</v>
      </c>
    </row>
    <row r="43648" spans="1:1">
      <c r="A43648">
        <v>0.98846529999999999</v>
      </c>
    </row>
    <row r="43649" spans="1:1">
      <c r="A43649">
        <v>0.98846274999999995</v>
      </c>
    </row>
    <row r="43650" spans="1:1">
      <c r="A43650">
        <v>0.98846023999999999</v>
      </c>
    </row>
    <row r="43651" spans="1:1">
      <c r="A43651">
        <v>0.98845905000000001</v>
      </c>
    </row>
    <row r="43652" spans="1:1">
      <c r="A43652">
        <v>0.98845890000000003</v>
      </c>
    </row>
    <row r="43653" spans="1:1">
      <c r="A43653">
        <v>0.98845819999999995</v>
      </c>
    </row>
    <row r="43654" spans="1:1">
      <c r="A43654">
        <v>0.98845726</v>
      </c>
    </row>
    <row r="43655" spans="1:1">
      <c r="A43655">
        <v>0.98845660000000002</v>
      </c>
    </row>
    <row r="43656" spans="1:1">
      <c r="A43656">
        <v>0.98845519999999998</v>
      </c>
    </row>
    <row r="43657" spans="1:1">
      <c r="A43657">
        <v>0.9884541</v>
      </c>
    </row>
    <row r="43658" spans="1:1">
      <c r="A43658">
        <v>0.9884539</v>
      </c>
    </row>
    <row r="43659" spans="1:1">
      <c r="A43659">
        <v>0.98845302999999995</v>
      </c>
    </row>
    <row r="43660" spans="1:1">
      <c r="A43660">
        <v>0.98845249999999996</v>
      </c>
    </row>
    <row r="43661" spans="1:1">
      <c r="A43661">
        <v>0.98845050000000001</v>
      </c>
    </row>
    <row r="43662" spans="1:1">
      <c r="A43662">
        <v>0.98844874000000005</v>
      </c>
    </row>
    <row r="43663" spans="1:1">
      <c r="A43663">
        <v>0.98844295999999998</v>
      </c>
    </row>
    <row r="43664" spans="1:1">
      <c r="A43664">
        <v>0.98844284000000004</v>
      </c>
    </row>
    <row r="43665" spans="1:1">
      <c r="A43665">
        <v>0.98844089999999996</v>
      </c>
    </row>
    <row r="43666" spans="1:1">
      <c r="A43666">
        <v>0.98844050000000006</v>
      </c>
    </row>
    <row r="43667" spans="1:1">
      <c r="A43667">
        <v>0.98843753000000001</v>
      </c>
    </row>
    <row r="43668" spans="1:1">
      <c r="A43668">
        <v>0.98843340000000002</v>
      </c>
    </row>
    <row r="43669" spans="1:1">
      <c r="A43669">
        <v>0.98843259999999999</v>
      </c>
    </row>
    <row r="43670" spans="1:1">
      <c r="A43670">
        <v>0.98842673999999997</v>
      </c>
    </row>
    <row r="43671" spans="1:1">
      <c r="A43671">
        <v>0.98842660000000004</v>
      </c>
    </row>
    <row r="43672" spans="1:1">
      <c r="A43672">
        <v>0.98842600000000003</v>
      </c>
    </row>
    <row r="43673" spans="1:1">
      <c r="A43673">
        <v>0.98842019999999997</v>
      </c>
    </row>
    <row r="43674" spans="1:1">
      <c r="A43674">
        <v>0.98841846</v>
      </c>
    </row>
    <row r="43675" spans="1:1">
      <c r="A43675">
        <v>0.98841696999999995</v>
      </c>
    </row>
    <row r="43676" spans="1:1">
      <c r="A43676">
        <v>0.98841696999999995</v>
      </c>
    </row>
    <row r="43677" spans="1:1">
      <c r="A43677">
        <v>0.98841643000000001</v>
      </c>
    </row>
    <row r="43678" spans="1:1">
      <c r="A43678">
        <v>0.98841630000000003</v>
      </c>
    </row>
    <row r="43679" spans="1:1">
      <c r="A43679">
        <v>0.98841129999999999</v>
      </c>
    </row>
    <row r="43680" spans="1:1">
      <c r="A43680">
        <v>0.98841034999999999</v>
      </c>
    </row>
    <row r="43681" spans="1:1">
      <c r="A43681">
        <v>0.98841034999999999</v>
      </c>
    </row>
    <row r="43682" spans="1:1">
      <c r="A43682">
        <v>0.9884096</v>
      </c>
    </row>
    <row r="43683" spans="1:1">
      <c r="A43683">
        <v>0.98840636000000004</v>
      </c>
    </row>
    <row r="43684" spans="1:1">
      <c r="A43684">
        <v>0.98840475000000005</v>
      </c>
    </row>
    <row r="43685" spans="1:1">
      <c r="A43685">
        <v>0.98840313999999996</v>
      </c>
    </row>
    <row r="43686" spans="1:1">
      <c r="A43686">
        <v>0.9883904</v>
      </c>
    </row>
    <row r="43687" spans="1:1">
      <c r="A43687">
        <v>0.98838806000000001</v>
      </c>
    </row>
    <row r="43688" spans="1:1">
      <c r="A43688">
        <v>0.98838780000000004</v>
      </c>
    </row>
    <row r="43689" spans="1:1">
      <c r="A43689">
        <v>0.98838013000000002</v>
      </c>
    </row>
    <row r="43690" spans="1:1">
      <c r="A43690">
        <v>0.98837960000000002</v>
      </c>
    </row>
    <row r="43691" spans="1:1">
      <c r="A43691">
        <v>0.98837900000000001</v>
      </c>
    </row>
    <row r="43692" spans="1:1">
      <c r="A43692">
        <v>0.98837744999999999</v>
      </c>
    </row>
    <row r="43693" spans="1:1">
      <c r="A43693">
        <v>0.98837390000000003</v>
      </c>
    </row>
    <row r="43694" spans="1:1">
      <c r="A43694">
        <v>0.98837140000000001</v>
      </c>
    </row>
    <row r="43695" spans="1:1">
      <c r="A43695">
        <v>0.98836829999999998</v>
      </c>
    </row>
    <row r="43696" spans="1:1">
      <c r="A43696">
        <v>0.98836690000000005</v>
      </c>
    </row>
    <row r="43697" spans="1:1">
      <c r="A43697">
        <v>0.98836135999999997</v>
      </c>
    </row>
    <row r="43698" spans="1:1">
      <c r="A43698">
        <v>0.98835653000000001</v>
      </c>
    </row>
    <row r="43699" spans="1:1">
      <c r="A43699">
        <v>0.98835580000000001</v>
      </c>
    </row>
    <row r="43700" spans="1:1">
      <c r="A43700">
        <v>0.98835534000000003</v>
      </c>
    </row>
    <row r="43701" spans="1:1">
      <c r="A43701">
        <v>0.98834615999999997</v>
      </c>
    </row>
    <row r="43702" spans="1:1">
      <c r="A43702">
        <v>0.98834540000000004</v>
      </c>
    </row>
    <row r="43703" spans="1:1">
      <c r="A43703">
        <v>0.98834509999999998</v>
      </c>
    </row>
    <row r="43704" spans="1:1">
      <c r="A43704">
        <v>0.98834025999999997</v>
      </c>
    </row>
    <row r="43705" spans="1:1">
      <c r="A43705">
        <v>0.98833439999999995</v>
      </c>
    </row>
    <row r="43706" spans="1:1">
      <c r="A43706">
        <v>0.98833406000000001</v>
      </c>
    </row>
    <row r="43707" spans="1:1">
      <c r="A43707">
        <v>0.98833316999999998</v>
      </c>
    </row>
    <row r="43708" spans="1:1">
      <c r="A43708">
        <v>0.98832989999999998</v>
      </c>
    </row>
    <row r="43709" spans="1:1">
      <c r="A43709">
        <v>0.9883208</v>
      </c>
    </row>
    <row r="43710" spans="1:1">
      <c r="A43710">
        <v>0.98832023000000002</v>
      </c>
    </row>
    <row r="43711" spans="1:1">
      <c r="A43711">
        <v>0.98831780000000002</v>
      </c>
    </row>
    <row r="43712" spans="1:1">
      <c r="A43712">
        <v>0.98830750000000001</v>
      </c>
    </row>
    <row r="43713" spans="1:1">
      <c r="A43713">
        <v>0.98830514999999997</v>
      </c>
    </row>
    <row r="43714" spans="1:1">
      <c r="A43714">
        <v>0.98830366000000003</v>
      </c>
    </row>
    <row r="43715" spans="1:1">
      <c r="A43715">
        <v>0.98830320000000005</v>
      </c>
    </row>
    <row r="43716" spans="1:1">
      <c r="A43716">
        <v>0.98830235</v>
      </c>
    </row>
    <row r="43717" spans="1:1">
      <c r="A43717">
        <v>0.98830220000000002</v>
      </c>
    </row>
    <row r="43718" spans="1:1">
      <c r="A43718">
        <v>0.9882957</v>
      </c>
    </row>
    <row r="43719" spans="1:1">
      <c r="A43719">
        <v>0.98829436000000004</v>
      </c>
    </row>
    <row r="43720" spans="1:1">
      <c r="A43720">
        <v>0.98829186000000002</v>
      </c>
    </row>
    <row r="43721" spans="1:1">
      <c r="A43721">
        <v>0.98829085000000005</v>
      </c>
    </row>
    <row r="43722" spans="1:1">
      <c r="A43722">
        <v>0.98828970000000005</v>
      </c>
    </row>
    <row r="43723" spans="1:1">
      <c r="A43723">
        <v>0.98828970000000005</v>
      </c>
    </row>
    <row r="43724" spans="1:1">
      <c r="A43724">
        <v>0.98828654999999999</v>
      </c>
    </row>
    <row r="43725" spans="1:1">
      <c r="A43725">
        <v>0.98828649999999996</v>
      </c>
    </row>
    <row r="43726" spans="1:1">
      <c r="A43726">
        <v>0.98828490000000002</v>
      </c>
    </row>
    <row r="43727" spans="1:1">
      <c r="A43727">
        <v>0.98828400000000005</v>
      </c>
    </row>
    <row r="43728" spans="1:1">
      <c r="A43728">
        <v>0.98828256000000003</v>
      </c>
    </row>
    <row r="43729" spans="1:1">
      <c r="A43729">
        <v>0.98828039999999995</v>
      </c>
    </row>
    <row r="43730" spans="1:1">
      <c r="A43730">
        <v>0.98828024000000003</v>
      </c>
    </row>
    <row r="43731" spans="1:1">
      <c r="A43731">
        <v>0.98827889999999996</v>
      </c>
    </row>
    <row r="43732" spans="1:1">
      <c r="A43732">
        <v>0.98827830000000005</v>
      </c>
    </row>
    <row r="43733" spans="1:1">
      <c r="A43733">
        <v>0.98827350000000003</v>
      </c>
    </row>
    <row r="43734" spans="1:1">
      <c r="A43734">
        <v>0.98827229999999999</v>
      </c>
    </row>
    <row r="43735" spans="1:1">
      <c r="A43735">
        <v>0.98827189999999998</v>
      </c>
    </row>
    <row r="43736" spans="1:1">
      <c r="A43736">
        <v>0.98827160000000003</v>
      </c>
    </row>
    <row r="43737" spans="1:1">
      <c r="A43737">
        <v>0.98827039999999999</v>
      </c>
    </row>
    <row r="43738" spans="1:1">
      <c r="A43738">
        <v>0.98826720000000001</v>
      </c>
    </row>
    <row r="43739" spans="1:1">
      <c r="A43739">
        <v>0.98826309999999995</v>
      </c>
    </row>
    <row r="43740" spans="1:1">
      <c r="A43740">
        <v>0.98826265000000002</v>
      </c>
    </row>
    <row r="43741" spans="1:1">
      <c r="A43741">
        <v>0.98825799999999997</v>
      </c>
    </row>
    <row r="43742" spans="1:1">
      <c r="A43742">
        <v>0.98825649999999998</v>
      </c>
    </row>
    <row r="43743" spans="1:1">
      <c r="A43743">
        <v>0.98825293999999997</v>
      </c>
    </row>
    <row r="43744" spans="1:1">
      <c r="A43744">
        <v>0.98825240000000003</v>
      </c>
    </row>
    <row r="43745" spans="1:1">
      <c r="A43745">
        <v>0.98825229999999997</v>
      </c>
    </row>
    <row r="43746" spans="1:1">
      <c r="A43746">
        <v>0.98825180000000001</v>
      </c>
    </row>
    <row r="43747" spans="1:1">
      <c r="A43747">
        <v>0.98824864999999995</v>
      </c>
    </row>
    <row r="43748" spans="1:1">
      <c r="A43748">
        <v>0.98824820000000002</v>
      </c>
    </row>
    <row r="43749" spans="1:1">
      <c r="A43749">
        <v>0.98824639999999997</v>
      </c>
    </row>
    <row r="43750" spans="1:1">
      <c r="A43750">
        <v>0.9882457</v>
      </c>
    </row>
    <row r="43751" spans="1:1">
      <c r="A43751">
        <v>0.98824160000000005</v>
      </c>
    </row>
    <row r="43752" spans="1:1">
      <c r="A43752">
        <v>0.98824089999999998</v>
      </c>
    </row>
    <row r="43753" spans="1:1">
      <c r="A43753">
        <v>0.98823494000000001</v>
      </c>
    </row>
    <row r="43754" spans="1:1">
      <c r="A43754">
        <v>0.98823285000000005</v>
      </c>
    </row>
    <row r="43755" spans="1:1">
      <c r="A43755">
        <v>0.98822469999999996</v>
      </c>
    </row>
    <row r="43756" spans="1:1">
      <c r="A43756">
        <v>0.98822180000000004</v>
      </c>
    </row>
    <row r="43757" spans="1:1">
      <c r="A43757">
        <v>0.98821276000000002</v>
      </c>
    </row>
    <row r="43758" spans="1:1">
      <c r="A43758">
        <v>0.98821086000000002</v>
      </c>
    </row>
    <row r="43759" spans="1:1">
      <c r="A43759">
        <v>0.98820980000000003</v>
      </c>
    </row>
    <row r="43760" spans="1:1">
      <c r="A43760">
        <v>0.98820850000000005</v>
      </c>
    </row>
    <row r="43761" spans="1:1">
      <c r="A43761">
        <v>0.98820746000000004</v>
      </c>
    </row>
    <row r="43762" spans="1:1">
      <c r="A43762">
        <v>0.98819566000000003</v>
      </c>
    </row>
    <row r="43763" spans="1:1">
      <c r="A43763">
        <v>0.98819559999999995</v>
      </c>
    </row>
    <row r="43764" spans="1:1">
      <c r="A43764">
        <v>0.98819155000000003</v>
      </c>
    </row>
    <row r="43765" spans="1:1">
      <c r="A43765">
        <v>0.98818105000000001</v>
      </c>
    </row>
    <row r="43766" spans="1:1">
      <c r="A43766">
        <v>0.98817920000000004</v>
      </c>
    </row>
    <row r="43767" spans="1:1">
      <c r="A43767">
        <v>0.98817790000000005</v>
      </c>
    </row>
    <row r="43768" spans="1:1">
      <c r="A43768">
        <v>0.98817259999999996</v>
      </c>
    </row>
    <row r="43769" spans="1:1">
      <c r="A43769">
        <v>0.98817027000000002</v>
      </c>
    </row>
    <row r="43770" spans="1:1">
      <c r="A43770">
        <v>0.98816990000000005</v>
      </c>
    </row>
    <row r="43771" spans="1:1">
      <c r="A43771">
        <v>0.98816687000000003</v>
      </c>
    </row>
    <row r="43772" spans="1:1">
      <c r="A43772">
        <v>0.98815805000000001</v>
      </c>
    </row>
    <row r="43773" spans="1:1">
      <c r="A43773">
        <v>0.98815786999999999</v>
      </c>
    </row>
    <row r="43774" spans="1:1">
      <c r="A43774">
        <v>0.98814939999999996</v>
      </c>
    </row>
    <row r="43775" spans="1:1">
      <c r="A43775">
        <v>0.98814900000000006</v>
      </c>
    </row>
    <row r="43776" spans="1:1">
      <c r="A43776">
        <v>0.98814857</v>
      </c>
    </row>
    <row r="43777" spans="1:1">
      <c r="A43777">
        <v>0.98814829999999998</v>
      </c>
    </row>
    <row r="43778" spans="1:1">
      <c r="A43778">
        <v>0.98814475999999996</v>
      </c>
    </row>
    <row r="43779" spans="1:1">
      <c r="A43779">
        <v>0.98813874000000002</v>
      </c>
    </row>
    <row r="43780" spans="1:1">
      <c r="A43780">
        <v>0.98813459999999997</v>
      </c>
    </row>
    <row r="43781" spans="1:1">
      <c r="A43781">
        <v>0.98813130000000005</v>
      </c>
    </row>
    <row r="43782" spans="1:1">
      <c r="A43782">
        <v>0.98812823999999999</v>
      </c>
    </row>
    <row r="43783" spans="1:1">
      <c r="A43783">
        <v>0.98812692999999996</v>
      </c>
    </row>
    <row r="43784" spans="1:1">
      <c r="A43784">
        <v>0.98812394999999997</v>
      </c>
    </row>
    <row r="43785" spans="1:1">
      <c r="A43785">
        <v>0.98812264000000005</v>
      </c>
    </row>
    <row r="43786" spans="1:1">
      <c r="A43786">
        <v>0.98811923999999995</v>
      </c>
    </row>
    <row r="43787" spans="1:1">
      <c r="A43787">
        <v>0.98811895000000005</v>
      </c>
    </row>
    <row r="43788" spans="1:1">
      <c r="A43788">
        <v>0.98811764000000002</v>
      </c>
    </row>
    <row r="43789" spans="1:1">
      <c r="A43789">
        <v>0.98811740000000003</v>
      </c>
    </row>
    <row r="43790" spans="1:1">
      <c r="A43790">
        <v>0.98811567</v>
      </c>
    </row>
    <row r="43791" spans="1:1">
      <c r="A43791">
        <v>0.98811329999999997</v>
      </c>
    </row>
    <row r="43792" spans="1:1">
      <c r="A43792">
        <v>0.98811006999999995</v>
      </c>
    </row>
    <row r="43793" spans="1:1">
      <c r="A43793">
        <v>0.98810995000000001</v>
      </c>
    </row>
    <row r="43794" spans="1:1">
      <c r="A43794">
        <v>0.98810830000000005</v>
      </c>
    </row>
    <row r="43795" spans="1:1">
      <c r="A43795">
        <v>0.98810589999999998</v>
      </c>
    </row>
    <row r="43796" spans="1:1">
      <c r="A43796">
        <v>0.9881008</v>
      </c>
    </row>
    <row r="43797" spans="1:1">
      <c r="A43797">
        <v>0.98810039999999999</v>
      </c>
    </row>
    <row r="43798" spans="1:1">
      <c r="A43798">
        <v>0.98809910000000001</v>
      </c>
    </row>
    <row r="43799" spans="1:1">
      <c r="A43799">
        <v>0.98809880000000005</v>
      </c>
    </row>
    <row r="43800" spans="1:1">
      <c r="A43800">
        <v>0.98809880000000005</v>
      </c>
    </row>
    <row r="43801" spans="1:1">
      <c r="A43801">
        <v>0.98809354999999999</v>
      </c>
    </row>
    <row r="43802" spans="1:1">
      <c r="A43802">
        <v>0.988089</v>
      </c>
    </row>
    <row r="43803" spans="1:1">
      <c r="A43803">
        <v>0.98808587000000003</v>
      </c>
    </row>
    <row r="43804" spans="1:1">
      <c r="A43804">
        <v>0.98808499999999999</v>
      </c>
    </row>
    <row r="43805" spans="1:1">
      <c r="A43805">
        <v>0.98808395999999998</v>
      </c>
    </row>
    <row r="43806" spans="1:1">
      <c r="A43806">
        <v>0.98808180000000001</v>
      </c>
    </row>
    <row r="43807" spans="1:1">
      <c r="A43807">
        <v>0.98808169999999995</v>
      </c>
    </row>
    <row r="43808" spans="1:1">
      <c r="A43808">
        <v>0.98807776000000003</v>
      </c>
    </row>
    <row r="43809" spans="1:1">
      <c r="A43809">
        <v>0.98807716000000001</v>
      </c>
    </row>
    <row r="43810" spans="1:1">
      <c r="A43810">
        <v>0.98807716000000001</v>
      </c>
    </row>
    <row r="43811" spans="1:1">
      <c r="A43811">
        <v>0.98807436000000004</v>
      </c>
    </row>
    <row r="43812" spans="1:1">
      <c r="A43812">
        <v>0.98807140000000004</v>
      </c>
    </row>
    <row r="43813" spans="1:1">
      <c r="A43813">
        <v>0.98806404999999997</v>
      </c>
    </row>
    <row r="43814" spans="1:1">
      <c r="A43814">
        <v>0.98805860000000001</v>
      </c>
    </row>
    <row r="43815" spans="1:1">
      <c r="A43815">
        <v>0.9880563</v>
      </c>
    </row>
    <row r="43816" spans="1:1">
      <c r="A43816">
        <v>0.98805489999999996</v>
      </c>
    </row>
    <row r="43817" spans="1:1">
      <c r="A43817">
        <v>0.98804945</v>
      </c>
    </row>
    <row r="43818" spans="1:1">
      <c r="A43818">
        <v>0.98804795999999995</v>
      </c>
    </row>
    <row r="43819" spans="1:1">
      <c r="A43819">
        <v>0.98804753999999995</v>
      </c>
    </row>
    <row r="43820" spans="1:1">
      <c r="A43820">
        <v>0.98804634999999996</v>
      </c>
    </row>
    <row r="43821" spans="1:1">
      <c r="A43821">
        <v>0.98804539999999996</v>
      </c>
    </row>
    <row r="43822" spans="1:1">
      <c r="A43822">
        <v>0.98803865999999996</v>
      </c>
    </row>
    <row r="43823" spans="1:1">
      <c r="A43823">
        <v>0.98803370000000001</v>
      </c>
    </row>
    <row r="43824" spans="1:1">
      <c r="A43824">
        <v>0.98803306000000002</v>
      </c>
    </row>
    <row r="43825" spans="1:1">
      <c r="A43825">
        <v>0.98803260000000004</v>
      </c>
    </row>
    <row r="43826" spans="1:1">
      <c r="A43826">
        <v>0.98803180000000002</v>
      </c>
    </row>
    <row r="43827" spans="1:1">
      <c r="A43827">
        <v>0.98803030000000003</v>
      </c>
    </row>
    <row r="43828" spans="1:1">
      <c r="A43828">
        <v>0.98802935999999997</v>
      </c>
    </row>
    <row r="43829" spans="1:1">
      <c r="A43829">
        <v>0.98802420000000002</v>
      </c>
    </row>
    <row r="43830" spans="1:1">
      <c r="A43830">
        <v>0.98802376000000003</v>
      </c>
    </row>
    <row r="43831" spans="1:1">
      <c r="A43831">
        <v>0.98802179999999995</v>
      </c>
    </row>
    <row r="43832" spans="1:1">
      <c r="A43832">
        <v>0.98801640000000002</v>
      </c>
    </row>
    <row r="43833" spans="1:1">
      <c r="A43833">
        <v>0.98801196000000002</v>
      </c>
    </row>
    <row r="43834" spans="1:1">
      <c r="A43834">
        <v>0.98800904000000001</v>
      </c>
    </row>
    <row r="43835" spans="1:1">
      <c r="A43835">
        <v>0.98800779999999999</v>
      </c>
    </row>
    <row r="43836" spans="1:1">
      <c r="A43836">
        <v>0.98799669999999995</v>
      </c>
    </row>
    <row r="43837" spans="1:1">
      <c r="A43837">
        <v>0.98799559999999997</v>
      </c>
    </row>
    <row r="43838" spans="1:1">
      <c r="A43838">
        <v>0.98799199999999998</v>
      </c>
    </row>
    <row r="43839" spans="1:1">
      <c r="A43839">
        <v>0.98799150000000002</v>
      </c>
    </row>
    <row r="43840" spans="1:1">
      <c r="A43840">
        <v>0.98798969999999997</v>
      </c>
    </row>
    <row r="43841" spans="1:1">
      <c r="A43841">
        <v>0.98798704000000004</v>
      </c>
    </row>
    <row r="43842" spans="1:1">
      <c r="A43842">
        <v>0.98798490000000005</v>
      </c>
    </row>
    <row r="43843" spans="1:1">
      <c r="A43843">
        <v>0.98797840000000003</v>
      </c>
    </row>
    <row r="43844" spans="1:1">
      <c r="A43844">
        <v>0.98797539999999995</v>
      </c>
    </row>
    <row r="43845" spans="1:1">
      <c r="A43845">
        <v>0.98797475999999995</v>
      </c>
    </row>
    <row r="43846" spans="1:1">
      <c r="A43846">
        <v>0.98797053000000001</v>
      </c>
    </row>
    <row r="43847" spans="1:1">
      <c r="A43847">
        <v>0.98796945999999997</v>
      </c>
    </row>
    <row r="43848" spans="1:1">
      <c r="A43848">
        <v>0.98796070000000002</v>
      </c>
    </row>
    <row r="43849" spans="1:1">
      <c r="A43849">
        <v>0.98796063999999995</v>
      </c>
    </row>
    <row r="43850" spans="1:1">
      <c r="A43850">
        <v>0.98796033999999999</v>
      </c>
    </row>
    <row r="43851" spans="1:1">
      <c r="A43851">
        <v>0.98795765999999996</v>
      </c>
    </row>
    <row r="43852" spans="1:1">
      <c r="A43852">
        <v>0.98795710000000003</v>
      </c>
    </row>
    <row r="43853" spans="1:1">
      <c r="A43853">
        <v>0.98795580000000005</v>
      </c>
    </row>
    <row r="43854" spans="1:1">
      <c r="A43854">
        <v>0.98795580000000005</v>
      </c>
    </row>
    <row r="43855" spans="1:1">
      <c r="A43855">
        <v>0.98794000000000004</v>
      </c>
    </row>
    <row r="43856" spans="1:1">
      <c r="A43856">
        <v>0.98793969999999998</v>
      </c>
    </row>
    <row r="43857" spans="1:1">
      <c r="A43857">
        <v>0.98793240000000004</v>
      </c>
    </row>
    <row r="43858" spans="1:1">
      <c r="A43858">
        <v>0.98792840000000004</v>
      </c>
    </row>
    <row r="43859" spans="1:1">
      <c r="A43859">
        <v>0.98792729999999995</v>
      </c>
    </row>
    <row r="43860" spans="1:1">
      <c r="A43860">
        <v>0.9879251</v>
      </c>
    </row>
    <row r="43861" spans="1:1">
      <c r="A43861">
        <v>0.98792259999999998</v>
      </c>
    </row>
    <row r="43862" spans="1:1">
      <c r="A43862">
        <v>0.98791856</v>
      </c>
    </row>
    <row r="43863" spans="1:1">
      <c r="A43863">
        <v>0.98791669999999998</v>
      </c>
    </row>
    <row r="43864" spans="1:1">
      <c r="A43864">
        <v>0.98790999999999995</v>
      </c>
    </row>
    <row r="43865" spans="1:1">
      <c r="A43865">
        <v>0.98790940000000005</v>
      </c>
    </row>
    <row r="43866" spans="1:1">
      <c r="A43866">
        <v>0.9879059</v>
      </c>
    </row>
    <row r="43867" spans="1:1">
      <c r="A43867">
        <v>0.98790389999999995</v>
      </c>
    </row>
    <row r="43868" spans="1:1">
      <c r="A43868">
        <v>0.98789800000000005</v>
      </c>
    </row>
    <row r="43869" spans="1:1">
      <c r="A43869">
        <v>0.98789554999999996</v>
      </c>
    </row>
    <row r="43870" spans="1:1">
      <c r="A43870">
        <v>0.98789512999999995</v>
      </c>
    </row>
    <row r="43871" spans="1:1">
      <c r="A43871">
        <v>0.98789249999999995</v>
      </c>
    </row>
    <row r="43872" spans="1:1">
      <c r="A43872">
        <v>0.98788410000000004</v>
      </c>
    </row>
    <row r="43873" spans="1:1">
      <c r="A43873">
        <v>0.98787829999999999</v>
      </c>
    </row>
    <row r="43874" spans="1:1">
      <c r="A43874">
        <v>0.98787720000000001</v>
      </c>
    </row>
    <row r="43875" spans="1:1">
      <c r="A43875">
        <v>0.98787712999999999</v>
      </c>
    </row>
    <row r="43876" spans="1:1">
      <c r="A43876">
        <v>0.98787449999999999</v>
      </c>
    </row>
    <row r="43877" spans="1:1">
      <c r="A43877">
        <v>0.98787314000000004</v>
      </c>
    </row>
    <row r="43878" spans="1:1">
      <c r="A43878">
        <v>0.98787239999999998</v>
      </c>
    </row>
    <row r="43879" spans="1:1">
      <c r="A43879">
        <v>0.98787146999999997</v>
      </c>
    </row>
    <row r="43880" spans="1:1">
      <c r="A43880">
        <v>0.98787049999999998</v>
      </c>
    </row>
    <row r="43881" spans="1:1">
      <c r="A43881">
        <v>0.98786759999999996</v>
      </c>
    </row>
    <row r="43882" spans="1:1">
      <c r="A43882">
        <v>0.98786556999999997</v>
      </c>
    </row>
    <row r="43883" spans="1:1">
      <c r="A43883">
        <v>0.98785990000000001</v>
      </c>
    </row>
    <row r="43884" spans="1:1">
      <c r="A43884">
        <v>0.98785330000000005</v>
      </c>
    </row>
    <row r="43885" spans="1:1">
      <c r="A43885">
        <v>0.98785160000000005</v>
      </c>
    </row>
    <row r="43886" spans="1:1">
      <c r="A43886">
        <v>0.98784464999999999</v>
      </c>
    </row>
    <row r="43887" spans="1:1">
      <c r="A43887">
        <v>0.98784154999999996</v>
      </c>
    </row>
    <row r="43888" spans="1:1">
      <c r="A43888">
        <v>0.98784139999999998</v>
      </c>
    </row>
    <row r="43889" spans="1:1">
      <c r="A43889">
        <v>0.98784006000000002</v>
      </c>
    </row>
    <row r="43890" spans="1:1">
      <c r="A43890">
        <v>0.98783993999999997</v>
      </c>
    </row>
    <row r="43891" spans="1:1">
      <c r="A43891">
        <v>0.98783679999999996</v>
      </c>
    </row>
    <row r="43892" spans="1:1">
      <c r="A43892">
        <v>0.9878363</v>
      </c>
    </row>
    <row r="43893" spans="1:1">
      <c r="A43893">
        <v>0.9878304</v>
      </c>
    </row>
    <row r="43894" spans="1:1">
      <c r="A43894">
        <v>0.98782873000000004</v>
      </c>
    </row>
    <row r="43895" spans="1:1">
      <c r="A43895">
        <v>0.98782769999999998</v>
      </c>
    </row>
    <row r="43896" spans="1:1">
      <c r="A43896">
        <v>0.98782700000000001</v>
      </c>
    </row>
    <row r="43897" spans="1:1">
      <c r="A43897">
        <v>0.98782479999999995</v>
      </c>
    </row>
    <row r="43898" spans="1:1">
      <c r="A43898">
        <v>0.98782289999999995</v>
      </c>
    </row>
    <row r="43899" spans="1:1">
      <c r="A43899">
        <v>0.9878226</v>
      </c>
    </row>
    <row r="43900" spans="1:1">
      <c r="A43900">
        <v>0.98782223000000002</v>
      </c>
    </row>
    <row r="43901" spans="1:1">
      <c r="A43901">
        <v>0.98781794000000001</v>
      </c>
    </row>
    <row r="43902" spans="1:1">
      <c r="A43902">
        <v>0.98781669999999999</v>
      </c>
    </row>
    <row r="43903" spans="1:1">
      <c r="A43903">
        <v>0.98781220000000003</v>
      </c>
    </row>
    <row r="43904" spans="1:1">
      <c r="A43904">
        <v>0.98780639999999997</v>
      </c>
    </row>
    <row r="43905" spans="1:1">
      <c r="A43905">
        <v>0.98780524999999997</v>
      </c>
    </row>
    <row r="43906" spans="1:1">
      <c r="A43906">
        <v>0.98780376000000003</v>
      </c>
    </row>
    <row r="43907" spans="1:1">
      <c r="A43907">
        <v>0.98780250000000003</v>
      </c>
    </row>
    <row r="43908" spans="1:1">
      <c r="A43908">
        <v>0.98780129999999999</v>
      </c>
    </row>
    <row r="43909" spans="1:1">
      <c r="A43909">
        <v>0.98780009999999996</v>
      </c>
    </row>
    <row r="43910" spans="1:1">
      <c r="A43910">
        <v>0.98779994000000004</v>
      </c>
    </row>
    <row r="43911" spans="1:1">
      <c r="A43911">
        <v>0.98779989999999995</v>
      </c>
    </row>
    <row r="43912" spans="1:1">
      <c r="A43912">
        <v>0.98779490000000003</v>
      </c>
    </row>
    <row r="43913" spans="1:1">
      <c r="A43913">
        <v>0.98778929999999998</v>
      </c>
    </row>
    <row r="43914" spans="1:1">
      <c r="A43914">
        <v>0.98778533999999996</v>
      </c>
    </row>
    <row r="43915" spans="1:1">
      <c r="A43915">
        <v>0.98778010000000005</v>
      </c>
    </row>
    <row r="43916" spans="1:1">
      <c r="A43916">
        <v>0.98777956</v>
      </c>
    </row>
    <row r="43917" spans="1:1">
      <c r="A43917">
        <v>0.9877783</v>
      </c>
    </row>
    <row r="43918" spans="1:1">
      <c r="A43918">
        <v>0.98776936999999998</v>
      </c>
    </row>
    <row r="43919" spans="1:1">
      <c r="A43919">
        <v>0.98776790000000003</v>
      </c>
    </row>
    <row r="43920" spans="1:1">
      <c r="A43920">
        <v>0.98776436000000001</v>
      </c>
    </row>
    <row r="43921" spans="1:1">
      <c r="A43921">
        <v>0.98776160000000002</v>
      </c>
    </row>
    <row r="43922" spans="1:1">
      <c r="A43922">
        <v>0.987761</v>
      </c>
    </row>
    <row r="43923" spans="1:1">
      <c r="A43923">
        <v>0.98776030000000004</v>
      </c>
    </row>
    <row r="43924" spans="1:1">
      <c r="A43924">
        <v>0.98775904999999997</v>
      </c>
    </row>
    <row r="43925" spans="1:1">
      <c r="A43925">
        <v>0.98775667</v>
      </c>
    </row>
    <row r="43926" spans="1:1">
      <c r="A43926">
        <v>0.98775493999999997</v>
      </c>
    </row>
    <row r="43927" spans="1:1">
      <c r="A43927">
        <v>0.98775475999999995</v>
      </c>
    </row>
    <row r="43928" spans="1:1">
      <c r="A43928">
        <v>0.98775299999999999</v>
      </c>
    </row>
    <row r="43929" spans="1:1">
      <c r="A43929">
        <v>0.98775226000000005</v>
      </c>
    </row>
    <row r="43930" spans="1:1">
      <c r="A43930">
        <v>0.98774899999999999</v>
      </c>
    </row>
    <row r="43931" spans="1:1">
      <c r="A43931">
        <v>0.98774689999999998</v>
      </c>
    </row>
    <row r="43932" spans="1:1">
      <c r="A43932">
        <v>0.98774510000000004</v>
      </c>
    </row>
    <row r="43933" spans="1:1">
      <c r="A43933">
        <v>0.98774280000000003</v>
      </c>
    </row>
    <row r="43934" spans="1:1">
      <c r="A43934">
        <v>0.98774139999999999</v>
      </c>
    </row>
    <row r="43935" spans="1:1">
      <c r="A43935">
        <v>0.98774030000000002</v>
      </c>
    </row>
    <row r="43936" spans="1:1">
      <c r="A43936">
        <v>0.98773670000000002</v>
      </c>
    </row>
    <row r="43937" spans="1:1">
      <c r="A43937">
        <v>0.98773670000000002</v>
      </c>
    </row>
    <row r="43938" spans="1:1">
      <c r="A43938">
        <v>0.98773575000000002</v>
      </c>
    </row>
    <row r="43939" spans="1:1">
      <c r="A43939">
        <v>0.98773549999999999</v>
      </c>
    </row>
    <row r="43940" spans="1:1">
      <c r="A43940">
        <v>0.98773270000000002</v>
      </c>
    </row>
    <row r="43941" spans="1:1">
      <c r="A43941">
        <v>0.98773120000000003</v>
      </c>
    </row>
    <row r="43942" spans="1:1">
      <c r="A43942">
        <v>0.98772705000000005</v>
      </c>
    </row>
    <row r="43943" spans="1:1">
      <c r="A43943">
        <v>0.98772556</v>
      </c>
    </row>
    <row r="43944" spans="1:1">
      <c r="A43944">
        <v>0.98772219999999999</v>
      </c>
    </row>
    <row r="43945" spans="1:1">
      <c r="A43945">
        <v>0.98772115000000005</v>
      </c>
    </row>
    <row r="43946" spans="1:1">
      <c r="A43946">
        <v>0.98771889999999996</v>
      </c>
    </row>
    <row r="43947" spans="1:1">
      <c r="A43947">
        <v>0.98771684999999998</v>
      </c>
    </row>
    <row r="43948" spans="1:1">
      <c r="A43948">
        <v>0.98771319999999996</v>
      </c>
    </row>
    <row r="43949" spans="1:1">
      <c r="A43949">
        <v>0.98770999999999998</v>
      </c>
    </row>
    <row r="43950" spans="1:1">
      <c r="A43950">
        <v>0.98770880000000005</v>
      </c>
    </row>
    <row r="43951" spans="1:1">
      <c r="A43951">
        <v>0.98770164999999999</v>
      </c>
    </row>
    <row r="43952" spans="1:1">
      <c r="A43952">
        <v>0.98769872999999997</v>
      </c>
    </row>
    <row r="43953" spans="1:1">
      <c r="A43953">
        <v>0.98769799999999996</v>
      </c>
    </row>
    <row r="43954" spans="1:1">
      <c r="A43954">
        <v>0.98769664999999995</v>
      </c>
    </row>
    <row r="43955" spans="1:1">
      <c r="A43955">
        <v>0.98769629999999997</v>
      </c>
    </row>
    <row r="43956" spans="1:1">
      <c r="A43956">
        <v>0.9876954</v>
      </c>
    </row>
    <row r="43957" spans="1:1">
      <c r="A43957">
        <v>0.98769503999999997</v>
      </c>
    </row>
    <row r="43958" spans="1:1">
      <c r="A43958">
        <v>0.98768929999999999</v>
      </c>
    </row>
    <row r="43959" spans="1:1">
      <c r="A43959">
        <v>0.98768699999999998</v>
      </c>
    </row>
    <row r="43960" spans="1:1">
      <c r="A43960">
        <v>0.98768204000000004</v>
      </c>
    </row>
    <row r="43961" spans="1:1">
      <c r="A43961">
        <v>0.98768109999999998</v>
      </c>
    </row>
    <row r="43962" spans="1:1">
      <c r="A43962">
        <v>0.98768</v>
      </c>
    </row>
    <row r="43963" spans="1:1">
      <c r="A43963">
        <v>0.98767643999999999</v>
      </c>
    </row>
    <row r="43964" spans="1:1">
      <c r="A43964">
        <v>0.98767439999999995</v>
      </c>
    </row>
    <row r="43965" spans="1:1">
      <c r="A43965">
        <v>0.98767130000000003</v>
      </c>
    </row>
    <row r="43966" spans="1:1">
      <c r="A43966">
        <v>0.9876646</v>
      </c>
    </row>
    <row r="43967" spans="1:1">
      <c r="A43967">
        <v>0.98766089999999995</v>
      </c>
    </row>
    <row r="43968" spans="1:1">
      <c r="A43968">
        <v>0.98766005000000001</v>
      </c>
    </row>
    <row r="43969" spans="1:1">
      <c r="A43969">
        <v>0.98765840000000005</v>
      </c>
    </row>
    <row r="43970" spans="1:1">
      <c r="A43970">
        <v>0.98765749999999997</v>
      </c>
    </row>
    <row r="43971" spans="1:1">
      <c r="A43971">
        <v>0.98765623999999996</v>
      </c>
    </row>
    <row r="43972" spans="1:1">
      <c r="A43972">
        <v>0.98764229999999997</v>
      </c>
    </row>
    <row r="43973" spans="1:1">
      <c r="A43973">
        <v>0.98764209999999997</v>
      </c>
    </row>
    <row r="43974" spans="1:1">
      <c r="A43974">
        <v>0.98764059999999998</v>
      </c>
    </row>
    <row r="43975" spans="1:1">
      <c r="A43975">
        <v>0.98763849999999997</v>
      </c>
    </row>
    <row r="43976" spans="1:1">
      <c r="A43976">
        <v>0.98763824</v>
      </c>
    </row>
    <row r="43977" spans="1:1">
      <c r="A43977">
        <v>0.98763429999999997</v>
      </c>
    </row>
    <row r="43978" spans="1:1">
      <c r="A43978">
        <v>0.98763380000000001</v>
      </c>
    </row>
    <row r="43979" spans="1:1">
      <c r="A43979">
        <v>0.98763350000000005</v>
      </c>
    </row>
    <row r="43980" spans="1:1">
      <c r="A43980">
        <v>0.98763000000000001</v>
      </c>
    </row>
    <row r="43981" spans="1:1">
      <c r="A43981">
        <v>0.98762939999999999</v>
      </c>
    </row>
    <row r="43982" spans="1:1">
      <c r="A43982">
        <v>0.987626</v>
      </c>
    </row>
    <row r="43983" spans="1:1">
      <c r="A43983">
        <v>0.98762285999999999</v>
      </c>
    </row>
    <row r="43984" spans="1:1">
      <c r="A43984">
        <v>0.98761940000000004</v>
      </c>
    </row>
    <row r="43985" spans="1:1">
      <c r="A43985">
        <v>0.98761690000000002</v>
      </c>
    </row>
    <row r="43986" spans="1:1">
      <c r="A43986">
        <v>0.98761255000000003</v>
      </c>
    </row>
    <row r="43987" spans="1:1">
      <c r="A43987">
        <v>0.98761100000000002</v>
      </c>
    </row>
    <row r="43988" spans="1:1">
      <c r="A43988">
        <v>0.98760939999999997</v>
      </c>
    </row>
    <row r="43989" spans="1:1">
      <c r="A43989">
        <v>0.98760899999999996</v>
      </c>
    </row>
    <row r="43990" spans="1:1">
      <c r="A43990">
        <v>0.98760619999999999</v>
      </c>
    </row>
    <row r="43991" spans="1:1">
      <c r="A43991">
        <v>0.98760269999999994</v>
      </c>
    </row>
    <row r="43992" spans="1:1">
      <c r="A43992">
        <v>0.98760234999999996</v>
      </c>
    </row>
    <row r="43993" spans="1:1">
      <c r="A43993">
        <v>0.98760115999999998</v>
      </c>
    </row>
    <row r="43994" spans="1:1">
      <c r="A43994">
        <v>0.98760099999999995</v>
      </c>
    </row>
    <row r="43995" spans="1:1">
      <c r="A43995">
        <v>0.98760073999999998</v>
      </c>
    </row>
    <row r="43996" spans="1:1">
      <c r="A43996">
        <v>0.98759929999999996</v>
      </c>
    </row>
    <row r="43997" spans="1:1">
      <c r="A43997">
        <v>0.98759419999999998</v>
      </c>
    </row>
    <row r="43998" spans="1:1">
      <c r="A43998">
        <v>0.98759050000000004</v>
      </c>
    </row>
    <row r="43999" spans="1:1">
      <c r="A43999">
        <v>0.98758906000000002</v>
      </c>
    </row>
    <row r="44000" spans="1:1">
      <c r="A44000">
        <v>0.98758703000000003</v>
      </c>
    </row>
    <row r="44001" spans="1:1">
      <c r="A44001">
        <v>0.98758477</v>
      </c>
    </row>
    <row r="44002" spans="1:1">
      <c r="A44002">
        <v>0.98758363999999998</v>
      </c>
    </row>
    <row r="44003" spans="1:1">
      <c r="A44003">
        <v>0.98758345999999997</v>
      </c>
    </row>
    <row r="44004" spans="1:1">
      <c r="A44004">
        <v>0.98758120000000005</v>
      </c>
    </row>
    <row r="44005" spans="1:1">
      <c r="A44005">
        <v>0.98757713999999996</v>
      </c>
    </row>
    <row r="44006" spans="1:1">
      <c r="A44006">
        <v>0.98757459999999997</v>
      </c>
    </row>
    <row r="44007" spans="1:1">
      <c r="A44007">
        <v>0.98757209999999995</v>
      </c>
    </row>
    <row r="44008" spans="1:1">
      <c r="A44008">
        <v>0.98756843999999999</v>
      </c>
    </row>
    <row r="44009" spans="1:1">
      <c r="A44009">
        <v>0.98756149999999998</v>
      </c>
    </row>
    <row r="44010" spans="1:1">
      <c r="A44010">
        <v>0.98755026000000001</v>
      </c>
    </row>
    <row r="44011" spans="1:1">
      <c r="A44011">
        <v>0.98754852999999998</v>
      </c>
    </row>
    <row r="44012" spans="1:1">
      <c r="A44012">
        <v>0.98754734</v>
      </c>
    </row>
    <row r="44013" spans="1:1">
      <c r="A44013">
        <v>0.98754540000000002</v>
      </c>
    </row>
    <row r="44014" spans="1:1">
      <c r="A44014">
        <v>0.98754439999999999</v>
      </c>
    </row>
    <row r="44015" spans="1:1">
      <c r="A44015">
        <v>0.98753135999999997</v>
      </c>
    </row>
    <row r="44016" spans="1:1">
      <c r="A44016">
        <v>0.98752960000000001</v>
      </c>
    </row>
    <row r="44017" spans="1:1">
      <c r="A44017">
        <v>0.98752839999999997</v>
      </c>
    </row>
    <row r="44018" spans="1:1">
      <c r="A44018">
        <v>0.98752790000000001</v>
      </c>
    </row>
    <row r="44019" spans="1:1">
      <c r="A44019">
        <v>0.9875275</v>
      </c>
    </row>
    <row r="44020" spans="1:1">
      <c r="A44020">
        <v>0.98752695000000001</v>
      </c>
    </row>
    <row r="44021" spans="1:1">
      <c r="A44021">
        <v>0.98751973999999998</v>
      </c>
    </row>
    <row r="44022" spans="1:1">
      <c r="A44022">
        <v>0.98751710000000004</v>
      </c>
    </row>
    <row r="44023" spans="1:1">
      <c r="A44023">
        <v>0.98750937000000005</v>
      </c>
    </row>
    <row r="44024" spans="1:1">
      <c r="A44024">
        <v>0.98750716000000005</v>
      </c>
    </row>
    <row r="44025" spans="1:1">
      <c r="A44025">
        <v>0.9874984</v>
      </c>
    </row>
    <row r="44026" spans="1:1">
      <c r="A44026">
        <v>0.98749319999999996</v>
      </c>
    </row>
    <row r="44027" spans="1:1">
      <c r="A44027">
        <v>0.98748349999999996</v>
      </c>
    </row>
    <row r="44028" spans="1:1">
      <c r="A44028">
        <v>0.98748309999999995</v>
      </c>
    </row>
    <row r="44029" spans="1:1">
      <c r="A44029">
        <v>0.987483</v>
      </c>
    </row>
    <row r="44030" spans="1:1">
      <c r="A44030">
        <v>0.98748270000000005</v>
      </c>
    </row>
    <row r="44031" spans="1:1">
      <c r="A44031">
        <v>0.98748250000000004</v>
      </c>
    </row>
    <row r="44032" spans="1:1">
      <c r="A44032">
        <v>0.98747569999999996</v>
      </c>
    </row>
    <row r="44033" spans="1:1">
      <c r="A44033">
        <v>0.98747370000000001</v>
      </c>
    </row>
    <row r="44034" spans="1:1">
      <c r="A44034">
        <v>0.98747090000000004</v>
      </c>
    </row>
    <row r="44035" spans="1:1">
      <c r="A44035">
        <v>0.98746959999999995</v>
      </c>
    </row>
    <row r="44036" spans="1:1">
      <c r="A44036">
        <v>0.98746634</v>
      </c>
    </row>
    <row r="44037" spans="1:1">
      <c r="A44037">
        <v>0.98746610000000001</v>
      </c>
    </row>
    <row r="44038" spans="1:1">
      <c r="A44038">
        <v>0.98746467000000004</v>
      </c>
    </row>
    <row r="44039" spans="1:1">
      <c r="A44039">
        <v>0.98746140000000004</v>
      </c>
    </row>
    <row r="44040" spans="1:1">
      <c r="A44040">
        <v>0.98745539999999998</v>
      </c>
    </row>
    <row r="44041" spans="1:1">
      <c r="A44041">
        <v>0.98745470000000002</v>
      </c>
    </row>
    <row r="44042" spans="1:1">
      <c r="A44042">
        <v>0.987452</v>
      </c>
    </row>
    <row r="44043" spans="1:1">
      <c r="A44043">
        <v>0.98744774000000002</v>
      </c>
    </row>
    <row r="44044" spans="1:1">
      <c r="A44044">
        <v>0.98744624999999997</v>
      </c>
    </row>
    <row r="44045" spans="1:1">
      <c r="A44045">
        <v>0.98744242999999998</v>
      </c>
    </row>
    <row r="44046" spans="1:1">
      <c r="A44046">
        <v>0.98743970000000003</v>
      </c>
    </row>
    <row r="44047" spans="1:1">
      <c r="A44047">
        <v>0.98743755</v>
      </c>
    </row>
    <row r="44048" spans="1:1">
      <c r="A44048">
        <v>0.98743223999999996</v>
      </c>
    </row>
    <row r="44049" spans="1:1">
      <c r="A44049">
        <v>0.98743015999999995</v>
      </c>
    </row>
    <row r="44050" spans="1:1">
      <c r="A44050">
        <v>0.98742920000000001</v>
      </c>
    </row>
    <row r="44051" spans="1:1">
      <c r="A44051">
        <v>0.98742010000000002</v>
      </c>
    </row>
    <row r="44052" spans="1:1">
      <c r="A44052">
        <v>0.98741959999999995</v>
      </c>
    </row>
    <row r="44053" spans="1:1">
      <c r="A44053">
        <v>0.98741579999999995</v>
      </c>
    </row>
    <row r="44054" spans="1:1">
      <c r="A44054">
        <v>0.98741489999999998</v>
      </c>
    </row>
    <row r="44055" spans="1:1">
      <c r="A44055">
        <v>0.98741400000000001</v>
      </c>
    </row>
    <row r="44056" spans="1:1">
      <c r="A44056">
        <v>0.98741144000000003</v>
      </c>
    </row>
    <row r="44057" spans="1:1">
      <c r="A44057">
        <v>0.98740819999999996</v>
      </c>
    </row>
    <row r="44058" spans="1:1">
      <c r="A44058">
        <v>0.98740729999999999</v>
      </c>
    </row>
    <row r="44059" spans="1:1">
      <c r="A44059">
        <v>0.98740300000000003</v>
      </c>
    </row>
    <row r="44060" spans="1:1">
      <c r="A44060">
        <v>0.98739659999999996</v>
      </c>
    </row>
    <row r="44061" spans="1:1">
      <c r="A44061">
        <v>0.98739469999999996</v>
      </c>
    </row>
    <row r="44062" spans="1:1">
      <c r="A44062">
        <v>0.98739429999999995</v>
      </c>
    </row>
    <row r="44063" spans="1:1">
      <c r="A44063">
        <v>0.98738890000000001</v>
      </c>
    </row>
    <row r="44064" spans="1:1">
      <c r="A44064">
        <v>0.98738550000000003</v>
      </c>
    </row>
    <row r="44065" spans="1:1">
      <c r="A44065">
        <v>0.98737529999999996</v>
      </c>
    </row>
    <row r="44066" spans="1:1">
      <c r="A44066">
        <v>0.98737319999999995</v>
      </c>
    </row>
    <row r="44067" spans="1:1">
      <c r="A44067">
        <v>0.98736690000000005</v>
      </c>
    </row>
    <row r="44068" spans="1:1">
      <c r="A44068">
        <v>0.98736659999999998</v>
      </c>
    </row>
    <row r="44069" spans="1:1">
      <c r="A44069">
        <v>0.98736559999999995</v>
      </c>
    </row>
    <row r="44070" spans="1:1">
      <c r="A44070">
        <v>0.98736506999999996</v>
      </c>
    </row>
    <row r="44071" spans="1:1">
      <c r="A44071">
        <v>0.98736170000000001</v>
      </c>
    </row>
    <row r="44072" spans="1:1">
      <c r="A44072">
        <v>0.98736155000000003</v>
      </c>
    </row>
    <row r="44073" spans="1:1">
      <c r="A44073">
        <v>0.98735653999999995</v>
      </c>
    </row>
    <row r="44074" spans="1:1">
      <c r="A44074">
        <v>0.98735470000000003</v>
      </c>
    </row>
    <row r="44075" spans="1:1">
      <c r="A44075">
        <v>0.98735183000000004</v>
      </c>
    </row>
    <row r="44076" spans="1:1">
      <c r="A44076">
        <v>0.98734789999999995</v>
      </c>
    </row>
    <row r="44077" spans="1:1">
      <c r="A44077">
        <v>0.98734533999999996</v>
      </c>
    </row>
    <row r="44078" spans="1:1">
      <c r="A44078">
        <v>0.98734180000000005</v>
      </c>
    </row>
    <row r="44079" spans="1:1">
      <c r="A44079">
        <v>0.98734056999999997</v>
      </c>
    </row>
    <row r="44080" spans="1:1">
      <c r="A44080">
        <v>0.98734032999999999</v>
      </c>
    </row>
    <row r="44081" spans="1:1">
      <c r="A44081">
        <v>0.98734</v>
      </c>
    </row>
    <row r="44082" spans="1:1">
      <c r="A44082">
        <v>0.98733705000000005</v>
      </c>
    </row>
    <row r="44083" spans="1:1">
      <c r="A44083">
        <v>0.98732739999999997</v>
      </c>
    </row>
    <row r="44084" spans="1:1">
      <c r="A44084">
        <v>0.98732584999999995</v>
      </c>
    </row>
    <row r="44085" spans="1:1">
      <c r="A44085">
        <v>0.98732423999999996</v>
      </c>
    </row>
    <row r="44086" spans="1:1">
      <c r="A44086">
        <v>0.98732244999999996</v>
      </c>
    </row>
    <row r="44087" spans="1:1">
      <c r="A44087">
        <v>0.98732023999999996</v>
      </c>
    </row>
    <row r="44088" spans="1:1">
      <c r="A44088">
        <v>0.98731650000000004</v>
      </c>
    </row>
    <row r="44089" spans="1:1">
      <c r="A44089">
        <v>0.98731535999999998</v>
      </c>
    </row>
    <row r="44090" spans="1:1">
      <c r="A44090">
        <v>0.9873113</v>
      </c>
    </row>
    <row r="44091" spans="1:1">
      <c r="A44091">
        <v>0.98730445</v>
      </c>
    </row>
    <row r="44092" spans="1:1">
      <c r="A44092">
        <v>0.98730269999999998</v>
      </c>
    </row>
    <row r="44093" spans="1:1">
      <c r="A44093">
        <v>0.98730236000000005</v>
      </c>
    </row>
    <row r="44094" spans="1:1">
      <c r="A44094">
        <v>0.98730046000000005</v>
      </c>
    </row>
    <row r="44095" spans="1:1">
      <c r="A44095">
        <v>0.98729670000000003</v>
      </c>
    </row>
    <row r="44096" spans="1:1">
      <c r="A44096">
        <v>0.98729115999999995</v>
      </c>
    </row>
    <row r="44097" spans="1:1">
      <c r="A44097">
        <v>0.98728780000000005</v>
      </c>
    </row>
    <row r="44098" spans="1:1">
      <c r="A44098">
        <v>0.98728530000000003</v>
      </c>
    </row>
    <row r="44099" spans="1:1">
      <c r="A44099">
        <v>0.98728519999999997</v>
      </c>
    </row>
    <row r="44100" spans="1:1">
      <c r="A44100">
        <v>0.98728084999999999</v>
      </c>
    </row>
    <row r="44101" spans="1:1">
      <c r="A44101">
        <v>0.98727770000000004</v>
      </c>
    </row>
    <row r="44102" spans="1:1">
      <c r="A44102">
        <v>0.98727770000000004</v>
      </c>
    </row>
    <row r="44103" spans="1:1">
      <c r="A44103">
        <v>0.9872763</v>
      </c>
    </row>
    <row r="44104" spans="1:1">
      <c r="A44104">
        <v>0.98727419999999999</v>
      </c>
    </row>
    <row r="44105" spans="1:1">
      <c r="A44105">
        <v>0.98727310000000001</v>
      </c>
    </row>
    <row r="44106" spans="1:1">
      <c r="A44106">
        <v>0.9872649</v>
      </c>
    </row>
    <row r="44107" spans="1:1">
      <c r="A44107">
        <v>0.98726290000000005</v>
      </c>
    </row>
    <row r="44108" spans="1:1">
      <c r="A44108">
        <v>0.98726069999999999</v>
      </c>
    </row>
    <row r="44109" spans="1:1">
      <c r="A44109">
        <v>0.9872592</v>
      </c>
    </row>
    <row r="44110" spans="1:1">
      <c r="A44110">
        <v>0.98725779999999996</v>
      </c>
    </row>
    <row r="44111" spans="1:1">
      <c r="A44111">
        <v>0.98725240000000003</v>
      </c>
    </row>
    <row r="44112" spans="1:1">
      <c r="A44112">
        <v>0.98725059999999998</v>
      </c>
    </row>
    <row r="44113" spans="1:1">
      <c r="A44113">
        <v>0.98724895999999995</v>
      </c>
    </row>
    <row r="44114" spans="1:1">
      <c r="A44114">
        <v>0.98724836000000005</v>
      </c>
    </row>
    <row r="44115" spans="1:1">
      <c r="A44115">
        <v>0.98724310000000004</v>
      </c>
    </row>
    <row r="44116" spans="1:1">
      <c r="A44116">
        <v>0.98724305999999995</v>
      </c>
    </row>
    <row r="44117" spans="1:1">
      <c r="A44117">
        <v>0.98724215999999998</v>
      </c>
    </row>
    <row r="44118" spans="1:1">
      <c r="A44118">
        <v>0.98723817000000003</v>
      </c>
    </row>
    <row r="44119" spans="1:1">
      <c r="A44119">
        <v>0.98723596000000002</v>
      </c>
    </row>
    <row r="44120" spans="1:1">
      <c r="A44120">
        <v>0.98723269999999996</v>
      </c>
    </row>
    <row r="44121" spans="1:1">
      <c r="A44121">
        <v>0.98722969999999999</v>
      </c>
    </row>
    <row r="44122" spans="1:1">
      <c r="A44122">
        <v>0.98722840000000001</v>
      </c>
    </row>
    <row r="44123" spans="1:1">
      <c r="A44123">
        <v>0.98722756</v>
      </c>
    </row>
    <row r="44124" spans="1:1">
      <c r="A44124">
        <v>0.98722326999999999</v>
      </c>
    </row>
    <row r="44125" spans="1:1">
      <c r="A44125">
        <v>0.98722290000000001</v>
      </c>
    </row>
    <row r="44126" spans="1:1">
      <c r="A44126">
        <v>0.98721945</v>
      </c>
    </row>
    <row r="44127" spans="1:1">
      <c r="A44127">
        <v>0.98721720000000002</v>
      </c>
    </row>
    <row r="44128" spans="1:1">
      <c r="A44128">
        <v>0.98720969999999997</v>
      </c>
    </row>
    <row r="44129" spans="1:1">
      <c r="A44129">
        <v>0.98720883999999998</v>
      </c>
    </row>
    <row r="44130" spans="1:1">
      <c r="A44130">
        <v>0.98720850000000004</v>
      </c>
    </row>
    <row r="44131" spans="1:1">
      <c r="A44131">
        <v>0.98720719999999995</v>
      </c>
    </row>
    <row r="44132" spans="1:1">
      <c r="A44132">
        <v>0.98720664000000002</v>
      </c>
    </row>
    <row r="44133" spans="1:1">
      <c r="A44133">
        <v>0.98720640000000004</v>
      </c>
    </row>
    <row r="44134" spans="1:1">
      <c r="A44134">
        <v>0.98720490000000005</v>
      </c>
    </row>
    <row r="44135" spans="1:1">
      <c r="A44135">
        <v>0.98720425000000001</v>
      </c>
    </row>
    <row r="44136" spans="1:1">
      <c r="A44136">
        <v>0.98720149999999995</v>
      </c>
    </row>
    <row r="44137" spans="1:1">
      <c r="A44137">
        <v>0.98720110000000005</v>
      </c>
    </row>
    <row r="44138" spans="1:1">
      <c r="A44138">
        <v>0.98719906999999996</v>
      </c>
    </row>
    <row r="44139" spans="1:1">
      <c r="A44139">
        <v>0.98719794000000005</v>
      </c>
    </row>
    <row r="44140" spans="1:1">
      <c r="A44140">
        <v>0.98719679999999999</v>
      </c>
    </row>
    <row r="44141" spans="1:1">
      <c r="A44141">
        <v>0.98719659999999998</v>
      </c>
    </row>
    <row r="44142" spans="1:1">
      <c r="A44142">
        <v>0.98719489999999999</v>
      </c>
    </row>
    <row r="44143" spans="1:1">
      <c r="A44143">
        <v>0.98719330000000005</v>
      </c>
    </row>
    <row r="44144" spans="1:1">
      <c r="A44144">
        <v>0.98719250000000003</v>
      </c>
    </row>
    <row r="44145" spans="1:1">
      <c r="A44145">
        <v>0.98719179999999995</v>
      </c>
    </row>
    <row r="44146" spans="1:1">
      <c r="A44146">
        <v>0.98718273999999995</v>
      </c>
    </row>
    <row r="44147" spans="1:1">
      <c r="A44147">
        <v>0.98718139999999999</v>
      </c>
    </row>
    <row r="44148" spans="1:1">
      <c r="A44148">
        <v>0.98717796999999996</v>
      </c>
    </row>
    <row r="44149" spans="1:1">
      <c r="A44149">
        <v>0.98717600000000005</v>
      </c>
    </row>
    <row r="44150" spans="1:1">
      <c r="A44150">
        <v>0.98717034000000004</v>
      </c>
    </row>
    <row r="44151" spans="1:1">
      <c r="A44151">
        <v>0.98716694000000005</v>
      </c>
    </row>
    <row r="44152" spans="1:1">
      <c r="A44152">
        <v>0.98716479999999995</v>
      </c>
    </row>
    <row r="44153" spans="1:1">
      <c r="A44153">
        <v>0.98715704999999998</v>
      </c>
    </row>
    <row r="44154" spans="1:1">
      <c r="A44154">
        <v>0.98715264000000003</v>
      </c>
    </row>
    <row r="44155" spans="1:1">
      <c r="A44155">
        <v>0.98714656000000001</v>
      </c>
    </row>
    <row r="44156" spans="1:1">
      <c r="A44156">
        <v>0.98714036000000005</v>
      </c>
    </row>
    <row r="44157" spans="1:1">
      <c r="A44157">
        <v>0.98713879999999998</v>
      </c>
    </row>
    <row r="44158" spans="1:1">
      <c r="A44158">
        <v>0.98713640000000002</v>
      </c>
    </row>
    <row r="44159" spans="1:1">
      <c r="A44159">
        <v>0.98713550000000005</v>
      </c>
    </row>
    <row r="44160" spans="1:1">
      <c r="A44160">
        <v>0.98713550000000005</v>
      </c>
    </row>
    <row r="44161" spans="1:1">
      <c r="A44161">
        <v>0.98713523000000003</v>
      </c>
    </row>
    <row r="44162" spans="1:1">
      <c r="A44162">
        <v>0.98713510000000004</v>
      </c>
    </row>
    <row r="44163" spans="1:1">
      <c r="A44163">
        <v>0.98713386000000003</v>
      </c>
    </row>
    <row r="44164" spans="1:1">
      <c r="A44164">
        <v>0.98713150000000005</v>
      </c>
    </row>
    <row r="44165" spans="1:1">
      <c r="A44165">
        <v>0.98712949999999999</v>
      </c>
    </row>
    <row r="44166" spans="1:1">
      <c r="A44166">
        <v>0.98712940000000005</v>
      </c>
    </row>
    <row r="44167" spans="1:1">
      <c r="A44167">
        <v>0.98712480000000002</v>
      </c>
    </row>
    <row r="44168" spans="1:1">
      <c r="A44168">
        <v>0.98712443999999999</v>
      </c>
    </row>
    <row r="44169" spans="1:1">
      <c r="A44169">
        <v>0.98712310000000003</v>
      </c>
    </row>
    <row r="44170" spans="1:1">
      <c r="A44170">
        <v>0.98712283000000001</v>
      </c>
    </row>
    <row r="44171" spans="1:1">
      <c r="A44171">
        <v>0.98711760000000004</v>
      </c>
    </row>
    <row r="44172" spans="1:1">
      <c r="A44172">
        <v>0.98711556</v>
      </c>
    </row>
    <row r="44173" spans="1:1">
      <c r="A44173">
        <v>0.98711276000000003</v>
      </c>
    </row>
    <row r="44174" spans="1:1">
      <c r="A44174">
        <v>0.98711145</v>
      </c>
    </row>
    <row r="44175" spans="1:1">
      <c r="A44175">
        <v>0.98710626000000001</v>
      </c>
    </row>
    <row r="44176" spans="1:1">
      <c r="A44176">
        <v>0.98710509999999996</v>
      </c>
    </row>
    <row r="44177" spans="1:1">
      <c r="A44177">
        <v>0.98710489999999995</v>
      </c>
    </row>
    <row r="44178" spans="1:1">
      <c r="A44178">
        <v>0.98710189999999998</v>
      </c>
    </row>
    <row r="44179" spans="1:1">
      <c r="A44179">
        <v>0.98709910000000001</v>
      </c>
    </row>
    <row r="44180" spans="1:1">
      <c r="A44180">
        <v>0.98709760000000002</v>
      </c>
    </row>
    <row r="44181" spans="1:1">
      <c r="A44181">
        <v>0.98709760000000002</v>
      </c>
    </row>
    <row r="44182" spans="1:1">
      <c r="A44182">
        <v>0.98709499999999994</v>
      </c>
    </row>
    <row r="44183" spans="1:1">
      <c r="A44183">
        <v>0.98708457000000005</v>
      </c>
    </row>
    <row r="44184" spans="1:1">
      <c r="A44184">
        <v>0.98707880000000003</v>
      </c>
    </row>
    <row r="44185" spans="1:1">
      <c r="A44185">
        <v>0.98707414000000004</v>
      </c>
    </row>
    <row r="44186" spans="1:1">
      <c r="A44186">
        <v>0.98707310000000004</v>
      </c>
    </row>
    <row r="44187" spans="1:1">
      <c r="A44187">
        <v>0.98707193000000004</v>
      </c>
    </row>
    <row r="44188" spans="1:1">
      <c r="A44188">
        <v>0.98706780000000005</v>
      </c>
    </row>
    <row r="44189" spans="1:1">
      <c r="A44189">
        <v>0.98706685999999999</v>
      </c>
    </row>
    <row r="44190" spans="1:1">
      <c r="A44190">
        <v>0.98706649999999996</v>
      </c>
    </row>
    <row r="44191" spans="1:1">
      <c r="A44191">
        <v>0.98706543000000002</v>
      </c>
    </row>
    <row r="44192" spans="1:1">
      <c r="A44192">
        <v>0.98706335000000001</v>
      </c>
    </row>
    <row r="44193" spans="1:1">
      <c r="A44193">
        <v>0.98706203999999997</v>
      </c>
    </row>
    <row r="44194" spans="1:1">
      <c r="A44194">
        <v>0.98706110000000002</v>
      </c>
    </row>
    <row r="44195" spans="1:1">
      <c r="A44195">
        <v>0.98705880000000001</v>
      </c>
    </row>
    <row r="44196" spans="1:1">
      <c r="A44196">
        <v>0.9870584</v>
      </c>
    </row>
    <row r="44197" spans="1:1">
      <c r="A44197">
        <v>0.98705719999999997</v>
      </c>
    </row>
    <row r="44198" spans="1:1">
      <c r="A44198">
        <v>0.98705560000000003</v>
      </c>
    </row>
    <row r="44199" spans="1:1">
      <c r="A44199">
        <v>0.98705286000000003</v>
      </c>
    </row>
    <row r="44200" spans="1:1">
      <c r="A44200">
        <v>0.98705030000000005</v>
      </c>
    </row>
    <row r="44201" spans="1:1">
      <c r="A44201">
        <v>0.98705019999999999</v>
      </c>
    </row>
    <row r="44202" spans="1:1">
      <c r="A44202">
        <v>0.9870485</v>
      </c>
    </row>
    <row r="44203" spans="1:1">
      <c r="A44203">
        <v>0.98704639999999999</v>
      </c>
    </row>
    <row r="44204" spans="1:1">
      <c r="A44204">
        <v>0.98704325999999998</v>
      </c>
    </row>
    <row r="44205" spans="1:1">
      <c r="A44205">
        <v>0.98704152999999994</v>
      </c>
    </row>
    <row r="44206" spans="1:1">
      <c r="A44206">
        <v>0.98704033999999996</v>
      </c>
    </row>
    <row r="44207" spans="1:1">
      <c r="A44207">
        <v>0.98703795999999999</v>
      </c>
    </row>
    <row r="44208" spans="1:1">
      <c r="A44208">
        <v>0.98702679999999998</v>
      </c>
    </row>
    <row r="44209" spans="1:1">
      <c r="A44209">
        <v>0.98702210000000001</v>
      </c>
    </row>
    <row r="44210" spans="1:1">
      <c r="A44210">
        <v>0.98701939999999999</v>
      </c>
    </row>
    <row r="44211" spans="1:1">
      <c r="A44211">
        <v>0.98701364000000003</v>
      </c>
    </row>
    <row r="44212" spans="1:1">
      <c r="A44212">
        <v>0.98701170000000005</v>
      </c>
    </row>
    <row r="44213" spans="1:1">
      <c r="A44213">
        <v>0.98701079999999997</v>
      </c>
    </row>
    <row r="44214" spans="1:1">
      <c r="A44214">
        <v>0.98700505000000005</v>
      </c>
    </row>
    <row r="44215" spans="1:1">
      <c r="A44215">
        <v>0.98700273000000005</v>
      </c>
    </row>
    <row r="44216" spans="1:1">
      <c r="A44216">
        <v>0.98700153999999996</v>
      </c>
    </row>
    <row r="44217" spans="1:1">
      <c r="A44217">
        <v>0.98699563999999995</v>
      </c>
    </row>
    <row r="44218" spans="1:1">
      <c r="A44218">
        <v>0.98699444999999997</v>
      </c>
    </row>
    <row r="44219" spans="1:1">
      <c r="A44219">
        <v>0.98699329999999996</v>
      </c>
    </row>
    <row r="44220" spans="1:1">
      <c r="A44220">
        <v>0.98698900000000001</v>
      </c>
    </row>
    <row r="44221" spans="1:1">
      <c r="A44221">
        <v>0.98698693999999998</v>
      </c>
    </row>
    <row r="44222" spans="1:1">
      <c r="A44222">
        <v>0.98698043999999996</v>
      </c>
    </row>
    <row r="44223" spans="1:1">
      <c r="A44223">
        <v>0.98697619999999997</v>
      </c>
    </row>
    <row r="44224" spans="1:1">
      <c r="A44224">
        <v>0.98697453999999996</v>
      </c>
    </row>
    <row r="44225" spans="1:1">
      <c r="A44225">
        <v>0.98696892999999997</v>
      </c>
    </row>
    <row r="44226" spans="1:1">
      <c r="A44226">
        <v>0.98696079999999997</v>
      </c>
    </row>
    <row r="44227" spans="1:1">
      <c r="A44227">
        <v>0.98696070000000002</v>
      </c>
    </row>
    <row r="44228" spans="1:1">
      <c r="A44228">
        <v>0.98695946000000001</v>
      </c>
    </row>
    <row r="44229" spans="1:1">
      <c r="A44229">
        <v>0.98695653999999999</v>
      </c>
    </row>
    <row r="44230" spans="1:1">
      <c r="A44230">
        <v>0.98695489999999997</v>
      </c>
    </row>
    <row r="44231" spans="1:1">
      <c r="A44231">
        <v>0.98695219999999995</v>
      </c>
    </row>
    <row r="44232" spans="1:1">
      <c r="A44232">
        <v>0.98694899999999997</v>
      </c>
    </row>
    <row r="44233" spans="1:1">
      <c r="A44233">
        <v>0.9869483</v>
      </c>
    </row>
    <row r="44234" spans="1:1">
      <c r="A44234">
        <v>0.98694813000000003</v>
      </c>
    </row>
    <row r="44235" spans="1:1">
      <c r="A44235">
        <v>0.98694579999999998</v>
      </c>
    </row>
    <row r="44236" spans="1:1">
      <c r="A44236">
        <v>0.98693739999999996</v>
      </c>
    </row>
    <row r="44237" spans="1:1">
      <c r="A44237">
        <v>0.98693629999999999</v>
      </c>
    </row>
    <row r="44238" spans="1:1">
      <c r="A44238">
        <v>0.98693556000000005</v>
      </c>
    </row>
    <row r="44239" spans="1:1">
      <c r="A44239">
        <v>0.98693407</v>
      </c>
    </row>
    <row r="44240" spans="1:1">
      <c r="A44240">
        <v>0.98693109999999995</v>
      </c>
    </row>
    <row r="44241" spans="1:1">
      <c r="A44241">
        <v>0.98692939999999996</v>
      </c>
    </row>
    <row r="44242" spans="1:1">
      <c r="A44242">
        <v>0.98692732999999999</v>
      </c>
    </row>
    <row r="44243" spans="1:1">
      <c r="A44243">
        <v>0.98692429999999998</v>
      </c>
    </row>
    <row r="44244" spans="1:1">
      <c r="A44244">
        <v>0.98692279999999999</v>
      </c>
    </row>
    <row r="44245" spans="1:1">
      <c r="A44245">
        <v>0.98692082999999997</v>
      </c>
    </row>
    <row r="44246" spans="1:1">
      <c r="A44246">
        <v>0.98691779999999996</v>
      </c>
    </row>
    <row r="44247" spans="1:1">
      <c r="A44247">
        <v>0.98691744000000003</v>
      </c>
    </row>
    <row r="44248" spans="1:1">
      <c r="A44248">
        <v>0.98691739999999994</v>
      </c>
    </row>
    <row r="44249" spans="1:1">
      <c r="A44249">
        <v>0.98691726000000002</v>
      </c>
    </row>
    <row r="44250" spans="1:1">
      <c r="A44250">
        <v>0.98691684000000002</v>
      </c>
    </row>
    <row r="44251" spans="1:1">
      <c r="A44251">
        <v>0.98691439999999997</v>
      </c>
    </row>
    <row r="44252" spans="1:1">
      <c r="A44252">
        <v>0.98691154000000003</v>
      </c>
    </row>
    <row r="44253" spans="1:1">
      <c r="A44253">
        <v>0.98691150000000005</v>
      </c>
    </row>
    <row r="44254" spans="1:1">
      <c r="A44254">
        <v>0.98690915000000001</v>
      </c>
    </row>
    <row r="44255" spans="1:1">
      <c r="A44255">
        <v>0.98690604999999998</v>
      </c>
    </row>
    <row r="44256" spans="1:1">
      <c r="A44256">
        <v>0.98690396999999996</v>
      </c>
    </row>
    <row r="44257" spans="1:1">
      <c r="A44257">
        <v>0.98690283000000001</v>
      </c>
    </row>
    <row r="44258" spans="1:1">
      <c r="A44258">
        <v>0.98689853999999999</v>
      </c>
    </row>
    <row r="44259" spans="1:1">
      <c r="A44259">
        <v>0.98689305999999999</v>
      </c>
    </row>
    <row r="44260" spans="1:1">
      <c r="A44260">
        <v>0.98689300000000002</v>
      </c>
    </row>
    <row r="44261" spans="1:1">
      <c r="A44261">
        <v>0.98689269999999996</v>
      </c>
    </row>
    <row r="44262" spans="1:1">
      <c r="A44262">
        <v>0.98688734</v>
      </c>
    </row>
    <row r="44263" spans="1:1">
      <c r="A44263">
        <v>0.98688704000000005</v>
      </c>
    </row>
    <row r="44264" spans="1:1">
      <c r="A44264">
        <v>0.98688390000000004</v>
      </c>
    </row>
    <row r="44265" spans="1:1">
      <c r="A44265">
        <v>0.98688257000000001</v>
      </c>
    </row>
    <row r="44266" spans="1:1">
      <c r="A44266">
        <v>0.98688202999999997</v>
      </c>
    </row>
    <row r="44267" spans="1:1">
      <c r="A44267">
        <v>0.98687990000000003</v>
      </c>
    </row>
    <row r="44268" spans="1:1">
      <c r="A44268">
        <v>0.98687612999999996</v>
      </c>
    </row>
    <row r="44269" spans="1:1">
      <c r="A44269">
        <v>0.98687539999999996</v>
      </c>
    </row>
    <row r="44270" spans="1:1">
      <c r="A44270">
        <v>0.98687250000000004</v>
      </c>
    </row>
    <row r="44271" spans="1:1">
      <c r="A44271">
        <v>0.98686885999999996</v>
      </c>
    </row>
    <row r="44272" spans="1:1">
      <c r="A44272">
        <v>0.98686859999999998</v>
      </c>
    </row>
    <row r="44273" spans="1:1">
      <c r="A44273">
        <v>0.98686609999999997</v>
      </c>
    </row>
    <row r="44274" spans="1:1">
      <c r="A44274">
        <v>0.98686594000000005</v>
      </c>
    </row>
    <row r="44275" spans="1:1">
      <c r="A44275">
        <v>0.98686545999999997</v>
      </c>
    </row>
    <row r="44276" spans="1:1">
      <c r="A44276">
        <v>0.98686253999999995</v>
      </c>
    </row>
    <row r="44277" spans="1:1">
      <c r="A44277">
        <v>0.98686070000000004</v>
      </c>
    </row>
    <row r="44278" spans="1:1">
      <c r="A44278">
        <v>0.98685676</v>
      </c>
    </row>
    <row r="44279" spans="1:1">
      <c r="A44279">
        <v>0.98685460000000003</v>
      </c>
    </row>
    <row r="44280" spans="1:1">
      <c r="A44280">
        <v>0.98685429999999996</v>
      </c>
    </row>
    <row r="44281" spans="1:1">
      <c r="A44281">
        <v>0.98685160000000005</v>
      </c>
    </row>
    <row r="44282" spans="1:1">
      <c r="A44282">
        <v>0.98684819999999995</v>
      </c>
    </row>
    <row r="44283" spans="1:1">
      <c r="A44283">
        <v>0.98684099999999997</v>
      </c>
    </row>
    <row r="44284" spans="1:1">
      <c r="A44284">
        <v>0.98683989999999999</v>
      </c>
    </row>
    <row r="44285" spans="1:1">
      <c r="A44285">
        <v>0.98683034999999997</v>
      </c>
    </row>
    <row r="44286" spans="1:1">
      <c r="A44286">
        <v>0.98683023000000003</v>
      </c>
    </row>
    <row r="44287" spans="1:1">
      <c r="A44287">
        <v>0.98682990000000004</v>
      </c>
    </row>
    <row r="44288" spans="1:1">
      <c r="A44288">
        <v>0.98682639999999999</v>
      </c>
    </row>
    <row r="44289" spans="1:1">
      <c r="A44289">
        <v>0.98682570000000003</v>
      </c>
    </row>
    <row r="44290" spans="1:1">
      <c r="A44290">
        <v>0.98682004000000001</v>
      </c>
    </row>
    <row r="44291" spans="1:1">
      <c r="A44291">
        <v>0.98681985999999999</v>
      </c>
    </row>
    <row r="44292" spans="1:1">
      <c r="A44292">
        <v>0.98681920000000001</v>
      </c>
    </row>
    <row r="44293" spans="1:1">
      <c r="A44293">
        <v>0.98681854999999996</v>
      </c>
    </row>
    <row r="44294" spans="1:1">
      <c r="A44294">
        <v>0.98680979999999996</v>
      </c>
    </row>
    <row r="44295" spans="1:1">
      <c r="A44295">
        <v>0.98680763999999999</v>
      </c>
    </row>
    <row r="44296" spans="1:1">
      <c r="A44296">
        <v>0.98680730000000005</v>
      </c>
    </row>
    <row r="44297" spans="1:1">
      <c r="A44297">
        <v>0.98680645</v>
      </c>
    </row>
    <row r="44298" spans="1:1">
      <c r="A44298">
        <v>0.98680555999999997</v>
      </c>
    </row>
    <row r="44299" spans="1:1">
      <c r="A44299">
        <v>0.98680279999999998</v>
      </c>
    </row>
    <row r="44300" spans="1:1">
      <c r="A44300">
        <v>0.98680013</v>
      </c>
    </row>
    <row r="44301" spans="1:1">
      <c r="A44301">
        <v>0.98679965999999997</v>
      </c>
    </row>
    <row r="44302" spans="1:1">
      <c r="A44302">
        <v>0.98679625999999998</v>
      </c>
    </row>
    <row r="44303" spans="1:1">
      <c r="A44303">
        <v>0.98679364000000003</v>
      </c>
    </row>
    <row r="44304" spans="1:1">
      <c r="A44304">
        <v>0.98678319999999997</v>
      </c>
    </row>
    <row r="44305" spans="1:1">
      <c r="A44305">
        <v>0.9867823</v>
      </c>
    </row>
    <row r="44306" spans="1:1">
      <c r="A44306">
        <v>0.98678140000000003</v>
      </c>
    </row>
    <row r="44307" spans="1:1">
      <c r="A44307">
        <v>0.98677579999999998</v>
      </c>
    </row>
    <row r="44308" spans="1:1">
      <c r="A44308">
        <v>0.9867745</v>
      </c>
    </row>
    <row r="44309" spans="1:1">
      <c r="A44309">
        <v>0.98677062999999998</v>
      </c>
    </row>
    <row r="44310" spans="1:1">
      <c r="A44310">
        <v>0.98676909999999995</v>
      </c>
    </row>
    <row r="44311" spans="1:1">
      <c r="A44311">
        <v>0.986765</v>
      </c>
    </row>
    <row r="44312" spans="1:1">
      <c r="A44312">
        <v>0.98676379999999997</v>
      </c>
    </row>
    <row r="44313" spans="1:1">
      <c r="A44313">
        <v>0.98676109999999995</v>
      </c>
    </row>
    <row r="44314" spans="1:1">
      <c r="A44314">
        <v>0.98675950000000001</v>
      </c>
    </row>
    <row r="44315" spans="1:1">
      <c r="A44315">
        <v>0.98675864999999996</v>
      </c>
    </row>
    <row r="44316" spans="1:1">
      <c r="A44316">
        <v>0.98675670000000004</v>
      </c>
    </row>
    <row r="44317" spans="1:1">
      <c r="A44317">
        <v>0.98674949999999995</v>
      </c>
    </row>
    <row r="44318" spans="1:1">
      <c r="A44318">
        <v>0.98674899999999999</v>
      </c>
    </row>
    <row r="44319" spans="1:1">
      <c r="A44319">
        <v>0.98674565999999997</v>
      </c>
    </row>
    <row r="44320" spans="1:1">
      <c r="A44320">
        <v>0.98674536000000002</v>
      </c>
    </row>
    <row r="44321" spans="1:1">
      <c r="A44321">
        <v>0.98674390000000001</v>
      </c>
    </row>
    <row r="44322" spans="1:1">
      <c r="A44322">
        <v>0.98674010000000001</v>
      </c>
    </row>
    <row r="44323" spans="1:1">
      <c r="A44323">
        <v>0.98673509999999998</v>
      </c>
    </row>
    <row r="44324" spans="1:1">
      <c r="A44324">
        <v>0.98673379999999999</v>
      </c>
    </row>
    <row r="44325" spans="1:1">
      <c r="A44325">
        <v>0.98673219999999995</v>
      </c>
    </row>
    <row r="44326" spans="1:1">
      <c r="A44326">
        <v>0.98673195000000002</v>
      </c>
    </row>
    <row r="44327" spans="1:1">
      <c r="A44327">
        <v>0.98673029999999995</v>
      </c>
    </row>
    <row r="44328" spans="1:1">
      <c r="A44328">
        <v>0.9867281</v>
      </c>
    </row>
    <row r="44329" spans="1:1">
      <c r="A44329">
        <v>0.98672760000000004</v>
      </c>
    </row>
    <row r="44330" spans="1:1">
      <c r="A44330">
        <v>0.98672329999999997</v>
      </c>
    </row>
    <row r="44331" spans="1:1">
      <c r="A44331">
        <v>0.98672234999999997</v>
      </c>
    </row>
    <row r="44332" spans="1:1">
      <c r="A44332">
        <v>0.98672040000000005</v>
      </c>
    </row>
    <row r="44333" spans="1:1">
      <c r="A44333">
        <v>0.98671997</v>
      </c>
    </row>
    <row r="44334" spans="1:1">
      <c r="A44334">
        <v>0.98671883000000005</v>
      </c>
    </row>
    <row r="44335" spans="1:1">
      <c r="A44335">
        <v>0.98671739999999997</v>
      </c>
    </row>
    <row r="44336" spans="1:1">
      <c r="A44336">
        <v>0.98671730000000002</v>
      </c>
    </row>
    <row r="44337" spans="1:1">
      <c r="A44337">
        <v>0.98671704999999998</v>
      </c>
    </row>
    <row r="44338" spans="1:1">
      <c r="A44338">
        <v>0.98671350000000002</v>
      </c>
    </row>
    <row r="44339" spans="1:1">
      <c r="A44339">
        <v>0.98671114000000004</v>
      </c>
    </row>
    <row r="44340" spans="1:1">
      <c r="A44340">
        <v>0.98670740000000001</v>
      </c>
    </row>
    <row r="44341" spans="1:1">
      <c r="A44341">
        <v>0.98670720000000001</v>
      </c>
    </row>
    <row r="44342" spans="1:1">
      <c r="A44342">
        <v>0.98670650000000004</v>
      </c>
    </row>
    <row r="44343" spans="1:1">
      <c r="A44343">
        <v>0.98670650000000004</v>
      </c>
    </row>
    <row r="44344" spans="1:1">
      <c r="A44344">
        <v>0.98670643999999996</v>
      </c>
    </row>
    <row r="44345" spans="1:1">
      <c r="A44345">
        <v>0.9867049</v>
      </c>
    </row>
    <row r="44346" spans="1:1">
      <c r="A44346">
        <v>0.98670369999999996</v>
      </c>
    </row>
    <row r="44347" spans="1:1">
      <c r="A44347">
        <v>0.9866992</v>
      </c>
    </row>
    <row r="44348" spans="1:1">
      <c r="A44348">
        <v>0.98669899999999999</v>
      </c>
    </row>
    <row r="44349" spans="1:1">
      <c r="A44349">
        <v>0.98669459999999998</v>
      </c>
    </row>
    <row r="44350" spans="1:1">
      <c r="A44350">
        <v>0.98669150000000005</v>
      </c>
    </row>
    <row r="44351" spans="1:1">
      <c r="A44351">
        <v>0.98669130000000005</v>
      </c>
    </row>
    <row r="44352" spans="1:1">
      <c r="A44352">
        <v>0.98668944999999997</v>
      </c>
    </row>
    <row r="44353" spans="1:1">
      <c r="A44353">
        <v>0.9866876</v>
      </c>
    </row>
    <row r="44354" spans="1:1">
      <c r="A44354">
        <v>0.98668610000000001</v>
      </c>
    </row>
    <row r="44355" spans="1:1">
      <c r="A44355">
        <v>0.98668330000000004</v>
      </c>
    </row>
    <row r="44356" spans="1:1">
      <c r="A44356">
        <v>0.98668330000000004</v>
      </c>
    </row>
    <row r="44357" spans="1:1">
      <c r="A44357">
        <v>0.98668290000000003</v>
      </c>
    </row>
    <row r="44358" spans="1:1">
      <c r="A44358">
        <v>0.98668283000000001</v>
      </c>
    </row>
    <row r="44359" spans="1:1">
      <c r="A44359">
        <v>0.9866762</v>
      </c>
    </row>
    <row r="44360" spans="1:1">
      <c r="A44360">
        <v>0.98667559999999999</v>
      </c>
    </row>
    <row r="44361" spans="1:1">
      <c r="A44361">
        <v>0.98667437000000002</v>
      </c>
    </row>
    <row r="44362" spans="1:1">
      <c r="A44362">
        <v>0.98667210000000005</v>
      </c>
    </row>
    <row r="44363" spans="1:1">
      <c r="A44363">
        <v>0.98667179999999999</v>
      </c>
    </row>
    <row r="44364" spans="1:1">
      <c r="A44364">
        <v>0.98667150000000003</v>
      </c>
    </row>
    <row r="44365" spans="1:1">
      <c r="A44365">
        <v>0.98666865000000004</v>
      </c>
    </row>
    <row r="44366" spans="1:1">
      <c r="A44366">
        <v>0.98666734</v>
      </c>
    </row>
    <row r="44367" spans="1:1">
      <c r="A44367">
        <v>0.98666423999999997</v>
      </c>
    </row>
    <row r="44368" spans="1:1">
      <c r="A44368">
        <v>0.98666200000000004</v>
      </c>
    </row>
    <row r="44369" spans="1:1">
      <c r="A44369">
        <v>0.98665225999999995</v>
      </c>
    </row>
    <row r="44370" spans="1:1">
      <c r="A44370">
        <v>0.98664980000000002</v>
      </c>
    </row>
    <row r="44371" spans="1:1">
      <c r="A44371">
        <v>0.98664589999999996</v>
      </c>
    </row>
    <row r="44372" spans="1:1">
      <c r="A44372">
        <v>0.98664499999999999</v>
      </c>
    </row>
    <row r="44373" spans="1:1">
      <c r="A44373">
        <v>0.98664499999999999</v>
      </c>
    </row>
    <row r="44374" spans="1:1">
      <c r="A44374">
        <v>0.98664324999999997</v>
      </c>
    </row>
    <row r="44375" spans="1:1">
      <c r="A44375">
        <v>0.98664295999999996</v>
      </c>
    </row>
    <row r="44376" spans="1:1">
      <c r="A44376">
        <v>0.98663559999999995</v>
      </c>
    </row>
    <row r="44377" spans="1:1">
      <c r="A44377">
        <v>0.98663230000000002</v>
      </c>
    </row>
    <row r="44378" spans="1:1">
      <c r="A44378">
        <v>0.98662950000000005</v>
      </c>
    </row>
    <row r="44379" spans="1:1">
      <c r="A44379">
        <v>0.98662879999999997</v>
      </c>
    </row>
    <row r="44380" spans="1:1">
      <c r="A44380">
        <v>0.98662572999999998</v>
      </c>
    </row>
    <row r="44381" spans="1:1">
      <c r="A44381">
        <v>0.98662439999999996</v>
      </c>
    </row>
    <row r="44382" spans="1:1">
      <c r="A44382">
        <v>0.98662349999999999</v>
      </c>
    </row>
    <row r="44383" spans="1:1">
      <c r="A44383">
        <v>0.98662287000000004</v>
      </c>
    </row>
    <row r="44384" spans="1:1">
      <c r="A44384">
        <v>0.98661995000000002</v>
      </c>
    </row>
    <row r="44385" spans="1:1">
      <c r="A44385">
        <v>0.98661980000000005</v>
      </c>
    </row>
    <row r="44386" spans="1:1">
      <c r="A44386">
        <v>0.98661880000000002</v>
      </c>
    </row>
    <row r="44387" spans="1:1">
      <c r="A44387">
        <v>0.98661710000000002</v>
      </c>
    </row>
    <row r="44388" spans="1:1">
      <c r="A44388">
        <v>0.98661697000000004</v>
      </c>
    </row>
    <row r="44389" spans="1:1">
      <c r="A44389">
        <v>0.98661019999999999</v>
      </c>
    </row>
    <row r="44390" spans="1:1">
      <c r="A44390">
        <v>0.98660650000000005</v>
      </c>
    </row>
    <row r="44391" spans="1:1">
      <c r="A44391">
        <v>0.98660440000000005</v>
      </c>
    </row>
    <row r="44392" spans="1:1">
      <c r="A44392">
        <v>0.98660415000000001</v>
      </c>
    </row>
    <row r="44393" spans="1:1">
      <c r="A44393">
        <v>0.98660265999999996</v>
      </c>
    </row>
    <row r="44394" spans="1:1">
      <c r="A44394">
        <v>0.98660219999999998</v>
      </c>
    </row>
    <row r="44395" spans="1:1">
      <c r="A44395">
        <v>0.98660207</v>
      </c>
    </row>
    <row r="44396" spans="1:1">
      <c r="A44396">
        <v>0.98660150000000002</v>
      </c>
    </row>
    <row r="44397" spans="1:1">
      <c r="A44397">
        <v>0.98659986</v>
      </c>
    </row>
    <row r="44398" spans="1:1">
      <c r="A44398">
        <v>0.98659960000000002</v>
      </c>
    </row>
    <row r="44399" spans="1:1">
      <c r="A44399">
        <v>0.98659616999999999</v>
      </c>
    </row>
    <row r="44400" spans="1:1">
      <c r="A44400">
        <v>0.98659549999999996</v>
      </c>
    </row>
    <row r="44401" spans="1:1">
      <c r="A44401">
        <v>0.98658650000000003</v>
      </c>
    </row>
    <row r="44402" spans="1:1">
      <c r="A44402">
        <v>0.98658460000000003</v>
      </c>
    </row>
    <row r="44403" spans="1:1">
      <c r="A44403">
        <v>0.98658263999999996</v>
      </c>
    </row>
    <row r="44404" spans="1:1">
      <c r="A44404">
        <v>0.98657715000000001</v>
      </c>
    </row>
    <row r="44405" spans="1:1">
      <c r="A44405">
        <v>0.98657583999999998</v>
      </c>
    </row>
    <row r="44406" spans="1:1">
      <c r="A44406">
        <v>0.98657539999999999</v>
      </c>
    </row>
    <row r="44407" spans="1:1">
      <c r="A44407">
        <v>0.98657450000000002</v>
      </c>
    </row>
    <row r="44408" spans="1:1">
      <c r="A44408">
        <v>0.98657375999999997</v>
      </c>
    </row>
    <row r="44409" spans="1:1">
      <c r="A44409">
        <v>0.98657243999999999</v>
      </c>
    </row>
    <row r="44410" spans="1:1">
      <c r="A44410">
        <v>0.9865718</v>
      </c>
    </row>
    <row r="44411" spans="1:1">
      <c r="A44411">
        <v>0.98657010000000001</v>
      </c>
    </row>
    <row r="44412" spans="1:1">
      <c r="A44412">
        <v>0.98656719999999998</v>
      </c>
    </row>
    <row r="44413" spans="1:1">
      <c r="A44413">
        <v>0.98656683999999994</v>
      </c>
    </row>
    <row r="44414" spans="1:1">
      <c r="A44414">
        <v>0.98656659999999996</v>
      </c>
    </row>
    <row r="44415" spans="1:1">
      <c r="A44415">
        <v>0.98656600000000005</v>
      </c>
    </row>
    <row r="44416" spans="1:1">
      <c r="A44416">
        <v>0.98656255000000004</v>
      </c>
    </row>
    <row r="44417" spans="1:1">
      <c r="A44417">
        <v>0.98656160000000004</v>
      </c>
    </row>
    <row r="44418" spans="1:1">
      <c r="A44418">
        <v>0.98656080000000002</v>
      </c>
    </row>
    <row r="44419" spans="1:1">
      <c r="A44419">
        <v>0.9865585</v>
      </c>
    </row>
    <row r="44420" spans="1:1">
      <c r="A44420">
        <v>0.98655749999999998</v>
      </c>
    </row>
    <row r="44421" spans="1:1">
      <c r="A44421">
        <v>0.98655530000000002</v>
      </c>
    </row>
    <row r="44422" spans="1:1">
      <c r="A44422">
        <v>0.98655139999999997</v>
      </c>
    </row>
    <row r="44423" spans="1:1">
      <c r="A44423">
        <v>0.9865507</v>
      </c>
    </row>
    <row r="44424" spans="1:1">
      <c r="A44424">
        <v>0.98655033000000003</v>
      </c>
    </row>
    <row r="44425" spans="1:1">
      <c r="A44425">
        <v>0.98654454999999996</v>
      </c>
    </row>
    <row r="44426" spans="1:1">
      <c r="A44426">
        <v>0.98654390000000003</v>
      </c>
    </row>
    <row r="44427" spans="1:1">
      <c r="A44427">
        <v>0.98654379999999997</v>
      </c>
    </row>
    <row r="44428" spans="1:1">
      <c r="A44428">
        <v>0.9865391</v>
      </c>
    </row>
    <row r="44429" spans="1:1">
      <c r="A44429">
        <v>0.98653716000000002</v>
      </c>
    </row>
    <row r="44430" spans="1:1">
      <c r="A44430">
        <v>0.98653610000000003</v>
      </c>
    </row>
    <row r="44431" spans="1:1">
      <c r="A44431">
        <v>0.98653599999999997</v>
      </c>
    </row>
    <row r="44432" spans="1:1">
      <c r="A44432">
        <v>0.98653299999999999</v>
      </c>
    </row>
    <row r="44433" spans="1:1">
      <c r="A44433">
        <v>0.98653020000000002</v>
      </c>
    </row>
    <row r="44434" spans="1:1">
      <c r="A44434">
        <v>0.9865294</v>
      </c>
    </row>
    <row r="44435" spans="1:1">
      <c r="A44435">
        <v>0.98652934999999997</v>
      </c>
    </row>
    <row r="44436" spans="1:1">
      <c r="A44436">
        <v>0.98652613</v>
      </c>
    </row>
    <row r="44437" spans="1:1">
      <c r="A44437">
        <v>0.98652070000000003</v>
      </c>
    </row>
    <row r="44438" spans="1:1">
      <c r="A44438">
        <v>0.98651800000000001</v>
      </c>
    </row>
    <row r="44439" spans="1:1">
      <c r="A44439">
        <v>0.98651739999999999</v>
      </c>
    </row>
    <row r="44440" spans="1:1">
      <c r="A44440">
        <v>0.9865159</v>
      </c>
    </row>
    <row r="44441" spans="1:1">
      <c r="A44441">
        <v>0.98650163000000002</v>
      </c>
    </row>
    <row r="44442" spans="1:1">
      <c r="A44442">
        <v>0.98650159999999998</v>
      </c>
    </row>
    <row r="44443" spans="1:1">
      <c r="A44443">
        <v>0.98649377000000005</v>
      </c>
    </row>
    <row r="44444" spans="1:1">
      <c r="A44444">
        <v>0.98649310000000001</v>
      </c>
    </row>
    <row r="44445" spans="1:1">
      <c r="A44445">
        <v>0.98648930000000001</v>
      </c>
    </row>
    <row r="44446" spans="1:1">
      <c r="A44446">
        <v>0.98648924000000004</v>
      </c>
    </row>
    <row r="44447" spans="1:1">
      <c r="A44447">
        <v>0.98648506000000002</v>
      </c>
    </row>
    <row r="44448" spans="1:1">
      <c r="A44448">
        <v>0.98648250000000004</v>
      </c>
    </row>
    <row r="44449" spans="1:1">
      <c r="A44449">
        <v>0.98648064999999996</v>
      </c>
    </row>
    <row r="44450" spans="1:1">
      <c r="A44450">
        <v>0.9864773</v>
      </c>
    </row>
    <row r="44451" spans="1:1">
      <c r="A44451">
        <v>0.98647236999999999</v>
      </c>
    </row>
    <row r="44452" spans="1:1">
      <c r="A44452">
        <v>0.98647180000000001</v>
      </c>
    </row>
    <row r="44453" spans="1:1">
      <c r="A44453">
        <v>0.98646679999999998</v>
      </c>
    </row>
    <row r="44454" spans="1:1">
      <c r="A44454">
        <v>0.98646630000000002</v>
      </c>
    </row>
    <row r="44455" spans="1:1">
      <c r="A44455">
        <v>0.98646630000000002</v>
      </c>
    </row>
    <row r="44456" spans="1:1">
      <c r="A44456">
        <v>0.98645866000000004</v>
      </c>
    </row>
    <row r="44457" spans="1:1">
      <c r="A44457">
        <v>0.98645720000000003</v>
      </c>
    </row>
    <row r="44458" spans="1:1">
      <c r="A44458">
        <v>0.98645570000000005</v>
      </c>
    </row>
    <row r="44459" spans="1:1">
      <c r="A44459">
        <v>0.98645499999999997</v>
      </c>
    </row>
    <row r="44460" spans="1:1">
      <c r="A44460">
        <v>0.98645324000000001</v>
      </c>
    </row>
    <row r="44461" spans="1:1">
      <c r="A44461">
        <v>0.98644905999999999</v>
      </c>
    </row>
    <row r="44462" spans="1:1">
      <c r="A44462">
        <v>0.98644847000000002</v>
      </c>
    </row>
    <row r="44463" spans="1:1">
      <c r="A44463">
        <v>0.9864446</v>
      </c>
    </row>
    <row r="44464" spans="1:1">
      <c r="A44464">
        <v>0.98644334</v>
      </c>
    </row>
    <row r="44465" spans="1:1">
      <c r="A44465">
        <v>0.98644304000000005</v>
      </c>
    </row>
    <row r="44466" spans="1:1">
      <c r="A44466">
        <v>0.98643990000000004</v>
      </c>
    </row>
    <row r="44467" spans="1:1">
      <c r="A44467">
        <v>0.98643499999999995</v>
      </c>
    </row>
    <row r="44468" spans="1:1">
      <c r="A44468">
        <v>0.98643272999999998</v>
      </c>
    </row>
    <row r="44469" spans="1:1">
      <c r="A44469">
        <v>0.98643210000000003</v>
      </c>
    </row>
    <row r="44470" spans="1:1">
      <c r="A44470">
        <v>0.98642885999999996</v>
      </c>
    </row>
    <row r="44471" spans="1:1">
      <c r="A44471">
        <v>0.98642664999999996</v>
      </c>
    </row>
    <row r="44472" spans="1:1">
      <c r="A44472">
        <v>0.98642355000000004</v>
      </c>
    </row>
    <row r="44473" spans="1:1">
      <c r="A44473">
        <v>0.98642342999999999</v>
      </c>
    </row>
    <row r="44474" spans="1:1">
      <c r="A44474">
        <v>0.98642319999999994</v>
      </c>
    </row>
    <row r="44475" spans="1:1">
      <c r="A44475">
        <v>0.98641800000000002</v>
      </c>
    </row>
    <row r="44476" spans="1:1">
      <c r="A44476">
        <v>0.98641663999999996</v>
      </c>
    </row>
    <row r="44477" spans="1:1">
      <c r="A44477">
        <v>0.9864096</v>
      </c>
    </row>
    <row r="44478" spans="1:1">
      <c r="A44478">
        <v>0.98640649999999996</v>
      </c>
    </row>
    <row r="44479" spans="1:1">
      <c r="A44479">
        <v>0.98640156000000001</v>
      </c>
    </row>
    <row r="44480" spans="1:1">
      <c r="A44480">
        <v>0.98640125999999995</v>
      </c>
    </row>
    <row r="44481" spans="1:1">
      <c r="A44481">
        <v>0.98640095999999999</v>
      </c>
    </row>
    <row r="44482" spans="1:1">
      <c r="A44482">
        <v>0.98639730000000003</v>
      </c>
    </row>
    <row r="44483" spans="1:1">
      <c r="A44483">
        <v>0.98639639999999995</v>
      </c>
    </row>
    <row r="44484" spans="1:1">
      <c r="A44484">
        <v>0.98639540000000003</v>
      </c>
    </row>
    <row r="44485" spans="1:1">
      <c r="A44485">
        <v>0.98639434999999998</v>
      </c>
    </row>
    <row r="44486" spans="1:1">
      <c r="A44486">
        <v>0.98639259999999995</v>
      </c>
    </row>
    <row r="44487" spans="1:1">
      <c r="A44487">
        <v>0.98639160000000004</v>
      </c>
    </row>
    <row r="44488" spans="1:1">
      <c r="A44488">
        <v>0.98638840000000005</v>
      </c>
    </row>
    <row r="44489" spans="1:1">
      <c r="A44489">
        <v>0.98638610000000004</v>
      </c>
    </row>
    <row r="44490" spans="1:1">
      <c r="A44490">
        <v>0.98638499999999996</v>
      </c>
    </row>
    <row r="44491" spans="1:1">
      <c r="A44491">
        <v>0.98638325999999998</v>
      </c>
    </row>
    <row r="44492" spans="1:1">
      <c r="A44492">
        <v>0.98638236999999995</v>
      </c>
    </row>
    <row r="44493" spans="1:1">
      <c r="A44493">
        <v>0.98637927000000003</v>
      </c>
    </row>
    <row r="44494" spans="1:1">
      <c r="A44494">
        <v>0.98637766000000004</v>
      </c>
    </row>
    <row r="44495" spans="1:1">
      <c r="A44495">
        <v>0.98637056000000001</v>
      </c>
    </row>
    <row r="44496" spans="1:1">
      <c r="A44496">
        <v>0.98636990000000002</v>
      </c>
    </row>
    <row r="44497" spans="1:1">
      <c r="A44497">
        <v>0.98636599999999997</v>
      </c>
    </row>
    <row r="44498" spans="1:1">
      <c r="A44498">
        <v>0.98635596000000003</v>
      </c>
    </row>
    <row r="44499" spans="1:1">
      <c r="A44499">
        <v>0.98635550000000005</v>
      </c>
    </row>
    <row r="44500" spans="1:1">
      <c r="A44500">
        <v>0.98635010000000001</v>
      </c>
    </row>
    <row r="44501" spans="1:1">
      <c r="A44501">
        <v>0.98634880000000003</v>
      </c>
    </row>
    <row r="44502" spans="1:1">
      <c r="A44502">
        <v>0.98634714000000001</v>
      </c>
    </row>
    <row r="44503" spans="1:1">
      <c r="A44503">
        <v>0.98634710000000003</v>
      </c>
    </row>
    <row r="44504" spans="1:1">
      <c r="A44504">
        <v>0.98634529999999998</v>
      </c>
    </row>
    <row r="44505" spans="1:1">
      <c r="A44505">
        <v>0.98634284999999999</v>
      </c>
    </row>
    <row r="44506" spans="1:1">
      <c r="A44506">
        <v>0.98634094000000005</v>
      </c>
    </row>
    <row r="44507" spans="1:1">
      <c r="A44507">
        <v>0.98633826000000002</v>
      </c>
    </row>
    <row r="44508" spans="1:1">
      <c r="A44508">
        <v>0.98633766</v>
      </c>
    </row>
    <row r="44509" spans="1:1">
      <c r="A44509">
        <v>0.98633724</v>
      </c>
    </row>
    <row r="44510" spans="1:1">
      <c r="A44510">
        <v>0.98633724</v>
      </c>
    </row>
    <row r="44511" spans="1:1">
      <c r="A44511">
        <v>0.98633194000000002</v>
      </c>
    </row>
    <row r="44512" spans="1:1">
      <c r="A44512">
        <v>0.98633176</v>
      </c>
    </row>
    <row r="44513" spans="1:1">
      <c r="A44513">
        <v>0.98633110000000002</v>
      </c>
    </row>
    <row r="44514" spans="1:1">
      <c r="A44514">
        <v>0.98633075000000003</v>
      </c>
    </row>
    <row r="44515" spans="1:1">
      <c r="A44515">
        <v>0.98632299999999995</v>
      </c>
    </row>
    <row r="44516" spans="1:1">
      <c r="A44516">
        <v>0.98631979999999997</v>
      </c>
    </row>
    <row r="44517" spans="1:1">
      <c r="A44517">
        <v>0.98631822999999996</v>
      </c>
    </row>
    <row r="44518" spans="1:1">
      <c r="A44518">
        <v>0.986317</v>
      </c>
    </row>
    <row r="44519" spans="1:1">
      <c r="A44519">
        <v>0.98631659999999999</v>
      </c>
    </row>
    <row r="44520" spans="1:1">
      <c r="A44520">
        <v>0.98631639999999998</v>
      </c>
    </row>
    <row r="44521" spans="1:1">
      <c r="A44521">
        <v>0.98631210000000002</v>
      </c>
    </row>
    <row r="44522" spans="1:1">
      <c r="A44522">
        <v>0.98631066000000001</v>
      </c>
    </row>
    <row r="44523" spans="1:1">
      <c r="A44523">
        <v>0.98630684999999996</v>
      </c>
    </row>
    <row r="44524" spans="1:1">
      <c r="A44524">
        <v>0.98630269999999998</v>
      </c>
    </row>
    <row r="44525" spans="1:1">
      <c r="A44525">
        <v>0.98630130000000005</v>
      </c>
    </row>
    <row r="44526" spans="1:1">
      <c r="A44526">
        <v>0.98630119999999999</v>
      </c>
    </row>
    <row r="44527" spans="1:1">
      <c r="A44527">
        <v>0.98630099999999998</v>
      </c>
    </row>
    <row r="44528" spans="1:1">
      <c r="A44528">
        <v>0.98629962999999998</v>
      </c>
    </row>
    <row r="44529" spans="1:1">
      <c r="A44529">
        <v>0.98629546000000001</v>
      </c>
    </row>
    <row r="44530" spans="1:1">
      <c r="A44530">
        <v>0.98628925999999995</v>
      </c>
    </row>
    <row r="44531" spans="1:1">
      <c r="A44531">
        <v>0.98628859999999996</v>
      </c>
    </row>
    <row r="44532" spans="1:1">
      <c r="A44532">
        <v>0.98628660000000001</v>
      </c>
    </row>
    <row r="44533" spans="1:1">
      <c r="A44533">
        <v>0.98628530000000003</v>
      </c>
    </row>
    <row r="44534" spans="1:1">
      <c r="A44534">
        <v>0.98628234999999997</v>
      </c>
    </row>
    <row r="44535" spans="1:1">
      <c r="A44535">
        <v>0.98627913</v>
      </c>
    </row>
    <row r="44536" spans="1:1">
      <c r="A44536">
        <v>0.98627763999999996</v>
      </c>
    </row>
    <row r="44537" spans="1:1">
      <c r="A44537">
        <v>0.98627520000000002</v>
      </c>
    </row>
    <row r="44538" spans="1:1">
      <c r="A44538">
        <v>0.98627173999999995</v>
      </c>
    </row>
    <row r="44539" spans="1:1">
      <c r="A44539">
        <v>0.98627010000000004</v>
      </c>
    </row>
    <row r="44540" spans="1:1">
      <c r="A44540">
        <v>0.98626935000000004</v>
      </c>
    </row>
    <row r="44541" spans="1:1">
      <c r="A44541">
        <v>0.98626714999999998</v>
      </c>
    </row>
    <row r="44542" spans="1:1">
      <c r="A44542">
        <v>0.986263</v>
      </c>
    </row>
    <row r="44543" spans="1:1">
      <c r="A44543">
        <v>0.9862628</v>
      </c>
    </row>
    <row r="44544" spans="1:1">
      <c r="A44544">
        <v>0.98626190000000002</v>
      </c>
    </row>
    <row r="44545" spans="1:1">
      <c r="A44545">
        <v>0.98624529999999999</v>
      </c>
    </row>
    <row r="44546" spans="1:1">
      <c r="A44546">
        <v>0.98624350000000005</v>
      </c>
    </row>
    <row r="44547" spans="1:1">
      <c r="A44547">
        <v>0.98624330000000004</v>
      </c>
    </row>
    <row r="44548" spans="1:1">
      <c r="A44548">
        <v>0.98623870000000002</v>
      </c>
    </row>
    <row r="44549" spans="1:1">
      <c r="A44549">
        <v>0.98623495999999999</v>
      </c>
    </row>
    <row r="44550" spans="1:1">
      <c r="A44550">
        <v>0.98623360000000004</v>
      </c>
    </row>
    <row r="44551" spans="1:1">
      <c r="A44551">
        <v>0.98623185999999996</v>
      </c>
    </row>
    <row r="44552" spans="1:1">
      <c r="A44552">
        <v>0.98622710000000002</v>
      </c>
    </row>
    <row r="44553" spans="1:1">
      <c r="A44553">
        <v>0.98622704000000005</v>
      </c>
    </row>
    <row r="44554" spans="1:1">
      <c r="A44554">
        <v>0.98622540000000003</v>
      </c>
    </row>
    <row r="44555" spans="1:1">
      <c r="A44555">
        <v>0.98622536999999999</v>
      </c>
    </row>
    <row r="44556" spans="1:1">
      <c r="A44556">
        <v>0.98622507000000004</v>
      </c>
    </row>
    <row r="44557" spans="1:1">
      <c r="A44557">
        <v>0.98621910000000002</v>
      </c>
    </row>
    <row r="44558" spans="1:1">
      <c r="A44558">
        <v>0.98621683999999998</v>
      </c>
    </row>
    <row r="44559" spans="1:1">
      <c r="A44559">
        <v>0.98621504999999998</v>
      </c>
    </row>
    <row r="44560" spans="1:1">
      <c r="A44560">
        <v>0.98621093999999998</v>
      </c>
    </row>
    <row r="44561" spans="1:1">
      <c r="A44561">
        <v>0.9862069</v>
      </c>
    </row>
    <row r="44562" spans="1:1">
      <c r="A44562">
        <v>0.98620479999999999</v>
      </c>
    </row>
    <row r="44563" spans="1:1">
      <c r="A44563">
        <v>0.98619455</v>
      </c>
    </row>
    <row r="44564" spans="1:1">
      <c r="A44564">
        <v>0.98619049999999997</v>
      </c>
    </row>
    <row r="44565" spans="1:1">
      <c r="A44565">
        <v>0.98617463999999999</v>
      </c>
    </row>
    <row r="44566" spans="1:1">
      <c r="A44566">
        <v>0.98617184000000002</v>
      </c>
    </row>
    <row r="44567" spans="1:1">
      <c r="A44567">
        <v>0.98616546000000005</v>
      </c>
    </row>
    <row r="44568" spans="1:1">
      <c r="A44568">
        <v>0.98616029999999999</v>
      </c>
    </row>
    <row r="44569" spans="1:1">
      <c r="A44569">
        <v>0.98615900000000001</v>
      </c>
    </row>
    <row r="44570" spans="1:1">
      <c r="A44570">
        <v>0.98615724000000005</v>
      </c>
    </row>
    <row r="44571" spans="1:1">
      <c r="A44571">
        <v>0.98615140000000001</v>
      </c>
    </row>
    <row r="44572" spans="1:1">
      <c r="A44572">
        <v>0.98614939999999995</v>
      </c>
    </row>
    <row r="44573" spans="1:1">
      <c r="A44573">
        <v>0.98614913000000004</v>
      </c>
    </row>
    <row r="44574" spans="1:1">
      <c r="A44574">
        <v>0.9861491</v>
      </c>
    </row>
    <row r="44575" spans="1:1">
      <c r="A44575">
        <v>0.98614749999999995</v>
      </c>
    </row>
    <row r="44576" spans="1:1">
      <c r="A44576">
        <v>0.98614429999999997</v>
      </c>
    </row>
    <row r="44577" spans="1:1">
      <c r="A44577">
        <v>0.98614349999999995</v>
      </c>
    </row>
    <row r="44578" spans="1:1">
      <c r="A44578">
        <v>0.98614159999999995</v>
      </c>
    </row>
    <row r="44579" spans="1:1">
      <c r="A44579">
        <v>0.98613980000000001</v>
      </c>
    </row>
    <row r="44580" spans="1:1">
      <c r="A44580">
        <v>0.98613930000000005</v>
      </c>
    </row>
    <row r="44581" spans="1:1">
      <c r="A44581">
        <v>0.98613669999999998</v>
      </c>
    </row>
    <row r="44582" spans="1:1">
      <c r="A44582">
        <v>0.98613229999999996</v>
      </c>
    </row>
    <row r="44583" spans="1:1">
      <c r="A44583">
        <v>0.98613150000000005</v>
      </c>
    </row>
    <row r="44584" spans="1:1">
      <c r="A44584">
        <v>0.98612699999999998</v>
      </c>
    </row>
    <row r="44585" spans="1:1">
      <c r="A44585">
        <v>0.98612635999999998</v>
      </c>
    </row>
    <row r="44586" spans="1:1">
      <c r="A44586">
        <v>0.98612546999999995</v>
      </c>
    </row>
    <row r="44587" spans="1:1">
      <c r="A44587">
        <v>0.98612180000000005</v>
      </c>
    </row>
    <row r="44588" spans="1:1">
      <c r="A44588">
        <v>0.98612140000000004</v>
      </c>
    </row>
    <row r="44589" spans="1:1">
      <c r="A44589">
        <v>0.98611939999999998</v>
      </c>
    </row>
    <row r="44590" spans="1:1">
      <c r="A44590">
        <v>0.98611910000000003</v>
      </c>
    </row>
    <row r="44591" spans="1:1">
      <c r="A44591">
        <v>0.98611813999999998</v>
      </c>
    </row>
    <row r="44592" spans="1:1">
      <c r="A44592">
        <v>0.98611760000000004</v>
      </c>
    </row>
    <row r="44593" spans="1:1">
      <c r="A44593">
        <v>0.98611647000000002</v>
      </c>
    </row>
    <row r="44594" spans="1:1">
      <c r="A44594">
        <v>0.98611163999999996</v>
      </c>
    </row>
    <row r="44595" spans="1:1">
      <c r="A44595">
        <v>0.98611134</v>
      </c>
    </row>
    <row r="44596" spans="1:1">
      <c r="A44596">
        <v>0.98610675000000003</v>
      </c>
    </row>
    <row r="44597" spans="1:1">
      <c r="A44597">
        <v>0.98610615999999995</v>
      </c>
    </row>
    <row r="44598" spans="1:1">
      <c r="A44598">
        <v>0.98610306000000003</v>
      </c>
    </row>
    <row r="44599" spans="1:1">
      <c r="A44599">
        <v>0.98610249999999999</v>
      </c>
    </row>
    <row r="44600" spans="1:1">
      <c r="A44600">
        <v>0.98610187000000005</v>
      </c>
    </row>
    <row r="44601" spans="1:1">
      <c r="A44601">
        <v>0.98610180000000003</v>
      </c>
    </row>
    <row r="44602" spans="1:1">
      <c r="A44602">
        <v>0.98610109999999995</v>
      </c>
    </row>
    <row r="44603" spans="1:1">
      <c r="A44603">
        <v>0.98610089999999995</v>
      </c>
    </row>
    <row r="44604" spans="1:1">
      <c r="A44604">
        <v>0.98610043999999997</v>
      </c>
    </row>
    <row r="44605" spans="1:1">
      <c r="A44605">
        <v>0.98609793000000001</v>
      </c>
    </row>
    <row r="44606" spans="1:1">
      <c r="A44606">
        <v>0.98609729999999995</v>
      </c>
    </row>
    <row r="44607" spans="1:1">
      <c r="A44607">
        <v>0.98608892999999997</v>
      </c>
    </row>
    <row r="44608" spans="1:1">
      <c r="A44608">
        <v>0.98608684999999996</v>
      </c>
    </row>
    <row r="44609" spans="1:1">
      <c r="A44609">
        <v>0.98608660000000004</v>
      </c>
    </row>
    <row r="44610" spans="1:1">
      <c r="A44610">
        <v>0.98608569999999995</v>
      </c>
    </row>
    <row r="44611" spans="1:1">
      <c r="A44611">
        <v>0.98608490000000004</v>
      </c>
    </row>
    <row r="44612" spans="1:1">
      <c r="A44612">
        <v>0.98608289999999998</v>
      </c>
    </row>
    <row r="44613" spans="1:1">
      <c r="A44613">
        <v>0.98607754999999997</v>
      </c>
    </row>
    <row r="44614" spans="1:1">
      <c r="A44614">
        <v>0.98607679999999998</v>
      </c>
    </row>
    <row r="44615" spans="1:1">
      <c r="A44615">
        <v>0.98607409999999995</v>
      </c>
    </row>
    <row r="44616" spans="1:1">
      <c r="A44616">
        <v>0.9860679</v>
      </c>
    </row>
    <row r="44617" spans="1:1">
      <c r="A44617">
        <v>0.98606700000000003</v>
      </c>
    </row>
    <row r="44618" spans="1:1">
      <c r="A44618">
        <v>0.98606400000000005</v>
      </c>
    </row>
    <row r="44619" spans="1:1">
      <c r="A44619">
        <v>0.98606349999999998</v>
      </c>
    </row>
    <row r="44620" spans="1:1">
      <c r="A44620">
        <v>0.98606229999999995</v>
      </c>
    </row>
    <row r="44621" spans="1:1">
      <c r="A44621">
        <v>0.98605880000000001</v>
      </c>
    </row>
    <row r="44622" spans="1:1">
      <c r="A44622">
        <v>0.98605454000000003</v>
      </c>
    </row>
    <row r="44623" spans="1:1">
      <c r="A44623">
        <v>0.98605025000000002</v>
      </c>
    </row>
    <row r="44624" spans="1:1">
      <c r="A44624">
        <v>0.98604493999999998</v>
      </c>
    </row>
    <row r="44625" spans="1:1">
      <c r="A44625">
        <v>0.98604362999999995</v>
      </c>
    </row>
    <row r="44626" spans="1:1">
      <c r="A44626">
        <v>0.98604333</v>
      </c>
    </row>
    <row r="44627" spans="1:1">
      <c r="A44627">
        <v>0.98604053000000003</v>
      </c>
    </row>
    <row r="44628" spans="1:1">
      <c r="A44628">
        <v>0.98603870000000005</v>
      </c>
    </row>
    <row r="44629" spans="1:1">
      <c r="A44629">
        <v>0.98603819999999998</v>
      </c>
    </row>
    <row r="44630" spans="1:1">
      <c r="A44630">
        <v>0.98603719999999995</v>
      </c>
    </row>
    <row r="44631" spans="1:1">
      <c r="A44631">
        <v>0.98603689999999999</v>
      </c>
    </row>
    <row r="44632" spans="1:1">
      <c r="A44632">
        <v>0.98603403999999995</v>
      </c>
    </row>
    <row r="44633" spans="1:1">
      <c r="A44633">
        <v>0.98602957000000002</v>
      </c>
    </row>
    <row r="44634" spans="1:1">
      <c r="A44634">
        <v>0.98602670000000003</v>
      </c>
    </row>
    <row r="44635" spans="1:1">
      <c r="A44635">
        <v>0.98602396000000003</v>
      </c>
    </row>
    <row r="44636" spans="1:1">
      <c r="A44636">
        <v>0.98602045000000005</v>
      </c>
    </row>
    <row r="44637" spans="1:1">
      <c r="A44637">
        <v>0.98602014999999998</v>
      </c>
    </row>
    <row r="44638" spans="1:1">
      <c r="A44638">
        <v>0.98601890000000003</v>
      </c>
    </row>
    <row r="44639" spans="1:1">
      <c r="A44639">
        <v>0.98601424999999998</v>
      </c>
    </row>
    <row r="44640" spans="1:1">
      <c r="A44640">
        <v>0.9860141</v>
      </c>
    </row>
    <row r="44641" spans="1:1">
      <c r="A44641">
        <v>0.98601209999999995</v>
      </c>
    </row>
    <row r="44642" spans="1:1">
      <c r="A44642">
        <v>0.98600880000000002</v>
      </c>
    </row>
    <row r="44643" spans="1:1">
      <c r="A44643">
        <v>0.98600829999999995</v>
      </c>
    </row>
    <row r="44644" spans="1:1">
      <c r="A44644">
        <v>0.98600770000000004</v>
      </c>
    </row>
    <row r="44645" spans="1:1">
      <c r="A44645">
        <v>0.98600595999999996</v>
      </c>
    </row>
    <row r="44646" spans="1:1">
      <c r="A44646">
        <v>0.98600449999999995</v>
      </c>
    </row>
    <row r="44647" spans="1:1">
      <c r="A44647">
        <v>0.98600334000000001</v>
      </c>
    </row>
    <row r="44648" spans="1:1">
      <c r="A44648">
        <v>0.98600113</v>
      </c>
    </row>
    <row r="44649" spans="1:1">
      <c r="A44649">
        <v>0.98599729999999997</v>
      </c>
    </row>
    <row r="44650" spans="1:1">
      <c r="A44650">
        <v>0.98599729999999997</v>
      </c>
    </row>
    <row r="44651" spans="1:1">
      <c r="A44651">
        <v>0.98598620000000003</v>
      </c>
    </row>
    <row r="44652" spans="1:1">
      <c r="A44652">
        <v>0.98598516000000003</v>
      </c>
    </row>
    <row r="44653" spans="1:1">
      <c r="A44653">
        <v>0.98598490000000005</v>
      </c>
    </row>
    <row r="44654" spans="1:1">
      <c r="A44654">
        <v>0.98598470000000005</v>
      </c>
    </row>
    <row r="44655" spans="1:1">
      <c r="A44655">
        <v>0.98598074999999996</v>
      </c>
    </row>
    <row r="44656" spans="1:1">
      <c r="A44656">
        <v>0.98597913999999998</v>
      </c>
    </row>
    <row r="44657" spans="1:1">
      <c r="A44657">
        <v>0.98597497000000001</v>
      </c>
    </row>
    <row r="44658" spans="1:1">
      <c r="A44658">
        <v>0.98597449999999998</v>
      </c>
    </row>
    <row r="44659" spans="1:1">
      <c r="A44659">
        <v>0.98597389999999996</v>
      </c>
    </row>
    <row r="44660" spans="1:1">
      <c r="A44660">
        <v>0.98597349999999995</v>
      </c>
    </row>
    <row r="44661" spans="1:1">
      <c r="A44661">
        <v>0.98597276</v>
      </c>
    </row>
    <row r="44662" spans="1:1">
      <c r="A44662">
        <v>0.98596629999999996</v>
      </c>
    </row>
    <row r="44663" spans="1:1">
      <c r="A44663">
        <v>0.98596569999999994</v>
      </c>
    </row>
    <row r="44664" spans="1:1">
      <c r="A44664">
        <v>0.98596450000000002</v>
      </c>
    </row>
    <row r="44665" spans="1:1">
      <c r="A44665">
        <v>0.98596256999999998</v>
      </c>
    </row>
    <row r="44666" spans="1:1">
      <c r="A44666">
        <v>0.98596130000000004</v>
      </c>
    </row>
    <row r="44667" spans="1:1">
      <c r="A44667">
        <v>0.98596090000000003</v>
      </c>
    </row>
    <row r="44668" spans="1:1">
      <c r="A44668">
        <v>0.98595949999999999</v>
      </c>
    </row>
    <row r="44669" spans="1:1">
      <c r="A44669">
        <v>0.98595900000000003</v>
      </c>
    </row>
    <row r="44670" spans="1:1">
      <c r="A44670">
        <v>0.98595566000000001</v>
      </c>
    </row>
    <row r="44671" spans="1:1">
      <c r="A44671">
        <v>0.98594700000000002</v>
      </c>
    </row>
    <row r="44672" spans="1:1">
      <c r="A44672">
        <v>0.98594440000000005</v>
      </c>
    </row>
    <row r="44673" spans="1:1">
      <c r="A44673">
        <v>0.98594349999999997</v>
      </c>
    </row>
    <row r="44674" spans="1:1">
      <c r="A44674">
        <v>0.98594309999999996</v>
      </c>
    </row>
    <row r="44675" spans="1:1">
      <c r="A44675">
        <v>0.98594269999999995</v>
      </c>
    </row>
    <row r="44676" spans="1:1">
      <c r="A44676">
        <v>0.98593900000000001</v>
      </c>
    </row>
    <row r="44677" spans="1:1">
      <c r="A44677">
        <v>0.98593503000000005</v>
      </c>
    </row>
    <row r="44678" spans="1:1">
      <c r="A44678">
        <v>0.985931</v>
      </c>
    </row>
    <row r="44679" spans="1:1">
      <c r="A44679">
        <v>0.98592970000000002</v>
      </c>
    </row>
    <row r="44680" spans="1:1">
      <c r="A44680">
        <v>0.98592959999999996</v>
      </c>
    </row>
    <row r="44681" spans="1:1">
      <c r="A44681">
        <v>0.98592913000000004</v>
      </c>
    </row>
    <row r="44682" spans="1:1">
      <c r="A44682">
        <v>0.98592849999999999</v>
      </c>
    </row>
    <row r="44683" spans="1:1">
      <c r="A44683">
        <v>0.985927</v>
      </c>
    </row>
    <row r="44684" spans="1:1">
      <c r="A44684">
        <v>0.98592460000000004</v>
      </c>
    </row>
    <row r="44685" spans="1:1">
      <c r="A44685">
        <v>0.98592349999999995</v>
      </c>
    </row>
    <row r="44686" spans="1:1">
      <c r="A44686">
        <v>0.98592305000000002</v>
      </c>
    </row>
    <row r="44687" spans="1:1">
      <c r="A44687">
        <v>0.98592120000000005</v>
      </c>
    </row>
    <row r="44688" spans="1:1">
      <c r="A44688">
        <v>0.98592000000000002</v>
      </c>
    </row>
    <row r="44689" spans="1:1">
      <c r="A44689">
        <v>0.98591954000000004</v>
      </c>
    </row>
    <row r="44690" spans="1:1">
      <c r="A44690">
        <v>0.98591834</v>
      </c>
    </row>
    <row r="44691" spans="1:1">
      <c r="A44691">
        <v>0.98591810000000002</v>
      </c>
    </row>
    <row r="44692" spans="1:1">
      <c r="A44692">
        <v>0.98591393000000005</v>
      </c>
    </row>
    <row r="44693" spans="1:1">
      <c r="A44693">
        <v>0.98591362999999999</v>
      </c>
    </row>
    <row r="44694" spans="1:1">
      <c r="A44694">
        <v>0.98591333999999997</v>
      </c>
    </row>
    <row r="44695" spans="1:1">
      <c r="A44695">
        <v>0.98590889999999998</v>
      </c>
    </row>
    <row r="44696" spans="1:1">
      <c r="A44696">
        <v>0.98590800000000001</v>
      </c>
    </row>
    <row r="44697" spans="1:1">
      <c r="A44697">
        <v>0.98590409999999995</v>
      </c>
    </row>
    <row r="44698" spans="1:1">
      <c r="A44698">
        <v>0.9859038</v>
      </c>
    </row>
    <row r="44699" spans="1:1">
      <c r="A44699">
        <v>0.98590109999999997</v>
      </c>
    </row>
    <row r="44700" spans="1:1">
      <c r="A44700">
        <v>0.98590069999999996</v>
      </c>
    </row>
    <row r="44701" spans="1:1">
      <c r="A44701">
        <v>0.98589700000000002</v>
      </c>
    </row>
    <row r="44702" spans="1:1">
      <c r="A44702">
        <v>0.98589669999999996</v>
      </c>
    </row>
    <row r="44703" spans="1:1">
      <c r="A44703">
        <v>0.98589669999999996</v>
      </c>
    </row>
    <row r="44704" spans="1:1">
      <c r="A44704">
        <v>0.98589519999999997</v>
      </c>
    </row>
    <row r="44705" spans="1:1">
      <c r="A44705">
        <v>0.98589325000000005</v>
      </c>
    </row>
    <row r="44706" spans="1:1">
      <c r="A44706">
        <v>0.98589280000000001</v>
      </c>
    </row>
    <row r="44707" spans="1:1">
      <c r="A44707">
        <v>0.98588719999999996</v>
      </c>
    </row>
    <row r="44708" spans="1:1">
      <c r="A44708">
        <v>0.98588489999999995</v>
      </c>
    </row>
    <row r="44709" spans="1:1">
      <c r="A44709">
        <v>0.98588103000000005</v>
      </c>
    </row>
    <row r="44710" spans="1:1">
      <c r="A44710">
        <v>0.98588054999999997</v>
      </c>
    </row>
    <row r="44711" spans="1:1">
      <c r="A44711">
        <v>0.98587954</v>
      </c>
    </row>
    <row r="44712" spans="1:1">
      <c r="A44712">
        <v>0.98587400000000003</v>
      </c>
    </row>
    <row r="44713" spans="1:1">
      <c r="A44713">
        <v>0.98587334000000004</v>
      </c>
    </row>
    <row r="44714" spans="1:1">
      <c r="A44714">
        <v>0.98587239999999998</v>
      </c>
    </row>
    <row r="44715" spans="1:1">
      <c r="A44715">
        <v>0.98587126000000003</v>
      </c>
    </row>
    <row r="44716" spans="1:1">
      <c r="A44716">
        <v>0.98587024000000001</v>
      </c>
    </row>
    <row r="44717" spans="1:1">
      <c r="A44717">
        <v>0.98586669999999998</v>
      </c>
    </row>
    <row r="44718" spans="1:1">
      <c r="A44718">
        <v>0.98586479999999999</v>
      </c>
    </row>
    <row r="44719" spans="1:1">
      <c r="A44719">
        <v>0.98586090000000004</v>
      </c>
    </row>
    <row r="44720" spans="1:1">
      <c r="A44720">
        <v>0.98586050000000003</v>
      </c>
    </row>
    <row r="44721" spans="1:1">
      <c r="A44721">
        <v>0.98585999999999996</v>
      </c>
    </row>
    <row r="44722" spans="1:1">
      <c r="A44722">
        <v>0.98585860000000003</v>
      </c>
    </row>
    <row r="44723" spans="1:1">
      <c r="A44723">
        <v>0.98585579999999995</v>
      </c>
    </row>
    <row r="44724" spans="1:1">
      <c r="A44724">
        <v>0.98585489999999998</v>
      </c>
    </row>
    <row r="44725" spans="1:1">
      <c r="A44725">
        <v>0.98585440000000002</v>
      </c>
    </row>
    <row r="44726" spans="1:1">
      <c r="A44726">
        <v>0.98585290000000003</v>
      </c>
    </row>
    <row r="44727" spans="1:1">
      <c r="A44727">
        <v>0.98585266000000005</v>
      </c>
    </row>
    <row r="44728" spans="1:1">
      <c r="A44728">
        <v>0.98585175999999997</v>
      </c>
    </row>
    <row r="44729" spans="1:1">
      <c r="A44729">
        <v>0.98584989999999995</v>
      </c>
    </row>
    <row r="44730" spans="1:1">
      <c r="A44730">
        <v>0.98584590000000005</v>
      </c>
    </row>
    <row r="44731" spans="1:1">
      <c r="A44731">
        <v>0.98584585999999996</v>
      </c>
    </row>
    <row r="44732" spans="1:1">
      <c r="A44732">
        <v>0.98584550000000004</v>
      </c>
    </row>
    <row r="44733" spans="1:1">
      <c r="A44733">
        <v>0.98584050000000001</v>
      </c>
    </row>
    <row r="44734" spans="1:1">
      <c r="A44734">
        <v>0.98583710000000002</v>
      </c>
    </row>
    <row r="44735" spans="1:1">
      <c r="A44735">
        <v>0.98583710000000002</v>
      </c>
    </row>
    <row r="44736" spans="1:1">
      <c r="A44736">
        <v>0.98583690000000002</v>
      </c>
    </row>
    <row r="44737" spans="1:1">
      <c r="A44737">
        <v>0.98583597000000001</v>
      </c>
    </row>
    <row r="44738" spans="1:1">
      <c r="A44738">
        <v>0.98583144</v>
      </c>
    </row>
    <row r="44739" spans="1:1">
      <c r="A44739">
        <v>0.98583096000000003</v>
      </c>
    </row>
    <row r="44740" spans="1:1">
      <c r="A44740">
        <v>0.98583089999999995</v>
      </c>
    </row>
    <row r="44741" spans="1:1">
      <c r="A44741">
        <v>0.98583030000000005</v>
      </c>
    </row>
    <row r="44742" spans="1:1">
      <c r="A44742">
        <v>0.98582429999999999</v>
      </c>
    </row>
    <row r="44743" spans="1:1">
      <c r="A44743">
        <v>0.98582387000000005</v>
      </c>
    </row>
    <row r="44744" spans="1:1">
      <c r="A44744">
        <v>0.9858228</v>
      </c>
    </row>
    <row r="44745" spans="1:1">
      <c r="A44745">
        <v>0.98581410000000003</v>
      </c>
    </row>
    <row r="44746" spans="1:1">
      <c r="A44746">
        <v>0.98581300000000005</v>
      </c>
    </row>
    <row r="44747" spans="1:1">
      <c r="A44747">
        <v>0.98581076000000001</v>
      </c>
    </row>
    <row r="44748" spans="1:1">
      <c r="A44748">
        <v>0.9858074</v>
      </c>
    </row>
    <row r="44749" spans="1:1">
      <c r="A44749">
        <v>0.98580719999999999</v>
      </c>
    </row>
    <row r="44750" spans="1:1">
      <c r="A44750">
        <v>0.98580146000000002</v>
      </c>
    </row>
    <row r="44751" spans="1:1">
      <c r="A44751">
        <v>0.98580086</v>
      </c>
    </row>
    <row r="44752" spans="1:1">
      <c r="A44752">
        <v>0.98580014999999999</v>
      </c>
    </row>
    <row r="44753" spans="1:1">
      <c r="A44753">
        <v>0.98579839999999996</v>
      </c>
    </row>
    <row r="44754" spans="1:1">
      <c r="A44754">
        <v>0.98579470000000002</v>
      </c>
    </row>
    <row r="44755" spans="1:1">
      <c r="A44755">
        <v>0.98579289999999997</v>
      </c>
    </row>
    <row r="44756" spans="1:1">
      <c r="A44756">
        <v>0.98579229999999995</v>
      </c>
    </row>
    <row r="44757" spans="1:1">
      <c r="A44757">
        <v>0.98579203999999998</v>
      </c>
    </row>
    <row r="44758" spans="1:1">
      <c r="A44758">
        <v>0.98578759999999999</v>
      </c>
    </row>
    <row r="44759" spans="1:1">
      <c r="A44759">
        <v>0.98578650000000001</v>
      </c>
    </row>
    <row r="44760" spans="1:1">
      <c r="A44760">
        <v>0.98578520000000003</v>
      </c>
    </row>
    <row r="44761" spans="1:1">
      <c r="A44761">
        <v>0.98578509999999997</v>
      </c>
    </row>
    <row r="44762" spans="1:1">
      <c r="A44762">
        <v>0.98578452999999999</v>
      </c>
    </row>
    <row r="44763" spans="1:1">
      <c r="A44763">
        <v>0.98578434999999998</v>
      </c>
    </row>
    <row r="44764" spans="1:1">
      <c r="A44764">
        <v>0.98578273999999999</v>
      </c>
    </row>
    <row r="44765" spans="1:1">
      <c r="A44765">
        <v>0.98577840000000005</v>
      </c>
    </row>
    <row r="44766" spans="1:1">
      <c r="A44766">
        <v>0.98577815000000002</v>
      </c>
    </row>
    <row r="44767" spans="1:1">
      <c r="A44767">
        <v>0.98577269999999995</v>
      </c>
    </row>
    <row r="44768" spans="1:1">
      <c r="A44768">
        <v>0.98577110000000001</v>
      </c>
    </row>
    <row r="44769" spans="1:1">
      <c r="A44769">
        <v>0.98577049999999999</v>
      </c>
    </row>
    <row r="44770" spans="1:1">
      <c r="A44770">
        <v>0.98576750000000002</v>
      </c>
    </row>
    <row r="44771" spans="1:1">
      <c r="A44771">
        <v>0.98576564</v>
      </c>
    </row>
    <row r="44772" spans="1:1">
      <c r="A44772">
        <v>0.98576206</v>
      </c>
    </row>
    <row r="44773" spans="1:1">
      <c r="A44773">
        <v>0.98575900000000005</v>
      </c>
    </row>
    <row r="44774" spans="1:1">
      <c r="A44774">
        <v>0.98575380000000001</v>
      </c>
    </row>
    <row r="44775" spans="1:1">
      <c r="A44775">
        <v>0.98575336000000002</v>
      </c>
    </row>
    <row r="44776" spans="1:1">
      <c r="A44776">
        <v>0.98575279999999998</v>
      </c>
    </row>
    <row r="44777" spans="1:1">
      <c r="A44777">
        <v>0.98575263999999996</v>
      </c>
    </row>
    <row r="44778" spans="1:1">
      <c r="A44778">
        <v>0.98575204999999999</v>
      </c>
    </row>
    <row r="44779" spans="1:1">
      <c r="A44779">
        <v>0.98574949999999995</v>
      </c>
    </row>
    <row r="44780" spans="1:1">
      <c r="A44780">
        <v>0.98574543000000003</v>
      </c>
    </row>
    <row r="44781" spans="1:1">
      <c r="A44781">
        <v>0.98574539999999999</v>
      </c>
    </row>
    <row r="44782" spans="1:1">
      <c r="A44782">
        <v>0.98574466000000005</v>
      </c>
    </row>
    <row r="44783" spans="1:1">
      <c r="A44783">
        <v>0.98574143999999997</v>
      </c>
    </row>
    <row r="44784" spans="1:1">
      <c r="A44784">
        <v>0.98573999999999995</v>
      </c>
    </row>
    <row r="44785" spans="1:1">
      <c r="A44785">
        <v>0.98573995000000003</v>
      </c>
    </row>
    <row r="44786" spans="1:1">
      <c r="A44786">
        <v>0.98573880000000003</v>
      </c>
    </row>
    <row r="44787" spans="1:1">
      <c r="A44787">
        <v>0.98573374999999996</v>
      </c>
    </row>
    <row r="44788" spans="1:1">
      <c r="A44788">
        <v>0.98573213999999998</v>
      </c>
    </row>
    <row r="44789" spans="1:1">
      <c r="A44789">
        <v>0.98573124000000001</v>
      </c>
    </row>
    <row r="44790" spans="1:1">
      <c r="A44790">
        <v>0.98572720000000003</v>
      </c>
    </row>
    <row r="44791" spans="1:1">
      <c r="A44791">
        <v>0.98572605999999996</v>
      </c>
    </row>
    <row r="44792" spans="1:1">
      <c r="A44792">
        <v>0.98572223999999997</v>
      </c>
    </row>
    <row r="44793" spans="1:1">
      <c r="A44793">
        <v>0.98572205999999996</v>
      </c>
    </row>
    <row r="44794" spans="1:1">
      <c r="A44794">
        <v>0.98572139999999997</v>
      </c>
    </row>
    <row r="44795" spans="1:1">
      <c r="A44795">
        <v>0.98571909999999996</v>
      </c>
    </row>
    <row r="44796" spans="1:1">
      <c r="A44796">
        <v>0.98571710000000001</v>
      </c>
    </row>
    <row r="44797" spans="1:1">
      <c r="A44797">
        <v>0.98571633999999997</v>
      </c>
    </row>
    <row r="44798" spans="1:1">
      <c r="A44798">
        <v>0.98571615999999995</v>
      </c>
    </row>
    <row r="44799" spans="1:1">
      <c r="A44799">
        <v>0.98571222999999997</v>
      </c>
    </row>
    <row r="44800" spans="1:1">
      <c r="A44800">
        <v>0.98570599999999997</v>
      </c>
    </row>
    <row r="44801" spans="1:1">
      <c r="A44801">
        <v>0.98569989999999996</v>
      </c>
    </row>
    <row r="44802" spans="1:1">
      <c r="A44802">
        <v>0.98569625999999999</v>
      </c>
    </row>
    <row r="44803" spans="1:1">
      <c r="A44803">
        <v>0.98569519999999999</v>
      </c>
    </row>
    <row r="44804" spans="1:1">
      <c r="A44804">
        <v>0.98569136999999996</v>
      </c>
    </row>
    <row r="44805" spans="1:1">
      <c r="A44805">
        <v>0.98568869999999997</v>
      </c>
    </row>
    <row r="44806" spans="1:1">
      <c r="A44806">
        <v>0.98568434000000005</v>
      </c>
    </row>
    <row r="44807" spans="1:1">
      <c r="A44807">
        <v>0.98568325999999995</v>
      </c>
    </row>
    <row r="44808" spans="1:1">
      <c r="A44808">
        <v>0.98568224999999998</v>
      </c>
    </row>
    <row r="44809" spans="1:1">
      <c r="A44809">
        <v>0.98568003999999998</v>
      </c>
    </row>
    <row r="44810" spans="1:1">
      <c r="A44810">
        <v>0.98567850000000001</v>
      </c>
    </row>
    <row r="44811" spans="1:1">
      <c r="A44811">
        <v>0.98567579999999999</v>
      </c>
    </row>
    <row r="44812" spans="1:1">
      <c r="A44812">
        <v>0.98567579999999999</v>
      </c>
    </row>
    <row r="44813" spans="1:1">
      <c r="A44813">
        <v>0.98567252999999999</v>
      </c>
    </row>
    <row r="44814" spans="1:1">
      <c r="A44814">
        <v>0.98565990000000003</v>
      </c>
    </row>
    <row r="44815" spans="1:1">
      <c r="A44815">
        <v>0.98565789999999998</v>
      </c>
    </row>
    <row r="44816" spans="1:1">
      <c r="A44816">
        <v>0.98565780000000003</v>
      </c>
    </row>
    <row r="44817" spans="1:1">
      <c r="A44817">
        <v>0.98565625999999995</v>
      </c>
    </row>
    <row r="44818" spans="1:1">
      <c r="A44818">
        <v>0.98565566999999998</v>
      </c>
    </row>
    <row r="44819" spans="1:1">
      <c r="A44819">
        <v>0.98565227</v>
      </c>
    </row>
    <row r="44820" spans="1:1">
      <c r="A44820">
        <v>0.98565185</v>
      </c>
    </row>
    <row r="44821" spans="1:1">
      <c r="A44821">
        <v>0.98565095999999996</v>
      </c>
    </row>
    <row r="44822" spans="1:1">
      <c r="A44822">
        <v>0.98564695999999996</v>
      </c>
    </row>
    <row r="44823" spans="1:1">
      <c r="A44823">
        <v>0.98564510000000005</v>
      </c>
    </row>
    <row r="44824" spans="1:1">
      <c r="A44824">
        <v>0.98562430000000001</v>
      </c>
    </row>
    <row r="44825" spans="1:1">
      <c r="A44825">
        <v>0.98562399999999994</v>
      </c>
    </row>
    <row r="44826" spans="1:1">
      <c r="A44826">
        <v>0.98562293999999995</v>
      </c>
    </row>
    <row r="44827" spans="1:1">
      <c r="A44827">
        <v>0.98562263999999999</v>
      </c>
    </row>
    <row r="44828" spans="1:1">
      <c r="A44828">
        <v>0.98561270000000001</v>
      </c>
    </row>
    <row r="44829" spans="1:1">
      <c r="A44829">
        <v>0.98560435000000002</v>
      </c>
    </row>
    <row r="44830" spans="1:1">
      <c r="A44830">
        <v>0.98560375</v>
      </c>
    </row>
    <row r="44831" spans="1:1">
      <c r="A44831">
        <v>0.98559684000000003</v>
      </c>
    </row>
    <row r="44832" spans="1:1">
      <c r="A44832">
        <v>0.98559450000000004</v>
      </c>
    </row>
    <row r="44833" spans="1:1">
      <c r="A44833">
        <v>0.98559450000000004</v>
      </c>
    </row>
    <row r="44834" spans="1:1">
      <c r="A44834">
        <v>0.98559070000000004</v>
      </c>
    </row>
    <row r="44835" spans="1:1">
      <c r="A44835">
        <v>0.98558515000000002</v>
      </c>
    </row>
    <row r="44836" spans="1:1">
      <c r="A44836">
        <v>0.9855815</v>
      </c>
    </row>
    <row r="44837" spans="1:1">
      <c r="A44837">
        <v>0.98557764000000003</v>
      </c>
    </row>
    <row r="44838" spans="1:1">
      <c r="A44838">
        <v>0.98557335000000001</v>
      </c>
    </row>
    <row r="44839" spans="1:1">
      <c r="A44839">
        <v>0.98557170000000005</v>
      </c>
    </row>
    <row r="44840" spans="1:1">
      <c r="A44840">
        <v>0.98556787000000001</v>
      </c>
    </row>
    <row r="44841" spans="1:1">
      <c r="A44841">
        <v>0.98556787000000001</v>
      </c>
    </row>
    <row r="44842" spans="1:1">
      <c r="A44842">
        <v>0.98556750000000004</v>
      </c>
    </row>
    <row r="44843" spans="1:1">
      <c r="A44843">
        <v>0.98556626000000003</v>
      </c>
    </row>
    <row r="44844" spans="1:1">
      <c r="A44844">
        <v>0.98556359999999998</v>
      </c>
    </row>
    <row r="44845" spans="1:1">
      <c r="A44845">
        <v>0.98556290000000002</v>
      </c>
    </row>
    <row r="44846" spans="1:1">
      <c r="A44846">
        <v>0.98556100000000002</v>
      </c>
    </row>
    <row r="44847" spans="1:1">
      <c r="A44847">
        <v>0.9855585</v>
      </c>
    </row>
    <row r="44848" spans="1:1">
      <c r="A44848">
        <v>0.98555565000000001</v>
      </c>
    </row>
    <row r="44849" spans="1:1">
      <c r="A44849">
        <v>0.98555539999999997</v>
      </c>
    </row>
    <row r="44850" spans="1:1">
      <c r="A44850">
        <v>0.98554933</v>
      </c>
    </row>
    <row r="44851" spans="1:1">
      <c r="A44851">
        <v>0.98554850000000005</v>
      </c>
    </row>
    <row r="44852" spans="1:1">
      <c r="A44852">
        <v>0.98554739999999996</v>
      </c>
    </row>
    <row r="44853" spans="1:1">
      <c r="A44853">
        <v>0.98554509999999995</v>
      </c>
    </row>
    <row r="44854" spans="1:1">
      <c r="A44854">
        <v>0.98554485999999997</v>
      </c>
    </row>
    <row r="44855" spans="1:1">
      <c r="A44855">
        <v>0.98553634000000001</v>
      </c>
    </row>
    <row r="44856" spans="1:1">
      <c r="A44856">
        <v>0.98553610000000003</v>
      </c>
    </row>
    <row r="44857" spans="1:1">
      <c r="A44857">
        <v>0.98553550000000001</v>
      </c>
    </row>
    <row r="44858" spans="1:1">
      <c r="A44858">
        <v>0.98553513999999998</v>
      </c>
    </row>
    <row r="44859" spans="1:1">
      <c r="A44859">
        <v>0.98553365000000004</v>
      </c>
    </row>
    <row r="44860" spans="1:1">
      <c r="A44860">
        <v>0.98553000000000002</v>
      </c>
    </row>
    <row r="44861" spans="1:1">
      <c r="A44861">
        <v>0.98552775000000004</v>
      </c>
    </row>
    <row r="44862" spans="1:1">
      <c r="A44862">
        <v>0.9855256</v>
      </c>
    </row>
    <row r="44863" spans="1:1">
      <c r="A44863">
        <v>0.98552229999999996</v>
      </c>
    </row>
    <row r="44864" spans="1:1">
      <c r="A44864">
        <v>0.98551624999999998</v>
      </c>
    </row>
    <row r="44865" spans="1:1">
      <c r="A44865">
        <v>0.98551564999999997</v>
      </c>
    </row>
    <row r="44866" spans="1:1">
      <c r="A44866">
        <v>0.98550826000000002</v>
      </c>
    </row>
    <row r="44867" spans="1:1">
      <c r="A44867">
        <v>0.98550519999999997</v>
      </c>
    </row>
    <row r="44868" spans="1:1">
      <c r="A44868">
        <v>0.98549290000000001</v>
      </c>
    </row>
    <row r="44869" spans="1:1">
      <c r="A44869">
        <v>0.98548950000000002</v>
      </c>
    </row>
    <row r="44870" spans="1:1">
      <c r="A44870">
        <v>0.98548469999999999</v>
      </c>
    </row>
    <row r="44871" spans="1:1">
      <c r="A44871">
        <v>0.985483</v>
      </c>
    </row>
    <row r="44872" spans="1:1">
      <c r="A44872">
        <v>0.9854733</v>
      </c>
    </row>
    <row r="44873" spans="1:1">
      <c r="A44873">
        <v>0.9854636</v>
      </c>
    </row>
    <row r="44874" spans="1:1">
      <c r="A44874">
        <v>0.9854619</v>
      </c>
    </row>
    <row r="44875" spans="1:1">
      <c r="A44875">
        <v>0.98546069999999997</v>
      </c>
    </row>
    <row r="44876" spans="1:1">
      <c r="A44876">
        <v>0.98545784000000003</v>
      </c>
    </row>
    <row r="44877" spans="1:1">
      <c r="A44877">
        <v>0.98545729999999998</v>
      </c>
    </row>
    <row r="44878" spans="1:1">
      <c r="A44878">
        <v>0.98545530000000003</v>
      </c>
    </row>
    <row r="44879" spans="1:1">
      <c r="A44879">
        <v>0.98545474</v>
      </c>
    </row>
    <row r="44880" spans="1:1">
      <c r="A44880">
        <v>0.98545020000000005</v>
      </c>
    </row>
    <row r="44881" spans="1:1">
      <c r="A44881">
        <v>0.98544955000000001</v>
      </c>
    </row>
    <row r="44882" spans="1:1">
      <c r="A44882">
        <v>0.98544790000000004</v>
      </c>
    </row>
    <row r="44883" spans="1:1">
      <c r="A44883">
        <v>0.9854463</v>
      </c>
    </row>
    <row r="44884" spans="1:1">
      <c r="A44884">
        <v>0.98544620000000005</v>
      </c>
    </row>
    <row r="44885" spans="1:1">
      <c r="A44885">
        <v>0.98544589999999999</v>
      </c>
    </row>
    <row r="44886" spans="1:1">
      <c r="A44886">
        <v>0.98544339999999997</v>
      </c>
    </row>
    <row r="44887" spans="1:1">
      <c r="A44887">
        <v>0.98544299999999996</v>
      </c>
    </row>
    <row r="44888" spans="1:1">
      <c r="A44888">
        <v>0.98544156999999999</v>
      </c>
    </row>
    <row r="44889" spans="1:1">
      <c r="A44889">
        <v>0.98544145000000005</v>
      </c>
    </row>
    <row r="44890" spans="1:1">
      <c r="A44890">
        <v>0.9854406</v>
      </c>
    </row>
    <row r="44891" spans="1:1">
      <c r="A44891">
        <v>0.98543639999999999</v>
      </c>
    </row>
    <row r="44892" spans="1:1">
      <c r="A44892">
        <v>0.98542750000000001</v>
      </c>
    </row>
    <row r="44893" spans="1:1">
      <c r="A44893">
        <v>0.98542490000000005</v>
      </c>
    </row>
    <row r="44894" spans="1:1">
      <c r="A44894">
        <v>0.98542386000000004</v>
      </c>
    </row>
    <row r="44895" spans="1:1">
      <c r="A44895">
        <v>0.98542280000000004</v>
      </c>
    </row>
    <row r="44896" spans="1:1">
      <c r="A44896">
        <v>0.98542242999999996</v>
      </c>
    </row>
    <row r="44897" spans="1:1">
      <c r="A44897">
        <v>0.98542019999999997</v>
      </c>
    </row>
    <row r="44898" spans="1:1">
      <c r="A44898">
        <v>0.98541915000000002</v>
      </c>
    </row>
    <row r="44899" spans="1:1">
      <c r="A44899">
        <v>0.98541339999999999</v>
      </c>
    </row>
    <row r="44900" spans="1:1">
      <c r="A44900">
        <v>0.98540499999999998</v>
      </c>
    </row>
    <row r="44901" spans="1:1">
      <c r="A44901">
        <v>0.98540413000000004</v>
      </c>
    </row>
    <row r="44902" spans="1:1">
      <c r="A44902">
        <v>0.98540329999999998</v>
      </c>
    </row>
    <row r="44903" spans="1:1">
      <c r="A44903">
        <v>0.98540300000000003</v>
      </c>
    </row>
    <row r="44904" spans="1:1">
      <c r="A44904">
        <v>0.98540059999999996</v>
      </c>
    </row>
    <row r="44905" spans="1:1">
      <c r="A44905">
        <v>0.98539597000000001</v>
      </c>
    </row>
    <row r="44906" spans="1:1">
      <c r="A44906">
        <v>0.98539584999999996</v>
      </c>
    </row>
    <row r="44907" spans="1:1">
      <c r="A44907">
        <v>0.98539275000000004</v>
      </c>
    </row>
    <row r="44908" spans="1:1">
      <c r="A44908">
        <v>0.98539244999999998</v>
      </c>
    </row>
    <row r="44909" spans="1:1">
      <c r="A44909">
        <v>0.98539186000000001</v>
      </c>
    </row>
    <row r="44910" spans="1:1">
      <c r="A44910">
        <v>0.98539010000000005</v>
      </c>
    </row>
    <row r="44911" spans="1:1">
      <c r="A44911">
        <v>0.98538930000000002</v>
      </c>
    </row>
    <row r="44912" spans="1:1">
      <c r="A44912">
        <v>0.98538833999999997</v>
      </c>
    </row>
    <row r="44913" spans="1:1">
      <c r="A44913">
        <v>0.98538612999999997</v>
      </c>
    </row>
    <row r="44914" spans="1:1">
      <c r="A44914">
        <v>0.98538612999999997</v>
      </c>
    </row>
    <row r="44915" spans="1:1">
      <c r="A44915">
        <v>0.98538554</v>
      </c>
    </row>
    <row r="44916" spans="1:1">
      <c r="A44916">
        <v>0.98538506000000003</v>
      </c>
    </row>
    <row r="44917" spans="1:1">
      <c r="A44917">
        <v>0.98538274000000003</v>
      </c>
    </row>
    <row r="44918" spans="1:1">
      <c r="A44918">
        <v>0.98538199999999998</v>
      </c>
    </row>
    <row r="44919" spans="1:1">
      <c r="A44919">
        <v>0.98537564</v>
      </c>
    </row>
    <row r="44920" spans="1:1">
      <c r="A44920">
        <v>0.98537249999999998</v>
      </c>
    </row>
    <row r="44921" spans="1:1">
      <c r="A44921">
        <v>0.98537076000000001</v>
      </c>
    </row>
    <row r="44922" spans="1:1">
      <c r="A44922">
        <v>0.98536849999999998</v>
      </c>
    </row>
    <row r="44923" spans="1:1">
      <c r="A44923">
        <v>0.98536639999999998</v>
      </c>
    </row>
    <row r="44924" spans="1:1">
      <c r="A44924">
        <v>0.98536307000000001</v>
      </c>
    </row>
    <row r="44925" spans="1:1">
      <c r="A44925">
        <v>0.98536246999999999</v>
      </c>
    </row>
    <row r="44926" spans="1:1">
      <c r="A44926">
        <v>0.98535930000000005</v>
      </c>
    </row>
    <row r="44927" spans="1:1">
      <c r="A44927">
        <v>0.98535629999999996</v>
      </c>
    </row>
    <row r="44928" spans="1:1">
      <c r="A44928">
        <v>0.98535550000000005</v>
      </c>
    </row>
    <row r="44929" spans="1:1">
      <c r="A44929">
        <v>0.98535499999999998</v>
      </c>
    </row>
    <row r="44930" spans="1:1">
      <c r="A44930">
        <v>0.98535260000000002</v>
      </c>
    </row>
    <row r="44931" spans="1:1">
      <c r="A44931">
        <v>0.985348</v>
      </c>
    </row>
    <row r="44932" spans="1:1">
      <c r="A44932">
        <v>0.98533630000000005</v>
      </c>
    </row>
    <row r="44933" spans="1:1">
      <c r="A44933">
        <v>0.98533479999999996</v>
      </c>
    </row>
    <row r="44934" spans="1:1">
      <c r="A44934">
        <v>0.98532929999999996</v>
      </c>
    </row>
    <row r="44935" spans="1:1">
      <c r="A44935">
        <v>0.98532600000000004</v>
      </c>
    </row>
    <row r="44936" spans="1:1">
      <c r="A44936">
        <v>0.98531959999999996</v>
      </c>
    </row>
    <row r="44937" spans="1:1">
      <c r="A44937">
        <v>0.98531869999999999</v>
      </c>
    </row>
    <row r="44938" spans="1:1">
      <c r="A44938">
        <v>0.98531590000000002</v>
      </c>
    </row>
    <row r="44939" spans="1:1">
      <c r="A44939">
        <v>0.98531440000000003</v>
      </c>
    </row>
    <row r="44940" spans="1:1">
      <c r="A44940">
        <v>0.98531299999999999</v>
      </c>
    </row>
    <row r="44941" spans="1:1">
      <c r="A44941">
        <v>0.98531144999999998</v>
      </c>
    </row>
    <row r="44942" spans="1:1">
      <c r="A44942">
        <v>0.98530715999999996</v>
      </c>
    </row>
    <row r="44943" spans="1:1">
      <c r="A44943">
        <v>0.98530110000000004</v>
      </c>
    </row>
    <row r="44944" spans="1:1">
      <c r="A44944">
        <v>0.98529849999999997</v>
      </c>
    </row>
    <row r="44945" spans="1:1">
      <c r="A44945">
        <v>0.9852957</v>
      </c>
    </row>
    <row r="44946" spans="1:1">
      <c r="A44946">
        <v>0.98529106</v>
      </c>
    </row>
    <row r="44947" spans="1:1">
      <c r="A44947">
        <v>0.98529060000000002</v>
      </c>
    </row>
    <row r="44948" spans="1:1">
      <c r="A44948">
        <v>0.98528870000000002</v>
      </c>
    </row>
    <row r="44949" spans="1:1">
      <c r="A44949">
        <v>0.98528015999999996</v>
      </c>
    </row>
    <row r="44950" spans="1:1">
      <c r="A44950">
        <v>0.98527706000000004</v>
      </c>
    </row>
    <row r="44951" spans="1:1">
      <c r="A44951">
        <v>0.98527089999999995</v>
      </c>
    </row>
    <row r="44952" spans="1:1">
      <c r="A44952">
        <v>0.98526906999999997</v>
      </c>
    </row>
    <row r="44953" spans="1:1">
      <c r="A44953">
        <v>0.98526835000000001</v>
      </c>
    </row>
    <row r="44954" spans="1:1">
      <c r="A44954">
        <v>0.98526480000000005</v>
      </c>
    </row>
    <row r="44955" spans="1:1">
      <c r="A44955">
        <v>0.98526466000000001</v>
      </c>
    </row>
    <row r="44956" spans="1:1">
      <c r="A44956">
        <v>0.98525934999999998</v>
      </c>
    </row>
    <row r="44957" spans="1:1">
      <c r="A44957">
        <v>0.98525154999999998</v>
      </c>
    </row>
    <row r="44958" spans="1:1">
      <c r="A44958">
        <v>0.98525019999999996</v>
      </c>
    </row>
    <row r="44959" spans="1:1">
      <c r="A44959">
        <v>0.98524743000000004</v>
      </c>
    </row>
    <row r="44960" spans="1:1">
      <c r="A44960">
        <v>0.98524654</v>
      </c>
    </row>
    <row r="44961" spans="1:1">
      <c r="A44961">
        <v>0.98524624000000005</v>
      </c>
    </row>
    <row r="44962" spans="1:1">
      <c r="A44962">
        <v>0.98524475</v>
      </c>
    </row>
    <row r="44963" spans="1:1">
      <c r="A44963">
        <v>0.98524403999999999</v>
      </c>
    </row>
    <row r="44964" spans="1:1">
      <c r="A44964">
        <v>0.98524182999999999</v>
      </c>
    </row>
    <row r="44965" spans="1:1">
      <c r="A44965">
        <v>0.98524089999999998</v>
      </c>
    </row>
    <row r="44966" spans="1:1">
      <c r="A44966">
        <v>0.98523709999999998</v>
      </c>
    </row>
    <row r="44967" spans="1:1">
      <c r="A44967">
        <v>0.98523384000000003</v>
      </c>
    </row>
    <row r="44968" spans="1:1">
      <c r="A44968">
        <v>0.98523253</v>
      </c>
    </row>
    <row r="44969" spans="1:1">
      <c r="A44969">
        <v>0.98523229999999995</v>
      </c>
    </row>
    <row r="44970" spans="1:1">
      <c r="A44970">
        <v>0.98523090000000002</v>
      </c>
    </row>
    <row r="44971" spans="1:1">
      <c r="A44971">
        <v>0.98523070000000001</v>
      </c>
    </row>
    <row r="44972" spans="1:1">
      <c r="A44972">
        <v>0.98522704999999999</v>
      </c>
    </row>
    <row r="44973" spans="1:1">
      <c r="A44973">
        <v>0.98521910000000001</v>
      </c>
    </row>
    <row r="44974" spans="1:1">
      <c r="A44974">
        <v>0.98521650000000005</v>
      </c>
    </row>
    <row r="44975" spans="1:1">
      <c r="A44975">
        <v>0.98521625999999995</v>
      </c>
    </row>
    <row r="44976" spans="1:1">
      <c r="A44976">
        <v>0.98521409999999998</v>
      </c>
    </row>
    <row r="44977" spans="1:1">
      <c r="A44977">
        <v>0.98521345999999999</v>
      </c>
    </row>
    <row r="44978" spans="1:1">
      <c r="A44978">
        <v>0.98521155000000005</v>
      </c>
    </row>
    <row r="44979" spans="1:1">
      <c r="A44979">
        <v>0.985205</v>
      </c>
    </row>
    <row r="44980" spans="1:1">
      <c r="A44980">
        <v>0.98520410000000003</v>
      </c>
    </row>
    <row r="44981" spans="1:1">
      <c r="A44981">
        <v>0.98520344000000004</v>
      </c>
    </row>
    <row r="44982" spans="1:1">
      <c r="A44982">
        <v>0.98520319999999995</v>
      </c>
    </row>
    <row r="44983" spans="1:1">
      <c r="A44983">
        <v>0.98520249999999998</v>
      </c>
    </row>
    <row r="44984" spans="1:1">
      <c r="A44984">
        <v>0.98519769999999995</v>
      </c>
    </row>
    <row r="44985" spans="1:1">
      <c r="A44985">
        <v>0.9851974</v>
      </c>
    </row>
    <row r="44986" spans="1:1">
      <c r="A44986">
        <v>0.98519456000000005</v>
      </c>
    </row>
    <row r="44987" spans="1:1">
      <c r="A44987">
        <v>0.98517940000000004</v>
      </c>
    </row>
    <row r="44988" spans="1:1">
      <c r="A44988">
        <v>0.98517739999999998</v>
      </c>
    </row>
    <row r="44989" spans="1:1">
      <c r="A44989">
        <v>0.98517480000000002</v>
      </c>
    </row>
    <row r="44990" spans="1:1">
      <c r="A44990">
        <v>0.98517436000000003</v>
      </c>
    </row>
    <row r="44991" spans="1:1">
      <c r="A44991">
        <v>0.98517363999999996</v>
      </c>
    </row>
    <row r="44992" spans="1:1">
      <c r="A44992">
        <v>0.98517330000000003</v>
      </c>
    </row>
    <row r="44993" spans="1:1">
      <c r="A44993">
        <v>0.98516875999999998</v>
      </c>
    </row>
    <row r="44994" spans="1:1">
      <c r="A44994">
        <v>0.98516744000000001</v>
      </c>
    </row>
    <row r="44995" spans="1:1">
      <c r="A44995">
        <v>0.98516196</v>
      </c>
    </row>
    <row r="44996" spans="1:1">
      <c r="A44996">
        <v>0.98516106999999997</v>
      </c>
    </row>
    <row r="44997" spans="1:1">
      <c r="A44997">
        <v>0.98516046999999995</v>
      </c>
    </row>
    <row r="44998" spans="1:1">
      <c r="A44998">
        <v>0.98515975</v>
      </c>
    </row>
    <row r="44999" spans="1:1">
      <c r="A44999">
        <v>0.98515766999999999</v>
      </c>
    </row>
    <row r="45000" spans="1:1">
      <c r="A45000">
        <v>0.98515719999999996</v>
      </c>
    </row>
    <row r="45001" spans="1:1">
      <c r="A45001">
        <v>0.98515569999999997</v>
      </c>
    </row>
    <row r="45002" spans="1:1">
      <c r="A45002">
        <v>0.98515529999999996</v>
      </c>
    </row>
    <row r="45003" spans="1:1">
      <c r="A45003">
        <v>0.98515487000000002</v>
      </c>
    </row>
    <row r="45004" spans="1:1">
      <c r="A45004">
        <v>0.98515372999999995</v>
      </c>
    </row>
    <row r="45005" spans="1:1">
      <c r="A45005">
        <v>0.98515359999999996</v>
      </c>
    </row>
    <row r="45006" spans="1:1">
      <c r="A45006">
        <v>0.98515260000000004</v>
      </c>
    </row>
    <row r="45007" spans="1:1">
      <c r="A45007">
        <v>0.98515030000000003</v>
      </c>
    </row>
    <row r="45008" spans="1:1">
      <c r="A45008">
        <v>0.98514780000000002</v>
      </c>
    </row>
    <row r="45009" spans="1:1">
      <c r="A45009">
        <v>0.98514586999999998</v>
      </c>
    </row>
    <row r="45010" spans="1:1">
      <c r="A45010">
        <v>0.98514440000000003</v>
      </c>
    </row>
    <row r="45011" spans="1:1">
      <c r="A45011">
        <v>0.98513793999999999</v>
      </c>
    </row>
    <row r="45012" spans="1:1">
      <c r="A45012">
        <v>0.98513669999999998</v>
      </c>
    </row>
    <row r="45013" spans="1:1">
      <c r="A45013">
        <v>0.98513377000000002</v>
      </c>
    </row>
    <row r="45014" spans="1:1">
      <c r="A45014">
        <v>0.98513203999999999</v>
      </c>
    </row>
    <row r="45015" spans="1:1">
      <c r="A45015">
        <v>0.98512759999999999</v>
      </c>
    </row>
    <row r="45016" spans="1:1">
      <c r="A45016">
        <v>0.98512155000000001</v>
      </c>
    </row>
    <row r="45017" spans="1:1">
      <c r="A45017">
        <v>0.98511910000000003</v>
      </c>
    </row>
    <row r="45018" spans="1:1">
      <c r="A45018">
        <v>0.98511886999999998</v>
      </c>
    </row>
    <row r="45019" spans="1:1">
      <c r="A45019">
        <v>0.98511689999999996</v>
      </c>
    </row>
    <row r="45020" spans="1:1">
      <c r="A45020">
        <v>0.98511230000000005</v>
      </c>
    </row>
    <row r="45021" spans="1:1">
      <c r="A45021">
        <v>0.98510819999999999</v>
      </c>
    </row>
    <row r="45022" spans="1:1">
      <c r="A45022">
        <v>0.98510719999999996</v>
      </c>
    </row>
    <row r="45023" spans="1:1">
      <c r="A45023">
        <v>0.98510664999999997</v>
      </c>
    </row>
    <row r="45024" spans="1:1">
      <c r="A45024">
        <v>0.98510299999999995</v>
      </c>
    </row>
    <row r="45025" spans="1:1">
      <c r="A45025">
        <v>0.98509429999999998</v>
      </c>
    </row>
    <row r="45026" spans="1:1">
      <c r="A45026">
        <v>0.98509276000000001</v>
      </c>
    </row>
    <row r="45027" spans="1:1">
      <c r="A45027">
        <v>0.98509190000000002</v>
      </c>
    </row>
    <row r="45028" spans="1:1">
      <c r="A45028">
        <v>0.98509089999999999</v>
      </c>
    </row>
    <row r="45029" spans="1:1">
      <c r="A45029">
        <v>0.98509029999999997</v>
      </c>
    </row>
    <row r="45030" spans="1:1">
      <c r="A45030">
        <v>0.98508494999999996</v>
      </c>
    </row>
    <row r="45031" spans="1:1">
      <c r="A45031">
        <v>0.98508483000000002</v>
      </c>
    </row>
    <row r="45032" spans="1:1">
      <c r="A45032">
        <v>0.98508470000000004</v>
      </c>
    </row>
    <row r="45033" spans="1:1">
      <c r="A45033">
        <v>0.98508203000000005</v>
      </c>
    </row>
    <row r="45034" spans="1:1">
      <c r="A45034">
        <v>0.98508185000000004</v>
      </c>
    </row>
    <row r="45035" spans="1:1">
      <c r="A45035">
        <v>0.98508039999999997</v>
      </c>
    </row>
    <row r="45036" spans="1:1">
      <c r="A45036">
        <v>0.98508019999999996</v>
      </c>
    </row>
    <row r="45037" spans="1:1">
      <c r="A45037">
        <v>0.98507696</v>
      </c>
    </row>
    <row r="45038" spans="1:1">
      <c r="A45038">
        <v>0.98507553000000003</v>
      </c>
    </row>
    <row r="45039" spans="1:1">
      <c r="A45039">
        <v>0.98507420000000001</v>
      </c>
    </row>
    <row r="45040" spans="1:1">
      <c r="A45040">
        <v>0.98506916</v>
      </c>
    </row>
    <row r="45041" spans="1:1">
      <c r="A45041">
        <v>0.98506400000000005</v>
      </c>
    </row>
    <row r="45042" spans="1:1">
      <c r="A45042">
        <v>0.9850622</v>
      </c>
    </row>
    <row r="45043" spans="1:1">
      <c r="A45043">
        <v>0.98505640000000005</v>
      </c>
    </row>
    <row r="45044" spans="1:1">
      <c r="A45044">
        <v>0.98505600000000004</v>
      </c>
    </row>
    <row r="45045" spans="1:1">
      <c r="A45045">
        <v>0.98505485000000004</v>
      </c>
    </row>
    <row r="45046" spans="1:1">
      <c r="A45046">
        <v>0.98504840000000005</v>
      </c>
    </row>
    <row r="45047" spans="1:1">
      <c r="A45047">
        <v>0.98504700000000001</v>
      </c>
    </row>
    <row r="45048" spans="1:1">
      <c r="A45048">
        <v>0.98504113999999998</v>
      </c>
    </row>
    <row r="45049" spans="1:1">
      <c r="A45049">
        <v>0.98504100000000006</v>
      </c>
    </row>
    <row r="45050" spans="1:1">
      <c r="A45050">
        <v>0.98504055000000001</v>
      </c>
    </row>
    <row r="45051" spans="1:1">
      <c r="A45051">
        <v>0.98503719999999995</v>
      </c>
    </row>
    <row r="45052" spans="1:1">
      <c r="A45052">
        <v>0.98503584</v>
      </c>
    </row>
    <row r="45053" spans="1:1">
      <c r="A45053">
        <v>0.98503560000000001</v>
      </c>
    </row>
    <row r="45054" spans="1:1">
      <c r="A45054">
        <v>0.98503229999999997</v>
      </c>
    </row>
    <row r="45055" spans="1:1">
      <c r="A45055">
        <v>0.98503010000000002</v>
      </c>
    </row>
    <row r="45056" spans="1:1">
      <c r="A45056">
        <v>0.98502940000000005</v>
      </c>
    </row>
    <row r="45057" spans="1:1">
      <c r="A45057">
        <v>0.9850236</v>
      </c>
    </row>
    <row r="45058" spans="1:1">
      <c r="A45058">
        <v>0.98502230000000002</v>
      </c>
    </row>
    <row r="45059" spans="1:1">
      <c r="A45059">
        <v>0.98502129999999999</v>
      </c>
    </row>
    <row r="45060" spans="1:1">
      <c r="A45060">
        <v>0.9850198</v>
      </c>
    </row>
    <row r="45061" spans="1:1">
      <c r="A45061">
        <v>0.98501945000000002</v>
      </c>
    </row>
    <row r="45062" spans="1:1">
      <c r="A45062">
        <v>0.98501890000000003</v>
      </c>
    </row>
    <row r="45063" spans="1:1">
      <c r="A45063">
        <v>0.98501850000000002</v>
      </c>
    </row>
    <row r="45064" spans="1:1">
      <c r="A45064">
        <v>0.98501539999999999</v>
      </c>
    </row>
    <row r="45065" spans="1:1">
      <c r="A45065">
        <v>0.98501289999999997</v>
      </c>
    </row>
    <row r="45066" spans="1:1">
      <c r="A45066">
        <v>0.98500955000000001</v>
      </c>
    </row>
    <row r="45067" spans="1:1">
      <c r="A45067">
        <v>0.98500849999999995</v>
      </c>
    </row>
    <row r="45068" spans="1:1">
      <c r="A45068">
        <v>0.98500679999999996</v>
      </c>
    </row>
    <row r="45069" spans="1:1">
      <c r="A45069">
        <v>0.98500089999999996</v>
      </c>
    </row>
    <row r="45070" spans="1:1">
      <c r="A45070">
        <v>0.98500085000000004</v>
      </c>
    </row>
    <row r="45071" spans="1:1">
      <c r="A45071">
        <v>0.98499970000000003</v>
      </c>
    </row>
    <row r="45072" spans="1:1">
      <c r="A45072">
        <v>0.98499049999999999</v>
      </c>
    </row>
    <row r="45073" spans="1:1">
      <c r="A45073">
        <v>0.98498949999999996</v>
      </c>
    </row>
    <row r="45074" spans="1:1">
      <c r="A45074">
        <v>0.98498803000000001</v>
      </c>
    </row>
    <row r="45075" spans="1:1">
      <c r="A45075">
        <v>0.9849871</v>
      </c>
    </row>
    <row r="45076" spans="1:1">
      <c r="A45076">
        <v>0.98498580000000002</v>
      </c>
    </row>
    <row r="45077" spans="1:1">
      <c r="A45077">
        <v>0.98498569999999996</v>
      </c>
    </row>
    <row r="45078" spans="1:1">
      <c r="A45078">
        <v>0.98498569999999996</v>
      </c>
    </row>
    <row r="45079" spans="1:1">
      <c r="A45079">
        <v>0.98498370000000002</v>
      </c>
    </row>
    <row r="45080" spans="1:1">
      <c r="A45080">
        <v>0.98498339999999995</v>
      </c>
    </row>
    <row r="45081" spans="1:1">
      <c r="A45081">
        <v>0.98497970000000001</v>
      </c>
    </row>
    <row r="45082" spans="1:1">
      <c r="A45082">
        <v>0.98497509999999999</v>
      </c>
    </row>
    <row r="45083" spans="1:1">
      <c r="A45083">
        <v>0.98497312999999997</v>
      </c>
    </row>
    <row r="45084" spans="1:1">
      <c r="A45084">
        <v>0.98497089999999998</v>
      </c>
    </row>
    <row r="45085" spans="1:1">
      <c r="A45085">
        <v>0.98496859999999997</v>
      </c>
    </row>
    <row r="45086" spans="1:1">
      <c r="A45086">
        <v>0.98496205000000003</v>
      </c>
    </row>
    <row r="45087" spans="1:1">
      <c r="A45087">
        <v>0.98496119999999998</v>
      </c>
    </row>
    <row r="45088" spans="1:1">
      <c r="A45088">
        <v>0.98495410000000005</v>
      </c>
    </row>
    <row r="45089" spans="1:1">
      <c r="A45089">
        <v>0.98495359999999998</v>
      </c>
    </row>
    <row r="45090" spans="1:1">
      <c r="A45090">
        <v>0.98495305</v>
      </c>
    </row>
    <row r="45091" spans="1:1">
      <c r="A45091">
        <v>0.98495215000000003</v>
      </c>
    </row>
    <row r="45092" spans="1:1">
      <c r="A45092">
        <v>0.98495109999999997</v>
      </c>
    </row>
    <row r="45093" spans="1:1">
      <c r="A45093">
        <v>0.98494890000000002</v>
      </c>
    </row>
    <row r="45094" spans="1:1">
      <c r="A45094">
        <v>0.98494669999999995</v>
      </c>
    </row>
    <row r="45095" spans="1:1">
      <c r="A45095">
        <v>0.98494303000000005</v>
      </c>
    </row>
    <row r="45096" spans="1:1">
      <c r="A45096">
        <v>0.98494004999999996</v>
      </c>
    </row>
    <row r="45097" spans="1:1">
      <c r="A45097">
        <v>0.98493785</v>
      </c>
    </row>
    <row r="45098" spans="1:1">
      <c r="A45098">
        <v>0.98493759999999997</v>
      </c>
    </row>
    <row r="45099" spans="1:1">
      <c r="A45099">
        <v>0.98493682999999999</v>
      </c>
    </row>
    <row r="45100" spans="1:1">
      <c r="A45100">
        <v>0.98493313999999998</v>
      </c>
    </row>
    <row r="45101" spans="1:1">
      <c r="A45101">
        <v>0.98493310000000001</v>
      </c>
    </row>
    <row r="45102" spans="1:1">
      <c r="A45102">
        <v>0.98493235999999995</v>
      </c>
    </row>
    <row r="45103" spans="1:1">
      <c r="A45103">
        <v>0.98493220000000004</v>
      </c>
    </row>
    <row r="45104" spans="1:1">
      <c r="A45104">
        <v>0.98493134999999998</v>
      </c>
    </row>
    <row r="45105" spans="1:1">
      <c r="A45105">
        <v>0.98492959999999996</v>
      </c>
    </row>
    <row r="45106" spans="1:1">
      <c r="A45106">
        <v>0.98492440000000003</v>
      </c>
    </row>
    <row r="45107" spans="1:1">
      <c r="A45107">
        <v>0.98492354000000004</v>
      </c>
    </row>
    <row r="45108" spans="1:1">
      <c r="A45108">
        <v>0.98492109999999999</v>
      </c>
    </row>
    <row r="45109" spans="1:1">
      <c r="A45109">
        <v>0.98491865000000001</v>
      </c>
    </row>
    <row r="45110" spans="1:1">
      <c r="A45110">
        <v>0.98491280000000003</v>
      </c>
    </row>
    <row r="45111" spans="1:1">
      <c r="A45111">
        <v>0.98491114000000002</v>
      </c>
    </row>
    <row r="45112" spans="1:1">
      <c r="A45112">
        <v>0.98491059999999997</v>
      </c>
    </row>
    <row r="45113" spans="1:1">
      <c r="A45113">
        <v>0.98490979999999995</v>
      </c>
    </row>
    <row r="45114" spans="1:1">
      <c r="A45114">
        <v>0.98490834000000005</v>
      </c>
    </row>
    <row r="45115" spans="1:1">
      <c r="A45115">
        <v>0.98490639999999996</v>
      </c>
    </row>
    <row r="45116" spans="1:1">
      <c r="A45116">
        <v>0.98490120000000003</v>
      </c>
    </row>
    <row r="45117" spans="1:1">
      <c r="A45117">
        <v>0.98489950000000004</v>
      </c>
    </row>
    <row r="45118" spans="1:1">
      <c r="A45118">
        <v>0.9848981</v>
      </c>
    </row>
    <row r="45119" spans="1:1">
      <c r="A45119">
        <v>0.98489530000000003</v>
      </c>
    </row>
    <row r="45120" spans="1:1">
      <c r="A45120">
        <v>0.98489355999999995</v>
      </c>
    </row>
    <row r="45121" spans="1:1">
      <c r="A45121">
        <v>0.98489190000000004</v>
      </c>
    </row>
    <row r="45122" spans="1:1">
      <c r="A45122">
        <v>0.98489079999999996</v>
      </c>
    </row>
    <row r="45123" spans="1:1">
      <c r="A45123">
        <v>0.98488620000000004</v>
      </c>
    </row>
    <row r="45124" spans="1:1">
      <c r="A45124">
        <v>0.98488410000000004</v>
      </c>
    </row>
    <row r="45125" spans="1:1">
      <c r="A45125">
        <v>0.98488209999999998</v>
      </c>
    </row>
    <row r="45126" spans="1:1">
      <c r="A45126">
        <v>0.98487424999999995</v>
      </c>
    </row>
    <row r="45127" spans="1:1">
      <c r="A45127">
        <v>0.98487294000000003</v>
      </c>
    </row>
    <row r="45128" spans="1:1">
      <c r="A45128">
        <v>0.98487190000000002</v>
      </c>
    </row>
    <row r="45129" spans="1:1">
      <c r="A45129">
        <v>0.98487089999999999</v>
      </c>
    </row>
    <row r="45130" spans="1:1">
      <c r="A45130">
        <v>0.98486620000000002</v>
      </c>
    </row>
    <row r="45131" spans="1:1">
      <c r="A45131">
        <v>0.98485860000000003</v>
      </c>
    </row>
    <row r="45132" spans="1:1">
      <c r="A45132">
        <v>0.98485829999999996</v>
      </c>
    </row>
    <row r="45133" spans="1:1">
      <c r="A45133">
        <v>0.98485327</v>
      </c>
    </row>
    <row r="45134" spans="1:1">
      <c r="A45134">
        <v>0.98485129999999999</v>
      </c>
    </row>
    <row r="45135" spans="1:1">
      <c r="A45135">
        <v>0.98484269999999996</v>
      </c>
    </row>
    <row r="45136" spans="1:1">
      <c r="A45136">
        <v>0.98484130000000003</v>
      </c>
    </row>
    <row r="45137" spans="1:1">
      <c r="A45137">
        <v>0.98484050000000001</v>
      </c>
    </row>
    <row r="45138" spans="1:1">
      <c r="A45138">
        <v>0.98483900000000002</v>
      </c>
    </row>
    <row r="45139" spans="1:1">
      <c r="A45139">
        <v>0.98483790000000004</v>
      </c>
    </row>
    <row r="45140" spans="1:1">
      <c r="A45140">
        <v>0.9848114</v>
      </c>
    </row>
    <row r="45141" spans="1:1">
      <c r="A45141">
        <v>0.98481090000000004</v>
      </c>
    </row>
    <row r="45142" spans="1:1">
      <c r="A45142">
        <v>0.98481050000000003</v>
      </c>
    </row>
    <row r="45143" spans="1:1">
      <c r="A45143">
        <v>0.9848095</v>
      </c>
    </row>
    <row r="45144" spans="1:1">
      <c r="A45144">
        <v>0.98480933999999998</v>
      </c>
    </row>
    <row r="45145" spans="1:1">
      <c r="A45145">
        <v>0.98480886000000001</v>
      </c>
    </row>
    <row r="45146" spans="1:1">
      <c r="A45146">
        <v>0.98480789999999996</v>
      </c>
    </row>
    <row r="45147" spans="1:1">
      <c r="A45147">
        <v>0.98480210000000001</v>
      </c>
    </row>
    <row r="45148" spans="1:1">
      <c r="A45148">
        <v>0.98480120000000004</v>
      </c>
    </row>
    <row r="45149" spans="1:1">
      <c r="A45149">
        <v>0.98479729999999999</v>
      </c>
    </row>
    <row r="45150" spans="1:1">
      <c r="A45150">
        <v>0.98479439999999996</v>
      </c>
    </row>
    <row r="45151" spans="1:1">
      <c r="A45151">
        <v>0.98479366000000002</v>
      </c>
    </row>
    <row r="45152" spans="1:1">
      <c r="A45152">
        <v>0.98479265000000005</v>
      </c>
    </row>
    <row r="45153" spans="1:1">
      <c r="A45153">
        <v>0.98479163999999997</v>
      </c>
    </row>
    <row r="45154" spans="1:1">
      <c r="A45154">
        <v>0.98478949999999998</v>
      </c>
    </row>
    <row r="45155" spans="1:1">
      <c r="A45155">
        <v>0.98478745999999995</v>
      </c>
    </row>
    <row r="45156" spans="1:1">
      <c r="A45156">
        <v>0.98478615000000003</v>
      </c>
    </row>
    <row r="45157" spans="1:1">
      <c r="A45157">
        <v>0.98477939999999997</v>
      </c>
    </row>
    <row r="45158" spans="1:1">
      <c r="A45158">
        <v>0.98477369999999997</v>
      </c>
    </row>
    <row r="45159" spans="1:1">
      <c r="A45159">
        <v>0.98477210000000004</v>
      </c>
    </row>
    <row r="45160" spans="1:1">
      <c r="A45160">
        <v>0.98476830000000004</v>
      </c>
    </row>
    <row r="45161" spans="1:1">
      <c r="A45161">
        <v>0.98476439999999998</v>
      </c>
    </row>
    <row r="45162" spans="1:1">
      <c r="A45162">
        <v>0.98476355999999998</v>
      </c>
    </row>
    <row r="45163" spans="1:1">
      <c r="A45163">
        <v>0.98476209999999997</v>
      </c>
    </row>
    <row r="45164" spans="1:1">
      <c r="A45164">
        <v>0.98475590000000002</v>
      </c>
    </row>
    <row r="45165" spans="1:1">
      <c r="A45165">
        <v>0.98475367000000003</v>
      </c>
    </row>
    <row r="45166" spans="1:1">
      <c r="A45166">
        <v>0.98474720000000004</v>
      </c>
    </row>
    <row r="45167" spans="1:1">
      <c r="A45167">
        <v>0.98474437000000004</v>
      </c>
    </row>
    <row r="45168" spans="1:1">
      <c r="A45168">
        <v>0.98474220000000001</v>
      </c>
    </row>
    <row r="45169" spans="1:1">
      <c r="A45169">
        <v>0.98474099999999998</v>
      </c>
    </row>
    <row r="45170" spans="1:1">
      <c r="A45170">
        <v>0.9847397</v>
      </c>
    </row>
    <row r="45171" spans="1:1">
      <c r="A45171">
        <v>0.98473440000000001</v>
      </c>
    </row>
    <row r="45172" spans="1:1">
      <c r="A45172">
        <v>0.98473250000000001</v>
      </c>
    </row>
    <row r="45173" spans="1:1">
      <c r="A45173">
        <v>0.98473215000000003</v>
      </c>
    </row>
    <row r="45174" spans="1:1">
      <c r="A45174">
        <v>0.98472899999999997</v>
      </c>
    </row>
    <row r="45175" spans="1:1">
      <c r="A45175">
        <v>0.98472625000000003</v>
      </c>
    </row>
    <row r="45176" spans="1:1">
      <c r="A45176">
        <v>0.98472269999999995</v>
      </c>
    </row>
    <row r="45177" spans="1:1">
      <c r="A45177">
        <v>0.98472190000000004</v>
      </c>
    </row>
    <row r="45178" spans="1:1">
      <c r="A45178">
        <v>0.98472130000000002</v>
      </c>
    </row>
    <row r="45179" spans="1:1">
      <c r="A45179">
        <v>0.98471975</v>
      </c>
    </row>
    <row r="45180" spans="1:1">
      <c r="A45180">
        <v>0.98471750000000002</v>
      </c>
    </row>
    <row r="45181" spans="1:1">
      <c r="A45181">
        <v>0.98471724999999999</v>
      </c>
    </row>
    <row r="45182" spans="1:1">
      <c r="A45182">
        <v>0.98471690000000001</v>
      </c>
    </row>
    <row r="45183" spans="1:1">
      <c r="A45183">
        <v>0.98471456999999996</v>
      </c>
    </row>
    <row r="45184" spans="1:1">
      <c r="A45184">
        <v>0.98471379999999997</v>
      </c>
    </row>
    <row r="45185" spans="1:1">
      <c r="A45185">
        <v>0.98471355000000005</v>
      </c>
    </row>
    <row r="45186" spans="1:1">
      <c r="A45186">
        <v>0.98471355000000005</v>
      </c>
    </row>
    <row r="45187" spans="1:1">
      <c r="A45187">
        <v>0.98470880000000005</v>
      </c>
    </row>
    <row r="45188" spans="1:1">
      <c r="A45188">
        <v>0.98470192999999995</v>
      </c>
    </row>
    <row r="45189" spans="1:1">
      <c r="A45189">
        <v>0.98470055999999995</v>
      </c>
    </row>
    <row r="45190" spans="1:1">
      <c r="A45190">
        <v>0.98469806000000004</v>
      </c>
    </row>
    <row r="45191" spans="1:1">
      <c r="A45191">
        <v>0.98469686999999995</v>
      </c>
    </row>
    <row r="45192" spans="1:1">
      <c r="A45192">
        <v>0.98469200000000001</v>
      </c>
    </row>
    <row r="45193" spans="1:1">
      <c r="A45193">
        <v>0.98468935000000002</v>
      </c>
    </row>
    <row r="45194" spans="1:1">
      <c r="A45194">
        <v>0.98468909999999998</v>
      </c>
    </row>
    <row r="45195" spans="1:1">
      <c r="A45195">
        <v>0.98468560000000005</v>
      </c>
    </row>
    <row r="45196" spans="1:1">
      <c r="A45196">
        <v>0.98468469999999997</v>
      </c>
    </row>
    <row r="45197" spans="1:1">
      <c r="A45197">
        <v>0.98468447000000003</v>
      </c>
    </row>
    <row r="45198" spans="1:1">
      <c r="A45198">
        <v>0.98467689999999997</v>
      </c>
    </row>
    <row r="45199" spans="1:1">
      <c r="A45199">
        <v>0.98467640000000001</v>
      </c>
    </row>
    <row r="45200" spans="1:1">
      <c r="A45200">
        <v>0.98467123999999995</v>
      </c>
    </row>
    <row r="45201" spans="1:1">
      <c r="A45201">
        <v>0.98466509999999996</v>
      </c>
    </row>
    <row r="45202" spans="1:1">
      <c r="A45202">
        <v>0.98466140000000002</v>
      </c>
    </row>
    <row r="45203" spans="1:1">
      <c r="A45203">
        <v>0.98465484000000003</v>
      </c>
    </row>
    <row r="45204" spans="1:1">
      <c r="A45204">
        <v>0.98465400000000003</v>
      </c>
    </row>
    <row r="45205" spans="1:1">
      <c r="A45205">
        <v>0.98465329999999995</v>
      </c>
    </row>
    <row r="45206" spans="1:1">
      <c r="A45206">
        <v>0.98464984</v>
      </c>
    </row>
    <row r="45207" spans="1:1">
      <c r="A45207">
        <v>0.98464763</v>
      </c>
    </row>
    <row r="45208" spans="1:1">
      <c r="A45208">
        <v>0.98464346000000003</v>
      </c>
    </row>
    <row r="45209" spans="1:1">
      <c r="A45209">
        <v>0.98464309999999999</v>
      </c>
    </row>
    <row r="45210" spans="1:1">
      <c r="A45210">
        <v>0.98463904999999996</v>
      </c>
    </row>
    <row r="45211" spans="1:1">
      <c r="A45211">
        <v>0.98463845000000005</v>
      </c>
    </row>
    <row r="45212" spans="1:1">
      <c r="A45212">
        <v>0.98463319999999999</v>
      </c>
    </row>
    <row r="45213" spans="1:1">
      <c r="A45213">
        <v>0.98463184000000004</v>
      </c>
    </row>
    <row r="45214" spans="1:1">
      <c r="A45214">
        <v>0.98463120000000004</v>
      </c>
    </row>
    <row r="45215" spans="1:1">
      <c r="A45215">
        <v>0.98462737</v>
      </c>
    </row>
    <row r="45216" spans="1:1">
      <c r="A45216">
        <v>0.98462490000000003</v>
      </c>
    </row>
    <row r="45217" spans="1:1">
      <c r="A45217">
        <v>0.98462176000000001</v>
      </c>
    </row>
    <row r="45218" spans="1:1">
      <c r="A45218">
        <v>0.98461719999999997</v>
      </c>
    </row>
    <row r="45219" spans="1:1">
      <c r="A45219">
        <v>0.98461675999999998</v>
      </c>
    </row>
    <row r="45220" spans="1:1">
      <c r="A45220">
        <v>0.98461162999999996</v>
      </c>
    </row>
    <row r="45221" spans="1:1">
      <c r="A45221">
        <v>0.98460930000000002</v>
      </c>
    </row>
    <row r="45222" spans="1:1">
      <c r="A45222">
        <v>0.98460597000000005</v>
      </c>
    </row>
    <row r="45223" spans="1:1">
      <c r="A45223">
        <v>0.98460369999999997</v>
      </c>
    </row>
    <row r="45224" spans="1:1">
      <c r="A45224">
        <v>0.98460364</v>
      </c>
    </row>
    <row r="45225" spans="1:1">
      <c r="A45225">
        <v>0.98459929999999996</v>
      </c>
    </row>
    <row r="45226" spans="1:1">
      <c r="A45226">
        <v>0.98459640000000004</v>
      </c>
    </row>
    <row r="45227" spans="1:1">
      <c r="A45227">
        <v>0.98459509999999995</v>
      </c>
    </row>
    <row r="45228" spans="1:1">
      <c r="A45228">
        <v>0.98459419999999997</v>
      </c>
    </row>
    <row r="45229" spans="1:1">
      <c r="A45229">
        <v>0.98459269999999999</v>
      </c>
    </row>
    <row r="45230" spans="1:1">
      <c r="A45230">
        <v>0.98459160000000001</v>
      </c>
    </row>
    <row r="45231" spans="1:1">
      <c r="A45231">
        <v>0.98459004999999999</v>
      </c>
    </row>
    <row r="45232" spans="1:1">
      <c r="A45232">
        <v>0.98458889999999999</v>
      </c>
    </row>
    <row r="45233" spans="1:1">
      <c r="A45233">
        <v>0.98458683000000002</v>
      </c>
    </row>
    <row r="45234" spans="1:1">
      <c r="A45234">
        <v>0.98458325999999996</v>
      </c>
    </row>
    <row r="45235" spans="1:1">
      <c r="A45235">
        <v>0.98457950000000005</v>
      </c>
    </row>
    <row r="45236" spans="1:1">
      <c r="A45236">
        <v>0.98457839999999996</v>
      </c>
    </row>
    <row r="45237" spans="1:1">
      <c r="A45237">
        <v>0.9845699</v>
      </c>
    </row>
    <row r="45238" spans="1:1">
      <c r="A45238">
        <v>0.98456969999999999</v>
      </c>
    </row>
    <row r="45239" spans="1:1">
      <c r="A45239">
        <v>0.98456869999999996</v>
      </c>
    </row>
    <row r="45240" spans="1:1">
      <c r="A45240">
        <v>0.98456776000000001</v>
      </c>
    </row>
    <row r="45241" spans="1:1">
      <c r="A45241">
        <v>0.98456436000000003</v>
      </c>
    </row>
    <row r="45242" spans="1:1">
      <c r="A45242">
        <v>0.98455689999999996</v>
      </c>
    </row>
    <row r="45243" spans="1:1">
      <c r="A45243">
        <v>0.98455495000000004</v>
      </c>
    </row>
    <row r="45244" spans="1:1">
      <c r="A45244">
        <v>0.98454874999999997</v>
      </c>
    </row>
    <row r="45245" spans="1:1">
      <c r="A45245">
        <v>0.98454540000000001</v>
      </c>
    </row>
    <row r="45246" spans="1:1">
      <c r="A45246">
        <v>0.98454492999999998</v>
      </c>
    </row>
    <row r="45247" spans="1:1">
      <c r="A45247">
        <v>0.98453736000000003</v>
      </c>
    </row>
    <row r="45248" spans="1:1">
      <c r="A45248">
        <v>0.98453679999999999</v>
      </c>
    </row>
    <row r="45249" spans="1:1">
      <c r="A45249">
        <v>0.98453259999999998</v>
      </c>
    </row>
    <row r="45250" spans="1:1">
      <c r="A45250">
        <v>0.98452896000000001</v>
      </c>
    </row>
    <row r="45251" spans="1:1">
      <c r="A45251">
        <v>0.98452660000000003</v>
      </c>
    </row>
    <row r="45252" spans="1:1">
      <c r="A45252">
        <v>0.98451670000000002</v>
      </c>
    </row>
    <row r="45253" spans="1:1">
      <c r="A45253">
        <v>0.98451655999999999</v>
      </c>
    </row>
    <row r="45254" spans="1:1">
      <c r="A45254">
        <v>0.98450905</v>
      </c>
    </row>
    <row r="45255" spans="1:1">
      <c r="A45255">
        <v>0.98450850000000001</v>
      </c>
    </row>
    <row r="45256" spans="1:1">
      <c r="A45256">
        <v>0.98450420000000005</v>
      </c>
    </row>
    <row r="45257" spans="1:1">
      <c r="A45257">
        <v>0.98450349999999998</v>
      </c>
    </row>
    <row r="45258" spans="1:1">
      <c r="A45258">
        <v>0.98450196000000001</v>
      </c>
    </row>
    <row r="45259" spans="1:1">
      <c r="A45259">
        <v>0.98450035000000002</v>
      </c>
    </row>
    <row r="45260" spans="1:1">
      <c r="A45260">
        <v>0.98449529999999996</v>
      </c>
    </row>
    <row r="45261" spans="1:1">
      <c r="A45261">
        <v>0.98449359999999997</v>
      </c>
    </row>
    <row r="45262" spans="1:1">
      <c r="A45262">
        <v>0.9844889</v>
      </c>
    </row>
    <row r="45263" spans="1:1">
      <c r="A45263">
        <v>0.98448659999999999</v>
      </c>
    </row>
    <row r="45264" spans="1:1">
      <c r="A45264">
        <v>0.98448469999999999</v>
      </c>
    </row>
    <row r="45265" spans="1:1">
      <c r="A45265">
        <v>0.98448055999999995</v>
      </c>
    </row>
    <row r="45266" spans="1:1">
      <c r="A45266">
        <v>0.98446964999999997</v>
      </c>
    </row>
    <row r="45267" spans="1:1">
      <c r="A45267">
        <v>0.98446619999999996</v>
      </c>
    </row>
    <row r="45268" spans="1:1">
      <c r="A45268">
        <v>0.98446219999999995</v>
      </c>
    </row>
    <row r="45269" spans="1:1">
      <c r="A45269">
        <v>0.98445879999999997</v>
      </c>
    </row>
    <row r="45270" spans="1:1">
      <c r="A45270">
        <v>0.98445742999999997</v>
      </c>
    </row>
    <row r="45271" spans="1:1">
      <c r="A45271">
        <v>0.98445499999999997</v>
      </c>
    </row>
    <row r="45272" spans="1:1">
      <c r="A45272">
        <v>0.98445090000000002</v>
      </c>
    </row>
    <row r="45273" spans="1:1">
      <c r="A45273">
        <v>0.98444812999999998</v>
      </c>
    </row>
    <row r="45274" spans="1:1">
      <c r="A45274">
        <v>0.9844465</v>
      </c>
    </row>
    <row r="45275" spans="1:1">
      <c r="A45275">
        <v>0.98444529999999997</v>
      </c>
    </row>
    <row r="45276" spans="1:1">
      <c r="A45276">
        <v>0.9844444</v>
      </c>
    </row>
    <row r="45277" spans="1:1">
      <c r="A45277">
        <v>0.98444330000000002</v>
      </c>
    </row>
    <row r="45278" spans="1:1">
      <c r="A45278">
        <v>0.98444229999999999</v>
      </c>
    </row>
    <row r="45279" spans="1:1">
      <c r="A45279">
        <v>0.98444089999999995</v>
      </c>
    </row>
    <row r="45280" spans="1:1">
      <c r="A45280">
        <v>0.98443835999999996</v>
      </c>
    </row>
    <row r="45281" spans="1:1">
      <c r="A45281">
        <v>0.98443539999999996</v>
      </c>
    </row>
    <row r="45282" spans="1:1">
      <c r="A45282">
        <v>0.98443276000000002</v>
      </c>
    </row>
    <row r="45283" spans="1:1">
      <c r="A45283">
        <v>0.98443060000000004</v>
      </c>
    </row>
    <row r="45284" spans="1:1">
      <c r="A45284">
        <v>0.98442370000000001</v>
      </c>
    </row>
    <row r="45285" spans="1:1">
      <c r="A45285">
        <v>0.98442280000000004</v>
      </c>
    </row>
    <row r="45286" spans="1:1">
      <c r="A45286">
        <v>0.98441690000000004</v>
      </c>
    </row>
    <row r="45287" spans="1:1">
      <c r="A45287">
        <v>0.9844155</v>
      </c>
    </row>
    <row r="45288" spans="1:1">
      <c r="A45288">
        <v>0.9844155</v>
      </c>
    </row>
    <row r="45289" spans="1:1">
      <c r="A45289">
        <v>0.98441166000000002</v>
      </c>
    </row>
    <row r="45290" spans="1:1">
      <c r="A45290">
        <v>0.98440640000000001</v>
      </c>
    </row>
    <row r="45291" spans="1:1">
      <c r="A45291">
        <v>0.98440576000000002</v>
      </c>
    </row>
    <row r="45292" spans="1:1">
      <c r="A45292">
        <v>0.98440470000000002</v>
      </c>
    </row>
    <row r="45293" spans="1:1">
      <c r="A45293">
        <v>0.98440355000000002</v>
      </c>
    </row>
    <row r="45294" spans="1:1">
      <c r="A45294">
        <v>0.98440163999999997</v>
      </c>
    </row>
    <row r="45295" spans="1:1">
      <c r="A45295">
        <v>0.98439639999999995</v>
      </c>
    </row>
    <row r="45296" spans="1:1">
      <c r="A45296">
        <v>0.98439580000000004</v>
      </c>
    </row>
    <row r="45297" spans="1:1">
      <c r="A45297">
        <v>0.98439485000000004</v>
      </c>
    </row>
    <row r="45298" spans="1:1">
      <c r="A45298">
        <v>0.98439100000000002</v>
      </c>
    </row>
    <row r="45299" spans="1:1">
      <c r="A45299">
        <v>0.98438829999999999</v>
      </c>
    </row>
    <row r="45300" spans="1:1">
      <c r="A45300">
        <v>0.98438530000000002</v>
      </c>
    </row>
    <row r="45301" spans="1:1">
      <c r="A45301">
        <v>0.98438376000000005</v>
      </c>
    </row>
    <row r="45302" spans="1:1">
      <c r="A45302">
        <v>0.98438349999999997</v>
      </c>
    </row>
    <row r="45303" spans="1:1">
      <c r="A45303">
        <v>0.98437845999999996</v>
      </c>
    </row>
    <row r="45304" spans="1:1">
      <c r="A45304">
        <v>0.98437834000000002</v>
      </c>
    </row>
    <row r="45305" spans="1:1">
      <c r="A45305">
        <v>0.98437680000000005</v>
      </c>
    </row>
    <row r="45306" spans="1:1">
      <c r="A45306">
        <v>0.98437660000000005</v>
      </c>
    </row>
    <row r="45307" spans="1:1">
      <c r="A45307">
        <v>0.98437554000000005</v>
      </c>
    </row>
    <row r="45308" spans="1:1">
      <c r="A45308">
        <v>0.98437269999999999</v>
      </c>
    </row>
    <row r="45309" spans="1:1">
      <c r="A45309">
        <v>0.98436979999999996</v>
      </c>
    </row>
    <row r="45310" spans="1:1">
      <c r="A45310">
        <v>0.98436349999999995</v>
      </c>
    </row>
    <row r="45311" spans="1:1">
      <c r="A45311">
        <v>0.98436319999999999</v>
      </c>
    </row>
    <row r="45312" spans="1:1">
      <c r="A45312">
        <v>0.98436219999999996</v>
      </c>
    </row>
    <row r="45313" spans="1:1">
      <c r="A45313">
        <v>0.98436140000000005</v>
      </c>
    </row>
    <row r="45314" spans="1:1">
      <c r="A45314">
        <v>0.98436129999999999</v>
      </c>
    </row>
    <row r="45315" spans="1:1">
      <c r="A45315">
        <v>0.98435810000000001</v>
      </c>
    </row>
    <row r="45316" spans="1:1">
      <c r="A45316">
        <v>0.98435740000000005</v>
      </c>
    </row>
    <row r="45317" spans="1:1">
      <c r="A45317">
        <v>0.98435499999999998</v>
      </c>
    </row>
    <row r="45318" spans="1:1">
      <c r="A45318">
        <v>0.98434900000000003</v>
      </c>
    </row>
    <row r="45319" spans="1:1">
      <c r="A45319">
        <v>0.98434840000000001</v>
      </c>
    </row>
    <row r="45320" spans="1:1">
      <c r="A45320">
        <v>0.98434675000000005</v>
      </c>
    </row>
    <row r="45321" spans="1:1">
      <c r="A45321">
        <v>0.98434540000000004</v>
      </c>
    </row>
    <row r="45322" spans="1:1">
      <c r="A45322">
        <v>0.98434449999999996</v>
      </c>
    </row>
    <row r="45323" spans="1:1">
      <c r="A45323">
        <v>0.98434407000000002</v>
      </c>
    </row>
    <row r="45324" spans="1:1">
      <c r="A45324">
        <v>0.98434012999999998</v>
      </c>
    </row>
    <row r="45325" spans="1:1">
      <c r="A45325">
        <v>0.98433559999999998</v>
      </c>
    </row>
    <row r="45326" spans="1:1">
      <c r="A45326">
        <v>0.98433479999999995</v>
      </c>
    </row>
    <row r="45327" spans="1:1">
      <c r="A45327">
        <v>0.98433479999999995</v>
      </c>
    </row>
    <row r="45328" spans="1:1">
      <c r="A45328">
        <v>0.98432980000000003</v>
      </c>
    </row>
    <row r="45329" spans="1:1">
      <c r="A45329">
        <v>0.98432474999999997</v>
      </c>
    </row>
    <row r="45330" spans="1:1">
      <c r="A45330">
        <v>0.98432284999999997</v>
      </c>
    </row>
    <row r="45331" spans="1:1">
      <c r="A45331">
        <v>0.98432153</v>
      </c>
    </row>
    <row r="45332" spans="1:1">
      <c r="A45332">
        <v>0.9843191</v>
      </c>
    </row>
    <row r="45333" spans="1:1">
      <c r="A45333">
        <v>0.98431676999999995</v>
      </c>
    </row>
    <row r="45334" spans="1:1">
      <c r="A45334">
        <v>0.98431413999999995</v>
      </c>
    </row>
    <row r="45335" spans="1:1">
      <c r="A45335">
        <v>0.98431290000000005</v>
      </c>
    </row>
    <row r="45336" spans="1:1">
      <c r="A45336">
        <v>0.98431259999999998</v>
      </c>
    </row>
    <row r="45337" spans="1:1">
      <c r="A45337">
        <v>0.98430629999999997</v>
      </c>
    </row>
    <row r="45338" spans="1:1">
      <c r="A45338">
        <v>0.98429860000000002</v>
      </c>
    </row>
    <row r="45339" spans="1:1">
      <c r="A45339">
        <v>0.98429537</v>
      </c>
    </row>
    <row r="45340" spans="1:1">
      <c r="A45340">
        <v>0.98429480000000003</v>
      </c>
    </row>
    <row r="45341" spans="1:1">
      <c r="A45341">
        <v>0.98429169999999999</v>
      </c>
    </row>
    <row r="45342" spans="1:1">
      <c r="A45342">
        <v>0.98428680000000002</v>
      </c>
    </row>
    <row r="45343" spans="1:1">
      <c r="A45343">
        <v>0.98428475999999998</v>
      </c>
    </row>
    <row r="45344" spans="1:1">
      <c r="A45344">
        <v>0.98428375000000001</v>
      </c>
    </row>
    <row r="45345" spans="1:1">
      <c r="A45345">
        <v>0.98428349999999998</v>
      </c>
    </row>
    <row r="45346" spans="1:1">
      <c r="A45346">
        <v>0.98427779999999998</v>
      </c>
    </row>
    <row r="45347" spans="1:1">
      <c r="A45347">
        <v>0.98427260000000005</v>
      </c>
    </row>
    <row r="45348" spans="1:1">
      <c r="A45348">
        <v>0.98426449999999999</v>
      </c>
    </row>
    <row r="45349" spans="1:1">
      <c r="A45349">
        <v>0.98426380000000002</v>
      </c>
    </row>
    <row r="45350" spans="1:1">
      <c r="A45350">
        <v>0.98426130000000001</v>
      </c>
    </row>
    <row r="45351" spans="1:1">
      <c r="A45351">
        <v>0.98426104000000003</v>
      </c>
    </row>
    <row r="45352" spans="1:1">
      <c r="A45352">
        <v>0.98425779999999996</v>
      </c>
    </row>
    <row r="45353" spans="1:1">
      <c r="A45353">
        <v>0.98425750000000001</v>
      </c>
    </row>
    <row r="45354" spans="1:1">
      <c r="A45354">
        <v>0.98425644999999995</v>
      </c>
    </row>
    <row r="45355" spans="1:1">
      <c r="A45355">
        <v>0.98425320000000005</v>
      </c>
    </row>
    <row r="45356" spans="1:1">
      <c r="A45356">
        <v>0.98425275000000001</v>
      </c>
    </row>
    <row r="45357" spans="1:1">
      <c r="A45357">
        <v>0.98425249999999997</v>
      </c>
    </row>
    <row r="45358" spans="1:1">
      <c r="A45358">
        <v>0.98425024999999999</v>
      </c>
    </row>
    <row r="45359" spans="1:1">
      <c r="A45359">
        <v>0.98424584000000004</v>
      </c>
    </row>
    <row r="45360" spans="1:1">
      <c r="A45360">
        <v>0.98424520000000004</v>
      </c>
    </row>
    <row r="45361" spans="1:1">
      <c r="A45361">
        <v>0.98423680000000002</v>
      </c>
    </row>
    <row r="45362" spans="1:1">
      <c r="A45362">
        <v>0.98423194999999997</v>
      </c>
    </row>
    <row r="45363" spans="1:1">
      <c r="A45363">
        <v>0.98422825000000003</v>
      </c>
    </row>
    <row r="45364" spans="1:1">
      <c r="A45364">
        <v>0.98422414000000003</v>
      </c>
    </row>
    <row r="45365" spans="1:1">
      <c r="A45365">
        <v>0.98421985000000001</v>
      </c>
    </row>
    <row r="45366" spans="1:1">
      <c r="A45366">
        <v>0.98421800000000004</v>
      </c>
    </row>
    <row r="45367" spans="1:1">
      <c r="A45367">
        <v>0.98421749999999997</v>
      </c>
    </row>
    <row r="45368" spans="1:1">
      <c r="A45368">
        <v>0.98421619999999999</v>
      </c>
    </row>
    <row r="45369" spans="1:1">
      <c r="A45369">
        <v>0.98421289999999995</v>
      </c>
    </row>
    <row r="45370" spans="1:1">
      <c r="A45370">
        <v>0.9842128</v>
      </c>
    </row>
    <row r="45371" spans="1:1">
      <c r="A45371">
        <v>0.98421276000000002</v>
      </c>
    </row>
    <row r="45372" spans="1:1">
      <c r="A45372">
        <v>0.98420890000000005</v>
      </c>
    </row>
    <row r="45373" spans="1:1">
      <c r="A45373">
        <v>0.98420070000000004</v>
      </c>
    </row>
    <row r="45374" spans="1:1">
      <c r="A45374">
        <v>0.98420023999999995</v>
      </c>
    </row>
    <row r="45375" spans="1:1">
      <c r="A45375">
        <v>0.98419564999999998</v>
      </c>
    </row>
    <row r="45376" spans="1:1">
      <c r="A45376">
        <v>0.98419535000000002</v>
      </c>
    </row>
    <row r="45377" spans="1:1">
      <c r="A45377">
        <v>0.98419213000000005</v>
      </c>
    </row>
    <row r="45378" spans="1:1">
      <c r="A45378">
        <v>0.98419069999999997</v>
      </c>
    </row>
    <row r="45379" spans="1:1">
      <c r="A45379">
        <v>0.98417675000000004</v>
      </c>
    </row>
    <row r="45380" spans="1:1">
      <c r="A45380">
        <v>0.98417664000000005</v>
      </c>
    </row>
    <row r="45381" spans="1:1">
      <c r="A45381">
        <v>0.98417399999999999</v>
      </c>
    </row>
    <row r="45382" spans="1:1">
      <c r="A45382">
        <v>0.98417085000000004</v>
      </c>
    </row>
    <row r="45383" spans="1:1">
      <c r="A45383">
        <v>0.98417014000000003</v>
      </c>
    </row>
    <row r="45384" spans="1:1">
      <c r="A45384">
        <v>0.98416733999999995</v>
      </c>
    </row>
    <row r="45385" spans="1:1">
      <c r="A45385">
        <v>0.98416490000000001</v>
      </c>
    </row>
    <row r="45386" spans="1:1">
      <c r="A45386">
        <v>0.98416185</v>
      </c>
    </row>
    <row r="45387" spans="1:1">
      <c r="A45387">
        <v>0.98415059999999999</v>
      </c>
    </row>
    <row r="45388" spans="1:1">
      <c r="A45388">
        <v>0.98414990000000002</v>
      </c>
    </row>
    <row r="45389" spans="1:1">
      <c r="A45389">
        <v>0.98414725000000003</v>
      </c>
    </row>
    <row r="45390" spans="1:1">
      <c r="A45390">
        <v>0.98414349999999995</v>
      </c>
    </row>
    <row r="45391" spans="1:1">
      <c r="A45391">
        <v>0.98413925999999996</v>
      </c>
    </row>
    <row r="45392" spans="1:1">
      <c r="A45392">
        <v>0.98413660000000003</v>
      </c>
    </row>
    <row r="45393" spans="1:1">
      <c r="A45393">
        <v>0.98413485000000001</v>
      </c>
    </row>
    <row r="45394" spans="1:1">
      <c r="A45394">
        <v>0.98413470000000003</v>
      </c>
    </row>
    <row r="45395" spans="1:1">
      <c r="A45395">
        <v>0.98413019999999996</v>
      </c>
    </row>
    <row r="45396" spans="1:1">
      <c r="A45396">
        <v>0.98413010000000001</v>
      </c>
    </row>
    <row r="45397" spans="1:1">
      <c r="A45397">
        <v>0.98412580000000005</v>
      </c>
    </row>
    <row r="45398" spans="1:1">
      <c r="A45398">
        <v>0.98411952999999996</v>
      </c>
    </row>
    <row r="45399" spans="1:1">
      <c r="A45399">
        <v>0.9841162</v>
      </c>
    </row>
    <row r="45400" spans="1:1">
      <c r="A45400">
        <v>0.98411583999999996</v>
      </c>
    </row>
    <row r="45401" spans="1:1">
      <c r="A45401">
        <v>0.98411020000000005</v>
      </c>
    </row>
    <row r="45402" spans="1:1">
      <c r="A45402">
        <v>0.98410900000000001</v>
      </c>
    </row>
    <row r="45403" spans="1:1">
      <c r="A45403">
        <v>0.98410759999999997</v>
      </c>
    </row>
    <row r="45404" spans="1:1">
      <c r="A45404">
        <v>0.9841046</v>
      </c>
    </row>
    <row r="45405" spans="1:1">
      <c r="A45405">
        <v>0.98410209999999998</v>
      </c>
    </row>
    <row r="45406" spans="1:1">
      <c r="A45406">
        <v>0.98409599999999997</v>
      </c>
    </row>
    <row r="45407" spans="1:1">
      <c r="A45407">
        <v>0.984093</v>
      </c>
    </row>
    <row r="45408" spans="1:1">
      <c r="A45408">
        <v>0.98409265000000001</v>
      </c>
    </row>
    <row r="45409" spans="1:1">
      <c r="A45409">
        <v>0.98409219999999997</v>
      </c>
    </row>
    <row r="45410" spans="1:1">
      <c r="A45410">
        <v>0.98409120000000005</v>
      </c>
    </row>
    <row r="45411" spans="1:1">
      <c r="A45411">
        <v>0.98408589999999996</v>
      </c>
    </row>
    <row r="45412" spans="1:1">
      <c r="A45412">
        <v>0.98408454999999995</v>
      </c>
    </row>
    <row r="45413" spans="1:1">
      <c r="A45413">
        <v>0.98408329999999999</v>
      </c>
    </row>
    <row r="45414" spans="1:1">
      <c r="A45414">
        <v>0.98407979999999995</v>
      </c>
    </row>
    <row r="45415" spans="1:1">
      <c r="A45415">
        <v>0.98407909999999998</v>
      </c>
    </row>
    <row r="45416" spans="1:1">
      <c r="A45416">
        <v>0.98407739999999999</v>
      </c>
    </row>
    <row r="45417" spans="1:1">
      <c r="A45417">
        <v>0.98407690000000003</v>
      </c>
    </row>
    <row r="45418" spans="1:1">
      <c r="A45418">
        <v>0.98407659999999997</v>
      </c>
    </row>
    <row r="45419" spans="1:1">
      <c r="A45419">
        <v>0.984074</v>
      </c>
    </row>
    <row r="45420" spans="1:1">
      <c r="A45420">
        <v>0.9840738</v>
      </c>
    </row>
    <row r="45421" spans="1:1">
      <c r="A45421">
        <v>0.98406939999999998</v>
      </c>
    </row>
    <row r="45422" spans="1:1">
      <c r="A45422">
        <v>0.98406360000000004</v>
      </c>
    </row>
    <row r="45423" spans="1:1">
      <c r="A45423">
        <v>0.98406079999999996</v>
      </c>
    </row>
    <row r="45424" spans="1:1">
      <c r="A45424">
        <v>0.98406017000000001</v>
      </c>
    </row>
    <row r="45425" spans="1:1">
      <c r="A45425">
        <v>0.98405759999999998</v>
      </c>
    </row>
    <row r="45426" spans="1:1">
      <c r="A45426">
        <v>0.98405540000000002</v>
      </c>
    </row>
    <row r="45427" spans="1:1">
      <c r="A45427">
        <v>0.98405385000000001</v>
      </c>
    </row>
    <row r="45428" spans="1:1">
      <c r="A45428">
        <v>0.98405032999999997</v>
      </c>
    </row>
    <row r="45429" spans="1:1">
      <c r="A45429">
        <v>0.98404700000000001</v>
      </c>
    </row>
    <row r="45430" spans="1:1">
      <c r="A45430">
        <v>0.98403894999999997</v>
      </c>
    </row>
    <row r="45431" spans="1:1">
      <c r="A45431">
        <v>0.98403830000000003</v>
      </c>
    </row>
    <row r="45432" spans="1:1">
      <c r="A45432">
        <v>0.98403025</v>
      </c>
    </row>
    <row r="45433" spans="1:1">
      <c r="A45433">
        <v>0.98402920000000005</v>
      </c>
    </row>
    <row r="45434" spans="1:1">
      <c r="A45434">
        <v>0.98402750000000005</v>
      </c>
    </row>
    <row r="45435" spans="1:1">
      <c r="A45435">
        <v>0.98402685000000001</v>
      </c>
    </row>
    <row r="45436" spans="1:1">
      <c r="A45436">
        <v>0.98402069999999997</v>
      </c>
    </row>
    <row r="45437" spans="1:1">
      <c r="A45437">
        <v>0.98401989999999995</v>
      </c>
    </row>
    <row r="45438" spans="1:1">
      <c r="A45438">
        <v>0.98401950000000005</v>
      </c>
    </row>
    <row r="45439" spans="1:1">
      <c r="A45439">
        <v>0.98401439999999996</v>
      </c>
    </row>
    <row r="45440" spans="1:1">
      <c r="A45440">
        <v>0.98401134999999995</v>
      </c>
    </row>
    <row r="45441" spans="1:1">
      <c r="A45441">
        <v>0.98401015999999997</v>
      </c>
    </row>
    <row r="45442" spans="1:1">
      <c r="A45442">
        <v>0.98400765999999995</v>
      </c>
    </row>
    <row r="45443" spans="1:1">
      <c r="A45443">
        <v>0.98400670000000001</v>
      </c>
    </row>
    <row r="45444" spans="1:1">
      <c r="A45444">
        <v>0.9840063</v>
      </c>
    </row>
    <row r="45445" spans="1:1">
      <c r="A45445">
        <v>0.98400379999999998</v>
      </c>
    </row>
    <row r="45446" spans="1:1">
      <c r="A45446">
        <v>0.98400193000000002</v>
      </c>
    </row>
    <row r="45447" spans="1:1">
      <c r="A45447">
        <v>0.98398200000000002</v>
      </c>
    </row>
    <row r="45448" spans="1:1">
      <c r="A45448">
        <v>0.98397975999999998</v>
      </c>
    </row>
    <row r="45449" spans="1:1">
      <c r="A45449">
        <v>0.98397489999999999</v>
      </c>
    </row>
    <row r="45450" spans="1:1">
      <c r="A45450">
        <v>0.98397489999999999</v>
      </c>
    </row>
    <row r="45451" spans="1:1">
      <c r="A45451">
        <v>0.98397080000000003</v>
      </c>
    </row>
    <row r="45452" spans="1:1">
      <c r="A45452">
        <v>0.9839696</v>
      </c>
    </row>
    <row r="45453" spans="1:1">
      <c r="A45453">
        <v>0.98396665000000005</v>
      </c>
    </row>
    <row r="45454" spans="1:1">
      <c r="A45454">
        <v>0.98396550000000005</v>
      </c>
    </row>
    <row r="45455" spans="1:1">
      <c r="A45455">
        <v>0.98396430000000001</v>
      </c>
    </row>
    <row r="45456" spans="1:1">
      <c r="A45456">
        <v>0.98395299999999997</v>
      </c>
    </row>
    <row r="45457" spans="1:1">
      <c r="A45457">
        <v>0.98395049999999995</v>
      </c>
    </row>
    <row r="45458" spans="1:1">
      <c r="A45458">
        <v>0.98394406000000001</v>
      </c>
    </row>
    <row r="45459" spans="1:1">
      <c r="A45459">
        <v>0.98394289999999995</v>
      </c>
    </row>
    <row r="45460" spans="1:1">
      <c r="A45460">
        <v>0.98393816000000001</v>
      </c>
    </row>
    <row r="45461" spans="1:1">
      <c r="A45461">
        <v>0.98393600000000003</v>
      </c>
    </row>
    <row r="45462" spans="1:1">
      <c r="A45462">
        <v>0.98393553</v>
      </c>
    </row>
    <row r="45463" spans="1:1">
      <c r="A45463">
        <v>0.98393536000000004</v>
      </c>
    </row>
    <row r="45464" spans="1:1">
      <c r="A45464">
        <v>0.98393059999999999</v>
      </c>
    </row>
    <row r="45465" spans="1:1">
      <c r="A45465">
        <v>0.98391980000000001</v>
      </c>
    </row>
    <row r="45466" spans="1:1">
      <c r="A45466">
        <v>0.98391055999999999</v>
      </c>
    </row>
    <row r="45467" spans="1:1">
      <c r="A45467">
        <v>0.98390734000000002</v>
      </c>
    </row>
    <row r="45468" spans="1:1">
      <c r="A45468">
        <v>0.98390716</v>
      </c>
    </row>
    <row r="45469" spans="1:1">
      <c r="A45469">
        <v>0.98390555000000002</v>
      </c>
    </row>
    <row r="45470" spans="1:1">
      <c r="A45470">
        <v>0.98390549999999999</v>
      </c>
    </row>
    <row r="45471" spans="1:1">
      <c r="A45471">
        <v>0.98390305</v>
      </c>
    </row>
    <row r="45472" spans="1:1">
      <c r="A45472">
        <v>0.98390089999999997</v>
      </c>
    </row>
    <row r="45473" spans="1:1">
      <c r="A45473">
        <v>0.98389775000000002</v>
      </c>
    </row>
    <row r="45474" spans="1:1">
      <c r="A45474">
        <v>0.98389110000000002</v>
      </c>
    </row>
    <row r="45475" spans="1:1">
      <c r="A45475">
        <v>0.98389110000000002</v>
      </c>
    </row>
    <row r="45476" spans="1:1">
      <c r="A45476">
        <v>0.98388909999999996</v>
      </c>
    </row>
    <row r="45477" spans="1:1">
      <c r="A45477">
        <v>0.98388620000000004</v>
      </c>
    </row>
    <row r="45478" spans="1:1">
      <c r="A45478">
        <v>0.98388445000000002</v>
      </c>
    </row>
    <row r="45479" spans="1:1">
      <c r="A45479">
        <v>0.98388344000000005</v>
      </c>
    </row>
    <row r="45480" spans="1:1">
      <c r="A45480">
        <v>0.9838829</v>
      </c>
    </row>
    <row r="45481" spans="1:1">
      <c r="A45481">
        <v>0.98388237000000001</v>
      </c>
    </row>
    <row r="45482" spans="1:1">
      <c r="A45482">
        <v>0.98387959999999997</v>
      </c>
    </row>
    <row r="45483" spans="1:1">
      <c r="A45483">
        <v>0.98387619999999998</v>
      </c>
    </row>
    <row r="45484" spans="1:1">
      <c r="A45484">
        <v>0.98387444000000002</v>
      </c>
    </row>
    <row r="45485" spans="1:1">
      <c r="A45485">
        <v>0.98387409999999997</v>
      </c>
    </row>
    <row r="45486" spans="1:1">
      <c r="A45486">
        <v>0.98387139999999995</v>
      </c>
    </row>
    <row r="45487" spans="1:1">
      <c r="A45487">
        <v>0.9838692</v>
      </c>
    </row>
    <row r="45488" spans="1:1">
      <c r="A45488">
        <v>0.98386819999999997</v>
      </c>
    </row>
    <row r="45489" spans="1:1">
      <c r="A45489">
        <v>0.98386693000000003</v>
      </c>
    </row>
    <row r="45490" spans="1:1">
      <c r="A45490">
        <v>0.98386459999999998</v>
      </c>
    </row>
    <row r="45491" spans="1:1">
      <c r="A45491">
        <v>0.98386280000000004</v>
      </c>
    </row>
    <row r="45492" spans="1:1">
      <c r="A45492">
        <v>0.98385560000000005</v>
      </c>
    </row>
    <row r="45493" spans="1:1">
      <c r="A45493">
        <v>0.98385080000000003</v>
      </c>
    </row>
    <row r="45494" spans="1:1">
      <c r="A45494">
        <v>0.98384720000000003</v>
      </c>
    </row>
    <row r="45495" spans="1:1">
      <c r="A45495">
        <v>0.98384017000000001</v>
      </c>
    </row>
    <row r="45496" spans="1:1">
      <c r="A45496">
        <v>0.98383920000000002</v>
      </c>
    </row>
    <row r="45497" spans="1:1">
      <c r="A45497">
        <v>0.98383725</v>
      </c>
    </row>
    <row r="45498" spans="1:1">
      <c r="A45498">
        <v>0.98383379999999998</v>
      </c>
    </row>
    <row r="45499" spans="1:1">
      <c r="A45499">
        <v>0.98383224000000002</v>
      </c>
    </row>
    <row r="45500" spans="1:1">
      <c r="A45500">
        <v>0.98383032999999998</v>
      </c>
    </row>
    <row r="45501" spans="1:1">
      <c r="A45501">
        <v>0.98382999999999998</v>
      </c>
    </row>
    <row r="45502" spans="1:1">
      <c r="A45502">
        <v>0.98382974000000001</v>
      </c>
    </row>
    <row r="45503" spans="1:1">
      <c r="A45503">
        <v>0.9838287</v>
      </c>
    </row>
    <row r="45504" spans="1:1">
      <c r="A45504">
        <v>0.98382800000000004</v>
      </c>
    </row>
    <row r="45505" spans="1:1">
      <c r="A45505">
        <v>0.98382515000000004</v>
      </c>
    </row>
    <row r="45506" spans="1:1">
      <c r="A45506">
        <v>0.98382384000000001</v>
      </c>
    </row>
    <row r="45507" spans="1:1">
      <c r="A45507">
        <v>0.98382329999999996</v>
      </c>
    </row>
    <row r="45508" spans="1:1">
      <c r="A45508">
        <v>0.98382259999999999</v>
      </c>
    </row>
    <row r="45509" spans="1:1">
      <c r="A45509">
        <v>0.98382026</v>
      </c>
    </row>
    <row r="45510" spans="1:1">
      <c r="A45510">
        <v>0.9838192</v>
      </c>
    </row>
    <row r="45511" spans="1:1">
      <c r="A45511">
        <v>0.98381719999999995</v>
      </c>
    </row>
    <row r="45512" spans="1:1">
      <c r="A45512">
        <v>0.983815</v>
      </c>
    </row>
    <row r="45513" spans="1:1">
      <c r="A45513">
        <v>0.98381419999999997</v>
      </c>
    </row>
    <row r="45514" spans="1:1">
      <c r="A45514">
        <v>0.98381180000000001</v>
      </c>
    </row>
    <row r="45515" spans="1:1">
      <c r="A45515">
        <v>0.98380922999999998</v>
      </c>
    </row>
    <row r="45516" spans="1:1">
      <c r="A45516">
        <v>0.9838076</v>
      </c>
    </row>
    <row r="45517" spans="1:1">
      <c r="A45517">
        <v>0.98380290000000004</v>
      </c>
    </row>
    <row r="45518" spans="1:1">
      <c r="A45518">
        <v>0.98379890000000003</v>
      </c>
    </row>
    <row r="45519" spans="1:1">
      <c r="A45519">
        <v>0.98379755000000002</v>
      </c>
    </row>
    <row r="45520" spans="1:1">
      <c r="A45520">
        <v>0.98379530000000004</v>
      </c>
    </row>
    <row r="45521" spans="1:1">
      <c r="A45521">
        <v>0.98379459999999996</v>
      </c>
    </row>
    <row r="45522" spans="1:1">
      <c r="A45522">
        <v>0.98379249999999996</v>
      </c>
    </row>
    <row r="45523" spans="1:1">
      <c r="A45523">
        <v>0.98379000000000005</v>
      </c>
    </row>
    <row r="45524" spans="1:1">
      <c r="A45524">
        <v>0.98377919999999996</v>
      </c>
    </row>
    <row r="45525" spans="1:1">
      <c r="A45525">
        <v>0.98377912999999995</v>
      </c>
    </row>
    <row r="45526" spans="1:1">
      <c r="A45526">
        <v>0.98377853999999998</v>
      </c>
    </row>
    <row r="45527" spans="1:1">
      <c r="A45527">
        <v>0.98377289999999995</v>
      </c>
    </row>
    <row r="45528" spans="1:1">
      <c r="A45528">
        <v>0.98376059999999999</v>
      </c>
    </row>
    <row r="45529" spans="1:1">
      <c r="A45529">
        <v>0.98375999999999997</v>
      </c>
    </row>
    <row r="45530" spans="1:1">
      <c r="A45530">
        <v>0.98375636</v>
      </c>
    </row>
    <row r="45531" spans="1:1">
      <c r="A45531">
        <v>0.9837477</v>
      </c>
    </row>
    <row r="45532" spans="1:1">
      <c r="A45532">
        <v>0.98374647000000004</v>
      </c>
    </row>
    <row r="45533" spans="1:1">
      <c r="A45533">
        <v>0.98374609999999996</v>
      </c>
    </row>
    <row r="45534" spans="1:1">
      <c r="A45534">
        <v>0.98374516000000001</v>
      </c>
    </row>
    <row r="45535" spans="1:1">
      <c r="A45535">
        <v>0.98373189999999999</v>
      </c>
    </row>
    <row r="45536" spans="1:1">
      <c r="A45536">
        <v>0.98373169999999999</v>
      </c>
    </row>
    <row r="45537" spans="1:1">
      <c r="A45537">
        <v>0.98373127000000005</v>
      </c>
    </row>
    <row r="45538" spans="1:1">
      <c r="A45538">
        <v>0.98373080000000002</v>
      </c>
    </row>
    <row r="45539" spans="1:1">
      <c r="A45539">
        <v>0.98372809999999999</v>
      </c>
    </row>
    <row r="45540" spans="1:1">
      <c r="A45540">
        <v>0.98372709999999997</v>
      </c>
    </row>
    <row r="45541" spans="1:1">
      <c r="A45541">
        <v>0.98372333999999995</v>
      </c>
    </row>
    <row r="45542" spans="1:1">
      <c r="A45542">
        <v>0.98372143999999995</v>
      </c>
    </row>
    <row r="45543" spans="1:1">
      <c r="A45543">
        <v>0.98371649999999999</v>
      </c>
    </row>
    <row r="45544" spans="1:1">
      <c r="A45544">
        <v>0.98371476000000002</v>
      </c>
    </row>
    <row r="45545" spans="1:1">
      <c r="A45545">
        <v>0.98371434000000002</v>
      </c>
    </row>
    <row r="45546" spans="1:1">
      <c r="A45546">
        <v>0.98371030000000004</v>
      </c>
    </row>
    <row r="45547" spans="1:1">
      <c r="A45547">
        <v>0.98370959999999996</v>
      </c>
    </row>
    <row r="45548" spans="1:1">
      <c r="A45548">
        <v>0.98370933999999999</v>
      </c>
    </row>
    <row r="45549" spans="1:1">
      <c r="A45549">
        <v>0.9836994</v>
      </c>
    </row>
    <row r="45550" spans="1:1">
      <c r="A45550">
        <v>0.98369680000000004</v>
      </c>
    </row>
    <row r="45551" spans="1:1">
      <c r="A45551">
        <v>0.98369530000000005</v>
      </c>
    </row>
    <row r="45552" spans="1:1">
      <c r="A45552">
        <v>0.98369413999999999</v>
      </c>
    </row>
    <row r="45553" spans="1:1">
      <c r="A45553">
        <v>0.98369085999999994</v>
      </c>
    </row>
    <row r="45554" spans="1:1">
      <c r="A45554">
        <v>0.98368909999999998</v>
      </c>
    </row>
    <row r="45555" spans="1:1">
      <c r="A45555">
        <v>0.98368719999999998</v>
      </c>
    </row>
    <row r="45556" spans="1:1">
      <c r="A45556">
        <v>0.98368657000000004</v>
      </c>
    </row>
    <row r="45557" spans="1:1">
      <c r="A45557">
        <v>0.98368526000000001</v>
      </c>
    </row>
    <row r="45558" spans="1:1">
      <c r="A45558">
        <v>0.98368305</v>
      </c>
    </row>
    <row r="45559" spans="1:1">
      <c r="A45559">
        <v>0.98368270000000002</v>
      </c>
    </row>
    <row r="45560" spans="1:1">
      <c r="A45560">
        <v>0.98368244999999999</v>
      </c>
    </row>
    <row r="45561" spans="1:1">
      <c r="A45561">
        <v>0.98368109999999997</v>
      </c>
    </row>
    <row r="45562" spans="1:1">
      <c r="A45562">
        <v>0.98367906000000005</v>
      </c>
    </row>
    <row r="45563" spans="1:1">
      <c r="A45563">
        <v>0.98367110000000002</v>
      </c>
    </row>
    <row r="45564" spans="1:1">
      <c r="A45564">
        <v>0.98366993999999996</v>
      </c>
    </row>
    <row r="45565" spans="1:1">
      <c r="A45565">
        <v>0.98366339999999997</v>
      </c>
    </row>
    <row r="45566" spans="1:1">
      <c r="A45566">
        <v>0.98365957000000004</v>
      </c>
    </row>
    <row r="45567" spans="1:1">
      <c r="A45567">
        <v>0.98365723999999999</v>
      </c>
    </row>
    <row r="45568" spans="1:1">
      <c r="A45568">
        <v>0.98365694000000004</v>
      </c>
    </row>
    <row r="45569" spans="1:1">
      <c r="A45569">
        <v>0.98365610000000003</v>
      </c>
    </row>
    <row r="45570" spans="1:1">
      <c r="A45570">
        <v>0.98365579999999997</v>
      </c>
    </row>
    <row r="45571" spans="1:1">
      <c r="A45571">
        <v>0.98365073999999997</v>
      </c>
    </row>
    <row r="45572" spans="1:1">
      <c r="A45572">
        <v>0.98364865999999995</v>
      </c>
    </row>
    <row r="45573" spans="1:1">
      <c r="A45573">
        <v>0.98363560000000005</v>
      </c>
    </row>
    <row r="45574" spans="1:1">
      <c r="A45574">
        <v>0.98363553999999997</v>
      </c>
    </row>
    <row r="45575" spans="1:1">
      <c r="A45575">
        <v>0.98363100000000003</v>
      </c>
    </row>
    <row r="45576" spans="1:1">
      <c r="A45576">
        <v>0.98362905</v>
      </c>
    </row>
    <row r="45577" spans="1:1">
      <c r="A45577">
        <v>0.98362510000000003</v>
      </c>
    </row>
    <row r="45578" spans="1:1">
      <c r="A45578">
        <v>0.98361546</v>
      </c>
    </row>
    <row r="45579" spans="1:1">
      <c r="A45579">
        <v>0.98361350000000003</v>
      </c>
    </row>
    <row r="45580" spans="1:1">
      <c r="A45580">
        <v>0.98361330000000002</v>
      </c>
    </row>
    <row r="45581" spans="1:1">
      <c r="A45581">
        <v>0.98361270000000001</v>
      </c>
    </row>
    <row r="45582" spans="1:1">
      <c r="A45582">
        <v>0.98360820000000004</v>
      </c>
    </row>
    <row r="45583" spans="1:1">
      <c r="A45583">
        <v>0.98360789999999998</v>
      </c>
    </row>
    <row r="45584" spans="1:1">
      <c r="A45584">
        <v>0.98360360000000002</v>
      </c>
    </row>
    <row r="45585" spans="1:1">
      <c r="A45585">
        <v>0.98360270000000005</v>
      </c>
    </row>
    <row r="45586" spans="1:1">
      <c r="A45586">
        <v>0.98360099999999995</v>
      </c>
    </row>
    <row r="45587" spans="1:1">
      <c r="A45587">
        <v>0.98358820000000002</v>
      </c>
    </row>
    <row r="45588" spans="1:1">
      <c r="A45588">
        <v>0.98358464000000001</v>
      </c>
    </row>
    <row r="45589" spans="1:1">
      <c r="A45589">
        <v>0.98358259999999997</v>
      </c>
    </row>
    <row r="45590" spans="1:1">
      <c r="A45590">
        <v>0.98358166000000002</v>
      </c>
    </row>
    <row r="45591" spans="1:1">
      <c r="A45591">
        <v>0.98358095000000001</v>
      </c>
    </row>
    <row r="45592" spans="1:1">
      <c r="A45592">
        <v>0.98357819999999996</v>
      </c>
    </row>
    <row r="45593" spans="1:1">
      <c r="A45593">
        <v>0.98357534000000002</v>
      </c>
    </row>
    <row r="45594" spans="1:1">
      <c r="A45594">
        <v>0.98357419999999995</v>
      </c>
    </row>
    <row r="45595" spans="1:1">
      <c r="A45595">
        <v>0.9835737</v>
      </c>
    </row>
    <row r="45596" spans="1:1">
      <c r="A45596">
        <v>0.98357265999999999</v>
      </c>
    </row>
    <row r="45597" spans="1:1">
      <c r="A45597">
        <v>0.98356880000000002</v>
      </c>
    </row>
    <row r="45598" spans="1:1">
      <c r="A45598">
        <v>0.98356443999999998</v>
      </c>
    </row>
    <row r="45599" spans="1:1">
      <c r="A45599">
        <v>0.98356264999999998</v>
      </c>
    </row>
    <row r="45600" spans="1:1">
      <c r="A45600">
        <v>0.98355733999999995</v>
      </c>
    </row>
    <row r="45601" spans="1:1">
      <c r="A45601">
        <v>0.98355720000000002</v>
      </c>
    </row>
    <row r="45602" spans="1:1">
      <c r="A45602">
        <v>0.98355572999999996</v>
      </c>
    </row>
    <row r="45603" spans="1:1">
      <c r="A45603">
        <v>0.98355513999999999</v>
      </c>
    </row>
    <row r="45604" spans="1:1">
      <c r="A45604">
        <v>0.98355009999999998</v>
      </c>
    </row>
    <row r="45605" spans="1:1">
      <c r="A45605">
        <v>0.98354710000000001</v>
      </c>
    </row>
    <row r="45606" spans="1:1">
      <c r="A45606">
        <v>0.98354620000000004</v>
      </c>
    </row>
    <row r="45607" spans="1:1">
      <c r="A45607">
        <v>0.98354315999999997</v>
      </c>
    </row>
    <row r="45608" spans="1:1">
      <c r="A45608">
        <v>0.98354220000000003</v>
      </c>
    </row>
    <row r="45609" spans="1:1">
      <c r="A45609">
        <v>0.98353714000000003</v>
      </c>
    </row>
    <row r="45610" spans="1:1">
      <c r="A45610">
        <v>0.9835294</v>
      </c>
    </row>
    <row r="45611" spans="1:1">
      <c r="A45611">
        <v>0.98352470000000003</v>
      </c>
    </row>
    <row r="45612" spans="1:1">
      <c r="A45612">
        <v>0.98351805999999997</v>
      </c>
    </row>
    <row r="45613" spans="1:1">
      <c r="A45613">
        <v>0.98351670000000002</v>
      </c>
    </row>
    <row r="45614" spans="1:1">
      <c r="A45614">
        <v>0.98351279999999996</v>
      </c>
    </row>
    <row r="45615" spans="1:1">
      <c r="A45615">
        <v>0.98351270000000002</v>
      </c>
    </row>
    <row r="45616" spans="1:1">
      <c r="A45616">
        <v>0.98350979999999999</v>
      </c>
    </row>
    <row r="45617" spans="1:1">
      <c r="A45617">
        <v>0.98350744999999995</v>
      </c>
    </row>
    <row r="45618" spans="1:1">
      <c r="A45618">
        <v>0.98350709999999997</v>
      </c>
    </row>
    <row r="45619" spans="1:1">
      <c r="A45619">
        <v>0.98350704</v>
      </c>
    </row>
    <row r="45620" spans="1:1">
      <c r="A45620">
        <v>0.98350680000000001</v>
      </c>
    </row>
    <row r="45621" spans="1:1">
      <c r="A45621">
        <v>0.98350375999999995</v>
      </c>
    </row>
    <row r="45622" spans="1:1">
      <c r="A45622">
        <v>0.98350053999999998</v>
      </c>
    </row>
    <row r="45623" spans="1:1">
      <c r="A45623">
        <v>0.98350029999999999</v>
      </c>
    </row>
    <row r="45624" spans="1:1">
      <c r="A45624">
        <v>0.98350020000000005</v>
      </c>
    </row>
    <row r="45625" spans="1:1">
      <c r="A45625">
        <v>0.98349940000000002</v>
      </c>
    </row>
    <row r="45626" spans="1:1">
      <c r="A45626">
        <v>0.98349695999999998</v>
      </c>
    </row>
    <row r="45627" spans="1:1">
      <c r="A45627">
        <v>0.98349359999999997</v>
      </c>
    </row>
    <row r="45628" spans="1:1">
      <c r="A45628">
        <v>0.98349339999999996</v>
      </c>
    </row>
    <row r="45629" spans="1:1">
      <c r="A45629">
        <v>0.98349310000000001</v>
      </c>
    </row>
    <row r="45630" spans="1:1">
      <c r="A45630">
        <v>0.98349226000000001</v>
      </c>
    </row>
    <row r="45631" spans="1:1">
      <c r="A45631">
        <v>0.98349226000000001</v>
      </c>
    </row>
    <row r="45632" spans="1:1">
      <c r="A45632">
        <v>0.98349070000000005</v>
      </c>
    </row>
    <row r="45633" spans="1:1">
      <c r="A45633">
        <v>0.98348930000000001</v>
      </c>
    </row>
    <row r="45634" spans="1:1">
      <c r="A45634">
        <v>0.98348873999999997</v>
      </c>
    </row>
    <row r="45635" spans="1:1">
      <c r="A45635">
        <v>0.98348579999999997</v>
      </c>
    </row>
    <row r="45636" spans="1:1">
      <c r="A45636">
        <v>0.98347969999999996</v>
      </c>
    </row>
    <row r="45637" spans="1:1">
      <c r="A45637">
        <v>0.98347799999999996</v>
      </c>
    </row>
    <row r="45638" spans="1:1">
      <c r="A45638">
        <v>0.98347549999999995</v>
      </c>
    </row>
    <row r="45639" spans="1:1">
      <c r="A45639">
        <v>0.98347280000000004</v>
      </c>
    </row>
    <row r="45640" spans="1:1">
      <c r="A45640">
        <v>0.98347235</v>
      </c>
    </row>
    <row r="45641" spans="1:1">
      <c r="A45641">
        <v>0.98347205000000004</v>
      </c>
    </row>
    <row r="45642" spans="1:1">
      <c r="A45642">
        <v>0.98346995999999998</v>
      </c>
    </row>
    <row r="45643" spans="1:1">
      <c r="A45643">
        <v>0.98346840000000002</v>
      </c>
    </row>
    <row r="45644" spans="1:1">
      <c r="A45644">
        <v>0.98346359999999999</v>
      </c>
    </row>
    <row r="45645" spans="1:1">
      <c r="A45645">
        <v>0.98345864000000005</v>
      </c>
    </row>
    <row r="45646" spans="1:1">
      <c r="A45646">
        <v>0.98345340000000003</v>
      </c>
    </row>
    <row r="45647" spans="1:1">
      <c r="A45647">
        <v>0.98345280000000002</v>
      </c>
    </row>
    <row r="45648" spans="1:1">
      <c r="A45648">
        <v>0.98345274000000005</v>
      </c>
    </row>
    <row r="45649" spans="1:1">
      <c r="A45649">
        <v>0.98345137000000005</v>
      </c>
    </row>
    <row r="45650" spans="1:1">
      <c r="A45650">
        <v>0.98345099999999996</v>
      </c>
    </row>
    <row r="45651" spans="1:1">
      <c r="A45651">
        <v>0.98345053000000004</v>
      </c>
    </row>
    <row r="45652" spans="1:1">
      <c r="A45652">
        <v>0.98344600000000004</v>
      </c>
    </row>
    <row r="45653" spans="1:1">
      <c r="A45653">
        <v>0.98344529999999997</v>
      </c>
    </row>
    <row r="45654" spans="1:1">
      <c r="A45654">
        <v>0.98344319999999996</v>
      </c>
    </row>
    <row r="45655" spans="1:1">
      <c r="A45655">
        <v>0.98343586999999999</v>
      </c>
    </row>
    <row r="45656" spans="1:1">
      <c r="A45656">
        <v>0.98343502999999999</v>
      </c>
    </row>
    <row r="45657" spans="1:1">
      <c r="A45657">
        <v>0.98342896000000002</v>
      </c>
    </row>
    <row r="45658" spans="1:1">
      <c r="A45658">
        <v>0.98342890000000005</v>
      </c>
    </row>
    <row r="45659" spans="1:1">
      <c r="A45659">
        <v>0.98342359999999995</v>
      </c>
    </row>
    <row r="45660" spans="1:1">
      <c r="A45660">
        <v>0.98342233999999995</v>
      </c>
    </row>
    <row r="45661" spans="1:1">
      <c r="A45661">
        <v>0.98342010000000002</v>
      </c>
    </row>
    <row r="45662" spans="1:1">
      <c r="A45662">
        <v>0.98341820000000002</v>
      </c>
    </row>
    <row r="45663" spans="1:1">
      <c r="A45663">
        <v>0.98341464999999995</v>
      </c>
    </row>
    <row r="45664" spans="1:1">
      <c r="A45664">
        <v>0.98341310000000004</v>
      </c>
    </row>
    <row r="45665" spans="1:1">
      <c r="A45665">
        <v>0.98341274000000001</v>
      </c>
    </row>
    <row r="45666" spans="1:1">
      <c r="A45666">
        <v>0.98341166999999996</v>
      </c>
    </row>
    <row r="45667" spans="1:1">
      <c r="A45667">
        <v>0.9834022</v>
      </c>
    </row>
    <row r="45668" spans="1:1">
      <c r="A45668">
        <v>0.98340099999999997</v>
      </c>
    </row>
    <row r="45669" spans="1:1">
      <c r="A45669">
        <v>0.98339750000000004</v>
      </c>
    </row>
    <row r="45670" spans="1:1">
      <c r="A45670">
        <v>0.98339456000000003</v>
      </c>
    </row>
    <row r="45671" spans="1:1">
      <c r="A45671">
        <v>0.98339359999999998</v>
      </c>
    </row>
    <row r="45672" spans="1:1">
      <c r="A45672">
        <v>0.98339140000000003</v>
      </c>
    </row>
    <row r="45673" spans="1:1">
      <c r="A45673">
        <v>0.98338943999999995</v>
      </c>
    </row>
    <row r="45674" spans="1:1">
      <c r="A45674">
        <v>0.98337996000000005</v>
      </c>
    </row>
    <row r="45675" spans="1:1">
      <c r="A45675">
        <v>0.98337965999999999</v>
      </c>
    </row>
    <row r="45676" spans="1:1">
      <c r="A45676">
        <v>0.98337244999999995</v>
      </c>
    </row>
    <row r="45677" spans="1:1">
      <c r="A45677">
        <v>0.98337180000000002</v>
      </c>
    </row>
    <row r="45678" spans="1:1">
      <c r="A45678">
        <v>0.98336356999999996</v>
      </c>
    </row>
    <row r="45679" spans="1:1">
      <c r="A45679">
        <v>0.98335296000000005</v>
      </c>
    </row>
    <row r="45680" spans="1:1">
      <c r="A45680">
        <v>0.98334330000000003</v>
      </c>
    </row>
    <row r="45681" spans="1:1">
      <c r="A45681">
        <v>0.98333859999999995</v>
      </c>
    </row>
    <row r="45682" spans="1:1">
      <c r="A45682">
        <v>0.98333853000000004</v>
      </c>
    </row>
    <row r="45683" spans="1:1">
      <c r="A45683">
        <v>0.98333806000000001</v>
      </c>
    </row>
    <row r="45684" spans="1:1">
      <c r="A45684">
        <v>0.98333729999999997</v>
      </c>
    </row>
    <row r="45685" spans="1:1">
      <c r="A45685">
        <v>0.98333687000000003</v>
      </c>
    </row>
    <row r="45686" spans="1:1">
      <c r="A45686">
        <v>0.98333219999999999</v>
      </c>
    </row>
    <row r="45687" spans="1:1">
      <c r="A45687">
        <v>0.98333097000000003</v>
      </c>
    </row>
    <row r="45688" spans="1:1">
      <c r="A45688">
        <v>0.98332710000000001</v>
      </c>
    </row>
    <row r="45689" spans="1:1">
      <c r="A45689">
        <v>0.98332629999999999</v>
      </c>
    </row>
    <row r="45690" spans="1:1">
      <c r="A45690">
        <v>0.98332584000000001</v>
      </c>
    </row>
    <row r="45691" spans="1:1">
      <c r="A45691">
        <v>0.98332410000000003</v>
      </c>
    </row>
    <row r="45692" spans="1:1">
      <c r="A45692">
        <v>0.98332185000000005</v>
      </c>
    </row>
    <row r="45693" spans="1:1">
      <c r="A45693">
        <v>0.98332050000000004</v>
      </c>
    </row>
    <row r="45694" spans="1:1">
      <c r="A45694">
        <v>0.98331725999999997</v>
      </c>
    </row>
    <row r="45695" spans="1:1">
      <c r="A45695">
        <v>0.98331179999999996</v>
      </c>
    </row>
    <row r="45696" spans="1:1">
      <c r="A45696">
        <v>0.98330974999999998</v>
      </c>
    </row>
    <row r="45697" spans="1:1">
      <c r="A45697">
        <v>0.98330879999999998</v>
      </c>
    </row>
    <row r="45698" spans="1:1">
      <c r="A45698">
        <v>0.98330689999999998</v>
      </c>
    </row>
    <row r="45699" spans="1:1">
      <c r="A45699">
        <v>0.98330640000000002</v>
      </c>
    </row>
    <row r="45700" spans="1:1">
      <c r="A45700">
        <v>0.98330629999999997</v>
      </c>
    </row>
    <row r="45701" spans="1:1">
      <c r="A45701">
        <v>0.98330609999999996</v>
      </c>
    </row>
    <row r="45702" spans="1:1">
      <c r="A45702">
        <v>0.98329496000000005</v>
      </c>
    </row>
    <row r="45703" spans="1:1">
      <c r="A45703">
        <v>0.98329454999999999</v>
      </c>
    </row>
    <row r="45704" spans="1:1">
      <c r="A45704">
        <v>0.98329436999999997</v>
      </c>
    </row>
    <row r="45705" spans="1:1">
      <c r="A45705">
        <v>0.98329390000000005</v>
      </c>
    </row>
    <row r="45706" spans="1:1">
      <c r="A45706">
        <v>0.98329323999999996</v>
      </c>
    </row>
    <row r="45707" spans="1:1">
      <c r="A45707">
        <v>0.98329233999999999</v>
      </c>
    </row>
    <row r="45708" spans="1:1">
      <c r="A45708">
        <v>0.98329144999999996</v>
      </c>
    </row>
    <row r="45709" spans="1:1">
      <c r="A45709">
        <v>0.98328720000000003</v>
      </c>
    </row>
    <row r="45710" spans="1:1">
      <c r="A45710">
        <v>0.98328506999999998</v>
      </c>
    </row>
    <row r="45711" spans="1:1">
      <c r="A45711">
        <v>0.98328070000000001</v>
      </c>
    </row>
    <row r="45712" spans="1:1">
      <c r="A45712">
        <v>0.98327726000000004</v>
      </c>
    </row>
    <row r="45713" spans="1:1">
      <c r="A45713">
        <v>0.98327719999999996</v>
      </c>
    </row>
    <row r="45714" spans="1:1">
      <c r="A45714">
        <v>0.98327666999999996</v>
      </c>
    </row>
    <row r="45715" spans="1:1">
      <c r="A45715">
        <v>0.98327595000000001</v>
      </c>
    </row>
    <row r="45716" spans="1:1">
      <c r="A45716">
        <v>0.98327580000000003</v>
      </c>
    </row>
    <row r="45717" spans="1:1">
      <c r="A45717">
        <v>0.98327165999999999</v>
      </c>
    </row>
    <row r="45718" spans="1:1">
      <c r="A45718">
        <v>0.98326634999999996</v>
      </c>
    </row>
    <row r="45719" spans="1:1">
      <c r="A45719">
        <v>0.98326579999999997</v>
      </c>
    </row>
    <row r="45720" spans="1:1">
      <c r="A45720">
        <v>0.98326499999999994</v>
      </c>
    </row>
    <row r="45721" spans="1:1">
      <c r="A45721">
        <v>0.98326290000000005</v>
      </c>
    </row>
    <row r="45722" spans="1:1">
      <c r="A45722">
        <v>0.98326199999999997</v>
      </c>
    </row>
    <row r="45723" spans="1:1">
      <c r="A45723">
        <v>0.98325929999999995</v>
      </c>
    </row>
    <row r="45724" spans="1:1">
      <c r="A45724">
        <v>0.98325750000000001</v>
      </c>
    </row>
    <row r="45725" spans="1:1">
      <c r="A45725">
        <v>0.98325664000000002</v>
      </c>
    </row>
    <row r="45726" spans="1:1">
      <c r="A45726">
        <v>0.98325604</v>
      </c>
    </row>
    <row r="45727" spans="1:1">
      <c r="A45727">
        <v>0.98325439999999997</v>
      </c>
    </row>
    <row r="45728" spans="1:1">
      <c r="A45728">
        <v>0.98325366000000003</v>
      </c>
    </row>
    <row r="45729" spans="1:1">
      <c r="A45729">
        <v>0.98324730000000005</v>
      </c>
    </row>
    <row r="45730" spans="1:1">
      <c r="A45730">
        <v>0.98324644999999999</v>
      </c>
    </row>
    <row r="45731" spans="1:1">
      <c r="A45731">
        <v>0.98324334999999996</v>
      </c>
    </row>
    <row r="45732" spans="1:1">
      <c r="A45732">
        <v>0.98324259999999997</v>
      </c>
    </row>
    <row r="45733" spans="1:1">
      <c r="A45733">
        <v>0.98324202999999999</v>
      </c>
    </row>
    <row r="45734" spans="1:1">
      <c r="A45734">
        <v>0.98323939999999999</v>
      </c>
    </row>
    <row r="45735" spans="1:1">
      <c r="A45735">
        <v>0.98323154000000001</v>
      </c>
    </row>
    <row r="45736" spans="1:1">
      <c r="A45736">
        <v>0.98323050000000001</v>
      </c>
    </row>
    <row r="45737" spans="1:1">
      <c r="A45737">
        <v>0.98322845000000003</v>
      </c>
    </row>
    <row r="45738" spans="1:1">
      <c r="A45738">
        <v>0.98321824999999996</v>
      </c>
    </row>
    <row r="45739" spans="1:1">
      <c r="A45739">
        <v>0.9832111</v>
      </c>
    </row>
    <row r="45740" spans="1:1">
      <c r="A45740">
        <v>0.98321027000000005</v>
      </c>
    </row>
    <row r="45741" spans="1:1">
      <c r="A45741">
        <v>0.98320759999999996</v>
      </c>
    </row>
    <row r="45742" spans="1:1">
      <c r="A45742">
        <v>0.98320379999999996</v>
      </c>
    </row>
    <row r="45743" spans="1:1">
      <c r="A45743">
        <v>0.98319380000000001</v>
      </c>
    </row>
    <row r="45744" spans="1:1">
      <c r="A45744">
        <v>0.98318857000000004</v>
      </c>
    </row>
    <row r="45745" spans="1:1">
      <c r="A45745">
        <v>0.98318594999999998</v>
      </c>
    </row>
    <row r="45746" spans="1:1">
      <c r="A45746">
        <v>0.98318194999999997</v>
      </c>
    </row>
    <row r="45747" spans="1:1">
      <c r="A45747">
        <v>0.98318194999999997</v>
      </c>
    </row>
    <row r="45748" spans="1:1">
      <c r="A45748">
        <v>0.98317325</v>
      </c>
    </row>
    <row r="45749" spans="1:1">
      <c r="A45749">
        <v>0.98317146</v>
      </c>
    </row>
    <row r="45750" spans="1:1">
      <c r="A45750">
        <v>0.98316979999999998</v>
      </c>
    </row>
    <row r="45751" spans="1:1">
      <c r="A45751">
        <v>0.98316747000000004</v>
      </c>
    </row>
    <row r="45752" spans="1:1">
      <c r="A45752">
        <v>0.98316190000000003</v>
      </c>
    </row>
    <row r="45753" spans="1:1">
      <c r="A45753">
        <v>0.98315540000000001</v>
      </c>
    </row>
    <row r="45754" spans="1:1">
      <c r="A45754">
        <v>0.98315379999999997</v>
      </c>
    </row>
    <row r="45755" spans="1:1">
      <c r="A45755">
        <v>0.98315209999999997</v>
      </c>
    </row>
    <row r="45756" spans="1:1">
      <c r="A45756">
        <v>0.98315006000000005</v>
      </c>
    </row>
    <row r="45757" spans="1:1">
      <c r="A45757">
        <v>0.98314774000000005</v>
      </c>
    </row>
    <row r="45758" spans="1:1">
      <c r="A45758">
        <v>0.98314184000000004</v>
      </c>
    </row>
    <row r="45759" spans="1:1">
      <c r="A45759">
        <v>0.98314124000000003</v>
      </c>
    </row>
    <row r="45760" spans="1:1">
      <c r="A45760">
        <v>0.98314109999999999</v>
      </c>
    </row>
    <row r="45761" spans="1:1">
      <c r="A45761">
        <v>0.98314005000000004</v>
      </c>
    </row>
    <row r="45762" spans="1:1">
      <c r="A45762">
        <v>0.98313945999999997</v>
      </c>
    </row>
    <row r="45763" spans="1:1">
      <c r="A45763">
        <v>0.98313439999999996</v>
      </c>
    </row>
    <row r="45764" spans="1:1">
      <c r="A45764">
        <v>0.98313039999999996</v>
      </c>
    </row>
    <row r="45765" spans="1:1">
      <c r="A45765">
        <v>0.98312885000000005</v>
      </c>
    </row>
    <row r="45766" spans="1:1">
      <c r="A45766">
        <v>0.9831261</v>
      </c>
    </row>
    <row r="45767" spans="1:1">
      <c r="A45767">
        <v>0.98312299999999997</v>
      </c>
    </row>
    <row r="45768" spans="1:1">
      <c r="A45768">
        <v>0.98312169999999999</v>
      </c>
    </row>
    <row r="45769" spans="1:1">
      <c r="A45769">
        <v>0.98311996000000001</v>
      </c>
    </row>
    <row r="45770" spans="1:1">
      <c r="A45770">
        <v>0.98311930000000003</v>
      </c>
    </row>
    <row r="45771" spans="1:1">
      <c r="A45771">
        <v>0.98311674999999998</v>
      </c>
    </row>
    <row r="45772" spans="1:1">
      <c r="A45772">
        <v>0.98311024999999996</v>
      </c>
    </row>
    <row r="45773" spans="1:1">
      <c r="A45773">
        <v>0.98310774999999995</v>
      </c>
    </row>
    <row r="45774" spans="1:1">
      <c r="A45774">
        <v>0.98310565999999999</v>
      </c>
    </row>
    <row r="45775" spans="1:1">
      <c r="A45775">
        <v>0.98309714000000004</v>
      </c>
    </row>
    <row r="45776" spans="1:1">
      <c r="A45776">
        <v>0.98309630000000003</v>
      </c>
    </row>
    <row r="45777" spans="1:1">
      <c r="A45777">
        <v>0.98309279999999999</v>
      </c>
    </row>
    <row r="45778" spans="1:1">
      <c r="A45778">
        <v>0.98309206999999998</v>
      </c>
    </row>
    <row r="45779" spans="1:1">
      <c r="A45779">
        <v>0.98308819999999997</v>
      </c>
    </row>
    <row r="45780" spans="1:1">
      <c r="A45780">
        <v>0.98308709999999999</v>
      </c>
    </row>
    <row r="45781" spans="1:1">
      <c r="A45781">
        <v>0.98308510000000005</v>
      </c>
    </row>
    <row r="45782" spans="1:1">
      <c r="A45782">
        <v>0.98308253000000001</v>
      </c>
    </row>
    <row r="45783" spans="1:1">
      <c r="A45783">
        <v>0.98307849999999997</v>
      </c>
    </row>
    <row r="45784" spans="1:1">
      <c r="A45784">
        <v>0.9830759</v>
      </c>
    </row>
    <row r="45785" spans="1:1">
      <c r="A45785">
        <v>0.98307529999999999</v>
      </c>
    </row>
    <row r="45786" spans="1:1">
      <c r="A45786">
        <v>0.98307383000000004</v>
      </c>
    </row>
    <row r="45787" spans="1:1">
      <c r="A45787">
        <v>0.98307334999999996</v>
      </c>
    </row>
    <row r="45788" spans="1:1">
      <c r="A45788">
        <v>0.98307120000000003</v>
      </c>
    </row>
    <row r="45789" spans="1:1">
      <c r="A45789">
        <v>0.98306629999999995</v>
      </c>
    </row>
    <row r="45790" spans="1:1">
      <c r="A45790">
        <v>0.98306439999999995</v>
      </c>
    </row>
    <row r="45791" spans="1:1">
      <c r="A45791">
        <v>0.98306143000000001</v>
      </c>
    </row>
    <row r="45792" spans="1:1">
      <c r="A45792">
        <v>0.98305964000000001</v>
      </c>
    </row>
    <row r="45793" spans="1:1">
      <c r="A45793">
        <v>0.98305909999999996</v>
      </c>
    </row>
    <row r="45794" spans="1:1">
      <c r="A45794">
        <v>0.9830546</v>
      </c>
    </row>
    <row r="45795" spans="1:1">
      <c r="A45795">
        <v>0.98305315000000004</v>
      </c>
    </row>
    <row r="45796" spans="1:1">
      <c r="A45796">
        <v>0.98305050000000005</v>
      </c>
    </row>
    <row r="45797" spans="1:1">
      <c r="A45797">
        <v>0.98304605</v>
      </c>
    </row>
    <row r="45798" spans="1:1">
      <c r="A45798">
        <v>0.98304590000000003</v>
      </c>
    </row>
    <row r="45799" spans="1:1">
      <c r="A45799">
        <v>0.98304427000000005</v>
      </c>
    </row>
    <row r="45800" spans="1:1">
      <c r="A45800">
        <v>0.98303883999999997</v>
      </c>
    </row>
    <row r="45801" spans="1:1">
      <c r="A45801">
        <v>0.98303070000000004</v>
      </c>
    </row>
    <row r="45802" spans="1:1">
      <c r="A45802">
        <v>0.98302909999999999</v>
      </c>
    </row>
    <row r="45803" spans="1:1">
      <c r="A45803">
        <v>0.98302685999999995</v>
      </c>
    </row>
    <row r="45804" spans="1:1">
      <c r="A45804">
        <v>0.98302480000000003</v>
      </c>
    </row>
    <row r="45805" spans="1:1">
      <c r="A45805">
        <v>0.98302420000000001</v>
      </c>
    </row>
    <row r="45806" spans="1:1">
      <c r="A45806">
        <v>0.98302369999999994</v>
      </c>
    </row>
    <row r="45807" spans="1:1">
      <c r="A45807">
        <v>0.9830236</v>
      </c>
    </row>
    <row r="45808" spans="1:1">
      <c r="A45808">
        <v>0.98301892999999996</v>
      </c>
    </row>
    <row r="45809" spans="1:1">
      <c r="A45809">
        <v>0.98300829999999995</v>
      </c>
    </row>
    <row r="45810" spans="1:1">
      <c r="A45810">
        <v>0.9830082</v>
      </c>
    </row>
    <row r="45811" spans="1:1">
      <c r="A45811">
        <v>0.98300560000000003</v>
      </c>
    </row>
    <row r="45812" spans="1:1">
      <c r="A45812">
        <v>0.98299544999999999</v>
      </c>
    </row>
    <row r="45813" spans="1:1">
      <c r="A45813">
        <v>0.98299320000000001</v>
      </c>
    </row>
    <row r="45814" spans="1:1">
      <c r="A45814">
        <v>0.98299159999999997</v>
      </c>
    </row>
    <row r="45815" spans="1:1">
      <c r="A45815">
        <v>0.98298514000000003</v>
      </c>
    </row>
    <row r="45816" spans="1:1">
      <c r="A45816">
        <v>0.98298436</v>
      </c>
    </row>
    <row r="45817" spans="1:1">
      <c r="A45817">
        <v>0.98297860000000004</v>
      </c>
    </row>
    <row r="45818" spans="1:1">
      <c r="A45818">
        <v>0.98297559999999995</v>
      </c>
    </row>
    <row r="45819" spans="1:1">
      <c r="A45819">
        <v>0.98297477</v>
      </c>
    </row>
    <row r="45820" spans="1:1">
      <c r="A45820">
        <v>0.98297290000000004</v>
      </c>
    </row>
    <row r="45821" spans="1:1">
      <c r="A45821">
        <v>0.98297124999999996</v>
      </c>
    </row>
    <row r="45822" spans="1:1">
      <c r="A45822">
        <v>0.98296916000000001</v>
      </c>
    </row>
    <row r="45823" spans="1:1">
      <c r="A45823">
        <v>0.98296254999999999</v>
      </c>
    </row>
    <row r="45824" spans="1:1">
      <c r="A45824">
        <v>0.98296240000000001</v>
      </c>
    </row>
    <row r="45825" spans="1:1">
      <c r="A45825">
        <v>0.98296106000000005</v>
      </c>
    </row>
    <row r="45826" spans="1:1">
      <c r="A45826">
        <v>0.98295440000000001</v>
      </c>
    </row>
    <row r="45827" spans="1:1">
      <c r="A45827">
        <v>0.98295200000000005</v>
      </c>
    </row>
    <row r="45828" spans="1:1">
      <c r="A45828">
        <v>0.98295140000000003</v>
      </c>
    </row>
    <row r="45829" spans="1:1">
      <c r="A45829">
        <v>0.98295087000000003</v>
      </c>
    </row>
    <row r="45830" spans="1:1">
      <c r="A45830">
        <v>0.98294866000000003</v>
      </c>
    </row>
    <row r="45831" spans="1:1">
      <c r="A45831">
        <v>0.98294769999999998</v>
      </c>
    </row>
    <row r="45832" spans="1:1">
      <c r="A45832">
        <v>0.98294747000000005</v>
      </c>
    </row>
    <row r="45833" spans="1:1">
      <c r="A45833">
        <v>0.98294735</v>
      </c>
    </row>
    <row r="45834" spans="1:1">
      <c r="A45834">
        <v>0.98294610000000004</v>
      </c>
    </row>
    <row r="45835" spans="1:1">
      <c r="A45835">
        <v>0.98294497000000003</v>
      </c>
    </row>
    <row r="45836" spans="1:1">
      <c r="A45836">
        <v>0.98294459999999995</v>
      </c>
    </row>
    <row r="45837" spans="1:1">
      <c r="A45837">
        <v>0.98294130000000002</v>
      </c>
    </row>
    <row r="45838" spans="1:1">
      <c r="A45838">
        <v>0.98293969999999997</v>
      </c>
    </row>
    <row r="45839" spans="1:1">
      <c r="A45839">
        <v>0.98293655999999996</v>
      </c>
    </row>
    <row r="45840" spans="1:1">
      <c r="A45840">
        <v>0.98293640000000004</v>
      </c>
    </row>
    <row r="45841" spans="1:1">
      <c r="A45841">
        <v>0.98293143999999999</v>
      </c>
    </row>
    <row r="45842" spans="1:1">
      <c r="A45842">
        <v>0.98293030000000003</v>
      </c>
    </row>
    <row r="45843" spans="1:1">
      <c r="A45843">
        <v>0.98292880000000005</v>
      </c>
    </row>
    <row r="45844" spans="1:1">
      <c r="A45844">
        <v>0.98292179999999996</v>
      </c>
    </row>
    <row r="45845" spans="1:1">
      <c r="A45845">
        <v>0.98292049999999997</v>
      </c>
    </row>
    <row r="45846" spans="1:1">
      <c r="A45846">
        <v>0.98291499999999998</v>
      </c>
    </row>
    <row r="45847" spans="1:1">
      <c r="A45847">
        <v>0.98291309999999998</v>
      </c>
    </row>
    <row r="45848" spans="1:1">
      <c r="A45848">
        <v>0.98291236000000004</v>
      </c>
    </row>
    <row r="45849" spans="1:1">
      <c r="A45849">
        <v>0.98290752999999997</v>
      </c>
    </row>
    <row r="45850" spans="1:1">
      <c r="A45850">
        <v>0.98290599999999995</v>
      </c>
    </row>
    <row r="45851" spans="1:1">
      <c r="A45851">
        <v>0.98290580000000005</v>
      </c>
    </row>
    <row r="45852" spans="1:1">
      <c r="A45852">
        <v>0.98289879999999996</v>
      </c>
    </row>
    <row r="45853" spans="1:1">
      <c r="A45853">
        <v>0.98289660000000001</v>
      </c>
    </row>
    <row r="45854" spans="1:1">
      <c r="A45854">
        <v>0.98289174000000001</v>
      </c>
    </row>
    <row r="45855" spans="1:1">
      <c r="A45855">
        <v>0.98289037000000001</v>
      </c>
    </row>
    <row r="45856" spans="1:1">
      <c r="A45856">
        <v>0.98288673000000004</v>
      </c>
    </row>
    <row r="45857" spans="1:1">
      <c r="A45857">
        <v>0.98288434999999996</v>
      </c>
    </row>
    <row r="45858" spans="1:1">
      <c r="A45858">
        <v>0.98288434999999996</v>
      </c>
    </row>
    <row r="45859" spans="1:1">
      <c r="A45859">
        <v>0.98288430000000004</v>
      </c>
    </row>
    <row r="45860" spans="1:1">
      <c r="A45860">
        <v>0.98288094999999998</v>
      </c>
    </row>
    <row r="45861" spans="1:1">
      <c r="A45861">
        <v>0.98288089999999995</v>
      </c>
    </row>
    <row r="45862" spans="1:1">
      <c r="A45862">
        <v>0.98287994000000001</v>
      </c>
    </row>
    <row r="45863" spans="1:1">
      <c r="A45863">
        <v>0.98287429999999998</v>
      </c>
    </row>
    <row r="45864" spans="1:1">
      <c r="A45864">
        <v>0.98287106000000002</v>
      </c>
    </row>
    <row r="45865" spans="1:1">
      <c r="A45865">
        <v>0.98286750000000001</v>
      </c>
    </row>
    <row r="45866" spans="1:1">
      <c r="A45866">
        <v>0.98286532999999998</v>
      </c>
    </row>
    <row r="45867" spans="1:1">
      <c r="A45867">
        <v>0.98286395999999998</v>
      </c>
    </row>
    <row r="45868" spans="1:1">
      <c r="A45868">
        <v>0.9828616</v>
      </c>
    </row>
    <row r="45869" spans="1:1">
      <c r="A45869">
        <v>0.98285913000000003</v>
      </c>
    </row>
    <row r="45870" spans="1:1">
      <c r="A45870">
        <v>0.98285290000000003</v>
      </c>
    </row>
    <row r="45871" spans="1:1">
      <c r="A45871">
        <v>0.98285120000000004</v>
      </c>
    </row>
    <row r="45872" spans="1:1">
      <c r="A45872">
        <v>0.98285100000000003</v>
      </c>
    </row>
    <row r="45873" spans="1:1">
      <c r="A45873">
        <v>0.98285073000000001</v>
      </c>
    </row>
    <row r="45874" spans="1:1">
      <c r="A45874">
        <v>0.98284583999999997</v>
      </c>
    </row>
    <row r="45875" spans="1:1">
      <c r="A45875">
        <v>0.98284099999999996</v>
      </c>
    </row>
    <row r="45876" spans="1:1">
      <c r="A45876">
        <v>0.98283980000000004</v>
      </c>
    </row>
    <row r="45877" spans="1:1">
      <c r="A45877">
        <v>0.98283935</v>
      </c>
    </row>
    <row r="45878" spans="1:1">
      <c r="A45878">
        <v>0.98283553000000001</v>
      </c>
    </row>
    <row r="45879" spans="1:1">
      <c r="A45879">
        <v>0.98283153999999995</v>
      </c>
    </row>
    <row r="45880" spans="1:1">
      <c r="A45880">
        <v>0.9828308</v>
      </c>
    </row>
    <row r="45881" spans="1:1">
      <c r="A45881">
        <v>0.98282427000000006</v>
      </c>
    </row>
    <row r="45882" spans="1:1">
      <c r="A45882">
        <v>0.98282009999999997</v>
      </c>
    </row>
    <row r="45883" spans="1:1">
      <c r="A45883">
        <v>0.98282002999999996</v>
      </c>
    </row>
    <row r="45884" spans="1:1">
      <c r="A45884">
        <v>0.98281819999999998</v>
      </c>
    </row>
    <row r="45885" spans="1:1">
      <c r="A45885">
        <v>0.9828114</v>
      </c>
    </row>
    <row r="45886" spans="1:1">
      <c r="A45886">
        <v>0.98281085000000001</v>
      </c>
    </row>
    <row r="45887" spans="1:1">
      <c r="A45887">
        <v>0.98280889999999999</v>
      </c>
    </row>
    <row r="45888" spans="1:1">
      <c r="A45888">
        <v>0.98280805000000004</v>
      </c>
    </row>
    <row r="45889" spans="1:1">
      <c r="A45889">
        <v>0.98280597000000003</v>
      </c>
    </row>
    <row r="45890" spans="1:1">
      <c r="A45890">
        <v>0.98280559999999995</v>
      </c>
    </row>
    <row r="45891" spans="1:1">
      <c r="A45891">
        <v>0.98280500000000004</v>
      </c>
    </row>
    <row r="45892" spans="1:1">
      <c r="A45892">
        <v>0.98280040000000002</v>
      </c>
    </row>
    <row r="45893" spans="1:1">
      <c r="A45893">
        <v>0.98279965000000002</v>
      </c>
    </row>
    <row r="45894" spans="1:1">
      <c r="A45894">
        <v>0.98279815999999998</v>
      </c>
    </row>
    <row r="45895" spans="1:1">
      <c r="A45895">
        <v>0.98279506000000005</v>
      </c>
    </row>
    <row r="45896" spans="1:1">
      <c r="A45896">
        <v>0.98279329999999998</v>
      </c>
    </row>
    <row r="45897" spans="1:1">
      <c r="A45897">
        <v>0.98279004999999997</v>
      </c>
    </row>
    <row r="45898" spans="1:1">
      <c r="A45898">
        <v>0.98278869999999996</v>
      </c>
    </row>
    <row r="45899" spans="1:1">
      <c r="A45899">
        <v>0.98278474999999998</v>
      </c>
    </row>
    <row r="45900" spans="1:1">
      <c r="A45900">
        <v>0.9827823</v>
      </c>
    </row>
    <row r="45901" spans="1:1">
      <c r="A45901">
        <v>0.98278135</v>
      </c>
    </row>
    <row r="45902" spans="1:1">
      <c r="A45902">
        <v>0.98277870000000001</v>
      </c>
    </row>
    <row r="45903" spans="1:1">
      <c r="A45903">
        <v>0.98277760000000003</v>
      </c>
    </row>
    <row r="45904" spans="1:1">
      <c r="A45904">
        <v>0.98277307000000003</v>
      </c>
    </row>
    <row r="45905" spans="1:1">
      <c r="A45905">
        <v>0.98277133999999999</v>
      </c>
    </row>
    <row r="45906" spans="1:1">
      <c r="A45906">
        <v>0.98277060000000005</v>
      </c>
    </row>
    <row r="45907" spans="1:1">
      <c r="A45907">
        <v>0.98276620000000003</v>
      </c>
    </row>
    <row r="45908" spans="1:1">
      <c r="A45908">
        <v>0.98276609999999998</v>
      </c>
    </row>
    <row r="45909" spans="1:1">
      <c r="A45909">
        <v>0.98276470000000005</v>
      </c>
    </row>
    <row r="45910" spans="1:1">
      <c r="A45910">
        <v>0.98276390000000002</v>
      </c>
    </row>
    <row r="45911" spans="1:1">
      <c r="A45911">
        <v>0.98276304999999997</v>
      </c>
    </row>
    <row r="45912" spans="1:1">
      <c r="A45912">
        <v>0.98276180000000002</v>
      </c>
    </row>
    <row r="45913" spans="1:1">
      <c r="A45913">
        <v>0.98276085000000002</v>
      </c>
    </row>
    <row r="45914" spans="1:1">
      <c r="A45914">
        <v>0.98276054999999995</v>
      </c>
    </row>
    <row r="45915" spans="1:1">
      <c r="A45915">
        <v>0.98275950000000001</v>
      </c>
    </row>
    <row r="45916" spans="1:1">
      <c r="A45916">
        <v>0.98275833999999995</v>
      </c>
    </row>
    <row r="45917" spans="1:1">
      <c r="A45917">
        <v>0.98275800000000002</v>
      </c>
    </row>
    <row r="45918" spans="1:1">
      <c r="A45918">
        <v>0.98275626000000005</v>
      </c>
    </row>
    <row r="45919" spans="1:1">
      <c r="A45919">
        <v>0.98275440000000003</v>
      </c>
    </row>
    <row r="45920" spans="1:1">
      <c r="A45920">
        <v>0.98275274000000001</v>
      </c>
    </row>
    <row r="45921" spans="1:1">
      <c r="A45921">
        <v>0.98275250000000003</v>
      </c>
    </row>
    <row r="45922" spans="1:1">
      <c r="A45922">
        <v>0.98275120000000005</v>
      </c>
    </row>
    <row r="45923" spans="1:1">
      <c r="A45923">
        <v>0.98275069999999998</v>
      </c>
    </row>
    <row r="45924" spans="1:1">
      <c r="A45924">
        <v>0.98274720000000004</v>
      </c>
    </row>
    <row r="45925" spans="1:1">
      <c r="A45925">
        <v>0.98274565000000003</v>
      </c>
    </row>
    <row r="45926" spans="1:1">
      <c r="A45926">
        <v>0.98274019999999995</v>
      </c>
    </row>
    <row r="45927" spans="1:1">
      <c r="A45927">
        <v>0.9827399</v>
      </c>
    </row>
    <row r="45928" spans="1:1">
      <c r="A45928">
        <v>0.98273664999999999</v>
      </c>
    </row>
    <row r="45929" spans="1:1">
      <c r="A45929">
        <v>0.98273593000000004</v>
      </c>
    </row>
    <row r="45930" spans="1:1">
      <c r="A45930">
        <v>0.98273500000000003</v>
      </c>
    </row>
    <row r="45931" spans="1:1">
      <c r="A45931">
        <v>0.98273200000000005</v>
      </c>
    </row>
    <row r="45932" spans="1:1">
      <c r="A45932">
        <v>0.98273080000000002</v>
      </c>
    </row>
    <row r="45933" spans="1:1">
      <c r="A45933">
        <v>0.98273074999999999</v>
      </c>
    </row>
    <row r="45934" spans="1:1">
      <c r="A45934">
        <v>0.98271865000000003</v>
      </c>
    </row>
    <row r="45935" spans="1:1">
      <c r="A45935">
        <v>0.98271847000000001</v>
      </c>
    </row>
    <row r="45936" spans="1:1">
      <c r="A45936">
        <v>0.98271805000000001</v>
      </c>
    </row>
    <row r="45937" spans="1:1">
      <c r="A45937">
        <v>0.98271686000000003</v>
      </c>
    </row>
    <row r="45938" spans="1:1">
      <c r="A45938">
        <v>0.98270743999999999</v>
      </c>
    </row>
    <row r="45939" spans="1:1">
      <c r="A45939">
        <v>0.9827053</v>
      </c>
    </row>
    <row r="45940" spans="1:1">
      <c r="A45940">
        <v>0.98270170000000001</v>
      </c>
    </row>
    <row r="45941" spans="1:1">
      <c r="A45941">
        <v>0.9826994</v>
      </c>
    </row>
    <row r="45942" spans="1:1">
      <c r="A45942">
        <v>0.98269660000000003</v>
      </c>
    </row>
    <row r="45943" spans="1:1">
      <c r="A45943">
        <v>0.98269609999999996</v>
      </c>
    </row>
    <row r="45944" spans="1:1">
      <c r="A45944">
        <v>0.98269470000000003</v>
      </c>
    </row>
    <row r="45945" spans="1:1">
      <c r="A45945">
        <v>0.98269300000000004</v>
      </c>
    </row>
    <row r="45946" spans="1:1">
      <c r="A45946">
        <v>0.98269240000000002</v>
      </c>
    </row>
    <row r="45947" spans="1:1">
      <c r="A45947">
        <v>0.98269147000000001</v>
      </c>
    </row>
    <row r="45948" spans="1:1">
      <c r="A45948">
        <v>0.98268699999999998</v>
      </c>
    </row>
    <row r="45949" spans="1:1">
      <c r="A45949">
        <v>0.98268089999999997</v>
      </c>
    </row>
    <row r="45950" spans="1:1">
      <c r="A45950">
        <v>0.9826783</v>
      </c>
    </row>
    <row r="45951" spans="1:1">
      <c r="A45951">
        <v>0.98267585000000002</v>
      </c>
    </row>
    <row r="45952" spans="1:1">
      <c r="A45952">
        <v>0.98267499999999997</v>
      </c>
    </row>
    <row r="45953" spans="1:1">
      <c r="A45953">
        <v>0.98267380000000004</v>
      </c>
    </row>
    <row r="45954" spans="1:1">
      <c r="A45954">
        <v>0.98267316999999998</v>
      </c>
    </row>
    <row r="45955" spans="1:1">
      <c r="A45955">
        <v>0.98266803999999996</v>
      </c>
    </row>
    <row r="45956" spans="1:1">
      <c r="A45956">
        <v>0.98266774000000001</v>
      </c>
    </row>
    <row r="45957" spans="1:1">
      <c r="A45957">
        <v>0.98266719999999996</v>
      </c>
    </row>
    <row r="45958" spans="1:1">
      <c r="A45958">
        <v>0.98266655000000003</v>
      </c>
    </row>
    <row r="45959" spans="1:1">
      <c r="A45959">
        <v>0.98266469999999995</v>
      </c>
    </row>
    <row r="45960" spans="1:1">
      <c r="A45960">
        <v>0.98266160000000002</v>
      </c>
    </row>
    <row r="45961" spans="1:1">
      <c r="A45961">
        <v>0.98266039999999999</v>
      </c>
    </row>
    <row r="45962" spans="1:1">
      <c r="A45962">
        <v>0.982657</v>
      </c>
    </row>
    <row r="45963" spans="1:1">
      <c r="A45963">
        <v>0.98265690000000006</v>
      </c>
    </row>
    <row r="45964" spans="1:1">
      <c r="A45964">
        <v>0.98265385999999999</v>
      </c>
    </row>
    <row r="45965" spans="1:1">
      <c r="A45965">
        <v>0.98265325999999997</v>
      </c>
    </row>
    <row r="45966" spans="1:1">
      <c r="A45966">
        <v>0.98265283999999997</v>
      </c>
    </row>
    <row r="45967" spans="1:1">
      <c r="A45967">
        <v>0.98265206999999999</v>
      </c>
    </row>
    <row r="45968" spans="1:1">
      <c r="A45968">
        <v>0.98265029999999998</v>
      </c>
    </row>
    <row r="45969" spans="1:1">
      <c r="A45969">
        <v>0.98264989999999997</v>
      </c>
    </row>
    <row r="45970" spans="1:1">
      <c r="A45970">
        <v>0.98264949999999995</v>
      </c>
    </row>
    <row r="45971" spans="1:1">
      <c r="A45971">
        <v>0.98264549999999995</v>
      </c>
    </row>
    <row r="45972" spans="1:1">
      <c r="A45972">
        <v>0.98264439999999997</v>
      </c>
    </row>
    <row r="45973" spans="1:1">
      <c r="A45973">
        <v>0.9826433</v>
      </c>
    </row>
    <row r="45974" spans="1:1">
      <c r="A45974">
        <v>0.98264289999999999</v>
      </c>
    </row>
    <row r="45975" spans="1:1">
      <c r="A45975">
        <v>0.98264280000000004</v>
      </c>
    </row>
    <row r="45976" spans="1:1">
      <c r="A45976">
        <v>0.98264200000000002</v>
      </c>
    </row>
    <row r="45977" spans="1:1">
      <c r="A45977">
        <v>0.98264119999999999</v>
      </c>
    </row>
    <row r="45978" spans="1:1">
      <c r="A45978">
        <v>0.98263299999999998</v>
      </c>
    </row>
    <row r="45979" spans="1:1">
      <c r="A45979">
        <v>0.98262780000000005</v>
      </c>
    </row>
    <row r="45980" spans="1:1">
      <c r="A45980">
        <v>0.98262375999999996</v>
      </c>
    </row>
    <row r="45981" spans="1:1">
      <c r="A45981">
        <v>0.98262243999999999</v>
      </c>
    </row>
    <row r="45982" spans="1:1">
      <c r="A45982">
        <v>0.9826222</v>
      </c>
    </row>
    <row r="45983" spans="1:1">
      <c r="A45983">
        <v>0.98262084000000005</v>
      </c>
    </row>
    <row r="45984" spans="1:1">
      <c r="A45984">
        <v>0.98261916999999999</v>
      </c>
    </row>
    <row r="45985" spans="1:1">
      <c r="A45985">
        <v>0.98261790000000004</v>
      </c>
    </row>
    <row r="45986" spans="1:1">
      <c r="A45986">
        <v>0.98261730000000003</v>
      </c>
    </row>
    <row r="45987" spans="1:1">
      <c r="A45987">
        <v>0.98261679999999996</v>
      </c>
    </row>
    <row r="45988" spans="1:1">
      <c r="A45988">
        <v>0.98260970000000003</v>
      </c>
    </row>
    <row r="45989" spans="1:1">
      <c r="A45989">
        <v>0.98260957000000004</v>
      </c>
    </row>
    <row r="45990" spans="1:1">
      <c r="A45990">
        <v>0.98260795999999995</v>
      </c>
    </row>
    <row r="45991" spans="1:1">
      <c r="A45991">
        <v>0.98260769999999997</v>
      </c>
    </row>
    <row r="45992" spans="1:1">
      <c r="A45992">
        <v>0.98260110000000001</v>
      </c>
    </row>
    <row r="45993" spans="1:1">
      <c r="A45993">
        <v>0.98259764999999999</v>
      </c>
    </row>
    <row r="45994" spans="1:1">
      <c r="A45994">
        <v>0.98258966000000003</v>
      </c>
    </row>
    <row r="45995" spans="1:1">
      <c r="A45995">
        <v>0.98258699999999999</v>
      </c>
    </row>
    <row r="45996" spans="1:1">
      <c r="A45996">
        <v>0.98258429999999997</v>
      </c>
    </row>
    <row r="45997" spans="1:1">
      <c r="A45997">
        <v>0.98258305000000001</v>
      </c>
    </row>
    <row r="45998" spans="1:1">
      <c r="A45998">
        <v>0.98257989999999995</v>
      </c>
    </row>
    <row r="45999" spans="1:1">
      <c r="A45999">
        <v>0.98257859999999997</v>
      </c>
    </row>
    <row r="46000" spans="1:1">
      <c r="A46000">
        <v>0.98257494000000001</v>
      </c>
    </row>
    <row r="46001" spans="1:1">
      <c r="A46001">
        <v>0.9825682</v>
      </c>
    </row>
    <row r="46002" spans="1:1">
      <c r="A46002">
        <v>0.98256790000000005</v>
      </c>
    </row>
    <row r="46003" spans="1:1">
      <c r="A46003">
        <v>0.98256546</v>
      </c>
    </row>
    <row r="46004" spans="1:1">
      <c r="A46004">
        <v>0.98256339999999998</v>
      </c>
    </row>
    <row r="46005" spans="1:1">
      <c r="A46005">
        <v>0.98256290000000002</v>
      </c>
    </row>
    <row r="46006" spans="1:1">
      <c r="A46006">
        <v>0.98256270000000001</v>
      </c>
    </row>
    <row r="46007" spans="1:1">
      <c r="A46007">
        <v>0.98256147000000005</v>
      </c>
    </row>
    <row r="46008" spans="1:1">
      <c r="A46008">
        <v>0.9825604</v>
      </c>
    </row>
    <row r="46009" spans="1:1">
      <c r="A46009">
        <v>0.98255914</v>
      </c>
    </row>
    <row r="46010" spans="1:1">
      <c r="A46010">
        <v>0.98255559999999997</v>
      </c>
    </row>
    <row r="46011" spans="1:1">
      <c r="A46011">
        <v>0.98255444000000003</v>
      </c>
    </row>
    <row r="46012" spans="1:1">
      <c r="A46012">
        <v>0.98255440000000005</v>
      </c>
    </row>
    <row r="46013" spans="1:1">
      <c r="A46013">
        <v>0.98255170000000003</v>
      </c>
    </row>
    <row r="46014" spans="1:1">
      <c r="A46014">
        <v>0.98255040000000005</v>
      </c>
    </row>
    <row r="46015" spans="1:1">
      <c r="A46015">
        <v>0.98254790000000003</v>
      </c>
    </row>
    <row r="46016" spans="1:1">
      <c r="A46016">
        <v>0.98254129999999995</v>
      </c>
    </row>
    <row r="46017" spans="1:1">
      <c r="A46017">
        <v>0.98253566000000003</v>
      </c>
    </row>
    <row r="46018" spans="1:1">
      <c r="A46018">
        <v>0.98253239999999997</v>
      </c>
    </row>
    <row r="46019" spans="1:1">
      <c r="A46019">
        <v>0.98252550000000005</v>
      </c>
    </row>
    <row r="46020" spans="1:1">
      <c r="A46020">
        <v>0.98252444999999999</v>
      </c>
    </row>
    <row r="46021" spans="1:1">
      <c r="A46021">
        <v>0.98252404000000004</v>
      </c>
    </row>
    <row r="46022" spans="1:1">
      <c r="A46022">
        <v>0.98252320000000004</v>
      </c>
    </row>
    <row r="46023" spans="1:1">
      <c r="A46023">
        <v>0.98252212999999999</v>
      </c>
    </row>
    <row r="46024" spans="1:1">
      <c r="A46024">
        <v>0.98251719999999998</v>
      </c>
    </row>
    <row r="46025" spans="1:1">
      <c r="A46025">
        <v>0.98251690000000003</v>
      </c>
    </row>
    <row r="46026" spans="1:1">
      <c r="A46026">
        <v>0.98251604999999997</v>
      </c>
    </row>
    <row r="46027" spans="1:1">
      <c r="A46027">
        <v>0.98251239999999995</v>
      </c>
    </row>
    <row r="46028" spans="1:1">
      <c r="A46028">
        <v>0.98251116000000005</v>
      </c>
    </row>
    <row r="46029" spans="1:1">
      <c r="A46029">
        <v>0.98250559999999998</v>
      </c>
    </row>
    <row r="46030" spans="1:1">
      <c r="A46030">
        <v>0.98249989999999998</v>
      </c>
    </row>
    <row r="46031" spans="1:1">
      <c r="A46031">
        <v>0.98249390000000003</v>
      </c>
    </row>
    <row r="46032" spans="1:1">
      <c r="A46032">
        <v>0.98249229999999999</v>
      </c>
    </row>
    <row r="46033" spans="1:1">
      <c r="A46033">
        <v>0.98249023999999996</v>
      </c>
    </row>
    <row r="46034" spans="1:1">
      <c r="A46034">
        <v>0.9824891</v>
      </c>
    </row>
    <row r="46035" spans="1:1">
      <c r="A46035">
        <v>0.98248475999999996</v>
      </c>
    </row>
    <row r="46036" spans="1:1">
      <c r="A46036">
        <v>0.98248060000000004</v>
      </c>
    </row>
    <row r="46037" spans="1:1">
      <c r="A46037">
        <v>0.98247397000000003</v>
      </c>
    </row>
    <row r="46038" spans="1:1">
      <c r="A46038">
        <v>0.98247209999999996</v>
      </c>
    </row>
    <row r="46039" spans="1:1">
      <c r="A46039">
        <v>0.98246840000000002</v>
      </c>
    </row>
    <row r="46040" spans="1:1">
      <c r="A46040">
        <v>0.98246809999999996</v>
      </c>
    </row>
    <row r="46041" spans="1:1">
      <c r="A46041">
        <v>0.98246162999999997</v>
      </c>
    </row>
    <row r="46042" spans="1:1">
      <c r="A46042">
        <v>0.9824579</v>
      </c>
    </row>
    <row r="46043" spans="1:1">
      <c r="A46043">
        <v>0.98245110000000002</v>
      </c>
    </row>
    <row r="46044" spans="1:1">
      <c r="A46044">
        <v>0.98245024999999997</v>
      </c>
    </row>
    <row r="46045" spans="1:1">
      <c r="A46045">
        <v>0.98244770000000003</v>
      </c>
    </row>
    <row r="46046" spans="1:1">
      <c r="A46046">
        <v>0.98244549999999997</v>
      </c>
    </row>
    <row r="46047" spans="1:1">
      <c r="A46047">
        <v>0.98244125000000004</v>
      </c>
    </row>
    <row r="46048" spans="1:1">
      <c r="A46048">
        <v>0.98243610000000003</v>
      </c>
    </row>
    <row r="46049" spans="1:1">
      <c r="A46049">
        <v>0.98243462999999998</v>
      </c>
    </row>
    <row r="46050" spans="1:1">
      <c r="A46050">
        <v>0.98243210000000003</v>
      </c>
    </row>
    <row r="46051" spans="1:1">
      <c r="A46051">
        <v>0.98242795000000005</v>
      </c>
    </row>
    <row r="46052" spans="1:1">
      <c r="A46052">
        <v>0.98242770000000001</v>
      </c>
    </row>
    <row r="46053" spans="1:1">
      <c r="A46053">
        <v>0.98242529999999995</v>
      </c>
    </row>
    <row r="46054" spans="1:1">
      <c r="A46054">
        <v>0.98242414</v>
      </c>
    </row>
    <row r="46055" spans="1:1">
      <c r="A46055">
        <v>0.98242395999999999</v>
      </c>
    </row>
    <row r="46056" spans="1:1">
      <c r="A46056">
        <v>0.98242180000000001</v>
      </c>
    </row>
    <row r="46057" spans="1:1">
      <c r="A46057">
        <v>0.98242070000000004</v>
      </c>
    </row>
    <row r="46058" spans="1:1">
      <c r="A46058">
        <v>0.98241350000000005</v>
      </c>
    </row>
    <row r="46059" spans="1:1">
      <c r="A46059">
        <v>0.98241279999999997</v>
      </c>
    </row>
    <row r="46060" spans="1:1">
      <c r="A46060">
        <v>0.98241234</v>
      </c>
    </row>
    <row r="46061" spans="1:1">
      <c r="A46061">
        <v>0.98240830000000001</v>
      </c>
    </row>
    <row r="46062" spans="1:1">
      <c r="A46062">
        <v>0.98240609999999995</v>
      </c>
    </row>
    <row r="46063" spans="1:1">
      <c r="A46063">
        <v>0.98240125</v>
      </c>
    </row>
    <row r="46064" spans="1:1">
      <c r="A46064">
        <v>0.98239560000000004</v>
      </c>
    </row>
    <row r="46065" spans="1:1">
      <c r="A46065">
        <v>0.98239169999999998</v>
      </c>
    </row>
    <row r="46066" spans="1:1">
      <c r="A46066">
        <v>0.98239136000000005</v>
      </c>
    </row>
    <row r="46067" spans="1:1">
      <c r="A46067">
        <v>0.98238634999999996</v>
      </c>
    </row>
    <row r="46068" spans="1:1">
      <c r="A46068">
        <v>0.98238550000000002</v>
      </c>
    </row>
    <row r="46069" spans="1:1">
      <c r="A46069">
        <v>0.98238473999999998</v>
      </c>
    </row>
    <row r="46070" spans="1:1">
      <c r="A46070">
        <v>0.98238354999999999</v>
      </c>
    </row>
    <row r="46071" spans="1:1">
      <c r="A46071">
        <v>0.98238329999999996</v>
      </c>
    </row>
    <row r="46072" spans="1:1">
      <c r="A46072">
        <v>0.98238236000000001</v>
      </c>
    </row>
    <row r="46073" spans="1:1">
      <c r="A46073">
        <v>0.98238199999999998</v>
      </c>
    </row>
    <row r="46074" spans="1:1">
      <c r="A46074">
        <v>0.98238119999999995</v>
      </c>
    </row>
    <row r="46075" spans="1:1">
      <c r="A46075">
        <v>0.98238060000000005</v>
      </c>
    </row>
    <row r="46076" spans="1:1">
      <c r="A46076">
        <v>0.98237859999999999</v>
      </c>
    </row>
    <row r="46077" spans="1:1">
      <c r="A46077">
        <v>0.98237620000000003</v>
      </c>
    </row>
    <row r="46078" spans="1:1">
      <c r="A46078">
        <v>0.98237260000000004</v>
      </c>
    </row>
    <row r="46079" spans="1:1">
      <c r="A46079">
        <v>0.98235899999999998</v>
      </c>
    </row>
    <row r="46080" spans="1:1">
      <c r="A46080">
        <v>0.98235697</v>
      </c>
    </row>
    <row r="46081" spans="1:1">
      <c r="A46081">
        <v>0.98235636999999998</v>
      </c>
    </row>
    <row r="46082" spans="1:1">
      <c r="A46082">
        <v>0.9823482</v>
      </c>
    </row>
    <row r="46083" spans="1:1">
      <c r="A46083">
        <v>0.98234080000000001</v>
      </c>
    </row>
    <row r="46084" spans="1:1">
      <c r="A46084">
        <v>0.98233369999999998</v>
      </c>
    </row>
    <row r="46085" spans="1:1">
      <c r="A46085">
        <v>0.98232839999999999</v>
      </c>
    </row>
    <row r="46086" spans="1:1">
      <c r="A46086">
        <v>0.98232823999999996</v>
      </c>
    </row>
    <row r="46087" spans="1:1">
      <c r="A46087">
        <v>0.98232054999999996</v>
      </c>
    </row>
    <row r="46088" spans="1:1">
      <c r="A46088">
        <v>0.98232039999999998</v>
      </c>
    </row>
    <row r="46089" spans="1:1">
      <c r="A46089">
        <v>0.98231995000000005</v>
      </c>
    </row>
    <row r="46090" spans="1:1">
      <c r="A46090">
        <v>0.98231349999999995</v>
      </c>
    </row>
    <row r="46091" spans="1:1">
      <c r="A46091">
        <v>0.98230313999999996</v>
      </c>
    </row>
    <row r="46092" spans="1:1">
      <c r="A46092">
        <v>0.98229710000000003</v>
      </c>
    </row>
    <row r="46093" spans="1:1">
      <c r="A46093">
        <v>0.98228174000000001</v>
      </c>
    </row>
    <row r="46094" spans="1:1">
      <c r="A46094">
        <v>0.98228070000000001</v>
      </c>
    </row>
    <row r="46095" spans="1:1">
      <c r="A46095">
        <v>0.98227865000000003</v>
      </c>
    </row>
    <row r="46096" spans="1:1">
      <c r="A46096">
        <v>0.98227816999999995</v>
      </c>
    </row>
    <row r="46097" spans="1:1">
      <c r="A46097">
        <v>0.98227745</v>
      </c>
    </row>
    <row r="46098" spans="1:1">
      <c r="A46098">
        <v>0.98226219999999997</v>
      </c>
    </row>
    <row r="46099" spans="1:1">
      <c r="A46099">
        <v>0.98225932999999999</v>
      </c>
    </row>
    <row r="46100" spans="1:1">
      <c r="A46100">
        <v>0.98225750000000001</v>
      </c>
    </row>
    <row r="46101" spans="1:1">
      <c r="A46101">
        <v>0.98225649999999998</v>
      </c>
    </row>
    <row r="46102" spans="1:1">
      <c r="A46102">
        <v>0.98225359999999995</v>
      </c>
    </row>
    <row r="46103" spans="1:1">
      <c r="A46103">
        <v>0.98225150000000006</v>
      </c>
    </row>
    <row r="46104" spans="1:1">
      <c r="A46104">
        <v>0.98225050000000003</v>
      </c>
    </row>
    <row r="46105" spans="1:1">
      <c r="A46105">
        <v>0.98224734999999996</v>
      </c>
    </row>
    <row r="46106" spans="1:1">
      <c r="A46106">
        <v>0.98224509999999998</v>
      </c>
    </row>
    <row r="46107" spans="1:1">
      <c r="A46107">
        <v>0.98224412999999999</v>
      </c>
    </row>
    <row r="46108" spans="1:1">
      <c r="A46108">
        <v>0.98224290000000003</v>
      </c>
    </row>
    <row r="46109" spans="1:1">
      <c r="A46109">
        <v>0.98222810000000005</v>
      </c>
    </row>
    <row r="46110" spans="1:1">
      <c r="A46110">
        <v>0.98222799999999999</v>
      </c>
    </row>
    <row r="46111" spans="1:1">
      <c r="A46111">
        <v>0.98222739999999997</v>
      </c>
    </row>
    <row r="46112" spans="1:1">
      <c r="A46112">
        <v>0.98222715000000005</v>
      </c>
    </row>
    <row r="46113" spans="1:1">
      <c r="A46113">
        <v>0.98222589999999999</v>
      </c>
    </row>
    <row r="46114" spans="1:1">
      <c r="A46114">
        <v>0.98222339999999997</v>
      </c>
    </row>
    <row r="46115" spans="1:1">
      <c r="A46115">
        <v>0.98221784999999995</v>
      </c>
    </row>
    <row r="46116" spans="1:1">
      <c r="A46116">
        <v>0.98221254000000002</v>
      </c>
    </row>
    <row r="46117" spans="1:1">
      <c r="A46117">
        <v>0.98220790000000002</v>
      </c>
    </row>
    <row r="46118" spans="1:1">
      <c r="A46118">
        <v>0.98220443999999996</v>
      </c>
    </row>
    <row r="46119" spans="1:1">
      <c r="A46119">
        <v>0.98220163999999999</v>
      </c>
    </row>
    <row r="46120" spans="1:1">
      <c r="A46120">
        <v>0.98219526000000001</v>
      </c>
    </row>
    <row r="46121" spans="1:1">
      <c r="A46121">
        <v>0.98219480000000003</v>
      </c>
    </row>
    <row r="46122" spans="1:1">
      <c r="A46122">
        <v>0.98219389999999995</v>
      </c>
    </row>
    <row r="46123" spans="1:1">
      <c r="A46123">
        <v>0.98219025000000004</v>
      </c>
    </row>
    <row r="46124" spans="1:1">
      <c r="A46124">
        <v>0.98218833999999999</v>
      </c>
    </row>
    <row r="46125" spans="1:1">
      <c r="A46125">
        <v>0.98218649999999996</v>
      </c>
    </row>
    <row r="46126" spans="1:1">
      <c r="A46126">
        <v>0.982186</v>
      </c>
    </row>
    <row r="46127" spans="1:1">
      <c r="A46127">
        <v>0.982182</v>
      </c>
    </row>
    <row r="46128" spans="1:1">
      <c r="A46128">
        <v>0.98217929999999998</v>
      </c>
    </row>
    <row r="46129" spans="1:1">
      <c r="A46129">
        <v>0.98217690000000002</v>
      </c>
    </row>
    <row r="46130" spans="1:1">
      <c r="A46130">
        <v>0.98217463000000005</v>
      </c>
    </row>
    <row r="46131" spans="1:1">
      <c r="A46131">
        <v>0.98217136000000005</v>
      </c>
    </row>
    <row r="46132" spans="1:1">
      <c r="A46132">
        <v>0.98216689999999995</v>
      </c>
    </row>
    <row r="46133" spans="1:1">
      <c r="A46133">
        <v>0.98216630000000005</v>
      </c>
    </row>
    <row r="46134" spans="1:1">
      <c r="A46134">
        <v>0.98216623000000003</v>
      </c>
    </row>
    <row r="46135" spans="1:1">
      <c r="A46135">
        <v>0.98216504000000004</v>
      </c>
    </row>
    <row r="46136" spans="1:1">
      <c r="A46136">
        <v>0.98215425000000001</v>
      </c>
    </row>
    <row r="46137" spans="1:1">
      <c r="A46137">
        <v>0.98215264000000002</v>
      </c>
    </row>
    <row r="46138" spans="1:1">
      <c r="A46138">
        <v>0.98214950000000001</v>
      </c>
    </row>
    <row r="46139" spans="1:1">
      <c r="A46139">
        <v>0.98214800000000002</v>
      </c>
    </row>
    <row r="46140" spans="1:1">
      <c r="A46140">
        <v>0.98214120000000005</v>
      </c>
    </row>
    <row r="46141" spans="1:1">
      <c r="A46141">
        <v>0.98213905000000001</v>
      </c>
    </row>
    <row r="46142" spans="1:1">
      <c r="A46142">
        <v>0.98213859999999997</v>
      </c>
    </row>
    <row r="46143" spans="1:1">
      <c r="A46143">
        <v>0.98213726000000001</v>
      </c>
    </row>
    <row r="46144" spans="1:1">
      <c r="A46144">
        <v>0.98213709999999999</v>
      </c>
    </row>
    <row r="46145" spans="1:1">
      <c r="A46145">
        <v>0.98213660000000003</v>
      </c>
    </row>
    <row r="46146" spans="1:1">
      <c r="A46146">
        <v>0.98213536000000001</v>
      </c>
    </row>
    <row r="46147" spans="1:1">
      <c r="A46147">
        <v>0.98212929999999998</v>
      </c>
    </row>
    <row r="46148" spans="1:1">
      <c r="A46148">
        <v>0.98212730000000004</v>
      </c>
    </row>
    <row r="46149" spans="1:1">
      <c r="A46149">
        <v>0.98212540000000004</v>
      </c>
    </row>
    <row r="46150" spans="1:1">
      <c r="A46150">
        <v>0.98211990000000005</v>
      </c>
    </row>
    <row r="46151" spans="1:1">
      <c r="A46151">
        <v>0.9821183</v>
      </c>
    </row>
    <row r="46152" spans="1:1">
      <c r="A46152">
        <v>0.98210660000000005</v>
      </c>
    </row>
    <row r="46153" spans="1:1">
      <c r="A46153">
        <v>0.98210525999999998</v>
      </c>
    </row>
    <row r="46154" spans="1:1">
      <c r="A46154">
        <v>0.98210156000000004</v>
      </c>
    </row>
    <row r="46155" spans="1:1">
      <c r="A46155">
        <v>0.98209659999999999</v>
      </c>
    </row>
    <row r="46156" spans="1:1">
      <c r="A46156">
        <v>0.98209584000000005</v>
      </c>
    </row>
    <row r="46157" spans="1:1">
      <c r="A46157">
        <v>0.98209239999999998</v>
      </c>
    </row>
    <row r="46158" spans="1:1">
      <c r="A46158">
        <v>0.98208994000000005</v>
      </c>
    </row>
    <row r="46159" spans="1:1">
      <c r="A46159">
        <v>0.98208666</v>
      </c>
    </row>
    <row r="46160" spans="1:1">
      <c r="A46160">
        <v>0.98208450000000003</v>
      </c>
    </row>
    <row r="46161" spans="1:1">
      <c r="A46161">
        <v>0.9820816</v>
      </c>
    </row>
    <row r="46162" spans="1:1">
      <c r="A46162">
        <v>0.98208063999999995</v>
      </c>
    </row>
    <row r="46163" spans="1:1">
      <c r="A46163">
        <v>0.9820776</v>
      </c>
    </row>
    <row r="46164" spans="1:1">
      <c r="A46164">
        <v>0.98207283000000001</v>
      </c>
    </row>
    <row r="46165" spans="1:1">
      <c r="A46165">
        <v>0.98206780000000005</v>
      </c>
    </row>
    <row r="46166" spans="1:1">
      <c r="A46166">
        <v>0.9820546</v>
      </c>
    </row>
    <row r="46167" spans="1:1">
      <c r="A46167">
        <v>0.98205405000000001</v>
      </c>
    </row>
    <row r="46168" spans="1:1">
      <c r="A46168">
        <v>0.98205334</v>
      </c>
    </row>
    <row r="46169" spans="1:1">
      <c r="A46169">
        <v>0.98205260000000005</v>
      </c>
    </row>
    <row r="46170" spans="1:1">
      <c r="A46170">
        <v>0.98205244999999997</v>
      </c>
    </row>
    <row r="46171" spans="1:1">
      <c r="A46171">
        <v>0.98204279999999999</v>
      </c>
    </row>
    <row r="46172" spans="1:1">
      <c r="A46172">
        <v>0.98203903000000003</v>
      </c>
    </row>
    <row r="46173" spans="1:1">
      <c r="A46173">
        <v>0.98203090000000004</v>
      </c>
    </row>
    <row r="46174" spans="1:1">
      <c r="A46174">
        <v>0.98202560000000005</v>
      </c>
    </row>
    <row r="46175" spans="1:1">
      <c r="A46175">
        <v>0.98202319999999999</v>
      </c>
    </row>
    <row r="46176" spans="1:1">
      <c r="A46176">
        <v>0.98202069999999997</v>
      </c>
    </row>
    <row r="46177" spans="1:1">
      <c r="A46177">
        <v>0.98201919999999998</v>
      </c>
    </row>
    <row r="46178" spans="1:1">
      <c r="A46178">
        <v>0.98201906999999999</v>
      </c>
    </row>
    <row r="46179" spans="1:1">
      <c r="A46179">
        <v>0.98201819999999995</v>
      </c>
    </row>
    <row r="46180" spans="1:1">
      <c r="A46180">
        <v>0.98201775999999996</v>
      </c>
    </row>
    <row r="46181" spans="1:1">
      <c r="A46181">
        <v>0.98201579999999999</v>
      </c>
    </row>
    <row r="46182" spans="1:1">
      <c r="A46182">
        <v>0.98200790000000004</v>
      </c>
    </row>
    <row r="46183" spans="1:1">
      <c r="A46183">
        <v>0.98200620000000005</v>
      </c>
    </row>
    <row r="46184" spans="1:1">
      <c r="A46184">
        <v>0.98200449999999995</v>
      </c>
    </row>
    <row r="46185" spans="1:1">
      <c r="A46185">
        <v>0.98200184000000001</v>
      </c>
    </row>
    <row r="46186" spans="1:1">
      <c r="A46186">
        <v>0.98200149999999997</v>
      </c>
    </row>
    <row r="46187" spans="1:1">
      <c r="A46187">
        <v>0.98199829999999999</v>
      </c>
    </row>
    <row r="46188" spans="1:1">
      <c r="A46188">
        <v>0.98199199999999998</v>
      </c>
    </row>
    <row r="46189" spans="1:1">
      <c r="A46189">
        <v>0.98198485000000002</v>
      </c>
    </row>
    <row r="46190" spans="1:1">
      <c r="A46190">
        <v>0.98198390000000002</v>
      </c>
    </row>
    <row r="46191" spans="1:1">
      <c r="A46191">
        <v>0.98197495999999995</v>
      </c>
    </row>
    <row r="46192" spans="1:1">
      <c r="A46192">
        <v>0.98197113999999996</v>
      </c>
    </row>
    <row r="46193" spans="1:1">
      <c r="A46193">
        <v>0.98197020000000002</v>
      </c>
    </row>
    <row r="46194" spans="1:1">
      <c r="A46194">
        <v>0.9819658</v>
      </c>
    </row>
    <row r="46195" spans="1:1">
      <c r="A46195">
        <v>0.98196196999999996</v>
      </c>
    </row>
    <row r="46196" spans="1:1">
      <c r="A46196">
        <v>0.98196139999999998</v>
      </c>
    </row>
    <row r="46197" spans="1:1">
      <c r="A46197">
        <v>0.98196112999999996</v>
      </c>
    </row>
    <row r="46198" spans="1:1">
      <c r="A46198">
        <v>0.98195969999999999</v>
      </c>
    </row>
    <row r="46199" spans="1:1">
      <c r="A46199">
        <v>0.98195790000000005</v>
      </c>
    </row>
    <row r="46200" spans="1:1">
      <c r="A46200">
        <v>0.98195529999999998</v>
      </c>
    </row>
    <row r="46201" spans="1:1">
      <c r="A46201">
        <v>0.98195374000000002</v>
      </c>
    </row>
    <row r="46202" spans="1:1">
      <c r="A46202">
        <v>0.98195374000000002</v>
      </c>
    </row>
    <row r="46203" spans="1:1">
      <c r="A46203">
        <v>0.98195270000000001</v>
      </c>
    </row>
    <row r="46204" spans="1:1">
      <c r="A46204">
        <v>0.98194840000000005</v>
      </c>
    </row>
    <row r="46205" spans="1:1">
      <c r="A46205">
        <v>0.98194720000000002</v>
      </c>
    </row>
    <row r="46206" spans="1:1">
      <c r="A46206">
        <v>0.98194610000000004</v>
      </c>
    </row>
    <row r="46207" spans="1:1">
      <c r="A46207">
        <v>0.98194534</v>
      </c>
    </row>
    <row r="46208" spans="1:1">
      <c r="A46208">
        <v>0.98194369999999997</v>
      </c>
    </row>
    <row r="46209" spans="1:1">
      <c r="A46209">
        <v>0.98194367000000005</v>
      </c>
    </row>
    <row r="46210" spans="1:1">
      <c r="A46210">
        <v>0.98194176</v>
      </c>
    </row>
    <row r="46211" spans="1:1">
      <c r="A46211">
        <v>0.98193836000000001</v>
      </c>
    </row>
    <row r="46212" spans="1:1">
      <c r="A46212">
        <v>0.98193615999999995</v>
      </c>
    </row>
    <row r="46213" spans="1:1">
      <c r="A46213">
        <v>0.98193390000000003</v>
      </c>
    </row>
    <row r="46214" spans="1:1">
      <c r="A46214">
        <v>0.98193335999999998</v>
      </c>
    </row>
    <row r="46215" spans="1:1">
      <c r="A46215">
        <v>0.98192780000000002</v>
      </c>
    </row>
    <row r="46216" spans="1:1">
      <c r="A46216">
        <v>0.98192774999999999</v>
      </c>
    </row>
    <row r="46217" spans="1:1">
      <c r="A46217">
        <v>0.98192749999999995</v>
      </c>
    </row>
    <row r="46218" spans="1:1">
      <c r="A46218">
        <v>0.98192345999999997</v>
      </c>
    </row>
    <row r="46219" spans="1:1">
      <c r="A46219">
        <v>0.98192173000000005</v>
      </c>
    </row>
    <row r="46220" spans="1:1">
      <c r="A46220">
        <v>0.98191980000000001</v>
      </c>
    </row>
    <row r="46221" spans="1:1">
      <c r="A46221">
        <v>0.9819194</v>
      </c>
    </row>
    <row r="46222" spans="1:1">
      <c r="A46222">
        <v>0.98191905000000002</v>
      </c>
    </row>
    <row r="46223" spans="1:1">
      <c r="A46223">
        <v>0.98191470000000003</v>
      </c>
    </row>
    <row r="46224" spans="1:1">
      <c r="A46224">
        <v>0.98191329999999999</v>
      </c>
    </row>
    <row r="46225" spans="1:1">
      <c r="A46225">
        <v>0.98190949999999999</v>
      </c>
    </row>
    <row r="46226" spans="1:1">
      <c r="A46226">
        <v>0.98190933000000002</v>
      </c>
    </row>
    <row r="46227" spans="1:1">
      <c r="A46227">
        <v>0.98190767000000001</v>
      </c>
    </row>
    <row r="46228" spans="1:1">
      <c r="A46228">
        <v>0.98190359999999999</v>
      </c>
    </row>
    <row r="46229" spans="1:1">
      <c r="A46229">
        <v>0.98190290000000002</v>
      </c>
    </row>
    <row r="46230" spans="1:1">
      <c r="A46230">
        <v>0.98189769999999998</v>
      </c>
    </row>
    <row r="46231" spans="1:1">
      <c r="A46231">
        <v>0.98189145</v>
      </c>
    </row>
    <row r="46232" spans="1:1">
      <c r="A46232">
        <v>0.98189029999999999</v>
      </c>
    </row>
    <row r="46233" spans="1:1">
      <c r="A46233">
        <v>0.98188335000000004</v>
      </c>
    </row>
    <row r="46234" spans="1:1">
      <c r="A46234">
        <v>0.98188019999999998</v>
      </c>
    </row>
    <row r="46235" spans="1:1">
      <c r="A46235">
        <v>0.98188019999999998</v>
      </c>
    </row>
    <row r="46236" spans="1:1">
      <c r="A46236">
        <v>0.98187749999999996</v>
      </c>
    </row>
    <row r="46237" spans="1:1">
      <c r="A46237">
        <v>0.98187380000000002</v>
      </c>
    </row>
    <row r="46238" spans="1:1">
      <c r="A46238">
        <v>0.98187179999999996</v>
      </c>
    </row>
    <row r="46239" spans="1:1">
      <c r="A46239">
        <v>0.98186879999999999</v>
      </c>
    </row>
    <row r="46240" spans="1:1">
      <c r="A46240">
        <v>0.98186629999999997</v>
      </c>
    </row>
    <row r="46241" spans="1:1">
      <c r="A46241">
        <v>0.98186600000000002</v>
      </c>
    </row>
    <row r="46242" spans="1:1">
      <c r="A46242">
        <v>0.98186359999999995</v>
      </c>
    </row>
    <row r="46243" spans="1:1">
      <c r="A46243">
        <v>0.98186249999999997</v>
      </c>
    </row>
    <row r="46244" spans="1:1">
      <c r="A46244">
        <v>0.98186079999999998</v>
      </c>
    </row>
    <row r="46245" spans="1:1">
      <c r="A46245">
        <v>0.98185889999999998</v>
      </c>
    </row>
    <row r="46246" spans="1:1">
      <c r="A46246">
        <v>0.98185809999999996</v>
      </c>
    </row>
    <row r="46247" spans="1:1">
      <c r="A46247">
        <v>0.98185730000000004</v>
      </c>
    </row>
    <row r="46248" spans="1:1">
      <c r="A46248">
        <v>0.98184925000000001</v>
      </c>
    </row>
    <row r="46249" spans="1:1">
      <c r="A46249">
        <v>0.98184769999999999</v>
      </c>
    </row>
    <row r="46250" spans="1:1">
      <c r="A46250">
        <v>0.98184764000000002</v>
      </c>
    </row>
    <row r="46251" spans="1:1">
      <c r="A46251">
        <v>0.98184099999999996</v>
      </c>
    </row>
    <row r="46252" spans="1:1">
      <c r="A46252">
        <v>0.98183989999999999</v>
      </c>
    </row>
    <row r="46253" spans="1:1">
      <c r="A46253">
        <v>0.98182564999999999</v>
      </c>
    </row>
    <row r="46254" spans="1:1">
      <c r="A46254">
        <v>0.98181799999999997</v>
      </c>
    </row>
    <row r="46255" spans="1:1">
      <c r="A46255">
        <v>0.98181766000000004</v>
      </c>
    </row>
    <row r="46256" spans="1:1">
      <c r="A46256">
        <v>0.98181719999999995</v>
      </c>
    </row>
    <row r="46257" spans="1:1">
      <c r="A46257">
        <v>0.98181600000000002</v>
      </c>
    </row>
    <row r="46258" spans="1:1">
      <c r="A46258">
        <v>0.98181269999999998</v>
      </c>
    </row>
    <row r="46259" spans="1:1">
      <c r="A46259">
        <v>0.98181087</v>
      </c>
    </row>
    <row r="46260" spans="1:1">
      <c r="A46260">
        <v>0.98180869999999998</v>
      </c>
    </row>
    <row r="46261" spans="1:1">
      <c r="A46261">
        <v>0.9818074</v>
      </c>
    </row>
    <row r="46262" spans="1:1">
      <c r="A46262">
        <v>0.98180263999999995</v>
      </c>
    </row>
    <row r="46263" spans="1:1">
      <c r="A46263">
        <v>0.98180263999999995</v>
      </c>
    </row>
    <row r="46264" spans="1:1">
      <c r="A46264">
        <v>0.98180014000000004</v>
      </c>
    </row>
    <row r="46265" spans="1:1">
      <c r="A46265">
        <v>0.98179459999999996</v>
      </c>
    </row>
    <row r="46266" spans="1:1">
      <c r="A46266">
        <v>0.98179349999999999</v>
      </c>
    </row>
    <row r="46267" spans="1:1">
      <c r="A46267">
        <v>0.98179329999999998</v>
      </c>
    </row>
    <row r="46268" spans="1:1">
      <c r="A46268">
        <v>0.98179119999999998</v>
      </c>
    </row>
    <row r="46269" spans="1:1">
      <c r="A46269">
        <v>0.98178810000000005</v>
      </c>
    </row>
    <row r="46270" spans="1:1">
      <c r="A46270">
        <v>0.98178774000000002</v>
      </c>
    </row>
    <row r="46271" spans="1:1">
      <c r="A46271">
        <v>0.98178726000000005</v>
      </c>
    </row>
    <row r="46272" spans="1:1">
      <c r="A46272">
        <v>0.98178129999999997</v>
      </c>
    </row>
    <row r="46273" spans="1:1">
      <c r="A46273">
        <v>0.98178005000000002</v>
      </c>
    </row>
    <row r="46274" spans="1:1">
      <c r="A46274">
        <v>0.98177950000000003</v>
      </c>
    </row>
    <row r="46275" spans="1:1">
      <c r="A46275">
        <v>0.98177283999999998</v>
      </c>
    </row>
    <row r="46276" spans="1:1">
      <c r="A46276">
        <v>0.98177210000000004</v>
      </c>
    </row>
    <row r="46277" spans="1:1">
      <c r="A46277">
        <v>0.98176867000000001</v>
      </c>
    </row>
    <row r="46278" spans="1:1">
      <c r="A46278">
        <v>0.98176750000000002</v>
      </c>
    </row>
    <row r="46279" spans="1:1">
      <c r="A46279">
        <v>0.98176680000000005</v>
      </c>
    </row>
    <row r="46280" spans="1:1">
      <c r="A46280">
        <v>0.98176439999999998</v>
      </c>
    </row>
    <row r="46281" spans="1:1">
      <c r="A46281">
        <v>0.98175453999999995</v>
      </c>
    </row>
    <row r="46282" spans="1:1">
      <c r="A46282">
        <v>0.98174983000000005</v>
      </c>
    </row>
    <row r="46283" spans="1:1">
      <c r="A46283">
        <v>0.98174775000000003</v>
      </c>
    </row>
    <row r="46284" spans="1:1">
      <c r="A46284">
        <v>0.98174112999999996</v>
      </c>
    </row>
    <row r="46285" spans="1:1">
      <c r="A46285">
        <v>0.98174079999999997</v>
      </c>
    </row>
    <row r="46286" spans="1:1">
      <c r="A46286">
        <v>0.98174006000000003</v>
      </c>
    </row>
    <row r="46287" spans="1:1">
      <c r="A46287">
        <v>0.98173980000000005</v>
      </c>
    </row>
    <row r="46288" spans="1:1">
      <c r="A46288">
        <v>0.98173666000000004</v>
      </c>
    </row>
    <row r="46289" spans="1:1">
      <c r="A46289">
        <v>0.98173635999999997</v>
      </c>
    </row>
    <row r="46290" spans="1:1">
      <c r="A46290">
        <v>0.98172592999999997</v>
      </c>
    </row>
    <row r="46291" spans="1:1">
      <c r="A46291">
        <v>0.98172086000000003</v>
      </c>
    </row>
    <row r="46292" spans="1:1">
      <c r="A46292">
        <v>0.98171509999999995</v>
      </c>
    </row>
    <row r="46293" spans="1:1">
      <c r="A46293">
        <v>0.98171220000000003</v>
      </c>
    </row>
    <row r="46294" spans="1:1">
      <c r="A46294">
        <v>0.98170939999999995</v>
      </c>
    </row>
    <row r="46295" spans="1:1">
      <c r="A46295">
        <v>0.98170816999999999</v>
      </c>
    </row>
    <row r="46296" spans="1:1">
      <c r="A46296">
        <v>0.98170184999999999</v>
      </c>
    </row>
    <row r="46297" spans="1:1">
      <c r="A46297">
        <v>0.98170139999999995</v>
      </c>
    </row>
    <row r="46298" spans="1:1">
      <c r="A46298">
        <v>0.98170020000000002</v>
      </c>
    </row>
    <row r="46299" spans="1:1">
      <c r="A46299">
        <v>0.98169770000000001</v>
      </c>
    </row>
    <row r="46300" spans="1:1">
      <c r="A46300">
        <v>0.98169550000000005</v>
      </c>
    </row>
    <row r="46301" spans="1:1">
      <c r="A46301">
        <v>0.9816937</v>
      </c>
    </row>
    <row r="46302" spans="1:1">
      <c r="A46302">
        <v>0.98169260000000003</v>
      </c>
    </row>
    <row r="46303" spans="1:1">
      <c r="A46303">
        <v>0.98169249999999997</v>
      </c>
    </row>
    <row r="46304" spans="1:1">
      <c r="A46304">
        <v>0.98169130000000004</v>
      </c>
    </row>
    <row r="46305" spans="1:1">
      <c r="A46305">
        <v>0.98168889999999998</v>
      </c>
    </row>
    <row r="46306" spans="1:1">
      <c r="A46306">
        <v>0.98168869999999997</v>
      </c>
    </row>
    <row r="46307" spans="1:1">
      <c r="A46307">
        <v>0.98168575999999996</v>
      </c>
    </row>
    <row r="46308" spans="1:1">
      <c r="A46308">
        <v>0.98168390000000005</v>
      </c>
    </row>
    <row r="46309" spans="1:1">
      <c r="A46309">
        <v>0.98168087000000004</v>
      </c>
    </row>
    <row r="46310" spans="1:1">
      <c r="A46310">
        <v>0.98168</v>
      </c>
    </row>
    <row r="46311" spans="1:1">
      <c r="A46311">
        <v>0.98167769999999999</v>
      </c>
    </row>
    <row r="46312" spans="1:1">
      <c r="A46312">
        <v>0.98167676000000004</v>
      </c>
    </row>
    <row r="46313" spans="1:1">
      <c r="A46313">
        <v>0.98167269999999995</v>
      </c>
    </row>
    <row r="46314" spans="1:1">
      <c r="A46314">
        <v>0.98167190000000004</v>
      </c>
    </row>
    <row r="46315" spans="1:1">
      <c r="A46315">
        <v>0.98166980000000004</v>
      </c>
    </row>
    <row r="46316" spans="1:1">
      <c r="A46316">
        <v>0.9816665</v>
      </c>
    </row>
    <row r="46317" spans="1:1">
      <c r="A46317">
        <v>0.98166629999999999</v>
      </c>
    </row>
    <row r="46318" spans="1:1">
      <c r="A46318">
        <v>0.98166083999999998</v>
      </c>
    </row>
    <row r="46319" spans="1:1">
      <c r="A46319">
        <v>0.98165970000000002</v>
      </c>
    </row>
    <row r="46320" spans="1:1">
      <c r="A46320">
        <v>0.98165460000000004</v>
      </c>
    </row>
    <row r="46321" spans="1:1">
      <c r="A46321">
        <v>0.98164949999999995</v>
      </c>
    </row>
    <row r="46322" spans="1:1">
      <c r="A46322">
        <v>0.98164859999999998</v>
      </c>
    </row>
    <row r="46323" spans="1:1">
      <c r="A46323">
        <v>0.98164770000000001</v>
      </c>
    </row>
    <row r="46324" spans="1:1">
      <c r="A46324">
        <v>0.98164070000000003</v>
      </c>
    </row>
    <row r="46325" spans="1:1">
      <c r="A46325">
        <v>0.98163456000000004</v>
      </c>
    </row>
    <row r="46326" spans="1:1">
      <c r="A46326">
        <v>0.98162687000000004</v>
      </c>
    </row>
    <row r="46327" spans="1:1">
      <c r="A46327">
        <v>0.98162629999999995</v>
      </c>
    </row>
    <row r="46328" spans="1:1">
      <c r="A46328">
        <v>0.98162424999999998</v>
      </c>
    </row>
    <row r="46329" spans="1:1">
      <c r="A46329">
        <v>0.98162353000000002</v>
      </c>
    </row>
    <row r="46330" spans="1:1">
      <c r="A46330">
        <v>0.98162039999999995</v>
      </c>
    </row>
    <row r="46331" spans="1:1">
      <c r="A46331">
        <v>0.98161787</v>
      </c>
    </row>
    <row r="46332" spans="1:1">
      <c r="A46332">
        <v>0.98161613999999997</v>
      </c>
    </row>
    <row r="46333" spans="1:1">
      <c r="A46333">
        <v>0.98161410000000004</v>
      </c>
    </row>
    <row r="46334" spans="1:1">
      <c r="A46334">
        <v>0.98160890000000001</v>
      </c>
    </row>
    <row r="46335" spans="1:1">
      <c r="A46335">
        <v>0.98160844999999997</v>
      </c>
    </row>
    <row r="46336" spans="1:1">
      <c r="A46336">
        <v>0.98160683999999998</v>
      </c>
    </row>
    <row r="46337" spans="1:1">
      <c r="A46337">
        <v>0.98159843999999996</v>
      </c>
    </row>
    <row r="46338" spans="1:1">
      <c r="A46338">
        <v>0.98159664999999996</v>
      </c>
    </row>
    <row r="46339" spans="1:1">
      <c r="A46339">
        <v>0.98159366999999997</v>
      </c>
    </row>
    <row r="46340" spans="1:1">
      <c r="A46340">
        <v>0.98159295000000002</v>
      </c>
    </row>
    <row r="46341" spans="1:1">
      <c r="A46341">
        <v>0.98158913999999997</v>
      </c>
    </row>
    <row r="46342" spans="1:1">
      <c r="A46342">
        <v>0.98158765000000003</v>
      </c>
    </row>
    <row r="46343" spans="1:1">
      <c r="A46343">
        <v>0.98158734999999997</v>
      </c>
    </row>
    <row r="46344" spans="1:1">
      <c r="A46344">
        <v>0.98158730000000005</v>
      </c>
    </row>
    <row r="46345" spans="1:1">
      <c r="A46345">
        <v>0.98158615999999999</v>
      </c>
    </row>
    <row r="46346" spans="1:1">
      <c r="A46346">
        <v>0.98158409999999996</v>
      </c>
    </row>
    <row r="46347" spans="1:1">
      <c r="A46347">
        <v>0.98158294000000001</v>
      </c>
    </row>
    <row r="46348" spans="1:1">
      <c r="A46348">
        <v>0.98157689999999997</v>
      </c>
    </row>
    <row r="46349" spans="1:1">
      <c r="A46349">
        <v>0.98157510000000003</v>
      </c>
    </row>
    <row r="46350" spans="1:1">
      <c r="A46350">
        <v>0.98157159999999999</v>
      </c>
    </row>
    <row r="46351" spans="1:1">
      <c r="A46351">
        <v>0.98157084000000006</v>
      </c>
    </row>
    <row r="46352" spans="1:1">
      <c r="A46352">
        <v>0.98157066000000004</v>
      </c>
    </row>
    <row r="46353" spans="1:1">
      <c r="A46353">
        <v>0.98156666999999997</v>
      </c>
    </row>
    <row r="46354" spans="1:1">
      <c r="A46354">
        <v>0.98156345</v>
      </c>
    </row>
    <row r="46355" spans="1:1">
      <c r="A46355">
        <v>0.98156315000000005</v>
      </c>
    </row>
    <row r="46356" spans="1:1">
      <c r="A46356">
        <v>0.98156200000000005</v>
      </c>
    </row>
    <row r="46357" spans="1:1">
      <c r="A46357">
        <v>0.98156129999999997</v>
      </c>
    </row>
    <row r="46358" spans="1:1">
      <c r="A46358">
        <v>0.98155499999999996</v>
      </c>
    </row>
    <row r="46359" spans="1:1">
      <c r="A46359">
        <v>0.98154825000000001</v>
      </c>
    </row>
    <row r="46360" spans="1:1">
      <c r="A46360">
        <v>0.98154604000000001</v>
      </c>
    </row>
    <row r="46361" spans="1:1">
      <c r="A46361">
        <v>0.98154569999999997</v>
      </c>
    </row>
    <row r="46362" spans="1:1">
      <c r="A46362">
        <v>0.98154485000000002</v>
      </c>
    </row>
    <row r="46363" spans="1:1">
      <c r="A46363">
        <v>0.98153869999999999</v>
      </c>
    </row>
    <row r="46364" spans="1:1">
      <c r="A46364">
        <v>0.98153619999999997</v>
      </c>
    </row>
    <row r="46365" spans="1:1">
      <c r="A46365">
        <v>0.98153173999999999</v>
      </c>
    </row>
    <row r="46366" spans="1:1">
      <c r="A46366">
        <v>0.98153159999999995</v>
      </c>
    </row>
    <row r="46367" spans="1:1">
      <c r="A46367">
        <v>0.98153080000000004</v>
      </c>
    </row>
    <row r="46368" spans="1:1">
      <c r="A46368">
        <v>0.98152446999999998</v>
      </c>
    </row>
    <row r="46369" spans="1:1">
      <c r="A46369">
        <v>0.98152269999999997</v>
      </c>
    </row>
    <row r="46370" spans="1:1">
      <c r="A46370">
        <v>0.98152256000000004</v>
      </c>
    </row>
    <row r="46371" spans="1:1">
      <c r="A46371">
        <v>0.98152244</v>
      </c>
    </row>
    <row r="46372" spans="1:1">
      <c r="A46372">
        <v>0.9815161</v>
      </c>
    </row>
    <row r="46373" spans="1:1">
      <c r="A46373">
        <v>0.98151480000000002</v>
      </c>
    </row>
    <row r="46374" spans="1:1">
      <c r="A46374">
        <v>0.98151429999999995</v>
      </c>
    </row>
    <row r="46375" spans="1:1">
      <c r="A46375">
        <v>0.9815142</v>
      </c>
    </row>
    <row r="46376" spans="1:1">
      <c r="A46376">
        <v>0.98150676000000003</v>
      </c>
    </row>
    <row r="46377" spans="1:1">
      <c r="A46377">
        <v>0.98150579999999998</v>
      </c>
    </row>
    <row r="46378" spans="1:1">
      <c r="A46378">
        <v>0.98150384000000002</v>
      </c>
    </row>
    <row r="46379" spans="1:1">
      <c r="A46379">
        <v>0.98150367000000005</v>
      </c>
    </row>
    <row r="46380" spans="1:1">
      <c r="A46380">
        <v>0.98150349999999997</v>
      </c>
    </row>
    <row r="46381" spans="1:1">
      <c r="A46381">
        <v>0.98150115999999998</v>
      </c>
    </row>
    <row r="46382" spans="1:1">
      <c r="A46382">
        <v>0.98149090000000005</v>
      </c>
    </row>
    <row r="46383" spans="1:1">
      <c r="A46383">
        <v>0.98148906000000002</v>
      </c>
    </row>
    <row r="46384" spans="1:1">
      <c r="A46384">
        <v>0.98148709999999995</v>
      </c>
    </row>
    <row r="46385" spans="1:1">
      <c r="A46385">
        <v>0.98148626000000005</v>
      </c>
    </row>
    <row r="46386" spans="1:1">
      <c r="A46386">
        <v>0.98148360000000001</v>
      </c>
    </row>
    <row r="46387" spans="1:1">
      <c r="A46387">
        <v>0.98148142999999999</v>
      </c>
    </row>
    <row r="46388" spans="1:1">
      <c r="A46388">
        <v>0.98148029999999997</v>
      </c>
    </row>
    <row r="46389" spans="1:1">
      <c r="A46389">
        <v>0.98147850000000003</v>
      </c>
    </row>
    <row r="46390" spans="1:1">
      <c r="A46390">
        <v>0.98147713999999997</v>
      </c>
    </row>
    <row r="46391" spans="1:1">
      <c r="A46391">
        <v>0.98147519999999999</v>
      </c>
    </row>
    <row r="46392" spans="1:1">
      <c r="A46392">
        <v>0.98147439999999997</v>
      </c>
    </row>
    <row r="46393" spans="1:1">
      <c r="A46393">
        <v>0.98147154000000003</v>
      </c>
    </row>
    <row r="46394" spans="1:1">
      <c r="A46394">
        <v>0.98147090000000003</v>
      </c>
    </row>
    <row r="46395" spans="1:1">
      <c r="A46395">
        <v>0.98146604999999998</v>
      </c>
    </row>
    <row r="46396" spans="1:1">
      <c r="A46396">
        <v>0.98146389999999994</v>
      </c>
    </row>
    <row r="46397" spans="1:1">
      <c r="A46397">
        <v>0.98146169999999999</v>
      </c>
    </row>
    <row r="46398" spans="1:1">
      <c r="A46398">
        <v>0.98145879999999996</v>
      </c>
    </row>
    <row r="46399" spans="1:1">
      <c r="A46399">
        <v>0.98145353999999996</v>
      </c>
    </row>
    <row r="46400" spans="1:1">
      <c r="A46400">
        <v>0.98145280000000001</v>
      </c>
    </row>
    <row r="46401" spans="1:1">
      <c r="A46401">
        <v>0.98145179999999999</v>
      </c>
    </row>
    <row r="46402" spans="1:1">
      <c r="A46402">
        <v>0.98145150000000003</v>
      </c>
    </row>
    <row r="46403" spans="1:1">
      <c r="A46403">
        <v>0.9814505</v>
      </c>
    </row>
    <row r="46404" spans="1:1">
      <c r="A46404">
        <v>0.98144670000000001</v>
      </c>
    </row>
    <row r="46405" spans="1:1">
      <c r="A46405">
        <v>0.98144629999999999</v>
      </c>
    </row>
    <row r="46406" spans="1:1">
      <c r="A46406">
        <v>0.98144584999999995</v>
      </c>
    </row>
    <row r="46407" spans="1:1">
      <c r="A46407">
        <v>0.98144430000000005</v>
      </c>
    </row>
    <row r="46408" spans="1:1">
      <c r="A46408">
        <v>0.9814425</v>
      </c>
    </row>
    <row r="46409" spans="1:1">
      <c r="A46409">
        <v>0.98144050000000005</v>
      </c>
    </row>
    <row r="46410" spans="1:1">
      <c r="A46410">
        <v>0.98143970000000003</v>
      </c>
    </row>
    <row r="46411" spans="1:1">
      <c r="A46411">
        <v>0.98143535999999998</v>
      </c>
    </row>
    <row r="46412" spans="1:1">
      <c r="A46412">
        <v>0.98142636000000005</v>
      </c>
    </row>
    <row r="46413" spans="1:1">
      <c r="A46413">
        <v>0.98142194999999999</v>
      </c>
    </row>
    <row r="46414" spans="1:1">
      <c r="A46414">
        <v>0.98142149999999995</v>
      </c>
    </row>
    <row r="46415" spans="1:1">
      <c r="A46415">
        <v>0.98141889999999998</v>
      </c>
    </row>
    <row r="46416" spans="1:1">
      <c r="A46416">
        <v>0.98141754000000003</v>
      </c>
    </row>
    <row r="46417" spans="1:1">
      <c r="A46417">
        <v>0.98141350000000005</v>
      </c>
    </row>
    <row r="46418" spans="1:1">
      <c r="A46418">
        <v>0.98141310000000004</v>
      </c>
    </row>
    <row r="46419" spans="1:1">
      <c r="A46419">
        <v>0.98141252999999995</v>
      </c>
    </row>
    <row r="46420" spans="1:1">
      <c r="A46420">
        <v>0.98141109999999998</v>
      </c>
    </row>
    <row r="46421" spans="1:1">
      <c r="A46421">
        <v>0.98141040000000002</v>
      </c>
    </row>
    <row r="46422" spans="1:1">
      <c r="A46422">
        <v>0.98140894999999995</v>
      </c>
    </row>
    <row r="46423" spans="1:1">
      <c r="A46423">
        <v>0.98140280000000002</v>
      </c>
    </row>
    <row r="46424" spans="1:1">
      <c r="A46424">
        <v>0.9814022</v>
      </c>
    </row>
    <row r="46425" spans="1:1">
      <c r="A46425">
        <v>0.98140110000000003</v>
      </c>
    </row>
    <row r="46426" spans="1:1">
      <c r="A46426">
        <v>0.98139869999999996</v>
      </c>
    </row>
    <row r="46427" spans="1:1">
      <c r="A46427">
        <v>0.98139715000000005</v>
      </c>
    </row>
    <row r="46428" spans="1:1">
      <c r="A46428">
        <v>0.98139589999999999</v>
      </c>
    </row>
    <row r="46429" spans="1:1">
      <c r="A46429">
        <v>0.98139480000000001</v>
      </c>
    </row>
    <row r="46430" spans="1:1">
      <c r="A46430">
        <v>0.98137975</v>
      </c>
    </row>
    <row r="46431" spans="1:1">
      <c r="A46431">
        <v>0.98137609999999997</v>
      </c>
    </row>
    <row r="46432" spans="1:1">
      <c r="A46432">
        <v>0.98137609999999997</v>
      </c>
    </row>
    <row r="46433" spans="1:1">
      <c r="A46433">
        <v>0.98137509999999994</v>
      </c>
    </row>
    <row r="46434" spans="1:1">
      <c r="A46434">
        <v>0.98137359999999996</v>
      </c>
    </row>
    <row r="46435" spans="1:1">
      <c r="A46435">
        <v>0.98137313000000004</v>
      </c>
    </row>
    <row r="46436" spans="1:1">
      <c r="A46436">
        <v>0.98137295000000002</v>
      </c>
    </row>
    <row r="46437" spans="1:1">
      <c r="A46437">
        <v>0.98137280000000005</v>
      </c>
    </row>
    <row r="46438" spans="1:1">
      <c r="A46438">
        <v>0.9813598</v>
      </c>
    </row>
    <row r="46439" spans="1:1">
      <c r="A46439">
        <v>0.98135519999999998</v>
      </c>
    </row>
    <row r="46440" spans="1:1">
      <c r="A46440">
        <v>0.98135499999999998</v>
      </c>
    </row>
    <row r="46441" spans="1:1">
      <c r="A46441">
        <v>0.98135203000000004</v>
      </c>
    </row>
    <row r="46442" spans="1:1">
      <c r="A46442">
        <v>0.98135190000000005</v>
      </c>
    </row>
    <row r="46443" spans="1:1">
      <c r="A46443">
        <v>0.98135114000000001</v>
      </c>
    </row>
    <row r="46444" spans="1:1">
      <c r="A46444">
        <v>0.98134874999999999</v>
      </c>
    </row>
    <row r="46445" spans="1:1">
      <c r="A46445">
        <v>0.98134582999999997</v>
      </c>
    </row>
    <row r="46446" spans="1:1">
      <c r="A46446">
        <v>0.98134345000000001</v>
      </c>
    </row>
    <row r="46447" spans="1:1">
      <c r="A46447">
        <v>0.98134220000000005</v>
      </c>
    </row>
    <row r="46448" spans="1:1">
      <c r="A46448">
        <v>0.98134160000000004</v>
      </c>
    </row>
    <row r="46449" spans="1:1">
      <c r="A46449">
        <v>0.98133669999999995</v>
      </c>
    </row>
    <row r="46450" spans="1:1">
      <c r="A46450">
        <v>0.98133239999999999</v>
      </c>
    </row>
    <row r="46451" spans="1:1">
      <c r="A46451">
        <v>0.98132724000000005</v>
      </c>
    </row>
    <row r="46452" spans="1:1">
      <c r="A46452">
        <v>0.98132629999999998</v>
      </c>
    </row>
    <row r="46453" spans="1:1">
      <c r="A46453">
        <v>0.98132410000000003</v>
      </c>
    </row>
    <row r="46454" spans="1:1">
      <c r="A46454">
        <v>0.98132260000000004</v>
      </c>
    </row>
    <row r="46455" spans="1:1">
      <c r="A46455">
        <v>0.98131674999999996</v>
      </c>
    </row>
    <row r="46456" spans="1:1">
      <c r="A46456">
        <v>0.9813151</v>
      </c>
    </row>
    <row r="46457" spans="1:1">
      <c r="A46457">
        <v>0.98131000000000002</v>
      </c>
    </row>
    <row r="46458" spans="1:1">
      <c r="A46458">
        <v>0.98130600000000001</v>
      </c>
    </row>
    <row r="46459" spans="1:1">
      <c r="A46459">
        <v>0.98130530000000005</v>
      </c>
    </row>
    <row r="46460" spans="1:1">
      <c r="A46460">
        <v>0.98130320000000004</v>
      </c>
    </row>
    <row r="46461" spans="1:1">
      <c r="A46461">
        <v>0.98130244</v>
      </c>
    </row>
    <row r="46462" spans="1:1">
      <c r="A46462">
        <v>0.98130225999999998</v>
      </c>
    </row>
    <row r="46463" spans="1:1">
      <c r="A46463">
        <v>0.98129980000000006</v>
      </c>
    </row>
    <row r="46464" spans="1:1">
      <c r="A46464">
        <v>0.9812959</v>
      </c>
    </row>
    <row r="46465" spans="1:1">
      <c r="A46465">
        <v>0.98129449999999996</v>
      </c>
    </row>
    <row r="46466" spans="1:1">
      <c r="A46466">
        <v>0.98129230000000001</v>
      </c>
    </row>
    <row r="46467" spans="1:1">
      <c r="A46467">
        <v>0.98129195000000002</v>
      </c>
    </row>
    <row r="46468" spans="1:1">
      <c r="A46468">
        <v>0.98129189999999999</v>
      </c>
    </row>
    <row r="46469" spans="1:1">
      <c r="A46469">
        <v>0.98129100000000002</v>
      </c>
    </row>
    <row r="46470" spans="1:1">
      <c r="A46470">
        <v>0.98129093999999994</v>
      </c>
    </row>
    <row r="46471" spans="1:1">
      <c r="A46471">
        <v>0.9812902</v>
      </c>
    </row>
    <row r="46472" spans="1:1">
      <c r="A46472">
        <v>0.98128789999999999</v>
      </c>
    </row>
    <row r="46473" spans="1:1">
      <c r="A46473">
        <v>0.98128634999999997</v>
      </c>
    </row>
    <row r="46474" spans="1:1">
      <c r="A46474">
        <v>0.98128532999999996</v>
      </c>
    </row>
    <row r="46475" spans="1:1">
      <c r="A46475">
        <v>0.98128439999999995</v>
      </c>
    </row>
    <row r="46476" spans="1:1">
      <c r="A46476">
        <v>0.98127699999999995</v>
      </c>
    </row>
    <row r="46477" spans="1:1">
      <c r="A46477">
        <v>0.98127699999999995</v>
      </c>
    </row>
    <row r="46478" spans="1:1">
      <c r="A46478">
        <v>0.98127556000000005</v>
      </c>
    </row>
    <row r="46479" spans="1:1">
      <c r="A46479">
        <v>0.9812729</v>
      </c>
    </row>
    <row r="46480" spans="1:1">
      <c r="A46480">
        <v>0.98126935999999998</v>
      </c>
    </row>
    <row r="46481" spans="1:1">
      <c r="A46481">
        <v>0.98126869999999999</v>
      </c>
    </row>
    <row r="46482" spans="1:1">
      <c r="A46482">
        <v>0.98126155000000004</v>
      </c>
    </row>
    <row r="46483" spans="1:1">
      <c r="A46483">
        <v>0.98126080000000004</v>
      </c>
    </row>
    <row r="46484" spans="1:1">
      <c r="A46484">
        <v>0.98125700000000005</v>
      </c>
    </row>
    <row r="46485" spans="1:1">
      <c r="A46485">
        <v>0.98125640000000003</v>
      </c>
    </row>
    <row r="46486" spans="1:1">
      <c r="A46486">
        <v>0.98125552999999999</v>
      </c>
    </row>
    <row r="46487" spans="1:1">
      <c r="A46487">
        <v>0.98125404000000005</v>
      </c>
    </row>
    <row r="46488" spans="1:1">
      <c r="A46488">
        <v>0.98124933000000003</v>
      </c>
    </row>
    <row r="46489" spans="1:1">
      <c r="A46489">
        <v>0.98124840000000002</v>
      </c>
    </row>
    <row r="46490" spans="1:1">
      <c r="A46490">
        <v>0.98124504000000001</v>
      </c>
    </row>
    <row r="46491" spans="1:1">
      <c r="A46491">
        <v>0.98123590000000005</v>
      </c>
    </row>
    <row r="46492" spans="1:1">
      <c r="A46492">
        <v>0.98123380000000004</v>
      </c>
    </row>
    <row r="46493" spans="1:1">
      <c r="A46493">
        <v>0.98123320000000003</v>
      </c>
    </row>
    <row r="46494" spans="1:1">
      <c r="A46494">
        <v>0.98123245999999997</v>
      </c>
    </row>
    <row r="46495" spans="1:1">
      <c r="A46495">
        <v>0.98122925000000005</v>
      </c>
    </row>
    <row r="46496" spans="1:1">
      <c r="A46496">
        <v>0.98122849999999995</v>
      </c>
    </row>
    <row r="46497" spans="1:1">
      <c r="A46497">
        <v>0.98122690000000001</v>
      </c>
    </row>
    <row r="46498" spans="1:1">
      <c r="A46498">
        <v>0.98122673999999999</v>
      </c>
    </row>
    <row r="46499" spans="1:1">
      <c r="A46499">
        <v>0.9812225</v>
      </c>
    </row>
    <row r="46500" spans="1:1">
      <c r="A46500">
        <v>0.98121409999999998</v>
      </c>
    </row>
    <row r="46501" spans="1:1">
      <c r="A46501">
        <v>0.98120207000000004</v>
      </c>
    </row>
    <row r="46502" spans="1:1">
      <c r="A46502">
        <v>0.98120194999999999</v>
      </c>
    </row>
    <row r="46503" spans="1:1">
      <c r="A46503">
        <v>0.98119634</v>
      </c>
    </row>
    <row r="46504" spans="1:1">
      <c r="A46504">
        <v>0.98119520000000005</v>
      </c>
    </row>
    <row r="46505" spans="1:1">
      <c r="A46505">
        <v>0.98119456000000005</v>
      </c>
    </row>
    <row r="46506" spans="1:1">
      <c r="A46506">
        <v>0.98118936999999995</v>
      </c>
    </row>
    <row r="46507" spans="1:1">
      <c r="A46507">
        <v>0.98118839999999996</v>
      </c>
    </row>
    <row r="46508" spans="1:1">
      <c r="A46508">
        <v>0.98118799999999995</v>
      </c>
    </row>
    <row r="46509" spans="1:1">
      <c r="A46509">
        <v>0.98117799999999999</v>
      </c>
    </row>
    <row r="46510" spans="1:1">
      <c r="A46510">
        <v>0.98117639999999995</v>
      </c>
    </row>
    <row r="46511" spans="1:1">
      <c r="A46511">
        <v>0.9811742</v>
      </c>
    </row>
    <row r="46512" spans="1:1">
      <c r="A46512">
        <v>0.98116915999999998</v>
      </c>
    </row>
    <row r="46513" spans="1:1">
      <c r="A46513">
        <v>0.98116665999999997</v>
      </c>
    </row>
    <row r="46514" spans="1:1">
      <c r="A46514">
        <v>0.98116433999999997</v>
      </c>
    </row>
    <row r="46515" spans="1:1">
      <c r="A46515">
        <v>0.98116230000000004</v>
      </c>
    </row>
    <row r="46516" spans="1:1">
      <c r="A46516">
        <v>0.98116135999999998</v>
      </c>
    </row>
    <row r="46517" spans="1:1">
      <c r="A46517">
        <v>0.98116015999999995</v>
      </c>
    </row>
    <row r="46518" spans="1:1">
      <c r="A46518">
        <v>0.9811569</v>
      </c>
    </row>
    <row r="46519" spans="1:1">
      <c r="A46519">
        <v>0.98115646999999995</v>
      </c>
    </row>
    <row r="46520" spans="1:1">
      <c r="A46520">
        <v>0.98115516000000003</v>
      </c>
    </row>
    <row r="46521" spans="1:1">
      <c r="A46521">
        <v>0.98115485999999996</v>
      </c>
    </row>
    <row r="46522" spans="1:1">
      <c r="A46522">
        <v>0.98115485999999996</v>
      </c>
    </row>
    <row r="46523" spans="1:1">
      <c r="A46523">
        <v>0.98115456000000001</v>
      </c>
    </row>
    <row r="46524" spans="1:1">
      <c r="A46524">
        <v>0.98115189999999997</v>
      </c>
    </row>
    <row r="46525" spans="1:1">
      <c r="A46525">
        <v>0.98115074999999996</v>
      </c>
    </row>
    <row r="46526" spans="1:1">
      <c r="A46526">
        <v>0.98114780000000001</v>
      </c>
    </row>
    <row r="46527" spans="1:1">
      <c r="A46527">
        <v>0.98114440000000003</v>
      </c>
    </row>
    <row r="46528" spans="1:1">
      <c r="A46528">
        <v>0.98114102999999997</v>
      </c>
    </row>
    <row r="46529" spans="1:1">
      <c r="A46529">
        <v>0.98113894000000001</v>
      </c>
    </row>
    <row r="46530" spans="1:1">
      <c r="A46530">
        <v>0.98113839999999997</v>
      </c>
    </row>
    <row r="46531" spans="1:1">
      <c r="A46531">
        <v>0.98113459999999997</v>
      </c>
    </row>
    <row r="46532" spans="1:1">
      <c r="A46532">
        <v>0.98113039999999996</v>
      </c>
    </row>
    <row r="46533" spans="1:1">
      <c r="A46533">
        <v>0.98112750000000004</v>
      </c>
    </row>
    <row r="46534" spans="1:1">
      <c r="A46534">
        <v>0.98112730000000004</v>
      </c>
    </row>
    <row r="46535" spans="1:1">
      <c r="A46535">
        <v>0.98112690000000002</v>
      </c>
    </row>
    <row r="46536" spans="1:1">
      <c r="A46536">
        <v>0.98112463999999999</v>
      </c>
    </row>
    <row r="46537" spans="1:1">
      <c r="A46537">
        <v>0.98111250000000005</v>
      </c>
    </row>
    <row r="46538" spans="1:1">
      <c r="A46538">
        <v>0.98111230000000005</v>
      </c>
    </row>
    <row r="46539" spans="1:1">
      <c r="A46539">
        <v>0.98111146999999999</v>
      </c>
    </row>
    <row r="46540" spans="1:1">
      <c r="A46540">
        <v>0.98110980000000003</v>
      </c>
    </row>
    <row r="46541" spans="1:1">
      <c r="A46541">
        <v>0.98110330000000001</v>
      </c>
    </row>
    <row r="46542" spans="1:1">
      <c r="A46542">
        <v>0.98109880000000005</v>
      </c>
    </row>
    <row r="46543" spans="1:1">
      <c r="A46543">
        <v>0.98109734000000004</v>
      </c>
    </row>
    <row r="46544" spans="1:1">
      <c r="A46544">
        <v>0.98109639999999998</v>
      </c>
    </row>
    <row r="46545" spans="1:1">
      <c r="A46545">
        <v>0.98109360000000001</v>
      </c>
    </row>
    <row r="46546" spans="1:1">
      <c r="A46546">
        <v>0.98109329999999995</v>
      </c>
    </row>
    <row r="46547" spans="1:1">
      <c r="A46547">
        <v>0.98108550000000005</v>
      </c>
    </row>
    <row r="46548" spans="1:1">
      <c r="A46548">
        <v>0.98108362999999998</v>
      </c>
    </row>
    <row r="46549" spans="1:1">
      <c r="A46549">
        <v>0.98108165999999997</v>
      </c>
    </row>
    <row r="46550" spans="1:1">
      <c r="A46550">
        <v>0.98108125000000002</v>
      </c>
    </row>
    <row r="46551" spans="1:1">
      <c r="A46551">
        <v>0.98107639999999996</v>
      </c>
    </row>
    <row r="46552" spans="1:1">
      <c r="A46552">
        <v>0.98107475</v>
      </c>
    </row>
    <row r="46553" spans="1:1">
      <c r="A46553">
        <v>0.98107469999999997</v>
      </c>
    </row>
    <row r="46554" spans="1:1">
      <c r="A46554">
        <v>0.98107409999999995</v>
      </c>
    </row>
    <row r="46555" spans="1:1">
      <c r="A46555">
        <v>0.98107330000000004</v>
      </c>
    </row>
    <row r="46556" spans="1:1">
      <c r="A46556">
        <v>0.98106990000000005</v>
      </c>
    </row>
    <row r="46557" spans="1:1">
      <c r="A46557">
        <v>0.98106956000000001</v>
      </c>
    </row>
    <row r="46558" spans="1:1">
      <c r="A46558">
        <v>0.98106897000000004</v>
      </c>
    </row>
    <row r="46559" spans="1:1">
      <c r="A46559">
        <v>0.98106819999999995</v>
      </c>
    </row>
    <row r="46560" spans="1:1">
      <c r="A46560">
        <v>0.98106000000000004</v>
      </c>
    </row>
    <row r="46561" spans="1:1">
      <c r="A46561">
        <v>0.9810565</v>
      </c>
    </row>
    <row r="46562" spans="1:1">
      <c r="A46562">
        <v>0.98105209999999998</v>
      </c>
    </row>
    <row r="46563" spans="1:1">
      <c r="A46563">
        <v>0.98104789999999997</v>
      </c>
    </row>
    <row r="46564" spans="1:1">
      <c r="A46564">
        <v>0.98104550000000001</v>
      </c>
    </row>
    <row r="46565" spans="1:1">
      <c r="A46565">
        <v>0.98104197000000004</v>
      </c>
    </row>
    <row r="46566" spans="1:1">
      <c r="A46566">
        <v>0.98104113000000004</v>
      </c>
    </row>
    <row r="46567" spans="1:1">
      <c r="A46567">
        <v>0.98103309999999999</v>
      </c>
    </row>
    <row r="46568" spans="1:1">
      <c r="A46568">
        <v>0.98102944999999997</v>
      </c>
    </row>
    <row r="46569" spans="1:1">
      <c r="A46569">
        <v>0.98102670000000003</v>
      </c>
    </row>
    <row r="46570" spans="1:1">
      <c r="A46570">
        <v>0.98102590000000001</v>
      </c>
    </row>
    <row r="46571" spans="1:1">
      <c r="A46571">
        <v>0.98102239999999996</v>
      </c>
    </row>
    <row r="46572" spans="1:1">
      <c r="A46572">
        <v>0.98101970000000005</v>
      </c>
    </row>
    <row r="46573" spans="1:1">
      <c r="A46573">
        <v>0.98101490000000002</v>
      </c>
    </row>
    <row r="46574" spans="1:1">
      <c r="A46574">
        <v>0.98101466999999998</v>
      </c>
    </row>
    <row r="46575" spans="1:1">
      <c r="A46575">
        <v>0.98101145000000001</v>
      </c>
    </row>
    <row r="46576" spans="1:1">
      <c r="A46576">
        <v>0.98100739999999997</v>
      </c>
    </row>
    <row r="46577" spans="1:1">
      <c r="A46577">
        <v>0.98100639999999995</v>
      </c>
    </row>
    <row r="46578" spans="1:1">
      <c r="A46578">
        <v>0.98100359999999998</v>
      </c>
    </row>
    <row r="46579" spans="1:1">
      <c r="A46579">
        <v>0.98100275000000003</v>
      </c>
    </row>
    <row r="46580" spans="1:1">
      <c r="A46580">
        <v>0.98100240000000005</v>
      </c>
    </row>
    <row r="46581" spans="1:1">
      <c r="A46581">
        <v>0.98100229999999999</v>
      </c>
    </row>
    <row r="46582" spans="1:1">
      <c r="A46582">
        <v>0.98100220000000005</v>
      </c>
    </row>
    <row r="46583" spans="1:1">
      <c r="A46583">
        <v>0.98100039999999999</v>
      </c>
    </row>
    <row r="46584" spans="1:1">
      <c r="A46584">
        <v>0.98099773999999995</v>
      </c>
    </row>
    <row r="46585" spans="1:1">
      <c r="A46585">
        <v>0.98098516000000002</v>
      </c>
    </row>
    <row r="46586" spans="1:1">
      <c r="A46586">
        <v>0.98098399999999997</v>
      </c>
    </row>
    <row r="46587" spans="1:1">
      <c r="A46587">
        <v>0.98098379999999996</v>
      </c>
    </row>
    <row r="46588" spans="1:1">
      <c r="A46588">
        <v>0.98097999999999996</v>
      </c>
    </row>
    <row r="46589" spans="1:1">
      <c r="A46589">
        <v>0.98097089999999998</v>
      </c>
    </row>
    <row r="46590" spans="1:1">
      <c r="A46590">
        <v>0.98097025999999998</v>
      </c>
    </row>
    <row r="46591" spans="1:1">
      <c r="A46591">
        <v>0.98096985000000003</v>
      </c>
    </row>
    <row r="46592" spans="1:1">
      <c r="A46592">
        <v>0.98096939999999999</v>
      </c>
    </row>
    <row r="46593" spans="1:1">
      <c r="A46593">
        <v>0.98096930000000004</v>
      </c>
    </row>
    <row r="46594" spans="1:1">
      <c r="A46594">
        <v>0.9809679</v>
      </c>
    </row>
    <row r="46595" spans="1:1">
      <c r="A46595">
        <v>0.98096779999999995</v>
      </c>
    </row>
    <row r="46596" spans="1:1">
      <c r="A46596">
        <v>0.98096539999999999</v>
      </c>
    </row>
    <row r="46597" spans="1:1">
      <c r="A46597">
        <v>0.98096274999999999</v>
      </c>
    </row>
    <row r="46598" spans="1:1">
      <c r="A46598">
        <v>0.98095540000000003</v>
      </c>
    </row>
    <row r="46599" spans="1:1">
      <c r="A46599">
        <v>0.98095480000000002</v>
      </c>
    </row>
    <row r="46600" spans="1:1">
      <c r="A46600">
        <v>0.98094683999999999</v>
      </c>
    </row>
    <row r="46601" spans="1:1">
      <c r="A46601">
        <v>0.98094415999999995</v>
      </c>
    </row>
    <row r="46602" spans="1:1">
      <c r="A46602">
        <v>0.98094320000000002</v>
      </c>
    </row>
    <row r="46603" spans="1:1">
      <c r="A46603">
        <v>0.98094124000000005</v>
      </c>
    </row>
    <row r="46604" spans="1:1">
      <c r="A46604">
        <v>0.98093735999999998</v>
      </c>
    </row>
    <row r="46605" spans="1:1">
      <c r="A46605">
        <v>0.98093176000000004</v>
      </c>
    </row>
    <row r="46606" spans="1:1">
      <c r="A46606">
        <v>0.98093085999999996</v>
      </c>
    </row>
    <row r="46607" spans="1:1">
      <c r="A46607">
        <v>0.98093039999999998</v>
      </c>
    </row>
    <row r="46608" spans="1:1">
      <c r="A46608">
        <v>0.98092869999999999</v>
      </c>
    </row>
    <row r="46609" spans="1:1">
      <c r="A46609">
        <v>0.98092765000000004</v>
      </c>
    </row>
    <row r="46610" spans="1:1">
      <c r="A46610">
        <v>0.98092749999999995</v>
      </c>
    </row>
    <row r="46611" spans="1:1">
      <c r="A46611">
        <v>0.98091936000000002</v>
      </c>
    </row>
    <row r="46612" spans="1:1">
      <c r="A46612">
        <v>0.98091059999999997</v>
      </c>
    </row>
    <row r="46613" spans="1:1">
      <c r="A46613">
        <v>0.98090809999999995</v>
      </c>
    </row>
    <row r="46614" spans="1:1">
      <c r="A46614">
        <v>0.98090750000000004</v>
      </c>
    </row>
    <row r="46615" spans="1:1">
      <c r="A46615">
        <v>0.98090416000000002</v>
      </c>
    </row>
    <row r="46616" spans="1:1">
      <c r="A46616">
        <v>0.98089899999999997</v>
      </c>
    </row>
    <row r="46617" spans="1:1">
      <c r="A46617">
        <v>0.98089789999999999</v>
      </c>
    </row>
    <row r="46618" spans="1:1">
      <c r="A46618">
        <v>0.98089479999999996</v>
      </c>
    </row>
    <row r="46619" spans="1:1">
      <c r="A46619">
        <v>0.98089440000000006</v>
      </c>
    </row>
    <row r="46620" spans="1:1">
      <c r="A46620">
        <v>0.98089369999999998</v>
      </c>
    </row>
    <row r="46621" spans="1:1">
      <c r="A46621">
        <v>0.98089265999999997</v>
      </c>
    </row>
    <row r="46622" spans="1:1">
      <c r="A46622">
        <v>0.98089040000000005</v>
      </c>
    </row>
    <row r="46623" spans="1:1">
      <c r="A46623">
        <v>0.98088660000000005</v>
      </c>
    </row>
    <row r="46624" spans="1:1">
      <c r="A46624">
        <v>0.98088430000000004</v>
      </c>
    </row>
    <row r="46625" spans="1:1">
      <c r="A46625">
        <v>0.98088324000000005</v>
      </c>
    </row>
    <row r="46626" spans="1:1">
      <c r="A46626">
        <v>0.98088059999999999</v>
      </c>
    </row>
    <row r="46627" spans="1:1">
      <c r="A46627">
        <v>0.98087869999999999</v>
      </c>
    </row>
    <row r="46628" spans="1:1">
      <c r="A46628">
        <v>0.98087420000000003</v>
      </c>
    </row>
    <row r="46629" spans="1:1">
      <c r="A46629">
        <v>0.98087232999999996</v>
      </c>
    </row>
    <row r="46630" spans="1:1">
      <c r="A46630">
        <v>0.98087060000000004</v>
      </c>
    </row>
    <row r="46631" spans="1:1">
      <c r="A46631">
        <v>0.98086879999999999</v>
      </c>
    </row>
    <row r="46632" spans="1:1">
      <c r="A46632">
        <v>0.98086554000000004</v>
      </c>
    </row>
    <row r="46633" spans="1:1">
      <c r="A46633">
        <v>0.98086180000000001</v>
      </c>
    </row>
    <row r="46634" spans="1:1">
      <c r="A46634">
        <v>0.98085990000000001</v>
      </c>
    </row>
    <row r="46635" spans="1:1">
      <c r="A46635">
        <v>0.98085772999999998</v>
      </c>
    </row>
    <row r="46636" spans="1:1">
      <c r="A46636">
        <v>0.98085624000000005</v>
      </c>
    </row>
    <row r="46637" spans="1:1">
      <c r="A46637">
        <v>0.98085619999999996</v>
      </c>
    </row>
    <row r="46638" spans="1:1">
      <c r="A46638">
        <v>0.98085462999999995</v>
      </c>
    </row>
    <row r="46639" spans="1:1">
      <c r="A46639">
        <v>0.98085319999999998</v>
      </c>
    </row>
    <row r="46640" spans="1:1">
      <c r="A46640">
        <v>0.98085177000000001</v>
      </c>
    </row>
    <row r="46641" spans="1:1">
      <c r="A46641">
        <v>0.98084159999999998</v>
      </c>
    </row>
    <row r="46642" spans="1:1">
      <c r="A46642">
        <v>0.98083880000000001</v>
      </c>
    </row>
    <row r="46643" spans="1:1">
      <c r="A46643">
        <v>0.98083869999999995</v>
      </c>
    </row>
    <row r="46644" spans="1:1">
      <c r="A46644">
        <v>0.98083670000000001</v>
      </c>
    </row>
    <row r="46645" spans="1:1">
      <c r="A46645">
        <v>0.98082983000000001</v>
      </c>
    </row>
    <row r="46646" spans="1:1">
      <c r="A46646">
        <v>0.98082453000000003</v>
      </c>
    </row>
    <row r="46647" spans="1:1">
      <c r="A46647">
        <v>0.98082435000000001</v>
      </c>
    </row>
    <row r="46648" spans="1:1">
      <c r="A46648">
        <v>0.98082214999999995</v>
      </c>
    </row>
    <row r="46649" spans="1:1">
      <c r="A46649">
        <v>0.98082005999999999</v>
      </c>
    </row>
    <row r="46650" spans="1:1">
      <c r="A46650">
        <v>0.98082000000000003</v>
      </c>
    </row>
    <row r="46651" spans="1:1">
      <c r="A46651">
        <v>0.98081989999999997</v>
      </c>
    </row>
    <row r="46652" spans="1:1">
      <c r="A46652">
        <v>0.98081689999999999</v>
      </c>
    </row>
    <row r="46653" spans="1:1">
      <c r="A46653">
        <v>0.98081660000000004</v>
      </c>
    </row>
    <row r="46654" spans="1:1">
      <c r="A46654">
        <v>0.98081289999999999</v>
      </c>
    </row>
    <row r="46655" spans="1:1">
      <c r="A46655">
        <v>0.98080999999999996</v>
      </c>
    </row>
    <row r="46656" spans="1:1">
      <c r="A46656">
        <v>0.98080873000000002</v>
      </c>
    </row>
    <row r="46657" spans="1:1">
      <c r="A46657">
        <v>0.9808038</v>
      </c>
    </row>
    <row r="46658" spans="1:1">
      <c r="A46658">
        <v>0.98079519999999998</v>
      </c>
    </row>
    <row r="46659" spans="1:1">
      <c r="A46659">
        <v>0.98078920000000003</v>
      </c>
    </row>
    <row r="46660" spans="1:1">
      <c r="A46660">
        <v>0.98078907000000004</v>
      </c>
    </row>
    <row r="46661" spans="1:1">
      <c r="A46661">
        <v>0.9807844</v>
      </c>
    </row>
    <row r="46662" spans="1:1">
      <c r="A46662">
        <v>0.98078050000000006</v>
      </c>
    </row>
    <row r="46663" spans="1:1">
      <c r="A46663">
        <v>0.98077700000000001</v>
      </c>
    </row>
    <row r="46664" spans="1:1">
      <c r="A46664">
        <v>0.98077409999999998</v>
      </c>
    </row>
    <row r="46665" spans="1:1">
      <c r="A46665">
        <v>0.98077219999999998</v>
      </c>
    </row>
    <row r="46666" spans="1:1">
      <c r="A46666">
        <v>0.98077159999999997</v>
      </c>
    </row>
    <row r="46667" spans="1:1">
      <c r="A46667">
        <v>0.98076635999999995</v>
      </c>
    </row>
    <row r="46668" spans="1:1">
      <c r="A46668">
        <v>0.98076606</v>
      </c>
    </row>
    <row r="46669" spans="1:1">
      <c r="A46669">
        <v>0.98075794999999999</v>
      </c>
    </row>
    <row r="46670" spans="1:1">
      <c r="A46670">
        <v>0.98075705999999996</v>
      </c>
    </row>
    <row r="46671" spans="1:1">
      <c r="A46671">
        <v>0.98075615999999999</v>
      </c>
    </row>
    <row r="46672" spans="1:1">
      <c r="A46672">
        <v>0.98075586999999997</v>
      </c>
    </row>
    <row r="46673" spans="1:1">
      <c r="A46673">
        <v>0.98075389999999996</v>
      </c>
    </row>
    <row r="46674" spans="1:1">
      <c r="A46674">
        <v>0.98075294000000002</v>
      </c>
    </row>
    <row r="46675" spans="1:1">
      <c r="A46675">
        <v>0.98074499999999998</v>
      </c>
    </row>
    <row r="46676" spans="1:1">
      <c r="A46676">
        <v>0.98074289999999997</v>
      </c>
    </row>
    <row r="46677" spans="1:1">
      <c r="A46677">
        <v>0.98074216000000003</v>
      </c>
    </row>
    <row r="46678" spans="1:1">
      <c r="A46678">
        <v>0.98074085</v>
      </c>
    </row>
    <row r="46679" spans="1:1">
      <c r="A46679">
        <v>0.9807401</v>
      </c>
    </row>
    <row r="46680" spans="1:1">
      <c r="A46680">
        <v>0.98073566000000001</v>
      </c>
    </row>
    <row r="46681" spans="1:1">
      <c r="A46681">
        <v>0.98073447000000002</v>
      </c>
    </row>
    <row r="46682" spans="1:1">
      <c r="A46682">
        <v>0.98073405000000002</v>
      </c>
    </row>
    <row r="46683" spans="1:1">
      <c r="A46683">
        <v>0.98072459999999995</v>
      </c>
    </row>
    <row r="46684" spans="1:1">
      <c r="A46684">
        <v>0.98072230000000005</v>
      </c>
    </row>
    <row r="46685" spans="1:1">
      <c r="A46685">
        <v>0.98071989999999998</v>
      </c>
    </row>
    <row r="46686" spans="1:1">
      <c r="A46686">
        <v>0.9807167</v>
      </c>
    </row>
    <row r="46687" spans="1:1">
      <c r="A46687">
        <v>0.98071660000000005</v>
      </c>
    </row>
    <row r="46688" spans="1:1">
      <c r="A46688">
        <v>0.98071414000000001</v>
      </c>
    </row>
    <row r="46689" spans="1:1">
      <c r="A46689">
        <v>0.98071370000000002</v>
      </c>
    </row>
    <row r="46690" spans="1:1">
      <c r="A46690">
        <v>0.98070880000000005</v>
      </c>
    </row>
    <row r="46691" spans="1:1">
      <c r="A46691">
        <v>0.98070835999999995</v>
      </c>
    </row>
    <row r="46692" spans="1:1">
      <c r="A46692">
        <v>0.98070780000000002</v>
      </c>
    </row>
    <row r="46693" spans="1:1">
      <c r="A46693">
        <v>0.98070526000000002</v>
      </c>
    </row>
    <row r="46694" spans="1:1">
      <c r="A46694">
        <v>0.98070263999999996</v>
      </c>
    </row>
    <row r="46695" spans="1:1">
      <c r="A46695">
        <v>0.98070000000000002</v>
      </c>
    </row>
    <row r="46696" spans="1:1">
      <c r="A46696">
        <v>0.98069740000000005</v>
      </c>
    </row>
    <row r="46697" spans="1:1">
      <c r="A46697">
        <v>0.98069589999999995</v>
      </c>
    </row>
    <row r="46698" spans="1:1">
      <c r="A46698">
        <v>0.98069494999999995</v>
      </c>
    </row>
    <row r="46699" spans="1:1">
      <c r="A46699">
        <v>0.98069390000000001</v>
      </c>
    </row>
    <row r="46700" spans="1:1">
      <c r="A46700">
        <v>0.98069209999999996</v>
      </c>
    </row>
    <row r="46701" spans="1:1">
      <c r="A46701">
        <v>0.98068659999999996</v>
      </c>
    </row>
    <row r="46702" spans="1:1">
      <c r="A46702">
        <v>0.98067205999999996</v>
      </c>
    </row>
    <row r="46703" spans="1:1">
      <c r="A46703">
        <v>0.98067194000000002</v>
      </c>
    </row>
    <row r="46704" spans="1:1">
      <c r="A46704">
        <v>0.98067079999999995</v>
      </c>
    </row>
    <row r="46705" spans="1:1">
      <c r="A46705">
        <v>0.98066914000000005</v>
      </c>
    </row>
    <row r="46706" spans="1:1">
      <c r="A46706">
        <v>0.98066200000000003</v>
      </c>
    </row>
    <row r="46707" spans="1:1">
      <c r="A46707">
        <v>0.98066019999999998</v>
      </c>
    </row>
    <row r="46708" spans="1:1">
      <c r="A46708">
        <v>0.98065150000000001</v>
      </c>
    </row>
    <row r="46709" spans="1:1">
      <c r="A46709">
        <v>0.98065066000000001</v>
      </c>
    </row>
    <row r="46710" spans="1:1">
      <c r="A46710">
        <v>0.98064870000000004</v>
      </c>
    </row>
    <row r="46711" spans="1:1">
      <c r="A46711">
        <v>0.98064499999999999</v>
      </c>
    </row>
    <row r="46712" spans="1:1">
      <c r="A46712">
        <v>0.98064450000000003</v>
      </c>
    </row>
    <row r="46713" spans="1:1">
      <c r="A46713">
        <v>0.98064379999999995</v>
      </c>
    </row>
    <row r="46714" spans="1:1">
      <c r="A46714">
        <v>0.98064340000000005</v>
      </c>
    </row>
    <row r="46715" spans="1:1">
      <c r="A46715">
        <v>0.98064302999999997</v>
      </c>
    </row>
    <row r="46716" spans="1:1">
      <c r="A46716">
        <v>0.98064280000000004</v>
      </c>
    </row>
    <row r="46717" spans="1:1">
      <c r="A46717">
        <v>0.98064209999999996</v>
      </c>
    </row>
    <row r="46718" spans="1:1">
      <c r="A46718">
        <v>0.98064119999999999</v>
      </c>
    </row>
    <row r="46719" spans="1:1">
      <c r="A46719">
        <v>0.98063900000000004</v>
      </c>
    </row>
    <row r="46720" spans="1:1">
      <c r="A46720">
        <v>0.98063520000000004</v>
      </c>
    </row>
    <row r="46721" spans="1:1">
      <c r="A46721">
        <v>0.98063210000000001</v>
      </c>
    </row>
    <row r="46722" spans="1:1">
      <c r="A46722">
        <v>0.98063040000000001</v>
      </c>
    </row>
    <row r="46723" spans="1:1">
      <c r="A46723">
        <v>0.98062700000000003</v>
      </c>
    </row>
    <row r="46724" spans="1:1">
      <c r="A46724">
        <v>0.9806262</v>
      </c>
    </row>
    <row r="46725" spans="1:1">
      <c r="A46725">
        <v>0.98062020000000005</v>
      </c>
    </row>
    <row r="46726" spans="1:1">
      <c r="A46726">
        <v>0.98061794000000002</v>
      </c>
    </row>
    <row r="46727" spans="1:1">
      <c r="A46727">
        <v>0.98061710000000002</v>
      </c>
    </row>
    <row r="46728" spans="1:1">
      <c r="A46728">
        <v>0.98061525999999999</v>
      </c>
    </row>
    <row r="46729" spans="1:1">
      <c r="A46729">
        <v>0.98061229999999999</v>
      </c>
    </row>
    <row r="46730" spans="1:1">
      <c r="A46730">
        <v>0.98060906000000003</v>
      </c>
    </row>
    <row r="46731" spans="1:1">
      <c r="A46731">
        <v>0.98060685000000003</v>
      </c>
    </row>
    <row r="46732" spans="1:1">
      <c r="A46732">
        <v>0.98060583999999995</v>
      </c>
    </row>
    <row r="46733" spans="1:1">
      <c r="A46733">
        <v>0.98060389999999997</v>
      </c>
    </row>
    <row r="46734" spans="1:1">
      <c r="A46734">
        <v>0.98060139999999996</v>
      </c>
    </row>
    <row r="46735" spans="1:1">
      <c r="A46735">
        <v>0.98059609999999997</v>
      </c>
    </row>
    <row r="46736" spans="1:1">
      <c r="A46736">
        <v>0.98059379999999996</v>
      </c>
    </row>
    <row r="46737" spans="1:1">
      <c r="A46737">
        <v>0.98059355999999998</v>
      </c>
    </row>
    <row r="46738" spans="1:1">
      <c r="A46738">
        <v>0.98059160000000001</v>
      </c>
    </row>
    <row r="46739" spans="1:1">
      <c r="A46739">
        <v>0.98058959999999995</v>
      </c>
    </row>
    <row r="46740" spans="1:1">
      <c r="A46740">
        <v>0.9805758</v>
      </c>
    </row>
    <row r="46741" spans="1:1">
      <c r="A46741">
        <v>0.980572</v>
      </c>
    </row>
    <row r="46742" spans="1:1">
      <c r="A46742">
        <v>0.98057072999999995</v>
      </c>
    </row>
    <row r="46743" spans="1:1">
      <c r="A46743">
        <v>0.98057050000000001</v>
      </c>
    </row>
    <row r="46744" spans="1:1">
      <c r="A46744">
        <v>0.98056989999999999</v>
      </c>
    </row>
    <row r="46745" spans="1:1">
      <c r="A46745">
        <v>0.98056935999999995</v>
      </c>
    </row>
    <row r="46746" spans="1:1">
      <c r="A46746">
        <v>0.98056860000000001</v>
      </c>
    </row>
    <row r="46747" spans="1:1">
      <c r="A46747">
        <v>0.98056805000000002</v>
      </c>
    </row>
    <row r="46748" spans="1:1">
      <c r="A46748">
        <v>0.98056639999999995</v>
      </c>
    </row>
    <row r="46749" spans="1:1">
      <c r="A46749">
        <v>0.98056509999999997</v>
      </c>
    </row>
    <row r="46750" spans="1:1">
      <c r="A46750">
        <v>0.98056489999999996</v>
      </c>
    </row>
    <row r="46751" spans="1:1">
      <c r="A46751">
        <v>0.98056005999999996</v>
      </c>
    </row>
    <row r="46752" spans="1:1">
      <c r="A46752">
        <v>0.98055950000000003</v>
      </c>
    </row>
    <row r="46753" spans="1:1">
      <c r="A46753">
        <v>0.98055475999999997</v>
      </c>
    </row>
    <row r="46754" spans="1:1">
      <c r="A46754">
        <v>0.98055309999999996</v>
      </c>
    </row>
    <row r="46755" spans="1:1">
      <c r="A46755">
        <v>0.98054975</v>
      </c>
    </row>
    <row r="46756" spans="1:1">
      <c r="A46756">
        <v>0.98054790000000003</v>
      </c>
    </row>
    <row r="46757" spans="1:1">
      <c r="A46757">
        <v>0.98054759999999996</v>
      </c>
    </row>
    <row r="46758" spans="1:1">
      <c r="A46758">
        <v>0.98054355000000004</v>
      </c>
    </row>
    <row r="46759" spans="1:1">
      <c r="A46759">
        <v>0.9805412</v>
      </c>
    </row>
    <row r="46760" spans="1:1">
      <c r="A46760">
        <v>0.98053769999999996</v>
      </c>
    </row>
    <row r="46761" spans="1:1">
      <c r="A46761">
        <v>0.98053646000000005</v>
      </c>
    </row>
    <row r="46762" spans="1:1">
      <c r="A46762">
        <v>0.98053389999999996</v>
      </c>
    </row>
    <row r="46763" spans="1:1">
      <c r="A46763">
        <v>0.98052954999999997</v>
      </c>
    </row>
    <row r="46764" spans="1:1">
      <c r="A46764">
        <v>0.98052715999999995</v>
      </c>
    </row>
    <row r="46765" spans="1:1">
      <c r="A46765">
        <v>0.98052554999999997</v>
      </c>
    </row>
    <row r="46766" spans="1:1">
      <c r="A46766">
        <v>0.98052209999999995</v>
      </c>
    </row>
    <row r="46767" spans="1:1">
      <c r="A46767">
        <v>0.98051697000000004</v>
      </c>
    </row>
    <row r="46768" spans="1:1">
      <c r="A46768">
        <v>0.98051390000000005</v>
      </c>
    </row>
    <row r="46769" spans="1:1">
      <c r="A46769">
        <v>0.98051359999999999</v>
      </c>
    </row>
    <row r="46770" spans="1:1">
      <c r="A46770">
        <v>0.98051332999999996</v>
      </c>
    </row>
    <row r="46771" spans="1:1">
      <c r="A46771">
        <v>0.98051136999999999</v>
      </c>
    </row>
    <row r="46772" spans="1:1">
      <c r="A46772">
        <v>0.98051034999999997</v>
      </c>
    </row>
    <row r="46773" spans="1:1">
      <c r="A46773">
        <v>0.98050789999999999</v>
      </c>
    </row>
    <row r="46774" spans="1:1">
      <c r="A46774">
        <v>0.98050110000000001</v>
      </c>
    </row>
    <row r="46775" spans="1:1">
      <c r="A46775">
        <v>0.98049500000000001</v>
      </c>
    </row>
    <row r="46776" spans="1:1">
      <c r="A46776">
        <v>0.98049459999999999</v>
      </c>
    </row>
    <row r="46777" spans="1:1">
      <c r="A46777">
        <v>0.98049379999999997</v>
      </c>
    </row>
    <row r="46778" spans="1:1">
      <c r="A46778">
        <v>0.98049176000000005</v>
      </c>
    </row>
    <row r="46779" spans="1:1">
      <c r="A46779">
        <v>0.98048997000000004</v>
      </c>
    </row>
    <row r="46780" spans="1:1">
      <c r="A46780">
        <v>0.98048279999999999</v>
      </c>
    </row>
    <row r="46781" spans="1:1">
      <c r="A46781">
        <v>0.98047786999999997</v>
      </c>
    </row>
    <row r="46782" spans="1:1">
      <c r="A46782">
        <v>0.98047649999999997</v>
      </c>
    </row>
    <row r="46783" spans="1:1">
      <c r="A46783">
        <v>0.98047580000000001</v>
      </c>
    </row>
    <row r="46784" spans="1:1">
      <c r="A46784">
        <v>0.98047289999999998</v>
      </c>
    </row>
    <row r="46785" spans="1:1">
      <c r="A46785">
        <v>0.98047240000000002</v>
      </c>
    </row>
    <row r="46786" spans="1:1">
      <c r="A46786">
        <v>0.9804718</v>
      </c>
    </row>
    <row r="46787" spans="1:1">
      <c r="A46787">
        <v>0.98047169999999995</v>
      </c>
    </row>
    <row r="46788" spans="1:1">
      <c r="A46788">
        <v>0.98047125000000002</v>
      </c>
    </row>
    <row r="46789" spans="1:1">
      <c r="A46789">
        <v>0.98047054</v>
      </c>
    </row>
    <row r="46790" spans="1:1">
      <c r="A46790">
        <v>0.98046714000000001</v>
      </c>
    </row>
    <row r="46791" spans="1:1">
      <c r="A46791">
        <v>0.98046279999999997</v>
      </c>
    </row>
    <row r="46792" spans="1:1">
      <c r="A46792">
        <v>0.98045826000000003</v>
      </c>
    </row>
    <row r="46793" spans="1:1">
      <c r="A46793">
        <v>0.98045420000000005</v>
      </c>
    </row>
    <row r="46794" spans="1:1">
      <c r="A46794">
        <v>0.98045110000000002</v>
      </c>
    </row>
    <row r="46795" spans="1:1">
      <c r="A46795">
        <v>0.98045015000000002</v>
      </c>
    </row>
    <row r="46796" spans="1:1">
      <c r="A46796">
        <v>0.98044980000000004</v>
      </c>
    </row>
    <row r="46797" spans="1:1">
      <c r="A46797">
        <v>0.98044925999999999</v>
      </c>
    </row>
    <row r="46798" spans="1:1">
      <c r="A46798">
        <v>0.98044925999999999</v>
      </c>
    </row>
    <row r="46799" spans="1:1">
      <c r="A46799">
        <v>0.98044920000000002</v>
      </c>
    </row>
    <row r="46800" spans="1:1">
      <c r="A46800">
        <v>0.98044573999999995</v>
      </c>
    </row>
    <row r="46801" spans="1:1">
      <c r="A46801">
        <v>0.98044425000000002</v>
      </c>
    </row>
    <row r="46802" spans="1:1">
      <c r="A46802">
        <v>0.98044339999999996</v>
      </c>
    </row>
    <row r="46803" spans="1:1">
      <c r="A46803">
        <v>0.98043924999999998</v>
      </c>
    </row>
    <row r="46804" spans="1:1">
      <c r="A46804">
        <v>0.98043729999999996</v>
      </c>
    </row>
    <row r="46805" spans="1:1">
      <c r="A46805">
        <v>0.98043619999999998</v>
      </c>
    </row>
    <row r="46806" spans="1:1">
      <c r="A46806">
        <v>0.98043566999999998</v>
      </c>
    </row>
    <row r="46807" spans="1:1">
      <c r="A46807">
        <v>0.98043170000000002</v>
      </c>
    </row>
    <row r="46808" spans="1:1">
      <c r="A46808">
        <v>0.98043119999999995</v>
      </c>
    </row>
    <row r="46809" spans="1:1">
      <c r="A46809">
        <v>0.98042934999999998</v>
      </c>
    </row>
    <row r="46810" spans="1:1">
      <c r="A46810">
        <v>0.98042200000000002</v>
      </c>
    </row>
    <row r="46811" spans="1:1">
      <c r="A46811">
        <v>0.98041860000000003</v>
      </c>
    </row>
    <row r="46812" spans="1:1">
      <c r="A46812">
        <v>0.98041809999999996</v>
      </c>
    </row>
    <row r="46813" spans="1:1">
      <c r="A46813">
        <v>0.98041780000000001</v>
      </c>
    </row>
    <row r="46814" spans="1:1">
      <c r="A46814">
        <v>0.98041016000000003</v>
      </c>
    </row>
    <row r="46815" spans="1:1">
      <c r="A46815">
        <v>0.98040985999999997</v>
      </c>
    </row>
    <row r="46816" spans="1:1">
      <c r="A46816">
        <v>0.98040629999999995</v>
      </c>
    </row>
    <row r="46817" spans="1:1">
      <c r="A46817">
        <v>0.98039763999999996</v>
      </c>
    </row>
    <row r="46818" spans="1:1">
      <c r="A46818">
        <v>0.98039525999999999</v>
      </c>
    </row>
    <row r="46819" spans="1:1">
      <c r="A46819">
        <v>0.98039339999999997</v>
      </c>
    </row>
    <row r="46820" spans="1:1">
      <c r="A46820">
        <v>0.98038672999999998</v>
      </c>
    </row>
    <row r="46821" spans="1:1">
      <c r="A46821">
        <v>0.98038614000000002</v>
      </c>
    </row>
    <row r="46822" spans="1:1">
      <c r="A46822">
        <v>0.98038479999999995</v>
      </c>
    </row>
    <row r="46823" spans="1:1">
      <c r="A46823">
        <v>0.98038477000000002</v>
      </c>
    </row>
    <row r="46824" spans="1:1">
      <c r="A46824">
        <v>0.98038420000000004</v>
      </c>
    </row>
    <row r="46825" spans="1:1">
      <c r="A46825">
        <v>0.98038393000000001</v>
      </c>
    </row>
    <row r="46826" spans="1:1">
      <c r="A46826">
        <v>0.98038230000000004</v>
      </c>
    </row>
    <row r="46827" spans="1:1">
      <c r="A46827">
        <v>0.9803809</v>
      </c>
    </row>
    <row r="46828" spans="1:1">
      <c r="A46828">
        <v>0.98038060000000005</v>
      </c>
    </row>
    <row r="46829" spans="1:1">
      <c r="A46829">
        <v>0.98038000000000003</v>
      </c>
    </row>
    <row r="46830" spans="1:1">
      <c r="A46830">
        <v>0.98037700000000005</v>
      </c>
    </row>
    <row r="46831" spans="1:1">
      <c r="A46831">
        <v>0.9803769</v>
      </c>
    </row>
    <row r="46832" spans="1:1">
      <c r="A46832">
        <v>0.98037589999999997</v>
      </c>
    </row>
    <row r="46833" spans="1:1">
      <c r="A46833">
        <v>0.98037136000000003</v>
      </c>
    </row>
    <row r="46834" spans="1:1">
      <c r="A46834">
        <v>0.98037076000000001</v>
      </c>
    </row>
    <row r="46835" spans="1:1">
      <c r="A46835">
        <v>0.98036087000000005</v>
      </c>
    </row>
    <row r="46836" spans="1:1">
      <c r="A46836">
        <v>0.98035950000000005</v>
      </c>
    </row>
    <row r="46837" spans="1:1">
      <c r="A46837">
        <v>0.98035720000000004</v>
      </c>
    </row>
    <row r="46838" spans="1:1">
      <c r="A46838">
        <v>0.9803558</v>
      </c>
    </row>
    <row r="46839" spans="1:1">
      <c r="A46839">
        <v>0.98035466999999998</v>
      </c>
    </row>
    <row r="46840" spans="1:1">
      <c r="A46840">
        <v>0.98035360000000005</v>
      </c>
    </row>
    <row r="46841" spans="1:1">
      <c r="A46841">
        <v>0.98034730000000003</v>
      </c>
    </row>
    <row r="46842" spans="1:1">
      <c r="A46842">
        <v>0.98034690000000002</v>
      </c>
    </row>
    <row r="46843" spans="1:1">
      <c r="A46843">
        <v>0.98034410000000005</v>
      </c>
    </row>
    <row r="46844" spans="1:1">
      <c r="A46844">
        <v>0.98034259999999995</v>
      </c>
    </row>
    <row r="46845" spans="1:1">
      <c r="A46845">
        <v>0.98033780000000004</v>
      </c>
    </row>
    <row r="46846" spans="1:1">
      <c r="A46846">
        <v>0.98033760000000003</v>
      </c>
    </row>
    <row r="46847" spans="1:1">
      <c r="A46847">
        <v>0.98033040000000005</v>
      </c>
    </row>
    <row r="46848" spans="1:1">
      <c r="A46848">
        <v>0.9803288</v>
      </c>
    </row>
    <row r="46849" spans="1:1">
      <c r="A46849">
        <v>0.98032169999999996</v>
      </c>
    </row>
    <row r="46850" spans="1:1">
      <c r="A46850">
        <v>0.9803191</v>
      </c>
    </row>
    <row r="46851" spans="1:1">
      <c r="A46851">
        <v>0.98031866999999995</v>
      </c>
    </row>
    <row r="46852" spans="1:1">
      <c r="A46852">
        <v>0.98031749999999995</v>
      </c>
    </row>
    <row r="46853" spans="1:1">
      <c r="A46853">
        <v>0.98031619999999997</v>
      </c>
    </row>
    <row r="46854" spans="1:1">
      <c r="A46854">
        <v>0.98031619999999997</v>
      </c>
    </row>
    <row r="46855" spans="1:1">
      <c r="A46855">
        <v>0.98031469999999998</v>
      </c>
    </row>
    <row r="46856" spans="1:1">
      <c r="A46856">
        <v>0.98031133000000004</v>
      </c>
    </row>
    <row r="46857" spans="1:1">
      <c r="A46857">
        <v>0.98030764000000004</v>
      </c>
    </row>
    <row r="46858" spans="1:1">
      <c r="A46858">
        <v>0.98030550000000005</v>
      </c>
    </row>
    <row r="46859" spans="1:1">
      <c r="A46859">
        <v>0.98030203999999999</v>
      </c>
    </row>
    <row r="46860" spans="1:1">
      <c r="A46860">
        <v>0.98029889999999997</v>
      </c>
    </row>
    <row r="46861" spans="1:1">
      <c r="A46861">
        <v>0.98029710000000003</v>
      </c>
    </row>
    <row r="46862" spans="1:1">
      <c r="A46862">
        <v>0.98029639999999996</v>
      </c>
    </row>
    <row r="46863" spans="1:1">
      <c r="A46863">
        <v>0.98029339999999998</v>
      </c>
    </row>
    <row r="46864" spans="1:1">
      <c r="A46864">
        <v>0.98029023000000004</v>
      </c>
    </row>
    <row r="46865" spans="1:1">
      <c r="A46865">
        <v>0.98028919999999997</v>
      </c>
    </row>
    <row r="46866" spans="1:1">
      <c r="A46866">
        <v>0.98027885000000003</v>
      </c>
    </row>
    <row r="46867" spans="1:1">
      <c r="A46867">
        <v>0.98027843000000003</v>
      </c>
    </row>
    <row r="46868" spans="1:1">
      <c r="A46868">
        <v>0.98027735999999999</v>
      </c>
    </row>
    <row r="46869" spans="1:1">
      <c r="A46869">
        <v>0.98027533</v>
      </c>
    </row>
    <row r="46870" spans="1:1">
      <c r="A46870">
        <v>0.98027470000000005</v>
      </c>
    </row>
    <row r="46871" spans="1:1">
      <c r="A46871">
        <v>0.98027396</v>
      </c>
    </row>
    <row r="46872" spans="1:1">
      <c r="A46872">
        <v>0.98027240000000004</v>
      </c>
    </row>
    <row r="46873" spans="1:1">
      <c r="A46873">
        <v>0.98027209999999998</v>
      </c>
    </row>
    <row r="46874" spans="1:1">
      <c r="A46874">
        <v>0.98027103999999998</v>
      </c>
    </row>
    <row r="46875" spans="1:1">
      <c r="A46875">
        <v>0.98026720000000001</v>
      </c>
    </row>
    <row r="46876" spans="1:1">
      <c r="A46876">
        <v>0.98026619999999998</v>
      </c>
    </row>
    <row r="46877" spans="1:1">
      <c r="A46877">
        <v>0.98026400000000002</v>
      </c>
    </row>
    <row r="46878" spans="1:1">
      <c r="A46878">
        <v>0.9802632</v>
      </c>
    </row>
    <row r="46879" spans="1:1">
      <c r="A46879">
        <v>0.98026084999999996</v>
      </c>
    </row>
    <row r="46880" spans="1:1">
      <c r="A46880">
        <v>0.98025680000000004</v>
      </c>
    </row>
    <row r="46881" spans="1:1">
      <c r="A46881">
        <v>0.98025459999999998</v>
      </c>
    </row>
    <row r="46882" spans="1:1">
      <c r="A46882">
        <v>0.98025180000000001</v>
      </c>
    </row>
    <row r="46883" spans="1:1">
      <c r="A46883">
        <v>0.98025019999999996</v>
      </c>
    </row>
    <row r="46884" spans="1:1">
      <c r="A46884">
        <v>0.98025006000000003</v>
      </c>
    </row>
    <row r="46885" spans="1:1">
      <c r="A46885">
        <v>0.98024606999999997</v>
      </c>
    </row>
    <row r="46886" spans="1:1">
      <c r="A46886">
        <v>0.9802379</v>
      </c>
    </row>
    <row r="46887" spans="1:1">
      <c r="A46887">
        <v>0.98023784000000003</v>
      </c>
    </row>
    <row r="46888" spans="1:1">
      <c r="A46888">
        <v>0.98023780000000005</v>
      </c>
    </row>
    <row r="46889" spans="1:1">
      <c r="A46889">
        <v>0.98023753999999996</v>
      </c>
    </row>
    <row r="46890" spans="1:1">
      <c r="A46890">
        <v>0.98023199999999999</v>
      </c>
    </row>
    <row r="46891" spans="1:1">
      <c r="A46891">
        <v>0.98021935999999998</v>
      </c>
    </row>
    <row r="46892" spans="1:1">
      <c r="A46892">
        <v>0.98021619999999998</v>
      </c>
    </row>
    <row r="46893" spans="1:1">
      <c r="A46893">
        <v>0.98021126000000003</v>
      </c>
    </row>
    <row r="46894" spans="1:1">
      <c r="A46894">
        <v>0.98019820000000002</v>
      </c>
    </row>
    <row r="46895" spans="1:1">
      <c r="A46895">
        <v>0.98019659999999997</v>
      </c>
    </row>
    <row r="46896" spans="1:1">
      <c r="A46896">
        <v>0.98019409999999996</v>
      </c>
    </row>
    <row r="46897" spans="1:1">
      <c r="A46897">
        <v>0.98017690000000002</v>
      </c>
    </row>
    <row r="46898" spans="1:1">
      <c r="A46898">
        <v>0.98017644999999998</v>
      </c>
    </row>
    <row r="46899" spans="1:1">
      <c r="A46899">
        <v>0.98017626999999996</v>
      </c>
    </row>
    <row r="46900" spans="1:1">
      <c r="A46900">
        <v>0.98017156000000005</v>
      </c>
    </row>
    <row r="46901" spans="1:1">
      <c r="A46901">
        <v>0.98017080000000001</v>
      </c>
    </row>
    <row r="46902" spans="1:1">
      <c r="A46902">
        <v>0.98017036999999996</v>
      </c>
    </row>
    <row r="46903" spans="1:1">
      <c r="A46903">
        <v>0.98016990000000004</v>
      </c>
    </row>
    <row r="46904" spans="1:1">
      <c r="A46904">
        <v>0.98016919999999996</v>
      </c>
    </row>
    <row r="46905" spans="1:1">
      <c r="A46905">
        <v>0.98016859999999995</v>
      </c>
    </row>
    <row r="46906" spans="1:1">
      <c r="A46906">
        <v>0.98016464999999997</v>
      </c>
    </row>
    <row r="46907" spans="1:1">
      <c r="A46907">
        <v>0.98016440000000005</v>
      </c>
    </row>
    <row r="46908" spans="1:1">
      <c r="A46908">
        <v>0.98016435000000002</v>
      </c>
    </row>
    <row r="46909" spans="1:1">
      <c r="A46909">
        <v>0.9801609</v>
      </c>
    </row>
    <row r="46910" spans="1:1">
      <c r="A46910">
        <v>0.9801588</v>
      </c>
    </row>
    <row r="46911" spans="1:1">
      <c r="A46911">
        <v>0.98015713999999998</v>
      </c>
    </row>
    <row r="46912" spans="1:1">
      <c r="A46912">
        <v>0.98015680000000005</v>
      </c>
    </row>
    <row r="46913" spans="1:1">
      <c r="A46913">
        <v>0.9801552</v>
      </c>
    </row>
    <row r="46914" spans="1:1">
      <c r="A46914">
        <v>0.98015492999999998</v>
      </c>
    </row>
    <row r="46915" spans="1:1">
      <c r="A46915">
        <v>0.98015266999999995</v>
      </c>
    </row>
    <row r="46916" spans="1:1">
      <c r="A46916">
        <v>0.98014080000000003</v>
      </c>
    </row>
    <row r="46917" spans="1:1">
      <c r="A46917">
        <v>0.98013919999999999</v>
      </c>
    </row>
    <row r="46918" spans="1:1">
      <c r="A46918">
        <v>0.98013410000000001</v>
      </c>
    </row>
    <row r="46919" spans="1:1">
      <c r="A46919">
        <v>0.98013203999999998</v>
      </c>
    </row>
    <row r="46920" spans="1:1">
      <c r="A46920">
        <v>0.98012900000000003</v>
      </c>
    </row>
    <row r="46921" spans="1:1">
      <c r="A46921">
        <v>0.98012865000000005</v>
      </c>
    </row>
    <row r="46922" spans="1:1">
      <c r="A46922">
        <v>0.98012834999999998</v>
      </c>
    </row>
    <row r="46923" spans="1:1">
      <c r="A46923">
        <v>0.98012089999999996</v>
      </c>
    </row>
    <row r="46924" spans="1:1">
      <c r="A46924">
        <v>0.98012083999999999</v>
      </c>
    </row>
    <row r="46925" spans="1:1">
      <c r="A46925">
        <v>0.98011919999999997</v>
      </c>
    </row>
    <row r="46926" spans="1:1">
      <c r="A46926">
        <v>0.98011459999999995</v>
      </c>
    </row>
    <row r="46927" spans="1:1">
      <c r="A46927">
        <v>0.98011170000000003</v>
      </c>
    </row>
    <row r="46928" spans="1:1">
      <c r="A46928">
        <v>0.98011090000000001</v>
      </c>
    </row>
    <row r="46929" spans="1:1">
      <c r="A46929">
        <v>0.9801105</v>
      </c>
    </row>
    <row r="46930" spans="1:1">
      <c r="A46930">
        <v>0.98010989999999998</v>
      </c>
    </row>
    <row r="46931" spans="1:1">
      <c r="A46931">
        <v>0.98010989999999998</v>
      </c>
    </row>
    <row r="46932" spans="1:1">
      <c r="A46932">
        <v>0.98010810000000004</v>
      </c>
    </row>
    <row r="46933" spans="1:1">
      <c r="A46933">
        <v>0.98010766999999999</v>
      </c>
    </row>
    <row r="46934" spans="1:1">
      <c r="A46934">
        <v>0.98010629999999999</v>
      </c>
    </row>
    <row r="46935" spans="1:1">
      <c r="A46935">
        <v>0.98010385</v>
      </c>
    </row>
    <row r="46936" spans="1:1">
      <c r="A46936">
        <v>0.98010379999999997</v>
      </c>
    </row>
    <row r="46937" spans="1:1">
      <c r="A46937">
        <v>0.98010235999999995</v>
      </c>
    </row>
    <row r="46938" spans="1:1">
      <c r="A46938">
        <v>0.98010059999999999</v>
      </c>
    </row>
    <row r="46939" spans="1:1">
      <c r="A46939">
        <v>0.98009895999999996</v>
      </c>
    </row>
    <row r="46940" spans="1:1">
      <c r="A46940">
        <v>0.98009634000000001</v>
      </c>
    </row>
    <row r="46941" spans="1:1">
      <c r="A46941">
        <v>0.98009473000000003</v>
      </c>
    </row>
    <row r="46942" spans="1:1">
      <c r="A46942">
        <v>0.98009259999999998</v>
      </c>
    </row>
    <row r="46943" spans="1:1">
      <c r="A46943">
        <v>0.98009210000000002</v>
      </c>
    </row>
    <row r="46944" spans="1:1">
      <c r="A46944">
        <v>0.98009040000000003</v>
      </c>
    </row>
    <row r="46945" spans="1:1">
      <c r="A46945">
        <v>0.98008989999999996</v>
      </c>
    </row>
    <row r="46946" spans="1:1">
      <c r="A46946">
        <v>0.98008810000000002</v>
      </c>
    </row>
    <row r="46947" spans="1:1">
      <c r="A46947">
        <v>0.98008580000000001</v>
      </c>
    </row>
    <row r="46948" spans="1:1">
      <c r="A46948">
        <v>0.98008496000000001</v>
      </c>
    </row>
    <row r="46949" spans="1:1">
      <c r="A46949">
        <v>0.9800797</v>
      </c>
    </row>
    <row r="46950" spans="1:1">
      <c r="A46950">
        <v>0.98007904999999995</v>
      </c>
    </row>
    <row r="46951" spans="1:1">
      <c r="A46951">
        <v>0.98007845999999998</v>
      </c>
    </row>
    <row r="46952" spans="1:1">
      <c r="A46952">
        <v>0.98007624999999998</v>
      </c>
    </row>
    <row r="46953" spans="1:1">
      <c r="A46953">
        <v>0.98007610000000001</v>
      </c>
    </row>
    <row r="46954" spans="1:1">
      <c r="A46954">
        <v>0.98007286000000005</v>
      </c>
    </row>
    <row r="46955" spans="1:1">
      <c r="A46955">
        <v>0.98006819999999994</v>
      </c>
    </row>
    <row r="46956" spans="1:1">
      <c r="A46956">
        <v>0.98006130000000002</v>
      </c>
    </row>
    <row r="46957" spans="1:1">
      <c r="A46957">
        <v>0.98005533</v>
      </c>
    </row>
    <row r="46958" spans="1:1">
      <c r="A46958">
        <v>0.9800546</v>
      </c>
    </row>
    <row r="46959" spans="1:1">
      <c r="A46959">
        <v>0.98004979999999997</v>
      </c>
    </row>
    <row r="46960" spans="1:1">
      <c r="A46960">
        <v>0.98004966999999998</v>
      </c>
    </row>
    <row r="46961" spans="1:1">
      <c r="A46961">
        <v>0.98004309999999994</v>
      </c>
    </row>
    <row r="46962" spans="1:1">
      <c r="A46962">
        <v>0.98004190000000002</v>
      </c>
    </row>
    <row r="46963" spans="1:1">
      <c r="A46963">
        <v>0.98004139999999995</v>
      </c>
    </row>
    <row r="46964" spans="1:1">
      <c r="A46964">
        <v>0.98003982999999995</v>
      </c>
    </row>
    <row r="46965" spans="1:1">
      <c r="A46965">
        <v>0.98003949999999995</v>
      </c>
    </row>
    <row r="46966" spans="1:1">
      <c r="A46966">
        <v>0.98003569999999995</v>
      </c>
    </row>
    <row r="46967" spans="1:1">
      <c r="A46967">
        <v>0.98003196999999997</v>
      </c>
    </row>
    <row r="46968" spans="1:1">
      <c r="A46968">
        <v>0.98003143000000004</v>
      </c>
    </row>
    <row r="46969" spans="1:1">
      <c r="A46969">
        <v>0.98003066000000005</v>
      </c>
    </row>
    <row r="46970" spans="1:1">
      <c r="A46970">
        <v>0.98003059999999997</v>
      </c>
    </row>
    <row r="46971" spans="1:1">
      <c r="A46971">
        <v>0.98002993999999999</v>
      </c>
    </row>
    <row r="46972" spans="1:1">
      <c r="A46972">
        <v>0.98002940000000005</v>
      </c>
    </row>
    <row r="46973" spans="1:1">
      <c r="A46973">
        <v>0.98002904999999996</v>
      </c>
    </row>
    <row r="46974" spans="1:1">
      <c r="A46974">
        <v>0.98002560000000005</v>
      </c>
    </row>
    <row r="46975" spans="1:1">
      <c r="A46975">
        <v>0.98002385999999997</v>
      </c>
    </row>
    <row r="46976" spans="1:1">
      <c r="A46976">
        <v>0.98002140000000004</v>
      </c>
    </row>
    <row r="46977" spans="1:1">
      <c r="A46977">
        <v>0.98002106</v>
      </c>
    </row>
    <row r="46978" spans="1:1">
      <c r="A46978">
        <v>0.98001899999999997</v>
      </c>
    </row>
    <row r="46979" spans="1:1">
      <c r="A46979">
        <v>0.98001749999999999</v>
      </c>
    </row>
    <row r="46980" spans="1:1">
      <c r="A46980">
        <v>0.98001689999999997</v>
      </c>
    </row>
    <row r="46981" spans="1:1">
      <c r="A46981">
        <v>0.98001559999999999</v>
      </c>
    </row>
    <row r="46982" spans="1:1">
      <c r="A46982">
        <v>0.98001499999999997</v>
      </c>
    </row>
    <row r="46983" spans="1:1">
      <c r="A46983">
        <v>0.98000659999999995</v>
      </c>
    </row>
    <row r="46984" spans="1:1">
      <c r="A46984">
        <v>0.98000370000000003</v>
      </c>
    </row>
    <row r="46985" spans="1:1">
      <c r="A46985">
        <v>0.97999959999999997</v>
      </c>
    </row>
    <row r="46986" spans="1:1">
      <c r="A46986">
        <v>0.97999762999999995</v>
      </c>
    </row>
    <row r="46987" spans="1:1">
      <c r="A46987">
        <v>0.97999579999999997</v>
      </c>
    </row>
    <row r="46988" spans="1:1">
      <c r="A46988">
        <v>0.97999530000000001</v>
      </c>
    </row>
    <row r="46989" spans="1:1">
      <c r="A46989">
        <v>0.97999519999999996</v>
      </c>
    </row>
    <row r="46990" spans="1:1">
      <c r="A46990">
        <v>0.97999369999999997</v>
      </c>
    </row>
    <row r="46991" spans="1:1">
      <c r="A46991">
        <v>0.97998947000000003</v>
      </c>
    </row>
    <row r="46992" spans="1:1">
      <c r="A46992">
        <v>0.97998713999999998</v>
      </c>
    </row>
    <row r="46993" spans="1:1">
      <c r="A46993">
        <v>0.97998136000000002</v>
      </c>
    </row>
    <row r="46994" spans="1:1">
      <c r="A46994">
        <v>0.9799795</v>
      </c>
    </row>
    <row r="46995" spans="1:1">
      <c r="A46995">
        <v>0.97997314000000002</v>
      </c>
    </row>
    <row r="46996" spans="1:1">
      <c r="A46996">
        <v>0.97997100000000004</v>
      </c>
    </row>
    <row r="46997" spans="1:1">
      <c r="A46997">
        <v>0.97996850000000002</v>
      </c>
    </row>
    <row r="46998" spans="1:1">
      <c r="A46998">
        <v>0.97996649999999996</v>
      </c>
    </row>
    <row r="46999" spans="1:1">
      <c r="A46999">
        <v>0.97996589999999995</v>
      </c>
    </row>
    <row r="47000" spans="1:1">
      <c r="A47000">
        <v>0.97995969999999999</v>
      </c>
    </row>
    <row r="47001" spans="1:1">
      <c r="A47001">
        <v>0.97995730000000003</v>
      </c>
    </row>
    <row r="47002" spans="1:1">
      <c r="A47002">
        <v>0.97995542999999996</v>
      </c>
    </row>
    <row r="47003" spans="1:1">
      <c r="A47003">
        <v>0.97995465999999998</v>
      </c>
    </row>
    <row r="47004" spans="1:1">
      <c r="A47004">
        <v>0.97995200000000005</v>
      </c>
    </row>
    <row r="47005" spans="1:1">
      <c r="A47005">
        <v>0.97995189999999999</v>
      </c>
    </row>
    <row r="47006" spans="1:1">
      <c r="A47006">
        <v>0.97995144000000001</v>
      </c>
    </row>
    <row r="47007" spans="1:1">
      <c r="A47007">
        <v>0.97994729999999997</v>
      </c>
    </row>
    <row r="47008" spans="1:1">
      <c r="A47008">
        <v>0.97994689999999995</v>
      </c>
    </row>
    <row r="47009" spans="1:1">
      <c r="A47009">
        <v>0.97994360000000003</v>
      </c>
    </row>
    <row r="47010" spans="1:1">
      <c r="A47010">
        <v>0.97994053000000003</v>
      </c>
    </row>
    <row r="47011" spans="1:1">
      <c r="A47011">
        <v>0.97993916000000003</v>
      </c>
    </row>
    <row r="47012" spans="1:1">
      <c r="A47012">
        <v>0.97993726000000003</v>
      </c>
    </row>
    <row r="47013" spans="1:1">
      <c r="A47013">
        <v>0.97993635999999995</v>
      </c>
    </row>
    <row r="47014" spans="1:1">
      <c r="A47014">
        <v>0.97993463000000003</v>
      </c>
    </row>
    <row r="47015" spans="1:1">
      <c r="A47015">
        <v>0.97993182999999995</v>
      </c>
    </row>
    <row r="47016" spans="1:1">
      <c r="A47016">
        <v>0.97992539999999995</v>
      </c>
    </row>
    <row r="47017" spans="1:1">
      <c r="A47017">
        <v>0.97992164000000004</v>
      </c>
    </row>
    <row r="47018" spans="1:1">
      <c r="A47018">
        <v>0.97991925000000002</v>
      </c>
    </row>
    <row r="47019" spans="1:1">
      <c r="A47019">
        <v>0.97991790000000001</v>
      </c>
    </row>
    <row r="47020" spans="1:1">
      <c r="A47020">
        <v>0.97991496</v>
      </c>
    </row>
    <row r="47021" spans="1:1">
      <c r="A47021">
        <v>0.97991309999999998</v>
      </c>
    </row>
    <row r="47022" spans="1:1">
      <c r="A47022">
        <v>0.97991293999999995</v>
      </c>
    </row>
    <row r="47023" spans="1:1">
      <c r="A47023">
        <v>0.97991090000000003</v>
      </c>
    </row>
    <row r="47024" spans="1:1">
      <c r="A47024">
        <v>0.97990840000000001</v>
      </c>
    </row>
    <row r="47025" spans="1:1">
      <c r="A47025">
        <v>0.97990390000000005</v>
      </c>
    </row>
    <row r="47026" spans="1:1">
      <c r="A47026">
        <v>0.97990239999999995</v>
      </c>
    </row>
    <row r="47027" spans="1:1">
      <c r="A47027">
        <v>0.97990080000000002</v>
      </c>
    </row>
    <row r="47028" spans="1:1">
      <c r="A47028">
        <v>0.97989119999999996</v>
      </c>
    </row>
    <row r="47029" spans="1:1">
      <c r="A47029">
        <v>0.97989017</v>
      </c>
    </row>
    <row r="47030" spans="1:1">
      <c r="A47030">
        <v>0.97988987000000005</v>
      </c>
    </row>
    <row r="47031" spans="1:1">
      <c r="A47031">
        <v>0.97988819999999999</v>
      </c>
    </row>
    <row r="47032" spans="1:1">
      <c r="A47032">
        <v>0.97988129999999996</v>
      </c>
    </row>
    <row r="47033" spans="1:1">
      <c r="A47033">
        <v>0.97987709999999995</v>
      </c>
    </row>
    <row r="47034" spans="1:1">
      <c r="A47034">
        <v>0.97987360000000001</v>
      </c>
    </row>
    <row r="47035" spans="1:1">
      <c r="A47035">
        <v>0.97986879999999998</v>
      </c>
    </row>
    <row r="47036" spans="1:1">
      <c r="A47036">
        <v>0.97986640000000003</v>
      </c>
    </row>
    <row r="47037" spans="1:1">
      <c r="A47037">
        <v>0.97986454000000001</v>
      </c>
    </row>
    <row r="47038" spans="1:1">
      <c r="A47038">
        <v>0.97985374999999997</v>
      </c>
    </row>
    <row r="47039" spans="1:1">
      <c r="A47039">
        <v>0.97985370000000005</v>
      </c>
    </row>
    <row r="47040" spans="1:1">
      <c r="A47040">
        <v>0.97984755000000001</v>
      </c>
    </row>
    <row r="47041" spans="1:1">
      <c r="A47041">
        <v>0.97984729999999998</v>
      </c>
    </row>
    <row r="47042" spans="1:1">
      <c r="A47042">
        <v>0.97984490000000002</v>
      </c>
    </row>
    <row r="47043" spans="1:1">
      <c r="A47043">
        <v>0.97983277000000002</v>
      </c>
    </row>
    <row r="47044" spans="1:1">
      <c r="A47044">
        <v>0.97982997000000005</v>
      </c>
    </row>
    <row r="47045" spans="1:1">
      <c r="A47045">
        <v>0.97982840000000004</v>
      </c>
    </row>
    <row r="47046" spans="1:1">
      <c r="A47046">
        <v>0.97982800000000003</v>
      </c>
    </row>
    <row r="47047" spans="1:1">
      <c r="A47047">
        <v>0.97982389999999997</v>
      </c>
    </row>
    <row r="47048" spans="1:1">
      <c r="A47048">
        <v>0.97981949999999995</v>
      </c>
    </row>
    <row r="47049" spans="1:1">
      <c r="A47049">
        <v>0.97981905999999996</v>
      </c>
    </row>
    <row r="47050" spans="1:1">
      <c r="A47050">
        <v>0.97981905999999996</v>
      </c>
    </row>
    <row r="47051" spans="1:1">
      <c r="A47051">
        <v>0.97981359999999995</v>
      </c>
    </row>
    <row r="47052" spans="1:1">
      <c r="A47052">
        <v>0.9798133</v>
      </c>
    </row>
    <row r="47053" spans="1:1">
      <c r="A47053">
        <v>0.97979629999999995</v>
      </c>
    </row>
    <row r="47054" spans="1:1">
      <c r="A47054">
        <v>0.97979119999999997</v>
      </c>
    </row>
    <row r="47055" spans="1:1">
      <c r="A47055">
        <v>0.97978204000000002</v>
      </c>
    </row>
    <row r="47056" spans="1:1">
      <c r="A47056">
        <v>0.9797787</v>
      </c>
    </row>
    <row r="47057" spans="1:1">
      <c r="A47057">
        <v>0.97977700000000001</v>
      </c>
    </row>
    <row r="47058" spans="1:1">
      <c r="A47058">
        <v>0.97977320000000001</v>
      </c>
    </row>
    <row r="47059" spans="1:1">
      <c r="A47059">
        <v>0.97976929999999995</v>
      </c>
    </row>
    <row r="47060" spans="1:1">
      <c r="A47060">
        <v>0.979769</v>
      </c>
    </row>
    <row r="47061" spans="1:1">
      <c r="A47061">
        <v>0.97976730000000001</v>
      </c>
    </row>
    <row r="47062" spans="1:1">
      <c r="A47062">
        <v>0.97976637</v>
      </c>
    </row>
    <row r="47063" spans="1:1">
      <c r="A47063">
        <v>0.97976450000000004</v>
      </c>
    </row>
    <row r="47064" spans="1:1">
      <c r="A47064">
        <v>0.97975904000000003</v>
      </c>
    </row>
    <row r="47065" spans="1:1">
      <c r="A47065">
        <v>0.97975456999999999</v>
      </c>
    </row>
    <row r="47066" spans="1:1">
      <c r="A47066">
        <v>0.97975279999999998</v>
      </c>
    </row>
    <row r="47067" spans="1:1">
      <c r="A47067">
        <v>0.97975029999999996</v>
      </c>
    </row>
    <row r="47068" spans="1:1">
      <c r="A47068">
        <v>0.97974589999999995</v>
      </c>
    </row>
    <row r="47069" spans="1:1">
      <c r="A47069">
        <v>0.97974589999999995</v>
      </c>
    </row>
    <row r="47070" spans="1:1">
      <c r="A47070">
        <v>0.97973580000000005</v>
      </c>
    </row>
    <row r="47071" spans="1:1">
      <c r="A47071">
        <v>0.97973480000000002</v>
      </c>
    </row>
    <row r="47072" spans="1:1">
      <c r="A47072">
        <v>0.97973436000000003</v>
      </c>
    </row>
    <row r="47073" spans="1:1">
      <c r="A47073">
        <v>0.97973350000000003</v>
      </c>
    </row>
    <row r="47074" spans="1:1">
      <c r="A47074">
        <v>0.97973239999999995</v>
      </c>
    </row>
    <row r="47075" spans="1:1">
      <c r="A47075">
        <v>0.97973109999999997</v>
      </c>
    </row>
    <row r="47076" spans="1:1">
      <c r="A47076">
        <v>0.97973083999999999</v>
      </c>
    </row>
    <row r="47077" spans="1:1">
      <c r="A47077">
        <v>0.97973067000000003</v>
      </c>
    </row>
    <row r="47078" spans="1:1">
      <c r="A47078">
        <v>0.97972870000000001</v>
      </c>
    </row>
    <row r="47079" spans="1:1">
      <c r="A47079">
        <v>0.9797247</v>
      </c>
    </row>
    <row r="47080" spans="1:1">
      <c r="A47080">
        <v>0.97972079999999995</v>
      </c>
    </row>
    <row r="47081" spans="1:1">
      <c r="A47081">
        <v>0.97972006</v>
      </c>
    </row>
    <row r="47082" spans="1:1">
      <c r="A47082">
        <v>0.97971885999999997</v>
      </c>
    </row>
    <row r="47083" spans="1:1">
      <c r="A47083">
        <v>0.97971666000000002</v>
      </c>
    </row>
    <row r="47084" spans="1:1">
      <c r="A47084">
        <v>0.97971547000000003</v>
      </c>
    </row>
    <row r="47085" spans="1:1">
      <c r="A47085">
        <v>0.97970769999999996</v>
      </c>
    </row>
    <row r="47086" spans="1:1">
      <c r="A47086">
        <v>0.97969717000000001</v>
      </c>
    </row>
    <row r="47087" spans="1:1">
      <c r="A47087">
        <v>0.97969662999999996</v>
      </c>
    </row>
    <row r="47088" spans="1:1">
      <c r="A47088">
        <v>0.97969216000000003</v>
      </c>
    </row>
    <row r="47089" spans="1:1">
      <c r="A47089">
        <v>0.97969189999999995</v>
      </c>
    </row>
    <row r="47090" spans="1:1">
      <c r="A47090">
        <v>0.97968650000000002</v>
      </c>
    </row>
    <row r="47091" spans="1:1">
      <c r="A47091">
        <v>0.9796861</v>
      </c>
    </row>
    <row r="47092" spans="1:1">
      <c r="A47092">
        <v>0.97968495</v>
      </c>
    </row>
    <row r="47093" spans="1:1">
      <c r="A47093">
        <v>0.97968316</v>
      </c>
    </row>
    <row r="47094" spans="1:1">
      <c r="A47094">
        <v>0.97968</v>
      </c>
    </row>
    <row r="47095" spans="1:1">
      <c r="A47095">
        <v>0.97967994000000003</v>
      </c>
    </row>
    <row r="47096" spans="1:1">
      <c r="A47096">
        <v>0.97967976000000001</v>
      </c>
    </row>
    <row r="47097" spans="1:1">
      <c r="A47097">
        <v>0.97967963999999996</v>
      </c>
    </row>
    <row r="47098" spans="1:1">
      <c r="A47098">
        <v>0.97967930000000003</v>
      </c>
    </row>
    <row r="47099" spans="1:1">
      <c r="A47099">
        <v>0.97967862999999999</v>
      </c>
    </row>
    <row r="47100" spans="1:1">
      <c r="A47100">
        <v>0.97967479999999996</v>
      </c>
    </row>
    <row r="47101" spans="1:1">
      <c r="A47101">
        <v>0.97967272999999999</v>
      </c>
    </row>
    <row r="47102" spans="1:1">
      <c r="A47102">
        <v>0.97967212999999997</v>
      </c>
    </row>
    <row r="47103" spans="1:1">
      <c r="A47103">
        <v>0.97966032999999997</v>
      </c>
    </row>
    <row r="47104" spans="1:1">
      <c r="A47104">
        <v>0.97965765000000005</v>
      </c>
    </row>
    <row r="47105" spans="1:1">
      <c r="A47105">
        <v>0.97965323999999998</v>
      </c>
    </row>
    <row r="47106" spans="1:1">
      <c r="A47106">
        <v>0.97965115000000003</v>
      </c>
    </row>
    <row r="47107" spans="1:1">
      <c r="A47107">
        <v>0.97964969999999996</v>
      </c>
    </row>
    <row r="47108" spans="1:1">
      <c r="A47108">
        <v>0.97963909999999998</v>
      </c>
    </row>
    <row r="47109" spans="1:1">
      <c r="A47109">
        <v>0.97963553999999997</v>
      </c>
    </row>
    <row r="47110" spans="1:1">
      <c r="A47110">
        <v>0.97963239999999996</v>
      </c>
    </row>
    <row r="47111" spans="1:1">
      <c r="A47111">
        <v>0.97963210000000001</v>
      </c>
    </row>
    <row r="47112" spans="1:1">
      <c r="A47112">
        <v>0.97963180000000005</v>
      </c>
    </row>
    <row r="47113" spans="1:1">
      <c r="A47113">
        <v>0.97962919999999998</v>
      </c>
    </row>
    <row r="47114" spans="1:1">
      <c r="A47114">
        <v>0.97962850000000001</v>
      </c>
    </row>
    <row r="47115" spans="1:1">
      <c r="A47115">
        <v>0.97962534000000001</v>
      </c>
    </row>
    <row r="47116" spans="1:1">
      <c r="A47116">
        <v>0.97962457000000003</v>
      </c>
    </row>
    <row r="47117" spans="1:1">
      <c r="A47117">
        <v>0.97962249999999995</v>
      </c>
    </row>
    <row r="47118" spans="1:1">
      <c r="A47118">
        <v>0.97961986000000001</v>
      </c>
    </row>
    <row r="47119" spans="1:1">
      <c r="A47119">
        <v>0.97961944000000001</v>
      </c>
    </row>
    <row r="47120" spans="1:1">
      <c r="A47120">
        <v>0.97961710000000002</v>
      </c>
    </row>
    <row r="47121" spans="1:1">
      <c r="A47121">
        <v>0.97960700000000001</v>
      </c>
    </row>
    <row r="47122" spans="1:1">
      <c r="A47122">
        <v>0.97960632999999997</v>
      </c>
    </row>
    <row r="47123" spans="1:1">
      <c r="A47123">
        <v>0.97960579999999997</v>
      </c>
    </row>
    <row r="47124" spans="1:1">
      <c r="A47124">
        <v>0.97960539999999996</v>
      </c>
    </row>
    <row r="47125" spans="1:1">
      <c r="A47125">
        <v>0.97960407000000005</v>
      </c>
    </row>
    <row r="47126" spans="1:1">
      <c r="A47126">
        <v>0.97960100000000006</v>
      </c>
    </row>
    <row r="47127" spans="1:1">
      <c r="A47127">
        <v>0.97960066999999995</v>
      </c>
    </row>
    <row r="47128" spans="1:1">
      <c r="A47128">
        <v>0.97959839999999998</v>
      </c>
    </row>
    <row r="47129" spans="1:1">
      <c r="A47129">
        <v>0.97959790000000002</v>
      </c>
    </row>
    <row r="47130" spans="1:1">
      <c r="A47130">
        <v>0.9795952</v>
      </c>
    </row>
    <row r="47131" spans="1:1">
      <c r="A47131">
        <v>0.97959149999999995</v>
      </c>
    </row>
    <row r="47132" spans="1:1">
      <c r="A47132">
        <v>0.97958964000000004</v>
      </c>
    </row>
    <row r="47133" spans="1:1">
      <c r="A47133">
        <v>0.97958699999999999</v>
      </c>
    </row>
    <row r="47134" spans="1:1">
      <c r="A47134">
        <v>0.97958624000000005</v>
      </c>
    </row>
    <row r="47135" spans="1:1">
      <c r="A47135">
        <v>0.97958475</v>
      </c>
    </row>
    <row r="47136" spans="1:1">
      <c r="A47136">
        <v>0.97958093999999996</v>
      </c>
    </row>
    <row r="47137" spans="1:1">
      <c r="A47137">
        <v>0.97957970000000005</v>
      </c>
    </row>
    <row r="47138" spans="1:1">
      <c r="A47138">
        <v>0.97957430000000001</v>
      </c>
    </row>
    <row r="47139" spans="1:1">
      <c r="A47139">
        <v>0.97957360000000004</v>
      </c>
    </row>
    <row r="47140" spans="1:1">
      <c r="A47140">
        <v>0.97957240000000001</v>
      </c>
    </row>
    <row r="47141" spans="1:1">
      <c r="A47141">
        <v>0.97957090000000002</v>
      </c>
    </row>
    <row r="47142" spans="1:1">
      <c r="A47142">
        <v>0.97956730000000003</v>
      </c>
    </row>
    <row r="47143" spans="1:1">
      <c r="A47143">
        <v>0.97956679999999996</v>
      </c>
    </row>
    <row r="47144" spans="1:1">
      <c r="A47144">
        <v>0.9795663</v>
      </c>
    </row>
    <row r="47145" spans="1:1">
      <c r="A47145">
        <v>0.9795625</v>
      </c>
    </row>
    <row r="47146" spans="1:1">
      <c r="A47146">
        <v>0.97956114999999999</v>
      </c>
    </row>
    <row r="47147" spans="1:1">
      <c r="A47147">
        <v>0.97956010000000004</v>
      </c>
    </row>
    <row r="47148" spans="1:1">
      <c r="A47148">
        <v>0.97955349999999997</v>
      </c>
    </row>
    <row r="47149" spans="1:1">
      <c r="A47149">
        <v>0.97955199999999998</v>
      </c>
    </row>
    <row r="47150" spans="1:1">
      <c r="A47150">
        <v>0.97954839999999999</v>
      </c>
    </row>
    <row r="47151" spans="1:1">
      <c r="A47151">
        <v>0.97954699999999995</v>
      </c>
    </row>
    <row r="47152" spans="1:1">
      <c r="A47152">
        <v>0.97954505999999997</v>
      </c>
    </row>
    <row r="47153" spans="1:1">
      <c r="A47153">
        <v>0.97954439999999998</v>
      </c>
    </row>
    <row r="47154" spans="1:1">
      <c r="A47154">
        <v>0.97954300000000005</v>
      </c>
    </row>
    <row r="47155" spans="1:1">
      <c r="A47155">
        <v>0.97954289999999999</v>
      </c>
    </row>
    <row r="47156" spans="1:1">
      <c r="A47156">
        <v>0.97954017000000004</v>
      </c>
    </row>
    <row r="47157" spans="1:1">
      <c r="A47157">
        <v>0.97953970000000001</v>
      </c>
    </row>
    <row r="47158" spans="1:1">
      <c r="A47158">
        <v>0.97953915999999996</v>
      </c>
    </row>
    <row r="47159" spans="1:1">
      <c r="A47159">
        <v>0.97952320000000004</v>
      </c>
    </row>
    <row r="47160" spans="1:1">
      <c r="A47160">
        <v>0.97952309999999998</v>
      </c>
    </row>
    <row r="47161" spans="1:1">
      <c r="A47161">
        <v>0.97951869999999996</v>
      </c>
    </row>
    <row r="47162" spans="1:1">
      <c r="A47162">
        <v>0.97951823000000005</v>
      </c>
    </row>
    <row r="47163" spans="1:1">
      <c r="A47163">
        <v>0.97951489999999997</v>
      </c>
    </row>
    <row r="47164" spans="1:1">
      <c r="A47164">
        <v>0.97951394000000003</v>
      </c>
    </row>
    <row r="47165" spans="1:1">
      <c r="A47165">
        <v>0.97951155999999995</v>
      </c>
    </row>
    <row r="47166" spans="1:1">
      <c r="A47166">
        <v>0.97951125999999999</v>
      </c>
    </row>
    <row r="47167" spans="1:1">
      <c r="A47167">
        <v>0.97950780000000004</v>
      </c>
    </row>
    <row r="47168" spans="1:1">
      <c r="A47168">
        <v>0.97950685000000004</v>
      </c>
    </row>
    <row r="47169" spans="1:1">
      <c r="A47169">
        <v>0.97950524000000005</v>
      </c>
    </row>
    <row r="47170" spans="1:1">
      <c r="A47170">
        <v>0.97950400000000004</v>
      </c>
    </row>
    <row r="47171" spans="1:1">
      <c r="A47171">
        <v>0.97950110000000001</v>
      </c>
    </row>
    <row r="47172" spans="1:1">
      <c r="A47172">
        <v>0.97949679999999995</v>
      </c>
    </row>
    <row r="47173" spans="1:1">
      <c r="A47173">
        <v>0.97949666000000002</v>
      </c>
    </row>
    <row r="47174" spans="1:1">
      <c r="A47174">
        <v>0.97949593999999995</v>
      </c>
    </row>
    <row r="47175" spans="1:1">
      <c r="A47175">
        <v>0.979495</v>
      </c>
    </row>
    <row r="47176" spans="1:1">
      <c r="A47176">
        <v>0.9794929</v>
      </c>
    </row>
    <row r="47177" spans="1:1">
      <c r="A47177">
        <v>0.97949266000000001</v>
      </c>
    </row>
    <row r="47178" spans="1:1">
      <c r="A47178">
        <v>0.97949050000000004</v>
      </c>
    </row>
    <row r="47179" spans="1:1">
      <c r="A47179">
        <v>0.97948389999999996</v>
      </c>
    </row>
    <row r="47180" spans="1:1">
      <c r="A47180">
        <v>0.97948380000000002</v>
      </c>
    </row>
    <row r="47181" spans="1:1">
      <c r="A47181">
        <v>0.97947704999999996</v>
      </c>
    </row>
    <row r="47182" spans="1:1">
      <c r="A47182">
        <v>0.97947662999999996</v>
      </c>
    </row>
    <row r="47183" spans="1:1">
      <c r="A47183">
        <v>0.97947660000000003</v>
      </c>
    </row>
    <row r="47184" spans="1:1">
      <c r="A47184">
        <v>0.97947470000000003</v>
      </c>
    </row>
    <row r="47185" spans="1:1">
      <c r="A47185">
        <v>0.97947127</v>
      </c>
    </row>
    <row r="47186" spans="1:1">
      <c r="A47186">
        <v>0.97947024999999999</v>
      </c>
    </row>
    <row r="47187" spans="1:1">
      <c r="A47187">
        <v>0.97946599999999995</v>
      </c>
    </row>
    <row r="47188" spans="1:1">
      <c r="A47188">
        <v>0.97946054000000005</v>
      </c>
    </row>
    <row r="47189" spans="1:1">
      <c r="A47189">
        <v>0.97945934999999995</v>
      </c>
    </row>
    <row r="47190" spans="1:1">
      <c r="A47190">
        <v>0.97945669999999996</v>
      </c>
    </row>
    <row r="47191" spans="1:1">
      <c r="A47191">
        <v>0.97945539999999998</v>
      </c>
    </row>
    <row r="47192" spans="1:1">
      <c r="A47192">
        <v>0.97945409999999999</v>
      </c>
    </row>
    <row r="47193" spans="1:1">
      <c r="A47193">
        <v>0.97945380000000004</v>
      </c>
    </row>
    <row r="47194" spans="1:1">
      <c r="A47194">
        <v>0.97945004999999996</v>
      </c>
    </row>
    <row r="47195" spans="1:1">
      <c r="A47195">
        <v>0.97944903000000005</v>
      </c>
    </row>
    <row r="47196" spans="1:1">
      <c r="A47196">
        <v>0.9794448</v>
      </c>
    </row>
    <row r="47197" spans="1:1">
      <c r="A47197">
        <v>0.97944390000000003</v>
      </c>
    </row>
    <row r="47198" spans="1:1">
      <c r="A47198">
        <v>0.97944299999999995</v>
      </c>
    </row>
    <row r="47199" spans="1:1">
      <c r="A47199">
        <v>0.97943157000000003</v>
      </c>
    </row>
    <row r="47200" spans="1:1">
      <c r="A47200">
        <v>0.97942720000000005</v>
      </c>
    </row>
    <row r="47201" spans="1:1">
      <c r="A47201">
        <v>0.97942483000000002</v>
      </c>
    </row>
    <row r="47202" spans="1:1">
      <c r="A47202">
        <v>0.97942419999999997</v>
      </c>
    </row>
    <row r="47203" spans="1:1">
      <c r="A47203">
        <v>0.97942399999999996</v>
      </c>
    </row>
    <row r="47204" spans="1:1">
      <c r="A47204">
        <v>0.97942229999999997</v>
      </c>
    </row>
    <row r="47205" spans="1:1">
      <c r="A47205">
        <v>0.97942156000000002</v>
      </c>
    </row>
    <row r="47206" spans="1:1">
      <c r="A47206">
        <v>0.97941803999999999</v>
      </c>
    </row>
    <row r="47207" spans="1:1">
      <c r="A47207">
        <v>0.97941743999999997</v>
      </c>
    </row>
    <row r="47208" spans="1:1">
      <c r="A47208">
        <v>0.97941670000000003</v>
      </c>
    </row>
    <row r="47209" spans="1:1">
      <c r="A47209">
        <v>0.9794098</v>
      </c>
    </row>
    <row r="47210" spans="1:1">
      <c r="A47210">
        <v>0.97940874</v>
      </c>
    </row>
    <row r="47211" spans="1:1">
      <c r="A47211">
        <v>0.97940844000000005</v>
      </c>
    </row>
    <row r="47212" spans="1:1">
      <c r="A47212">
        <v>0.97940519999999998</v>
      </c>
    </row>
    <row r="47213" spans="1:1">
      <c r="A47213">
        <v>0.97940344000000001</v>
      </c>
    </row>
    <row r="47214" spans="1:1">
      <c r="A47214">
        <v>0.97940329999999998</v>
      </c>
    </row>
    <row r="47215" spans="1:1">
      <c r="A47215">
        <v>0.97940059999999995</v>
      </c>
    </row>
    <row r="47216" spans="1:1">
      <c r="A47216">
        <v>0.97939920000000003</v>
      </c>
    </row>
    <row r="47217" spans="1:1">
      <c r="A47217">
        <v>0.97939235000000002</v>
      </c>
    </row>
    <row r="47218" spans="1:1">
      <c r="A47218">
        <v>0.97938745999999999</v>
      </c>
    </row>
    <row r="47219" spans="1:1">
      <c r="A47219">
        <v>0.97938349999999996</v>
      </c>
    </row>
    <row r="47220" spans="1:1">
      <c r="A47220">
        <v>0.97937613999999995</v>
      </c>
    </row>
    <row r="47221" spans="1:1">
      <c r="A47221">
        <v>0.97937589999999997</v>
      </c>
    </row>
    <row r="47222" spans="1:1">
      <c r="A47222">
        <v>0.97937505999999996</v>
      </c>
    </row>
    <row r="47223" spans="1:1">
      <c r="A47223">
        <v>0.97937430000000003</v>
      </c>
    </row>
    <row r="47224" spans="1:1">
      <c r="A47224">
        <v>0.97936990000000002</v>
      </c>
    </row>
    <row r="47225" spans="1:1">
      <c r="A47225">
        <v>0.97936224999999999</v>
      </c>
    </row>
    <row r="47226" spans="1:1">
      <c r="A47226">
        <v>0.97935826000000004</v>
      </c>
    </row>
    <row r="47227" spans="1:1">
      <c r="A47227">
        <v>0.97935676999999999</v>
      </c>
    </row>
    <row r="47228" spans="1:1">
      <c r="A47228">
        <v>0.97935369999999999</v>
      </c>
    </row>
    <row r="47229" spans="1:1">
      <c r="A47229">
        <v>0.97935223999999999</v>
      </c>
    </row>
    <row r="47230" spans="1:1">
      <c r="A47230">
        <v>0.97935039999999995</v>
      </c>
    </row>
    <row r="47231" spans="1:1">
      <c r="A47231">
        <v>0.97934794000000003</v>
      </c>
    </row>
    <row r="47232" spans="1:1">
      <c r="A47232">
        <v>0.97933935999999999</v>
      </c>
    </row>
    <row r="47233" spans="1:1">
      <c r="A47233">
        <v>0.97933829999999999</v>
      </c>
    </row>
    <row r="47234" spans="1:1">
      <c r="A47234">
        <v>0.97933599999999998</v>
      </c>
    </row>
    <row r="47235" spans="1:1">
      <c r="A47235">
        <v>0.97933490000000001</v>
      </c>
    </row>
    <row r="47236" spans="1:1">
      <c r="A47236">
        <v>0.97933269999999994</v>
      </c>
    </row>
    <row r="47237" spans="1:1">
      <c r="A47237">
        <v>0.97932759999999996</v>
      </c>
    </row>
    <row r="47238" spans="1:1">
      <c r="A47238">
        <v>0.97932640000000004</v>
      </c>
    </row>
    <row r="47239" spans="1:1">
      <c r="A47239">
        <v>0.97932629999999998</v>
      </c>
    </row>
    <row r="47240" spans="1:1">
      <c r="A47240">
        <v>0.97932565000000005</v>
      </c>
    </row>
    <row r="47241" spans="1:1">
      <c r="A47241">
        <v>0.97932560000000002</v>
      </c>
    </row>
    <row r="47242" spans="1:1">
      <c r="A47242">
        <v>0.97932416</v>
      </c>
    </row>
    <row r="47243" spans="1:1">
      <c r="A47243">
        <v>0.97932196000000005</v>
      </c>
    </row>
    <row r="47244" spans="1:1">
      <c r="A47244">
        <v>0.97931449999999998</v>
      </c>
    </row>
    <row r="47245" spans="1:1">
      <c r="A47245">
        <v>0.97931396999999998</v>
      </c>
    </row>
    <row r="47246" spans="1:1">
      <c r="A47246">
        <v>0.97931354999999998</v>
      </c>
    </row>
    <row r="47247" spans="1:1">
      <c r="A47247">
        <v>0.97931330000000005</v>
      </c>
    </row>
    <row r="47248" spans="1:1">
      <c r="A47248">
        <v>0.97931210000000002</v>
      </c>
    </row>
    <row r="47249" spans="1:1">
      <c r="A47249">
        <v>0.97930689999999998</v>
      </c>
    </row>
    <row r="47250" spans="1:1">
      <c r="A47250">
        <v>0.97930470000000003</v>
      </c>
    </row>
    <row r="47251" spans="1:1">
      <c r="A47251">
        <v>0.9793039</v>
      </c>
    </row>
    <row r="47252" spans="1:1">
      <c r="A47252">
        <v>0.97930189999999995</v>
      </c>
    </row>
    <row r="47253" spans="1:1">
      <c r="A47253">
        <v>0.97930044000000005</v>
      </c>
    </row>
    <row r="47254" spans="1:1">
      <c r="A47254">
        <v>0.97929960000000005</v>
      </c>
    </row>
    <row r="47255" spans="1:1">
      <c r="A47255">
        <v>0.97929465999999998</v>
      </c>
    </row>
    <row r="47256" spans="1:1">
      <c r="A47256">
        <v>0.97929160000000004</v>
      </c>
    </row>
    <row r="47257" spans="1:1">
      <c r="A47257">
        <v>0.97928654999999998</v>
      </c>
    </row>
    <row r="47258" spans="1:1">
      <c r="A47258">
        <v>0.97928435000000003</v>
      </c>
    </row>
    <row r="47259" spans="1:1">
      <c r="A47259">
        <v>0.97928360000000003</v>
      </c>
    </row>
    <row r="47260" spans="1:1">
      <c r="A47260">
        <v>0.9792826</v>
      </c>
    </row>
    <row r="47261" spans="1:1">
      <c r="A47261">
        <v>0.97928230000000005</v>
      </c>
    </row>
    <row r="47262" spans="1:1">
      <c r="A47262">
        <v>0.97927785000000001</v>
      </c>
    </row>
    <row r="47263" spans="1:1">
      <c r="A47263">
        <v>0.97927564</v>
      </c>
    </row>
    <row r="47264" spans="1:1">
      <c r="A47264">
        <v>0.97927284000000003</v>
      </c>
    </row>
    <row r="47265" spans="1:1">
      <c r="A47265">
        <v>0.97926970000000002</v>
      </c>
    </row>
    <row r="47266" spans="1:1">
      <c r="A47266">
        <v>0.97925775999999998</v>
      </c>
    </row>
    <row r="47267" spans="1:1">
      <c r="A47267">
        <v>0.97925720000000005</v>
      </c>
    </row>
    <row r="47268" spans="1:1">
      <c r="A47268">
        <v>0.97925686999999995</v>
      </c>
    </row>
    <row r="47269" spans="1:1">
      <c r="A47269">
        <v>0.97925640000000003</v>
      </c>
    </row>
    <row r="47270" spans="1:1">
      <c r="A47270">
        <v>0.97925377000000002</v>
      </c>
    </row>
    <row r="47271" spans="1:1">
      <c r="A47271">
        <v>0.97924869999999997</v>
      </c>
    </row>
    <row r="47272" spans="1:1">
      <c r="A47272">
        <v>0.97924149999999999</v>
      </c>
    </row>
    <row r="47273" spans="1:1">
      <c r="A47273">
        <v>0.97924140000000004</v>
      </c>
    </row>
    <row r="47274" spans="1:1">
      <c r="A47274">
        <v>0.97924049999999996</v>
      </c>
    </row>
    <row r="47275" spans="1:1">
      <c r="A47275">
        <v>0.97923492999999995</v>
      </c>
    </row>
    <row r="47276" spans="1:1">
      <c r="A47276">
        <v>0.97923070000000001</v>
      </c>
    </row>
    <row r="47277" spans="1:1">
      <c r="A47277">
        <v>0.97923033999999998</v>
      </c>
    </row>
    <row r="47278" spans="1:1">
      <c r="A47278">
        <v>0.97922825999999996</v>
      </c>
    </row>
    <row r="47279" spans="1:1">
      <c r="A47279">
        <v>0.97922679999999995</v>
      </c>
    </row>
    <row r="47280" spans="1:1">
      <c r="A47280">
        <v>0.97922520000000002</v>
      </c>
    </row>
    <row r="47281" spans="1:1">
      <c r="A47281">
        <v>0.97922399999999998</v>
      </c>
    </row>
    <row r="47282" spans="1:1">
      <c r="A47282">
        <v>0.97922089999999995</v>
      </c>
    </row>
    <row r="47283" spans="1:1">
      <c r="A47283">
        <v>0.97922087000000002</v>
      </c>
    </row>
    <row r="47284" spans="1:1">
      <c r="A47284">
        <v>0.97921740000000002</v>
      </c>
    </row>
    <row r="47285" spans="1:1">
      <c r="A47285">
        <v>0.97920792999999995</v>
      </c>
    </row>
    <row r="47286" spans="1:1">
      <c r="A47286">
        <v>0.97920275000000001</v>
      </c>
    </row>
    <row r="47287" spans="1:1">
      <c r="A47287">
        <v>0.9792014</v>
      </c>
    </row>
    <row r="47288" spans="1:1">
      <c r="A47288">
        <v>0.97920125999999996</v>
      </c>
    </row>
    <row r="47289" spans="1:1">
      <c r="A47289">
        <v>0.97919959999999995</v>
      </c>
    </row>
    <row r="47290" spans="1:1">
      <c r="A47290">
        <v>0.97919922999999998</v>
      </c>
    </row>
    <row r="47291" spans="1:1">
      <c r="A47291">
        <v>0.97919434000000005</v>
      </c>
    </row>
    <row r="47292" spans="1:1">
      <c r="A47292">
        <v>0.97918903999999996</v>
      </c>
    </row>
    <row r="47293" spans="1:1">
      <c r="A47293">
        <v>0.97918713000000002</v>
      </c>
    </row>
    <row r="47294" spans="1:1">
      <c r="A47294">
        <v>0.97918240000000001</v>
      </c>
    </row>
    <row r="47295" spans="1:1">
      <c r="A47295">
        <v>0.97917736</v>
      </c>
    </row>
    <row r="47296" spans="1:1">
      <c r="A47296">
        <v>0.97917615999999996</v>
      </c>
    </row>
    <row r="47297" spans="1:1">
      <c r="A47297">
        <v>0.97917480000000001</v>
      </c>
    </row>
    <row r="47298" spans="1:1">
      <c r="A47298">
        <v>0.97917472999999999</v>
      </c>
    </row>
    <row r="47299" spans="1:1">
      <c r="A47299">
        <v>0.97917396000000001</v>
      </c>
    </row>
    <row r="47300" spans="1:1">
      <c r="A47300">
        <v>0.97917264999999998</v>
      </c>
    </row>
    <row r="47301" spans="1:1">
      <c r="A47301">
        <v>0.9791666</v>
      </c>
    </row>
    <row r="47302" spans="1:1">
      <c r="A47302">
        <v>0.97916110000000001</v>
      </c>
    </row>
    <row r="47303" spans="1:1">
      <c r="A47303">
        <v>0.97916040000000004</v>
      </c>
    </row>
    <row r="47304" spans="1:1">
      <c r="A47304">
        <v>0.97915989999999997</v>
      </c>
    </row>
    <row r="47305" spans="1:1">
      <c r="A47305">
        <v>0.97915790000000003</v>
      </c>
    </row>
    <row r="47306" spans="1:1">
      <c r="A47306">
        <v>0.97915560000000001</v>
      </c>
    </row>
    <row r="47307" spans="1:1">
      <c r="A47307">
        <v>0.97915052999999996</v>
      </c>
    </row>
    <row r="47308" spans="1:1">
      <c r="A47308">
        <v>0.97914959999999995</v>
      </c>
    </row>
    <row r="47309" spans="1:1">
      <c r="A47309">
        <v>0.97914840000000003</v>
      </c>
    </row>
    <row r="47310" spans="1:1">
      <c r="A47310">
        <v>0.97914610000000002</v>
      </c>
    </row>
    <row r="47311" spans="1:1">
      <c r="A47311">
        <v>0.97914540000000005</v>
      </c>
    </row>
    <row r="47312" spans="1:1">
      <c r="A47312">
        <v>0.97914445000000006</v>
      </c>
    </row>
    <row r="47313" spans="1:1">
      <c r="A47313">
        <v>0.97914314000000002</v>
      </c>
    </row>
    <row r="47314" spans="1:1">
      <c r="A47314">
        <v>0.97914299999999999</v>
      </c>
    </row>
    <row r="47315" spans="1:1">
      <c r="A47315">
        <v>0.97914270000000003</v>
      </c>
    </row>
    <row r="47316" spans="1:1">
      <c r="A47316">
        <v>0.97914206999999998</v>
      </c>
    </row>
    <row r="47317" spans="1:1">
      <c r="A47317">
        <v>0.97914159999999995</v>
      </c>
    </row>
    <row r="47318" spans="1:1">
      <c r="A47318">
        <v>0.97913910000000004</v>
      </c>
    </row>
    <row r="47319" spans="1:1">
      <c r="A47319">
        <v>0.97913903000000002</v>
      </c>
    </row>
    <row r="47320" spans="1:1">
      <c r="A47320">
        <v>0.97913885000000001</v>
      </c>
    </row>
    <row r="47321" spans="1:1">
      <c r="A47321">
        <v>0.97913519999999998</v>
      </c>
    </row>
    <row r="47322" spans="1:1">
      <c r="A47322">
        <v>0.97913355000000002</v>
      </c>
    </row>
    <row r="47323" spans="1:1">
      <c r="A47323">
        <v>0.97913289999999997</v>
      </c>
    </row>
    <row r="47324" spans="1:1">
      <c r="A47324">
        <v>0.97913103999999995</v>
      </c>
    </row>
    <row r="47325" spans="1:1">
      <c r="A47325">
        <v>0.97912544000000001</v>
      </c>
    </row>
    <row r="47326" spans="1:1">
      <c r="A47326">
        <v>0.97911930000000003</v>
      </c>
    </row>
    <row r="47327" spans="1:1">
      <c r="A47327">
        <v>0.97911762999999996</v>
      </c>
    </row>
    <row r="47328" spans="1:1">
      <c r="A47328">
        <v>0.97911579999999998</v>
      </c>
    </row>
    <row r="47329" spans="1:1">
      <c r="A47329">
        <v>0.97911245000000002</v>
      </c>
    </row>
    <row r="47330" spans="1:1">
      <c r="A47330">
        <v>0.97911210000000004</v>
      </c>
    </row>
    <row r="47331" spans="1:1">
      <c r="A47331">
        <v>0.97910726000000003</v>
      </c>
    </row>
    <row r="47332" spans="1:1">
      <c r="A47332">
        <v>0.97910699999999995</v>
      </c>
    </row>
    <row r="47333" spans="1:1">
      <c r="A47333">
        <v>0.97910560000000002</v>
      </c>
    </row>
    <row r="47334" spans="1:1">
      <c r="A47334">
        <v>0.97910523000000005</v>
      </c>
    </row>
    <row r="47335" spans="1:1">
      <c r="A47335">
        <v>0.97910494000000003</v>
      </c>
    </row>
    <row r="47336" spans="1:1">
      <c r="A47336">
        <v>0.97909690000000005</v>
      </c>
    </row>
    <row r="47337" spans="1:1">
      <c r="A47337">
        <v>0.97909630000000003</v>
      </c>
    </row>
    <row r="47338" spans="1:1">
      <c r="A47338">
        <v>0.97909486000000001</v>
      </c>
    </row>
    <row r="47339" spans="1:1">
      <c r="A47339">
        <v>0.97909040000000003</v>
      </c>
    </row>
    <row r="47340" spans="1:1">
      <c r="A47340">
        <v>0.97908680000000003</v>
      </c>
    </row>
    <row r="47341" spans="1:1">
      <c r="A47341">
        <v>0.97908680000000003</v>
      </c>
    </row>
    <row r="47342" spans="1:1">
      <c r="A47342">
        <v>0.97908293999999996</v>
      </c>
    </row>
    <row r="47343" spans="1:1">
      <c r="A47343">
        <v>0.97907263</v>
      </c>
    </row>
    <row r="47344" spans="1:1">
      <c r="A47344">
        <v>0.97906875999999998</v>
      </c>
    </row>
    <row r="47345" spans="1:1">
      <c r="A47345">
        <v>0.97906804000000003</v>
      </c>
    </row>
    <row r="47346" spans="1:1">
      <c r="A47346">
        <v>0.97906464000000004</v>
      </c>
    </row>
    <row r="47347" spans="1:1">
      <c r="A47347">
        <v>0.97906243999999998</v>
      </c>
    </row>
    <row r="47348" spans="1:1">
      <c r="A47348">
        <v>0.97906000000000004</v>
      </c>
    </row>
    <row r="47349" spans="1:1">
      <c r="A47349">
        <v>0.97904824999999995</v>
      </c>
    </row>
    <row r="47350" spans="1:1">
      <c r="A47350">
        <v>0.97904650000000004</v>
      </c>
    </row>
    <row r="47351" spans="1:1">
      <c r="A47351">
        <v>0.97904610000000003</v>
      </c>
    </row>
    <row r="47352" spans="1:1">
      <c r="A47352">
        <v>0.97904559999999996</v>
      </c>
    </row>
    <row r="47353" spans="1:1">
      <c r="A47353">
        <v>0.97904340000000001</v>
      </c>
    </row>
    <row r="47354" spans="1:1">
      <c r="A47354">
        <v>0.97904139999999995</v>
      </c>
    </row>
    <row r="47355" spans="1:1">
      <c r="A47355">
        <v>0.9790392</v>
      </c>
    </row>
    <row r="47356" spans="1:1">
      <c r="A47356">
        <v>0.97903894999999996</v>
      </c>
    </row>
    <row r="47357" spans="1:1">
      <c r="A47357">
        <v>0.97903759999999995</v>
      </c>
    </row>
    <row r="47358" spans="1:1">
      <c r="A47358">
        <v>0.97903644999999995</v>
      </c>
    </row>
    <row r="47359" spans="1:1">
      <c r="A47359">
        <v>0.97903514000000003</v>
      </c>
    </row>
    <row r="47360" spans="1:1">
      <c r="A47360">
        <v>0.97903483999999996</v>
      </c>
    </row>
    <row r="47361" spans="1:1">
      <c r="A47361">
        <v>0.97902924000000002</v>
      </c>
    </row>
    <row r="47362" spans="1:1">
      <c r="A47362">
        <v>0.9790257</v>
      </c>
    </row>
    <row r="47363" spans="1:1">
      <c r="A47363">
        <v>0.97902460000000002</v>
      </c>
    </row>
    <row r="47364" spans="1:1">
      <c r="A47364">
        <v>0.97902345999999996</v>
      </c>
    </row>
    <row r="47365" spans="1:1">
      <c r="A47365">
        <v>0.97902060000000002</v>
      </c>
    </row>
    <row r="47366" spans="1:1">
      <c r="A47366">
        <v>0.97901990000000005</v>
      </c>
    </row>
    <row r="47367" spans="1:1">
      <c r="A47367">
        <v>0.97901910000000003</v>
      </c>
    </row>
    <row r="47368" spans="1:1">
      <c r="A47368">
        <v>0.97901844999999998</v>
      </c>
    </row>
    <row r="47369" spans="1:1">
      <c r="A47369">
        <v>0.97901565000000002</v>
      </c>
    </row>
    <row r="47370" spans="1:1">
      <c r="A47370">
        <v>0.97901139999999998</v>
      </c>
    </row>
    <row r="47371" spans="1:1">
      <c r="A47371">
        <v>0.97900909999999997</v>
      </c>
    </row>
    <row r="47372" spans="1:1">
      <c r="A47372">
        <v>0.97900622999999998</v>
      </c>
    </row>
    <row r="47373" spans="1:1">
      <c r="A47373">
        <v>0.97900399999999999</v>
      </c>
    </row>
    <row r="47374" spans="1:1">
      <c r="A47374">
        <v>0.97900149999999997</v>
      </c>
    </row>
    <row r="47375" spans="1:1">
      <c r="A47375">
        <v>0.97900032999999997</v>
      </c>
    </row>
    <row r="47376" spans="1:1">
      <c r="A47376">
        <v>0.97899234000000002</v>
      </c>
    </row>
    <row r="47377" spans="1:1">
      <c r="A47377">
        <v>0.97899073000000003</v>
      </c>
    </row>
    <row r="47378" spans="1:1">
      <c r="A47378">
        <v>0.97898733999999998</v>
      </c>
    </row>
    <row r="47379" spans="1:1">
      <c r="A47379">
        <v>0.97898130000000005</v>
      </c>
    </row>
    <row r="47380" spans="1:1">
      <c r="A47380">
        <v>0.97897696000000001</v>
      </c>
    </row>
    <row r="47381" spans="1:1">
      <c r="A47381">
        <v>0.9789696</v>
      </c>
    </row>
    <row r="47382" spans="1:1">
      <c r="A47382">
        <v>0.97895025999999996</v>
      </c>
    </row>
    <row r="47383" spans="1:1">
      <c r="A47383">
        <v>0.97894983999999996</v>
      </c>
    </row>
    <row r="47384" spans="1:1">
      <c r="A47384">
        <v>0.97894539999999997</v>
      </c>
    </row>
    <row r="47385" spans="1:1">
      <c r="A47385">
        <v>0.97894150000000002</v>
      </c>
    </row>
    <row r="47386" spans="1:1">
      <c r="A47386">
        <v>0.97894110000000001</v>
      </c>
    </row>
    <row r="47387" spans="1:1">
      <c r="A47387">
        <v>0.97894007000000005</v>
      </c>
    </row>
    <row r="47388" spans="1:1">
      <c r="A47388">
        <v>0.97893940000000002</v>
      </c>
    </row>
    <row r="47389" spans="1:1">
      <c r="A47389">
        <v>0.97893715000000003</v>
      </c>
    </row>
    <row r="47390" spans="1:1">
      <c r="A47390">
        <v>0.97893549999999996</v>
      </c>
    </row>
    <row r="47391" spans="1:1">
      <c r="A47391">
        <v>0.97893419999999998</v>
      </c>
    </row>
    <row r="47392" spans="1:1">
      <c r="A47392">
        <v>0.97893350000000001</v>
      </c>
    </row>
    <row r="47393" spans="1:1">
      <c r="A47393">
        <v>0.97893280000000005</v>
      </c>
    </row>
    <row r="47394" spans="1:1">
      <c r="A47394">
        <v>0.97893140000000001</v>
      </c>
    </row>
    <row r="47395" spans="1:1">
      <c r="A47395">
        <v>0.97893094999999997</v>
      </c>
    </row>
    <row r="47396" spans="1:1">
      <c r="A47396">
        <v>0.97892489999999999</v>
      </c>
    </row>
    <row r="47397" spans="1:1">
      <c r="A47397">
        <v>0.97892290000000004</v>
      </c>
    </row>
    <row r="47398" spans="1:1">
      <c r="A47398">
        <v>0.97892254999999995</v>
      </c>
    </row>
    <row r="47399" spans="1:1">
      <c r="A47399">
        <v>0.97891927000000001</v>
      </c>
    </row>
    <row r="47400" spans="1:1">
      <c r="A47400">
        <v>0.9789175</v>
      </c>
    </row>
    <row r="47401" spans="1:1">
      <c r="A47401">
        <v>0.97891729999999999</v>
      </c>
    </row>
    <row r="47402" spans="1:1">
      <c r="A47402">
        <v>0.97891026999999997</v>
      </c>
    </row>
    <row r="47403" spans="1:1">
      <c r="A47403">
        <v>0.97891019999999995</v>
      </c>
    </row>
    <row r="47404" spans="1:1">
      <c r="A47404">
        <v>0.9789099</v>
      </c>
    </row>
    <row r="47405" spans="1:1">
      <c r="A47405">
        <v>0.97890710000000003</v>
      </c>
    </row>
    <row r="47406" spans="1:1">
      <c r="A47406">
        <v>0.97890529999999998</v>
      </c>
    </row>
    <row r="47407" spans="1:1">
      <c r="A47407">
        <v>0.97890429999999995</v>
      </c>
    </row>
    <row r="47408" spans="1:1">
      <c r="A47408">
        <v>0.97890233999999998</v>
      </c>
    </row>
    <row r="47409" spans="1:1">
      <c r="A47409">
        <v>0.97889859999999995</v>
      </c>
    </row>
    <row r="47410" spans="1:1">
      <c r="A47410">
        <v>0.97889809999999999</v>
      </c>
    </row>
    <row r="47411" spans="1:1">
      <c r="A47411">
        <v>0.97889506999999998</v>
      </c>
    </row>
    <row r="47412" spans="1:1">
      <c r="A47412">
        <v>0.97889040000000005</v>
      </c>
    </row>
    <row r="47413" spans="1:1">
      <c r="A47413">
        <v>0.97888154000000005</v>
      </c>
    </row>
    <row r="47414" spans="1:1">
      <c r="A47414">
        <v>0.97887939999999996</v>
      </c>
    </row>
    <row r="47415" spans="1:1">
      <c r="A47415">
        <v>0.97887570000000002</v>
      </c>
    </row>
    <row r="47416" spans="1:1">
      <c r="A47416">
        <v>0.97887265999999995</v>
      </c>
    </row>
    <row r="47417" spans="1:1">
      <c r="A47417">
        <v>0.97886899999999999</v>
      </c>
    </row>
    <row r="47418" spans="1:1">
      <c r="A47418">
        <v>0.97885999999999995</v>
      </c>
    </row>
    <row r="47419" spans="1:1">
      <c r="A47419">
        <v>0.97885834999999999</v>
      </c>
    </row>
    <row r="47420" spans="1:1">
      <c r="A47420">
        <v>0.97885809999999995</v>
      </c>
    </row>
    <row r="47421" spans="1:1">
      <c r="A47421">
        <v>0.97885230000000001</v>
      </c>
    </row>
    <row r="47422" spans="1:1">
      <c r="A47422">
        <v>0.97885089999999997</v>
      </c>
    </row>
    <row r="47423" spans="1:1">
      <c r="A47423">
        <v>0.97884709999999997</v>
      </c>
    </row>
    <row r="47424" spans="1:1">
      <c r="A47424">
        <v>0.97884510000000002</v>
      </c>
    </row>
    <row r="47425" spans="1:1">
      <c r="A47425">
        <v>0.97884225999999996</v>
      </c>
    </row>
    <row r="47426" spans="1:1">
      <c r="A47426">
        <v>0.97883830000000005</v>
      </c>
    </row>
    <row r="47427" spans="1:1">
      <c r="A47427">
        <v>0.97883730000000002</v>
      </c>
    </row>
    <row r="47428" spans="1:1">
      <c r="A47428">
        <v>0.97883450000000005</v>
      </c>
    </row>
    <row r="47429" spans="1:1">
      <c r="A47429">
        <v>0.97883200000000004</v>
      </c>
    </row>
    <row r="47430" spans="1:1">
      <c r="A47430">
        <v>0.97883100000000001</v>
      </c>
    </row>
    <row r="47431" spans="1:1">
      <c r="A47431">
        <v>0.97882899999999995</v>
      </c>
    </row>
    <row r="47432" spans="1:1">
      <c r="A47432">
        <v>0.97882849999999999</v>
      </c>
    </row>
    <row r="47433" spans="1:1">
      <c r="A47433">
        <v>0.97882575000000005</v>
      </c>
    </row>
    <row r="47434" spans="1:1">
      <c r="A47434">
        <v>0.97882539999999996</v>
      </c>
    </row>
    <row r="47435" spans="1:1">
      <c r="A47435">
        <v>0.97882000000000002</v>
      </c>
    </row>
    <row r="47436" spans="1:1">
      <c r="A47436">
        <v>0.97881589999999996</v>
      </c>
    </row>
    <row r="47437" spans="1:1">
      <c r="A47437">
        <v>0.97881549999999995</v>
      </c>
    </row>
    <row r="47438" spans="1:1">
      <c r="A47438">
        <v>0.9788154</v>
      </c>
    </row>
    <row r="47439" spans="1:1">
      <c r="A47439">
        <v>0.97881490000000004</v>
      </c>
    </row>
    <row r="47440" spans="1:1">
      <c r="A47440">
        <v>0.97880732999999998</v>
      </c>
    </row>
    <row r="47441" spans="1:1">
      <c r="A47441">
        <v>0.97880549999999999</v>
      </c>
    </row>
    <row r="47442" spans="1:1">
      <c r="A47442">
        <v>0.97880447000000004</v>
      </c>
    </row>
    <row r="47443" spans="1:1">
      <c r="A47443">
        <v>0.97880244000000005</v>
      </c>
    </row>
    <row r="47444" spans="1:1">
      <c r="A47444">
        <v>0.97879684</v>
      </c>
    </row>
    <row r="47445" spans="1:1">
      <c r="A47445">
        <v>0.97879349999999998</v>
      </c>
    </row>
    <row r="47446" spans="1:1">
      <c r="A47446">
        <v>0.97879070000000001</v>
      </c>
    </row>
    <row r="47447" spans="1:1">
      <c r="A47447">
        <v>0.97879020000000005</v>
      </c>
    </row>
    <row r="47448" spans="1:1">
      <c r="A47448">
        <v>0.97878860000000001</v>
      </c>
    </row>
    <row r="47449" spans="1:1">
      <c r="A47449">
        <v>0.97878750000000003</v>
      </c>
    </row>
    <row r="47450" spans="1:1">
      <c r="A47450">
        <v>0.97878750000000003</v>
      </c>
    </row>
    <row r="47451" spans="1:1">
      <c r="A47451">
        <v>0.97878679999999996</v>
      </c>
    </row>
    <row r="47452" spans="1:1">
      <c r="A47452">
        <v>0.97878529999999997</v>
      </c>
    </row>
    <row r="47453" spans="1:1">
      <c r="A47453">
        <v>0.97878295000000004</v>
      </c>
    </row>
    <row r="47454" spans="1:1">
      <c r="A47454">
        <v>0.97878193999999996</v>
      </c>
    </row>
    <row r="47455" spans="1:1">
      <c r="A47455">
        <v>0.97877930000000002</v>
      </c>
    </row>
    <row r="47456" spans="1:1">
      <c r="A47456">
        <v>0.97877899999999995</v>
      </c>
    </row>
    <row r="47457" spans="1:1">
      <c r="A47457">
        <v>0.97877835999999996</v>
      </c>
    </row>
    <row r="47458" spans="1:1">
      <c r="A47458">
        <v>0.97877800000000004</v>
      </c>
    </row>
    <row r="47459" spans="1:1">
      <c r="A47459">
        <v>0.97877692999999999</v>
      </c>
    </row>
    <row r="47460" spans="1:1">
      <c r="A47460">
        <v>0.97877102999999999</v>
      </c>
    </row>
    <row r="47461" spans="1:1">
      <c r="A47461">
        <v>0.97876847</v>
      </c>
    </row>
    <row r="47462" spans="1:1">
      <c r="A47462">
        <v>0.97876640000000004</v>
      </c>
    </row>
    <row r="47463" spans="1:1">
      <c r="A47463">
        <v>0.97876479999999999</v>
      </c>
    </row>
    <row r="47464" spans="1:1">
      <c r="A47464">
        <v>0.97875493999999996</v>
      </c>
    </row>
    <row r="47465" spans="1:1">
      <c r="A47465">
        <v>0.97875416000000004</v>
      </c>
    </row>
    <row r="47466" spans="1:1">
      <c r="A47466">
        <v>0.97875403999999999</v>
      </c>
    </row>
    <row r="47467" spans="1:1">
      <c r="A47467">
        <v>0.97874899999999998</v>
      </c>
    </row>
    <row r="47468" spans="1:1">
      <c r="A47468">
        <v>0.97874784000000004</v>
      </c>
    </row>
    <row r="47469" spans="1:1">
      <c r="A47469">
        <v>0.97874402999999999</v>
      </c>
    </row>
    <row r="47470" spans="1:1">
      <c r="A47470">
        <v>0.97874300000000003</v>
      </c>
    </row>
    <row r="47471" spans="1:1">
      <c r="A47471">
        <v>0.97873120000000002</v>
      </c>
    </row>
    <row r="47472" spans="1:1">
      <c r="A47472">
        <v>0.97872179999999998</v>
      </c>
    </row>
    <row r="47473" spans="1:1">
      <c r="A47473">
        <v>0.97872130000000002</v>
      </c>
    </row>
    <row r="47474" spans="1:1">
      <c r="A47474">
        <v>0.97871980000000003</v>
      </c>
    </row>
    <row r="47475" spans="1:1">
      <c r="A47475">
        <v>0.97871900000000001</v>
      </c>
    </row>
    <row r="47476" spans="1:1">
      <c r="A47476">
        <v>0.97871505999999997</v>
      </c>
    </row>
    <row r="47477" spans="1:1">
      <c r="A47477">
        <v>0.97871006000000005</v>
      </c>
    </row>
    <row r="47478" spans="1:1">
      <c r="A47478">
        <v>0.97870400000000002</v>
      </c>
    </row>
    <row r="47479" spans="1:1">
      <c r="A47479">
        <v>0.97870385999999998</v>
      </c>
    </row>
    <row r="47480" spans="1:1">
      <c r="A47480">
        <v>0.97870164999999998</v>
      </c>
    </row>
    <row r="47481" spans="1:1">
      <c r="A47481">
        <v>0.97870029999999997</v>
      </c>
    </row>
    <row r="47482" spans="1:1">
      <c r="A47482">
        <v>0.97869766000000002</v>
      </c>
    </row>
    <row r="47483" spans="1:1">
      <c r="A47483">
        <v>0.97869426000000004</v>
      </c>
    </row>
    <row r="47484" spans="1:1">
      <c r="A47484">
        <v>0.97869059999999997</v>
      </c>
    </row>
    <row r="47485" spans="1:1">
      <c r="A47485">
        <v>0.97868763999999997</v>
      </c>
    </row>
    <row r="47486" spans="1:1">
      <c r="A47486">
        <v>0.97868763999999997</v>
      </c>
    </row>
    <row r="47487" spans="1:1">
      <c r="A47487">
        <v>0.97868679999999997</v>
      </c>
    </row>
    <row r="47488" spans="1:1">
      <c r="A47488">
        <v>0.97868549999999999</v>
      </c>
    </row>
    <row r="47489" spans="1:1">
      <c r="A47489">
        <v>0.97868339999999998</v>
      </c>
    </row>
    <row r="47490" spans="1:1">
      <c r="A47490">
        <v>0.97868250000000001</v>
      </c>
    </row>
    <row r="47491" spans="1:1">
      <c r="A47491">
        <v>0.97868230000000001</v>
      </c>
    </row>
    <row r="47492" spans="1:1">
      <c r="A47492">
        <v>0.97868069999999996</v>
      </c>
    </row>
    <row r="47493" spans="1:1">
      <c r="A47493">
        <v>0.97867689999999996</v>
      </c>
    </row>
    <row r="47494" spans="1:1">
      <c r="A47494">
        <v>0.97867689999999996</v>
      </c>
    </row>
    <row r="47495" spans="1:1">
      <c r="A47495">
        <v>0.97867590000000004</v>
      </c>
    </row>
    <row r="47496" spans="1:1">
      <c r="A47496">
        <v>0.97867364000000001</v>
      </c>
    </row>
    <row r="47497" spans="1:1">
      <c r="A47497">
        <v>0.97867166999999999</v>
      </c>
    </row>
    <row r="47498" spans="1:1">
      <c r="A47498">
        <v>0.97866785999999995</v>
      </c>
    </row>
    <row r="47499" spans="1:1">
      <c r="A47499">
        <v>0.97866419999999998</v>
      </c>
    </row>
    <row r="47500" spans="1:1">
      <c r="A47500">
        <v>0.97865590000000002</v>
      </c>
    </row>
    <row r="47501" spans="1:1">
      <c r="A47501">
        <v>0.97865199999999997</v>
      </c>
    </row>
    <row r="47502" spans="1:1">
      <c r="A47502">
        <v>0.97865139999999995</v>
      </c>
    </row>
    <row r="47503" spans="1:1">
      <c r="A47503">
        <v>0.97864835999999999</v>
      </c>
    </row>
    <row r="47504" spans="1:1">
      <c r="A47504">
        <v>0.97864450000000003</v>
      </c>
    </row>
    <row r="47505" spans="1:1">
      <c r="A47505">
        <v>0.97864099999999998</v>
      </c>
    </row>
    <row r="47506" spans="1:1">
      <c r="A47506">
        <v>0.97864090000000004</v>
      </c>
    </row>
    <row r="47507" spans="1:1">
      <c r="A47507">
        <v>0.97863270000000002</v>
      </c>
    </row>
    <row r="47508" spans="1:1">
      <c r="A47508">
        <v>0.97862994999999997</v>
      </c>
    </row>
    <row r="47509" spans="1:1">
      <c r="A47509">
        <v>0.97862479999999996</v>
      </c>
    </row>
    <row r="47510" spans="1:1">
      <c r="A47510">
        <v>0.9786224</v>
      </c>
    </row>
    <row r="47511" spans="1:1">
      <c r="A47511">
        <v>0.97861960000000003</v>
      </c>
    </row>
    <row r="47512" spans="1:1">
      <c r="A47512">
        <v>0.97861770000000003</v>
      </c>
    </row>
    <row r="47513" spans="1:1">
      <c r="A47513">
        <v>0.97861724999999999</v>
      </c>
    </row>
    <row r="47514" spans="1:1">
      <c r="A47514">
        <v>0.97861505000000004</v>
      </c>
    </row>
    <row r="47515" spans="1:1">
      <c r="A47515">
        <v>0.97860837000000001</v>
      </c>
    </row>
    <row r="47516" spans="1:1">
      <c r="A47516">
        <v>0.97860309999999995</v>
      </c>
    </row>
    <row r="47517" spans="1:1">
      <c r="A47517">
        <v>0.97860270000000005</v>
      </c>
    </row>
    <row r="47518" spans="1:1">
      <c r="A47518">
        <v>0.97860230000000004</v>
      </c>
    </row>
    <row r="47519" spans="1:1">
      <c r="A47519">
        <v>0.97860205</v>
      </c>
    </row>
    <row r="47520" spans="1:1">
      <c r="A47520">
        <v>0.97860133999999999</v>
      </c>
    </row>
    <row r="47521" spans="1:1">
      <c r="A47521">
        <v>0.97859969999999996</v>
      </c>
    </row>
    <row r="47522" spans="1:1">
      <c r="A47522">
        <v>0.97859859999999999</v>
      </c>
    </row>
    <row r="47523" spans="1:1">
      <c r="A47523">
        <v>0.97857689999999997</v>
      </c>
    </row>
    <row r="47524" spans="1:1">
      <c r="A47524">
        <v>0.97857594000000003</v>
      </c>
    </row>
    <row r="47525" spans="1:1">
      <c r="A47525">
        <v>0.97857459999999996</v>
      </c>
    </row>
    <row r="47526" spans="1:1">
      <c r="A47526">
        <v>0.97857236999999997</v>
      </c>
    </row>
    <row r="47527" spans="1:1">
      <c r="A47527">
        <v>0.97857190000000005</v>
      </c>
    </row>
    <row r="47528" spans="1:1">
      <c r="A47528">
        <v>0.97857000000000005</v>
      </c>
    </row>
    <row r="47529" spans="1:1">
      <c r="A47529">
        <v>0.97856949999999998</v>
      </c>
    </row>
    <row r="47530" spans="1:1">
      <c r="A47530">
        <v>0.97856030000000005</v>
      </c>
    </row>
    <row r="47531" spans="1:1">
      <c r="A47531">
        <v>0.97855910000000002</v>
      </c>
    </row>
    <row r="47532" spans="1:1">
      <c r="A47532">
        <v>0.9785585</v>
      </c>
    </row>
    <row r="47533" spans="1:1">
      <c r="A47533">
        <v>0.97855305999999997</v>
      </c>
    </row>
    <row r="47534" spans="1:1">
      <c r="A47534">
        <v>0.97855300000000001</v>
      </c>
    </row>
    <row r="47535" spans="1:1">
      <c r="A47535">
        <v>0.97855099999999995</v>
      </c>
    </row>
    <row r="47536" spans="1:1">
      <c r="A47536">
        <v>0.97855040000000004</v>
      </c>
    </row>
    <row r="47537" spans="1:1">
      <c r="A47537">
        <v>0.97854070000000004</v>
      </c>
    </row>
    <row r="47538" spans="1:1">
      <c r="A47538">
        <v>0.97853696000000001</v>
      </c>
    </row>
    <row r="47539" spans="1:1">
      <c r="A47539">
        <v>0.97853199999999996</v>
      </c>
    </row>
    <row r="47540" spans="1:1">
      <c r="A47540">
        <v>0.97851825000000003</v>
      </c>
    </row>
    <row r="47541" spans="1:1">
      <c r="A47541">
        <v>0.97851670000000002</v>
      </c>
    </row>
    <row r="47542" spans="1:1">
      <c r="A47542">
        <v>0.97851569999999999</v>
      </c>
    </row>
    <row r="47543" spans="1:1">
      <c r="A47543">
        <v>0.97851186999999995</v>
      </c>
    </row>
    <row r="47544" spans="1:1">
      <c r="A47544">
        <v>0.97850822999999998</v>
      </c>
    </row>
    <row r="47545" spans="1:1">
      <c r="A47545">
        <v>0.97850806000000001</v>
      </c>
    </row>
    <row r="47546" spans="1:1">
      <c r="A47546">
        <v>0.97850733999999995</v>
      </c>
    </row>
    <row r="47547" spans="1:1">
      <c r="A47547">
        <v>0.97849620000000004</v>
      </c>
    </row>
    <row r="47548" spans="1:1">
      <c r="A47548">
        <v>0.97849549999999996</v>
      </c>
    </row>
    <row r="47549" spans="1:1">
      <c r="A47549">
        <v>0.97849439999999999</v>
      </c>
    </row>
    <row r="47550" spans="1:1">
      <c r="A47550">
        <v>0.97849434999999996</v>
      </c>
    </row>
    <row r="47551" spans="1:1">
      <c r="A47551">
        <v>0.97849370000000002</v>
      </c>
    </row>
    <row r="47552" spans="1:1">
      <c r="A47552">
        <v>0.97849213999999995</v>
      </c>
    </row>
    <row r="47553" spans="1:1">
      <c r="A47553">
        <v>0.97849160000000002</v>
      </c>
    </row>
    <row r="47554" spans="1:1">
      <c r="A47554">
        <v>0.97849034999999995</v>
      </c>
    </row>
    <row r="47555" spans="1:1">
      <c r="A47555">
        <v>0.97848933999999999</v>
      </c>
    </row>
    <row r="47556" spans="1:1">
      <c r="A47556">
        <v>0.97848930000000001</v>
      </c>
    </row>
    <row r="47557" spans="1:1">
      <c r="A47557">
        <v>0.97847600000000001</v>
      </c>
    </row>
    <row r="47558" spans="1:1">
      <c r="A47558">
        <v>0.97847059999999997</v>
      </c>
    </row>
    <row r="47559" spans="1:1">
      <c r="A47559">
        <v>0.97847015000000004</v>
      </c>
    </row>
    <row r="47560" spans="1:1">
      <c r="A47560">
        <v>0.97846776000000002</v>
      </c>
    </row>
    <row r="47561" spans="1:1">
      <c r="A47561">
        <v>0.97846739999999999</v>
      </c>
    </row>
    <row r="47562" spans="1:1">
      <c r="A47562">
        <v>0.97846615000000003</v>
      </c>
    </row>
    <row r="47563" spans="1:1">
      <c r="A47563">
        <v>0.97846376999999995</v>
      </c>
    </row>
    <row r="47564" spans="1:1">
      <c r="A47564">
        <v>0.97846180000000005</v>
      </c>
    </row>
    <row r="47565" spans="1:1">
      <c r="A47565">
        <v>0.97845850000000001</v>
      </c>
    </row>
    <row r="47566" spans="1:1">
      <c r="A47566">
        <v>0.97845059999999995</v>
      </c>
    </row>
    <row r="47567" spans="1:1">
      <c r="A47567">
        <v>0.97844770000000003</v>
      </c>
    </row>
    <row r="47568" spans="1:1">
      <c r="A47568">
        <v>0.97844439999999999</v>
      </c>
    </row>
    <row r="47569" spans="1:1">
      <c r="A47569">
        <v>0.97844386000000005</v>
      </c>
    </row>
    <row r="47570" spans="1:1">
      <c r="A47570">
        <v>0.97844374000000001</v>
      </c>
    </row>
    <row r="47571" spans="1:1">
      <c r="A47571">
        <v>0.97843796000000005</v>
      </c>
    </row>
    <row r="47572" spans="1:1">
      <c r="A47572">
        <v>0.97843749999999996</v>
      </c>
    </row>
    <row r="47573" spans="1:1">
      <c r="A47573">
        <v>0.97843599999999997</v>
      </c>
    </row>
    <row r="47574" spans="1:1">
      <c r="A47574">
        <v>0.97842890000000005</v>
      </c>
    </row>
    <row r="47575" spans="1:1">
      <c r="A47575">
        <v>0.97841984000000004</v>
      </c>
    </row>
    <row r="47576" spans="1:1">
      <c r="A47576">
        <v>0.97841184999999997</v>
      </c>
    </row>
    <row r="47577" spans="1:1">
      <c r="A47577">
        <v>0.97840636999999997</v>
      </c>
    </row>
    <row r="47578" spans="1:1">
      <c r="A47578">
        <v>0.97840530000000003</v>
      </c>
    </row>
    <row r="47579" spans="1:1">
      <c r="A47579">
        <v>0.97840523999999995</v>
      </c>
    </row>
    <row r="47580" spans="1:1">
      <c r="A47580">
        <v>0.97840499999999997</v>
      </c>
    </row>
    <row r="47581" spans="1:1">
      <c r="A47581">
        <v>0.97840433999999998</v>
      </c>
    </row>
    <row r="47582" spans="1:1">
      <c r="A47582">
        <v>0.97840333000000002</v>
      </c>
    </row>
    <row r="47583" spans="1:1">
      <c r="A47583">
        <v>0.97840329999999998</v>
      </c>
    </row>
    <row r="47584" spans="1:1">
      <c r="A47584">
        <v>0.97840214000000003</v>
      </c>
    </row>
    <row r="47585" spans="1:1">
      <c r="A47585">
        <v>0.97840050000000001</v>
      </c>
    </row>
    <row r="47586" spans="1:1">
      <c r="A47586">
        <v>0.97839635999999996</v>
      </c>
    </row>
    <row r="47587" spans="1:1">
      <c r="A47587">
        <v>0.97839609999999999</v>
      </c>
    </row>
    <row r="47588" spans="1:1">
      <c r="A47588">
        <v>0.97839240000000005</v>
      </c>
    </row>
    <row r="47589" spans="1:1">
      <c r="A47589">
        <v>0.97838736000000004</v>
      </c>
    </row>
    <row r="47590" spans="1:1">
      <c r="A47590">
        <v>0.97838530000000001</v>
      </c>
    </row>
    <row r="47591" spans="1:1">
      <c r="A47591">
        <v>0.97838473000000004</v>
      </c>
    </row>
    <row r="47592" spans="1:1">
      <c r="A47592">
        <v>0.97838409999999998</v>
      </c>
    </row>
    <row r="47593" spans="1:1">
      <c r="A47593">
        <v>0.97838320000000001</v>
      </c>
    </row>
    <row r="47594" spans="1:1">
      <c r="A47594">
        <v>0.97838205</v>
      </c>
    </row>
    <row r="47595" spans="1:1">
      <c r="A47595">
        <v>0.97838026</v>
      </c>
    </row>
    <row r="47596" spans="1:1">
      <c r="A47596">
        <v>0.97837589999999997</v>
      </c>
    </row>
    <row r="47597" spans="1:1">
      <c r="A47597">
        <v>0.97837379999999996</v>
      </c>
    </row>
    <row r="47598" spans="1:1">
      <c r="A47598">
        <v>0.97836970000000001</v>
      </c>
    </row>
    <row r="47599" spans="1:1">
      <c r="A47599">
        <v>0.97836756999999996</v>
      </c>
    </row>
    <row r="47600" spans="1:1">
      <c r="A47600">
        <v>0.97836409999999996</v>
      </c>
    </row>
    <row r="47601" spans="1:1">
      <c r="A47601">
        <v>0.97835844999999999</v>
      </c>
    </row>
    <row r="47602" spans="1:1">
      <c r="A47602">
        <v>0.97835505</v>
      </c>
    </row>
    <row r="47603" spans="1:1">
      <c r="A47603">
        <v>0.97834920000000003</v>
      </c>
    </row>
    <row r="47604" spans="1:1">
      <c r="A47604">
        <v>0.97834829999999995</v>
      </c>
    </row>
    <row r="47605" spans="1:1">
      <c r="A47605">
        <v>0.97834175999999995</v>
      </c>
    </row>
    <row r="47606" spans="1:1">
      <c r="A47606">
        <v>0.97834085999999998</v>
      </c>
    </row>
    <row r="47607" spans="1:1">
      <c r="A47607">
        <v>0.97833210000000004</v>
      </c>
    </row>
    <row r="47608" spans="1:1">
      <c r="A47608">
        <v>0.9783307</v>
      </c>
    </row>
    <row r="47609" spans="1:1">
      <c r="A47609">
        <v>0.97832834999999996</v>
      </c>
    </row>
    <row r="47610" spans="1:1">
      <c r="A47610">
        <v>0.97832479999999999</v>
      </c>
    </row>
    <row r="47611" spans="1:1">
      <c r="A47611">
        <v>0.97832450000000004</v>
      </c>
    </row>
    <row r="47612" spans="1:1">
      <c r="A47612">
        <v>0.97831809999999997</v>
      </c>
    </row>
    <row r="47613" spans="1:1">
      <c r="A47613">
        <v>0.97830795999999998</v>
      </c>
    </row>
    <row r="47614" spans="1:1">
      <c r="A47614">
        <v>0.97830740000000005</v>
      </c>
    </row>
    <row r="47615" spans="1:1">
      <c r="A47615">
        <v>0.97830695000000001</v>
      </c>
    </row>
    <row r="47616" spans="1:1">
      <c r="A47616">
        <v>0.97830254000000005</v>
      </c>
    </row>
    <row r="47617" spans="1:1">
      <c r="A47617">
        <v>0.97828930000000003</v>
      </c>
    </row>
    <row r="47618" spans="1:1">
      <c r="A47618">
        <v>0.97828214999999996</v>
      </c>
    </row>
    <row r="47619" spans="1:1">
      <c r="A47619">
        <v>0.97828113999999999</v>
      </c>
    </row>
    <row r="47620" spans="1:1">
      <c r="A47620">
        <v>0.97828006999999995</v>
      </c>
    </row>
    <row r="47621" spans="1:1">
      <c r="A47621">
        <v>0.97826827000000005</v>
      </c>
    </row>
    <row r="47622" spans="1:1">
      <c r="A47622">
        <v>0.97826314000000003</v>
      </c>
    </row>
    <row r="47623" spans="1:1">
      <c r="A47623">
        <v>0.97825956000000003</v>
      </c>
    </row>
    <row r="47624" spans="1:1">
      <c r="A47624">
        <v>0.97825879999999998</v>
      </c>
    </row>
    <row r="47625" spans="1:1">
      <c r="A47625">
        <v>0.97825740000000005</v>
      </c>
    </row>
    <row r="47626" spans="1:1">
      <c r="A47626">
        <v>0.97825620000000002</v>
      </c>
    </row>
    <row r="47627" spans="1:1">
      <c r="A47627">
        <v>0.97825430000000002</v>
      </c>
    </row>
    <row r="47628" spans="1:1">
      <c r="A47628">
        <v>0.97824966999999996</v>
      </c>
    </row>
    <row r="47629" spans="1:1">
      <c r="A47629">
        <v>0.97824573999999997</v>
      </c>
    </row>
    <row r="47630" spans="1:1">
      <c r="A47630">
        <v>0.97824520000000004</v>
      </c>
    </row>
    <row r="47631" spans="1:1">
      <c r="A47631">
        <v>0.97823689999999996</v>
      </c>
    </row>
    <row r="47632" spans="1:1">
      <c r="A47632">
        <v>0.97823490000000002</v>
      </c>
    </row>
    <row r="47633" spans="1:1">
      <c r="A47633">
        <v>0.97823360000000004</v>
      </c>
    </row>
    <row r="47634" spans="1:1">
      <c r="A47634">
        <v>0.9782324</v>
      </c>
    </row>
    <row r="47635" spans="1:1">
      <c r="A47635">
        <v>0.97823170000000004</v>
      </c>
    </row>
    <row r="47636" spans="1:1">
      <c r="A47636">
        <v>0.97823053999999998</v>
      </c>
    </row>
    <row r="47637" spans="1:1">
      <c r="A47637">
        <v>0.97823040000000006</v>
      </c>
    </row>
    <row r="47638" spans="1:1">
      <c r="A47638">
        <v>0.97822569999999998</v>
      </c>
    </row>
    <row r="47639" spans="1:1">
      <c r="A47639">
        <v>0.97822529999999996</v>
      </c>
    </row>
    <row r="47640" spans="1:1">
      <c r="A47640">
        <v>0.97822076000000002</v>
      </c>
    </row>
    <row r="47641" spans="1:1">
      <c r="A47641">
        <v>0.97822045999999996</v>
      </c>
    </row>
    <row r="47642" spans="1:1">
      <c r="A47642">
        <v>0.97821270000000005</v>
      </c>
    </row>
    <row r="47643" spans="1:1">
      <c r="A47643">
        <v>0.97821250000000004</v>
      </c>
    </row>
    <row r="47644" spans="1:1">
      <c r="A47644">
        <v>0.97821199999999997</v>
      </c>
    </row>
    <row r="47645" spans="1:1">
      <c r="A47645">
        <v>0.97820764999999998</v>
      </c>
    </row>
    <row r="47646" spans="1:1">
      <c r="A47646">
        <v>0.97820633999999995</v>
      </c>
    </row>
    <row r="47647" spans="1:1">
      <c r="A47647">
        <v>0.97820589999999996</v>
      </c>
    </row>
    <row r="47648" spans="1:1">
      <c r="A47648">
        <v>0.97820439999999997</v>
      </c>
    </row>
    <row r="47649" spans="1:1">
      <c r="A47649">
        <v>0.97819909999999999</v>
      </c>
    </row>
    <row r="47650" spans="1:1">
      <c r="A47650">
        <v>0.97819429999999996</v>
      </c>
    </row>
    <row r="47651" spans="1:1">
      <c r="A47651">
        <v>0.97819316000000001</v>
      </c>
    </row>
    <row r="47652" spans="1:1">
      <c r="A47652">
        <v>0.97819179999999994</v>
      </c>
    </row>
    <row r="47653" spans="1:1">
      <c r="A47653">
        <v>0.97818890000000003</v>
      </c>
    </row>
    <row r="47654" spans="1:1">
      <c r="A47654">
        <v>0.97818700000000003</v>
      </c>
    </row>
    <row r="47655" spans="1:1">
      <c r="A47655">
        <v>0.97818565000000002</v>
      </c>
    </row>
    <row r="47656" spans="1:1">
      <c r="A47656">
        <v>0.97818210000000005</v>
      </c>
    </row>
    <row r="47657" spans="1:1">
      <c r="A47657">
        <v>0.97817624000000003</v>
      </c>
    </row>
    <row r="47658" spans="1:1">
      <c r="A47658">
        <v>0.97817624000000003</v>
      </c>
    </row>
    <row r="47659" spans="1:1">
      <c r="A47659">
        <v>0.97817560000000003</v>
      </c>
    </row>
    <row r="47660" spans="1:1">
      <c r="A47660">
        <v>0.97817449999999995</v>
      </c>
    </row>
    <row r="47661" spans="1:1">
      <c r="A47661">
        <v>0.97817379999999998</v>
      </c>
    </row>
    <row r="47662" spans="1:1">
      <c r="A47662">
        <v>0.97817030000000005</v>
      </c>
    </row>
    <row r="47663" spans="1:1">
      <c r="A47663">
        <v>0.97816890000000001</v>
      </c>
    </row>
    <row r="47664" spans="1:1">
      <c r="A47664">
        <v>0.97816305999999997</v>
      </c>
    </row>
    <row r="47665" spans="1:1">
      <c r="A47665">
        <v>0.97816029999999998</v>
      </c>
    </row>
    <row r="47666" spans="1:1">
      <c r="A47666">
        <v>0.97815960000000002</v>
      </c>
    </row>
    <row r="47667" spans="1:1">
      <c r="A47667">
        <v>0.97815806000000005</v>
      </c>
    </row>
    <row r="47668" spans="1:1">
      <c r="A47668">
        <v>0.97815514000000003</v>
      </c>
    </row>
    <row r="47669" spans="1:1">
      <c r="A47669">
        <v>0.97815510000000006</v>
      </c>
    </row>
    <row r="47670" spans="1:1">
      <c r="A47670">
        <v>0.97815156000000003</v>
      </c>
    </row>
    <row r="47671" spans="1:1">
      <c r="A47671">
        <v>0.97814380000000001</v>
      </c>
    </row>
    <row r="47672" spans="1:1">
      <c r="A47672">
        <v>0.97813799999999995</v>
      </c>
    </row>
    <row r="47673" spans="1:1">
      <c r="A47673">
        <v>0.97813649999999996</v>
      </c>
    </row>
    <row r="47674" spans="1:1">
      <c r="A47674">
        <v>0.97813369999999999</v>
      </c>
    </row>
    <row r="47675" spans="1:1">
      <c r="A47675">
        <v>0.97813194999999997</v>
      </c>
    </row>
    <row r="47676" spans="1:1">
      <c r="A47676">
        <v>0.9781282</v>
      </c>
    </row>
    <row r="47677" spans="1:1">
      <c r="A47677">
        <v>0.9781282</v>
      </c>
    </row>
    <row r="47678" spans="1:1">
      <c r="A47678">
        <v>0.97812814000000003</v>
      </c>
    </row>
    <row r="47679" spans="1:1">
      <c r="A47679">
        <v>0.97812480000000002</v>
      </c>
    </row>
    <row r="47680" spans="1:1">
      <c r="A47680">
        <v>0.97811999999999999</v>
      </c>
    </row>
    <row r="47681" spans="1:1">
      <c r="A47681">
        <v>0.97811866000000003</v>
      </c>
    </row>
    <row r="47682" spans="1:1">
      <c r="A47682">
        <v>0.97811585999999995</v>
      </c>
    </row>
    <row r="47683" spans="1:1">
      <c r="A47683">
        <v>0.97811495999999998</v>
      </c>
    </row>
    <row r="47684" spans="1:1">
      <c r="A47684">
        <v>0.97811360000000003</v>
      </c>
    </row>
    <row r="47685" spans="1:1">
      <c r="A47685">
        <v>0.97811049999999999</v>
      </c>
    </row>
    <row r="47686" spans="1:1">
      <c r="A47686">
        <v>0.97810920000000001</v>
      </c>
    </row>
    <row r="47687" spans="1:1">
      <c r="A47687">
        <v>0.97810715000000004</v>
      </c>
    </row>
    <row r="47688" spans="1:1">
      <c r="A47688">
        <v>0.97810699999999995</v>
      </c>
    </row>
    <row r="47689" spans="1:1">
      <c r="A47689">
        <v>0.97810613999999996</v>
      </c>
    </row>
    <row r="47690" spans="1:1">
      <c r="A47690">
        <v>0.97810260000000004</v>
      </c>
    </row>
    <row r="47691" spans="1:1">
      <c r="A47691">
        <v>0.97810209999999997</v>
      </c>
    </row>
    <row r="47692" spans="1:1">
      <c r="A47692">
        <v>0.97810125000000003</v>
      </c>
    </row>
    <row r="47693" spans="1:1">
      <c r="A47693">
        <v>0.97809789999999996</v>
      </c>
    </row>
    <row r="47694" spans="1:1">
      <c r="A47694">
        <v>0.97809710000000005</v>
      </c>
    </row>
    <row r="47695" spans="1:1">
      <c r="A47695">
        <v>0.97809480000000004</v>
      </c>
    </row>
    <row r="47696" spans="1:1">
      <c r="A47696">
        <v>0.97809464000000002</v>
      </c>
    </row>
    <row r="47697" spans="1:1">
      <c r="A47697">
        <v>0.97809069999999998</v>
      </c>
    </row>
    <row r="47698" spans="1:1">
      <c r="A47698">
        <v>0.97808987000000003</v>
      </c>
    </row>
    <row r="47699" spans="1:1">
      <c r="A47699">
        <v>0.97808980000000001</v>
      </c>
    </row>
    <row r="47700" spans="1:1">
      <c r="A47700">
        <v>0.97808653000000001</v>
      </c>
    </row>
    <row r="47701" spans="1:1">
      <c r="A47701">
        <v>0.97808145999999996</v>
      </c>
    </row>
    <row r="47702" spans="1:1">
      <c r="A47702">
        <v>0.97807940000000004</v>
      </c>
    </row>
    <row r="47703" spans="1:1">
      <c r="A47703">
        <v>0.97807865999999999</v>
      </c>
    </row>
    <row r="47704" spans="1:1">
      <c r="A47704">
        <v>0.97807454999999999</v>
      </c>
    </row>
    <row r="47705" spans="1:1">
      <c r="A47705">
        <v>0.97807354000000002</v>
      </c>
    </row>
    <row r="47706" spans="1:1">
      <c r="A47706">
        <v>0.97807275999999999</v>
      </c>
    </row>
    <row r="47707" spans="1:1">
      <c r="A47707">
        <v>0.97806749999999998</v>
      </c>
    </row>
    <row r="47708" spans="1:1">
      <c r="A47708">
        <v>0.97806729999999997</v>
      </c>
    </row>
    <row r="47709" spans="1:1">
      <c r="A47709">
        <v>0.97806539999999997</v>
      </c>
    </row>
    <row r="47710" spans="1:1">
      <c r="A47710">
        <v>0.97806174000000001</v>
      </c>
    </row>
    <row r="47711" spans="1:1">
      <c r="A47711">
        <v>0.97806079999999995</v>
      </c>
    </row>
    <row r="47712" spans="1:1">
      <c r="A47712">
        <v>0.97805094999999997</v>
      </c>
    </row>
    <row r="47713" spans="1:1">
      <c r="A47713">
        <v>0.97804785000000005</v>
      </c>
    </row>
    <row r="47714" spans="1:1">
      <c r="A47714">
        <v>0.97804590000000002</v>
      </c>
    </row>
    <row r="47715" spans="1:1">
      <c r="A47715">
        <v>0.97804546000000003</v>
      </c>
    </row>
    <row r="47716" spans="1:1">
      <c r="A47716">
        <v>0.97803783</v>
      </c>
    </row>
    <row r="47717" spans="1:1">
      <c r="A47717">
        <v>0.97803340000000005</v>
      </c>
    </row>
    <row r="47718" spans="1:1">
      <c r="A47718">
        <v>0.97802823999999999</v>
      </c>
    </row>
    <row r="47719" spans="1:1">
      <c r="A47719">
        <v>0.97802823999999999</v>
      </c>
    </row>
    <row r="47720" spans="1:1">
      <c r="A47720">
        <v>0.97802820000000001</v>
      </c>
    </row>
    <row r="47721" spans="1:1">
      <c r="A47721">
        <v>0.97802674999999994</v>
      </c>
    </row>
    <row r="47722" spans="1:1">
      <c r="A47722">
        <v>0.97802619999999996</v>
      </c>
    </row>
    <row r="47723" spans="1:1">
      <c r="A47723">
        <v>0.97802089999999997</v>
      </c>
    </row>
    <row r="47724" spans="1:1">
      <c r="A47724">
        <v>0.97801850000000001</v>
      </c>
    </row>
    <row r="47725" spans="1:1">
      <c r="A47725">
        <v>0.97801815999999997</v>
      </c>
    </row>
    <row r="47726" spans="1:1">
      <c r="A47726">
        <v>0.97799720000000001</v>
      </c>
    </row>
    <row r="47727" spans="1:1">
      <c r="A47727">
        <v>0.97799533999999999</v>
      </c>
    </row>
    <row r="47728" spans="1:1">
      <c r="A47728">
        <v>0.97799027000000005</v>
      </c>
    </row>
    <row r="47729" spans="1:1">
      <c r="A47729">
        <v>0.97798865999999995</v>
      </c>
    </row>
    <row r="47730" spans="1:1">
      <c r="A47730">
        <v>0.97798810000000003</v>
      </c>
    </row>
    <row r="47731" spans="1:1">
      <c r="A47731">
        <v>0.97798609999999997</v>
      </c>
    </row>
    <row r="47732" spans="1:1">
      <c r="A47732">
        <v>0.97798439999999998</v>
      </c>
    </row>
    <row r="47733" spans="1:1">
      <c r="A47733">
        <v>0.97798390000000002</v>
      </c>
    </row>
    <row r="47734" spans="1:1">
      <c r="A47734">
        <v>0.97798246</v>
      </c>
    </row>
    <row r="47735" spans="1:1">
      <c r="A47735">
        <v>0.97797869999999998</v>
      </c>
    </row>
    <row r="47736" spans="1:1">
      <c r="A47736">
        <v>0.97797100000000003</v>
      </c>
    </row>
    <row r="47737" spans="1:1">
      <c r="A47737">
        <v>0.97796950000000005</v>
      </c>
    </row>
    <row r="47738" spans="1:1">
      <c r="A47738">
        <v>0.97796209999999995</v>
      </c>
    </row>
    <row r="47739" spans="1:1">
      <c r="A47739">
        <v>0.97795456999999997</v>
      </c>
    </row>
    <row r="47740" spans="1:1">
      <c r="A47740">
        <v>0.97795414999999997</v>
      </c>
    </row>
    <row r="47741" spans="1:1">
      <c r="A47741">
        <v>0.97795385000000001</v>
      </c>
    </row>
    <row r="47742" spans="1:1">
      <c r="A47742">
        <v>0.9779466</v>
      </c>
    </row>
    <row r="47743" spans="1:1">
      <c r="A47743">
        <v>0.97794634000000003</v>
      </c>
    </row>
    <row r="47744" spans="1:1">
      <c r="A47744">
        <v>0.97794519999999996</v>
      </c>
    </row>
    <row r="47745" spans="1:1">
      <c r="A47745">
        <v>0.97794395999999995</v>
      </c>
    </row>
    <row r="47746" spans="1:1">
      <c r="A47746">
        <v>0.97794013999999996</v>
      </c>
    </row>
    <row r="47747" spans="1:1">
      <c r="A47747">
        <v>0.97793585000000005</v>
      </c>
    </row>
    <row r="47748" spans="1:1">
      <c r="A47748">
        <v>0.97792995000000005</v>
      </c>
    </row>
    <row r="47749" spans="1:1">
      <c r="A47749">
        <v>0.97792864000000002</v>
      </c>
    </row>
    <row r="47750" spans="1:1">
      <c r="A47750">
        <v>0.97792800000000002</v>
      </c>
    </row>
    <row r="47751" spans="1:1">
      <c r="A47751">
        <v>0.97792440000000003</v>
      </c>
    </row>
    <row r="47752" spans="1:1">
      <c r="A47752">
        <v>0.97792400000000002</v>
      </c>
    </row>
    <row r="47753" spans="1:1">
      <c r="A47753">
        <v>0.97792389999999996</v>
      </c>
    </row>
    <row r="47754" spans="1:1">
      <c r="A47754">
        <v>0.97792374999999998</v>
      </c>
    </row>
    <row r="47755" spans="1:1">
      <c r="A47755">
        <v>0.97792299999999999</v>
      </c>
    </row>
    <row r="47756" spans="1:1">
      <c r="A47756">
        <v>0.9779217</v>
      </c>
    </row>
    <row r="47757" spans="1:1">
      <c r="A47757">
        <v>0.97792064999999995</v>
      </c>
    </row>
    <row r="47758" spans="1:1">
      <c r="A47758">
        <v>0.97792022999999995</v>
      </c>
    </row>
    <row r="47759" spans="1:1">
      <c r="A47759">
        <v>0.97791815000000004</v>
      </c>
    </row>
    <row r="47760" spans="1:1">
      <c r="A47760">
        <v>0.97791463000000001</v>
      </c>
    </row>
    <row r="47761" spans="1:1">
      <c r="A47761">
        <v>0.97791439999999996</v>
      </c>
    </row>
    <row r="47762" spans="1:1">
      <c r="A47762">
        <v>0.9779139</v>
      </c>
    </row>
    <row r="47763" spans="1:1">
      <c r="A47763">
        <v>0.97791355999999996</v>
      </c>
    </row>
    <row r="47764" spans="1:1">
      <c r="A47764">
        <v>0.97791329999999999</v>
      </c>
    </row>
    <row r="47765" spans="1:1">
      <c r="A47765">
        <v>0.97790955999999996</v>
      </c>
    </row>
    <row r="47766" spans="1:1">
      <c r="A47766">
        <v>0.97790873</v>
      </c>
    </row>
    <row r="47767" spans="1:1">
      <c r="A47767">
        <v>0.97789925</v>
      </c>
    </row>
    <row r="47768" spans="1:1">
      <c r="A47768">
        <v>0.97789709999999996</v>
      </c>
    </row>
    <row r="47769" spans="1:1">
      <c r="A47769">
        <v>0.97789309999999996</v>
      </c>
    </row>
    <row r="47770" spans="1:1">
      <c r="A47770">
        <v>0.9778926</v>
      </c>
    </row>
    <row r="47771" spans="1:1">
      <c r="A47771">
        <v>0.97789126999999998</v>
      </c>
    </row>
    <row r="47772" spans="1:1">
      <c r="A47772">
        <v>0.97789099999999995</v>
      </c>
    </row>
    <row r="47773" spans="1:1">
      <c r="A47773">
        <v>0.97788507000000002</v>
      </c>
    </row>
    <row r="47774" spans="1:1">
      <c r="A47774">
        <v>0.97788227000000005</v>
      </c>
    </row>
    <row r="47775" spans="1:1">
      <c r="A47775">
        <v>0.97787990000000002</v>
      </c>
    </row>
    <row r="47776" spans="1:1">
      <c r="A47776">
        <v>0.97787886999999996</v>
      </c>
    </row>
    <row r="47777" spans="1:1">
      <c r="A47777">
        <v>0.97787740000000001</v>
      </c>
    </row>
    <row r="47778" spans="1:1">
      <c r="A47778">
        <v>0.97787595000000005</v>
      </c>
    </row>
    <row r="47779" spans="1:1">
      <c r="A47779">
        <v>0.97787469999999999</v>
      </c>
    </row>
    <row r="47780" spans="1:1">
      <c r="A47780">
        <v>0.97787310000000005</v>
      </c>
    </row>
    <row r="47781" spans="1:1">
      <c r="A47781">
        <v>0.97787120000000005</v>
      </c>
    </row>
    <row r="47782" spans="1:1">
      <c r="A47782">
        <v>0.97787016999999998</v>
      </c>
    </row>
    <row r="47783" spans="1:1">
      <c r="A47783">
        <v>0.97786740000000005</v>
      </c>
    </row>
    <row r="47784" spans="1:1">
      <c r="A47784">
        <v>0.97786720000000005</v>
      </c>
    </row>
    <row r="47785" spans="1:1">
      <c r="A47785">
        <v>0.97786680000000004</v>
      </c>
    </row>
    <row r="47786" spans="1:1">
      <c r="A47786">
        <v>0.97786669999999998</v>
      </c>
    </row>
    <row r="47787" spans="1:1">
      <c r="A47787">
        <v>0.97786240000000002</v>
      </c>
    </row>
    <row r="47788" spans="1:1">
      <c r="A47788">
        <v>0.97786229999999996</v>
      </c>
    </row>
    <row r="47789" spans="1:1">
      <c r="A47789">
        <v>0.97786150000000005</v>
      </c>
    </row>
    <row r="47790" spans="1:1">
      <c r="A47790">
        <v>0.97785955999999996</v>
      </c>
    </row>
    <row r="47791" spans="1:1">
      <c r="A47791">
        <v>0.97785820000000001</v>
      </c>
    </row>
    <row r="47792" spans="1:1">
      <c r="A47792">
        <v>0.977858</v>
      </c>
    </row>
    <row r="47793" spans="1:1">
      <c r="A47793">
        <v>0.97785299999999997</v>
      </c>
    </row>
    <row r="47794" spans="1:1">
      <c r="A47794">
        <v>0.97784704</v>
      </c>
    </row>
    <row r="47795" spans="1:1">
      <c r="A47795">
        <v>0.97784470000000001</v>
      </c>
    </row>
    <row r="47796" spans="1:1">
      <c r="A47796">
        <v>0.97784435999999997</v>
      </c>
    </row>
    <row r="47797" spans="1:1">
      <c r="A47797">
        <v>0.97784375999999995</v>
      </c>
    </row>
    <row r="47798" spans="1:1">
      <c r="A47798">
        <v>0.97783386999999999</v>
      </c>
    </row>
    <row r="47799" spans="1:1">
      <c r="A47799">
        <v>0.9778308</v>
      </c>
    </row>
    <row r="47800" spans="1:1">
      <c r="A47800">
        <v>0.97782880000000005</v>
      </c>
    </row>
    <row r="47801" spans="1:1">
      <c r="A47801">
        <v>0.97782606000000005</v>
      </c>
    </row>
    <row r="47802" spans="1:1">
      <c r="A47802">
        <v>0.97782579999999997</v>
      </c>
    </row>
    <row r="47803" spans="1:1">
      <c r="A47803">
        <v>0.97782570000000002</v>
      </c>
    </row>
    <row r="47804" spans="1:1">
      <c r="A47804">
        <v>0.97782440000000004</v>
      </c>
    </row>
    <row r="47805" spans="1:1">
      <c r="A47805">
        <v>0.97782164999999999</v>
      </c>
    </row>
    <row r="47806" spans="1:1">
      <c r="A47806">
        <v>0.97781580000000001</v>
      </c>
    </row>
    <row r="47807" spans="1:1">
      <c r="A47807">
        <v>0.97781472999999997</v>
      </c>
    </row>
    <row r="47808" spans="1:1">
      <c r="A47808">
        <v>0.97781419999999997</v>
      </c>
    </row>
    <row r="47809" spans="1:1">
      <c r="A47809">
        <v>0.97781300000000004</v>
      </c>
    </row>
    <row r="47810" spans="1:1">
      <c r="A47810">
        <v>0.97781110000000004</v>
      </c>
    </row>
    <row r="47811" spans="1:1">
      <c r="A47811">
        <v>0.97781026000000004</v>
      </c>
    </row>
    <row r="47812" spans="1:1">
      <c r="A47812">
        <v>0.97780840000000002</v>
      </c>
    </row>
    <row r="47813" spans="1:1">
      <c r="A47813">
        <v>0.97780763999999998</v>
      </c>
    </row>
    <row r="47814" spans="1:1">
      <c r="A47814">
        <v>0.97780610000000001</v>
      </c>
    </row>
    <row r="47815" spans="1:1">
      <c r="A47815">
        <v>0.97780599999999995</v>
      </c>
    </row>
    <row r="47816" spans="1:1">
      <c r="A47816">
        <v>0.97780250000000002</v>
      </c>
    </row>
    <row r="47817" spans="1:1">
      <c r="A47817">
        <v>0.97780173999999997</v>
      </c>
    </row>
    <row r="47818" spans="1:1">
      <c r="A47818">
        <v>0.9778</v>
      </c>
    </row>
    <row r="47819" spans="1:1">
      <c r="A47819">
        <v>0.97779523999999995</v>
      </c>
    </row>
    <row r="47820" spans="1:1">
      <c r="A47820">
        <v>0.97779154999999995</v>
      </c>
    </row>
    <row r="47821" spans="1:1">
      <c r="A47821">
        <v>0.97778989999999999</v>
      </c>
    </row>
    <row r="47822" spans="1:1">
      <c r="A47822">
        <v>0.97777930000000002</v>
      </c>
    </row>
    <row r="47823" spans="1:1">
      <c r="A47823">
        <v>0.97777842999999998</v>
      </c>
    </row>
    <row r="47824" spans="1:1">
      <c r="A47824">
        <v>0.97777647000000001</v>
      </c>
    </row>
    <row r="47825" spans="1:1">
      <c r="A47825">
        <v>0.97777164000000005</v>
      </c>
    </row>
    <row r="47826" spans="1:1">
      <c r="A47826">
        <v>0.97777139999999996</v>
      </c>
    </row>
    <row r="47827" spans="1:1">
      <c r="A47827">
        <v>0.97776929999999995</v>
      </c>
    </row>
    <row r="47828" spans="1:1">
      <c r="A47828">
        <v>0.97776629999999998</v>
      </c>
    </row>
    <row r="47829" spans="1:1">
      <c r="A47829">
        <v>0.97775369999999995</v>
      </c>
    </row>
    <row r="47830" spans="1:1">
      <c r="A47830">
        <v>0.9777536</v>
      </c>
    </row>
    <row r="47831" spans="1:1">
      <c r="A47831">
        <v>0.97775270000000003</v>
      </c>
    </row>
    <row r="47832" spans="1:1">
      <c r="A47832">
        <v>0.97775202999999999</v>
      </c>
    </row>
    <row r="47833" spans="1:1">
      <c r="A47833">
        <v>0.97775095999999995</v>
      </c>
    </row>
    <row r="47834" spans="1:1">
      <c r="A47834">
        <v>0.97774970000000005</v>
      </c>
    </row>
    <row r="47835" spans="1:1">
      <c r="A47835">
        <v>0.97773679999999996</v>
      </c>
    </row>
    <row r="47836" spans="1:1">
      <c r="A47836">
        <v>0.97773485999999998</v>
      </c>
    </row>
    <row r="47837" spans="1:1">
      <c r="A47837">
        <v>0.97773149999999998</v>
      </c>
    </row>
    <row r="47838" spans="1:1">
      <c r="A47838">
        <v>0.97773049999999995</v>
      </c>
    </row>
    <row r="47839" spans="1:1">
      <c r="A47839">
        <v>0.97772749999999997</v>
      </c>
    </row>
    <row r="47840" spans="1:1">
      <c r="A47840">
        <v>0.97772186999999999</v>
      </c>
    </row>
    <row r="47841" spans="1:1">
      <c r="A47841">
        <v>0.97771889999999995</v>
      </c>
    </row>
    <row r="47842" spans="1:1">
      <c r="A47842">
        <v>0.97771364000000005</v>
      </c>
    </row>
    <row r="47843" spans="1:1">
      <c r="A47843">
        <v>0.97771359999999996</v>
      </c>
    </row>
    <row r="47844" spans="1:1">
      <c r="A47844">
        <v>0.97770630000000003</v>
      </c>
    </row>
    <row r="47845" spans="1:1">
      <c r="A47845">
        <v>0.97770539999999995</v>
      </c>
    </row>
    <row r="47846" spans="1:1">
      <c r="A47846">
        <v>0.97770274000000001</v>
      </c>
    </row>
    <row r="47847" spans="1:1">
      <c r="A47847">
        <v>0.97770243999999995</v>
      </c>
    </row>
    <row r="47848" spans="1:1">
      <c r="A47848">
        <v>0.97770210000000002</v>
      </c>
    </row>
    <row r="47849" spans="1:1">
      <c r="A47849">
        <v>0.97770199999999996</v>
      </c>
    </row>
    <row r="47850" spans="1:1">
      <c r="A47850">
        <v>0.97769550000000005</v>
      </c>
    </row>
    <row r="47851" spans="1:1">
      <c r="A47851">
        <v>0.97769463000000001</v>
      </c>
    </row>
    <row r="47852" spans="1:1">
      <c r="A47852">
        <v>0.97769134999999996</v>
      </c>
    </row>
    <row r="47853" spans="1:1">
      <c r="A47853">
        <v>0.97769046000000004</v>
      </c>
    </row>
    <row r="47854" spans="1:1">
      <c r="A47854">
        <v>0.97768664000000005</v>
      </c>
    </row>
    <row r="47855" spans="1:1">
      <c r="A47855">
        <v>0.97768604999999997</v>
      </c>
    </row>
    <row r="47856" spans="1:1">
      <c r="A47856">
        <v>0.9776859</v>
      </c>
    </row>
    <row r="47857" spans="1:1">
      <c r="A47857">
        <v>0.97768502999999995</v>
      </c>
    </row>
    <row r="47858" spans="1:1">
      <c r="A47858">
        <v>0.97767550000000003</v>
      </c>
    </row>
    <row r="47859" spans="1:1">
      <c r="A47859">
        <v>0.97766739999999996</v>
      </c>
    </row>
    <row r="47860" spans="1:1">
      <c r="A47860">
        <v>0.97766702999999999</v>
      </c>
    </row>
    <row r="47861" spans="1:1">
      <c r="A47861">
        <v>0.97766560000000002</v>
      </c>
    </row>
    <row r="47862" spans="1:1">
      <c r="A47862">
        <v>0.97766255999999996</v>
      </c>
    </row>
    <row r="47863" spans="1:1">
      <c r="A47863">
        <v>0.97766059999999999</v>
      </c>
    </row>
    <row r="47864" spans="1:1">
      <c r="A47864">
        <v>0.97765990000000003</v>
      </c>
    </row>
    <row r="47865" spans="1:1">
      <c r="A47865">
        <v>0.97765760000000002</v>
      </c>
    </row>
    <row r="47866" spans="1:1">
      <c r="A47866">
        <v>0.97765606999999999</v>
      </c>
    </row>
    <row r="47867" spans="1:1">
      <c r="A47867">
        <v>0.97765314999999997</v>
      </c>
    </row>
    <row r="47868" spans="1:1">
      <c r="A47868">
        <v>0.97764890000000004</v>
      </c>
    </row>
    <row r="47869" spans="1:1">
      <c r="A47869">
        <v>0.97764324999999996</v>
      </c>
    </row>
    <row r="47870" spans="1:1">
      <c r="A47870">
        <v>0.97764320000000005</v>
      </c>
    </row>
    <row r="47871" spans="1:1">
      <c r="A47871">
        <v>0.97764295000000001</v>
      </c>
    </row>
    <row r="47872" spans="1:1">
      <c r="A47872">
        <v>0.97764236000000004</v>
      </c>
    </row>
    <row r="47873" spans="1:1">
      <c r="A47873">
        <v>0.97764134000000003</v>
      </c>
    </row>
    <row r="47874" spans="1:1">
      <c r="A47874">
        <v>0.97763109999999998</v>
      </c>
    </row>
    <row r="47875" spans="1:1">
      <c r="A47875">
        <v>0.97763089999999997</v>
      </c>
    </row>
    <row r="47876" spans="1:1">
      <c r="A47876">
        <v>0.97762740000000004</v>
      </c>
    </row>
    <row r="47877" spans="1:1">
      <c r="A47877">
        <v>0.97762554999999995</v>
      </c>
    </row>
    <row r="47878" spans="1:1">
      <c r="A47878">
        <v>0.97761779999999998</v>
      </c>
    </row>
    <row r="47879" spans="1:1">
      <c r="A47879">
        <v>0.97761710000000002</v>
      </c>
    </row>
    <row r="47880" spans="1:1">
      <c r="A47880">
        <v>0.9776106</v>
      </c>
    </row>
    <row r="47881" spans="1:1">
      <c r="A47881">
        <v>0.97760970000000003</v>
      </c>
    </row>
    <row r="47882" spans="1:1">
      <c r="A47882">
        <v>0.97760950000000002</v>
      </c>
    </row>
    <row r="47883" spans="1:1">
      <c r="A47883">
        <v>0.9776087</v>
      </c>
    </row>
    <row r="47884" spans="1:1">
      <c r="A47884">
        <v>0.97760486999999996</v>
      </c>
    </row>
    <row r="47885" spans="1:1">
      <c r="A47885">
        <v>0.97760236</v>
      </c>
    </row>
    <row r="47886" spans="1:1">
      <c r="A47886">
        <v>0.97760009999999997</v>
      </c>
    </row>
    <row r="47887" spans="1:1">
      <c r="A47887">
        <v>0.97759359999999995</v>
      </c>
    </row>
    <row r="47888" spans="1:1">
      <c r="A47888">
        <v>0.97759249999999998</v>
      </c>
    </row>
    <row r="47889" spans="1:1">
      <c r="A47889">
        <v>0.97758769999999995</v>
      </c>
    </row>
    <row r="47890" spans="1:1">
      <c r="A47890">
        <v>0.97758495999999995</v>
      </c>
    </row>
    <row r="47891" spans="1:1">
      <c r="A47891">
        <v>0.9775838</v>
      </c>
    </row>
    <row r="47892" spans="1:1">
      <c r="A47892">
        <v>0.97758310000000004</v>
      </c>
    </row>
    <row r="47893" spans="1:1">
      <c r="A47893">
        <v>0.9775819</v>
      </c>
    </row>
    <row r="47894" spans="1:1">
      <c r="A47894">
        <v>0.97757583999999997</v>
      </c>
    </row>
    <row r="47895" spans="1:1">
      <c r="A47895">
        <v>0.97757344999999995</v>
      </c>
    </row>
    <row r="47896" spans="1:1">
      <c r="A47896">
        <v>0.97757190000000005</v>
      </c>
    </row>
    <row r="47897" spans="1:1">
      <c r="A47897">
        <v>0.97757024000000003</v>
      </c>
    </row>
    <row r="47898" spans="1:1">
      <c r="A47898">
        <v>0.97756829999999995</v>
      </c>
    </row>
    <row r="47899" spans="1:1">
      <c r="A47899">
        <v>0.97756772999999997</v>
      </c>
    </row>
    <row r="47900" spans="1:1">
      <c r="A47900">
        <v>0.97756679999999996</v>
      </c>
    </row>
    <row r="47901" spans="1:1">
      <c r="A47901">
        <v>0.97756505000000005</v>
      </c>
    </row>
    <row r="47902" spans="1:1">
      <c r="A47902">
        <v>0.97756374000000001</v>
      </c>
    </row>
    <row r="47903" spans="1:1">
      <c r="A47903">
        <v>0.97756330000000002</v>
      </c>
    </row>
    <row r="47904" spans="1:1">
      <c r="A47904">
        <v>0.97756160000000003</v>
      </c>
    </row>
    <row r="47905" spans="1:1">
      <c r="A47905">
        <v>0.97755959999999997</v>
      </c>
    </row>
    <row r="47906" spans="1:1">
      <c r="A47906">
        <v>0.97755820000000004</v>
      </c>
    </row>
    <row r="47907" spans="1:1">
      <c r="A47907">
        <v>0.97755676999999996</v>
      </c>
    </row>
    <row r="47908" spans="1:1">
      <c r="A47908">
        <v>0.97755605000000001</v>
      </c>
    </row>
    <row r="47909" spans="1:1">
      <c r="A47909">
        <v>0.97755544999999999</v>
      </c>
    </row>
    <row r="47910" spans="1:1">
      <c r="A47910">
        <v>0.97755230000000004</v>
      </c>
    </row>
    <row r="47911" spans="1:1">
      <c r="A47911">
        <v>0.97754790000000003</v>
      </c>
    </row>
    <row r="47912" spans="1:1">
      <c r="A47912">
        <v>0.97754560000000001</v>
      </c>
    </row>
    <row r="47913" spans="1:1">
      <c r="A47913">
        <v>0.97754490000000005</v>
      </c>
    </row>
    <row r="47914" spans="1:1">
      <c r="A47914">
        <v>0.97754233999999995</v>
      </c>
    </row>
    <row r="47915" spans="1:1">
      <c r="A47915">
        <v>0.97754156999999997</v>
      </c>
    </row>
    <row r="47916" spans="1:1">
      <c r="A47916">
        <v>0.97753555000000003</v>
      </c>
    </row>
    <row r="47917" spans="1:1">
      <c r="A47917">
        <v>0.97753215000000004</v>
      </c>
    </row>
    <row r="47918" spans="1:1">
      <c r="A47918">
        <v>0.97752680000000003</v>
      </c>
    </row>
    <row r="47919" spans="1:1">
      <c r="A47919">
        <v>0.97752640000000002</v>
      </c>
    </row>
    <row r="47920" spans="1:1">
      <c r="A47920">
        <v>0.9775258</v>
      </c>
    </row>
    <row r="47921" spans="1:1">
      <c r="A47921">
        <v>0.97752550000000005</v>
      </c>
    </row>
    <row r="47922" spans="1:1">
      <c r="A47922">
        <v>0.97752099999999997</v>
      </c>
    </row>
    <row r="47923" spans="1:1">
      <c r="A47923">
        <v>0.97751986999999996</v>
      </c>
    </row>
    <row r="47924" spans="1:1">
      <c r="A47924">
        <v>0.97751560000000004</v>
      </c>
    </row>
    <row r="47925" spans="1:1">
      <c r="A47925">
        <v>0.97751489999999996</v>
      </c>
    </row>
    <row r="47926" spans="1:1">
      <c r="A47926">
        <v>0.97751109999999997</v>
      </c>
    </row>
    <row r="47927" spans="1:1">
      <c r="A47927">
        <v>0.97750722999999995</v>
      </c>
    </row>
    <row r="47928" spans="1:1">
      <c r="A47928">
        <v>0.97750455000000003</v>
      </c>
    </row>
    <row r="47929" spans="1:1">
      <c r="A47929">
        <v>0.97749984000000001</v>
      </c>
    </row>
    <row r="47930" spans="1:1">
      <c r="A47930">
        <v>0.97749715999999998</v>
      </c>
    </row>
    <row r="47931" spans="1:1">
      <c r="A47931">
        <v>0.97749710000000001</v>
      </c>
    </row>
    <row r="47932" spans="1:1">
      <c r="A47932">
        <v>0.97749083999999997</v>
      </c>
    </row>
    <row r="47933" spans="1:1">
      <c r="A47933">
        <v>0.97748290000000004</v>
      </c>
    </row>
    <row r="47934" spans="1:1">
      <c r="A47934">
        <v>0.9774775</v>
      </c>
    </row>
    <row r="47935" spans="1:1">
      <c r="A47935">
        <v>0.97747510000000004</v>
      </c>
    </row>
    <row r="47936" spans="1:1">
      <c r="A47936">
        <v>0.97747450000000002</v>
      </c>
    </row>
    <row r="47937" spans="1:1">
      <c r="A47937">
        <v>0.97746944000000002</v>
      </c>
    </row>
    <row r="47938" spans="1:1">
      <c r="A47938">
        <v>0.97746754000000002</v>
      </c>
    </row>
    <row r="47939" spans="1:1">
      <c r="A47939">
        <v>0.9774602</v>
      </c>
    </row>
    <row r="47940" spans="1:1">
      <c r="A47940">
        <v>0.97745689999999996</v>
      </c>
    </row>
    <row r="47941" spans="1:1">
      <c r="A47941">
        <v>0.97745680000000001</v>
      </c>
    </row>
    <row r="47942" spans="1:1">
      <c r="A47942">
        <v>0.97745185999999995</v>
      </c>
    </row>
    <row r="47943" spans="1:1">
      <c r="A47943">
        <v>0.97744529999999996</v>
      </c>
    </row>
    <row r="47944" spans="1:1">
      <c r="A47944">
        <v>0.97744006000000005</v>
      </c>
    </row>
    <row r="47945" spans="1:1">
      <c r="A47945">
        <v>0.97743595000000005</v>
      </c>
    </row>
    <row r="47946" spans="1:1">
      <c r="A47946">
        <v>0.97743464000000002</v>
      </c>
    </row>
    <row r="47947" spans="1:1">
      <c r="A47947">
        <v>0.97743416000000005</v>
      </c>
    </row>
    <row r="47948" spans="1:1">
      <c r="A47948">
        <v>0.97743409999999997</v>
      </c>
    </row>
    <row r="47949" spans="1:1">
      <c r="A47949">
        <v>0.97743075999999995</v>
      </c>
    </row>
    <row r="47950" spans="1:1">
      <c r="A47950">
        <v>0.97742574999999998</v>
      </c>
    </row>
    <row r="47951" spans="1:1">
      <c r="A47951">
        <v>0.9774216</v>
      </c>
    </row>
    <row r="47952" spans="1:1">
      <c r="A47952">
        <v>0.97742074999999995</v>
      </c>
    </row>
    <row r="47953" spans="1:1">
      <c r="A47953">
        <v>0.97741599999999995</v>
      </c>
    </row>
    <row r="47954" spans="1:1">
      <c r="A47954">
        <v>0.97741429999999996</v>
      </c>
    </row>
    <row r="47955" spans="1:1">
      <c r="A47955">
        <v>0.97741409999999995</v>
      </c>
    </row>
    <row r="47956" spans="1:1">
      <c r="A47956">
        <v>0.97740930000000004</v>
      </c>
    </row>
    <row r="47957" spans="1:1">
      <c r="A47957">
        <v>0.97740746000000001</v>
      </c>
    </row>
    <row r="47958" spans="1:1">
      <c r="A47958">
        <v>0.97740380000000004</v>
      </c>
    </row>
    <row r="47959" spans="1:1">
      <c r="A47959">
        <v>0.97740249999999995</v>
      </c>
    </row>
    <row r="47960" spans="1:1">
      <c r="A47960">
        <v>0.97740214999999997</v>
      </c>
    </row>
    <row r="47961" spans="1:1">
      <c r="A47961">
        <v>0.97739589999999998</v>
      </c>
    </row>
    <row r="47962" spans="1:1">
      <c r="A47962">
        <v>0.97739569999999998</v>
      </c>
    </row>
    <row r="47963" spans="1:1">
      <c r="A47963">
        <v>0.97739189999999998</v>
      </c>
    </row>
    <row r="47964" spans="1:1">
      <c r="A47964">
        <v>0.97738813999999996</v>
      </c>
    </row>
    <row r="47965" spans="1:1">
      <c r="A47965">
        <v>0.97738605999999995</v>
      </c>
    </row>
    <row r="47966" spans="1:1">
      <c r="A47966">
        <v>0.97738444999999996</v>
      </c>
    </row>
    <row r="47967" spans="1:1">
      <c r="A47967">
        <v>0.97738354999999999</v>
      </c>
    </row>
    <row r="47968" spans="1:1">
      <c r="A47968">
        <v>0.97736995999999998</v>
      </c>
    </row>
    <row r="47969" spans="1:1">
      <c r="A47969">
        <v>0.97736230000000002</v>
      </c>
    </row>
    <row r="47970" spans="1:1">
      <c r="A47970">
        <v>0.97735450000000001</v>
      </c>
    </row>
    <row r="47971" spans="1:1">
      <c r="A47971">
        <v>0.97735280000000002</v>
      </c>
    </row>
    <row r="47972" spans="1:1">
      <c r="A47972">
        <v>0.97734772999999997</v>
      </c>
    </row>
    <row r="47973" spans="1:1">
      <c r="A47973">
        <v>0.97734445000000003</v>
      </c>
    </row>
    <row r="47974" spans="1:1">
      <c r="A47974">
        <v>0.97734200000000004</v>
      </c>
    </row>
    <row r="47975" spans="1:1">
      <c r="A47975">
        <v>0.97734149999999997</v>
      </c>
    </row>
    <row r="47976" spans="1:1">
      <c r="A47976">
        <v>0.97734045999999997</v>
      </c>
    </row>
    <row r="47977" spans="1:1">
      <c r="A47977">
        <v>0.9773387</v>
      </c>
    </row>
    <row r="47978" spans="1:1">
      <c r="A47978">
        <v>0.97733795999999995</v>
      </c>
    </row>
    <row r="47979" spans="1:1">
      <c r="A47979">
        <v>0.97733400000000004</v>
      </c>
    </row>
    <row r="47980" spans="1:1">
      <c r="A47980">
        <v>0.97733355</v>
      </c>
    </row>
    <row r="47981" spans="1:1">
      <c r="A47981">
        <v>0.97733294999999998</v>
      </c>
    </row>
    <row r="47982" spans="1:1">
      <c r="A47982">
        <v>0.97733252999999998</v>
      </c>
    </row>
    <row r="47983" spans="1:1">
      <c r="A47983">
        <v>0.97733150000000002</v>
      </c>
    </row>
    <row r="47984" spans="1:1">
      <c r="A47984">
        <v>0.97732790000000003</v>
      </c>
    </row>
    <row r="47985" spans="1:1">
      <c r="A47985">
        <v>0.97732229999999998</v>
      </c>
    </row>
    <row r="47986" spans="1:1">
      <c r="A47986">
        <v>0.97731959999999996</v>
      </c>
    </row>
    <row r="47987" spans="1:1">
      <c r="A47987">
        <v>0.97731820000000003</v>
      </c>
    </row>
    <row r="47988" spans="1:1">
      <c r="A47988">
        <v>0.97731469999999998</v>
      </c>
    </row>
    <row r="47989" spans="1:1">
      <c r="A47989">
        <v>0.97731256</v>
      </c>
    </row>
    <row r="47990" spans="1:1">
      <c r="A47990">
        <v>0.97730994000000004</v>
      </c>
    </row>
    <row r="47991" spans="1:1">
      <c r="A47991">
        <v>0.9773096</v>
      </c>
    </row>
    <row r="47992" spans="1:1">
      <c r="A47992">
        <v>0.97730934999999997</v>
      </c>
    </row>
    <row r="47993" spans="1:1">
      <c r="A47993">
        <v>0.97730919999999999</v>
      </c>
    </row>
    <row r="47994" spans="1:1">
      <c r="A47994">
        <v>0.97730819999999996</v>
      </c>
    </row>
    <row r="47995" spans="1:1">
      <c r="A47995">
        <v>0.97730709999999998</v>
      </c>
    </row>
    <row r="47996" spans="1:1">
      <c r="A47996">
        <v>0.97730450000000002</v>
      </c>
    </row>
    <row r="47997" spans="1:1">
      <c r="A47997">
        <v>0.97729639999999995</v>
      </c>
    </row>
    <row r="47998" spans="1:1">
      <c r="A47998">
        <v>0.97729540000000004</v>
      </c>
    </row>
    <row r="47999" spans="1:1">
      <c r="A47999">
        <v>0.97729135</v>
      </c>
    </row>
    <row r="48000" spans="1:1">
      <c r="A48000">
        <v>0.97729014999999997</v>
      </c>
    </row>
    <row r="48001" spans="1:1">
      <c r="A48001">
        <v>0.97728543999999995</v>
      </c>
    </row>
    <row r="48002" spans="1:1">
      <c r="A48002">
        <v>0.97728519999999997</v>
      </c>
    </row>
    <row r="48003" spans="1:1">
      <c r="A48003">
        <v>0.97728366</v>
      </c>
    </row>
    <row r="48004" spans="1:1">
      <c r="A48004">
        <v>0.97728234999999997</v>
      </c>
    </row>
    <row r="48005" spans="1:1">
      <c r="A48005">
        <v>0.97727569999999997</v>
      </c>
    </row>
    <row r="48006" spans="1:1">
      <c r="A48006">
        <v>0.97727399999999998</v>
      </c>
    </row>
    <row r="48007" spans="1:1">
      <c r="A48007">
        <v>0.97726774000000005</v>
      </c>
    </row>
    <row r="48008" spans="1:1">
      <c r="A48008">
        <v>0.97726630000000003</v>
      </c>
    </row>
    <row r="48009" spans="1:1">
      <c r="A48009">
        <v>0.9772651</v>
      </c>
    </row>
    <row r="48010" spans="1:1">
      <c r="A48010">
        <v>0.97726449999999998</v>
      </c>
    </row>
    <row r="48011" spans="1:1">
      <c r="A48011">
        <v>0.97726077</v>
      </c>
    </row>
    <row r="48012" spans="1:1">
      <c r="A48012">
        <v>0.97725960000000001</v>
      </c>
    </row>
    <row r="48013" spans="1:1">
      <c r="A48013">
        <v>0.97724909999999998</v>
      </c>
    </row>
    <row r="48014" spans="1:1">
      <c r="A48014">
        <v>0.97724880000000003</v>
      </c>
    </row>
    <row r="48015" spans="1:1">
      <c r="A48015">
        <v>0.97724854999999999</v>
      </c>
    </row>
    <row r="48016" spans="1:1">
      <c r="A48016">
        <v>0.97724604999999998</v>
      </c>
    </row>
    <row r="48017" spans="1:1">
      <c r="A48017">
        <v>0.97724460000000002</v>
      </c>
    </row>
    <row r="48018" spans="1:1">
      <c r="A48018">
        <v>0.97724299999999997</v>
      </c>
    </row>
    <row r="48019" spans="1:1">
      <c r="A48019">
        <v>0.97724120000000003</v>
      </c>
    </row>
    <row r="48020" spans="1:1">
      <c r="A48020">
        <v>0.97723234000000003</v>
      </c>
    </row>
    <row r="48021" spans="1:1">
      <c r="A48021">
        <v>0.97722759999999997</v>
      </c>
    </row>
    <row r="48022" spans="1:1">
      <c r="A48022">
        <v>0.97722290000000001</v>
      </c>
    </row>
    <row r="48023" spans="1:1">
      <c r="A48023">
        <v>0.97722255999999996</v>
      </c>
    </row>
    <row r="48024" spans="1:1">
      <c r="A48024">
        <v>0.97722089999999995</v>
      </c>
    </row>
    <row r="48025" spans="1:1">
      <c r="A48025">
        <v>0.97721875000000002</v>
      </c>
    </row>
    <row r="48026" spans="1:1">
      <c r="A48026">
        <v>0.97721440000000004</v>
      </c>
    </row>
    <row r="48027" spans="1:1">
      <c r="A48027">
        <v>0.97721420000000003</v>
      </c>
    </row>
    <row r="48028" spans="1:1">
      <c r="A48028">
        <v>0.97721049999999998</v>
      </c>
    </row>
    <row r="48029" spans="1:1">
      <c r="A48029">
        <v>0.97720384999999998</v>
      </c>
    </row>
    <row r="48030" spans="1:1">
      <c r="A48030">
        <v>0.97720366999999997</v>
      </c>
    </row>
    <row r="48031" spans="1:1">
      <c r="A48031">
        <v>0.97720269999999998</v>
      </c>
    </row>
    <row r="48032" spans="1:1">
      <c r="A48032">
        <v>0.97720103999999997</v>
      </c>
    </row>
    <row r="48033" spans="1:1">
      <c r="A48033">
        <v>0.97719650000000002</v>
      </c>
    </row>
    <row r="48034" spans="1:1">
      <c r="A48034">
        <v>0.97719455</v>
      </c>
    </row>
    <row r="48035" spans="1:1">
      <c r="A48035">
        <v>0.97719126999999995</v>
      </c>
    </row>
    <row r="48036" spans="1:1">
      <c r="A48036">
        <v>0.97718954000000002</v>
      </c>
    </row>
    <row r="48037" spans="1:1">
      <c r="A48037">
        <v>0.97718450000000001</v>
      </c>
    </row>
    <row r="48038" spans="1:1">
      <c r="A48038">
        <v>0.97718159999999998</v>
      </c>
    </row>
    <row r="48039" spans="1:1">
      <c r="A48039">
        <v>0.97717947000000005</v>
      </c>
    </row>
    <row r="48040" spans="1:1">
      <c r="A48040">
        <v>0.97717553000000001</v>
      </c>
    </row>
    <row r="48041" spans="1:1">
      <c r="A48041">
        <v>0.97717330000000002</v>
      </c>
    </row>
    <row r="48042" spans="1:1">
      <c r="A48042">
        <v>0.97717299999999996</v>
      </c>
    </row>
    <row r="48043" spans="1:1">
      <c r="A48043">
        <v>0.97716970000000003</v>
      </c>
    </row>
    <row r="48044" spans="1:1">
      <c r="A48044">
        <v>0.97716760000000003</v>
      </c>
    </row>
    <row r="48045" spans="1:1">
      <c r="A48045">
        <v>0.97716550000000002</v>
      </c>
    </row>
    <row r="48046" spans="1:1">
      <c r="A48046">
        <v>0.97716049999999999</v>
      </c>
    </row>
    <row r="48047" spans="1:1">
      <c r="A48047">
        <v>0.97715909999999995</v>
      </c>
    </row>
    <row r="48048" spans="1:1">
      <c r="A48048">
        <v>0.97715850000000004</v>
      </c>
    </row>
    <row r="48049" spans="1:1">
      <c r="A48049">
        <v>0.97715640000000004</v>
      </c>
    </row>
    <row r="48050" spans="1:1">
      <c r="A48050">
        <v>0.97715569999999996</v>
      </c>
    </row>
    <row r="48051" spans="1:1">
      <c r="A48051">
        <v>0.97715335999999997</v>
      </c>
    </row>
    <row r="48052" spans="1:1">
      <c r="A48052">
        <v>0.97715019999999997</v>
      </c>
    </row>
    <row r="48053" spans="1:1">
      <c r="A48053">
        <v>0.97714820000000002</v>
      </c>
    </row>
    <row r="48054" spans="1:1">
      <c r="A48054">
        <v>0.97714650000000003</v>
      </c>
    </row>
    <row r="48055" spans="1:1">
      <c r="A48055">
        <v>0.97714590000000001</v>
      </c>
    </row>
    <row r="48056" spans="1:1">
      <c r="A48056">
        <v>0.97714509999999999</v>
      </c>
    </row>
    <row r="48057" spans="1:1">
      <c r="A48057">
        <v>0.97714199999999996</v>
      </c>
    </row>
    <row r="48058" spans="1:1">
      <c r="A48058">
        <v>0.97713779999999995</v>
      </c>
    </row>
    <row r="48059" spans="1:1">
      <c r="A48059">
        <v>0.97713256000000004</v>
      </c>
    </row>
    <row r="48060" spans="1:1">
      <c r="A48060">
        <v>0.97712929999999998</v>
      </c>
    </row>
    <row r="48061" spans="1:1">
      <c r="A48061">
        <v>0.97712810000000005</v>
      </c>
    </row>
    <row r="48062" spans="1:1">
      <c r="A48062">
        <v>0.97711840000000005</v>
      </c>
    </row>
    <row r="48063" spans="1:1">
      <c r="A48063">
        <v>0.97711570000000003</v>
      </c>
    </row>
    <row r="48064" spans="1:1">
      <c r="A48064">
        <v>0.97710984999999995</v>
      </c>
    </row>
    <row r="48065" spans="1:1">
      <c r="A48065">
        <v>0.97710686999999996</v>
      </c>
    </row>
    <row r="48066" spans="1:1">
      <c r="A48066">
        <v>0.97710569999999997</v>
      </c>
    </row>
    <row r="48067" spans="1:1">
      <c r="A48067">
        <v>0.97710529999999995</v>
      </c>
    </row>
    <row r="48068" spans="1:1">
      <c r="A48068">
        <v>0.97710156000000004</v>
      </c>
    </row>
    <row r="48069" spans="1:1">
      <c r="A48069">
        <v>0.97709780000000002</v>
      </c>
    </row>
    <row r="48070" spans="1:1">
      <c r="A48070">
        <v>0.97709745000000003</v>
      </c>
    </row>
    <row r="48071" spans="1:1">
      <c r="A48071">
        <v>0.97709559999999995</v>
      </c>
    </row>
    <row r="48072" spans="1:1">
      <c r="A48072">
        <v>0.97709376000000003</v>
      </c>
    </row>
    <row r="48073" spans="1:1">
      <c r="A48073">
        <v>0.97709155000000003</v>
      </c>
    </row>
    <row r="48074" spans="1:1">
      <c r="A48074">
        <v>0.97709095000000001</v>
      </c>
    </row>
    <row r="48075" spans="1:1">
      <c r="A48075">
        <v>0.97709053999999995</v>
      </c>
    </row>
    <row r="48076" spans="1:1">
      <c r="A48076">
        <v>0.97709024</v>
      </c>
    </row>
    <row r="48077" spans="1:1">
      <c r="A48077">
        <v>0.97708963999999998</v>
      </c>
    </row>
    <row r="48078" spans="1:1">
      <c r="A48078">
        <v>0.97708709999999999</v>
      </c>
    </row>
    <row r="48079" spans="1:1">
      <c r="A48079">
        <v>0.97708439999999996</v>
      </c>
    </row>
    <row r="48080" spans="1:1">
      <c r="A48080">
        <v>0.97708390000000001</v>
      </c>
    </row>
    <row r="48081" spans="1:1">
      <c r="A48081">
        <v>0.97708194999999998</v>
      </c>
    </row>
    <row r="48082" spans="1:1">
      <c r="A48082">
        <v>0.97708194999999998</v>
      </c>
    </row>
    <row r="48083" spans="1:1">
      <c r="A48083">
        <v>0.97708110000000004</v>
      </c>
    </row>
    <row r="48084" spans="1:1">
      <c r="A48084">
        <v>0.97707900000000003</v>
      </c>
    </row>
    <row r="48085" spans="1:1">
      <c r="A48085">
        <v>0.97707783999999998</v>
      </c>
    </row>
    <row r="48086" spans="1:1">
      <c r="A48086">
        <v>0.97706974000000002</v>
      </c>
    </row>
    <row r="48087" spans="1:1">
      <c r="A48087">
        <v>0.97706420000000005</v>
      </c>
    </row>
    <row r="48088" spans="1:1">
      <c r="A48088">
        <v>0.97706382999999997</v>
      </c>
    </row>
    <row r="48089" spans="1:1">
      <c r="A48089">
        <v>0.97706099999999996</v>
      </c>
    </row>
    <row r="48090" spans="1:1">
      <c r="A48090">
        <v>0.97705929999999996</v>
      </c>
    </row>
    <row r="48091" spans="1:1">
      <c r="A48091">
        <v>0.97705346000000004</v>
      </c>
    </row>
    <row r="48092" spans="1:1">
      <c r="A48092">
        <v>0.97705039999999999</v>
      </c>
    </row>
    <row r="48093" spans="1:1">
      <c r="A48093">
        <v>0.97704250000000004</v>
      </c>
    </row>
    <row r="48094" spans="1:1">
      <c r="A48094">
        <v>0.97704179999999996</v>
      </c>
    </row>
    <row r="48095" spans="1:1">
      <c r="A48095">
        <v>0.97704029999999997</v>
      </c>
    </row>
    <row r="48096" spans="1:1">
      <c r="A48096">
        <v>0.97703649999999997</v>
      </c>
    </row>
    <row r="48097" spans="1:1">
      <c r="A48097">
        <v>0.97703499999999999</v>
      </c>
    </row>
    <row r="48098" spans="1:1">
      <c r="A48098">
        <v>0.97703295999999995</v>
      </c>
    </row>
    <row r="48099" spans="1:1">
      <c r="A48099">
        <v>0.97703189999999995</v>
      </c>
    </row>
    <row r="48100" spans="1:1">
      <c r="A48100">
        <v>0.97703059999999997</v>
      </c>
    </row>
    <row r="48101" spans="1:1">
      <c r="A48101">
        <v>0.97702770000000005</v>
      </c>
    </row>
    <row r="48102" spans="1:1">
      <c r="A48102">
        <v>0.97702675999999999</v>
      </c>
    </row>
    <row r="48103" spans="1:1">
      <c r="A48103">
        <v>0.97702630000000001</v>
      </c>
    </row>
    <row r="48104" spans="1:1">
      <c r="A48104">
        <v>0.97702219999999995</v>
      </c>
    </row>
    <row r="48105" spans="1:1">
      <c r="A48105">
        <v>0.97702149999999999</v>
      </c>
    </row>
    <row r="48106" spans="1:1">
      <c r="A48106">
        <v>0.97702</v>
      </c>
    </row>
    <row r="48107" spans="1:1">
      <c r="A48107">
        <v>0.97701912999999996</v>
      </c>
    </row>
    <row r="48108" spans="1:1">
      <c r="A48108">
        <v>0.97701669999999996</v>
      </c>
    </row>
    <row r="48109" spans="1:1">
      <c r="A48109">
        <v>0.97701656999999997</v>
      </c>
    </row>
    <row r="48110" spans="1:1">
      <c r="A48110">
        <v>0.97701543999999996</v>
      </c>
    </row>
    <row r="48111" spans="1:1">
      <c r="A48111">
        <v>0.97701322999999995</v>
      </c>
    </row>
    <row r="48112" spans="1:1">
      <c r="A48112">
        <v>0.97701143999999995</v>
      </c>
    </row>
    <row r="48113" spans="1:1">
      <c r="A48113">
        <v>0.97700830000000005</v>
      </c>
    </row>
    <row r="48114" spans="1:1">
      <c r="A48114">
        <v>0.97700757000000005</v>
      </c>
    </row>
    <row r="48115" spans="1:1">
      <c r="A48115">
        <v>0.97700726999999998</v>
      </c>
    </row>
    <row r="48116" spans="1:1">
      <c r="A48116">
        <v>0.97700405000000001</v>
      </c>
    </row>
    <row r="48117" spans="1:1">
      <c r="A48117">
        <v>0.97699725999999998</v>
      </c>
    </row>
    <row r="48118" spans="1:1">
      <c r="A48118">
        <v>0.97699530000000001</v>
      </c>
    </row>
    <row r="48119" spans="1:1">
      <c r="A48119">
        <v>0.97698677</v>
      </c>
    </row>
    <row r="48120" spans="1:1">
      <c r="A48120">
        <v>0.97698470000000004</v>
      </c>
    </row>
    <row r="48121" spans="1:1">
      <c r="A48121">
        <v>0.97698359999999995</v>
      </c>
    </row>
    <row r="48122" spans="1:1">
      <c r="A48122">
        <v>0.97698337000000002</v>
      </c>
    </row>
    <row r="48123" spans="1:1">
      <c r="A48123">
        <v>0.97698160000000001</v>
      </c>
    </row>
    <row r="48124" spans="1:1">
      <c r="A48124">
        <v>0.97698074999999995</v>
      </c>
    </row>
    <row r="48125" spans="1:1">
      <c r="A48125">
        <v>0.97696899999999998</v>
      </c>
    </row>
    <row r="48126" spans="1:1">
      <c r="A48126">
        <v>0.97696877000000004</v>
      </c>
    </row>
    <row r="48127" spans="1:1">
      <c r="A48127">
        <v>0.97696285999999999</v>
      </c>
    </row>
    <row r="48128" spans="1:1">
      <c r="A48128">
        <v>0.97696256999999997</v>
      </c>
    </row>
    <row r="48129" spans="1:1">
      <c r="A48129">
        <v>0.97696110000000003</v>
      </c>
    </row>
    <row r="48130" spans="1:1">
      <c r="A48130">
        <v>0.97695935</v>
      </c>
    </row>
    <row r="48131" spans="1:1">
      <c r="A48131">
        <v>0.97695880000000002</v>
      </c>
    </row>
    <row r="48132" spans="1:1">
      <c r="A48132">
        <v>0.97695779999999999</v>
      </c>
    </row>
    <row r="48133" spans="1:1">
      <c r="A48133">
        <v>0.97695650000000001</v>
      </c>
    </row>
    <row r="48134" spans="1:1">
      <c r="A48134">
        <v>0.97695476000000003</v>
      </c>
    </row>
    <row r="48135" spans="1:1">
      <c r="A48135">
        <v>0.97695129999999997</v>
      </c>
    </row>
    <row r="48136" spans="1:1">
      <c r="A48136">
        <v>0.97695069999999995</v>
      </c>
    </row>
    <row r="48137" spans="1:1">
      <c r="A48137">
        <v>0.97694915999999998</v>
      </c>
    </row>
    <row r="48138" spans="1:1">
      <c r="A48138">
        <v>0.97694795999999995</v>
      </c>
    </row>
    <row r="48139" spans="1:1">
      <c r="A48139">
        <v>0.97694530000000002</v>
      </c>
    </row>
    <row r="48140" spans="1:1">
      <c r="A48140">
        <v>0.97694320000000001</v>
      </c>
    </row>
    <row r="48141" spans="1:1">
      <c r="A48141">
        <v>0.97694259999999999</v>
      </c>
    </row>
    <row r="48142" spans="1:1">
      <c r="A48142">
        <v>0.97694179999999997</v>
      </c>
    </row>
    <row r="48143" spans="1:1">
      <c r="A48143">
        <v>0.97693806999999999</v>
      </c>
    </row>
    <row r="48144" spans="1:1">
      <c r="A48144">
        <v>0.97693722999999999</v>
      </c>
    </row>
    <row r="48145" spans="1:1">
      <c r="A48145">
        <v>0.97693675999999996</v>
      </c>
    </row>
    <row r="48146" spans="1:1">
      <c r="A48146">
        <v>0.97693472999999997</v>
      </c>
    </row>
    <row r="48147" spans="1:1">
      <c r="A48147">
        <v>0.97693370000000002</v>
      </c>
    </row>
    <row r="48148" spans="1:1">
      <c r="A48148">
        <v>0.97692769999999995</v>
      </c>
    </row>
    <row r="48149" spans="1:1">
      <c r="A48149">
        <v>0.97692734000000003</v>
      </c>
    </row>
    <row r="48150" spans="1:1">
      <c r="A48150">
        <v>0.97692710000000005</v>
      </c>
    </row>
    <row r="48151" spans="1:1">
      <c r="A48151">
        <v>0.97692659999999998</v>
      </c>
    </row>
    <row r="48152" spans="1:1">
      <c r="A48152">
        <v>0.97692657000000005</v>
      </c>
    </row>
    <row r="48153" spans="1:1">
      <c r="A48153">
        <v>0.97692330000000005</v>
      </c>
    </row>
    <row r="48154" spans="1:1">
      <c r="A48154">
        <v>0.97692263000000001</v>
      </c>
    </row>
    <row r="48155" spans="1:1">
      <c r="A48155">
        <v>0.97692040000000002</v>
      </c>
    </row>
    <row r="48156" spans="1:1">
      <c r="A48156">
        <v>0.97692000000000001</v>
      </c>
    </row>
    <row r="48157" spans="1:1">
      <c r="A48157">
        <v>0.97691810000000001</v>
      </c>
    </row>
    <row r="48158" spans="1:1">
      <c r="A48158">
        <v>0.97691779999999995</v>
      </c>
    </row>
    <row r="48159" spans="1:1">
      <c r="A48159">
        <v>0.97691170000000005</v>
      </c>
    </row>
    <row r="48160" spans="1:1">
      <c r="A48160">
        <v>0.97690684000000005</v>
      </c>
    </row>
    <row r="48161" spans="1:1">
      <c r="A48161">
        <v>0.97690659999999996</v>
      </c>
    </row>
    <row r="48162" spans="1:1">
      <c r="A48162">
        <v>0.97690460000000001</v>
      </c>
    </row>
    <row r="48163" spans="1:1">
      <c r="A48163">
        <v>0.97690049999999995</v>
      </c>
    </row>
    <row r="48164" spans="1:1">
      <c r="A48164">
        <v>0.97689409999999999</v>
      </c>
    </row>
    <row r="48165" spans="1:1">
      <c r="A48165">
        <v>0.97688299999999995</v>
      </c>
    </row>
    <row r="48166" spans="1:1">
      <c r="A48166">
        <v>0.97687809999999997</v>
      </c>
    </row>
    <row r="48167" spans="1:1">
      <c r="A48167">
        <v>0.97686870000000003</v>
      </c>
    </row>
    <row r="48168" spans="1:1">
      <c r="A48168">
        <v>0.97686625000000005</v>
      </c>
    </row>
    <row r="48169" spans="1:1">
      <c r="A48169">
        <v>0.97686300000000004</v>
      </c>
    </row>
    <row r="48170" spans="1:1">
      <c r="A48170">
        <v>0.97685299999999997</v>
      </c>
    </row>
    <row r="48171" spans="1:1">
      <c r="A48171">
        <v>0.9768519</v>
      </c>
    </row>
    <row r="48172" spans="1:1">
      <c r="A48172">
        <v>0.97685175999999996</v>
      </c>
    </row>
    <row r="48173" spans="1:1">
      <c r="A48173">
        <v>0.97684729999999997</v>
      </c>
    </row>
    <row r="48174" spans="1:1">
      <c r="A48174">
        <v>0.97684689999999996</v>
      </c>
    </row>
    <row r="48175" spans="1:1">
      <c r="A48175">
        <v>0.97684559999999998</v>
      </c>
    </row>
    <row r="48176" spans="1:1">
      <c r="A48176">
        <v>0.97684349999999998</v>
      </c>
    </row>
    <row r="48177" spans="1:1">
      <c r="A48177">
        <v>0.97683880000000001</v>
      </c>
    </row>
    <row r="48178" spans="1:1">
      <c r="A48178">
        <v>0.97683865000000003</v>
      </c>
    </row>
    <row r="48179" spans="1:1">
      <c r="A48179">
        <v>0.9768384</v>
      </c>
    </row>
    <row r="48180" spans="1:1">
      <c r="A48180">
        <v>0.97683233000000003</v>
      </c>
    </row>
    <row r="48181" spans="1:1">
      <c r="A48181">
        <v>0.97682899999999995</v>
      </c>
    </row>
    <row r="48182" spans="1:1">
      <c r="A48182">
        <v>0.97682583000000001</v>
      </c>
    </row>
    <row r="48183" spans="1:1">
      <c r="A48183">
        <v>0.97682570000000002</v>
      </c>
    </row>
    <row r="48184" spans="1:1">
      <c r="A48184">
        <v>0.97681843999999995</v>
      </c>
    </row>
    <row r="48185" spans="1:1">
      <c r="A48185">
        <v>0.97681563999999999</v>
      </c>
    </row>
    <row r="48186" spans="1:1">
      <c r="A48186">
        <v>0.97681063000000001</v>
      </c>
    </row>
    <row r="48187" spans="1:1">
      <c r="A48187">
        <v>0.97681059999999997</v>
      </c>
    </row>
    <row r="48188" spans="1:1">
      <c r="A48188">
        <v>0.97680979999999995</v>
      </c>
    </row>
    <row r="48189" spans="1:1">
      <c r="A48189">
        <v>0.97680365999999996</v>
      </c>
    </row>
    <row r="48190" spans="1:1">
      <c r="A48190">
        <v>0.97679930000000004</v>
      </c>
    </row>
    <row r="48191" spans="1:1">
      <c r="A48191">
        <v>0.97678509999999996</v>
      </c>
    </row>
    <row r="48192" spans="1:1">
      <c r="A48192">
        <v>0.9767844</v>
      </c>
    </row>
    <row r="48193" spans="1:1">
      <c r="A48193">
        <v>0.97678100000000001</v>
      </c>
    </row>
    <row r="48194" spans="1:1">
      <c r="A48194">
        <v>0.97678083000000004</v>
      </c>
    </row>
    <row r="48195" spans="1:1">
      <c r="A48195">
        <v>0.97677899999999995</v>
      </c>
    </row>
    <row r="48196" spans="1:1">
      <c r="A48196">
        <v>0.97677815000000001</v>
      </c>
    </row>
    <row r="48197" spans="1:1">
      <c r="A48197">
        <v>0.97677356000000004</v>
      </c>
    </row>
    <row r="48198" spans="1:1">
      <c r="A48198">
        <v>0.97677296000000002</v>
      </c>
    </row>
    <row r="48199" spans="1:1">
      <c r="A48199">
        <v>0.97677016000000005</v>
      </c>
    </row>
    <row r="48200" spans="1:1">
      <c r="A48200">
        <v>0.97676700000000005</v>
      </c>
    </row>
    <row r="48201" spans="1:1">
      <c r="A48201">
        <v>0.97676569999999996</v>
      </c>
    </row>
    <row r="48202" spans="1:1">
      <c r="A48202">
        <v>0.97676549999999995</v>
      </c>
    </row>
    <row r="48203" spans="1:1">
      <c r="A48203">
        <v>0.97676116000000002</v>
      </c>
    </row>
    <row r="48204" spans="1:1">
      <c r="A48204">
        <v>0.97675999999999996</v>
      </c>
    </row>
    <row r="48205" spans="1:1">
      <c r="A48205">
        <v>0.97675805999999998</v>
      </c>
    </row>
    <row r="48206" spans="1:1">
      <c r="A48206">
        <v>0.97675765000000003</v>
      </c>
    </row>
    <row r="48207" spans="1:1">
      <c r="A48207">
        <v>0.9767574</v>
      </c>
    </row>
    <row r="48208" spans="1:1">
      <c r="A48208">
        <v>0.97675259999999997</v>
      </c>
    </row>
    <row r="48209" spans="1:1">
      <c r="A48209">
        <v>0.97675144999999997</v>
      </c>
    </row>
    <row r="48210" spans="1:1">
      <c r="A48210">
        <v>0.97675073000000001</v>
      </c>
    </row>
    <row r="48211" spans="1:1">
      <c r="A48211">
        <v>0.97675009999999995</v>
      </c>
    </row>
    <row r="48212" spans="1:1">
      <c r="A48212">
        <v>0.97674894000000001</v>
      </c>
    </row>
    <row r="48213" spans="1:1">
      <c r="A48213">
        <v>0.97674596000000002</v>
      </c>
    </row>
    <row r="48214" spans="1:1">
      <c r="A48214">
        <v>0.97674583999999998</v>
      </c>
    </row>
    <row r="48215" spans="1:1">
      <c r="A48215">
        <v>0.97674550000000004</v>
      </c>
    </row>
    <row r="48216" spans="1:1">
      <c r="A48216">
        <v>0.97674536999999995</v>
      </c>
    </row>
    <row r="48217" spans="1:1">
      <c r="A48217">
        <v>0.976742</v>
      </c>
    </row>
    <row r="48218" spans="1:1">
      <c r="A48218">
        <v>0.97673975999999996</v>
      </c>
    </row>
    <row r="48219" spans="1:1">
      <c r="A48219">
        <v>0.97673869999999996</v>
      </c>
    </row>
    <row r="48220" spans="1:1">
      <c r="A48220">
        <v>0.97673810000000005</v>
      </c>
    </row>
    <row r="48221" spans="1:1">
      <c r="A48221">
        <v>0.97673385999999995</v>
      </c>
    </row>
    <row r="48222" spans="1:1">
      <c r="A48222">
        <v>0.97673345</v>
      </c>
    </row>
    <row r="48223" spans="1:1">
      <c r="A48223">
        <v>0.97673200000000004</v>
      </c>
    </row>
    <row r="48224" spans="1:1">
      <c r="A48224">
        <v>0.97673094000000005</v>
      </c>
    </row>
    <row r="48225" spans="1:1">
      <c r="A48225">
        <v>0.97672519999999996</v>
      </c>
    </row>
    <row r="48226" spans="1:1">
      <c r="A48226">
        <v>0.97672104999999998</v>
      </c>
    </row>
    <row r="48227" spans="1:1">
      <c r="A48227">
        <v>0.97672099999999995</v>
      </c>
    </row>
    <row r="48228" spans="1:1">
      <c r="A48228">
        <v>0.9767209</v>
      </c>
    </row>
    <row r="48229" spans="1:1">
      <c r="A48229">
        <v>0.97671693999999998</v>
      </c>
    </row>
    <row r="48230" spans="1:1">
      <c r="A48230">
        <v>0.97671399999999997</v>
      </c>
    </row>
    <row r="48231" spans="1:1">
      <c r="A48231">
        <v>0.97670895000000002</v>
      </c>
    </row>
    <row r="48232" spans="1:1">
      <c r="A48232">
        <v>0.97670710000000005</v>
      </c>
    </row>
    <row r="48233" spans="1:1">
      <c r="A48233">
        <v>0.97670650000000003</v>
      </c>
    </row>
    <row r="48234" spans="1:1">
      <c r="A48234">
        <v>0.97670215000000005</v>
      </c>
    </row>
    <row r="48235" spans="1:1">
      <c r="A48235">
        <v>0.97669905000000001</v>
      </c>
    </row>
    <row r="48236" spans="1:1">
      <c r="A48236">
        <v>0.97669819999999996</v>
      </c>
    </row>
    <row r="48237" spans="1:1">
      <c r="A48237">
        <v>0.97669799999999996</v>
      </c>
    </row>
    <row r="48238" spans="1:1">
      <c r="A48238">
        <v>0.97669660000000003</v>
      </c>
    </row>
    <row r="48239" spans="1:1">
      <c r="A48239">
        <v>0.97669554000000003</v>
      </c>
    </row>
    <row r="48240" spans="1:1">
      <c r="A48240">
        <v>0.97669286</v>
      </c>
    </row>
    <row r="48241" spans="1:1">
      <c r="A48241">
        <v>0.97668010000000005</v>
      </c>
    </row>
    <row r="48242" spans="1:1">
      <c r="A48242">
        <v>0.97667884999999999</v>
      </c>
    </row>
    <row r="48243" spans="1:1">
      <c r="A48243">
        <v>0.97667709999999996</v>
      </c>
    </row>
    <row r="48244" spans="1:1">
      <c r="A48244">
        <v>0.97667689999999996</v>
      </c>
    </row>
    <row r="48245" spans="1:1">
      <c r="A48245">
        <v>0.97667634000000003</v>
      </c>
    </row>
    <row r="48246" spans="1:1">
      <c r="A48246">
        <v>0.9766686</v>
      </c>
    </row>
    <row r="48247" spans="1:1">
      <c r="A48247">
        <v>0.97666050000000004</v>
      </c>
    </row>
    <row r="48248" spans="1:1">
      <c r="A48248">
        <v>0.97666030000000004</v>
      </c>
    </row>
    <row r="48249" spans="1:1">
      <c r="A48249">
        <v>0.97665906000000002</v>
      </c>
    </row>
    <row r="48250" spans="1:1">
      <c r="A48250">
        <v>0.97665274000000002</v>
      </c>
    </row>
    <row r="48251" spans="1:1">
      <c r="A48251">
        <v>0.97665066</v>
      </c>
    </row>
    <row r="48252" spans="1:1">
      <c r="A48252">
        <v>0.97664887</v>
      </c>
    </row>
    <row r="48253" spans="1:1">
      <c r="A48253">
        <v>0.97664740000000005</v>
      </c>
    </row>
    <row r="48254" spans="1:1">
      <c r="A48254">
        <v>0.97664200000000001</v>
      </c>
    </row>
    <row r="48255" spans="1:1">
      <c r="A48255">
        <v>0.97663750000000005</v>
      </c>
    </row>
    <row r="48256" spans="1:1">
      <c r="A48256">
        <v>0.97663739999999999</v>
      </c>
    </row>
    <row r="48257" spans="1:1">
      <c r="A48257">
        <v>0.97663087000000004</v>
      </c>
    </row>
    <row r="48258" spans="1:1">
      <c r="A48258">
        <v>0.97663069999999996</v>
      </c>
    </row>
    <row r="48259" spans="1:1">
      <c r="A48259">
        <v>0.97662769999999999</v>
      </c>
    </row>
    <row r="48260" spans="1:1">
      <c r="A48260">
        <v>0.97662205000000002</v>
      </c>
    </row>
    <row r="48261" spans="1:1">
      <c r="A48261">
        <v>0.97661626000000001</v>
      </c>
    </row>
    <row r="48262" spans="1:1">
      <c r="A48262">
        <v>0.97660743999999999</v>
      </c>
    </row>
    <row r="48263" spans="1:1">
      <c r="A48263">
        <v>0.97659589999999996</v>
      </c>
    </row>
    <row r="48264" spans="1:1">
      <c r="A48264">
        <v>0.97659034</v>
      </c>
    </row>
    <row r="48265" spans="1:1">
      <c r="A48265">
        <v>0.97658986000000003</v>
      </c>
    </row>
    <row r="48266" spans="1:1">
      <c r="A48266">
        <v>0.97658736000000002</v>
      </c>
    </row>
    <row r="48267" spans="1:1">
      <c r="A48267">
        <v>0.97658586999999997</v>
      </c>
    </row>
    <row r="48268" spans="1:1">
      <c r="A48268">
        <v>0.97658449999999997</v>
      </c>
    </row>
    <row r="48269" spans="1:1">
      <c r="A48269">
        <v>0.97658109999999998</v>
      </c>
    </row>
    <row r="48270" spans="1:1">
      <c r="A48270">
        <v>0.97657720000000003</v>
      </c>
    </row>
    <row r="48271" spans="1:1">
      <c r="A48271">
        <v>0.97657680000000002</v>
      </c>
    </row>
    <row r="48272" spans="1:1">
      <c r="A48272">
        <v>0.97657585000000002</v>
      </c>
    </row>
    <row r="48273" spans="1:1">
      <c r="A48273">
        <v>0.97657439999999995</v>
      </c>
    </row>
    <row r="48274" spans="1:1">
      <c r="A48274">
        <v>0.97657349999999998</v>
      </c>
    </row>
    <row r="48275" spans="1:1">
      <c r="A48275">
        <v>0.97657170000000004</v>
      </c>
    </row>
    <row r="48276" spans="1:1">
      <c r="A48276">
        <v>0.97656505999999998</v>
      </c>
    </row>
    <row r="48277" spans="1:1">
      <c r="A48277">
        <v>0.97656299999999996</v>
      </c>
    </row>
    <row r="48278" spans="1:1">
      <c r="A48278">
        <v>0.97656065000000003</v>
      </c>
    </row>
    <row r="48279" spans="1:1">
      <c r="A48279">
        <v>0.97655060000000005</v>
      </c>
    </row>
    <row r="48280" spans="1:1">
      <c r="A48280">
        <v>0.97654209999999997</v>
      </c>
    </row>
    <row r="48281" spans="1:1">
      <c r="A48281">
        <v>0.97653109999999999</v>
      </c>
    </row>
    <row r="48282" spans="1:1">
      <c r="A48282">
        <v>0.97653089999999998</v>
      </c>
    </row>
    <row r="48283" spans="1:1">
      <c r="A48283">
        <v>0.97653080000000003</v>
      </c>
    </row>
    <row r="48284" spans="1:1">
      <c r="A48284">
        <v>0.97652894000000001</v>
      </c>
    </row>
    <row r="48285" spans="1:1">
      <c r="A48285">
        <v>0.97652744999999996</v>
      </c>
    </row>
    <row r="48286" spans="1:1">
      <c r="A48286">
        <v>0.97652720000000004</v>
      </c>
    </row>
    <row r="48287" spans="1:1">
      <c r="A48287">
        <v>0.97652422999999999</v>
      </c>
    </row>
    <row r="48288" spans="1:1">
      <c r="A48288">
        <v>0.97651935000000001</v>
      </c>
    </row>
    <row r="48289" spans="1:1">
      <c r="A48289">
        <v>0.97651869999999996</v>
      </c>
    </row>
    <row r="48290" spans="1:1">
      <c r="A48290">
        <v>0.97651684000000005</v>
      </c>
    </row>
    <row r="48291" spans="1:1">
      <c r="A48291">
        <v>0.97651580000000004</v>
      </c>
    </row>
    <row r="48292" spans="1:1">
      <c r="A48292">
        <v>0.97651505000000005</v>
      </c>
    </row>
    <row r="48293" spans="1:1">
      <c r="A48293">
        <v>0.97651284999999999</v>
      </c>
    </row>
    <row r="48294" spans="1:1">
      <c r="A48294">
        <v>0.97651273000000005</v>
      </c>
    </row>
    <row r="48295" spans="1:1">
      <c r="A48295">
        <v>0.97651076000000003</v>
      </c>
    </row>
    <row r="48296" spans="1:1">
      <c r="A48296">
        <v>0.97651030000000005</v>
      </c>
    </row>
    <row r="48297" spans="1:1">
      <c r="A48297">
        <v>0.97650515999999998</v>
      </c>
    </row>
    <row r="48298" spans="1:1">
      <c r="A48298">
        <v>0.97650294999999998</v>
      </c>
    </row>
    <row r="48299" spans="1:1">
      <c r="A48299">
        <v>0.97650230000000005</v>
      </c>
    </row>
    <row r="48300" spans="1:1">
      <c r="A48300">
        <v>0.97649825000000001</v>
      </c>
    </row>
    <row r="48301" spans="1:1">
      <c r="A48301">
        <v>0.97649730000000001</v>
      </c>
    </row>
    <row r="48302" spans="1:1">
      <c r="A48302">
        <v>0.97649527000000003</v>
      </c>
    </row>
    <row r="48303" spans="1:1">
      <c r="A48303">
        <v>0.97649399999999997</v>
      </c>
    </row>
    <row r="48304" spans="1:1">
      <c r="A48304">
        <v>0.97649370000000002</v>
      </c>
    </row>
    <row r="48305" spans="1:1">
      <c r="A48305">
        <v>0.97649026000000005</v>
      </c>
    </row>
    <row r="48306" spans="1:1">
      <c r="A48306">
        <v>0.97648716000000002</v>
      </c>
    </row>
    <row r="48307" spans="1:1">
      <c r="A48307">
        <v>0.97648599999999997</v>
      </c>
    </row>
    <row r="48308" spans="1:1">
      <c r="A48308">
        <v>0.97648469999999998</v>
      </c>
    </row>
    <row r="48309" spans="1:1">
      <c r="A48309">
        <v>0.97648349999999995</v>
      </c>
    </row>
    <row r="48310" spans="1:1">
      <c r="A48310">
        <v>0.97647910000000004</v>
      </c>
    </row>
    <row r="48311" spans="1:1">
      <c r="A48311">
        <v>0.97647905000000002</v>
      </c>
    </row>
    <row r="48312" spans="1:1">
      <c r="A48312">
        <v>0.97647834</v>
      </c>
    </row>
    <row r="48313" spans="1:1">
      <c r="A48313">
        <v>0.97647726999999995</v>
      </c>
    </row>
    <row r="48314" spans="1:1">
      <c r="A48314">
        <v>0.97647479999999998</v>
      </c>
    </row>
    <row r="48315" spans="1:1">
      <c r="A48315">
        <v>0.97647320000000004</v>
      </c>
    </row>
    <row r="48316" spans="1:1">
      <c r="A48316">
        <v>0.97646509999999997</v>
      </c>
    </row>
    <row r="48317" spans="1:1">
      <c r="A48317">
        <v>0.97646440000000001</v>
      </c>
    </row>
    <row r="48318" spans="1:1">
      <c r="A48318">
        <v>0.97646379999999999</v>
      </c>
    </row>
    <row r="48319" spans="1:1">
      <c r="A48319">
        <v>0.97646063999999999</v>
      </c>
    </row>
    <row r="48320" spans="1:1">
      <c r="A48320">
        <v>0.97645990000000005</v>
      </c>
    </row>
    <row r="48321" spans="1:1">
      <c r="A48321">
        <v>0.97645199999999999</v>
      </c>
    </row>
    <row r="48322" spans="1:1">
      <c r="A48322">
        <v>0.97644889999999995</v>
      </c>
    </row>
    <row r="48323" spans="1:1">
      <c r="A48323">
        <v>0.97644883000000005</v>
      </c>
    </row>
    <row r="48324" spans="1:1">
      <c r="A48324">
        <v>0.97644556000000005</v>
      </c>
    </row>
    <row r="48325" spans="1:1">
      <c r="A48325">
        <v>0.97644359999999997</v>
      </c>
    </row>
    <row r="48326" spans="1:1">
      <c r="A48326">
        <v>0.97644189999999997</v>
      </c>
    </row>
    <row r="48327" spans="1:1">
      <c r="A48327">
        <v>0.97643570000000002</v>
      </c>
    </row>
    <row r="48328" spans="1:1">
      <c r="A48328">
        <v>0.97643530000000001</v>
      </c>
    </row>
    <row r="48329" spans="1:1">
      <c r="A48329">
        <v>0.97643120000000005</v>
      </c>
    </row>
    <row r="48330" spans="1:1">
      <c r="A48330">
        <v>0.97642910000000005</v>
      </c>
    </row>
    <row r="48331" spans="1:1">
      <c r="A48331">
        <v>0.97642887</v>
      </c>
    </row>
    <row r="48332" spans="1:1">
      <c r="A48332">
        <v>0.97642779999999996</v>
      </c>
    </row>
    <row r="48333" spans="1:1">
      <c r="A48333">
        <v>0.97642759999999995</v>
      </c>
    </row>
    <row r="48334" spans="1:1">
      <c r="A48334">
        <v>0.97642629999999997</v>
      </c>
    </row>
    <row r="48335" spans="1:1">
      <c r="A48335">
        <v>0.97642410000000002</v>
      </c>
    </row>
    <row r="48336" spans="1:1">
      <c r="A48336">
        <v>0.97642119999999999</v>
      </c>
    </row>
    <row r="48337" spans="1:1">
      <c r="A48337">
        <v>0.97641809999999996</v>
      </c>
    </row>
    <row r="48338" spans="1:1">
      <c r="A48338">
        <v>0.97641736000000001</v>
      </c>
    </row>
    <row r="48339" spans="1:1">
      <c r="A48339">
        <v>0.97641354999999996</v>
      </c>
    </row>
    <row r="48340" spans="1:1">
      <c r="A48340">
        <v>0.97641230000000001</v>
      </c>
    </row>
    <row r="48341" spans="1:1">
      <c r="A48341">
        <v>0.97641180000000005</v>
      </c>
    </row>
    <row r="48342" spans="1:1">
      <c r="A48342">
        <v>0.9764043</v>
      </c>
    </row>
    <row r="48343" spans="1:1">
      <c r="A48343">
        <v>0.97640309999999997</v>
      </c>
    </row>
    <row r="48344" spans="1:1">
      <c r="A48344">
        <v>0.97640263999999999</v>
      </c>
    </row>
    <row r="48345" spans="1:1">
      <c r="A48345">
        <v>0.97640179999999999</v>
      </c>
    </row>
    <row r="48346" spans="1:1">
      <c r="A48346">
        <v>0.97640055000000003</v>
      </c>
    </row>
    <row r="48347" spans="1:1">
      <c r="A48347">
        <v>0.97639920000000002</v>
      </c>
    </row>
    <row r="48348" spans="1:1">
      <c r="A48348">
        <v>0.97639719999999997</v>
      </c>
    </row>
    <row r="48349" spans="1:1">
      <c r="A48349">
        <v>0.97639710000000002</v>
      </c>
    </row>
    <row r="48350" spans="1:1">
      <c r="A48350">
        <v>0.97639520000000002</v>
      </c>
    </row>
    <row r="48351" spans="1:1">
      <c r="A48351">
        <v>0.97639065999999997</v>
      </c>
    </row>
    <row r="48352" spans="1:1">
      <c r="A48352">
        <v>0.97638970000000003</v>
      </c>
    </row>
    <row r="48353" spans="1:1">
      <c r="A48353">
        <v>0.97637149999999995</v>
      </c>
    </row>
    <row r="48354" spans="1:1">
      <c r="A48354">
        <v>0.97636752999999998</v>
      </c>
    </row>
    <row r="48355" spans="1:1">
      <c r="A48355">
        <v>0.97636330000000005</v>
      </c>
    </row>
    <row r="48356" spans="1:1">
      <c r="A48356">
        <v>0.97635329999999998</v>
      </c>
    </row>
    <row r="48357" spans="1:1">
      <c r="A48357">
        <v>0.97634684999999999</v>
      </c>
    </row>
    <row r="48358" spans="1:1">
      <c r="A48358">
        <v>0.97633605999999995</v>
      </c>
    </row>
    <row r="48359" spans="1:1">
      <c r="A48359">
        <v>0.97633460000000005</v>
      </c>
    </row>
    <row r="48360" spans="1:1">
      <c r="A48360">
        <v>0.976329</v>
      </c>
    </row>
    <row r="48361" spans="1:1">
      <c r="A48361">
        <v>0.97632825000000001</v>
      </c>
    </row>
    <row r="48362" spans="1:1">
      <c r="A48362">
        <v>0.97632693999999998</v>
      </c>
    </row>
    <row r="48363" spans="1:1">
      <c r="A48363">
        <v>0.9763269</v>
      </c>
    </row>
    <row r="48364" spans="1:1">
      <c r="A48364">
        <v>0.97632324999999998</v>
      </c>
    </row>
    <row r="48365" spans="1:1">
      <c r="A48365">
        <v>0.97632116000000002</v>
      </c>
    </row>
    <row r="48366" spans="1:1">
      <c r="A48366">
        <v>0.97631749999999995</v>
      </c>
    </row>
    <row r="48367" spans="1:1">
      <c r="A48367">
        <v>0.97630459999999997</v>
      </c>
    </row>
    <row r="48368" spans="1:1">
      <c r="A48368">
        <v>0.97630380000000005</v>
      </c>
    </row>
    <row r="48369" spans="1:1">
      <c r="A48369">
        <v>0.97629750000000004</v>
      </c>
    </row>
    <row r="48370" spans="1:1">
      <c r="A48370">
        <v>0.97629714000000001</v>
      </c>
    </row>
    <row r="48371" spans="1:1">
      <c r="A48371">
        <v>0.97628780000000004</v>
      </c>
    </row>
    <row r="48372" spans="1:1">
      <c r="A48372">
        <v>0.97628665000000003</v>
      </c>
    </row>
    <row r="48373" spans="1:1">
      <c r="A48373">
        <v>0.97627675999999997</v>
      </c>
    </row>
    <row r="48374" spans="1:1">
      <c r="A48374">
        <v>0.97627339999999996</v>
      </c>
    </row>
    <row r="48375" spans="1:1">
      <c r="A48375">
        <v>0.97627324000000004</v>
      </c>
    </row>
    <row r="48376" spans="1:1">
      <c r="A48376">
        <v>0.97627070000000005</v>
      </c>
    </row>
    <row r="48377" spans="1:1">
      <c r="A48377">
        <v>0.97626066</v>
      </c>
    </row>
    <row r="48378" spans="1:1">
      <c r="A48378">
        <v>0.97625744000000003</v>
      </c>
    </row>
    <row r="48379" spans="1:1">
      <c r="A48379">
        <v>0.97625640000000002</v>
      </c>
    </row>
    <row r="48380" spans="1:1">
      <c r="A48380">
        <v>0.97625375000000003</v>
      </c>
    </row>
    <row r="48381" spans="1:1">
      <c r="A48381">
        <v>0.97625289999999998</v>
      </c>
    </row>
    <row r="48382" spans="1:1">
      <c r="A48382">
        <v>0.97625110000000004</v>
      </c>
    </row>
    <row r="48383" spans="1:1">
      <c r="A48383">
        <v>0.97624909999999998</v>
      </c>
    </row>
    <row r="48384" spans="1:1">
      <c r="A48384">
        <v>0.97624809999999995</v>
      </c>
    </row>
    <row r="48385" spans="1:1">
      <c r="A48385">
        <v>0.97624540000000004</v>
      </c>
    </row>
    <row r="48386" spans="1:1">
      <c r="A48386">
        <v>0.97624460000000002</v>
      </c>
    </row>
    <row r="48387" spans="1:1">
      <c r="A48387">
        <v>0.97624160000000004</v>
      </c>
    </row>
    <row r="48388" spans="1:1">
      <c r="A48388">
        <v>0.97623724000000001</v>
      </c>
    </row>
    <row r="48389" spans="1:1">
      <c r="A48389">
        <v>0.97623634000000004</v>
      </c>
    </row>
    <row r="48390" spans="1:1">
      <c r="A48390">
        <v>0.97623510000000002</v>
      </c>
    </row>
    <row r="48391" spans="1:1">
      <c r="A48391">
        <v>0.97623205000000002</v>
      </c>
    </row>
    <row r="48392" spans="1:1">
      <c r="A48392">
        <v>0.97623174999999995</v>
      </c>
    </row>
    <row r="48393" spans="1:1">
      <c r="A48393">
        <v>0.9762305</v>
      </c>
    </row>
    <row r="48394" spans="1:1">
      <c r="A48394">
        <v>0.97622657000000002</v>
      </c>
    </row>
    <row r="48395" spans="1:1">
      <c r="A48395">
        <v>0.97622436000000001</v>
      </c>
    </row>
    <row r="48396" spans="1:1">
      <c r="A48396">
        <v>0.97622330000000002</v>
      </c>
    </row>
    <row r="48397" spans="1:1">
      <c r="A48397">
        <v>0.97622030000000004</v>
      </c>
    </row>
    <row r="48398" spans="1:1">
      <c r="A48398">
        <v>0.97621860000000005</v>
      </c>
    </row>
    <row r="48399" spans="1:1">
      <c r="A48399">
        <v>0.97621643999999996</v>
      </c>
    </row>
    <row r="48400" spans="1:1">
      <c r="A48400">
        <v>0.9762149</v>
      </c>
    </row>
    <row r="48401" spans="1:1">
      <c r="A48401">
        <v>0.97620636000000005</v>
      </c>
    </row>
    <row r="48402" spans="1:1">
      <c r="A48402">
        <v>0.97619789999999995</v>
      </c>
    </row>
    <row r="48403" spans="1:1">
      <c r="A48403">
        <v>0.97619736000000001</v>
      </c>
    </row>
    <row r="48404" spans="1:1">
      <c r="A48404">
        <v>0.97619719999999999</v>
      </c>
    </row>
    <row r="48405" spans="1:1">
      <c r="A48405">
        <v>0.97619444</v>
      </c>
    </row>
    <row r="48406" spans="1:1">
      <c r="A48406">
        <v>0.97619310000000004</v>
      </c>
    </row>
    <row r="48407" spans="1:1">
      <c r="A48407">
        <v>0.97619003000000004</v>
      </c>
    </row>
    <row r="48408" spans="1:1">
      <c r="A48408">
        <v>0.97618985000000003</v>
      </c>
    </row>
    <row r="48409" spans="1:1">
      <c r="A48409">
        <v>0.97618850000000001</v>
      </c>
    </row>
    <row r="48410" spans="1:1">
      <c r="A48410">
        <v>0.97618369999999999</v>
      </c>
    </row>
    <row r="48411" spans="1:1">
      <c r="A48411">
        <v>0.97618369999999999</v>
      </c>
    </row>
    <row r="48412" spans="1:1">
      <c r="A48412">
        <v>0.97618300000000002</v>
      </c>
    </row>
    <row r="48413" spans="1:1">
      <c r="A48413">
        <v>0.97617799999999999</v>
      </c>
    </row>
    <row r="48414" spans="1:1">
      <c r="A48414">
        <v>0.97617750000000003</v>
      </c>
    </row>
    <row r="48415" spans="1:1">
      <c r="A48415">
        <v>0.97616636999999995</v>
      </c>
    </row>
    <row r="48416" spans="1:1">
      <c r="A48416">
        <v>0.97616327000000003</v>
      </c>
    </row>
    <row r="48417" spans="1:1">
      <c r="A48417">
        <v>0.97615993000000001</v>
      </c>
    </row>
    <row r="48418" spans="1:1">
      <c r="A48418">
        <v>0.97615795999999999</v>
      </c>
    </row>
    <row r="48419" spans="1:1">
      <c r="A48419">
        <v>0.97615640000000004</v>
      </c>
    </row>
    <row r="48420" spans="1:1">
      <c r="A48420">
        <v>0.97615339999999995</v>
      </c>
    </row>
    <row r="48421" spans="1:1">
      <c r="A48421">
        <v>0.97615300000000005</v>
      </c>
    </row>
    <row r="48422" spans="1:1">
      <c r="A48422">
        <v>0.97615289999999999</v>
      </c>
    </row>
    <row r="48423" spans="1:1">
      <c r="A48423">
        <v>0.97614939999999994</v>
      </c>
    </row>
    <row r="48424" spans="1:1">
      <c r="A48424">
        <v>0.97614789999999996</v>
      </c>
    </row>
    <row r="48425" spans="1:1">
      <c r="A48425">
        <v>0.97614540000000005</v>
      </c>
    </row>
    <row r="48426" spans="1:1">
      <c r="A48426">
        <v>0.97614442999999995</v>
      </c>
    </row>
    <row r="48427" spans="1:1">
      <c r="A48427">
        <v>0.97614239999999997</v>
      </c>
    </row>
    <row r="48428" spans="1:1">
      <c r="A48428">
        <v>0.9761396</v>
      </c>
    </row>
    <row r="48429" spans="1:1">
      <c r="A48429">
        <v>0.97613839999999996</v>
      </c>
    </row>
    <row r="48430" spans="1:1">
      <c r="A48430">
        <v>0.97613139999999998</v>
      </c>
    </row>
    <row r="48431" spans="1:1">
      <c r="A48431">
        <v>0.97613139999999998</v>
      </c>
    </row>
    <row r="48432" spans="1:1">
      <c r="A48432">
        <v>0.97612399999999999</v>
      </c>
    </row>
    <row r="48433" spans="1:1">
      <c r="A48433">
        <v>0.97611950000000003</v>
      </c>
    </row>
    <row r="48434" spans="1:1">
      <c r="A48434">
        <v>0.97611809999999999</v>
      </c>
    </row>
    <row r="48435" spans="1:1">
      <c r="A48435">
        <v>0.97611800000000004</v>
      </c>
    </row>
    <row r="48436" spans="1:1">
      <c r="A48436">
        <v>0.97611669999999995</v>
      </c>
    </row>
    <row r="48437" spans="1:1">
      <c r="A48437">
        <v>0.97611563999999995</v>
      </c>
    </row>
    <row r="48438" spans="1:1">
      <c r="A48438">
        <v>0.97611517000000003</v>
      </c>
    </row>
    <row r="48439" spans="1:1">
      <c r="A48439">
        <v>0.97611159999999997</v>
      </c>
    </row>
    <row r="48440" spans="1:1">
      <c r="A48440">
        <v>0.97611104999999998</v>
      </c>
    </row>
    <row r="48441" spans="1:1">
      <c r="A48441">
        <v>0.97610739999999996</v>
      </c>
    </row>
    <row r="48442" spans="1:1">
      <c r="A48442">
        <v>0.97610562999999995</v>
      </c>
    </row>
    <row r="48443" spans="1:1">
      <c r="A48443">
        <v>0.97610370000000002</v>
      </c>
    </row>
    <row r="48444" spans="1:1">
      <c r="A48444">
        <v>0.97610366000000004</v>
      </c>
    </row>
    <row r="48445" spans="1:1">
      <c r="A48445">
        <v>0.97609950000000001</v>
      </c>
    </row>
    <row r="48446" spans="1:1">
      <c r="A48446">
        <v>0.97609866000000001</v>
      </c>
    </row>
    <row r="48447" spans="1:1">
      <c r="A48447">
        <v>0.97609860000000004</v>
      </c>
    </row>
    <row r="48448" spans="1:1">
      <c r="A48448">
        <v>0.97609055</v>
      </c>
    </row>
    <row r="48449" spans="1:1">
      <c r="A48449">
        <v>0.97608954000000003</v>
      </c>
    </row>
    <row r="48450" spans="1:1">
      <c r="A48450">
        <v>0.97608470000000003</v>
      </c>
    </row>
    <row r="48451" spans="1:1">
      <c r="A48451">
        <v>0.97608329999999999</v>
      </c>
    </row>
    <row r="48452" spans="1:1">
      <c r="A48452">
        <v>0.97608269999999997</v>
      </c>
    </row>
    <row r="48453" spans="1:1">
      <c r="A48453">
        <v>0.97607940000000004</v>
      </c>
    </row>
    <row r="48454" spans="1:1">
      <c r="A48454">
        <v>0.976074</v>
      </c>
    </row>
    <row r="48455" spans="1:1">
      <c r="A48455">
        <v>0.9760723</v>
      </c>
    </row>
    <row r="48456" spans="1:1">
      <c r="A48456">
        <v>0.97606409999999999</v>
      </c>
    </row>
    <row r="48457" spans="1:1">
      <c r="A48457">
        <v>0.97606355</v>
      </c>
    </row>
    <row r="48458" spans="1:1">
      <c r="A48458">
        <v>0.97605969999999997</v>
      </c>
    </row>
    <row r="48459" spans="1:1">
      <c r="A48459">
        <v>0.97605580000000003</v>
      </c>
    </row>
    <row r="48460" spans="1:1">
      <c r="A48460">
        <v>0.97605412999999996</v>
      </c>
    </row>
    <row r="48461" spans="1:1">
      <c r="A48461">
        <v>0.97605140000000001</v>
      </c>
    </row>
    <row r="48462" spans="1:1">
      <c r="A48462">
        <v>0.97603379999999995</v>
      </c>
    </row>
    <row r="48463" spans="1:1">
      <c r="A48463">
        <v>0.97603302999999997</v>
      </c>
    </row>
    <row r="48464" spans="1:1">
      <c r="A48464">
        <v>0.97603289999999998</v>
      </c>
    </row>
    <row r="48465" spans="1:1">
      <c r="A48465">
        <v>0.9760316</v>
      </c>
    </row>
    <row r="48466" spans="1:1">
      <c r="A48466">
        <v>0.97603099999999998</v>
      </c>
    </row>
    <row r="48467" spans="1:1">
      <c r="A48467">
        <v>0.97602873999999995</v>
      </c>
    </row>
    <row r="48468" spans="1:1">
      <c r="A48468">
        <v>0.97602844</v>
      </c>
    </row>
    <row r="48469" spans="1:1">
      <c r="A48469">
        <v>0.97602489999999997</v>
      </c>
    </row>
    <row r="48470" spans="1:1">
      <c r="A48470">
        <v>0.97601950000000004</v>
      </c>
    </row>
    <row r="48471" spans="1:1">
      <c r="A48471">
        <v>0.97601890000000002</v>
      </c>
    </row>
    <row r="48472" spans="1:1">
      <c r="A48472">
        <v>0.97601879999999996</v>
      </c>
    </row>
    <row r="48473" spans="1:1">
      <c r="A48473">
        <v>0.97601079999999996</v>
      </c>
    </row>
    <row r="48474" spans="1:1">
      <c r="A48474">
        <v>0.97600659999999995</v>
      </c>
    </row>
    <row r="48475" spans="1:1">
      <c r="A48475">
        <v>0.97600573000000002</v>
      </c>
    </row>
    <row r="48476" spans="1:1">
      <c r="A48476">
        <v>0.97600204000000002</v>
      </c>
    </row>
    <row r="48477" spans="1:1">
      <c r="A48477">
        <v>0.97599910000000001</v>
      </c>
    </row>
    <row r="48478" spans="1:1">
      <c r="A48478">
        <v>0.97599345000000004</v>
      </c>
    </row>
    <row r="48479" spans="1:1">
      <c r="A48479">
        <v>0.97599316000000003</v>
      </c>
    </row>
    <row r="48480" spans="1:1">
      <c r="A48480">
        <v>0.97598015999999999</v>
      </c>
    </row>
    <row r="48481" spans="1:1">
      <c r="A48481">
        <v>0.97597944999999997</v>
      </c>
    </row>
    <row r="48482" spans="1:1">
      <c r="A48482">
        <v>0.97597699999999998</v>
      </c>
    </row>
    <row r="48483" spans="1:1">
      <c r="A48483">
        <v>0.97597389999999995</v>
      </c>
    </row>
    <row r="48484" spans="1:1">
      <c r="A48484">
        <v>0.97597389999999995</v>
      </c>
    </row>
    <row r="48485" spans="1:1">
      <c r="A48485">
        <v>0.97597199999999995</v>
      </c>
    </row>
    <row r="48486" spans="1:1">
      <c r="A48486">
        <v>0.97597160000000005</v>
      </c>
    </row>
    <row r="48487" spans="1:1">
      <c r="A48487">
        <v>0.97597089999999997</v>
      </c>
    </row>
    <row r="48488" spans="1:1">
      <c r="A48488">
        <v>0.97596930000000004</v>
      </c>
    </row>
    <row r="48489" spans="1:1">
      <c r="A48489">
        <v>0.97596729999999998</v>
      </c>
    </row>
    <row r="48490" spans="1:1">
      <c r="A48490">
        <v>0.97596556000000001</v>
      </c>
    </row>
    <row r="48491" spans="1:1">
      <c r="A48491">
        <v>0.97596090000000002</v>
      </c>
    </row>
    <row r="48492" spans="1:1">
      <c r="A48492">
        <v>0.97595834999999997</v>
      </c>
    </row>
    <row r="48493" spans="1:1">
      <c r="A48493">
        <v>0.97595779999999999</v>
      </c>
    </row>
    <row r="48494" spans="1:1">
      <c r="A48494">
        <v>0.97595376</v>
      </c>
    </row>
    <row r="48495" spans="1:1">
      <c r="A48495">
        <v>0.97595229999999999</v>
      </c>
    </row>
    <row r="48496" spans="1:1">
      <c r="A48496">
        <v>0.97594919999999996</v>
      </c>
    </row>
    <row r="48497" spans="1:1">
      <c r="A48497">
        <v>0.97594570000000003</v>
      </c>
    </row>
    <row r="48498" spans="1:1">
      <c r="A48498">
        <v>0.97594040000000004</v>
      </c>
    </row>
    <row r="48499" spans="1:1">
      <c r="A48499">
        <v>0.97593987000000004</v>
      </c>
    </row>
    <row r="48500" spans="1:1">
      <c r="A48500">
        <v>0.97593903999999998</v>
      </c>
    </row>
    <row r="48501" spans="1:1">
      <c r="A48501">
        <v>0.975939</v>
      </c>
    </row>
    <row r="48502" spans="1:1">
      <c r="A48502">
        <v>0.9759369</v>
      </c>
    </row>
    <row r="48503" spans="1:1">
      <c r="A48503">
        <v>0.97593635000000001</v>
      </c>
    </row>
    <row r="48504" spans="1:1">
      <c r="A48504">
        <v>0.97593485999999996</v>
      </c>
    </row>
    <row r="48505" spans="1:1">
      <c r="A48505">
        <v>0.97593110000000005</v>
      </c>
    </row>
    <row r="48506" spans="1:1">
      <c r="A48506">
        <v>0.97592330000000005</v>
      </c>
    </row>
    <row r="48507" spans="1:1">
      <c r="A48507">
        <v>0.97592190000000001</v>
      </c>
    </row>
    <row r="48508" spans="1:1">
      <c r="A48508">
        <v>0.97591406000000003</v>
      </c>
    </row>
    <row r="48509" spans="1:1">
      <c r="A48509">
        <v>0.97590849999999996</v>
      </c>
    </row>
    <row r="48510" spans="1:1">
      <c r="A48510">
        <v>0.97590460000000001</v>
      </c>
    </row>
    <row r="48511" spans="1:1">
      <c r="A48511">
        <v>0.97590370000000004</v>
      </c>
    </row>
    <row r="48512" spans="1:1">
      <c r="A48512">
        <v>0.97589919999999997</v>
      </c>
    </row>
    <row r="48513" spans="1:1">
      <c r="A48513">
        <v>0.97589855999999997</v>
      </c>
    </row>
    <row r="48514" spans="1:1">
      <c r="A48514">
        <v>0.97589340000000002</v>
      </c>
    </row>
    <row r="48515" spans="1:1">
      <c r="A48515">
        <v>0.97588520000000001</v>
      </c>
    </row>
    <row r="48516" spans="1:1">
      <c r="A48516">
        <v>0.97588260000000004</v>
      </c>
    </row>
    <row r="48517" spans="1:1">
      <c r="A48517">
        <v>0.97588220000000003</v>
      </c>
    </row>
    <row r="48518" spans="1:1">
      <c r="A48518">
        <v>0.97587889999999999</v>
      </c>
    </row>
    <row r="48519" spans="1:1">
      <c r="A48519">
        <v>0.97587573999999999</v>
      </c>
    </row>
    <row r="48520" spans="1:1">
      <c r="A48520">
        <v>0.9758753</v>
      </c>
    </row>
    <row r="48521" spans="1:1">
      <c r="A48521">
        <v>0.97587495999999996</v>
      </c>
    </row>
    <row r="48522" spans="1:1">
      <c r="A48522">
        <v>0.97586910000000004</v>
      </c>
    </row>
    <row r="48523" spans="1:1">
      <c r="A48523">
        <v>0.97586715000000002</v>
      </c>
    </row>
    <row r="48524" spans="1:1">
      <c r="A48524">
        <v>0.97586689999999998</v>
      </c>
    </row>
    <row r="48525" spans="1:1">
      <c r="A48525">
        <v>0.97586229999999996</v>
      </c>
    </row>
    <row r="48526" spans="1:1">
      <c r="A48526">
        <v>0.97586039999999996</v>
      </c>
    </row>
    <row r="48527" spans="1:1">
      <c r="A48527">
        <v>0.97585149999999998</v>
      </c>
    </row>
    <row r="48528" spans="1:1">
      <c r="A48528">
        <v>0.97585045999999998</v>
      </c>
    </row>
    <row r="48529" spans="1:1">
      <c r="A48529">
        <v>0.97585029999999995</v>
      </c>
    </row>
    <row r="48530" spans="1:1">
      <c r="A48530">
        <v>0.97584884999999999</v>
      </c>
    </row>
    <row r="48531" spans="1:1">
      <c r="A48531">
        <v>0.97584720000000003</v>
      </c>
    </row>
    <row r="48532" spans="1:1">
      <c r="A48532">
        <v>0.9758445</v>
      </c>
    </row>
    <row r="48533" spans="1:1">
      <c r="A48533">
        <v>0.97584280000000001</v>
      </c>
    </row>
    <row r="48534" spans="1:1">
      <c r="A48534">
        <v>0.97584194000000002</v>
      </c>
    </row>
    <row r="48535" spans="1:1">
      <c r="A48535">
        <v>0.97584119999999996</v>
      </c>
    </row>
    <row r="48536" spans="1:1">
      <c r="A48536">
        <v>0.9758367</v>
      </c>
    </row>
    <row r="48537" spans="1:1">
      <c r="A48537">
        <v>0.97583580000000003</v>
      </c>
    </row>
    <row r="48538" spans="1:1">
      <c r="A48538">
        <v>0.9758329</v>
      </c>
    </row>
    <row r="48539" spans="1:1">
      <c r="A48539">
        <v>0.97583025999999995</v>
      </c>
    </row>
    <row r="48540" spans="1:1">
      <c r="A48540">
        <v>0.9758289</v>
      </c>
    </row>
    <row r="48541" spans="1:1">
      <c r="A48541">
        <v>0.9758251</v>
      </c>
    </row>
    <row r="48542" spans="1:1">
      <c r="A48542">
        <v>0.97582376000000004</v>
      </c>
    </row>
    <row r="48543" spans="1:1">
      <c r="A48543">
        <v>0.97582259999999998</v>
      </c>
    </row>
    <row r="48544" spans="1:1">
      <c r="A48544">
        <v>0.9758211</v>
      </c>
    </row>
    <row r="48545" spans="1:1">
      <c r="A48545">
        <v>0.97581863000000002</v>
      </c>
    </row>
    <row r="48546" spans="1:1">
      <c r="A48546">
        <v>0.97581744000000004</v>
      </c>
    </row>
    <row r="48547" spans="1:1">
      <c r="A48547">
        <v>0.97581510000000005</v>
      </c>
    </row>
    <row r="48548" spans="1:1">
      <c r="A48548">
        <v>0.97581463999999996</v>
      </c>
    </row>
    <row r="48549" spans="1:1">
      <c r="A48549">
        <v>0.97581370000000001</v>
      </c>
    </row>
    <row r="48550" spans="1:1">
      <c r="A48550">
        <v>0.97581315000000002</v>
      </c>
    </row>
    <row r="48551" spans="1:1">
      <c r="A48551">
        <v>0.97581302999999997</v>
      </c>
    </row>
    <row r="48552" spans="1:1">
      <c r="A48552">
        <v>0.97580630000000002</v>
      </c>
    </row>
    <row r="48553" spans="1:1">
      <c r="A48553">
        <v>0.97580515999999995</v>
      </c>
    </row>
    <row r="48554" spans="1:1">
      <c r="A48554">
        <v>0.97580469999999997</v>
      </c>
    </row>
    <row r="48555" spans="1:1">
      <c r="A48555">
        <v>0.97580427000000003</v>
      </c>
    </row>
    <row r="48556" spans="1:1">
      <c r="A48556">
        <v>0.97579885</v>
      </c>
    </row>
    <row r="48557" spans="1:1">
      <c r="A48557">
        <v>0.97579629999999995</v>
      </c>
    </row>
    <row r="48558" spans="1:1">
      <c r="A48558">
        <v>0.97579336000000005</v>
      </c>
    </row>
    <row r="48559" spans="1:1">
      <c r="A48559">
        <v>0.97579324000000001</v>
      </c>
    </row>
    <row r="48560" spans="1:1">
      <c r="A48560">
        <v>0.97579009999999999</v>
      </c>
    </row>
    <row r="48561" spans="1:1">
      <c r="A48561">
        <v>0.97578779999999998</v>
      </c>
    </row>
    <row r="48562" spans="1:1">
      <c r="A48562">
        <v>0.97578244999999997</v>
      </c>
    </row>
    <row r="48563" spans="1:1">
      <c r="A48563">
        <v>0.97578204000000002</v>
      </c>
    </row>
    <row r="48564" spans="1:1">
      <c r="A48564">
        <v>0.97578169999999997</v>
      </c>
    </row>
    <row r="48565" spans="1:1">
      <c r="A48565">
        <v>0.97577950000000002</v>
      </c>
    </row>
    <row r="48566" spans="1:1">
      <c r="A48566">
        <v>0.97577729999999996</v>
      </c>
    </row>
    <row r="48567" spans="1:1">
      <c r="A48567">
        <v>0.97577727000000003</v>
      </c>
    </row>
    <row r="48568" spans="1:1">
      <c r="A48568">
        <v>0.97577700000000001</v>
      </c>
    </row>
    <row r="48569" spans="1:1">
      <c r="A48569">
        <v>0.97577590000000003</v>
      </c>
    </row>
    <row r="48570" spans="1:1">
      <c r="A48570">
        <v>0.97577493999999998</v>
      </c>
    </row>
    <row r="48571" spans="1:1">
      <c r="A48571">
        <v>0.97577360000000002</v>
      </c>
    </row>
    <row r="48572" spans="1:1">
      <c r="A48572">
        <v>0.97577137000000003</v>
      </c>
    </row>
    <row r="48573" spans="1:1">
      <c r="A48573">
        <v>0.97576419999999997</v>
      </c>
    </row>
    <row r="48574" spans="1:1">
      <c r="A48574">
        <v>0.97576410000000002</v>
      </c>
    </row>
    <row r="48575" spans="1:1">
      <c r="A48575">
        <v>0.97576390000000002</v>
      </c>
    </row>
    <row r="48576" spans="1:1">
      <c r="A48576">
        <v>0.97576359999999995</v>
      </c>
    </row>
    <row r="48577" spans="1:1">
      <c r="A48577">
        <v>0.97576313999999997</v>
      </c>
    </row>
    <row r="48578" spans="1:1">
      <c r="A48578">
        <v>0.97576059999999998</v>
      </c>
    </row>
    <row r="48579" spans="1:1">
      <c r="A48579">
        <v>0.97575290000000003</v>
      </c>
    </row>
    <row r="48580" spans="1:1">
      <c r="A48580">
        <v>0.97575049999999997</v>
      </c>
    </row>
    <row r="48581" spans="1:1">
      <c r="A48581">
        <v>0.97575009999999995</v>
      </c>
    </row>
    <row r="48582" spans="1:1">
      <c r="A48582">
        <v>0.97574939999999999</v>
      </c>
    </row>
    <row r="48583" spans="1:1">
      <c r="A48583">
        <v>0.97574645000000004</v>
      </c>
    </row>
    <row r="48584" spans="1:1">
      <c r="A48584">
        <v>0.97574519999999998</v>
      </c>
    </row>
    <row r="48585" spans="1:1">
      <c r="A48585">
        <v>0.97574203999999998</v>
      </c>
    </row>
    <row r="48586" spans="1:1">
      <c r="A48586">
        <v>0.97573966000000001</v>
      </c>
    </row>
    <row r="48587" spans="1:1">
      <c r="A48587">
        <v>0.97573319999999997</v>
      </c>
    </row>
    <row r="48588" spans="1:1">
      <c r="A48588">
        <v>0.97572979999999998</v>
      </c>
    </row>
    <row r="48589" spans="1:1">
      <c r="A48589">
        <v>0.97572829999999999</v>
      </c>
    </row>
    <row r="48590" spans="1:1">
      <c r="A48590">
        <v>0.97572636999999995</v>
      </c>
    </row>
    <row r="48591" spans="1:1">
      <c r="A48591">
        <v>0.97572446000000002</v>
      </c>
    </row>
    <row r="48592" spans="1:1">
      <c r="A48592">
        <v>0.97571933</v>
      </c>
    </row>
    <row r="48593" spans="1:1">
      <c r="A48593">
        <v>0.97571737000000003</v>
      </c>
    </row>
    <row r="48594" spans="1:1">
      <c r="A48594">
        <v>0.97571695000000003</v>
      </c>
    </row>
    <row r="48595" spans="1:1">
      <c r="A48595">
        <v>0.97571339999999995</v>
      </c>
    </row>
    <row r="48596" spans="1:1">
      <c r="A48596">
        <v>0.97571015000000005</v>
      </c>
    </row>
    <row r="48597" spans="1:1">
      <c r="A48597">
        <v>0.97570829999999997</v>
      </c>
    </row>
    <row r="48598" spans="1:1">
      <c r="A48598">
        <v>0.97570776999999997</v>
      </c>
    </row>
    <row r="48599" spans="1:1">
      <c r="A48599">
        <v>0.97570699999999999</v>
      </c>
    </row>
    <row r="48600" spans="1:1">
      <c r="A48600">
        <v>0.97570544000000003</v>
      </c>
    </row>
    <row r="48601" spans="1:1">
      <c r="A48601">
        <v>0.97570409999999996</v>
      </c>
    </row>
    <row r="48602" spans="1:1">
      <c r="A48602">
        <v>0.97570349999999995</v>
      </c>
    </row>
    <row r="48603" spans="1:1">
      <c r="A48603">
        <v>0.97570219999999996</v>
      </c>
    </row>
    <row r="48604" spans="1:1">
      <c r="A48604">
        <v>0.97570140000000005</v>
      </c>
    </row>
    <row r="48605" spans="1:1">
      <c r="A48605">
        <v>0.97570044</v>
      </c>
    </row>
    <row r="48606" spans="1:1">
      <c r="A48606">
        <v>0.97569870000000003</v>
      </c>
    </row>
    <row r="48607" spans="1:1">
      <c r="A48607">
        <v>0.97569640000000002</v>
      </c>
    </row>
    <row r="48608" spans="1:1">
      <c r="A48608">
        <v>0.97569499999999998</v>
      </c>
    </row>
    <row r="48609" spans="1:1">
      <c r="A48609">
        <v>0.97569317</v>
      </c>
    </row>
    <row r="48610" spans="1:1">
      <c r="A48610">
        <v>0.97569083999999995</v>
      </c>
    </row>
    <row r="48611" spans="1:1">
      <c r="A48611">
        <v>0.97568339999999998</v>
      </c>
    </row>
    <row r="48612" spans="1:1">
      <c r="A48612">
        <v>0.97568239999999995</v>
      </c>
    </row>
    <row r="48613" spans="1:1">
      <c r="A48613">
        <v>0.97567904000000005</v>
      </c>
    </row>
    <row r="48614" spans="1:1">
      <c r="A48614">
        <v>0.9756783</v>
      </c>
    </row>
    <row r="48615" spans="1:1">
      <c r="A48615">
        <v>0.97567755</v>
      </c>
    </row>
    <row r="48616" spans="1:1">
      <c r="A48616">
        <v>0.97567689999999996</v>
      </c>
    </row>
    <row r="48617" spans="1:1">
      <c r="A48617">
        <v>0.97567135000000005</v>
      </c>
    </row>
    <row r="48618" spans="1:1">
      <c r="A48618">
        <v>0.97567075000000003</v>
      </c>
    </row>
    <row r="48619" spans="1:1">
      <c r="A48619">
        <v>0.97566812999999997</v>
      </c>
    </row>
    <row r="48620" spans="1:1">
      <c r="A48620">
        <v>0.97566335999999998</v>
      </c>
    </row>
    <row r="48621" spans="1:1">
      <c r="A48621">
        <v>0.97566134000000004</v>
      </c>
    </row>
    <row r="48622" spans="1:1">
      <c r="A48622">
        <v>0.97565776000000004</v>
      </c>
    </row>
    <row r="48623" spans="1:1">
      <c r="A48623">
        <v>0.97565409999999997</v>
      </c>
    </row>
    <row r="48624" spans="1:1">
      <c r="A48624">
        <v>0.97565407000000004</v>
      </c>
    </row>
    <row r="48625" spans="1:1">
      <c r="A48625">
        <v>0.97565400000000002</v>
      </c>
    </row>
    <row r="48626" spans="1:1">
      <c r="A48626">
        <v>0.9756534</v>
      </c>
    </row>
    <row r="48627" spans="1:1">
      <c r="A48627">
        <v>0.97565305000000002</v>
      </c>
    </row>
    <row r="48628" spans="1:1">
      <c r="A48628">
        <v>0.97565199999999996</v>
      </c>
    </row>
    <row r="48629" spans="1:1">
      <c r="A48629">
        <v>0.97565179999999996</v>
      </c>
    </row>
    <row r="48630" spans="1:1">
      <c r="A48630">
        <v>0.97565009999999996</v>
      </c>
    </row>
    <row r="48631" spans="1:1">
      <c r="A48631">
        <v>0.97564863999999996</v>
      </c>
    </row>
    <row r="48632" spans="1:1">
      <c r="A48632">
        <v>0.97564136999999995</v>
      </c>
    </row>
    <row r="48633" spans="1:1">
      <c r="A48633">
        <v>0.97563759999999999</v>
      </c>
    </row>
    <row r="48634" spans="1:1">
      <c r="A48634">
        <v>0.97563546999999995</v>
      </c>
    </row>
    <row r="48635" spans="1:1">
      <c r="A48635">
        <v>0.97563164999999996</v>
      </c>
    </row>
    <row r="48636" spans="1:1">
      <c r="A48636">
        <v>0.97563076000000004</v>
      </c>
    </row>
    <row r="48637" spans="1:1">
      <c r="A48637">
        <v>0.97562610000000005</v>
      </c>
    </row>
    <row r="48638" spans="1:1">
      <c r="A48638">
        <v>0.97562534000000001</v>
      </c>
    </row>
    <row r="48639" spans="1:1">
      <c r="A48639">
        <v>0.97562002999999997</v>
      </c>
    </row>
    <row r="48640" spans="1:1">
      <c r="A48640">
        <v>0.97561914000000005</v>
      </c>
    </row>
    <row r="48641" spans="1:1">
      <c r="A48641">
        <v>0.97560930000000001</v>
      </c>
    </row>
    <row r="48642" spans="1:1">
      <c r="A48642">
        <v>0.97560762999999995</v>
      </c>
    </row>
    <row r="48643" spans="1:1">
      <c r="A48643">
        <v>0.97560239999999998</v>
      </c>
    </row>
    <row r="48644" spans="1:1">
      <c r="A48644">
        <v>0.97560172999999994</v>
      </c>
    </row>
    <row r="48645" spans="1:1">
      <c r="A48645">
        <v>0.97560150000000001</v>
      </c>
    </row>
    <row r="48646" spans="1:1">
      <c r="A48646">
        <v>0.97559625000000005</v>
      </c>
    </row>
    <row r="48647" spans="1:1">
      <c r="A48647">
        <v>0.97559613000000001</v>
      </c>
    </row>
    <row r="48648" spans="1:1">
      <c r="A48648">
        <v>0.97559609999999997</v>
      </c>
    </row>
    <row r="48649" spans="1:1">
      <c r="A48649">
        <v>0.97559536000000002</v>
      </c>
    </row>
    <row r="48650" spans="1:1">
      <c r="A48650">
        <v>0.97559470000000004</v>
      </c>
    </row>
    <row r="48651" spans="1:1">
      <c r="A48651">
        <v>0.97559404000000005</v>
      </c>
    </row>
    <row r="48652" spans="1:1">
      <c r="A48652">
        <v>0.97558370000000005</v>
      </c>
    </row>
    <row r="48653" spans="1:1">
      <c r="A48653">
        <v>0.97558224000000004</v>
      </c>
    </row>
    <row r="48654" spans="1:1">
      <c r="A48654">
        <v>0.97557890000000003</v>
      </c>
    </row>
    <row r="48655" spans="1:1">
      <c r="A48655">
        <v>0.97557693999999995</v>
      </c>
    </row>
    <row r="48656" spans="1:1">
      <c r="A48656">
        <v>0.97557499999999997</v>
      </c>
    </row>
    <row r="48657" spans="1:1">
      <c r="A48657">
        <v>0.97555890000000001</v>
      </c>
    </row>
    <row r="48658" spans="1:1">
      <c r="A48658">
        <v>0.97555519999999996</v>
      </c>
    </row>
    <row r="48659" spans="1:1">
      <c r="A48659">
        <v>0.97555393000000001</v>
      </c>
    </row>
    <row r="48660" spans="1:1">
      <c r="A48660">
        <v>0.97554750000000001</v>
      </c>
    </row>
    <row r="48661" spans="1:1">
      <c r="A48661">
        <v>0.97554660000000004</v>
      </c>
    </row>
    <row r="48662" spans="1:1">
      <c r="A48662">
        <v>0.97554547000000003</v>
      </c>
    </row>
    <row r="48663" spans="1:1">
      <c r="A48663">
        <v>0.97554355999999998</v>
      </c>
    </row>
    <row r="48664" spans="1:1">
      <c r="A48664">
        <v>0.97554339999999995</v>
      </c>
    </row>
    <row r="48665" spans="1:1">
      <c r="A48665">
        <v>0.97554165000000004</v>
      </c>
    </row>
    <row r="48666" spans="1:1">
      <c r="A48666">
        <v>0.97553849999999998</v>
      </c>
    </row>
    <row r="48667" spans="1:1">
      <c r="A48667">
        <v>0.97553663999999995</v>
      </c>
    </row>
    <row r="48668" spans="1:1">
      <c r="A48668">
        <v>0.97553659999999998</v>
      </c>
    </row>
    <row r="48669" spans="1:1">
      <c r="A48669">
        <v>0.97553456000000005</v>
      </c>
    </row>
    <row r="48670" spans="1:1">
      <c r="A48670">
        <v>0.97553109999999998</v>
      </c>
    </row>
    <row r="48671" spans="1:1">
      <c r="A48671">
        <v>0.97552950000000005</v>
      </c>
    </row>
    <row r="48672" spans="1:1">
      <c r="A48672">
        <v>0.97552645000000004</v>
      </c>
    </row>
    <row r="48673" spans="1:1">
      <c r="A48673">
        <v>0.97552353000000003</v>
      </c>
    </row>
    <row r="48674" spans="1:1">
      <c r="A48674">
        <v>0.97552335000000001</v>
      </c>
    </row>
    <row r="48675" spans="1:1">
      <c r="A48675">
        <v>0.97552300000000003</v>
      </c>
    </row>
    <row r="48676" spans="1:1">
      <c r="A48676">
        <v>0.97552260000000002</v>
      </c>
    </row>
    <row r="48677" spans="1:1">
      <c r="A48677">
        <v>0.97552079999999997</v>
      </c>
    </row>
    <row r="48678" spans="1:1">
      <c r="A48678">
        <v>0.97551469999999996</v>
      </c>
    </row>
    <row r="48679" spans="1:1">
      <c r="A48679">
        <v>0.97551239999999995</v>
      </c>
    </row>
    <row r="48680" spans="1:1">
      <c r="A48680">
        <v>0.97551065999999997</v>
      </c>
    </row>
    <row r="48681" spans="1:1">
      <c r="A48681">
        <v>0.97550970000000004</v>
      </c>
    </row>
    <row r="48682" spans="1:1">
      <c r="A48682">
        <v>0.97550890000000001</v>
      </c>
    </row>
    <row r="48683" spans="1:1">
      <c r="A48683">
        <v>0.97550404000000002</v>
      </c>
    </row>
    <row r="48684" spans="1:1">
      <c r="A48684">
        <v>0.9755007</v>
      </c>
    </row>
    <row r="48685" spans="1:1">
      <c r="A48685">
        <v>0.97548259999999998</v>
      </c>
    </row>
    <row r="48686" spans="1:1">
      <c r="A48686">
        <v>0.97548259999999998</v>
      </c>
    </row>
    <row r="48687" spans="1:1">
      <c r="A48687">
        <v>0.97548029999999997</v>
      </c>
    </row>
    <row r="48688" spans="1:1">
      <c r="A48688">
        <v>0.9754737</v>
      </c>
    </row>
    <row r="48689" spans="1:1">
      <c r="A48689">
        <v>0.97546405000000003</v>
      </c>
    </row>
    <row r="48690" spans="1:1">
      <c r="A48690">
        <v>0.9754562</v>
      </c>
    </row>
    <row r="48691" spans="1:1">
      <c r="A48691">
        <v>0.97545475000000004</v>
      </c>
    </row>
    <row r="48692" spans="1:1">
      <c r="A48692">
        <v>0.97545075000000003</v>
      </c>
    </row>
    <row r="48693" spans="1:1">
      <c r="A48693">
        <v>0.97544960000000003</v>
      </c>
    </row>
    <row r="48694" spans="1:1">
      <c r="A48694">
        <v>0.97544443999999997</v>
      </c>
    </row>
    <row r="48695" spans="1:1">
      <c r="A48695">
        <v>0.97544359999999997</v>
      </c>
    </row>
    <row r="48696" spans="1:1">
      <c r="A48696">
        <v>0.97544295000000003</v>
      </c>
    </row>
    <row r="48697" spans="1:1">
      <c r="A48697">
        <v>0.97544085999999997</v>
      </c>
    </row>
    <row r="48698" spans="1:1">
      <c r="A48698">
        <v>0.9754408</v>
      </c>
    </row>
    <row r="48699" spans="1:1">
      <c r="A48699">
        <v>0.975437</v>
      </c>
    </row>
    <row r="48700" spans="1:1">
      <c r="A48700">
        <v>0.97543630000000003</v>
      </c>
    </row>
    <row r="48701" spans="1:1">
      <c r="A48701">
        <v>0.97543579999999996</v>
      </c>
    </row>
    <row r="48702" spans="1:1">
      <c r="A48702">
        <v>0.97543513999999998</v>
      </c>
    </row>
    <row r="48703" spans="1:1">
      <c r="A48703">
        <v>0.97543279999999999</v>
      </c>
    </row>
    <row r="48704" spans="1:1">
      <c r="A48704">
        <v>0.97542930000000005</v>
      </c>
    </row>
    <row r="48705" spans="1:1">
      <c r="A48705">
        <v>0.97542876000000001</v>
      </c>
    </row>
    <row r="48706" spans="1:1">
      <c r="A48706">
        <v>0.97541654</v>
      </c>
    </row>
    <row r="48707" spans="1:1">
      <c r="A48707">
        <v>0.97541606000000003</v>
      </c>
    </row>
    <row r="48708" spans="1:1">
      <c r="A48708">
        <v>0.97540605000000002</v>
      </c>
    </row>
    <row r="48709" spans="1:1">
      <c r="A48709">
        <v>0.97539984999999996</v>
      </c>
    </row>
    <row r="48710" spans="1:1">
      <c r="A48710">
        <v>0.97539352999999995</v>
      </c>
    </row>
    <row r="48711" spans="1:1">
      <c r="A48711">
        <v>0.97539306000000003</v>
      </c>
    </row>
    <row r="48712" spans="1:1">
      <c r="A48712">
        <v>0.97539169999999997</v>
      </c>
    </row>
    <row r="48713" spans="1:1">
      <c r="A48713">
        <v>0.97539109999999996</v>
      </c>
    </row>
    <row r="48714" spans="1:1">
      <c r="A48714">
        <v>0.97537989999999997</v>
      </c>
    </row>
    <row r="48715" spans="1:1">
      <c r="A48715">
        <v>0.97537989999999997</v>
      </c>
    </row>
    <row r="48716" spans="1:1">
      <c r="A48716">
        <v>0.97537759999999996</v>
      </c>
    </row>
    <row r="48717" spans="1:1">
      <c r="A48717">
        <v>0.97537594999999999</v>
      </c>
    </row>
    <row r="48718" spans="1:1">
      <c r="A48718">
        <v>0.97537589999999996</v>
      </c>
    </row>
    <row r="48719" spans="1:1">
      <c r="A48719">
        <v>0.97537459999999998</v>
      </c>
    </row>
    <row r="48720" spans="1:1">
      <c r="A48720">
        <v>0.97537019999999997</v>
      </c>
    </row>
    <row r="48721" spans="1:1">
      <c r="A48721">
        <v>0.97536546000000002</v>
      </c>
    </row>
    <row r="48722" spans="1:1">
      <c r="A48722">
        <v>0.97536529999999999</v>
      </c>
    </row>
    <row r="48723" spans="1:1">
      <c r="A48723">
        <v>0.97535850000000002</v>
      </c>
    </row>
    <row r="48724" spans="1:1">
      <c r="A48724">
        <v>0.97535735000000001</v>
      </c>
    </row>
    <row r="48725" spans="1:1">
      <c r="A48725">
        <v>0.97535419999999995</v>
      </c>
    </row>
    <row r="48726" spans="1:1">
      <c r="A48726">
        <v>0.97535395999999996</v>
      </c>
    </row>
    <row r="48727" spans="1:1">
      <c r="A48727">
        <v>0.97534776000000001</v>
      </c>
    </row>
    <row r="48728" spans="1:1">
      <c r="A48728">
        <v>0.97534679999999996</v>
      </c>
    </row>
    <row r="48729" spans="1:1">
      <c r="A48729">
        <v>0.9753444</v>
      </c>
    </row>
    <row r="48730" spans="1:1">
      <c r="A48730">
        <v>0.97533700000000001</v>
      </c>
    </row>
    <row r="48731" spans="1:1">
      <c r="A48731">
        <v>0.97533535999999998</v>
      </c>
    </row>
    <row r="48732" spans="1:1">
      <c r="A48732">
        <v>0.97533446999999995</v>
      </c>
    </row>
    <row r="48733" spans="1:1">
      <c r="A48733">
        <v>0.97532949999999996</v>
      </c>
    </row>
    <row r="48734" spans="1:1">
      <c r="A48734">
        <v>0.97532770000000002</v>
      </c>
    </row>
    <row r="48735" spans="1:1">
      <c r="A48735">
        <v>0.97532295999999996</v>
      </c>
    </row>
    <row r="48736" spans="1:1">
      <c r="A48736">
        <v>0.97532269999999999</v>
      </c>
    </row>
    <row r="48737" spans="1:1">
      <c r="A48737">
        <v>0.97532004000000005</v>
      </c>
    </row>
    <row r="48738" spans="1:1">
      <c r="A48738">
        <v>0.97531270000000003</v>
      </c>
    </row>
    <row r="48739" spans="1:1">
      <c r="A48739">
        <v>0.97530806000000003</v>
      </c>
    </row>
    <row r="48740" spans="1:1">
      <c r="A48740">
        <v>0.97530156000000001</v>
      </c>
    </row>
    <row r="48741" spans="1:1">
      <c r="A48741">
        <v>0.97530070000000002</v>
      </c>
    </row>
    <row r="48742" spans="1:1">
      <c r="A48742">
        <v>0.97529953999999996</v>
      </c>
    </row>
    <row r="48743" spans="1:1">
      <c r="A48743">
        <v>0.97529863999999999</v>
      </c>
    </row>
    <row r="48744" spans="1:1">
      <c r="A48744">
        <v>0.97529580000000005</v>
      </c>
    </row>
    <row r="48745" spans="1:1">
      <c r="A48745">
        <v>0.97529507000000004</v>
      </c>
    </row>
    <row r="48746" spans="1:1">
      <c r="A48746">
        <v>0.97529399999999999</v>
      </c>
    </row>
    <row r="48747" spans="1:1">
      <c r="A48747">
        <v>0.97529379999999999</v>
      </c>
    </row>
    <row r="48748" spans="1:1">
      <c r="A48748">
        <v>0.97529120000000002</v>
      </c>
    </row>
    <row r="48749" spans="1:1">
      <c r="A48749">
        <v>0.97528809999999999</v>
      </c>
    </row>
    <row r="48750" spans="1:1">
      <c r="A48750">
        <v>0.97528802999999997</v>
      </c>
    </row>
    <row r="48751" spans="1:1">
      <c r="A48751">
        <v>0.97528756000000005</v>
      </c>
    </row>
    <row r="48752" spans="1:1">
      <c r="A48752">
        <v>0.97528619999999999</v>
      </c>
    </row>
    <row r="48753" spans="1:1">
      <c r="A48753">
        <v>0.97528124000000005</v>
      </c>
    </row>
    <row r="48754" spans="1:1">
      <c r="A48754">
        <v>0.97527560000000002</v>
      </c>
    </row>
    <row r="48755" spans="1:1">
      <c r="A48755">
        <v>0.97527414999999995</v>
      </c>
    </row>
    <row r="48756" spans="1:1">
      <c r="A48756">
        <v>0.97527039999999998</v>
      </c>
    </row>
    <row r="48757" spans="1:1">
      <c r="A48757">
        <v>0.97526544000000004</v>
      </c>
    </row>
    <row r="48758" spans="1:1">
      <c r="A48758">
        <v>0.97526360000000001</v>
      </c>
    </row>
    <row r="48759" spans="1:1">
      <c r="A48759">
        <v>0.97526263999999996</v>
      </c>
    </row>
    <row r="48760" spans="1:1">
      <c r="A48760">
        <v>0.97525245000000005</v>
      </c>
    </row>
    <row r="48761" spans="1:1">
      <c r="A48761">
        <v>0.97525039999999996</v>
      </c>
    </row>
    <row r="48762" spans="1:1">
      <c r="A48762">
        <v>0.97525030000000001</v>
      </c>
    </row>
    <row r="48763" spans="1:1">
      <c r="A48763">
        <v>0.9752497</v>
      </c>
    </row>
    <row r="48764" spans="1:1">
      <c r="A48764">
        <v>0.97524869999999997</v>
      </c>
    </row>
    <row r="48765" spans="1:1">
      <c r="A48765">
        <v>0.975248</v>
      </c>
    </row>
    <row r="48766" spans="1:1">
      <c r="A48766">
        <v>0.975244</v>
      </c>
    </row>
    <row r="48767" spans="1:1">
      <c r="A48767">
        <v>0.97524290000000002</v>
      </c>
    </row>
    <row r="48768" spans="1:1">
      <c r="A48768">
        <v>0.97524239999999995</v>
      </c>
    </row>
    <row r="48769" spans="1:1">
      <c r="A48769">
        <v>0.97523780000000004</v>
      </c>
    </row>
    <row r="48770" spans="1:1">
      <c r="A48770">
        <v>0.97523534000000001</v>
      </c>
    </row>
    <row r="48771" spans="1:1">
      <c r="A48771">
        <v>0.9752324</v>
      </c>
    </row>
    <row r="48772" spans="1:1">
      <c r="A48772">
        <v>0.97523177000000005</v>
      </c>
    </row>
    <row r="48773" spans="1:1">
      <c r="A48773">
        <v>0.97523046000000002</v>
      </c>
    </row>
    <row r="48774" spans="1:1">
      <c r="A48774">
        <v>0.97522944</v>
      </c>
    </row>
    <row r="48775" spans="1:1">
      <c r="A48775">
        <v>0.97522920000000002</v>
      </c>
    </row>
    <row r="48776" spans="1:1">
      <c r="A48776">
        <v>0.97522724000000005</v>
      </c>
    </row>
    <row r="48777" spans="1:1">
      <c r="A48777">
        <v>0.97522679999999995</v>
      </c>
    </row>
    <row r="48778" spans="1:1">
      <c r="A48778">
        <v>0.97522330000000002</v>
      </c>
    </row>
    <row r="48779" spans="1:1">
      <c r="A48779">
        <v>0.9752132</v>
      </c>
    </row>
    <row r="48780" spans="1:1">
      <c r="A48780">
        <v>0.97521029999999997</v>
      </c>
    </row>
    <row r="48781" spans="1:1">
      <c r="A48781">
        <v>0.97520505999999996</v>
      </c>
    </row>
    <row r="48782" spans="1:1">
      <c r="A48782">
        <v>0.97520459999999998</v>
      </c>
    </row>
    <row r="48783" spans="1:1">
      <c r="A48783">
        <v>0.97520439999999997</v>
      </c>
    </row>
    <row r="48784" spans="1:1">
      <c r="A48784">
        <v>0.97519579999999995</v>
      </c>
    </row>
    <row r="48785" spans="1:1">
      <c r="A48785">
        <v>0.97519296</v>
      </c>
    </row>
    <row r="48786" spans="1:1">
      <c r="A48786">
        <v>0.97519089999999997</v>
      </c>
    </row>
    <row r="48787" spans="1:1">
      <c r="A48787">
        <v>0.9751879</v>
      </c>
    </row>
    <row r="48788" spans="1:1">
      <c r="A48788">
        <v>0.97518499999999997</v>
      </c>
    </row>
    <row r="48789" spans="1:1">
      <c r="A48789">
        <v>0.97518119999999997</v>
      </c>
    </row>
    <row r="48790" spans="1:1">
      <c r="A48790">
        <v>0.97517989999999999</v>
      </c>
    </row>
    <row r="48791" spans="1:1">
      <c r="A48791">
        <v>0.97517925999999999</v>
      </c>
    </row>
    <row r="48792" spans="1:1">
      <c r="A48792">
        <v>0.97517920000000002</v>
      </c>
    </row>
    <row r="48793" spans="1:1">
      <c r="A48793">
        <v>0.97517050000000005</v>
      </c>
    </row>
    <row r="48794" spans="1:1">
      <c r="A48794">
        <v>0.97517025000000002</v>
      </c>
    </row>
    <row r="48795" spans="1:1">
      <c r="A48795">
        <v>0.97516659999999999</v>
      </c>
    </row>
    <row r="48796" spans="1:1">
      <c r="A48796">
        <v>0.97516656000000002</v>
      </c>
    </row>
    <row r="48797" spans="1:1">
      <c r="A48797">
        <v>0.97516393999999995</v>
      </c>
    </row>
    <row r="48798" spans="1:1">
      <c r="A48798">
        <v>0.97515750000000001</v>
      </c>
    </row>
    <row r="48799" spans="1:1">
      <c r="A48799">
        <v>0.97515046999999999</v>
      </c>
    </row>
    <row r="48800" spans="1:1">
      <c r="A48800">
        <v>0.97515039999999997</v>
      </c>
    </row>
    <row r="48801" spans="1:1">
      <c r="A48801">
        <v>0.97514820000000002</v>
      </c>
    </row>
    <row r="48802" spans="1:1">
      <c r="A48802">
        <v>0.97514683000000002</v>
      </c>
    </row>
    <row r="48803" spans="1:1">
      <c r="A48803">
        <v>0.97514414999999999</v>
      </c>
    </row>
    <row r="48804" spans="1:1">
      <c r="A48804">
        <v>0.97514250000000002</v>
      </c>
    </row>
    <row r="48805" spans="1:1">
      <c r="A48805">
        <v>0.97513556000000001</v>
      </c>
    </row>
    <row r="48806" spans="1:1">
      <c r="A48806">
        <v>0.97513090000000002</v>
      </c>
    </row>
    <row r="48807" spans="1:1">
      <c r="A48807">
        <v>0.97513055999999998</v>
      </c>
    </row>
    <row r="48808" spans="1:1">
      <c r="A48808">
        <v>0.97512995999999996</v>
      </c>
    </row>
    <row r="48809" spans="1:1">
      <c r="A48809">
        <v>0.97512894999999999</v>
      </c>
    </row>
    <row r="48810" spans="1:1">
      <c r="A48810">
        <v>0.97511689999999995</v>
      </c>
    </row>
    <row r="48811" spans="1:1">
      <c r="A48811">
        <v>0.97511060000000005</v>
      </c>
    </row>
    <row r="48812" spans="1:1">
      <c r="A48812">
        <v>0.97510799999999997</v>
      </c>
    </row>
    <row r="48813" spans="1:1">
      <c r="A48813">
        <v>0.9751012</v>
      </c>
    </row>
    <row r="48814" spans="1:1">
      <c r="A48814">
        <v>0.97509557000000002</v>
      </c>
    </row>
    <row r="48815" spans="1:1">
      <c r="A48815">
        <v>0.97509239999999997</v>
      </c>
    </row>
    <row r="48816" spans="1:1">
      <c r="A48816">
        <v>0.97509044</v>
      </c>
    </row>
    <row r="48817" spans="1:1">
      <c r="A48817">
        <v>0.97508980000000001</v>
      </c>
    </row>
    <row r="48818" spans="1:1">
      <c r="A48818">
        <v>0.97507929999999998</v>
      </c>
    </row>
    <row r="48819" spans="1:1">
      <c r="A48819">
        <v>0.97507719999999998</v>
      </c>
    </row>
    <row r="48820" spans="1:1">
      <c r="A48820">
        <v>0.97507659999999996</v>
      </c>
    </row>
    <row r="48821" spans="1:1">
      <c r="A48821">
        <v>0.97507279999999996</v>
      </c>
    </row>
    <row r="48822" spans="1:1">
      <c r="A48822">
        <v>0.97507184999999996</v>
      </c>
    </row>
    <row r="48823" spans="1:1">
      <c r="A48823">
        <v>0.97507060000000001</v>
      </c>
    </row>
    <row r="48824" spans="1:1">
      <c r="A48824">
        <v>0.97506789999999999</v>
      </c>
    </row>
    <row r="48825" spans="1:1">
      <c r="A48825">
        <v>0.97506464000000004</v>
      </c>
    </row>
    <row r="48826" spans="1:1">
      <c r="A48826">
        <v>0.97506373999999996</v>
      </c>
    </row>
    <row r="48827" spans="1:1">
      <c r="A48827">
        <v>0.97506154</v>
      </c>
    </row>
    <row r="48828" spans="1:1">
      <c r="A48828">
        <v>0.97505695000000003</v>
      </c>
    </row>
    <row r="48829" spans="1:1">
      <c r="A48829">
        <v>0.97505677000000002</v>
      </c>
    </row>
    <row r="48830" spans="1:1">
      <c r="A48830">
        <v>0.97505313000000005</v>
      </c>
    </row>
    <row r="48831" spans="1:1">
      <c r="A48831">
        <v>0.97505249999999999</v>
      </c>
    </row>
    <row r="48832" spans="1:1">
      <c r="A48832">
        <v>0.97504972999999995</v>
      </c>
    </row>
    <row r="48833" spans="1:1">
      <c r="A48833">
        <v>0.97504400000000002</v>
      </c>
    </row>
    <row r="48834" spans="1:1">
      <c r="A48834">
        <v>0.97504259999999998</v>
      </c>
    </row>
    <row r="48835" spans="1:1">
      <c r="A48835">
        <v>0.97504055999999995</v>
      </c>
    </row>
    <row r="48836" spans="1:1">
      <c r="A48836">
        <v>0.97503490000000004</v>
      </c>
    </row>
    <row r="48837" spans="1:1">
      <c r="A48837">
        <v>0.97502977000000002</v>
      </c>
    </row>
    <row r="48838" spans="1:1">
      <c r="A48838">
        <v>0.97501749999999998</v>
      </c>
    </row>
    <row r="48839" spans="1:1">
      <c r="A48839">
        <v>0.97501563999999996</v>
      </c>
    </row>
    <row r="48840" spans="1:1">
      <c r="A48840">
        <v>0.97501139999999997</v>
      </c>
    </row>
    <row r="48841" spans="1:1">
      <c r="A48841">
        <v>0.97500633999999997</v>
      </c>
    </row>
    <row r="48842" spans="1:1">
      <c r="A48842">
        <v>0.97500560000000003</v>
      </c>
    </row>
    <row r="48843" spans="1:1">
      <c r="A48843">
        <v>0.97500556999999999</v>
      </c>
    </row>
    <row r="48844" spans="1:1">
      <c r="A48844">
        <v>0.97500354</v>
      </c>
    </row>
    <row r="48845" spans="1:1">
      <c r="A48845">
        <v>0.97500229999999999</v>
      </c>
    </row>
    <row r="48846" spans="1:1">
      <c r="A48846">
        <v>0.97500217</v>
      </c>
    </row>
    <row r="48847" spans="1:1">
      <c r="A48847">
        <v>0.97499060000000004</v>
      </c>
    </row>
    <row r="48848" spans="1:1">
      <c r="A48848">
        <v>0.97499060000000004</v>
      </c>
    </row>
    <row r="48849" spans="1:1">
      <c r="A48849">
        <v>0.97498183999999999</v>
      </c>
    </row>
    <row r="48850" spans="1:1">
      <c r="A48850">
        <v>0.97498079999999998</v>
      </c>
    </row>
    <row r="48851" spans="1:1">
      <c r="A48851">
        <v>0.97497659999999997</v>
      </c>
    </row>
    <row r="48852" spans="1:1">
      <c r="A48852">
        <v>0.97497610000000001</v>
      </c>
    </row>
    <row r="48853" spans="1:1">
      <c r="A48853">
        <v>0.97497153000000003</v>
      </c>
    </row>
    <row r="48854" spans="1:1">
      <c r="A48854">
        <v>0.97497060000000002</v>
      </c>
    </row>
    <row r="48855" spans="1:1">
      <c r="A48855">
        <v>0.97497003999999998</v>
      </c>
    </row>
    <row r="48856" spans="1:1">
      <c r="A48856">
        <v>0.97496563000000003</v>
      </c>
    </row>
    <row r="48857" spans="1:1">
      <c r="A48857">
        <v>0.97496099999999997</v>
      </c>
    </row>
    <row r="48858" spans="1:1">
      <c r="A48858">
        <v>0.97495659999999995</v>
      </c>
    </row>
    <row r="48859" spans="1:1">
      <c r="A48859">
        <v>0.97495449999999995</v>
      </c>
    </row>
    <row r="48860" spans="1:1">
      <c r="A48860">
        <v>0.97495436999999996</v>
      </c>
    </row>
    <row r="48861" spans="1:1">
      <c r="A48861">
        <v>0.97495335000000005</v>
      </c>
    </row>
    <row r="48862" spans="1:1">
      <c r="A48862">
        <v>0.97494210000000003</v>
      </c>
    </row>
    <row r="48863" spans="1:1">
      <c r="A48863">
        <v>0.97493879999999999</v>
      </c>
    </row>
    <row r="48864" spans="1:1">
      <c r="A48864">
        <v>0.97493607000000004</v>
      </c>
    </row>
    <row r="48865" spans="1:1">
      <c r="A48865">
        <v>0.97493463999999996</v>
      </c>
    </row>
    <row r="48866" spans="1:1">
      <c r="A48866">
        <v>0.97492604999999999</v>
      </c>
    </row>
    <row r="48867" spans="1:1">
      <c r="A48867">
        <v>0.97492414999999999</v>
      </c>
    </row>
    <row r="48868" spans="1:1">
      <c r="A48868">
        <v>0.97491870000000003</v>
      </c>
    </row>
    <row r="48869" spans="1:1">
      <c r="A48869">
        <v>0.97491664</v>
      </c>
    </row>
    <row r="48870" spans="1:1">
      <c r="A48870">
        <v>0.97491369999999999</v>
      </c>
    </row>
    <row r="48871" spans="1:1">
      <c r="A48871">
        <v>0.97491074</v>
      </c>
    </row>
    <row r="48872" spans="1:1">
      <c r="A48872">
        <v>0.97490940000000004</v>
      </c>
    </row>
    <row r="48873" spans="1:1">
      <c r="A48873">
        <v>0.97490750000000004</v>
      </c>
    </row>
    <row r="48874" spans="1:1">
      <c r="A48874">
        <v>0.97490509999999997</v>
      </c>
    </row>
    <row r="48875" spans="1:1">
      <c r="A48875">
        <v>0.9748966</v>
      </c>
    </row>
    <row r="48876" spans="1:1">
      <c r="A48876">
        <v>0.97489433999999997</v>
      </c>
    </row>
    <row r="48877" spans="1:1">
      <c r="A48877">
        <v>0.9748926</v>
      </c>
    </row>
    <row r="48878" spans="1:1">
      <c r="A48878">
        <v>0.97488856000000002</v>
      </c>
    </row>
    <row r="48879" spans="1:1">
      <c r="A48879">
        <v>0.97488240000000004</v>
      </c>
    </row>
    <row r="48880" spans="1:1">
      <c r="A48880">
        <v>0.97488090000000005</v>
      </c>
    </row>
    <row r="48881" spans="1:1">
      <c r="A48881">
        <v>0.97487959999999996</v>
      </c>
    </row>
    <row r="48882" spans="1:1">
      <c r="A48882">
        <v>0.97487676000000001</v>
      </c>
    </row>
    <row r="48883" spans="1:1">
      <c r="A48883">
        <v>0.97487509999999999</v>
      </c>
    </row>
    <row r="48884" spans="1:1">
      <c r="A48884">
        <v>0.97487469999999998</v>
      </c>
    </row>
    <row r="48885" spans="1:1">
      <c r="A48885">
        <v>0.97487204999999999</v>
      </c>
    </row>
    <row r="48886" spans="1:1">
      <c r="A48886">
        <v>0.97486985000000004</v>
      </c>
    </row>
    <row r="48887" spans="1:1">
      <c r="A48887">
        <v>0.97486954999999997</v>
      </c>
    </row>
    <row r="48888" spans="1:1">
      <c r="A48888">
        <v>0.97486943000000004</v>
      </c>
    </row>
    <row r="48889" spans="1:1">
      <c r="A48889">
        <v>0.97486496</v>
      </c>
    </row>
    <row r="48890" spans="1:1">
      <c r="A48890">
        <v>0.97486216000000003</v>
      </c>
    </row>
    <row r="48891" spans="1:1">
      <c r="A48891">
        <v>0.97486090000000003</v>
      </c>
    </row>
    <row r="48892" spans="1:1">
      <c r="A48892">
        <v>0.97484820000000005</v>
      </c>
    </row>
    <row r="48893" spans="1:1">
      <c r="A48893">
        <v>0.97484590000000004</v>
      </c>
    </row>
    <row r="48894" spans="1:1">
      <c r="A48894">
        <v>0.97484230000000005</v>
      </c>
    </row>
    <row r="48895" spans="1:1">
      <c r="A48895">
        <v>0.97484225000000002</v>
      </c>
    </row>
    <row r="48896" spans="1:1">
      <c r="A48896">
        <v>0.97484046000000002</v>
      </c>
    </row>
    <row r="48897" spans="1:1">
      <c r="A48897">
        <v>0.97483783999999996</v>
      </c>
    </row>
    <row r="48898" spans="1:1">
      <c r="A48898">
        <v>0.97483443999999997</v>
      </c>
    </row>
    <row r="48899" spans="1:1">
      <c r="A48899">
        <v>0.97483324999999998</v>
      </c>
    </row>
    <row r="48900" spans="1:1">
      <c r="A48900">
        <v>0.97482466999999995</v>
      </c>
    </row>
    <row r="48901" spans="1:1">
      <c r="A48901">
        <v>0.97482340000000001</v>
      </c>
    </row>
    <row r="48902" spans="1:1">
      <c r="A48902">
        <v>0.97482179999999996</v>
      </c>
    </row>
    <row r="48903" spans="1:1">
      <c r="A48903">
        <v>0.97482175000000004</v>
      </c>
    </row>
    <row r="48904" spans="1:1">
      <c r="A48904">
        <v>0.97481983999999999</v>
      </c>
    </row>
    <row r="48905" spans="1:1">
      <c r="A48905">
        <v>0.97481620000000002</v>
      </c>
    </row>
    <row r="48906" spans="1:1">
      <c r="A48906">
        <v>0.97481287000000005</v>
      </c>
    </row>
    <row r="48907" spans="1:1">
      <c r="A48907">
        <v>0.97480666999999999</v>
      </c>
    </row>
    <row r="48908" spans="1:1">
      <c r="A48908">
        <v>0.97480619999999996</v>
      </c>
    </row>
    <row r="48909" spans="1:1">
      <c r="A48909">
        <v>0.97480089999999997</v>
      </c>
    </row>
    <row r="48910" spans="1:1">
      <c r="A48910">
        <v>0.97479959999999999</v>
      </c>
    </row>
    <row r="48911" spans="1:1">
      <c r="A48911">
        <v>0.97479903999999995</v>
      </c>
    </row>
    <row r="48912" spans="1:1">
      <c r="A48912">
        <v>0.97479300000000002</v>
      </c>
    </row>
    <row r="48913" spans="1:1">
      <c r="A48913">
        <v>0.9747844</v>
      </c>
    </row>
    <row r="48914" spans="1:1">
      <c r="A48914">
        <v>0.97478193000000002</v>
      </c>
    </row>
    <row r="48915" spans="1:1">
      <c r="A48915">
        <v>0.97477400000000003</v>
      </c>
    </row>
    <row r="48916" spans="1:1">
      <c r="A48916">
        <v>0.97477259999999999</v>
      </c>
    </row>
    <row r="48917" spans="1:1">
      <c r="A48917">
        <v>0.97477155999999998</v>
      </c>
    </row>
    <row r="48918" spans="1:1">
      <c r="A48918">
        <v>0.97476790000000002</v>
      </c>
    </row>
    <row r="48919" spans="1:1">
      <c r="A48919">
        <v>0.97476620000000003</v>
      </c>
    </row>
    <row r="48920" spans="1:1">
      <c r="A48920">
        <v>0.97476554000000004</v>
      </c>
    </row>
    <row r="48921" spans="1:1">
      <c r="A48921">
        <v>0.97476240000000003</v>
      </c>
    </row>
    <row r="48922" spans="1:1">
      <c r="A48922">
        <v>0.97475975999999998</v>
      </c>
    </row>
    <row r="48923" spans="1:1">
      <c r="A48923">
        <v>0.97475769999999995</v>
      </c>
    </row>
    <row r="48924" spans="1:1">
      <c r="A48924">
        <v>0.97475385999999997</v>
      </c>
    </row>
    <row r="48925" spans="1:1">
      <c r="A48925">
        <v>0.97475319999999999</v>
      </c>
    </row>
    <row r="48926" spans="1:1">
      <c r="A48926">
        <v>0.97475319999999999</v>
      </c>
    </row>
    <row r="48927" spans="1:1">
      <c r="A48927">
        <v>0.97475224999999999</v>
      </c>
    </row>
    <row r="48928" spans="1:1">
      <c r="A48928">
        <v>0.97474300000000003</v>
      </c>
    </row>
    <row r="48929" spans="1:1">
      <c r="A48929">
        <v>0.97474289999999997</v>
      </c>
    </row>
    <row r="48930" spans="1:1">
      <c r="A48930">
        <v>0.97474116</v>
      </c>
    </row>
    <row r="48931" spans="1:1">
      <c r="A48931">
        <v>0.97473896000000004</v>
      </c>
    </row>
    <row r="48932" spans="1:1">
      <c r="A48932">
        <v>0.97473710000000002</v>
      </c>
    </row>
    <row r="48933" spans="1:1">
      <c r="A48933">
        <v>0.9747363</v>
      </c>
    </row>
    <row r="48934" spans="1:1">
      <c r="A48934">
        <v>0.97473573999999996</v>
      </c>
    </row>
    <row r="48935" spans="1:1">
      <c r="A48935">
        <v>0.97473246000000002</v>
      </c>
    </row>
    <row r="48936" spans="1:1">
      <c r="A48936">
        <v>0.97472219999999998</v>
      </c>
    </row>
    <row r="48937" spans="1:1">
      <c r="A48937">
        <v>0.97472130000000001</v>
      </c>
    </row>
    <row r="48938" spans="1:1">
      <c r="A48938">
        <v>0.97472119999999995</v>
      </c>
    </row>
    <row r="48939" spans="1:1">
      <c r="A48939">
        <v>0.97471770000000002</v>
      </c>
    </row>
    <row r="48940" spans="1:1">
      <c r="A48940">
        <v>0.97471607000000005</v>
      </c>
    </row>
    <row r="48941" spans="1:1">
      <c r="A48941">
        <v>0.97471600000000003</v>
      </c>
    </row>
    <row r="48942" spans="1:1">
      <c r="A48942">
        <v>0.97470844000000001</v>
      </c>
    </row>
    <row r="48943" spans="1:1">
      <c r="A48943">
        <v>0.97470665000000001</v>
      </c>
    </row>
    <row r="48944" spans="1:1">
      <c r="A48944">
        <v>0.97470396999999998</v>
      </c>
    </row>
    <row r="48945" spans="1:1">
      <c r="A48945">
        <v>0.97470056999999999</v>
      </c>
    </row>
    <row r="48946" spans="1:1">
      <c r="A48946">
        <v>0.97469485</v>
      </c>
    </row>
    <row r="48947" spans="1:1">
      <c r="A48947">
        <v>0.97469366000000002</v>
      </c>
    </row>
    <row r="48948" spans="1:1">
      <c r="A48948">
        <v>0.97469110000000003</v>
      </c>
    </row>
    <row r="48949" spans="1:1">
      <c r="A48949">
        <v>0.97468966000000001</v>
      </c>
    </row>
    <row r="48950" spans="1:1">
      <c r="A48950">
        <v>0.97468880000000002</v>
      </c>
    </row>
    <row r="48951" spans="1:1">
      <c r="A48951">
        <v>0.97468763999999997</v>
      </c>
    </row>
    <row r="48952" spans="1:1">
      <c r="A48952">
        <v>0.97468730000000003</v>
      </c>
    </row>
    <row r="48953" spans="1:1">
      <c r="A48953">
        <v>0.97468429999999995</v>
      </c>
    </row>
    <row r="48954" spans="1:1">
      <c r="A48954">
        <v>0.97468279999999996</v>
      </c>
    </row>
    <row r="48955" spans="1:1">
      <c r="A48955">
        <v>0.9746804</v>
      </c>
    </row>
    <row r="48956" spans="1:1">
      <c r="A48956">
        <v>0.97468010000000005</v>
      </c>
    </row>
    <row r="48957" spans="1:1">
      <c r="A48957">
        <v>0.9746766</v>
      </c>
    </row>
    <row r="48958" spans="1:1">
      <c r="A48958">
        <v>0.97467643000000004</v>
      </c>
    </row>
    <row r="48959" spans="1:1">
      <c r="A48959">
        <v>0.97466549999999996</v>
      </c>
    </row>
    <row r="48960" spans="1:1">
      <c r="A48960">
        <v>0.97466339999999996</v>
      </c>
    </row>
    <row r="48961" spans="1:1">
      <c r="A48961">
        <v>0.97466240000000004</v>
      </c>
    </row>
    <row r="48962" spans="1:1">
      <c r="A48962">
        <v>0.97466109999999995</v>
      </c>
    </row>
    <row r="48963" spans="1:1">
      <c r="A48963">
        <v>0.97465610000000003</v>
      </c>
    </row>
    <row r="48964" spans="1:1">
      <c r="A48964">
        <v>0.97465586999999998</v>
      </c>
    </row>
    <row r="48965" spans="1:1">
      <c r="A48965">
        <v>0.97465539999999995</v>
      </c>
    </row>
    <row r="48966" spans="1:1">
      <c r="A48966">
        <v>0.97465279999999999</v>
      </c>
    </row>
    <row r="48967" spans="1:1">
      <c r="A48967">
        <v>0.97465020000000002</v>
      </c>
    </row>
    <row r="48968" spans="1:1">
      <c r="A48968">
        <v>0.97464839999999997</v>
      </c>
    </row>
    <row r="48969" spans="1:1">
      <c r="A48969">
        <v>0.97464759999999995</v>
      </c>
    </row>
    <row r="48970" spans="1:1">
      <c r="A48970">
        <v>0.97464556000000002</v>
      </c>
    </row>
    <row r="48971" spans="1:1">
      <c r="A48971">
        <v>0.9746435</v>
      </c>
    </row>
    <row r="48972" spans="1:1">
      <c r="A48972">
        <v>0.97463160000000004</v>
      </c>
    </row>
    <row r="48973" spans="1:1">
      <c r="A48973">
        <v>0.97463149999999998</v>
      </c>
    </row>
    <row r="48974" spans="1:1">
      <c r="A48974">
        <v>0.97462700000000002</v>
      </c>
    </row>
    <row r="48975" spans="1:1">
      <c r="A48975">
        <v>0.97462629999999995</v>
      </c>
    </row>
    <row r="48976" spans="1:1">
      <c r="A48976">
        <v>0.97462340000000003</v>
      </c>
    </row>
    <row r="48977" spans="1:1">
      <c r="A48977">
        <v>0.97462320000000002</v>
      </c>
    </row>
    <row r="48978" spans="1:1">
      <c r="A48978">
        <v>0.97461660000000006</v>
      </c>
    </row>
    <row r="48979" spans="1:1">
      <c r="A48979">
        <v>0.97461485999999997</v>
      </c>
    </row>
    <row r="48980" spans="1:1">
      <c r="A48980">
        <v>0.97460913999999998</v>
      </c>
    </row>
    <row r="48981" spans="1:1">
      <c r="A48981">
        <v>0.97460579999999997</v>
      </c>
    </row>
    <row r="48982" spans="1:1">
      <c r="A48982">
        <v>0.97460449999999998</v>
      </c>
    </row>
    <row r="48983" spans="1:1">
      <c r="A48983">
        <v>0.97460203999999995</v>
      </c>
    </row>
    <row r="48984" spans="1:1">
      <c r="A48984">
        <v>0.97460150000000001</v>
      </c>
    </row>
    <row r="48985" spans="1:1">
      <c r="A48985">
        <v>0.97459775000000004</v>
      </c>
    </row>
    <row r="48986" spans="1:1">
      <c r="A48986">
        <v>0.97459620000000002</v>
      </c>
    </row>
    <row r="48987" spans="1:1">
      <c r="A48987">
        <v>0.97459450000000003</v>
      </c>
    </row>
    <row r="48988" spans="1:1">
      <c r="A48988">
        <v>0.97459450000000003</v>
      </c>
    </row>
    <row r="48989" spans="1:1">
      <c r="A48989">
        <v>0.97458849999999997</v>
      </c>
    </row>
    <row r="48990" spans="1:1">
      <c r="A48990">
        <v>0.97458582999999999</v>
      </c>
    </row>
    <row r="48991" spans="1:1">
      <c r="A48991">
        <v>0.97458420000000001</v>
      </c>
    </row>
    <row r="48992" spans="1:1">
      <c r="A48992">
        <v>0.97458389999999995</v>
      </c>
    </row>
    <row r="48993" spans="1:1">
      <c r="A48993">
        <v>0.9745838</v>
      </c>
    </row>
    <row r="48994" spans="1:1">
      <c r="A48994">
        <v>0.97458339999999999</v>
      </c>
    </row>
    <row r="48995" spans="1:1">
      <c r="A48995">
        <v>0.97458180000000005</v>
      </c>
    </row>
    <row r="48996" spans="1:1">
      <c r="A48996">
        <v>0.97457439999999995</v>
      </c>
    </row>
    <row r="48997" spans="1:1">
      <c r="A48997">
        <v>0.97457079999999996</v>
      </c>
    </row>
    <row r="48998" spans="1:1">
      <c r="A48998">
        <v>0.97457062999999999</v>
      </c>
    </row>
    <row r="48999" spans="1:1">
      <c r="A48999">
        <v>0.97457062999999999</v>
      </c>
    </row>
    <row r="49000" spans="1:1">
      <c r="A49000">
        <v>0.97457033000000004</v>
      </c>
    </row>
    <row r="49001" spans="1:1">
      <c r="A49001">
        <v>0.97456779999999998</v>
      </c>
    </row>
    <row r="49002" spans="1:1">
      <c r="A49002">
        <v>0.97456396000000001</v>
      </c>
    </row>
    <row r="49003" spans="1:1">
      <c r="A49003">
        <v>0.97456169999999998</v>
      </c>
    </row>
    <row r="49004" spans="1:1">
      <c r="A49004">
        <v>0.97455895000000003</v>
      </c>
    </row>
    <row r="49005" spans="1:1">
      <c r="A49005">
        <v>0.97455630000000004</v>
      </c>
    </row>
    <row r="49006" spans="1:1">
      <c r="A49006">
        <v>0.97455232999999997</v>
      </c>
    </row>
    <row r="49007" spans="1:1">
      <c r="A49007">
        <v>0.97455203999999995</v>
      </c>
    </row>
    <row r="49008" spans="1:1">
      <c r="A49008">
        <v>0.97455159999999996</v>
      </c>
    </row>
    <row r="49009" spans="1:1">
      <c r="A49009">
        <v>0.97454995</v>
      </c>
    </row>
    <row r="49010" spans="1:1">
      <c r="A49010">
        <v>0.97454960000000002</v>
      </c>
    </row>
    <row r="49011" spans="1:1">
      <c r="A49011">
        <v>0.9745492</v>
      </c>
    </row>
    <row r="49012" spans="1:1">
      <c r="A49012">
        <v>0.97454620000000003</v>
      </c>
    </row>
    <row r="49013" spans="1:1">
      <c r="A49013">
        <v>0.97454300000000005</v>
      </c>
    </row>
    <row r="49014" spans="1:1">
      <c r="A49014">
        <v>0.97453946000000002</v>
      </c>
    </row>
    <row r="49015" spans="1:1">
      <c r="A49015">
        <v>0.97453796999999998</v>
      </c>
    </row>
    <row r="49016" spans="1:1">
      <c r="A49016">
        <v>0.97453725000000002</v>
      </c>
    </row>
    <row r="49017" spans="1:1">
      <c r="A49017">
        <v>0.97453659999999998</v>
      </c>
    </row>
    <row r="49018" spans="1:1">
      <c r="A49018">
        <v>0.97453487000000005</v>
      </c>
    </row>
    <row r="49019" spans="1:1">
      <c r="A49019">
        <v>0.97453093999999996</v>
      </c>
    </row>
    <row r="49020" spans="1:1">
      <c r="A49020">
        <v>0.9745296</v>
      </c>
    </row>
    <row r="49021" spans="1:1">
      <c r="A49021">
        <v>0.97452766000000002</v>
      </c>
    </row>
    <row r="49022" spans="1:1">
      <c r="A49022">
        <v>0.97452419999999995</v>
      </c>
    </row>
    <row r="49023" spans="1:1">
      <c r="A49023">
        <v>0.97452015000000003</v>
      </c>
    </row>
    <row r="49024" spans="1:1">
      <c r="A49024">
        <v>0.97451920000000003</v>
      </c>
    </row>
    <row r="49025" spans="1:1">
      <c r="A49025">
        <v>0.97451880000000002</v>
      </c>
    </row>
    <row r="49026" spans="1:1">
      <c r="A49026">
        <v>0.97451810000000005</v>
      </c>
    </row>
    <row r="49027" spans="1:1">
      <c r="A49027">
        <v>0.97451469999999996</v>
      </c>
    </row>
    <row r="49028" spans="1:1">
      <c r="A49028">
        <v>0.97450939999999997</v>
      </c>
    </row>
    <row r="49029" spans="1:1">
      <c r="A49029">
        <v>0.97450870000000001</v>
      </c>
    </row>
    <row r="49030" spans="1:1">
      <c r="A49030">
        <v>0.97450859999999995</v>
      </c>
    </row>
    <row r="49031" spans="1:1">
      <c r="A49031">
        <v>0.97450775000000001</v>
      </c>
    </row>
    <row r="49032" spans="1:1">
      <c r="A49032">
        <v>0.97450614000000002</v>
      </c>
    </row>
    <row r="49033" spans="1:1">
      <c r="A49033">
        <v>0.97450250000000005</v>
      </c>
    </row>
    <row r="49034" spans="1:1">
      <c r="A49034">
        <v>0.97450049999999999</v>
      </c>
    </row>
    <row r="49035" spans="1:1">
      <c r="A49035">
        <v>0.97450020000000004</v>
      </c>
    </row>
    <row r="49036" spans="1:1">
      <c r="A49036">
        <v>0.97449929999999996</v>
      </c>
    </row>
    <row r="49037" spans="1:1">
      <c r="A49037">
        <v>0.97449920000000001</v>
      </c>
    </row>
    <row r="49038" spans="1:1">
      <c r="A49038">
        <v>0.97449739999999996</v>
      </c>
    </row>
    <row r="49039" spans="1:1">
      <c r="A49039">
        <v>0.97449666000000001</v>
      </c>
    </row>
    <row r="49040" spans="1:1">
      <c r="A49040">
        <v>0.97448873999999996</v>
      </c>
    </row>
    <row r="49041" spans="1:1">
      <c r="A49041">
        <v>0.97448754000000004</v>
      </c>
    </row>
    <row r="49042" spans="1:1">
      <c r="A49042">
        <v>0.97447854</v>
      </c>
    </row>
    <row r="49043" spans="1:1">
      <c r="A49043">
        <v>0.97447810000000001</v>
      </c>
    </row>
    <row r="49044" spans="1:1">
      <c r="A49044">
        <v>0.97447720000000004</v>
      </c>
    </row>
    <row r="49045" spans="1:1">
      <c r="A49045">
        <v>0.97447609999999996</v>
      </c>
    </row>
    <row r="49046" spans="1:1">
      <c r="A49046">
        <v>0.97447485</v>
      </c>
    </row>
    <row r="49047" spans="1:1">
      <c r="A49047">
        <v>0.97446540000000004</v>
      </c>
    </row>
    <row r="49048" spans="1:1">
      <c r="A49048">
        <v>0.9744642</v>
      </c>
    </row>
    <row r="49049" spans="1:1">
      <c r="A49049">
        <v>0.9744583</v>
      </c>
    </row>
    <row r="49050" spans="1:1">
      <c r="A49050">
        <v>0.97444960000000003</v>
      </c>
    </row>
    <row r="49051" spans="1:1">
      <c r="A49051">
        <v>0.97444920000000002</v>
      </c>
    </row>
    <row r="49052" spans="1:1">
      <c r="A49052">
        <v>0.97444710000000001</v>
      </c>
    </row>
    <row r="49053" spans="1:1">
      <c r="A49053">
        <v>0.9744467</v>
      </c>
    </row>
    <row r="49054" spans="1:1">
      <c r="A49054">
        <v>0.97444410000000004</v>
      </c>
    </row>
    <row r="49055" spans="1:1">
      <c r="A49055">
        <v>0.9744429</v>
      </c>
    </row>
    <row r="49056" spans="1:1">
      <c r="A49056">
        <v>0.97444269999999999</v>
      </c>
    </row>
    <row r="49057" spans="1:1">
      <c r="A49057">
        <v>0.97444109999999995</v>
      </c>
    </row>
    <row r="49058" spans="1:1">
      <c r="A49058">
        <v>0.97444070000000005</v>
      </c>
    </row>
    <row r="49059" spans="1:1">
      <c r="A49059">
        <v>0.97443645999999995</v>
      </c>
    </row>
    <row r="49060" spans="1:1">
      <c r="A49060">
        <v>0.97443559999999996</v>
      </c>
    </row>
    <row r="49061" spans="1:1">
      <c r="A49061">
        <v>0.97443440000000003</v>
      </c>
    </row>
    <row r="49062" spans="1:1">
      <c r="A49062">
        <v>0.97443290000000005</v>
      </c>
    </row>
    <row r="49063" spans="1:1">
      <c r="A49063">
        <v>0.97443009999999997</v>
      </c>
    </row>
    <row r="49064" spans="1:1">
      <c r="A49064">
        <v>0.97442300000000004</v>
      </c>
    </row>
    <row r="49065" spans="1:1">
      <c r="A49065">
        <v>0.97442143999999997</v>
      </c>
    </row>
    <row r="49066" spans="1:1">
      <c r="A49066">
        <v>0.97441800000000001</v>
      </c>
    </row>
    <row r="49067" spans="1:1">
      <c r="A49067">
        <v>0.97441405000000003</v>
      </c>
    </row>
    <row r="49068" spans="1:1">
      <c r="A49068">
        <v>0.97441082999999995</v>
      </c>
    </row>
    <row r="49069" spans="1:1">
      <c r="A49069">
        <v>0.97440490000000002</v>
      </c>
    </row>
    <row r="49070" spans="1:1">
      <c r="A49070">
        <v>0.97440249999999995</v>
      </c>
    </row>
    <row r="49071" spans="1:1">
      <c r="A49071">
        <v>0.97439944999999994</v>
      </c>
    </row>
    <row r="49072" spans="1:1">
      <c r="A49072">
        <v>0.97439617000000001</v>
      </c>
    </row>
    <row r="49073" spans="1:1">
      <c r="A49073">
        <v>0.97439509999999996</v>
      </c>
    </row>
    <row r="49074" spans="1:1">
      <c r="A49074">
        <v>0.974387</v>
      </c>
    </row>
    <row r="49075" spans="1:1">
      <c r="A49075">
        <v>0.97438349999999996</v>
      </c>
    </row>
    <row r="49076" spans="1:1">
      <c r="A49076">
        <v>0.97437750000000001</v>
      </c>
    </row>
    <row r="49077" spans="1:1">
      <c r="A49077">
        <v>0.97437720000000005</v>
      </c>
    </row>
    <row r="49078" spans="1:1">
      <c r="A49078">
        <v>0.9743714</v>
      </c>
    </row>
    <row r="49079" spans="1:1">
      <c r="A49079">
        <v>0.97436869999999998</v>
      </c>
    </row>
    <row r="49080" spans="1:1">
      <c r="A49080">
        <v>0.97436833</v>
      </c>
    </row>
    <row r="49081" spans="1:1">
      <c r="A49081">
        <v>0.9743655</v>
      </c>
    </row>
    <row r="49082" spans="1:1">
      <c r="A49082">
        <v>0.97436416000000003</v>
      </c>
    </row>
    <row r="49083" spans="1:1">
      <c r="A49083">
        <v>0.97435755000000002</v>
      </c>
    </row>
    <row r="49084" spans="1:1">
      <c r="A49084">
        <v>0.97435709999999998</v>
      </c>
    </row>
    <row r="49085" spans="1:1">
      <c r="A49085">
        <v>0.97435634999999998</v>
      </c>
    </row>
    <row r="49086" spans="1:1">
      <c r="A49086">
        <v>0.97435629999999995</v>
      </c>
    </row>
    <row r="49087" spans="1:1">
      <c r="A49087">
        <v>0.97435004000000003</v>
      </c>
    </row>
    <row r="49088" spans="1:1">
      <c r="A49088">
        <v>0.9743484</v>
      </c>
    </row>
    <row r="49089" spans="1:1">
      <c r="A49089">
        <v>0.97433835000000002</v>
      </c>
    </row>
    <row r="49090" spans="1:1">
      <c r="A49090">
        <v>0.97433650000000005</v>
      </c>
    </row>
    <row r="49091" spans="1:1">
      <c r="A49091">
        <v>0.97433597000000005</v>
      </c>
    </row>
    <row r="49092" spans="1:1">
      <c r="A49092">
        <v>0.97433393999999995</v>
      </c>
    </row>
    <row r="49093" spans="1:1">
      <c r="A49093">
        <v>0.97433274999999997</v>
      </c>
    </row>
    <row r="49094" spans="1:1">
      <c r="A49094">
        <v>0.97432715000000003</v>
      </c>
    </row>
    <row r="49095" spans="1:1">
      <c r="A49095">
        <v>0.97432379999999996</v>
      </c>
    </row>
    <row r="49096" spans="1:1">
      <c r="A49096">
        <v>0.97432154000000004</v>
      </c>
    </row>
    <row r="49097" spans="1:1">
      <c r="A49097">
        <v>0.97431873999999996</v>
      </c>
    </row>
    <row r="49098" spans="1:1">
      <c r="A49098">
        <v>0.97431754999999998</v>
      </c>
    </row>
    <row r="49099" spans="1:1">
      <c r="A49099">
        <v>0.97431699999999999</v>
      </c>
    </row>
    <row r="49100" spans="1:1">
      <c r="A49100">
        <v>0.97431034000000005</v>
      </c>
    </row>
    <row r="49101" spans="1:1">
      <c r="A49101">
        <v>0.97430810000000001</v>
      </c>
    </row>
    <row r="49102" spans="1:1">
      <c r="A49102">
        <v>0.97430519999999998</v>
      </c>
    </row>
    <row r="49103" spans="1:1">
      <c r="A49103">
        <v>0.97430050000000001</v>
      </c>
    </row>
    <row r="49104" spans="1:1">
      <c r="A49104">
        <v>0.9742999</v>
      </c>
    </row>
    <row r="49105" spans="1:1">
      <c r="A49105">
        <v>0.97429913000000001</v>
      </c>
    </row>
    <row r="49106" spans="1:1">
      <c r="A49106">
        <v>0.97429399999999999</v>
      </c>
    </row>
    <row r="49107" spans="1:1">
      <c r="A49107">
        <v>0.97429109999999997</v>
      </c>
    </row>
    <row r="49108" spans="1:1">
      <c r="A49108">
        <v>0.9742902</v>
      </c>
    </row>
    <row r="49109" spans="1:1">
      <c r="A49109">
        <v>0.97428864000000004</v>
      </c>
    </row>
    <row r="49110" spans="1:1">
      <c r="A49110">
        <v>0.97428769999999998</v>
      </c>
    </row>
    <row r="49111" spans="1:1">
      <c r="A49111">
        <v>0.97428729999999997</v>
      </c>
    </row>
    <row r="49112" spans="1:1">
      <c r="A49112">
        <v>0.97428400000000004</v>
      </c>
    </row>
    <row r="49113" spans="1:1">
      <c r="A49113">
        <v>0.97428316000000004</v>
      </c>
    </row>
    <row r="49114" spans="1:1">
      <c r="A49114">
        <v>0.97428190000000003</v>
      </c>
    </row>
    <row r="49115" spans="1:1">
      <c r="A49115">
        <v>0.97427719999999995</v>
      </c>
    </row>
    <row r="49116" spans="1:1">
      <c r="A49116">
        <v>0.9742769</v>
      </c>
    </row>
    <row r="49117" spans="1:1">
      <c r="A49117">
        <v>0.97427005</v>
      </c>
    </row>
    <row r="49118" spans="1:1">
      <c r="A49118">
        <v>0.97426939999999995</v>
      </c>
    </row>
    <row r="49119" spans="1:1">
      <c r="A49119">
        <v>0.97426690000000005</v>
      </c>
    </row>
    <row r="49120" spans="1:1">
      <c r="A49120">
        <v>0.97426480000000004</v>
      </c>
    </row>
    <row r="49121" spans="1:1">
      <c r="A49121">
        <v>0.97426380000000001</v>
      </c>
    </row>
    <row r="49122" spans="1:1">
      <c r="A49122">
        <v>0.97425824000000005</v>
      </c>
    </row>
    <row r="49123" spans="1:1">
      <c r="A49123">
        <v>0.97425497000000005</v>
      </c>
    </row>
    <row r="49124" spans="1:1">
      <c r="A49124">
        <v>0.97425114999999995</v>
      </c>
    </row>
    <row r="49125" spans="1:1">
      <c r="A49125">
        <v>0.97424984000000003</v>
      </c>
    </row>
    <row r="49126" spans="1:1">
      <c r="A49126">
        <v>0.97424920000000004</v>
      </c>
    </row>
    <row r="49127" spans="1:1">
      <c r="A49127">
        <v>0.97424734000000002</v>
      </c>
    </row>
    <row r="49128" spans="1:1">
      <c r="A49128">
        <v>0.97424655999999998</v>
      </c>
    </row>
    <row r="49129" spans="1:1">
      <c r="A49129">
        <v>0.97424513000000001</v>
      </c>
    </row>
    <row r="49130" spans="1:1">
      <c r="A49130">
        <v>0.97424180000000005</v>
      </c>
    </row>
    <row r="49131" spans="1:1">
      <c r="A49131">
        <v>0.97423804000000003</v>
      </c>
    </row>
    <row r="49132" spans="1:1">
      <c r="A49132">
        <v>0.97423769999999998</v>
      </c>
    </row>
    <row r="49133" spans="1:1">
      <c r="A49133">
        <v>0.97423744000000001</v>
      </c>
    </row>
    <row r="49134" spans="1:1">
      <c r="A49134">
        <v>0.97423535999999999</v>
      </c>
    </row>
    <row r="49135" spans="1:1">
      <c r="A49135">
        <v>0.9742345</v>
      </c>
    </row>
    <row r="49136" spans="1:1">
      <c r="A49136">
        <v>0.97423009999999999</v>
      </c>
    </row>
    <row r="49137" spans="1:1">
      <c r="A49137">
        <v>0.97422850000000005</v>
      </c>
    </row>
    <row r="49138" spans="1:1">
      <c r="A49138">
        <v>0.97422503999999999</v>
      </c>
    </row>
    <row r="49139" spans="1:1">
      <c r="A49139">
        <v>0.97422235999999995</v>
      </c>
    </row>
    <row r="49140" spans="1:1">
      <c r="A49140">
        <v>0.97421999999999997</v>
      </c>
    </row>
    <row r="49141" spans="1:1">
      <c r="A49141">
        <v>0.97421294000000003</v>
      </c>
    </row>
    <row r="49142" spans="1:1">
      <c r="A49142">
        <v>0.97420602999999995</v>
      </c>
    </row>
    <row r="49143" spans="1:1">
      <c r="A49143">
        <v>0.97420514000000002</v>
      </c>
    </row>
    <row r="49144" spans="1:1">
      <c r="A49144">
        <v>0.97420114000000002</v>
      </c>
    </row>
    <row r="49145" spans="1:1">
      <c r="A49145">
        <v>0.97419699999999998</v>
      </c>
    </row>
    <row r="49146" spans="1:1">
      <c r="A49146">
        <v>0.97419359999999999</v>
      </c>
    </row>
    <row r="49147" spans="1:1">
      <c r="A49147">
        <v>0.97419316</v>
      </c>
    </row>
    <row r="49148" spans="1:1">
      <c r="A49148">
        <v>0.97419250000000002</v>
      </c>
    </row>
    <row r="49149" spans="1:1">
      <c r="A49149">
        <v>0.97418950000000004</v>
      </c>
    </row>
    <row r="49150" spans="1:1">
      <c r="A49150">
        <v>0.97418780000000005</v>
      </c>
    </row>
    <row r="49151" spans="1:1">
      <c r="A49151">
        <v>0.97418713999999995</v>
      </c>
    </row>
    <row r="49152" spans="1:1">
      <c r="A49152">
        <v>0.974186</v>
      </c>
    </row>
    <row r="49153" spans="1:1">
      <c r="A49153">
        <v>0.97418344000000001</v>
      </c>
    </row>
    <row r="49154" spans="1:1">
      <c r="A49154">
        <v>0.97418009999999999</v>
      </c>
    </row>
    <row r="49155" spans="1:1">
      <c r="A49155">
        <v>0.97417735999999999</v>
      </c>
    </row>
    <row r="49156" spans="1:1">
      <c r="A49156">
        <v>0.97416959999999997</v>
      </c>
    </row>
    <row r="49157" spans="1:1">
      <c r="A49157">
        <v>0.97416829999999999</v>
      </c>
    </row>
    <row r="49158" spans="1:1">
      <c r="A49158">
        <v>0.97416407000000005</v>
      </c>
    </row>
    <row r="49159" spans="1:1">
      <c r="A49159">
        <v>0.97416199999999997</v>
      </c>
    </row>
    <row r="49160" spans="1:1">
      <c r="A49160">
        <v>0.974159</v>
      </c>
    </row>
    <row r="49161" spans="1:1">
      <c r="A49161">
        <v>0.97415419999999997</v>
      </c>
    </row>
    <row r="49162" spans="1:1">
      <c r="A49162">
        <v>0.97415390000000002</v>
      </c>
    </row>
    <row r="49163" spans="1:1">
      <c r="A49163">
        <v>0.97415019999999997</v>
      </c>
    </row>
    <row r="49164" spans="1:1">
      <c r="A49164">
        <v>0.97415010000000002</v>
      </c>
    </row>
    <row r="49165" spans="1:1">
      <c r="A49165">
        <v>0.97414339999999999</v>
      </c>
    </row>
    <row r="49166" spans="1:1">
      <c r="A49166">
        <v>0.97414243</v>
      </c>
    </row>
    <row r="49167" spans="1:1">
      <c r="A49167">
        <v>0.97413850000000002</v>
      </c>
    </row>
    <row r="49168" spans="1:1">
      <c r="A49168">
        <v>0.97413499999999997</v>
      </c>
    </row>
    <row r="49169" spans="1:1">
      <c r="A49169">
        <v>0.97413265999999998</v>
      </c>
    </row>
    <row r="49170" spans="1:1">
      <c r="A49170">
        <v>0.97412425000000002</v>
      </c>
    </row>
    <row r="49171" spans="1:1">
      <c r="A49171">
        <v>0.97412350000000003</v>
      </c>
    </row>
    <row r="49172" spans="1:1">
      <c r="A49172">
        <v>0.97411559999999997</v>
      </c>
    </row>
    <row r="49173" spans="1:1">
      <c r="A49173">
        <v>0.97410649999999999</v>
      </c>
    </row>
    <row r="49174" spans="1:1">
      <c r="A49174">
        <v>0.97410470000000005</v>
      </c>
    </row>
    <row r="49175" spans="1:1">
      <c r="A49175">
        <v>0.97410439999999998</v>
      </c>
    </row>
    <row r="49176" spans="1:1">
      <c r="A49176">
        <v>0.97410284999999996</v>
      </c>
    </row>
    <row r="49177" spans="1:1">
      <c r="A49177">
        <v>0.97410213999999995</v>
      </c>
    </row>
    <row r="49178" spans="1:1">
      <c r="A49178">
        <v>0.97409970000000001</v>
      </c>
    </row>
    <row r="49179" spans="1:1">
      <c r="A49179">
        <v>0.97409570000000001</v>
      </c>
    </row>
    <row r="49180" spans="1:1">
      <c r="A49180">
        <v>0.97409420000000002</v>
      </c>
    </row>
    <row r="49181" spans="1:1">
      <c r="A49181">
        <v>0.97409343999999998</v>
      </c>
    </row>
    <row r="49182" spans="1:1">
      <c r="A49182">
        <v>0.97409279999999998</v>
      </c>
    </row>
    <row r="49183" spans="1:1">
      <c r="A49183">
        <v>0.97409075000000001</v>
      </c>
    </row>
    <row r="49184" spans="1:1">
      <c r="A49184">
        <v>0.97408426000000004</v>
      </c>
    </row>
    <row r="49185" spans="1:1">
      <c r="A49185">
        <v>0.97407529999999998</v>
      </c>
    </row>
    <row r="49186" spans="1:1">
      <c r="A49186">
        <v>0.97407509999999997</v>
      </c>
    </row>
    <row r="49187" spans="1:1">
      <c r="A49187">
        <v>0.97406983000000003</v>
      </c>
    </row>
    <row r="49188" spans="1:1">
      <c r="A49188">
        <v>0.9740685</v>
      </c>
    </row>
    <row r="49189" spans="1:1">
      <c r="A49189">
        <v>0.97406000000000004</v>
      </c>
    </row>
    <row r="49190" spans="1:1">
      <c r="A49190">
        <v>0.97405856999999996</v>
      </c>
    </row>
    <row r="49191" spans="1:1">
      <c r="A49191">
        <v>0.97405450000000005</v>
      </c>
    </row>
    <row r="49192" spans="1:1">
      <c r="A49192">
        <v>0.97405450000000005</v>
      </c>
    </row>
    <row r="49193" spans="1:1">
      <c r="A49193">
        <v>0.97405326000000003</v>
      </c>
    </row>
    <row r="49194" spans="1:1">
      <c r="A49194">
        <v>0.97404957000000003</v>
      </c>
    </row>
    <row r="49195" spans="1:1">
      <c r="A49195">
        <v>0.97404900000000005</v>
      </c>
    </row>
    <row r="49196" spans="1:1">
      <c r="A49196">
        <v>0.97404647</v>
      </c>
    </row>
    <row r="49197" spans="1:1">
      <c r="A49197">
        <v>0.97403819999999997</v>
      </c>
    </row>
    <row r="49198" spans="1:1">
      <c r="A49198">
        <v>0.97403240000000002</v>
      </c>
    </row>
    <row r="49199" spans="1:1">
      <c r="A49199">
        <v>0.97403200000000001</v>
      </c>
    </row>
    <row r="49200" spans="1:1">
      <c r="A49200">
        <v>0.97403010000000001</v>
      </c>
    </row>
    <row r="49201" spans="1:1">
      <c r="A49201">
        <v>0.97402924000000002</v>
      </c>
    </row>
    <row r="49202" spans="1:1">
      <c r="A49202">
        <v>0.97401910000000003</v>
      </c>
    </row>
    <row r="49203" spans="1:1">
      <c r="A49203">
        <v>0.97401649999999995</v>
      </c>
    </row>
    <row r="49204" spans="1:1">
      <c r="A49204">
        <v>0.9740162</v>
      </c>
    </row>
    <row r="49205" spans="1:1">
      <c r="A49205">
        <v>0.97401415999999996</v>
      </c>
    </row>
    <row r="49206" spans="1:1">
      <c r="A49206">
        <v>0.97400690000000001</v>
      </c>
    </row>
    <row r="49207" spans="1:1">
      <c r="A49207">
        <v>0.97400589999999998</v>
      </c>
    </row>
    <row r="49208" spans="1:1">
      <c r="A49208">
        <v>0.97399944000000005</v>
      </c>
    </row>
    <row r="49209" spans="1:1">
      <c r="A49209">
        <v>0.97399175000000004</v>
      </c>
    </row>
    <row r="49210" spans="1:1">
      <c r="A49210">
        <v>0.97399144999999998</v>
      </c>
    </row>
    <row r="49211" spans="1:1">
      <c r="A49211">
        <v>0.97398554999999998</v>
      </c>
    </row>
    <row r="49212" spans="1:1">
      <c r="A49212">
        <v>0.97397999999999996</v>
      </c>
    </row>
    <row r="49213" spans="1:1">
      <c r="A49213">
        <v>0.97397979999999995</v>
      </c>
    </row>
    <row r="49214" spans="1:1">
      <c r="A49214">
        <v>0.97397849999999997</v>
      </c>
    </row>
    <row r="49215" spans="1:1">
      <c r="A49215">
        <v>0.97397553999999997</v>
      </c>
    </row>
    <row r="49216" spans="1:1">
      <c r="A49216">
        <v>0.97397400000000001</v>
      </c>
    </row>
    <row r="49217" spans="1:1">
      <c r="A49217">
        <v>0.97397244000000005</v>
      </c>
    </row>
    <row r="49218" spans="1:1">
      <c r="A49218">
        <v>0.97397124999999996</v>
      </c>
    </row>
    <row r="49219" spans="1:1">
      <c r="A49219">
        <v>0.97396830000000001</v>
      </c>
    </row>
    <row r="49220" spans="1:1">
      <c r="A49220">
        <v>0.9739681</v>
      </c>
    </row>
    <row r="49221" spans="1:1">
      <c r="A49221">
        <v>0.97396265999999998</v>
      </c>
    </row>
    <row r="49222" spans="1:1">
      <c r="A49222">
        <v>0.97396050000000001</v>
      </c>
    </row>
    <row r="49223" spans="1:1">
      <c r="A49223">
        <v>0.97395754000000001</v>
      </c>
    </row>
    <row r="49224" spans="1:1">
      <c r="A49224">
        <v>0.97395670000000001</v>
      </c>
    </row>
    <row r="49225" spans="1:1">
      <c r="A49225">
        <v>0.97395339999999997</v>
      </c>
    </row>
    <row r="49226" spans="1:1">
      <c r="A49226">
        <v>0.97395129999999996</v>
      </c>
    </row>
    <row r="49227" spans="1:1">
      <c r="A49227">
        <v>0.97395120000000002</v>
      </c>
    </row>
    <row r="49228" spans="1:1">
      <c r="A49228">
        <v>0.97395089999999995</v>
      </c>
    </row>
    <row r="49229" spans="1:1">
      <c r="A49229">
        <v>0.97395050000000005</v>
      </c>
    </row>
    <row r="49230" spans="1:1">
      <c r="A49230">
        <v>0.97394806</v>
      </c>
    </row>
    <row r="49231" spans="1:1">
      <c r="A49231">
        <v>0.97394747000000004</v>
      </c>
    </row>
    <row r="49232" spans="1:1">
      <c r="A49232">
        <v>0.97394539999999996</v>
      </c>
    </row>
    <row r="49233" spans="1:1">
      <c r="A49233">
        <v>0.97394513999999999</v>
      </c>
    </row>
    <row r="49234" spans="1:1">
      <c r="A49234">
        <v>0.9739449</v>
      </c>
    </row>
    <row r="49235" spans="1:1">
      <c r="A49235">
        <v>0.97394216</v>
      </c>
    </row>
    <row r="49236" spans="1:1">
      <c r="A49236">
        <v>0.9739409</v>
      </c>
    </row>
    <row r="49237" spans="1:1">
      <c r="A49237">
        <v>0.97393609999999997</v>
      </c>
    </row>
    <row r="49238" spans="1:1">
      <c r="A49238">
        <v>0.97393540000000001</v>
      </c>
    </row>
    <row r="49239" spans="1:1">
      <c r="A49239">
        <v>0.9739352</v>
      </c>
    </row>
    <row r="49240" spans="1:1">
      <c r="A49240">
        <v>0.97393200000000002</v>
      </c>
    </row>
    <row r="49241" spans="1:1">
      <c r="A49241">
        <v>0.97392190000000001</v>
      </c>
    </row>
    <row r="49242" spans="1:1">
      <c r="A49242">
        <v>0.97391919999999998</v>
      </c>
    </row>
    <row r="49243" spans="1:1">
      <c r="A49243">
        <v>0.97391117000000005</v>
      </c>
    </row>
    <row r="49244" spans="1:1">
      <c r="A49244">
        <v>0.97390560000000004</v>
      </c>
    </row>
    <row r="49245" spans="1:1">
      <c r="A49245">
        <v>0.97390549999999998</v>
      </c>
    </row>
    <row r="49246" spans="1:1">
      <c r="A49246">
        <v>0.97390529999999997</v>
      </c>
    </row>
    <row r="49247" spans="1:1">
      <c r="A49247">
        <v>0.97390350000000003</v>
      </c>
    </row>
    <row r="49248" spans="1:1">
      <c r="A49248">
        <v>0.97390299999999996</v>
      </c>
    </row>
    <row r="49249" spans="1:1">
      <c r="A49249">
        <v>0.97389380000000003</v>
      </c>
    </row>
    <row r="49250" spans="1:1">
      <c r="A49250">
        <v>0.97389364</v>
      </c>
    </row>
    <row r="49251" spans="1:1">
      <c r="A49251">
        <v>0.97389199999999998</v>
      </c>
    </row>
    <row r="49252" spans="1:1">
      <c r="A49252">
        <v>0.97389185</v>
      </c>
    </row>
    <row r="49253" spans="1:1">
      <c r="A49253">
        <v>0.97388980000000003</v>
      </c>
    </row>
    <row r="49254" spans="1:1">
      <c r="A49254">
        <v>0.97388249999999998</v>
      </c>
    </row>
    <row r="49255" spans="1:1">
      <c r="A49255">
        <v>0.97388226</v>
      </c>
    </row>
    <row r="49256" spans="1:1">
      <c r="A49256">
        <v>0.97388070000000004</v>
      </c>
    </row>
    <row r="49257" spans="1:1">
      <c r="A49257">
        <v>0.97387809999999997</v>
      </c>
    </row>
    <row r="49258" spans="1:1">
      <c r="A49258">
        <v>0.97387639999999998</v>
      </c>
    </row>
    <row r="49259" spans="1:1">
      <c r="A49259">
        <v>0.97387623999999995</v>
      </c>
    </row>
    <row r="49260" spans="1:1">
      <c r="A49260">
        <v>0.97387515999999996</v>
      </c>
    </row>
    <row r="49261" spans="1:1">
      <c r="A49261">
        <v>0.97387420000000002</v>
      </c>
    </row>
    <row r="49262" spans="1:1">
      <c r="A49262">
        <v>0.97387409999999996</v>
      </c>
    </row>
    <row r="49263" spans="1:1">
      <c r="A49263">
        <v>0.97387064000000001</v>
      </c>
    </row>
    <row r="49264" spans="1:1">
      <c r="A49264">
        <v>0.97386855000000006</v>
      </c>
    </row>
    <row r="49265" spans="1:1">
      <c r="A49265">
        <v>0.97386616000000004</v>
      </c>
    </row>
    <row r="49266" spans="1:1">
      <c r="A49266">
        <v>0.97386450000000002</v>
      </c>
    </row>
    <row r="49267" spans="1:1">
      <c r="A49267">
        <v>0.97386059999999997</v>
      </c>
    </row>
    <row r="49268" spans="1:1">
      <c r="A49268">
        <v>0.97386026000000003</v>
      </c>
    </row>
    <row r="49269" spans="1:1">
      <c r="A49269">
        <v>0.97384910000000002</v>
      </c>
    </row>
    <row r="49270" spans="1:1">
      <c r="A49270">
        <v>0.97384789999999999</v>
      </c>
    </row>
    <row r="49271" spans="1:1">
      <c r="A49271">
        <v>0.97384757</v>
      </c>
    </row>
    <row r="49272" spans="1:1">
      <c r="A49272">
        <v>0.97384709999999997</v>
      </c>
    </row>
    <row r="49273" spans="1:1">
      <c r="A49273">
        <v>0.9738443</v>
      </c>
    </row>
    <row r="49274" spans="1:1">
      <c r="A49274">
        <v>0.97384119999999996</v>
      </c>
    </row>
    <row r="49275" spans="1:1">
      <c r="A49275">
        <v>0.97383600000000003</v>
      </c>
    </row>
    <row r="49276" spans="1:1">
      <c r="A49276">
        <v>0.97383016</v>
      </c>
    </row>
    <row r="49277" spans="1:1">
      <c r="A49277">
        <v>0.97382990000000003</v>
      </c>
    </row>
    <row r="49278" spans="1:1">
      <c r="A49278">
        <v>0.97382826</v>
      </c>
    </row>
    <row r="49279" spans="1:1">
      <c r="A49279">
        <v>0.97382813999999995</v>
      </c>
    </row>
    <row r="49280" spans="1:1">
      <c r="A49280">
        <v>0.97382694000000003</v>
      </c>
    </row>
    <row r="49281" spans="1:1">
      <c r="A49281">
        <v>0.97382599999999997</v>
      </c>
    </row>
    <row r="49282" spans="1:1">
      <c r="A49282">
        <v>0.97382592999999995</v>
      </c>
    </row>
    <row r="49283" spans="1:1">
      <c r="A49283">
        <v>0.97382420000000003</v>
      </c>
    </row>
    <row r="49284" spans="1:1">
      <c r="A49284">
        <v>0.97382265000000001</v>
      </c>
    </row>
    <row r="49285" spans="1:1">
      <c r="A49285">
        <v>0.97381764999999998</v>
      </c>
    </row>
    <row r="49286" spans="1:1">
      <c r="A49286">
        <v>0.97381390000000001</v>
      </c>
    </row>
    <row r="49287" spans="1:1">
      <c r="A49287">
        <v>0.97380495</v>
      </c>
    </row>
    <row r="49288" spans="1:1">
      <c r="A49288">
        <v>0.97380286000000005</v>
      </c>
    </row>
    <row r="49289" spans="1:1">
      <c r="A49289">
        <v>0.97380126</v>
      </c>
    </row>
    <row r="49290" spans="1:1">
      <c r="A49290">
        <v>0.97379680000000002</v>
      </c>
    </row>
    <row r="49291" spans="1:1">
      <c r="A49291">
        <v>0.97379680000000002</v>
      </c>
    </row>
    <row r="49292" spans="1:1">
      <c r="A49292">
        <v>0.97379510000000002</v>
      </c>
    </row>
    <row r="49293" spans="1:1">
      <c r="A49293">
        <v>0.97379490000000002</v>
      </c>
    </row>
    <row r="49294" spans="1:1">
      <c r="A49294">
        <v>0.97379243000000004</v>
      </c>
    </row>
    <row r="49295" spans="1:1">
      <c r="A49295">
        <v>0.97379119999999997</v>
      </c>
    </row>
    <row r="49296" spans="1:1">
      <c r="A49296">
        <v>0.97379020000000005</v>
      </c>
    </row>
    <row r="49297" spans="1:1">
      <c r="A49297">
        <v>0.97378916000000004</v>
      </c>
    </row>
    <row r="49298" spans="1:1">
      <c r="A49298">
        <v>0.97378903999999999</v>
      </c>
    </row>
    <row r="49299" spans="1:1">
      <c r="A49299">
        <v>0.97378810000000005</v>
      </c>
    </row>
    <row r="49300" spans="1:1">
      <c r="A49300">
        <v>0.97378664999999998</v>
      </c>
    </row>
    <row r="49301" spans="1:1">
      <c r="A49301">
        <v>0.97378450000000005</v>
      </c>
    </row>
    <row r="49302" spans="1:1">
      <c r="A49302">
        <v>0.97377950000000002</v>
      </c>
    </row>
    <row r="49303" spans="1:1">
      <c r="A49303">
        <v>0.97377484999999997</v>
      </c>
    </row>
    <row r="49304" spans="1:1">
      <c r="A49304">
        <v>0.97377413999999995</v>
      </c>
    </row>
    <row r="49305" spans="1:1">
      <c r="A49305">
        <v>0.97377259999999999</v>
      </c>
    </row>
    <row r="49306" spans="1:1">
      <c r="A49306">
        <v>0.97376883000000003</v>
      </c>
    </row>
    <row r="49307" spans="1:1">
      <c r="A49307">
        <v>0.97376644999999995</v>
      </c>
    </row>
    <row r="49308" spans="1:1">
      <c r="A49308">
        <v>0.97376627000000004</v>
      </c>
    </row>
    <row r="49309" spans="1:1">
      <c r="A49309">
        <v>0.97376399999999996</v>
      </c>
    </row>
    <row r="49310" spans="1:1">
      <c r="A49310">
        <v>0.97376399999999996</v>
      </c>
    </row>
    <row r="49311" spans="1:1">
      <c r="A49311">
        <v>0.97376006999999998</v>
      </c>
    </row>
    <row r="49312" spans="1:1">
      <c r="A49312">
        <v>0.97375959999999995</v>
      </c>
    </row>
    <row r="49313" spans="1:1">
      <c r="A49313">
        <v>0.97375659999999997</v>
      </c>
    </row>
    <row r="49314" spans="1:1">
      <c r="A49314">
        <v>0.97375387000000002</v>
      </c>
    </row>
    <row r="49315" spans="1:1">
      <c r="A49315">
        <v>0.97373960000000004</v>
      </c>
    </row>
    <row r="49316" spans="1:1">
      <c r="A49316">
        <v>0.97373354000000001</v>
      </c>
    </row>
    <row r="49317" spans="1:1">
      <c r="A49317">
        <v>0.97373160000000003</v>
      </c>
    </row>
    <row r="49318" spans="1:1">
      <c r="A49318">
        <v>0.97372559999999997</v>
      </c>
    </row>
    <row r="49319" spans="1:1">
      <c r="A49319">
        <v>0.97372526000000004</v>
      </c>
    </row>
    <row r="49320" spans="1:1">
      <c r="A49320">
        <v>0.97372126999999997</v>
      </c>
    </row>
    <row r="49321" spans="1:1">
      <c r="A49321">
        <v>0.97372009999999998</v>
      </c>
    </row>
    <row r="49322" spans="1:1">
      <c r="A49322">
        <v>0.973719</v>
      </c>
    </row>
    <row r="49323" spans="1:1">
      <c r="A49323">
        <v>0.97371596000000005</v>
      </c>
    </row>
    <row r="49324" spans="1:1">
      <c r="A49324">
        <v>0.97371379999999996</v>
      </c>
    </row>
    <row r="49325" spans="1:1">
      <c r="A49325">
        <v>0.97371099999999999</v>
      </c>
    </row>
    <row r="49326" spans="1:1">
      <c r="A49326">
        <v>0.97370654000000001</v>
      </c>
    </row>
    <row r="49327" spans="1:1">
      <c r="A49327">
        <v>0.97370389999999996</v>
      </c>
    </row>
    <row r="49328" spans="1:1">
      <c r="A49328">
        <v>0.97370374000000004</v>
      </c>
    </row>
    <row r="49329" spans="1:1">
      <c r="A49329">
        <v>0.97368734999999995</v>
      </c>
    </row>
    <row r="49330" spans="1:1">
      <c r="A49330">
        <v>0.97368650000000001</v>
      </c>
    </row>
    <row r="49331" spans="1:1">
      <c r="A49331">
        <v>0.97368233999999998</v>
      </c>
    </row>
    <row r="49332" spans="1:1">
      <c r="A49332">
        <v>0.97367906999999998</v>
      </c>
    </row>
    <row r="49333" spans="1:1">
      <c r="A49333">
        <v>0.97367895000000004</v>
      </c>
    </row>
    <row r="49334" spans="1:1">
      <c r="A49334">
        <v>0.97367649999999994</v>
      </c>
    </row>
    <row r="49335" spans="1:1">
      <c r="A49335">
        <v>0.97367554999999995</v>
      </c>
    </row>
    <row r="49336" spans="1:1">
      <c r="A49336">
        <v>0.97366863000000003</v>
      </c>
    </row>
    <row r="49337" spans="1:1">
      <c r="A49337">
        <v>0.97366229999999998</v>
      </c>
    </row>
    <row r="49338" spans="1:1">
      <c r="A49338">
        <v>0.97365780000000002</v>
      </c>
    </row>
    <row r="49339" spans="1:1">
      <c r="A49339">
        <v>0.97365159999999995</v>
      </c>
    </row>
    <row r="49340" spans="1:1">
      <c r="A49340">
        <v>0.97365040000000003</v>
      </c>
    </row>
    <row r="49341" spans="1:1">
      <c r="A49341">
        <v>0.97364070000000003</v>
      </c>
    </row>
    <row r="49342" spans="1:1">
      <c r="A49342">
        <v>0.97363895</v>
      </c>
    </row>
    <row r="49343" spans="1:1">
      <c r="A49343">
        <v>0.97363869999999997</v>
      </c>
    </row>
    <row r="49344" spans="1:1">
      <c r="A49344">
        <v>0.97363823999999999</v>
      </c>
    </row>
    <row r="49345" spans="1:1">
      <c r="A49345">
        <v>0.97363350000000004</v>
      </c>
    </row>
    <row r="49346" spans="1:1">
      <c r="A49346">
        <v>0.97363299999999997</v>
      </c>
    </row>
    <row r="49347" spans="1:1">
      <c r="A49347">
        <v>0.97362610000000005</v>
      </c>
    </row>
    <row r="49348" spans="1:1">
      <c r="A49348">
        <v>0.97361416000000001</v>
      </c>
    </row>
    <row r="49349" spans="1:1">
      <c r="A49349">
        <v>0.97361350000000002</v>
      </c>
    </row>
    <row r="49350" spans="1:1">
      <c r="A49350">
        <v>0.97361209999999998</v>
      </c>
    </row>
    <row r="49351" spans="1:1">
      <c r="A49351">
        <v>0.97361050000000005</v>
      </c>
    </row>
    <row r="49352" spans="1:1">
      <c r="A49352">
        <v>0.97360855000000002</v>
      </c>
    </row>
    <row r="49353" spans="1:1">
      <c r="A49353">
        <v>0.97360720000000001</v>
      </c>
    </row>
    <row r="49354" spans="1:1">
      <c r="A49354">
        <v>0.9736049</v>
      </c>
    </row>
    <row r="49355" spans="1:1">
      <c r="A49355">
        <v>0.97360367000000003</v>
      </c>
    </row>
    <row r="49356" spans="1:1">
      <c r="A49356">
        <v>0.97359836</v>
      </c>
    </row>
    <row r="49357" spans="1:1">
      <c r="A49357">
        <v>0.97359669999999998</v>
      </c>
    </row>
    <row r="49358" spans="1:1">
      <c r="A49358">
        <v>0.97359329999999999</v>
      </c>
    </row>
    <row r="49359" spans="1:1">
      <c r="A49359">
        <v>0.97359300000000004</v>
      </c>
    </row>
    <row r="49360" spans="1:1">
      <c r="A49360">
        <v>0.9735914</v>
      </c>
    </row>
    <row r="49361" spans="1:1">
      <c r="A49361">
        <v>0.97358774999999997</v>
      </c>
    </row>
    <row r="49362" spans="1:1">
      <c r="A49362">
        <v>0.97358520000000004</v>
      </c>
    </row>
    <row r="49363" spans="1:1">
      <c r="A49363">
        <v>0.97358409999999995</v>
      </c>
    </row>
    <row r="49364" spans="1:1">
      <c r="A49364">
        <v>0.97358409999999995</v>
      </c>
    </row>
    <row r="49365" spans="1:1">
      <c r="A49365">
        <v>0.97357947</v>
      </c>
    </row>
    <row r="49366" spans="1:1">
      <c r="A49366">
        <v>0.97357875000000005</v>
      </c>
    </row>
    <row r="49367" spans="1:1">
      <c r="A49367">
        <v>0.97357000000000005</v>
      </c>
    </row>
    <row r="49368" spans="1:1">
      <c r="A49368">
        <v>0.97356980000000004</v>
      </c>
    </row>
    <row r="49369" spans="1:1">
      <c r="A49369">
        <v>0.9735684</v>
      </c>
    </row>
    <row r="49370" spans="1:1">
      <c r="A49370">
        <v>0.97356799999999999</v>
      </c>
    </row>
    <row r="49371" spans="1:1">
      <c r="A49371">
        <v>0.97356770000000004</v>
      </c>
    </row>
    <row r="49372" spans="1:1">
      <c r="A49372">
        <v>0.97356699999999996</v>
      </c>
    </row>
    <row r="49373" spans="1:1">
      <c r="A49373">
        <v>0.97356540000000003</v>
      </c>
    </row>
    <row r="49374" spans="1:1">
      <c r="A49374">
        <v>0.97356503999999999</v>
      </c>
    </row>
    <row r="49375" spans="1:1">
      <c r="A49375">
        <v>0.97356410000000004</v>
      </c>
    </row>
    <row r="49376" spans="1:1">
      <c r="A49376">
        <v>0.9735627</v>
      </c>
    </row>
    <row r="49377" spans="1:1">
      <c r="A49377">
        <v>0.9735606</v>
      </c>
    </row>
    <row r="49378" spans="1:1">
      <c r="A49378">
        <v>0.97355944000000005</v>
      </c>
    </row>
    <row r="49379" spans="1:1">
      <c r="A49379">
        <v>0.97355305999999997</v>
      </c>
    </row>
    <row r="49380" spans="1:1">
      <c r="A49380">
        <v>0.97354430000000003</v>
      </c>
    </row>
    <row r="49381" spans="1:1">
      <c r="A49381">
        <v>0.97353727000000001</v>
      </c>
    </row>
    <row r="49382" spans="1:1">
      <c r="A49382">
        <v>0.97353535999999996</v>
      </c>
    </row>
    <row r="49383" spans="1:1">
      <c r="A49383">
        <v>0.97353195999999997</v>
      </c>
    </row>
    <row r="49384" spans="1:1">
      <c r="A49384">
        <v>0.97353060000000002</v>
      </c>
    </row>
    <row r="49385" spans="1:1">
      <c r="A49385">
        <v>0.97352963999999997</v>
      </c>
    </row>
    <row r="49386" spans="1:1">
      <c r="A49386">
        <v>0.97352797000000002</v>
      </c>
    </row>
    <row r="49387" spans="1:1">
      <c r="A49387">
        <v>0.97352260000000002</v>
      </c>
    </row>
    <row r="49388" spans="1:1">
      <c r="A49388">
        <v>0.97352105</v>
      </c>
    </row>
    <row r="49389" spans="1:1">
      <c r="A49389">
        <v>0.97351989999999999</v>
      </c>
    </row>
    <row r="49390" spans="1:1">
      <c r="A49390">
        <v>0.97351986000000001</v>
      </c>
    </row>
    <row r="49391" spans="1:1">
      <c r="A49391">
        <v>0.97351920000000003</v>
      </c>
    </row>
    <row r="49392" spans="1:1">
      <c r="A49392">
        <v>0.97351889999999996</v>
      </c>
    </row>
    <row r="49393" spans="1:1">
      <c r="A49393">
        <v>0.97351880000000002</v>
      </c>
    </row>
    <row r="49394" spans="1:1">
      <c r="A49394">
        <v>0.97351829999999995</v>
      </c>
    </row>
    <row r="49395" spans="1:1">
      <c r="A49395">
        <v>0.97351575000000001</v>
      </c>
    </row>
    <row r="49396" spans="1:1">
      <c r="A49396">
        <v>0.97351515</v>
      </c>
    </row>
    <row r="49397" spans="1:1">
      <c r="A49397">
        <v>0.97350709999999996</v>
      </c>
    </row>
    <row r="49398" spans="1:1">
      <c r="A49398">
        <v>0.97350365000000005</v>
      </c>
    </row>
    <row r="49399" spans="1:1">
      <c r="A49399">
        <v>0.97350323000000005</v>
      </c>
    </row>
    <row r="49400" spans="1:1">
      <c r="A49400">
        <v>0.97350055000000002</v>
      </c>
    </row>
    <row r="49401" spans="1:1">
      <c r="A49401">
        <v>0.97349569999999996</v>
      </c>
    </row>
    <row r="49402" spans="1:1">
      <c r="A49402">
        <v>0.97349090000000005</v>
      </c>
    </row>
    <row r="49403" spans="1:1">
      <c r="A49403">
        <v>0.97348860000000004</v>
      </c>
    </row>
    <row r="49404" spans="1:1">
      <c r="A49404">
        <v>0.97348857</v>
      </c>
    </row>
    <row r="49405" spans="1:1">
      <c r="A49405">
        <v>0.97348440000000003</v>
      </c>
    </row>
    <row r="49406" spans="1:1">
      <c r="A49406">
        <v>0.97346779999999999</v>
      </c>
    </row>
    <row r="49407" spans="1:1">
      <c r="A49407">
        <v>0.97346323999999995</v>
      </c>
    </row>
    <row r="49408" spans="1:1">
      <c r="A49408">
        <v>0.9734604</v>
      </c>
    </row>
    <row r="49409" spans="1:1">
      <c r="A49409">
        <v>0.97345919999999997</v>
      </c>
    </row>
    <row r="49410" spans="1:1">
      <c r="A49410">
        <v>0.97345733999999995</v>
      </c>
    </row>
    <row r="49411" spans="1:1">
      <c r="A49411">
        <v>0.97345625999999996</v>
      </c>
    </row>
    <row r="49412" spans="1:1">
      <c r="A49412">
        <v>0.97345440000000005</v>
      </c>
    </row>
    <row r="49413" spans="1:1">
      <c r="A49413">
        <v>0.97344869999999994</v>
      </c>
    </row>
    <row r="49414" spans="1:1">
      <c r="A49414">
        <v>0.97344816000000001</v>
      </c>
    </row>
    <row r="49415" spans="1:1">
      <c r="A49415">
        <v>0.97344613000000002</v>
      </c>
    </row>
    <row r="49416" spans="1:1">
      <c r="A49416">
        <v>0.97343570000000001</v>
      </c>
    </row>
    <row r="49417" spans="1:1">
      <c r="A49417">
        <v>0.97343415</v>
      </c>
    </row>
    <row r="49418" spans="1:1">
      <c r="A49418">
        <v>0.97343120000000005</v>
      </c>
    </row>
    <row r="49419" spans="1:1">
      <c r="A49419">
        <v>0.97343100000000005</v>
      </c>
    </row>
    <row r="49420" spans="1:1">
      <c r="A49420">
        <v>0.97342779999999995</v>
      </c>
    </row>
    <row r="49421" spans="1:1">
      <c r="A49421">
        <v>0.97342645999999999</v>
      </c>
    </row>
    <row r="49422" spans="1:1">
      <c r="A49422">
        <v>0.97342514999999996</v>
      </c>
    </row>
    <row r="49423" spans="1:1">
      <c r="A49423">
        <v>0.97342395999999998</v>
      </c>
    </row>
    <row r="49424" spans="1:1">
      <c r="A49424">
        <v>0.97342039999999996</v>
      </c>
    </row>
    <row r="49425" spans="1:1">
      <c r="A49425">
        <v>0.97341823999999999</v>
      </c>
    </row>
    <row r="49426" spans="1:1">
      <c r="A49426">
        <v>0.97341615000000004</v>
      </c>
    </row>
    <row r="49427" spans="1:1">
      <c r="A49427">
        <v>0.97341454000000005</v>
      </c>
    </row>
    <row r="49428" spans="1:1">
      <c r="A49428">
        <v>0.97341244999999998</v>
      </c>
    </row>
    <row r="49429" spans="1:1">
      <c r="A49429">
        <v>0.97341129999999998</v>
      </c>
    </row>
    <row r="49430" spans="1:1">
      <c r="A49430">
        <v>0.97341009999999994</v>
      </c>
    </row>
    <row r="49431" spans="1:1">
      <c r="A49431">
        <v>0.97340780000000005</v>
      </c>
    </row>
    <row r="49432" spans="1:1">
      <c r="A49432">
        <v>0.97340539999999998</v>
      </c>
    </row>
    <row r="49433" spans="1:1">
      <c r="A49433">
        <v>0.97340470000000001</v>
      </c>
    </row>
    <row r="49434" spans="1:1">
      <c r="A49434">
        <v>0.97340280000000001</v>
      </c>
    </row>
    <row r="49435" spans="1:1">
      <c r="A49435">
        <v>0.97339869999999995</v>
      </c>
    </row>
    <row r="49436" spans="1:1">
      <c r="A49436">
        <v>0.9733986</v>
      </c>
    </row>
    <row r="49437" spans="1:1">
      <c r="A49437">
        <v>0.97339750000000003</v>
      </c>
    </row>
    <row r="49438" spans="1:1">
      <c r="A49438">
        <v>0.97339679999999995</v>
      </c>
    </row>
    <row r="49439" spans="1:1">
      <c r="A49439">
        <v>0.97339010000000004</v>
      </c>
    </row>
    <row r="49440" spans="1:1">
      <c r="A49440">
        <v>0.97338999999999998</v>
      </c>
    </row>
    <row r="49441" spans="1:1">
      <c r="A49441">
        <v>0.97338944999999999</v>
      </c>
    </row>
    <row r="49442" spans="1:1">
      <c r="A49442">
        <v>0.97338590000000003</v>
      </c>
    </row>
    <row r="49443" spans="1:1">
      <c r="A49443">
        <v>0.97338336999999997</v>
      </c>
    </row>
    <row r="49444" spans="1:1">
      <c r="A49444">
        <v>0.97338290000000005</v>
      </c>
    </row>
    <row r="49445" spans="1:1">
      <c r="A49445">
        <v>0.97338219999999998</v>
      </c>
    </row>
    <row r="49446" spans="1:1">
      <c r="A49446">
        <v>0.97338073999999997</v>
      </c>
    </row>
    <row r="49447" spans="1:1">
      <c r="A49447">
        <v>0.97337810000000002</v>
      </c>
    </row>
    <row r="49448" spans="1:1">
      <c r="A49448">
        <v>0.97337806000000004</v>
      </c>
    </row>
    <row r="49449" spans="1:1">
      <c r="A49449">
        <v>0.97337775999999998</v>
      </c>
    </row>
    <row r="49450" spans="1:1">
      <c r="A49450">
        <v>0.97337130000000005</v>
      </c>
    </row>
    <row r="49451" spans="1:1">
      <c r="A49451">
        <v>0.97337119999999999</v>
      </c>
    </row>
    <row r="49452" spans="1:1">
      <c r="A49452">
        <v>0.97337114999999996</v>
      </c>
    </row>
    <row r="49453" spans="1:1">
      <c r="A49453">
        <v>0.97336613999999999</v>
      </c>
    </row>
    <row r="49454" spans="1:1">
      <c r="A49454">
        <v>0.97336080000000003</v>
      </c>
    </row>
    <row r="49455" spans="1:1">
      <c r="A49455">
        <v>0.97335799999999995</v>
      </c>
    </row>
    <row r="49456" spans="1:1">
      <c r="A49456">
        <v>0.97335799999999995</v>
      </c>
    </row>
    <row r="49457" spans="1:1">
      <c r="A49457">
        <v>0.97335490000000002</v>
      </c>
    </row>
    <row r="49458" spans="1:1">
      <c r="A49458">
        <v>0.97335360000000004</v>
      </c>
    </row>
    <row r="49459" spans="1:1">
      <c r="A49459">
        <v>0.97334860000000001</v>
      </c>
    </row>
    <row r="49460" spans="1:1">
      <c r="A49460">
        <v>0.97334799999999999</v>
      </c>
    </row>
    <row r="49461" spans="1:1">
      <c r="A49461">
        <v>0.97334520000000002</v>
      </c>
    </row>
    <row r="49462" spans="1:1">
      <c r="A49462">
        <v>0.97334509999999996</v>
      </c>
    </row>
    <row r="49463" spans="1:1">
      <c r="A49463">
        <v>0.97334359999999998</v>
      </c>
    </row>
    <row r="49464" spans="1:1">
      <c r="A49464">
        <v>0.97334089999999995</v>
      </c>
    </row>
    <row r="49465" spans="1:1">
      <c r="A49465">
        <v>0.97333144999999999</v>
      </c>
    </row>
    <row r="49466" spans="1:1">
      <c r="A49466">
        <v>0.97332920000000001</v>
      </c>
    </row>
    <row r="49467" spans="1:1">
      <c r="A49467">
        <v>0.97332589999999997</v>
      </c>
    </row>
    <row r="49468" spans="1:1">
      <c r="A49468">
        <v>0.97331990000000002</v>
      </c>
    </row>
    <row r="49469" spans="1:1">
      <c r="A49469">
        <v>0.9733155</v>
      </c>
    </row>
    <row r="49470" spans="1:1">
      <c r="A49470">
        <v>0.97331535999999996</v>
      </c>
    </row>
    <row r="49471" spans="1:1">
      <c r="A49471">
        <v>0.97331433999999994</v>
      </c>
    </row>
    <row r="49472" spans="1:1">
      <c r="A49472">
        <v>0.97331210000000001</v>
      </c>
    </row>
    <row r="49473" spans="1:1">
      <c r="A49473">
        <v>0.97331166000000002</v>
      </c>
    </row>
    <row r="49474" spans="1:1">
      <c r="A49474">
        <v>0.97330886000000005</v>
      </c>
    </row>
    <row r="49475" spans="1:1">
      <c r="A49475">
        <v>0.97330819999999996</v>
      </c>
    </row>
    <row r="49476" spans="1:1">
      <c r="A49476">
        <v>0.97330815000000004</v>
      </c>
    </row>
    <row r="49477" spans="1:1">
      <c r="A49477">
        <v>0.97330689999999997</v>
      </c>
    </row>
    <row r="49478" spans="1:1">
      <c r="A49478">
        <v>0.97330570000000005</v>
      </c>
    </row>
    <row r="49479" spans="1:1">
      <c r="A49479">
        <v>0.9732999</v>
      </c>
    </row>
    <row r="49480" spans="1:1">
      <c r="A49480">
        <v>0.97329140000000003</v>
      </c>
    </row>
    <row r="49481" spans="1:1">
      <c r="A49481">
        <v>0.97328840000000005</v>
      </c>
    </row>
    <row r="49482" spans="1:1">
      <c r="A49482">
        <v>0.97328835999999996</v>
      </c>
    </row>
    <row r="49483" spans="1:1">
      <c r="A49483">
        <v>0.97328780000000004</v>
      </c>
    </row>
    <row r="49484" spans="1:1">
      <c r="A49484">
        <v>0.97328376999999999</v>
      </c>
    </row>
    <row r="49485" spans="1:1">
      <c r="A49485">
        <v>0.97327989999999998</v>
      </c>
    </row>
    <row r="49486" spans="1:1">
      <c r="A49486">
        <v>0.97326849999999998</v>
      </c>
    </row>
    <row r="49487" spans="1:1">
      <c r="A49487">
        <v>0.97326743999999998</v>
      </c>
    </row>
    <row r="49488" spans="1:1">
      <c r="A49488">
        <v>0.97326564999999998</v>
      </c>
    </row>
    <row r="49489" spans="1:1">
      <c r="A49489">
        <v>0.97326270000000004</v>
      </c>
    </row>
    <row r="49490" spans="1:1">
      <c r="A49490">
        <v>0.97325854999999994</v>
      </c>
    </row>
    <row r="49491" spans="1:1">
      <c r="A49491">
        <v>0.97325139999999999</v>
      </c>
    </row>
    <row r="49492" spans="1:1">
      <c r="A49492">
        <v>0.97324794999999997</v>
      </c>
    </row>
    <row r="49493" spans="1:1">
      <c r="A49493">
        <v>0.97324555999999995</v>
      </c>
    </row>
    <row r="49494" spans="1:1">
      <c r="A49494">
        <v>0.97324440000000001</v>
      </c>
    </row>
    <row r="49495" spans="1:1">
      <c r="A49495">
        <v>0.97323979999999999</v>
      </c>
    </row>
    <row r="49496" spans="1:1">
      <c r="A49496">
        <v>0.97323895000000005</v>
      </c>
    </row>
    <row r="49497" spans="1:1">
      <c r="A49497">
        <v>0.97323820000000005</v>
      </c>
    </row>
    <row r="49498" spans="1:1">
      <c r="A49498">
        <v>0.97323720000000002</v>
      </c>
    </row>
    <row r="49499" spans="1:1">
      <c r="A49499">
        <v>0.97323554999999995</v>
      </c>
    </row>
    <row r="49500" spans="1:1">
      <c r="A49500">
        <v>0.97323459999999995</v>
      </c>
    </row>
    <row r="49501" spans="1:1">
      <c r="A49501">
        <v>0.97322399999999998</v>
      </c>
    </row>
    <row r="49502" spans="1:1">
      <c r="A49502">
        <v>0.97322280000000005</v>
      </c>
    </row>
    <row r="49503" spans="1:1">
      <c r="A49503">
        <v>0.97322220000000004</v>
      </c>
    </row>
    <row r="49504" spans="1:1">
      <c r="A49504">
        <v>0.97321899999999995</v>
      </c>
    </row>
    <row r="49505" spans="1:1">
      <c r="A49505">
        <v>0.97321230000000003</v>
      </c>
    </row>
    <row r="49506" spans="1:1">
      <c r="A49506">
        <v>0.97321170000000001</v>
      </c>
    </row>
    <row r="49507" spans="1:1">
      <c r="A49507">
        <v>0.97321120000000005</v>
      </c>
    </row>
    <row r="49508" spans="1:1">
      <c r="A49508">
        <v>0.9732094</v>
      </c>
    </row>
    <row r="49509" spans="1:1">
      <c r="A49509">
        <v>0.97320439999999997</v>
      </c>
    </row>
    <row r="49510" spans="1:1">
      <c r="A49510">
        <v>0.97320132999999998</v>
      </c>
    </row>
    <row r="49511" spans="1:1">
      <c r="A49511">
        <v>0.97319979999999995</v>
      </c>
    </row>
    <row r="49512" spans="1:1">
      <c r="A49512">
        <v>0.97319889999999998</v>
      </c>
    </row>
    <row r="49513" spans="1:1">
      <c r="A49513">
        <v>0.97319789999999995</v>
      </c>
    </row>
    <row r="49514" spans="1:1">
      <c r="A49514">
        <v>0.97319436000000004</v>
      </c>
    </row>
    <row r="49515" spans="1:1">
      <c r="A49515">
        <v>0.97319310000000003</v>
      </c>
    </row>
    <row r="49516" spans="1:1">
      <c r="A49516">
        <v>0.97318934999999995</v>
      </c>
    </row>
    <row r="49517" spans="1:1">
      <c r="A49517">
        <v>0.97318640000000001</v>
      </c>
    </row>
    <row r="49518" spans="1:1">
      <c r="A49518">
        <v>0.97318199999999999</v>
      </c>
    </row>
    <row r="49519" spans="1:1">
      <c r="A49519">
        <v>0.97318006000000001</v>
      </c>
    </row>
    <row r="49520" spans="1:1">
      <c r="A49520">
        <v>0.97317989999999999</v>
      </c>
    </row>
    <row r="49521" spans="1:1">
      <c r="A49521">
        <v>0.97317969999999998</v>
      </c>
    </row>
    <row r="49522" spans="1:1">
      <c r="A49522">
        <v>0.97317666000000003</v>
      </c>
    </row>
    <row r="49523" spans="1:1">
      <c r="A49523">
        <v>0.97317034000000002</v>
      </c>
    </row>
    <row r="49524" spans="1:1">
      <c r="A49524">
        <v>0.97317010000000004</v>
      </c>
    </row>
    <row r="49525" spans="1:1">
      <c r="A49525">
        <v>0.97317003999999996</v>
      </c>
    </row>
    <row r="49526" spans="1:1">
      <c r="A49526">
        <v>0.97316829999999999</v>
      </c>
    </row>
    <row r="49527" spans="1:1">
      <c r="A49527">
        <v>0.97316605</v>
      </c>
    </row>
    <row r="49528" spans="1:1">
      <c r="A49528">
        <v>0.97316460000000005</v>
      </c>
    </row>
    <row r="49529" spans="1:1">
      <c r="A49529">
        <v>0.97315912999999998</v>
      </c>
    </row>
    <row r="49530" spans="1:1">
      <c r="A49530">
        <v>0.97315739999999995</v>
      </c>
    </row>
    <row r="49531" spans="1:1">
      <c r="A49531">
        <v>0.97315704999999997</v>
      </c>
    </row>
    <row r="49532" spans="1:1">
      <c r="A49532">
        <v>0.97315680000000004</v>
      </c>
    </row>
    <row r="49533" spans="1:1">
      <c r="A49533">
        <v>0.97315364999999998</v>
      </c>
    </row>
    <row r="49534" spans="1:1">
      <c r="A49534">
        <v>0.97315200000000002</v>
      </c>
    </row>
    <row r="49535" spans="1:1">
      <c r="A49535">
        <v>0.97315174000000004</v>
      </c>
    </row>
    <row r="49536" spans="1:1">
      <c r="A49536">
        <v>0.97314630000000002</v>
      </c>
    </row>
    <row r="49537" spans="1:1">
      <c r="A49537">
        <v>0.97314495000000001</v>
      </c>
    </row>
    <row r="49538" spans="1:1">
      <c r="A49538">
        <v>0.97314179999999995</v>
      </c>
    </row>
    <row r="49539" spans="1:1">
      <c r="A49539">
        <v>0.97313773999999997</v>
      </c>
    </row>
    <row r="49540" spans="1:1">
      <c r="A49540">
        <v>0.97313373999999997</v>
      </c>
    </row>
    <row r="49541" spans="1:1">
      <c r="A49541">
        <v>0.97312986999999995</v>
      </c>
    </row>
    <row r="49542" spans="1:1">
      <c r="A49542">
        <v>0.97312719999999997</v>
      </c>
    </row>
    <row r="49543" spans="1:1">
      <c r="A49543">
        <v>0.97312485999999998</v>
      </c>
    </row>
    <row r="49544" spans="1:1">
      <c r="A49544">
        <v>0.97312430000000005</v>
      </c>
    </row>
    <row r="49545" spans="1:1">
      <c r="A49545">
        <v>0.97312279999999995</v>
      </c>
    </row>
    <row r="49546" spans="1:1">
      <c r="A49546">
        <v>0.97311044000000002</v>
      </c>
    </row>
    <row r="49547" spans="1:1">
      <c r="A49547">
        <v>0.97310819999999998</v>
      </c>
    </row>
    <row r="49548" spans="1:1">
      <c r="A49548">
        <v>0.97310399999999997</v>
      </c>
    </row>
    <row r="49549" spans="1:1">
      <c r="A49549">
        <v>0.97310269999999999</v>
      </c>
    </row>
    <row r="49550" spans="1:1">
      <c r="A49550">
        <v>0.97310240000000003</v>
      </c>
    </row>
    <row r="49551" spans="1:1">
      <c r="A49551">
        <v>0.97310039999999998</v>
      </c>
    </row>
    <row r="49552" spans="1:1">
      <c r="A49552">
        <v>0.97309190000000001</v>
      </c>
    </row>
    <row r="49553" spans="1:1">
      <c r="A49553">
        <v>0.9730917</v>
      </c>
    </row>
    <row r="49554" spans="1:1">
      <c r="A49554">
        <v>0.97308839999999996</v>
      </c>
    </row>
    <row r="49555" spans="1:1">
      <c r="A49555">
        <v>0.97308609999999995</v>
      </c>
    </row>
    <row r="49556" spans="1:1">
      <c r="A49556">
        <v>0.97307619999999995</v>
      </c>
    </row>
    <row r="49557" spans="1:1">
      <c r="A49557">
        <v>0.97307310000000002</v>
      </c>
    </row>
    <row r="49558" spans="1:1">
      <c r="A49558">
        <v>0.97307146</v>
      </c>
    </row>
    <row r="49559" spans="1:1">
      <c r="A49559">
        <v>0.97306996999999995</v>
      </c>
    </row>
    <row r="49560" spans="1:1">
      <c r="A49560">
        <v>0.97306959999999998</v>
      </c>
    </row>
    <row r="49561" spans="1:1">
      <c r="A49561">
        <v>0.97306859999999995</v>
      </c>
    </row>
    <row r="49562" spans="1:1">
      <c r="A49562">
        <v>0.9730666</v>
      </c>
    </row>
    <row r="49563" spans="1:1">
      <c r="A49563">
        <v>0.9730645</v>
      </c>
    </row>
    <row r="49564" spans="1:1">
      <c r="A49564">
        <v>0.97306210000000004</v>
      </c>
    </row>
    <row r="49565" spans="1:1">
      <c r="A49565">
        <v>0.97305419999999998</v>
      </c>
    </row>
    <row r="49566" spans="1:1">
      <c r="A49566">
        <v>0.97305350000000002</v>
      </c>
    </row>
    <row r="49567" spans="1:1">
      <c r="A49567">
        <v>0.9730531</v>
      </c>
    </row>
    <row r="49568" spans="1:1">
      <c r="A49568">
        <v>0.97305280000000005</v>
      </c>
    </row>
    <row r="49569" spans="1:1">
      <c r="A49569">
        <v>0.97304654000000002</v>
      </c>
    </row>
    <row r="49570" spans="1:1">
      <c r="A49570">
        <v>0.97304630000000003</v>
      </c>
    </row>
    <row r="49571" spans="1:1">
      <c r="A49571">
        <v>0.97304535000000003</v>
      </c>
    </row>
    <row r="49572" spans="1:1">
      <c r="A49572">
        <v>0.97304404</v>
      </c>
    </row>
    <row r="49573" spans="1:1">
      <c r="A49573">
        <v>0.97303969999999995</v>
      </c>
    </row>
    <row r="49574" spans="1:1">
      <c r="A49574">
        <v>0.9730356</v>
      </c>
    </row>
    <row r="49575" spans="1:1">
      <c r="A49575">
        <v>0.97303309999999998</v>
      </c>
    </row>
    <row r="49576" spans="1:1">
      <c r="A49576">
        <v>0.97303026999999997</v>
      </c>
    </row>
    <row r="49577" spans="1:1">
      <c r="A49577">
        <v>0.97302323999999996</v>
      </c>
    </row>
    <row r="49578" spans="1:1">
      <c r="A49578">
        <v>0.9730221</v>
      </c>
    </row>
    <row r="49579" spans="1:1">
      <c r="A49579">
        <v>0.97301130000000002</v>
      </c>
    </row>
    <row r="49580" spans="1:1">
      <c r="A49580">
        <v>0.97300200000000003</v>
      </c>
    </row>
    <row r="49581" spans="1:1">
      <c r="A49581">
        <v>0.9729951</v>
      </c>
    </row>
    <row r="49582" spans="1:1">
      <c r="A49582">
        <v>0.97299020000000003</v>
      </c>
    </row>
    <row r="49583" spans="1:1">
      <c r="A49583">
        <v>0.97298929999999995</v>
      </c>
    </row>
    <row r="49584" spans="1:1">
      <c r="A49584">
        <v>0.97298689999999999</v>
      </c>
    </row>
    <row r="49585" spans="1:1">
      <c r="A49585">
        <v>0.97298629999999997</v>
      </c>
    </row>
    <row r="49586" spans="1:1">
      <c r="A49586">
        <v>0.97298569999999995</v>
      </c>
    </row>
    <row r="49587" spans="1:1">
      <c r="A49587">
        <v>0.97297869999999997</v>
      </c>
    </row>
    <row r="49588" spans="1:1">
      <c r="A49588">
        <v>0.97297230000000001</v>
      </c>
    </row>
    <row r="49589" spans="1:1">
      <c r="A49589">
        <v>0.97297029999999995</v>
      </c>
    </row>
    <row r="49590" spans="1:1">
      <c r="A49590">
        <v>0.97296950000000004</v>
      </c>
    </row>
    <row r="49591" spans="1:1">
      <c r="A49591">
        <v>0.97296864000000005</v>
      </c>
    </row>
    <row r="49592" spans="1:1">
      <c r="A49592">
        <v>0.97296715</v>
      </c>
    </row>
    <row r="49593" spans="1:1">
      <c r="A49593">
        <v>0.97296479999999996</v>
      </c>
    </row>
    <row r="49594" spans="1:1">
      <c r="A49594">
        <v>0.97296106999999998</v>
      </c>
    </row>
    <row r="49595" spans="1:1">
      <c r="A49595">
        <v>0.97295980000000004</v>
      </c>
    </row>
    <row r="49596" spans="1:1">
      <c r="A49596">
        <v>0.97295975999999995</v>
      </c>
    </row>
    <row r="49597" spans="1:1">
      <c r="A49597">
        <v>0.97295690000000001</v>
      </c>
    </row>
    <row r="49598" spans="1:1">
      <c r="A49598">
        <v>0.97295569999999998</v>
      </c>
    </row>
    <row r="49599" spans="1:1">
      <c r="A49599">
        <v>0.97295569999999998</v>
      </c>
    </row>
    <row r="49600" spans="1:1">
      <c r="A49600">
        <v>0.97295313999999999</v>
      </c>
    </row>
    <row r="49601" spans="1:1">
      <c r="A49601">
        <v>0.97295299999999996</v>
      </c>
    </row>
    <row r="49602" spans="1:1">
      <c r="A49602">
        <v>0.97295266000000002</v>
      </c>
    </row>
    <row r="49603" spans="1:1">
      <c r="A49603">
        <v>0.97294486000000002</v>
      </c>
    </row>
    <row r="49604" spans="1:1">
      <c r="A49604">
        <v>0.97294429999999998</v>
      </c>
    </row>
    <row r="49605" spans="1:1">
      <c r="A49605">
        <v>0.97293794</v>
      </c>
    </row>
    <row r="49606" spans="1:1">
      <c r="A49606">
        <v>0.97293525999999997</v>
      </c>
    </row>
    <row r="49607" spans="1:1">
      <c r="A49607">
        <v>0.97293185999999998</v>
      </c>
    </row>
    <row r="49608" spans="1:1">
      <c r="A49608">
        <v>0.97293070000000004</v>
      </c>
    </row>
    <row r="49609" spans="1:1">
      <c r="A49609">
        <v>0.97293010000000002</v>
      </c>
    </row>
    <row r="49610" spans="1:1">
      <c r="A49610">
        <v>0.97292840000000003</v>
      </c>
    </row>
    <row r="49611" spans="1:1">
      <c r="A49611">
        <v>0.97292730000000005</v>
      </c>
    </row>
    <row r="49612" spans="1:1">
      <c r="A49612">
        <v>0.97292626000000004</v>
      </c>
    </row>
    <row r="49613" spans="1:1">
      <c r="A49613">
        <v>0.97291475999999999</v>
      </c>
    </row>
    <row r="49614" spans="1:1">
      <c r="A49614">
        <v>0.97291404000000004</v>
      </c>
    </row>
    <row r="49615" spans="1:1">
      <c r="A49615">
        <v>0.97291249999999996</v>
      </c>
    </row>
    <row r="49616" spans="1:1">
      <c r="A49616">
        <v>0.97290874000000005</v>
      </c>
    </row>
    <row r="49617" spans="1:1">
      <c r="A49617">
        <v>0.97290620000000005</v>
      </c>
    </row>
    <row r="49618" spans="1:1">
      <c r="A49618">
        <v>0.97290220000000005</v>
      </c>
    </row>
    <row r="49619" spans="1:1">
      <c r="A49619">
        <v>0.97290149999999997</v>
      </c>
    </row>
    <row r="49620" spans="1:1">
      <c r="A49620">
        <v>0.97290087000000003</v>
      </c>
    </row>
    <row r="49621" spans="1:1">
      <c r="A49621">
        <v>0.97290087000000003</v>
      </c>
    </row>
    <row r="49622" spans="1:1">
      <c r="A49622">
        <v>0.97289800000000004</v>
      </c>
    </row>
    <row r="49623" spans="1:1">
      <c r="A49623">
        <v>0.9728966</v>
      </c>
    </row>
    <row r="49624" spans="1:1">
      <c r="A49624">
        <v>0.97289634000000003</v>
      </c>
    </row>
    <row r="49625" spans="1:1">
      <c r="A49625">
        <v>0.9728947</v>
      </c>
    </row>
    <row r="49626" spans="1:1">
      <c r="A49626">
        <v>0.97289144999999999</v>
      </c>
    </row>
    <row r="49627" spans="1:1">
      <c r="A49627">
        <v>0.97289130000000001</v>
      </c>
    </row>
    <row r="49628" spans="1:1">
      <c r="A49628">
        <v>0.97288715999999997</v>
      </c>
    </row>
    <row r="49629" spans="1:1">
      <c r="A49629">
        <v>0.97288640000000004</v>
      </c>
    </row>
    <row r="49630" spans="1:1">
      <c r="A49630">
        <v>0.97287780000000001</v>
      </c>
    </row>
    <row r="49631" spans="1:1">
      <c r="A49631">
        <v>0.97287524000000003</v>
      </c>
    </row>
    <row r="49632" spans="1:1">
      <c r="A49632">
        <v>0.97286819999999996</v>
      </c>
    </row>
    <row r="49633" spans="1:1">
      <c r="A49633">
        <v>0.97286505000000001</v>
      </c>
    </row>
    <row r="49634" spans="1:1">
      <c r="A49634">
        <v>0.97286349999999999</v>
      </c>
    </row>
    <row r="49635" spans="1:1">
      <c r="A49635">
        <v>0.97286284000000001</v>
      </c>
    </row>
    <row r="49636" spans="1:1">
      <c r="A49636">
        <v>0.97286189999999995</v>
      </c>
    </row>
    <row r="49637" spans="1:1">
      <c r="A49637">
        <v>0.97285646000000003</v>
      </c>
    </row>
    <row r="49638" spans="1:1">
      <c r="A49638">
        <v>0.97285646000000003</v>
      </c>
    </row>
    <row r="49639" spans="1:1">
      <c r="A49639">
        <v>0.97285222999999998</v>
      </c>
    </row>
    <row r="49640" spans="1:1">
      <c r="A49640">
        <v>0.97285080000000002</v>
      </c>
    </row>
    <row r="49641" spans="1:1">
      <c r="A49641">
        <v>0.97285074000000005</v>
      </c>
    </row>
    <row r="49642" spans="1:1">
      <c r="A49642">
        <v>0.97284704</v>
      </c>
    </row>
    <row r="49643" spans="1:1">
      <c r="A49643">
        <v>0.97284409999999999</v>
      </c>
    </row>
    <row r="49644" spans="1:1">
      <c r="A49644">
        <v>0.97284347000000004</v>
      </c>
    </row>
    <row r="49645" spans="1:1">
      <c r="A49645">
        <v>0.97284190000000004</v>
      </c>
    </row>
    <row r="49646" spans="1:1">
      <c r="A49646">
        <v>0.97283803999999996</v>
      </c>
    </row>
    <row r="49647" spans="1:1">
      <c r="A49647">
        <v>0.97283613999999996</v>
      </c>
    </row>
    <row r="49648" spans="1:1">
      <c r="A49648">
        <v>0.97283459999999999</v>
      </c>
    </row>
    <row r="49649" spans="1:1">
      <c r="A49649">
        <v>0.97283399999999998</v>
      </c>
    </row>
    <row r="49650" spans="1:1">
      <c r="A49650">
        <v>0.97283339999999996</v>
      </c>
    </row>
    <row r="49651" spans="1:1">
      <c r="A49651">
        <v>0.97282480000000005</v>
      </c>
    </row>
    <row r="49652" spans="1:1">
      <c r="A49652">
        <v>0.97282449999999998</v>
      </c>
    </row>
    <row r="49653" spans="1:1">
      <c r="A49653">
        <v>0.97282314000000003</v>
      </c>
    </row>
    <row r="49654" spans="1:1">
      <c r="A49654">
        <v>0.97281985999999998</v>
      </c>
    </row>
    <row r="49655" spans="1:1">
      <c r="A49655">
        <v>0.97281795999999998</v>
      </c>
    </row>
    <row r="49656" spans="1:1">
      <c r="A49656">
        <v>0.97281759999999995</v>
      </c>
    </row>
    <row r="49657" spans="1:1">
      <c r="A49657">
        <v>0.97281649999999997</v>
      </c>
    </row>
    <row r="49658" spans="1:1">
      <c r="A49658">
        <v>0.97281574999999998</v>
      </c>
    </row>
    <row r="49659" spans="1:1">
      <c r="A49659">
        <v>0.97281413999999999</v>
      </c>
    </row>
    <row r="49660" spans="1:1">
      <c r="A49660">
        <v>0.9728118</v>
      </c>
    </row>
    <row r="49661" spans="1:1">
      <c r="A49661">
        <v>0.97280889999999998</v>
      </c>
    </row>
    <row r="49662" spans="1:1">
      <c r="A49662">
        <v>0.97280306000000005</v>
      </c>
    </row>
    <row r="49663" spans="1:1">
      <c r="A49663">
        <v>0.97280149999999999</v>
      </c>
    </row>
    <row r="49664" spans="1:1">
      <c r="A49664">
        <v>0.97279729999999998</v>
      </c>
    </row>
    <row r="49665" spans="1:1">
      <c r="A49665">
        <v>0.9727962</v>
      </c>
    </row>
    <row r="49666" spans="1:1">
      <c r="A49666">
        <v>0.97279590000000005</v>
      </c>
    </row>
    <row r="49667" spans="1:1">
      <c r="A49667">
        <v>0.97279256999999997</v>
      </c>
    </row>
    <row r="49668" spans="1:1">
      <c r="A49668">
        <v>0.97278969999999998</v>
      </c>
    </row>
    <row r="49669" spans="1:1">
      <c r="A49669">
        <v>0.97278863000000004</v>
      </c>
    </row>
    <row r="49670" spans="1:1">
      <c r="A49670">
        <v>0.97278637000000001</v>
      </c>
    </row>
    <row r="49671" spans="1:1">
      <c r="A49671">
        <v>0.97278050000000005</v>
      </c>
    </row>
    <row r="49672" spans="1:1">
      <c r="A49672">
        <v>0.97277970000000002</v>
      </c>
    </row>
    <row r="49673" spans="1:1">
      <c r="A49673">
        <v>0.97277639999999999</v>
      </c>
    </row>
    <row r="49674" spans="1:1">
      <c r="A49674">
        <v>0.97276839999999998</v>
      </c>
    </row>
    <row r="49675" spans="1:1">
      <c r="A49675">
        <v>0.97276485000000001</v>
      </c>
    </row>
    <row r="49676" spans="1:1">
      <c r="A49676">
        <v>0.97276479999999999</v>
      </c>
    </row>
    <row r="49677" spans="1:1">
      <c r="A49677">
        <v>0.9727557</v>
      </c>
    </row>
    <row r="49678" spans="1:1">
      <c r="A49678">
        <v>0.97275529999999999</v>
      </c>
    </row>
    <row r="49679" spans="1:1">
      <c r="A49679">
        <v>0.9727536</v>
      </c>
    </row>
    <row r="49680" spans="1:1">
      <c r="A49680">
        <v>0.97274910000000003</v>
      </c>
    </row>
    <row r="49681" spans="1:1">
      <c r="A49681">
        <v>0.97274780000000005</v>
      </c>
    </row>
    <row r="49682" spans="1:1">
      <c r="A49682">
        <v>0.97274729999999998</v>
      </c>
    </row>
    <row r="49683" spans="1:1">
      <c r="A49683">
        <v>0.97274715</v>
      </c>
    </row>
    <row r="49684" spans="1:1">
      <c r="A49684">
        <v>0.97274689999999997</v>
      </c>
    </row>
    <row r="49685" spans="1:1">
      <c r="A49685">
        <v>0.97274649999999996</v>
      </c>
    </row>
    <row r="49686" spans="1:1">
      <c r="A49686">
        <v>0.97274625000000003</v>
      </c>
    </row>
    <row r="49687" spans="1:1">
      <c r="A49687">
        <v>0.97274570000000005</v>
      </c>
    </row>
    <row r="49688" spans="1:1">
      <c r="A49688">
        <v>0.97274506000000005</v>
      </c>
    </row>
    <row r="49689" spans="1:1">
      <c r="A49689">
        <v>0.97274446000000003</v>
      </c>
    </row>
    <row r="49690" spans="1:1">
      <c r="A49690">
        <v>0.97274435000000004</v>
      </c>
    </row>
    <row r="49691" spans="1:1">
      <c r="A49691">
        <v>0.97274240000000001</v>
      </c>
    </row>
    <row r="49692" spans="1:1">
      <c r="A49692">
        <v>0.97274039999999995</v>
      </c>
    </row>
    <row r="49693" spans="1:1">
      <c r="A49693">
        <v>0.97273730000000003</v>
      </c>
    </row>
    <row r="49694" spans="1:1">
      <c r="A49694">
        <v>0.97273169999999998</v>
      </c>
    </row>
    <row r="49695" spans="1:1">
      <c r="A49695">
        <v>0.97272879999999995</v>
      </c>
    </row>
    <row r="49696" spans="1:1">
      <c r="A49696">
        <v>0.97272795000000001</v>
      </c>
    </row>
    <row r="49697" spans="1:1">
      <c r="A49697">
        <v>0.97272360000000002</v>
      </c>
    </row>
    <row r="49698" spans="1:1">
      <c r="A49698">
        <v>0.97272294999999998</v>
      </c>
    </row>
    <row r="49699" spans="1:1">
      <c r="A49699">
        <v>0.97271890000000005</v>
      </c>
    </row>
    <row r="49700" spans="1:1">
      <c r="A49700">
        <v>0.97271865999999996</v>
      </c>
    </row>
    <row r="49701" spans="1:1">
      <c r="A49701">
        <v>0.97271300000000005</v>
      </c>
    </row>
    <row r="49702" spans="1:1">
      <c r="A49702">
        <v>0.97270833999999995</v>
      </c>
    </row>
    <row r="49703" spans="1:1">
      <c r="A49703">
        <v>0.97270464999999995</v>
      </c>
    </row>
    <row r="49704" spans="1:1">
      <c r="A49704">
        <v>0.97270464999999995</v>
      </c>
    </row>
    <row r="49705" spans="1:1">
      <c r="A49705">
        <v>0.97270250000000003</v>
      </c>
    </row>
    <row r="49706" spans="1:1">
      <c r="A49706">
        <v>0.97269874999999995</v>
      </c>
    </row>
    <row r="49707" spans="1:1">
      <c r="A49707">
        <v>0.97269629999999996</v>
      </c>
    </row>
    <row r="49708" spans="1:1">
      <c r="A49708">
        <v>0.97269209999999995</v>
      </c>
    </row>
    <row r="49709" spans="1:1">
      <c r="A49709">
        <v>0.97267959999999998</v>
      </c>
    </row>
    <row r="49710" spans="1:1">
      <c r="A49710">
        <v>0.97266823000000002</v>
      </c>
    </row>
    <row r="49711" spans="1:1">
      <c r="A49711">
        <v>0.97266154999999999</v>
      </c>
    </row>
    <row r="49712" spans="1:1">
      <c r="A49712">
        <v>0.97265970000000002</v>
      </c>
    </row>
    <row r="49713" spans="1:1">
      <c r="A49713">
        <v>0.97265904999999997</v>
      </c>
    </row>
    <row r="49714" spans="1:1">
      <c r="A49714">
        <v>0.97265833999999995</v>
      </c>
    </row>
    <row r="49715" spans="1:1">
      <c r="A49715">
        <v>0.97265820000000003</v>
      </c>
    </row>
    <row r="49716" spans="1:1">
      <c r="A49716">
        <v>0.97265047000000004</v>
      </c>
    </row>
    <row r="49717" spans="1:1">
      <c r="A49717">
        <v>0.97264843999999995</v>
      </c>
    </row>
    <row r="49718" spans="1:1">
      <c r="A49718">
        <v>0.97264620000000002</v>
      </c>
    </row>
    <row r="49719" spans="1:1">
      <c r="A49719">
        <v>0.97264510000000004</v>
      </c>
    </row>
    <row r="49720" spans="1:1">
      <c r="A49720">
        <v>0.97263896000000005</v>
      </c>
    </row>
    <row r="49721" spans="1:1">
      <c r="A49721">
        <v>0.97263569999999999</v>
      </c>
    </row>
    <row r="49722" spans="1:1">
      <c r="A49722">
        <v>0.97262970000000004</v>
      </c>
    </row>
    <row r="49723" spans="1:1">
      <c r="A49723">
        <v>0.97262393999999996</v>
      </c>
    </row>
    <row r="49724" spans="1:1">
      <c r="A49724">
        <v>0.97261876000000003</v>
      </c>
    </row>
    <row r="49725" spans="1:1">
      <c r="A49725">
        <v>0.97260840000000004</v>
      </c>
    </row>
    <row r="49726" spans="1:1">
      <c r="A49726">
        <v>0.97260559999999996</v>
      </c>
    </row>
    <row r="49727" spans="1:1">
      <c r="A49727">
        <v>0.97260230000000003</v>
      </c>
    </row>
    <row r="49728" spans="1:1">
      <c r="A49728">
        <v>0.97259989999999996</v>
      </c>
    </row>
    <row r="49729" spans="1:1">
      <c r="A49729">
        <v>0.97259545000000003</v>
      </c>
    </row>
    <row r="49730" spans="1:1">
      <c r="A49730">
        <v>0.97259306999999995</v>
      </c>
    </row>
    <row r="49731" spans="1:1">
      <c r="A49731">
        <v>0.97258955000000002</v>
      </c>
    </row>
    <row r="49732" spans="1:1">
      <c r="A49732">
        <v>0.97258800000000001</v>
      </c>
    </row>
    <row r="49733" spans="1:1">
      <c r="A49733">
        <v>0.97258544000000002</v>
      </c>
    </row>
    <row r="49734" spans="1:1">
      <c r="A49734">
        <v>0.97258509999999998</v>
      </c>
    </row>
    <row r="49735" spans="1:1">
      <c r="A49735">
        <v>0.97258334999999996</v>
      </c>
    </row>
    <row r="49736" spans="1:1">
      <c r="A49736">
        <v>0.97258310000000003</v>
      </c>
    </row>
    <row r="49737" spans="1:1">
      <c r="A49737">
        <v>0.97258250000000002</v>
      </c>
    </row>
    <row r="49738" spans="1:1">
      <c r="A49738">
        <v>0.97258100000000003</v>
      </c>
    </row>
    <row r="49739" spans="1:1">
      <c r="A49739">
        <v>0.97257570000000004</v>
      </c>
    </row>
    <row r="49740" spans="1:1">
      <c r="A49740">
        <v>0.97257369999999999</v>
      </c>
    </row>
    <row r="49741" spans="1:1">
      <c r="A49741">
        <v>0.97256935</v>
      </c>
    </row>
    <row r="49742" spans="1:1">
      <c r="A49742">
        <v>0.97256905000000005</v>
      </c>
    </row>
    <row r="49743" spans="1:1">
      <c r="A49743">
        <v>0.97256849999999995</v>
      </c>
    </row>
    <row r="49744" spans="1:1">
      <c r="A49744">
        <v>0.9725625</v>
      </c>
    </row>
    <row r="49745" spans="1:1">
      <c r="A49745">
        <v>0.97256076000000002</v>
      </c>
    </row>
    <row r="49746" spans="1:1">
      <c r="A49746">
        <v>0.97255950000000002</v>
      </c>
    </row>
    <row r="49747" spans="1:1">
      <c r="A49747">
        <v>0.97255254000000002</v>
      </c>
    </row>
    <row r="49748" spans="1:1">
      <c r="A49748">
        <v>0.97255230000000004</v>
      </c>
    </row>
    <row r="49749" spans="1:1">
      <c r="A49749">
        <v>0.9725511</v>
      </c>
    </row>
    <row r="49750" spans="1:1">
      <c r="A49750">
        <v>0.97254910000000006</v>
      </c>
    </row>
    <row r="49751" spans="1:1">
      <c r="A49751">
        <v>0.97254490000000005</v>
      </c>
    </row>
    <row r="49752" spans="1:1">
      <c r="A49752">
        <v>0.97254149999999995</v>
      </c>
    </row>
    <row r="49753" spans="1:1">
      <c r="A49753">
        <v>0.97253853000000001</v>
      </c>
    </row>
    <row r="49754" spans="1:1">
      <c r="A49754">
        <v>0.97253350000000005</v>
      </c>
    </row>
    <row r="49755" spans="1:1">
      <c r="A49755">
        <v>0.97253316999999995</v>
      </c>
    </row>
    <row r="49756" spans="1:1">
      <c r="A49756">
        <v>0.97252970000000005</v>
      </c>
    </row>
    <row r="49757" spans="1:1">
      <c r="A49757">
        <v>0.97252870000000002</v>
      </c>
    </row>
    <row r="49758" spans="1:1">
      <c r="A49758">
        <v>0.97252769999999999</v>
      </c>
    </row>
    <row r="49759" spans="1:1">
      <c r="A49759">
        <v>0.97252530000000004</v>
      </c>
    </row>
    <row r="49760" spans="1:1">
      <c r="A49760">
        <v>0.97252179999999999</v>
      </c>
    </row>
    <row r="49761" spans="1:1">
      <c r="A49761">
        <v>0.97252070000000002</v>
      </c>
    </row>
    <row r="49762" spans="1:1">
      <c r="A49762">
        <v>0.97251653999999998</v>
      </c>
    </row>
    <row r="49763" spans="1:1">
      <c r="A49763">
        <v>0.97251639999999995</v>
      </c>
    </row>
    <row r="49764" spans="1:1">
      <c r="A49764">
        <v>0.97251575999999995</v>
      </c>
    </row>
    <row r="49765" spans="1:1">
      <c r="A49765">
        <v>0.97250753999999995</v>
      </c>
    </row>
    <row r="49766" spans="1:1">
      <c r="A49766">
        <v>0.9725028</v>
      </c>
    </row>
    <row r="49767" spans="1:1">
      <c r="A49767">
        <v>0.97250104000000004</v>
      </c>
    </row>
    <row r="49768" spans="1:1">
      <c r="A49768">
        <v>0.97249799999999997</v>
      </c>
    </row>
    <row r="49769" spans="1:1">
      <c r="A49769">
        <v>0.97249640000000004</v>
      </c>
    </row>
    <row r="49770" spans="1:1">
      <c r="A49770">
        <v>0.97249185999999999</v>
      </c>
    </row>
    <row r="49771" spans="1:1">
      <c r="A49771">
        <v>0.97248889999999999</v>
      </c>
    </row>
    <row r="49772" spans="1:1">
      <c r="A49772">
        <v>0.9724855</v>
      </c>
    </row>
    <row r="49773" spans="1:1">
      <c r="A49773">
        <v>0.97248095000000001</v>
      </c>
    </row>
    <row r="49774" spans="1:1">
      <c r="A49774">
        <v>0.97247629999999996</v>
      </c>
    </row>
    <row r="49775" spans="1:1">
      <c r="A49775">
        <v>0.9724758</v>
      </c>
    </row>
    <row r="49776" spans="1:1">
      <c r="A49776">
        <v>0.97247373999999998</v>
      </c>
    </row>
    <row r="49777" spans="1:1">
      <c r="A49777">
        <v>0.97247249999999996</v>
      </c>
    </row>
    <row r="49778" spans="1:1">
      <c r="A49778">
        <v>0.97246980000000005</v>
      </c>
    </row>
    <row r="49779" spans="1:1">
      <c r="A49779">
        <v>0.9724585</v>
      </c>
    </row>
    <row r="49780" spans="1:1">
      <c r="A49780">
        <v>0.97245777</v>
      </c>
    </row>
    <row r="49781" spans="1:1">
      <c r="A49781">
        <v>0.97245585999999995</v>
      </c>
    </row>
    <row r="49782" spans="1:1">
      <c r="A49782">
        <v>0.97245470000000001</v>
      </c>
    </row>
    <row r="49783" spans="1:1">
      <c r="A49783">
        <v>0.97245324</v>
      </c>
    </row>
    <row r="49784" spans="1:1">
      <c r="A49784">
        <v>0.97245190000000004</v>
      </c>
    </row>
    <row r="49785" spans="1:1">
      <c r="A49785">
        <v>0.97245026000000001</v>
      </c>
    </row>
    <row r="49786" spans="1:1">
      <c r="A49786">
        <v>0.97244870000000005</v>
      </c>
    </row>
    <row r="49787" spans="1:1">
      <c r="A49787">
        <v>0.97244640000000004</v>
      </c>
    </row>
    <row r="49788" spans="1:1">
      <c r="A49788">
        <v>0.97243760000000001</v>
      </c>
    </row>
    <row r="49789" spans="1:1">
      <c r="A49789">
        <v>0.97243520000000006</v>
      </c>
    </row>
    <row r="49790" spans="1:1">
      <c r="A49790">
        <v>0.97243506000000002</v>
      </c>
    </row>
    <row r="49791" spans="1:1">
      <c r="A49791">
        <v>0.97243270000000004</v>
      </c>
    </row>
    <row r="49792" spans="1:1">
      <c r="A49792">
        <v>0.97243226000000005</v>
      </c>
    </row>
    <row r="49793" spans="1:1">
      <c r="A49793">
        <v>0.97243210000000002</v>
      </c>
    </row>
    <row r="49794" spans="1:1">
      <c r="A49794">
        <v>0.97243040000000003</v>
      </c>
    </row>
    <row r="49795" spans="1:1">
      <c r="A49795">
        <v>0.97242240000000002</v>
      </c>
    </row>
    <row r="49796" spans="1:1">
      <c r="A49796">
        <v>0.97241750000000005</v>
      </c>
    </row>
    <row r="49797" spans="1:1">
      <c r="A49797">
        <v>0.97241690000000003</v>
      </c>
    </row>
    <row r="49798" spans="1:1">
      <c r="A49798">
        <v>0.97241675999999999</v>
      </c>
    </row>
    <row r="49799" spans="1:1">
      <c r="A49799">
        <v>0.97241277000000004</v>
      </c>
    </row>
    <row r="49800" spans="1:1">
      <c r="A49800">
        <v>0.97240819999999994</v>
      </c>
    </row>
    <row r="49801" spans="1:1">
      <c r="A49801">
        <v>0.97240305000000005</v>
      </c>
    </row>
    <row r="49802" spans="1:1">
      <c r="A49802">
        <v>0.97239447000000001</v>
      </c>
    </row>
    <row r="49803" spans="1:1">
      <c r="A49803">
        <v>0.97239220000000004</v>
      </c>
    </row>
    <row r="49804" spans="1:1">
      <c r="A49804">
        <v>0.97238844999999996</v>
      </c>
    </row>
    <row r="49805" spans="1:1">
      <c r="A49805">
        <v>0.97238440000000004</v>
      </c>
    </row>
    <row r="49806" spans="1:1">
      <c r="A49806">
        <v>0.97238409999999997</v>
      </c>
    </row>
    <row r="49807" spans="1:1">
      <c r="A49807">
        <v>0.97238106000000002</v>
      </c>
    </row>
    <row r="49808" spans="1:1">
      <c r="A49808">
        <v>0.97237609999999997</v>
      </c>
    </row>
    <row r="49809" spans="1:1">
      <c r="A49809">
        <v>0.9723752</v>
      </c>
    </row>
    <row r="49810" spans="1:1">
      <c r="A49810">
        <v>0.97237503999999997</v>
      </c>
    </row>
    <row r="49811" spans="1:1">
      <c r="A49811">
        <v>0.97237395999999998</v>
      </c>
    </row>
    <row r="49812" spans="1:1">
      <c r="A49812">
        <v>0.97237359999999995</v>
      </c>
    </row>
    <row r="49813" spans="1:1">
      <c r="A49813">
        <v>0.97237079999999998</v>
      </c>
    </row>
    <row r="49814" spans="1:1">
      <c r="A49814">
        <v>0.97237070000000003</v>
      </c>
    </row>
    <row r="49815" spans="1:1">
      <c r="A49815">
        <v>0.97236942999999998</v>
      </c>
    </row>
    <row r="49816" spans="1:1">
      <c r="A49816">
        <v>0.97235715</v>
      </c>
    </row>
    <row r="49817" spans="1:1">
      <c r="A49817">
        <v>0.97235464999999999</v>
      </c>
    </row>
    <row r="49818" spans="1:1">
      <c r="A49818">
        <v>0.97235380000000005</v>
      </c>
    </row>
    <row r="49819" spans="1:1">
      <c r="A49819">
        <v>0.97235285999999999</v>
      </c>
    </row>
    <row r="49820" spans="1:1">
      <c r="A49820">
        <v>0.97235130000000003</v>
      </c>
    </row>
    <row r="49821" spans="1:1">
      <c r="A49821">
        <v>0.97234719999999997</v>
      </c>
    </row>
    <row r="49822" spans="1:1">
      <c r="A49822">
        <v>0.97234653999999998</v>
      </c>
    </row>
    <row r="49823" spans="1:1">
      <c r="A49823">
        <v>0.97234560000000003</v>
      </c>
    </row>
    <row r="49824" spans="1:1">
      <c r="A49824">
        <v>0.97234529999999997</v>
      </c>
    </row>
    <row r="49825" spans="1:1">
      <c r="A49825">
        <v>0.97234326999999998</v>
      </c>
    </row>
    <row r="49826" spans="1:1">
      <c r="A49826">
        <v>0.97234315000000004</v>
      </c>
    </row>
    <row r="49827" spans="1:1">
      <c r="A49827">
        <v>0.97234279999999995</v>
      </c>
    </row>
    <row r="49828" spans="1:1">
      <c r="A49828">
        <v>0.97234166</v>
      </c>
    </row>
    <row r="49829" spans="1:1">
      <c r="A49829">
        <v>0.97233979999999998</v>
      </c>
    </row>
    <row r="49830" spans="1:1">
      <c r="A49830">
        <v>0.97233444000000002</v>
      </c>
    </row>
    <row r="49831" spans="1:1">
      <c r="A49831">
        <v>0.97233429999999998</v>
      </c>
    </row>
    <row r="49832" spans="1:1">
      <c r="A49832">
        <v>0.97232412999999995</v>
      </c>
    </row>
    <row r="49833" spans="1:1">
      <c r="A49833">
        <v>0.97232280000000004</v>
      </c>
    </row>
    <row r="49834" spans="1:1">
      <c r="A49834">
        <v>0.97232050000000003</v>
      </c>
    </row>
    <row r="49835" spans="1:1">
      <c r="A49835">
        <v>0.97231734000000003</v>
      </c>
    </row>
    <row r="49836" spans="1:1">
      <c r="A49836">
        <v>0.97231615000000005</v>
      </c>
    </row>
    <row r="49837" spans="1:1">
      <c r="A49837">
        <v>0.97231542999999998</v>
      </c>
    </row>
    <row r="49838" spans="1:1">
      <c r="A49838">
        <v>0.97231513000000003</v>
      </c>
    </row>
    <row r="49839" spans="1:1">
      <c r="A49839">
        <v>0.97231500000000004</v>
      </c>
    </row>
    <row r="49840" spans="1:1">
      <c r="A49840">
        <v>0.97231400000000001</v>
      </c>
    </row>
    <row r="49841" spans="1:1">
      <c r="A49841">
        <v>0.97230780000000006</v>
      </c>
    </row>
    <row r="49842" spans="1:1">
      <c r="A49842">
        <v>0.97230565999999996</v>
      </c>
    </row>
    <row r="49843" spans="1:1">
      <c r="A49843">
        <v>0.97229900000000002</v>
      </c>
    </row>
    <row r="49844" spans="1:1">
      <c r="A49844">
        <v>0.97229785000000002</v>
      </c>
    </row>
    <row r="49845" spans="1:1">
      <c r="A49845">
        <v>0.97229639999999995</v>
      </c>
    </row>
    <row r="49846" spans="1:1">
      <c r="A49846">
        <v>0.97229410000000005</v>
      </c>
    </row>
    <row r="49847" spans="1:1">
      <c r="A49847">
        <v>0.97228990000000004</v>
      </c>
    </row>
    <row r="49848" spans="1:1">
      <c r="A49848">
        <v>0.9722866</v>
      </c>
    </row>
    <row r="49849" spans="1:1">
      <c r="A49849">
        <v>0.97227549999999996</v>
      </c>
    </row>
    <row r="49850" spans="1:1">
      <c r="A49850">
        <v>0.97227335000000004</v>
      </c>
    </row>
    <row r="49851" spans="1:1">
      <c r="A49851">
        <v>0.97227330000000001</v>
      </c>
    </row>
    <row r="49852" spans="1:1">
      <c r="A49852">
        <v>0.9722712</v>
      </c>
    </row>
    <row r="49853" spans="1:1">
      <c r="A49853">
        <v>0.97227054999999996</v>
      </c>
    </row>
    <row r="49854" spans="1:1">
      <c r="A49854">
        <v>0.97226875999999995</v>
      </c>
    </row>
    <row r="49855" spans="1:1">
      <c r="A49855">
        <v>0.97226789999999996</v>
      </c>
    </row>
    <row r="49856" spans="1:1">
      <c r="A49856">
        <v>0.97226129999999999</v>
      </c>
    </row>
    <row r="49857" spans="1:1">
      <c r="A49857">
        <v>0.97226036000000005</v>
      </c>
    </row>
    <row r="49858" spans="1:1">
      <c r="A49858">
        <v>0.97226009999999996</v>
      </c>
    </row>
    <row r="49859" spans="1:1">
      <c r="A49859">
        <v>0.97225810000000001</v>
      </c>
    </row>
    <row r="49860" spans="1:1">
      <c r="A49860">
        <v>0.97225547000000001</v>
      </c>
    </row>
    <row r="49861" spans="1:1">
      <c r="A49861">
        <v>0.97225200000000001</v>
      </c>
    </row>
    <row r="49862" spans="1:1">
      <c r="A49862">
        <v>0.97223216000000001</v>
      </c>
    </row>
    <row r="49863" spans="1:1">
      <c r="A49863">
        <v>0.97223210000000004</v>
      </c>
    </row>
    <row r="49864" spans="1:1">
      <c r="A49864">
        <v>0.97222779999999998</v>
      </c>
    </row>
    <row r="49865" spans="1:1">
      <c r="A49865">
        <v>0.97222560000000002</v>
      </c>
    </row>
    <row r="49866" spans="1:1">
      <c r="A49866">
        <v>0.97222525000000004</v>
      </c>
    </row>
    <row r="49867" spans="1:1">
      <c r="A49867">
        <v>0.97222023999999996</v>
      </c>
    </row>
    <row r="49868" spans="1:1">
      <c r="A49868">
        <v>0.97222006000000005</v>
      </c>
    </row>
    <row r="49869" spans="1:1">
      <c r="A49869">
        <v>0.97221433999999995</v>
      </c>
    </row>
    <row r="49870" spans="1:1">
      <c r="A49870">
        <v>0.97221226000000005</v>
      </c>
    </row>
    <row r="49871" spans="1:1">
      <c r="A49871">
        <v>0.97221000000000002</v>
      </c>
    </row>
    <row r="49872" spans="1:1">
      <c r="A49872">
        <v>0.97219734999999996</v>
      </c>
    </row>
    <row r="49873" spans="1:1">
      <c r="A49873">
        <v>0.97219694000000001</v>
      </c>
    </row>
    <row r="49874" spans="1:1">
      <c r="A49874">
        <v>0.97218959999999999</v>
      </c>
    </row>
    <row r="49875" spans="1:1">
      <c r="A49875">
        <v>0.97218939999999998</v>
      </c>
    </row>
    <row r="49876" spans="1:1">
      <c r="A49876">
        <v>0.97218853000000005</v>
      </c>
    </row>
    <row r="49877" spans="1:1">
      <c r="A49877">
        <v>0.97218740000000003</v>
      </c>
    </row>
    <row r="49878" spans="1:1">
      <c r="A49878">
        <v>0.97218669999999996</v>
      </c>
    </row>
    <row r="49879" spans="1:1">
      <c r="A49879">
        <v>0.97218519999999997</v>
      </c>
    </row>
    <row r="49880" spans="1:1">
      <c r="A49880">
        <v>0.97217774000000001</v>
      </c>
    </row>
    <row r="49881" spans="1:1">
      <c r="A49881">
        <v>0.97217480000000001</v>
      </c>
    </row>
    <row r="49882" spans="1:1">
      <c r="A49882">
        <v>0.9721727</v>
      </c>
    </row>
    <row r="49883" spans="1:1">
      <c r="A49883">
        <v>0.97217184000000001</v>
      </c>
    </row>
    <row r="49884" spans="1:1">
      <c r="A49884">
        <v>0.97216855999999996</v>
      </c>
    </row>
    <row r="49885" spans="1:1">
      <c r="A49885">
        <v>0.97216709999999995</v>
      </c>
    </row>
    <row r="49886" spans="1:1">
      <c r="A49886">
        <v>0.97215419999999997</v>
      </c>
    </row>
    <row r="49887" spans="1:1">
      <c r="A49887">
        <v>0.97215026999999998</v>
      </c>
    </row>
    <row r="49888" spans="1:1">
      <c r="A49888">
        <v>0.97214880000000004</v>
      </c>
    </row>
    <row r="49889" spans="1:1">
      <c r="A49889">
        <v>0.97213983999999998</v>
      </c>
    </row>
    <row r="49890" spans="1:1">
      <c r="A49890">
        <v>0.97213702999999996</v>
      </c>
    </row>
    <row r="49891" spans="1:1">
      <c r="A49891">
        <v>0.97213640000000001</v>
      </c>
    </row>
    <row r="49892" spans="1:1">
      <c r="A49892">
        <v>0.97213450000000001</v>
      </c>
    </row>
    <row r="49893" spans="1:1">
      <c r="A49893">
        <v>0.97213256000000003</v>
      </c>
    </row>
    <row r="49894" spans="1:1">
      <c r="A49894">
        <v>0.97212916999999999</v>
      </c>
    </row>
    <row r="49895" spans="1:1">
      <c r="A49895">
        <v>0.97212290000000001</v>
      </c>
    </row>
    <row r="49896" spans="1:1">
      <c r="A49896">
        <v>0.97212166</v>
      </c>
    </row>
    <row r="49897" spans="1:1">
      <c r="A49897">
        <v>0.97211855999999996</v>
      </c>
    </row>
    <row r="49898" spans="1:1">
      <c r="A49898">
        <v>0.97211676999999996</v>
      </c>
    </row>
    <row r="49899" spans="1:1">
      <c r="A49899">
        <v>0.97211380000000003</v>
      </c>
    </row>
    <row r="49900" spans="1:1">
      <c r="A49900">
        <v>0.97211270000000005</v>
      </c>
    </row>
    <row r="49901" spans="1:1">
      <c r="A49901">
        <v>0.97211080000000005</v>
      </c>
    </row>
    <row r="49902" spans="1:1">
      <c r="A49902">
        <v>0.97211075000000002</v>
      </c>
    </row>
    <row r="49903" spans="1:1">
      <c r="A49903">
        <v>0.97210949999999996</v>
      </c>
    </row>
    <row r="49904" spans="1:1">
      <c r="A49904">
        <v>0.9721088</v>
      </c>
    </row>
    <row r="49905" spans="1:1">
      <c r="A49905">
        <v>0.97210859999999999</v>
      </c>
    </row>
    <row r="49906" spans="1:1">
      <c r="A49906">
        <v>0.97210806999999999</v>
      </c>
    </row>
    <row r="49907" spans="1:1">
      <c r="A49907">
        <v>0.97210574000000005</v>
      </c>
    </row>
    <row r="49908" spans="1:1">
      <c r="A49908">
        <v>0.97210439999999998</v>
      </c>
    </row>
    <row r="49909" spans="1:1">
      <c r="A49909">
        <v>0.97210220000000003</v>
      </c>
    </row>
    <row r="49910" spans="1:1">
      <c r="A49910">
        <v>0.97209436000000005</v>
      </c>
    </row>
    <row r="49911" spans="1:1">
      <c r="A49911">
        <v>0.97209245</v>
      </c>
    </row>
    <row r="49912" spans="1:1">
      <c r="A49912">
        <v>0.97209190000000001</v>
      </c>
    </row>
    <row r="49913" spans="1:1">
      <c r="A49913">
        <v>0.97209036000000004</v>
      </c>
    </row>
    <row r="49914" spans="1:1">
      <c r="A49914">
        <v>0.97208994999999998</v>
      </c>
    </row>
    <row r="49915" spans="1:1">
      <c r="A49915">
        <v>0.97207920000000003</v>
      </c>
    </row>
    <row r="49916" spans="1:1">
      <c r="A49916">
        <v>0.97207849999999996</v>
      </c>
    </row>
    <row r="49917" spans="1:1">
      <c r="A49917">
        <v>0.97207767</v>
      </c>
    </row>
    <row r="49918" spans="1:1">
      <c r="A49918">
        <v>0.97207725</v>
      </c>
    </row>
    <row r="49919" spans="1:1">
      <c r="A49919">
        <v>0.9720742</v>
      </c>
    </row>
    <row r="49920" spans="1:1">
      <c r="A49920">
        <v>0.97207284000000005</v>
      </c>
    </row>
    <row r="49921" spans="1:1">
      <c r="A49921">
        <v>0.97206914</v>
      </c>
    </row>
    <row r="49922" spans="1:1">
      <c r="A49922">
        <v>0.97206859999999995</v>
      </c>
    </row>
    <row r="49923" spans="1:1">
      <c r="A49923">
        <v>0.97206760000000003</v>
      </c>
    </row>
    <row r="49924" spans="1:1">
      <c r="A49924">
        <v>0.97206110000000001</v>
      </c>
    </row>
    <row r="49925" spans="1:1">
      <c r="A49925">
        <v>0.97205900000000001</v>
      </c>
    </row>
    <row r="49926" spans="1:1">
      <c r="A49926">
        <v>0.97205602999999996</v>
      </c>
    </row>
    <row r="49927" spans="1:1">
      <c r="A49927">
        <v>0.9720548</v>
      </c>
    </row>
    <row r="49928" spans="1:1">
      <c r="A49928">
        <v>0.97204787000000004</v>
      </c>
    </row>
    <row r="49929" spans="1:1">
      <c r="A49929">
        <v>0.97204599999999997</v>
      </c>
    </row>
    <row r="49930" spans="1:1">
      <c r="A49930">
        <v>0.97204553999999999</v>
      </c>
    </row>
    <row r="49931" spans="1:1">
      <c r="A49931">
        <v>0.97204477</v>
      </c>
    </row>
    <row r="49932" spans="1:1">
      <c r="A49932">
        <v>0.97204064999999995</v>
      </c>
    </row>
    <row r="49933" spans="1:1">
      <c r="A49933">
        <v>0.97204000000000002</v>
      </c>
    </row>
    <row r="49934" spans="1:1">
      <c r="A49934">
        <v>0.97203779999999995</v>
      </c>
    </row>
    <row r="49935" spans="1:1">
      <c r="A49935">
        <v>0.97203547000000001</v>
      </c>
    </row>
    <row r="49936" spans="1:1">
      <c r="A49936">
        <v>0.97203015999999998</v>
      </c>
    </row>
    <row r="49937" spans="1:1">
      <c r="A49937">
        <v>0.97202957000000001</v>
      </c>
    </row>
    <row r="49938" spans="1:1">
      <c r="A49938">
        <v>0.97202169999999999</v>
      </c>
    </row>
    <row r="49939" spans="1:1">
      <c r="A49939">
        <v>0.97201276000000003</v>
      </c>
    </row>
    <row r="49940" spans="1:1">
      <c r="A49940">
        <v>0.97201000000000004</v>
      </c>
    </row>
    <row r="49941" spans="1:1">
      <c r="A49941">
        <v>0.97200929999999997</v>
      </c>
    </row>
    <row r="49942" spans="1:1">
      <c r="A49942">
        <v>0.97200924</v>
      </c>
    </row>
    <row r="49943" spans="1:1">
      <c r="A49943">
        <v>0.97200745</v>
      </c>
    </row>
    <row r="49944" spans="1:1">
      <c r="A49944">
        <v>0.97199869999999999</v>
      </c>
    </row>
    <row r="49945" spans="1:1">
      <c r="A49945">
        <v>0.97199599999999997</v>
      </c>
    </row>
    <row r="49946" spans="1:1">
      <c r="A49946">
        <v>0.97199225</v>
      </c>
    </row>
    <row r="49947" spans="1:1">
      <c r="A49947">
        <v>0.97199150000000001</v>
      </c>
    </row>
    <row r="49948" spans="1:1">
      <c r="A49948">
        <v>0.97199009999999997</v>
      </c>
    </row>
    <row r="49949" spans="1:1">
      <c r="A49949">
        <v>0.97198963000000005</v>
      </c>
    </row>
    <row r="49950" spans="1:1">
      <c r="A49950">
        <v>0.97198914999999997</v>
      </c>
    </row>
    <row r="49951" spans="1:1">
      <c r="A49951">
        <v>0.97198295999999995</v>
      </c>
    </row>
    <row r="49952" spans="1:1">
      <c r="A49952">
        <v>0.97197619999999996</v>
      </c>
    </row>
    <row r="49953" spans="1:1">
      <c r="A49953">
        <v>0.97197129999999998</v>
      </c>
    </row>
    <row r="49954" spans="1:1">
      <c r="A49954">
        <v>0.97196950000000004</v>
      </c>
    </row>
    <row r="49955" spans="1:1">
      <c r="A49955">
        <v>0.97196919999999998</v>
      </c>
    </row>
    <row r="49956" spans="1:1">
      <c r="A49956">
        <v>0.97196769999999999</v>
      </c>
    </row>
    <row r="49957" spans="1:1">
      <c r="A49957">
        <v>0.97196459999999996</v>
      </c>
    </row>
    <row r="49958" spans="1:1">
      <c r="A49958">
        <v>0.97196349999999998</v>
      </c>
    </row>
    <row r="49959" spans="1:1">
      <c r="A49959">
        <v>0.97196347000000005</v>
      </c>
    </row>
    <row r="49960" spans="1:1">
      <c r="A49960">
        <v>0.97195935</v>
      </c>
    </row>
    <row r="49961" spans="1:1">
      <c r="A49961">
        <v>0.97195699999999996</v>
      </c>
    </row>
    <row r="49962" spans="1:1">
      <c r="A49962">
        <v>0.9719563</v>
      </c>
    </row>
    <row r="49963" spans="1:1">
      <c r="A49963">
        <v>0.97195050000000005</v>
      </c>
    </row>
    <row r="49964" spans="1:1">
      <c r="A49964">
        <v>0.97194820000000004</v>
      </c>
    </row>
    <row r="49965" spans="1:1">
      <c r="A49965">
        <v>0.97194469999999999</v>
      </c>
    </row>
    <row r="49966" spans="1:1">
      <c r="A49966">
        <v>0.97194444999999996</v>
      </c>
    </row>
    <row r="49967" spans="1:1">
      <c r="A49967">
        <v>0.97194420000000004</v>
      </c>
    </row>
    <row r="49968" spans="1:1">
      <c r="A49968">
        <v>0.97194199999999997</v>
      </c>
    </row>
    <row r="49969" spans="1:1">
      <c r="A49969">
        <v>0.97193790000000002</v>
      </c>
    </row>
    <row r="49970" spans="1:1">
      <c r="A49970">
        <v>0.97193163999999999</v>
      </c>
    </row>
    <row r="49971" spans="1:1">
      <c r="A49971">
        <v>0.97192544000000003</v>
      </c>
    </row>
    <row r="49972" spans="1:1">
      <c r="A49972">
        <v>0.9719238</v>
      </c>
    </row>
    <row r="49973" spans="1:1">
      <c r="A49973">
        <v>0.97192230000000002</v>
      </c>
    </row>
    <row r="49974" spans="1:1">
      <c r="A49974">
        <v>0.97192179999999995</v>
      </c>
    </row>
    <row r="49975" spans="1:1">
      <c r="A49975">
        <v>0.97192089999999998</v>
      </c>
    </row>
    <row r="49976" spans="1:1">
      <c r="A49976">
        <v>0.97191923999999996</v>
      </c>
    </row>
    <row r="49977" spans="1:1">
      <c r="A49977">
        <v>0.97191875999999999</v>
      </c>
    </row>
    <row r="49978" spans="1:1">
      <c r="A49978">
        <v>0.97191525000000001</v>
      </c>
    </row>
    <row r="49979" spans="1:1">
      <c r="A49979">
        <v>0.97191190000000005</v>
      </c>
    </row>
    <row r="49980" spans="1:1">
      <c r="A49980">
        <v>0.97190832999999999</v>
      </c>
    </row>
    <row r="49981" spans="1:1">
      <c r="A49981">
        <v>0.97190370000000004</v>
      </c>
    </row>
    <row r="49982" spans="1:1">
      <c r="A49982">
        <v>0.97189813999999997</v>
      </c>
    </row>
    <row r="49983" spans="1:1">
      <c r="A49983">
        <v>0.97189429999999999</v>
      </c>
    </row>
    <row r="49984" spans="1:1">
      <c r="A49984">
        <v>0.97189223999999996</v>
      </c>
    </row>
    <row r="49985" spans="1:1">
      <c r="A49985">
        <v>0.97189075000000003</v>
      </c>
    </row>
    <row r="49986" spans="1:1">
      <c r="A49986">
        <v>0.97188883999999998</v>
      </c>
    </row>
    <row r="49987" spans="1:1">
      <c r="A49987">
        <v>0.97188616000000005</v>
      </c>
    </row>
    <row r="49988" spans="1:1">
      <c r="A49988">
        <v>0.97188467000000001</v>
      </c>
    </row>
    <row r="49989" spans="1:1">
      <c r="A49989">
        <v>0.97188220000000003</v>
      </c>
    </row>
    <row r="49990" spans="1:1">
      <c r="A49990">
        <v>0.97188103000000003</v>
      </c>
    </row>
    <row r="49991" spans="1:1">
      <c r="A49991">
        <v>0.97187984000000005</v>
      </c>
    </row>
    <row r="49992" spans="1:1">
      <c r="A49992">
        <v>0.97187716000000002</v>
      </c>
    </row>
    <row r="49993" spans="1:1">
      <c r="A49993">
        <v>0.97187650000000003</v>
      </c>
    </row>
    <row r="49994" spans="1:1">
      <c r="A49994">
        <v>0.97187405999999998</v>
      </c>
    </row>
    <row r="49995" spans="1:1">
      <c r="A49995">
        <v>0.97186919999999999</v>
      </c>
    </row>
    <row r="49996" spans="1:1">
      <c r="A49996">
        <v>0.97186450000000002</v>
      </c>
    </row>
    <row r="49997" spans="1:1">
      <c r="A49997">
        <v>0.97186079999999997</v>
      </c>
    </row>
    <row r="49998" spans="1:1">
      <c r="A49998">
        <v>0.97185814000000004</v>
      </c>
    </row>
    <row r="49999" spans="1:1">
      <c r="A49999">
        <v>0.97185790000000005</v>
      </c>
    </row>
    <row r="50000" spans="1:1">
      <c r="A50000">
        <v>0.97185569999999999</v>
      </c>
    </row>
    <row r="50001" spans="1:1">
      <c r="A50001">
        <v>0.97185339999999998</v>
      </c>
    </row>
    <row r="50002" spans="1:1">
      <c r="A50002">
        <v>0.97184884999999999</v>
      </c>
    </row>
    <row r="50003" spans="1:1">
      <c r="A50003">
        <v>0.97184795000000002</v>
      </c>
    </row>
    <row r="50004" spans="1:1">
      <c r="A50004">
        <v>0.97184490000000001</v>
      </c>
    </row>
    <row r="50005" spans="1:1">
      <c r="A50005">
        <v>0.97183067000000001</v>
      </c>
    </row>
    <row r="50006" spans="1:1">
      <c r="A50006">
        <v>0.97183019999999998</v>
      </c>
    </row>
    <row r="50007" spans="1:1">
      <c r="A50007">
        <v>0.97182829999999998</v>
      </c>
    </row>
    <row r="50008" spans="1:1">
      <c r="A50008">
        <v>0.97182080000000004</v>
      </c>
    </row>
    <row r="50009" spans="1:1">
      <c r="A50009">
        <v>0.97182049999999998</v>
      </c>
    </row>
    <row r="50010" spans="1:1">
      <c r="A50010">
        <v>0.97182035</v>
      </c>
    </row>
    <row r="50011" spans="1:1">
      <c r="A50011">
        <v>0.97181684000000002</v>
      </c>
    </row>
    <row r="50012" spans="1:1">
      <c r="A50012">
        <v>0.97181386000000003</v>
      </c>
    </row>
    <row r="50013" spans="1:1">
      <c r="A50013">
        <v>0.97181255</v>
      </c>
    </row>
    <row r="50014" spans="1:1">
      <c r="A50014">
        <v>0.97181200000000001</v>
      </c>
    </row>
    <row r="50015" spans="1:1">
      <c r="A50015">
        <v>0.97181050000000002</v>
      </c>
    </row>
    <row r="50016" spans="1:1">
      <c r="A50016">
        <v>0.971804</v>
      </c>
    </row>
    <row r="50017" spans="1:1">
      <c r="A50017">
        <v>0.97180325000000001</v>
      </c>
    </row>
    <row r="50018" spans="1:1">
      <c r="A50018">
        <v>0.97180222999999999</v>
      </c>
    </row>
    <row r="50019" spans="1:1">
      <c r="A50019">
        <v>0.97180116000000005</v>
      </c>
    </row>
    <row r="50020" spans="1:1">
      <c r="A50020">
        <v>0.97180074000000005</v>
      </c>
    </row>
    <row r="50021" spans="1:1">
      <c r="A50021">
        <v>0.97179680000000002</v>
      </c>
    </row>
    <row r="50022" spans="1:1">
      <c r="A50022">
        <v>0.97179599999999999</v>
      </c>
    </row>
    <row r="50023" spans="1:1">
      <c r="A50023">
        <v>0.97179420000000005</v>
      </c>
    </row>
    <row r="50024" spans="1:1">
      <c r="A50024">
        <v>0.97178319999999996</v>
      </c>
    </row>
    <row r="50025" spans="1:1">
      <c r="A50025">
        <v>0.97178209999999998</v>
      </c>
    </row>
    <row r="50026" spans="1:1">
      <c r="A50026">
        <v>0.97178010000000004</v>
      </c>
    </row>
    <row r="50027" spans="1:1">
      <c r="A50027">
        <v>0.97177714000000004</v>
      </c>
    </row>
    <row r="50028" spans="1:1">
      <c r="A50028">
        <v>0.97177599999999997</v>
      </c>
    </row>
    <row r="50029" spans="1:1">
      <c r="A50029">
        <v>0.97177329999999995</v>
      </c>
    </row>
    <row r="50030" spans="1:1">
      <c r="A50030">
        <v>0.97177279999999999</v>
      </c>
    </row>
    <row r="50031" spans="1:1">
      <c r="A50031">
        <v>0.97176340000000005</v>
      </c>
    </row>
    <row r="50032" spans="1:1">
      <c r="A50032">
        <v>0.97175389999999995</v>
      </c>
    </row>
    <row r="50033" spans="1:1">
      <c r="A50033">
        <v>0.97175294000000001</v>
      </c>
    </row>
    <row r="50034" spans="1:1">
      <c r="A50034">
        <v>0.97174530000000003</v>
      </c>
    </row>
    <row r="50035" spans="1:1">
      <c r="A50035">
        <v>0.97174484000000005</v>
      </c>
    </row>
    <row r="50036" spans="1:1">
      <c r="A50036">
        <v>0.97174240000000001</v>
      </c>
    </row>
    <row r="50037" spans="1:1">
      <c r="A50037">
        <v>0.97174159999999998</v>
      </c>
    </row>
    <row r="50038" spans="1:1">
      <c r="A50038">
        <v>0.97173416999999995</v>
      </c>
    </row>
    <row r="50039" spans="1:1">
      <c r="A50039">
        <v>0.97173405000000002</v>
      </c>
    </row>
    <row r="50040" spans="1:1">
      <c r="A50040">
        <v>0.97173100000000001</v>
      </c>
    </row>
    <row r="50041" spans="1:1">
      <c r="A50041">
        <v>0.97172654000000003</v>
      </c>
    </row>
    <row r="50042" spans="1:1">
      <c r="A50042">
        <v>0.97172605999999995</v>
      </c>
    </row>
    <row r="50043" spans="1:1">
      <c r="A50043">
        <v>0.97172152999999994</v>
      </c>
    </row>
    <row r="50044" spans="1:1">
      <c r="A50044">
        <v>0.97172122999999999</v>
      </c>
    </row>
    <row r="50045" spans="1:1">
      <c r="A50045">
        <v>0.97171969999999996</v>
      </c>
    </row>
    <row r="50046" spans="1:1">
      <c r="A50046">
        <v>0.97171870000000005</v>
      </c>
    </row>
    <row r="50047" spans="1:1">
      <c r="A50047">
        <v>0.97171680000000005</v>
      </c>
    </row>
    <row r="50048" spans="1:1">
      <c r="A50048">
        <v>0.97171609999999997</v>
      </c>
    </row>
    <row r="50049" spans="1:1">
      <c r="A50049">
        <v>0.97171426000000005</v>
      </c>
    </row>
    <row r="50050" spans="1:1">
      <c r="A50050">
        <v>0.97171163999999999</v>
      </c>
    </row>
    <row r="50051" spans="1:1">
      <c r="A50051">
        <v>0.97171163999999999</v>
      </c>
    </row>
    <row r="50052" spans="1:1">
      <c r="A50052">
        <v>0.97171026000000005</v>
      </c>
    </row>
    <row r="50053" spans="1:1">
      <c r="A50053">
        <v>0.97170394999999998</v>
      </c>
    </row>
    <row r="50054" spans="1:1">
      <c r="A50054">
        <v>0.97170000000000001</v>
      </c>
    </row>
    <row r="50055" spans="1:1">
      <c r="A50055">
        <v>0.97169965999999997</v>
      </c>
    </row>
    <row r="50056" spans="1:1">
      <c r="A50056">
        <v>0.97169850000000002</v>
      </c>
    </row>
    <row r="50057" spans="1:1">
      <c r="A50057">
        <v>0.97169744999999996</v>
      </c>
    </row>
    <row r="50058" spans="1:1">
      <c r="A50058">
        <v>0.97169656000000004</v>
      </c>
    </row>
    <row r="50059" spans="1:1">
      <c r="A50059">
        <v>0.97169649999999996</v>
      </c>
    </row>
    <row r="50060" spans="1:1">
      <c r="A50060">
        <v>0.97169369999999999</v>
      </c>
    </row>
    <row r="50061" spans="1:1">
      <c r="A50061">
        <v>0.97169167000000001</v>
      </c>
    </row>
    <row r="50062" spans="1:1">
      <c r="A50062">
        <v>0.97168666000000004</v>
      </c>
    </row>
    <row r="50063" spans="1:1">
      <c r="A50063">
        <v>0.97168189999999999</v>
      </c>
    </row>
    <row r="50064" spans="1:1">
      <c r="A50064">
        <v>0.97168164999999995</v>
      </c>
    </row>
    <row r="50065" spans="1:1">
      <c r="A50065">
        <v>0.97167665000000003</v>
      </c>
    </row>
    <row r="50066" spans="1:1">
      <c r="A50066">
        <v>0.97167534</v>
      </c>
    </row>
    <row r="50067" spans="1:1">
      <c r="A50067">
        <v>0.97167329999999996</v>
      </c>
    </row>
    <row r="50068" spans="1:1">
      <c r="A50068">
        <v>0.97166909999999995</v>
      </c>
    </row>
    <row r="50069" spans="1:1">
      <c r="A50069">
        <v>0.97166204</v>
      </c>
    </row>
    <row r="50070" spans="1:1">
      <c r="A50070">
        <v>0.97166030000000003</v>
      </c>
    </row>
    <row r="50071" spans="1:1">
      <c r="A50071">
        <v>0.97165935999999997</v>
      </c>
    </row>
    <row r="50072" spans="1:1">
      <c r="A50072">
        <v>0.97165710000000005</v>
      </c>
    </row>
    <row r="50073" spans="1:1">
      <c r="A50073">
        <v>0.9716496</v>
      </c>
    </row>
    <row r="50074" spans="1:1">
      <c r="A50074">
        <v>0.97164695999999995</v>
      </c>
    </row>
    <row r="50075" spans="1:1">
      <c r="A50075">
        <v>0.97164667000000005</v>
      </c>
    </row>
    <row r="50076" spans="1:1">
      <c r="A50076">
        <v>0.97164519999999999</v>
      </c>
    </row>
    <row r="50077" spans="1:1">
      <c r="A50077">
        <v>0.97164499999999998</v>
      </c>
    </row>
    <row r="50078" spans="1:1">
      <c r="A50078">
        <v>0.97164357000000001</v>
      </c>
    </row>
    <row r="50079" spans="1:1">
      <c r="A50079">
        <v>0.97164260000000002</v>
      </c>
    </row>
    <row r="50080" spans="1:1">
      <c r="A50080">
        <v>0.97164110000000004</v>
      </c>
    </row>
    <row r="50081" spans="1:1">
      <c r="A50081">
        <v>0.9716399</v>
      </c>
    </row>
    <row r="50082" spans="1:1">
      <c r="A50082">
        <v>0.97163699999999997</v>
      </c>
    </row>
    <row r="50083" spans="1:1">
      <c r="A50083">
        <v>0.97163235999999997</v>
      </c>
    </row>
    <row r="50084" spans="1:1">
      <c r="A50084">
        <v>0.97163129999999998</v>
      </c>
    </row>
    <row r="50085" spans="1:1">
      <c r="A50085">
        <v>0.97163093</v>
      </c>
    </row>
    <row r="50086" spans="1:1">
      <c r="A50086">
        <v>0.97162700000000002</v>
      </c>
    </row>
    <row r="50087" spans="1:1">
      <c r="A50087">
        <v>0.97162680000000001</v>
      </c>
    </row>
    <row r="50088" spans="1:1">
      <c r="A50088">
        <v>0.97162519999999997</v>
      </c>
    </row>
    <row r="50089" spans="1:1">
      <c r="A50089">
        <v>0.97162420000000005</v>
      </c>
    </row>
    <row r="50090" spans="1:1">
      <c r="A50090">
        <v>0.97162216999999995</v>
      </c>
    </row>
    <row r="50091" spans="1:1">
      <c r="A50091">
        <v>0.9716188</v>
      </c>
    </row>
    <row r="50092" spans="1:1">
      <c r="A50092">
        <v>0.97161280000000005</v>
      </c>
    </row>
    <row r="50093" spans="1:1">
      <c r="A50093">
        <v>0.97161143999999999</v>
      </c>
    </row>
    <row r="50094" spans="1:1">
      <c r="A50094">
        <v>0.9716089</v>
      </c>
    </row>
    <row r="50095" spans="1:1">
      <c r="A50095">
        <v>0.97160440000000003</v>
      </c>
    </row>
    <row r="50096" spans="1:1">
      <c r="A50096">
        <v>0.97160020000000002</v>
      </c>
    </row>
    <row r="50097" spans="1:1">
      <c r="A50097">
        <v>0.97159969999999996</v>
      </c>
    </row>
    <row r="50098" spans="1:1">
      <c r="A50098">
        <v>0.97159810000000002</v>
      </c>
    </row>
    <row r="50099" spans="1:1">
      <c r="A50099">
        <v>0.97159386000000003</v>
      </c>
    </row>
    <row r="50100" spans="1:1">
      <c r="A50100">
        <v>0.97159063999999995</v>
      </c>
    </row>
    <row r="50101" spans="1:1">
      <c r="A50101">
        <v>0.97159050000000002</v>
      </c>
    </row>
    <row r="50102" spans="1:1">
      <c r="A50102">
        <v>0.97159015999999998</v>
      </c>
    </row>
    <row r="50103" spans="1:1">
      <c r="A50103">
        <v>0.97159010000000001</v>
      </c>
    </row>
    <row r="50104" spans="1:1">
      <c r="A50104">
        <v>0.97158990000000001</v>
      </c>
    </row>
    <row r="50105" spans="1:1">
      <c r="A50105">
        <v>0.97158986000000003</v>
      </c>
    </row>
    <row r="50106" spans="1:1">
      <c r="A50106">
        <v>0.97158443999999999</v>
      </c>
    </row>
    <row r="50107" spans="1:1">
      <c r="A50107">
        <v>0.97158279999999997</v>
      </c>
    </row>
    <row r="50108" spans="1:1">
      <c r="A50108">
        <v>0.97158146000000001</v>
      </c>
    </row>
    <row r="50109" spans="1:1">
      <c r="A50109">
        <v>0.97157680000000002</v>
      </c>
    </row>
    <row r="50110" spans="1:1">
      <c r="A50110">
        <v>0.97157042999999998</v>
      </c>
    </row>
    <row r="50111" spans="1:1">
      <c r="A50111">
        <v>0.97156960000000003</v>
      </c>
    </row>
    <row r="50112" spans="1:1">
      <c r="A50112">
        <v>0.97156745</v>
      </c>
    </row>
    <row r="50113" spans="1:1">
      <c r="A50113">
        <v>0.97156600000000004</v>
      </c>
    </row>
    <row r="50114" spans="1:1">
      <c r="A50114">
        <v>0.97156434999999997</v>
      </c>
    </row>
    <row r="50115" spans="1:1">
      <c r="A50115">
        <v>0.97156120000000001</v>
      </c>
    </row>
    <row r="50116" spans="1:1">
      <c r="A50116">
        <v>0.97156019999999998</v>
      </c>
    </row>
    <row r="50117" spans="1:1">
      <c r="A50117">
        <v>0.97156005999999995</v>
      </c>
    </row>
    <row r="50118" spans="1:1">
      <c r="A50118">
        <v>0.97155420000000003</v>
      </c>
    </row>
    <row r="50119" spans="1:1">
      <c r="A50119">
        <v>0.97155195000000005</v>
      </c>
    </row>
    <row r="50120" spans="1:1">
      <c r="A50120">
        <v>0.97155075999999996</v>
      </c>
    </row>
    <row r="50121" spans="1:1">
      <c r="A50121">
        <v>0.97155046</v>
      </c>
    </row>
    <row r="50122" spans="1:1">
      <c r="A50122">
        <v>0.97154856000000001</v>
      </c>
    </row>
    <row r="50123" spans="1:1">
      <c r="A50123">
        <v>0.97154620000000003</v>
      </c>
    </row>
    <row r="50124" spans="1:1">
      <c r="A50124">
        <v>0.97154253999999995</v>
      </c>
    </row>
    <row r="50125" spans="1:1">
      <c r="A50125">
        <v>0.97153913999999997</v>
      </c>
    </row>
    <row r="50126" spans="1:1">
      <c r="A50126">
        <v>0.97153853999999995</v>
      </c>
    </row>
    <row r="50127" spans="1:1">
      <c r="A50127">
        <v>0.97152983999999998</v>
      </c>
    </row>
    <row r="50128" spans="1:1">
      <c r="A50128">
        <v>0.97152950000000005</v>
      </c>
    </row>
    <row r="50129" spans="1:1">
      <c r="A50129">
        <v>0.97152643999999999</v>
      </c>
    </row>
    <row r="50130" spans="1:1">
      <c r="A50130">
        <v>0.97152585000000002</v>
      </c>
    </row>
    <row r="50131" spans="1:1">
      <c r="A50131">
        <v>0.97152229999999995</v>
      </c>
    </row>
    <row r="50132" spans="1:1">
      <c r="A50132">
        <v>0.97151920000000003</v>
      </c>
    </row>
    <row r="50133" spans="1:1">
      <c r="A50133">
        <v>0.97151480000000001</v>
      </c>
    </row>
    <row r="50134" spans="1:1">
      <c r="A50134">
        <v>0.97151010000000004</v>
      </c>
    </row>
    <row r="50135" spans="1:1">
      <c r="A50135">
        <v>0.97150890000000001</v>
      </c>
    </row>
    <row r="50136" spans="1:1">
      <c r="A50136">
        <v>0.9715028</v>
      </c>
    </row>
    <row r="50137" spans="1:1">
      <c r="A50137">
        <v>0.97150190000000003</v>
      </c>
    </row>
    <row r="50138" spans="1:1">
      <c r="A50138">
        <v>0.97149770000000002</v>
      </c>
    </row>
    <row r="50139" spans="1:1">
      <c r="A50139">
        <v>0.97149353999999999</v>
      </c>
    </row>
    <row r="50140" spans="1:1">
      <c r="A50140">
        <v>0.97149229999999998</v>
      </c>
    </row>
    <row r="50141" spans="1:1">
      <c r="A50141">
        <v>0.97148716000000002</v>
      </c>
    </row>
    <row r="50142" spans="1:1">
      <c r="A50142">
        <v>0.97148603</v>
      </c>
    </row>
    <row r="50143" spans="1:1">
      <c r="A50143">
        <v>0.97148579999999995</v>
      </c>
    </row>
    <row r="50144" spans="1:1">
      <c r="A50144">
        <v>0.97148369999999995</v>
      </c>
    </row>
    <row r="50145" spans="1:1">
      <c r="A50145">
        <v>0.97147969999999995</v>
      </c>
    </row>
    <row r="50146" spans="1:1">
      <c r="A50146">
        <v>0.97147899999999998</v>
      </c>
    </row>
    <row r="50147" spans="1:1">
      <c r="A50147">
        <v>0.97147006000000002</v>
      </c>
    </row>
    <row r="50148" spans="1:1">
      <c r="A50148">
        <v>0.97146900000000003</v>
      </c>
    </row>
    <row r="50149" spans="1:1">
      <c r="A50149">
        <v>0.97146356</v>
      </c>
    </row>
    <row r="50150" spans="1:1">
      <c r="A50150">
        <v>0.97145205999999995</v>
      </c>
    </row>
    <row r="50151" spans="1:1">
      <c r="A50151">
        <v>0.97145060000000005</v>
      </c>
    </row>
    <row r="50152" spans="1:1">
      <c r="A50152">
        <v>0.97144693000000004</v>
      </c>
    </row>
    <row r="50153" spans="1:1">
      <c r="A50153">
        <v>0.97144379999999997</v>
      </c>
    </row>
    <row r="50154" spans="1:1">
      <c r="A50154">
        <v>0.97144220000000003</v>
      </c>
    </row>
    <row r="50155" spans="1:1">
      <c r="A50155">
        <v>0.97144185999999999</v>
      </c>
    </row>
    <row r="50156" spans="1:1">
      <c r="A50156">
        <v>0.97143959999999996</v>
      </c>
    </row>
    <row r="50157" spans="1:1">
      <c r="A50157">
        <v>0.97143630000000003</v>
      </c>
    </row>
    <row r="50158" spans="1:1">
      <c r="A50158">
        <v>0.97143610000000002</v>
      </c>
    </row>
    <row r="50159" spans="1:1">
      <c r="A50159">
        <v>0.97143380000000001</v>
      </c>
    </row>
    <row r="50160" spans="1:1">
      <c r="A50160">
        <v>0.97143142999999998</v>
      </c>
    </row>
    <row r="50161" spans="1:1">
      <c r="A50161">
        <v>0.97142976999999997</v>
      </c>
    </row>
    <row r="50162" spans="1:1">
      <c r="A50162">
        <v>0.97142505999999995</v>
      </c>
    </row>
    <row r="50163" spans="1:1">
      <c r="A50163">
        <v>0.97141962999999998</v>
      </c>
    </row>
    <row r="50164" spans="1:1">
      <c r="A50164">
        <v>0.97141109999999997</v>
      </c>
    </row>
    <row r="50165" spans="1:1">
      <c r="A50165">
        <v>0.97141100000000002</v>
      </c>
    </row>
    <row r="50166" spans="1:1">
      <c r="A50166">
        <v>0.97140603999999997</v>
      </c>
    </row>
    <row r="50167" spans="1:1">
      <c r="A50167">
        <v>0.97140400000000005</v>
      </c>
    </row>
    <row r="50168" spans="1:1">
      <c r="A50168">
        <v>0.97140150000000003</v>
      </c>
    </row>
    <row r="50169" spans="1:1">
      <c r="A50169">
        <v>0.97139995999999995</v>
      </c>
    </row>
    <row r="50170" spans="1:1">
      <c r="A50170">
        <v>0.97138893999999998</v>
      </c>
    </row>
    <row r="50171" spans="1:1">
      <c r="A50171">
        <v>0.97138590000000002</v>
      </c>
    </row>
    <row r="50172" spans="1:1">
      <c r="A50172">
        <v>0.97138566000000004</v>
      </c>
    </row>
    <row r="50173" spans="1:1">
      <c r="A50173">
        <v>0.97138460000000004</v>
      </c>
    </row>
    <row r="50174" spans="1:1">
      <c r="A50174">
        <v>0.97137976000000004</v>
      </c>
    </row>
    <row r="50175" spans="1:1">
      <c r="A50175">
        <v>0.97137739999999995</v>
      </c>
    </row>
    <row r="50176" spans="1:1">
      <c r="A50176">
        <v>0.97137576000000003</v>
      </c>
    </row>
    <row r="50177" spans="1:1">
      <c r="A50177">
        <v>0.97137229999999997</v>
      </c>
    </row>
    <row r="50178" spans="1:1">
      <c r="A50178">
        <v>0.97137123000000003</v>
      </c>
    </row>
    <row r="50179" spans="1:1">
      <c r="A50179">
        <v>0.97136986000000003</v>
      </c>
    </row>
    <row r="50180" spans="1:1">
      <c r="A50180">
        <v>0.97136973999999998</v>
      </c>
    </row>
    <row r="50181" spans="1:1">
      <c r="A50181">
        <v>0.97136694000000001</v>
      </c>
    </row>
    <row r="50182" spans="1:1">
      <c r="A50182">
        <v>0.97136486</v>
      </c>
    </row>
    <row r="50183" spans="1:1">
      <c r="A50183">
        <v>0.97136160000000005</v>
      </c>
    </row>
    <row r="50184" spans="1:1">
      <c r="A50184">
        <v>0.97135853999999999</v>
      </c>
    </row>
    <row r="50185" spans="1:1">
      <c r="A50185">
        <v>0.97135663000000005</v>
      </c>
    </row>
    <row r="50186" spans="1:1">
      <c r="A50186">
        <v>0.97135479999999996</v>
      </c>
    </row>
    <row r="50187" spans="1:1">
      <c r="A50187">
        <v>0.97134953999999996</v>
      </c>
    </row>
    <row r="50188" spans="1:1">
      <c r="A50188">
        <v>0.97134894000000005</v>
      </c>
    </row>
    <row r="50189" spans="1:1">
      <c r="A50189">
        <v>0.97134834999999997</v>
      </c>
    </row>
    <row r="50190" spans="1:1">
      <c r="A50190">
        <v>0.97134644000000003</v>
      </c>
    </row>
    <row r="50191" spans="1:1">
      <c r="A50191">
        <v>0.97134520000000002</v>
      </c>
    </row>
    <row r="50192" spans="1:1">
      <c r="A50192">
        <v>0.97134370000000003</v>
      </c>
    </row>
    <row r="50193" spans="1:1">
      <c r="A50193">
        <v>0.97133744</v>
      </c>
    </row>
    <row r="50194" spans="1:1">
      <c r="A50194">
        <v>0.97133389999999997</v>
      </c>
    </row>
    <row r="50195" spans="1:1">
      <c r="A50195">
        <v>0.97133230000000004</v>
      </c>
    </row>
    <row r="50196" spans="1:1">
      <c r="A50196">
        <v>0.97132790000000002</v>
      </c>
    </row>
    <row r="50197" spans="1:1">
      <c r="A50197">
        <v>0.97132470000000004</v>
      </c>
    </row>
    <row r="50198" spans="1:1">
      <c r="A50198">
        <v>0.97132313000000003</v>
      </c>
    </row>
    <row r="50199" spans="1:1">
      <c r="A50199">
        <v>0.97132253999999996</v>
      </c>
    </row>
    <row r="50200" spans="1:1">
      <c r="A50200">
        <v>0.97131829999999997</v>
      </c>
    </row>
    <row r="50201" spans="1:1">
      <c r="A50201">
        <v>0.97131674999999995</v>
      </c>
    </row>
    <row r="50202" spans="1:1">
      <c r="A50202">
        <v>0.97131199999999995</v>
      </c>
    </row>
    <row r="50203" spans="1:1">
      <c r="A50203">
        <v>0.97131069999999997</v>
      </c>
    </row>
    <row r="50204" spans="1:1">
      <c r="A50204">
        <v>0.97130830000000001</v>
      </c>
    </row>
    <row r="50205" spans="1:1">
      <c r="A50205">
        <v>0.97130819999999995</v>
      </c>
    </row>
    <row r="50206" spans="1:1">
      <c r="A50206">
        <v>0.97130793000000004</v>
      </c>
    </row>
    <row r="50207" spans="1:1">
      <c r="A50207">
        <v>0.97130519999999998</v>
      </c>
    </row>
    <row r="50208" spans="1:1">
      <c r="A50208">
        <v>0.97130479999999997</v>
      </c>
    </row>
    <row r="50209" spans="1:1">
      <c r="A50209">
        <v>0.97130095999999999</v>
      </c>
    </row>
    <row r="50210" spans="1:1">
      <c r="A50210">
        <v>0.97130066000000004</v>
      </c>
    </row>
    <row r="50211" spans="1:1">
      <c r="A50211">
        <v>0.97129719999999997</v>
      </c>
    </row>
    <row r="50212" spans="1:1">
      <c r="A50212">
        <v>0.9712963</v>
      </c>
    </row>
    <row r="50213" spans="1:1">
      <c r="A50213">
        <v>0.97129553999999996</v>
      </c>
    </row>
    <row r="50214" spans="1:1">
      <c r="A50214">
        <v>0.97129357000000005</v>
      </c>
    </row>
    <row r="50215" spans="1:1">
      <c r="A50215">
        <v>0.97129357000000005</v>
      </c>
    </row>
    <row r="50216" spans="1:1">
      <c r="A50216">
        <v>0.97129255999999997</v>
      </c>
    </row>
    <row r="50217" spans="1:1">
      <c r="A50217">
        <v>0.9712866</v>
      </c>
    </row>
    <row r="50218" spans="1:1">
      <c r="A50218">
        <v>0.97128009999999998</v>
      </c>
    </row>
    <row r="50219" spans="1:1">
      <c r="A50219">
        <v>0.97127277000000001</v>
      </c>
    </row>
    <row r="50220" spans="1:1">
      <c r="A50220">
        <v>0.97127014</v>
      </c>
    </row>
    <row r="50221" spans="1:1">
      <c r="A50221">
        <v>0.97126955000000004</v>
      </c>
    </row>
    <row r="50222" spans="1:1">
      <c r="A50222">
        <v>0.97126895000000002</v>
      </c>
    </row>
    <row r="50223" spans="1:1">
      <c r="A50223">
        <v>0.97125815999999998</v>
      </c>
    </row>
    <row r="50224" spans="1:1">
      <c r="A50224">
        <v>0.97125655</v>
      </c>
    </row>
    <row r="50225" spans="1:1">
      <c r="A50225">
        <v>0.97124900000000003</v>
      </c>
    </row>
    <row r="50226" spans="1:1">
      <c r="A50226">
        <v>0.97123413999999997</v>
      </c>
    </row>
    <row r="50227" spans="1:1">
      <c r="A50227">
        <v>0.97122909999999996</v>
      </c>
    </row>
    <row r="50228" spans="1:1">
      <c r="A50228">
        <v>0.9712288</v>
      </c>
    </row>
    <row r="50229" spans="1:1">
      <c r="A50229">
        <v>0.97122454999999996</v>
      </c>
    </row>
    <row r="50230" spans="1:1">
      <c r="A50230">
        <v>0.97122430000000004</v>
      </c>
    </row>
    <row r="50231" spans="1:1">
      <c r="A50231">
        <v>0.97121995999999999</v>
      </c>
    </row>
    <row r="50232" spans="1:1">
      <c r="A50232">
        <v>0.97121829999999998</v>
      </c>
    </row>
    <row r="50233" spans="1:1">
      <c r="A50233">
        <v>0.97121210000000002</v>
      </c>
    </row>
    <row r="50234" spans="1:1">
      <c r="A50234">
        <v>0.97121113999999997</v>
      </c>
    </row>
    <row r="50235" spans="1:1">
      <c r="A50235">
        <v>0.97120773999999999</v>
      </c>
    </row>
    <row r="50236" spans="1:1">
      <c r="A50236">
        <v>0.97120770000000001</v>
      </c>
    </row>
    <row r="50237" spans="1:1">
      <c r="A50237">
        <v>0.97120700000000004</v>
      </c>
    </row>
    <row r="50238" spans="1:1">
      <c r="A50238">
        <v>0.97120680000000004</v>
      </c>
    </row>
    <row r="50239" spans="1:1">
      <c r="A50239">
        <v>0.97119880000000003</v>
      </c>
    </row>
    <row r="50240" spans="1:1">
      <c r="A50240">
        <v>0.97119873999999995</v>
      </c>
    </row>
    <row r="50241" spans="1:1">
      <c r="A50241">
        <v>0.97119045000000004</v>
      </c>
    </row>
    <row r="50242" spans="1:1">
      <c r="A50242">
        <v>0.97118789999999999</v>
      </c>
    </row>
    <row r="50243" spans="1:1">
      <c r="A50243">
        <v>0.97118689999999996</v>
      </c>
    </row>
    <row r="50244" spans="1:1">
      <c r="A50244">
        <v>0.97118329999999997</v>
      </c>
    </row>
    <row r="50245" spans="1:1">
      <c r="A50245">
        <v>0.97117849999999994</v>
      </c>
    </row>
    <row r="50246" spans="1:1">
      <c r="A50246">
        <v>0.97117580000000003</v>
      </c>
    </row>
    <row r="50247" spans="1:1">
      <c r="A50247">
        <v>0.97117423999999997</v>
      </c>
    </row>
    <row r="50248" spans="1:1">
      <c r="A50248">
        <v>0.97117330000000002</v>
      </c>
    </row>
    <row r="50249" spans="1:1">
      <c r="A50249">
        <v>0.97117260000000005</v>
      </c>
    </row>
    <row r="50250" spans="1:1">
      <c r="A50250">
        <v>0.97117169999999997</v>
      </c>
    </row>
    <row r="50251" spans="1:1">
      <c r="A50251">
        <v>0.97117096000000003</v>
      </c>
    </row>
    <row r="50252" spans="1:1">
      <c r="A50252">
        <v>0.97117089999999995</v>
      </c>
    </row>
    <row r="50253" spans="1:1">
      <c r="A50253">
        <v>0.97116685000000003</v>
      </c>
    </row>
    <row r="50254" spans="1:1">
      <c r="A50254">
        <v>0.97116639999999999</v>
      </c>
    </row>
    <row r="50255" spans="1:1">
      <c r="A50255">
        <v>0.97116179999999996</v>
      </c>
    </row>
    <row r="50256" spans="1:1">
      <c r="A50256">
        <v>0.97116060000000004</v>
      </c>
    </row>
    <row r="50257" spans="1:1">
      <c r="A50257">
        <v>0.97115130000000005</v>
      </c>
    </row>
    <row r="50258" spans="1:1">
      <c r="A50258">
        <v>0.97114586999999997</v>
      </c>
    </row>
    <row r="50259" spans="1:1">
      <c r="A50259">
        <v>0.97113769999999999</v>
      </c>
    </row>
    <row r="50260" spans="1:1">
      <c r="A50260">
        <v>0.97113435999999997</v>
      </c>
    </row>
    <row r="50261" spans="1:1">
      <c r="A50261">
        <v>0.9711341</v>
      </c>
    </row>
    <row r="50262" spans="1:1">
      <c r="A50262">
        <v>0.9711322</v>
      </c>
    </row>
    <row r="50263" spans="1:1">
      <c r="A50263">
        <v>0.97112710000000002</v>
      </c>
    </row>
    <row r="50264" spans="1:1">
      <c r="A50264">
        <v>0.97112589999999999</v>
      </c>
    </row>
    <row r="50265" spans="1:1">
      <c r="A50265">
        <v>0.97112023999999997</v>
      </c>
    </row>
    <row r="50266" spans="1:1">
      <c r="A50266">
        <v>0.97111800000000004</v>
      </c>
    </row>
    <row r="50267" spans="1:1">
      <c r="A50267">
        <v>0.97111720000000001</v>
      </c>
    </row>
    <row r="50268" spans="1:1">
      <c r="A50268">
        <v>0.97111639999999999</v>
      </c>
    </row>
    <row r="50269" spans="1:1">
      <c r="A50269">
        <v>0.97111386</v>
      </c>
    </row>
    <row r="50270" spans="1:1">
      <c r="A50270">
        <v>0.97111060000000005</v>
      </c>
    </row>
    <row r="50271" spans="1:1">
      <c r="A50271">
        <v>0.97111009999999998</v>
      </c>
    </row>
    <row r="50272" spans="1:1">
      <c r="A50272">
        <v>0.97110795999999999</v>
      </c>
    </row>
    <row r="50273" spans="1:1">
      <c r="A50273">
        <v>0.97110779999999997</v>
      </c>
    </row>
    <row r="50274" spans="1:1">
      <c r="A50274">
        <v>0.97110605000000005</v>
      </c>
    </row>
    <row r="50275" spans="1:1">
      <c r="A50275">
        <v>0.97110240000000003</v>
      </c>
    </row>
    <row r="50276" spans="1:1">
      <c r="A50276">
        <v>0.97109369999999995</v>
      </c>
    </row>
    <row r="50277" spans="1:1">
      <c r="A50277">
        <v>0.97109305999999995</v>
      </c>
    </row>
    <row r="50278" spans="1:1">
      <c r="A50278">
        <v>0.97109140000000005</v>
      </c>
    </row>
    <row r="50279" spans="1:1">
      <c r="A50279">
        <v>0.97108919999999999</v>
      </c>
    </row>
    <row r="50280" spans="1:1">
      <c r="A50280">
        <v>0.97108819999999996</v>
      </c>
    </row>
    <row r="50281" spans="1:1">
      <c r="A50281">
        <v>0.97108510000000003</v>
      </c>
    </row>
    <row r="50282" spans="1:1">
      <c r="A50282">
        <v>0.97108464999999999</v>
      </c>
    </row>
    <row r="50283" spans="1:1">
      <c r="A50283">
        <v>0.97108260000000002</v>
      </c>
    </row>
    <row r="50284" spans="1:1">
      <c r="A50284">
        <v>0.97107697000000004</v>
      </c>
    </row>
    <row r="50285" spans="1:1">
      <c r="A50285">
        <v>0.97107279999999996</v>
      </c>
    </row>
    <row r="50286" spans="1:1">
      <c r="A50286">
        <v>0.97106550000000003</v>
      </c>
    </row>
    <row r="50287" spans="1:1">
      <c r="A50287">
        <v>0.97106239999999999</v>
      </c>
    </row>
    <row r="50288" spans="1:1">
      <c r="A50288">
        <v>0.97106135000000005</v>
      </c>
    </row>
    <row r="50289" spans="1:1">
      <c r="A50289">
        <v>0.97105699999999995</v>
      </c>
    </row>
    <row r="50290" spans="1:1">
      <c r="A50290">
        <v>0.97105529999999995</v>
      </c>
    </row>
    <row r="50291" spans="1:1">
      <c r="A50291">
        <v>0.97104000000000001</v>
      </c>
    </row>
    <row r="50292" spans="1:1">
      <c r="A50292">
        <v>0.97103362999999998</v>
      </c>
    </row>
    <row r="50293" spans="1:1">
      <c r="A50293">
        <v>0.97103019999999995</v>
      </c>
    </row>
    <row r="50294" spans="1:1">
      <c r="A50294">
        <v>0.97102856999999998</v>
      </c>
    </row>
    <row r="50295" spans="1:1">
      <c r="A50295">
        <v>0.97102239999999995</v>
      </c>
    </row>
    <row r="50296" spans="1:1">
      <c r="A50296">
        <v>0.97102003999999997</v>
      </c>
    </row>
    <row r="50297" spans="1:1">
      <c r="A50297">
        <v>0.9710181</v>
      </c>
    </row>
    <row r="50298" spans="1:1">
      <c r="A50298">
        <v>0.97101599999999999</v>
      </c>
    </row>
    <row r="50299" spans="1:1">
      <c r="A50299">
        <v>0.97101532999999995</v>
      </c>
    </row>
    <row r="50300" spans="1:1">
      <c r="A50300">
        <v>0.97101486000000004</v>
      </c>
    </row>
    <row r="50301" spans="1:1">
      <c r="A50301">
        <v>0.97101309999999996</v>
      </c>
    </row>
    <row r="50302" spans="1:1">
      <c r="A50302">
        <v>0.97100969999999998</v>
      </c>
    </row>
    <row r="50303" spans="1:1">
      <c r="A50303">
        <v>0.97100776</v>
      </c>
    </row>
    <row r="50304" spans="1:1">
      <c r="A50304">
        <v>0.97100735000000005</v>
      </c>
    </row>
    <row r="50305" spans="1:1">
      <c r="A50305">
        <v>0.97100233999999996</v>
      </c>
    </row>
    <row r="50306" spans="1:1">
      <c r="A50306">
        <v>0.97100050000000004</v>
      </c>
    </row>
    <row r="50307" spans="1:1">
      <c r="A50307">
        <v>0.97099864000000002</v>
      </c>
    </row>
    <row r="50308" spans="1:1">
      <c r="A50308">
        <v>0.97099774999999999</v>
      </c>
    </row>
    <row r="50309" spans="1:1">
      <c r="A50309">
        <v>0.97099685999999996</v>
      </c>
    </row>
    <row r="50310" spans="1:1">
      <c r="A50310">
        <v>0.97099405999999999</v>
      </c>
    </row>
    <row r="50311" spans="1:1">
      <c r="A50311">
        <v>0.97099360000000001</v>
      </c>
    </row>
    <row r="50312" spans="1:1">
      <c r="A50312">
        <v>0.97099040000000003</v>
      </c>
    </row>
    <row r="50313" spans="1:1">
      <c r="A50313">
        <v>0.97098609999999996</v>
      </c>
    </row>
    <row r="50314" spans="1:1">
      <c r="A50314">
        <v>0.97098225000000005</v>
      </c>
    </row>
    <row r="50315" spans="1:1">
      <c r="A50315">
        <v>0.97098017000000003</v>
      </c>
    </row>
    <row r="50316" spans="1:1">
      <c r="A50316">
        <v>0.97097164000000002</v>
      </c>
    </row>
    <row r="50317" spans="1:1">
      <c r="A50317">
        <v>0.97096919999999998</v>
      </c>
    </row>
    <row r="50318" spans="1:1">
      <c r="A50318">
        <v>0.97096515000000005</v>
      </c>
    </row>
    <row r="50319" spans="1:1">
      <c r="A50319">
        <v>0.97096263999999999</v>
      </c>
    </row>
    <row r="50320" spans="1:1">
      <c r="A50320">
        <v>0.97096059999999995</v>
      </c>
    </row>
    <row r="50321" spans="1:1">
      <c r="A50321">
        <v>0.97095792999999997</v>
      </c>
    </row>
    <row r="50322" spans="1:1">
      <c r="A50322">
        <v>0.97095759999999998</v>
      </c>
    </row>
    <row r="50323" spans="1:1">
      <c r="A50323">
        <v>0.97095520000000002</v>
      </c>
    </row>
    <row r="50324" spans="1:1">
      <c r="A50324">
        <v>0.97095520000000002</v>
      </c>
    </row>
    <row r="50325" spans="1:1">
      <c r="A50325">
        <v>0.97095390000000004</v>
      </c>
    </row>
    <row r="50326" spans="1:1">
      <c r="A50326">
        <v>0.97095240000000005</v>
      </c>
    </row>
    <row r="50327" spans="1:1">
      <c r="A50327">
        <v>0.97095019999999999</v>
      </c>
    </row>
    <row r="50328" spans="1:1">
      <c r="A50328">
        <v>0.97094345000000004</v>
      </c>
    </row>
    <row r="50329" spans="1:1">
      <c r="A50329">
        <v>0.97093903999999998</v>
      </c>
    </row>
    <row r="50330" spans="1:1">
      <c r="A50330">
        <v>0.97093063999999996</v>
      </c>
    </row>
    <row r="50331" spans="1:1">
      <c r="A50331">
        <v>0.97092783000000005</v>
      </c>
    </row>
    <row r="50332" spans="1:1">
      <c r="A50332">
        <v>0.97092659999999997</v>
      </c>
    </row>
    <row r="50333" spans="1:1">
      <c r="A50333">
        <v>0.9709217</v>
      </c>
    </row>
    <row r="50334" spans="1:1">
      <c r="A50334">
        <v>0.97092115999999995</v>
      </c>
    </row>
    <row r="50335" spans="1:1">
      <c r="A50335">
        <v>0.97091925000000001</v>
      </c>
    </row>
    <row r="50336" spans="1:1">
      <c r="A50336">
        <v>0.97091645000000004</v>
      </c>
    </row>
    <row r="50337" spans="1:1">
      <c r="A50337">
        <v>0.97090810000000005</v>
      </c>
    </row>
    <row r="50338" spans="1:1">
      <c r="A50338">
        <v>0.97090787000000001</v>
      </c>
    </row>
    <row r="50339" spans="1:1">
      <c r="A50339">
        <v>0.97090560000000004</v>
      </c>
    </row>
    <row r="50340" spans="1:1">
      <c r="A50340">
        <v>0.97090494999999999</v>
      </c>
    </row>
    <row r="50341" spans="1:1">
      <c r="A50341">
        <v>0.9709044</v>
      </c>
    </row>
    <row r="50342" spans="1:1">
      <c r="A50342">
        <v>0.97090184999999996</v>
      </c>
    </row>
    <row r="50343" spans="1:1">
      <c r="A50343">
        <v>0.97090109999999996</v>
      </c>
    </row>
    <row r="50344" spans="1:1">
      <c r="A50344">
        <v>0.97089950000000003</v>
      </c>
    </row>
    <row r="50345" spans="1:1">
      <c r="A50345">
        <v>0.97089756000000005</v>
      </c>
    </row>
    <row r="50346" spans="1:1">
      <c r="A50346">
        <v>0.97088969999999997</v>
      </c>
    </row>
    <row r="50347" spans="1:1">
      <c r="A50347">
        <v>0.97088814000000001</v>
      </c>
    </row>
    <row r="50348" spans="1:1">
      <c r="A50348">
        <v>0.97088795999999999</v>
      </c>
    </row>
    <row r="50349" spans="1:1">
      <c r="A50349">
        <v>0.97088516000000002</v>
      </c>
    </row>
    <row r="50350" spans="1:1">
      <c r="A50350">
        <v>0.97088479999999999</v>
      </c>
    </row>
    <row r="50351" spans="1:1">
      <c r="A50351">
        <v>0.97088470000000004</v>
      </c>
    </row>
    <row r="50352" spans="1:1">
      <c r="A50352">
        <v>0.97088140000000001</v>
      </c>
    </row>
    <row r="50353" spans="1:1">
      <c r="A50353">
        <v>0.97087789999999996</v>
      </c>
    </row>
    <row r="50354" spans="1:1">
      <c r="A50354">
        <v>0.97087619999999997</v>
      </c>
    </row>
    <row r="50355" spans="1:1">
      <c r="A50355">
        <v>0.97087555999999997</v>
      </c>
    </row>
    <row r="50356" spans="1:1">
      <c r="A50356">
        <v>0.97087509999999999</v>
      </c>
    </row>
    <row r="50357" spans="1:1">
      <c r="A50357">
        <v>0.97087460000000003</v>
      </c>
    </row>
    <row r="50358" spans="1:1">
      <c r="A50358">
        <v>0.9708696</v>
      </c>
    </row>
    <row r="50359" spans="1:1">
      <c r="A50359">
        <v>0.97086567000000001</v>
      </c>
    </row>
    <row r="50360" spans="1:1">
      <c r="A50360">
        <v>0.97086450000000002</v>
      </c>
    </row>
    <row r="50361" spans="1:1">
      <c r="A50361">
        <v>0.97086364000000003</v>
      </c>
    </row>
    <row r="50362" spans="1:1">
      <c r="A50362">
        <v>0.97086227000000003</v>
      </c>
    </row>
    <row r="50363" spans="1:1">
      <c r="A50363">
        <v>0.97085880000000002</v>
      </c>
    </row>
    <row r="50364" spans="1:1">
      <c r="A50364">
        <v>0.97085710000000003</v>
      </c>
    </row>
    <row r="50365" spans="1:1">
      <c r="A50365">
        <v>0.97084990000000004</v>
      </c>
    </row>
    <row r="50366" spans="1:1">
      <c r="A50366">
        <v>0.97084033000000003</v>
      </c>
    </row>
    <row r="50367" spans="1:1">
      <c r="A50367">
        <v>0.97083883999999998</v>
      </c>
    </row>
    <row r="50368" spans="1:1">
      <c r="A50368">
        <v>0.970835</v>
      </c>
    </row>
    <row r="50369" spans="1:1">
      <c r="A50369">
        <v>0.97083459999999999</v>
      </c>
    </row>
    <row r="50370" spans="1:1">
      <c r="A50370">
        <v>0.97083229999999998</v>
      </c>
    </row>
    <row r="50371" spans="1:1">
      <c r="A50371">
        <v>0.97082615000000005</v>
      </c>
    </row>
    <row r="50372" spans="1:1">
      <c r="A50372">
        <v>0.97082495999999996</v>
      </c>
    </row>
    <row r="50373" spans="1:1">
      <c r="A50373">
        <v>0.97082440000000003</v>
      </c>
    </row>
    <row r="50374" spans="1:1">
      <c r="A50374">
        <v>0.97082007000000003</v>
      </c>
    </row>
    <row r="50375" spans="1:1">
      <c r="A50375">
        <v>0.97081949999999995</v>
      </c>
    </row>
    <row r="50376" spans="1:1">
      <c r="A50376">
        <v>0.97081863999999995</v>
      </c>
    </row>
    <row r="50377" spans="1:1">
      <c r="A50377">
        <v>0.97081689999999998</v>
      </c>
    </row>
    <row r="50378" spans="1:1">
      <c r="A50378">
        <v>0.9708116</v>
      </c>
    </row>
    <row r="50379" spans="1:1">
      <c r="A50379">
        <v>0.97081050000000002</v>
      </c>
    </row>
    <row r="50380" spans="1:1">
      <c r="A50380">
        <v>0.97080820000000001</v>
      </c>
    </row>
    <row r="50381" spans="1:1">
      <c r="A50381">
        <v>0.97080480000000002</v>
      </c>
    </row>
    <row r="50382" spans="1:1">
      <c r="A50382">
        <v>0.97080160000000004</v>
      </c>
    </row>
    <row r="50383" spans="1:1">
      <c r="A50383">
        <v>0.97079749999999998</v>
      </c>
    </row>
    <row r="50384" spans="1:1">
      <c r="A50384">
        <v>0.97079336999999999</v>
      </c>
    </row>
    <row r="50385" spans="1:1">
      <c r="A50385">
        <v>0.97079130000000002</v>
      </c>
    </row>
    <row r="50386" spans="1:1">
      <c r="A50386">
        <v>0.9707905</v>
      </c>
    </row>
    <row r="50387" spans="1:1">
      <c r="A50387">
        <v>0.97078909999999996</v>
      </c>
    </row>
    <row r="50388" spans="1:1">
      <c r="A50388">
        <v>0.97078896000000003</v>
      </c>
    </row>
    <row r="50389" spans="1:1">
      <c r="A50389">
        <v>0.97078544</v>
      </c>
    </row>
    <row r="50390" spans="1:1">
      <c r="A50390">
        <v>0.97078399999999998</v>
      </c>
    </row>
    <row r="50391" spans="1:1">
      <c r="A50391">
        <v>0.97078180000000003</v>
      </c>
    </row>
    <row r="50392" spans="1:1">
      <c r="A50392">
        <v>0.97078070000000005</v>
      </c>
    </row>
    <row r="50393" spans="1:1">
      <c r="A50393">
        <v>0.97077959999999996</v>
      </c>
    </row>
    <row r="50394" spans="1:1">
      <c r="A50394">
        <v>0.97077690000000005</v>
      </c>
    </row>
    <row r="50395" spans="1:1">
      <c r="A50395">
        <v>0.97077537000000003</v>
      </c>
    </row>
    <row r="50396" spans="1:1">
      <c r="A50396">
        <v>0.97077119999999995</v>
      </c>
    </row>
    <row r="50397" spans="1:1">
      <c r="A50397">
        <v>0.97077020000000003</v>
      </c>
    </row>
    <row r="50398" spans="1:1">
      <c r="A50398">
        <v>0.97076887000000001</v>
      </c>
    </row>
    <row r="50399" spans="1:1">
      <c r="A50399">
        <v>0.97076887000000001</v>
      </c>
    </row>
    <row r="50400" spans="1:1">
      <c r="A50400">
        <v>0.97076660000000004</v>
      </c>
    </row>
    <row r="50401" spans="1:1">
      <c r="A50401">
        <v>0.9707597</v>
      </c>
    </row>
    <row r="50402" spans="1:1">
      <c r="A50402">
        <v>0.97075886</v>
      </c>
    </row>
    <row r="50403" spans="1:1">
      <c r="A50403">
        <v>0.97075500000000003</v>
      </c>
    </row>
    <row r="50404" spans="1:1">
      <c r="A50404">
        <v>0.97075</v>
      </c>
    </row>
    <row r="50405" spans="1:1">
      <c r="A50405">
        <v>0.97074263999999999</v>
      </c>
    </row>
    <row r="50406" spans="1:1">
      <c r="A50406">
        <v>0.97074039999999995</v>
      </c>
    </row>
    <row r="50407" spans="1:1">
      <c r="A50407">
        <v>0.97073399999999999</v>
      </c>
    </row>
    <row r="50408" spans="1:1">
      <c r="A50408">
        <v>0.97073394000000002</v>
      </c>
    </row>
    <row r="50409" spans="1:1">
      <c r="A50409">
        <v>0.9707266</v>
      </c>
    </row>
    <row r="50410" spans="1:1">
      <c r="A50410">
        <v>0.97072519999999995</v>
      </c>
    </row>
    <row r="50411" spans="1:1">
      <c r="A50411">
        <v>0.97072230000000004</v>
      </c>
    </row>
    <row r="50412" spans="1:1">
      <c r="A50412">
        <v>0.97072225999999995</v>
      </c>
    </row>
    <row r="50413" spans="1:1">
      <c r="A50413">
        <v>0.97072069999999999</v>
      </c>
    </row>
    <row r="50414" spans="1:1">
      <c r="A50414">
        <v>0.97071814999999995</v>
      </c>
    </row>
    <row r="50415" spans="1:1">
      <c r="A50415">
        <v>0.97071620000000003</v>
      </c>
    </row>
    <row r="50416" spans="1:1">
      <c r="A50416">
        <v>0.97070986000000004</v>
      </c>
    </row>
    <row r="50417" spans="1:1">
      <c r="A50417">
        <v>0.97070235000000005</v>
      </c>
    </row>
    <row r="50418" spans="1:1">
      <c r="A50418">
        <v>0.97070129999999999</v>
      </c>
    </row>
    <row r="50419" spans="1:1">
      <c r="A50419">
        <v>0.97070049999999997</v>
      </c>
    </row>
    <row r="50420" spans="1:1">
      <c r="A50420">
        <v>0.97069910000000004</v>
      </c>
    </row>
    <row r="50421" spans="1:1">
      <c r="A50421">
        <v>0.97069479999999997</v>
      </c>
    </row>
    <row r="50422" spans="1:1">
      <c r="A50422">
        <v>0.97069150000000004</v>
      </c>
    </row>
    <row r="50423" spans="1:1">
      <c r="A50423">
        <v>0.97068969999999999</v>
      </c>
    </row>
    <row r="50424" spans="1:1">
      <c r="A50424">
        <v>0.9706863</v>
      </c>
    </row>
    <row r="50425" spans="1:1">
      <c r="A50425">
        <v>0.97068560000000004</v>
      </c>
    </row>
    <row r="50426" spans="1:1">
      <c r="A50426">
        <v>0.97067959999999998</v>
      </c>
    </row>
    <row r="50427" spans="1:1">
      <c r="A50427">
        <v>0.97067946000000005</v>
      </c>
    </row>
    <row r="50428" spans="1:1">
      <c r="A50428">
        <v>0.97067700000000001</v>
      </c>
    </row>
    <row r="50429" spans="1:1">
      <c r="A50429">
        <v>0.9706747</v>
      </c>
    </row>
    <row r="50430" spans="1:1">
      <c r="A50430">
        <v>0.97067300000000001</v>
      </c>
    </row>
    <row r="50431" spans="1:1">
      <c r="A50431">
        <v>0.97066350000000001</v>
      </c>
    </row>
    <row r="50432" spans="1:1">
      <c r="A50432">
        <v>0.97065999999999997</v>
      </c>
    </row>
    <row r="50433" spans="1:1">
      <c r="A50433">
        <v>0.97065310000000005</v>
      </c>
    </row>
    <row r="50434" spans="1:1">
      <c r="A50434">
        <v>0.97065029999999997</v>
      </c>
    </row>
    <row r="50435" spans="1:1">
      <c r="A50435">
        <v>0.97064715999999995</v>
      </c>
    </row>
    <row r="50436" spans="1:1">
      <c r="A50436">
        <v>0.97064569999999994</v>
      </c>
    </row>
    <row r="50437" spans="1:1">
      <c r="A50437">
        <v>0.97064550000000005</v>
      </c>
    </row>
    <row r="50438" spans="1:1">
      <c r="A50438">
        <v>0.97064530000000004</v>
      </c>
    </row>
    <row r="50439" spans="1:1">
      <c r="A50439">
        <v>0.97063816000000003</v>
      </c>
    </row>
    <row r="50440" spans="1:1">
      <c r="A50440">
        <v>0.97063582999999998</v>
      </c>
    </row>
    <row r="50441" spans="1:1">
      <c r="A50441">
        <v>0.97063529999999998</v>
      </c>
    </row>
    <row r="50442" spans="1:1">
      <c r="A50442">
        <v>0.97063416000000002</v>
      </c>
    </row>
    <row r="50443" spans="1:1">
      <c r="A50443">
        <v>0.97063259999999996</v>
      </c>
    </row>
    <row r="50444" spans="1:1">
      <c r="A50444">
        <v>0.97062767000000005</v>
      </c>
    </row>
    <row r="50445" spans="1:1">
      <c r="A50445">
        <v>0.97062605999999996</v>
      </c>
    </row>
    <row r="50446" spans="1:1">
      <c r="A50446">
        <v>0.97062254000000003</v>
      </c>
    </row>
    <row r="50447" spans="1:1">
      <c r="A50447">
        <v>0.97061889999999995</v>
      </c>
    </row>
    <row r="50448" spans="1:1">
      <c r="A50448">
        <v>0.97061739999999996</v>
      </c>
    </row>
    <row r="50449" spans="1:1">
      <c r="A50449">
        <v>0.97061545000000005</v>
      </c>
    </row>
    <row r="50450" spans="1:1">
      <c r="A50450">
        <v>0.97061200000000003</v>
      </c>
    </row>
    <row r="50451" spans="1:1">
      <c r="A50451">
        <v>0.97060555000000004</v>
      </c>
    </row>
    <row r="50452" spans="1:1">
      <c r="A50452">
        <v>0.97060524999999997</v>
      </c>
    </row>
    <row r="50453" spans="1:1">
      <c r="A50453">
        <v>0.97060150000000001</v>
      </c>
    </row>
    <row r="50454" spans="1:1">
      <c r="A50454">
        <v>0.97059640000000003</v>
      </c>
    </row>
    <row r="50455" spans="1:1">
      <c r="A50455">
        <v>0.97059589999999996</v>
      </c>
    </row>
    <row r="50456" spans="1:1">
      <c r="A50456">
        <v>0.97059023</v>
      </c>
    </row>
    <row r="50457" spans="1:1">
      <c r="A50457">
        <v>0.97058299999999997</v>
      </c>
    </row>
    <row r="50458" spans="1:1">
      <c r="A50458">
        <v>0.97056776</v>
      </c>
    </row>
    <row r="50459" spans="1:1">
      <c r="A50459">
        <v>0.97056615000000002</v>
      </c>
    </row>
    <row r="50460" spans="1:1">
      <c r="A50460">
        <v>0.97056600000000004</v>
      </c>
    </row>
    <row r="50461" spans="1:1">
      <c r="A50461">
        <v>0.97056509999999996</v>
      </c>
    </row>
    <row r="50462" spans="1:1">
      <c r="A50462">
        <v>0.97056394999999995</v>
      </c>
    </row>
    <row r="50463" spans="1:1">
      <c r="A50463">
        <v>0.97056299999999995</v>
      </c>
    </row>
    <row r="50464" spans="1:1">
      <c r="A50464">
        <v>0.97056279999999995</v>
      </c>
    </row>
    <row r="50465" spans="1:1">
      <c r="A50465">
        <v>0.97056050000000005</v>
      </c>
    </row>
    <row r="50466" spans="1:1">
      <c r="A50466">
        <v>0.97055409999999998</v>
      </c>
    </row>
    <row r="50467" spans="1:1">
      <c r="A50467">
        <v>0.97054636000000005</v>
      </c>
    </row>
    <row r="50468" spans="1:1">
      <c r="A50468">
        <v>0.97054560000000001</v>
      </c>
    </row>
    <row r="50469" spans="1:1">
      <c r="A50469">
        <v>0.97054070000000003</v>
      </c>
    </row>
    <row r="50470" spans="1:1">
      <c r="A50470">
        <v>0.97053869999999998</v>
      </c>
    </row>
    <row r="50471" spans="1:1">
      <c r="A50471">
        <v>0.97053765999999997</v>
      </c>
    </row>
    <row r="50472" spans="1:1">
      <c r="A50472">
        <v>0.97053725000000002</v>
      </c>
    </row>
    <row r="50473" spans="1:1">
      <c r="A50473">
        <v>0.97053409999999996</v>
      </c>
    </row>
    <row r="50474" spans="1:1">
      <c r="A50474">
        <v>0.97053133999999996</v>
      </c>
    </row>
    <row r="50475" spans="1:1">
      <c r="A50475">
        <v>0.97053009999999995</v>
      </c>
    </row>
    <row r="50476" spans="1:1">
      <c r="A50476">
        <v>0.97052890000000003</v>
      </c>
    </row>
    <row r="50477" spans="1:1">
      <c r="A50477">
        <v>0.97052879999999997</v>
      </c>
    </row>
    <row r="50478" spans="1:1">
      <c r="A50478">
        <v>0.97052839999999996</v>
      </c>
    </row>
    <row r="50479" spans="1:1">
      <c r="A50479">
        <v>0.97052835999999998</v>
      </c>
    </row>
    <row r="50480" spans="1:1">
      <c r="A50480">
        <v>0.97052795000000003</v>
      </c>
    </row>
    <row r="50481" spans="1:1">
      <c r="A50481">
        <v>0.97052360000000004</v>
      </c>
    </row>
    <row r="50482" spans="1:1">
      <c r="A50482">
        <v>0.97052084999999999</v>
      </c>
    </row>
    <row r="50483" spans="1:1">
      <c r="A50483">
        <v>0.97052070000000001</v>
      </c>
    </row>
    <row r="50484" spans="1:1">
      <c r="A50484">
        <v>0.97052026000000002</v>
      </c>
    </row>
    <row r="50485" spans="1:1">
      <c r="A50485">
        <v>0.97052013999999998</v>
      </c>
    </row>
    <row r="50486" spans="1:1">
      <c r="A50486">
        <v>0.97051750000000003</v>
      </c>
    </row>
    <row r="50487" spans="1:1">
      <c r="A50487">
        <v>0.97051750000000003</v>
      </c>
    </row>
    <row r="50488" spans="1:1">
      <c r="A50488">
        <v>0.97051525000000005</v>
      </c>
    </row>
    <row r="50489" spans="1:1">
      <c r="A50489">
        <v>0.97051399999999999</v>
      </c>
    </row>
    <row r="50490" spans="1:1">
      <c r="A50490">
        <v>0.97050667000000002</v>
      </c>
    </row>
    <row r="50491" spans="1:1">
      <c r="A50491">
        <v>0.97050375</v>
      </c>
    </row>
    <row r="50492" spans="1:1">
      <c r="A50492">
        <v>0.97050309999999995</v>
      </c>
    </row>
    <row r="50493" spans="1:1">
      <c r="A50493">
        <v>0.97050214000000001</v>
      </c>
    </row>
    <row r="50494" spans="1:1">
      <c r="A50494">
        <v>0.97049459999999999</v>
      </c>
    </row>
    <row r="50495" spans="1:1">
      <c r="A50495">
        <v>0.97049220000000003</v>
      </c>
    </row>
    <row r="50496" spans="1:1">
      <c r="A50496">
        <v>0.97049039999999998</v>
      </c>
    </row>
    <row r="50497" spans="1:1">
      <c r="A50497">
        <v>0.97048913999999997</v>
      </c>
    </row>
    <row r="50498" spans="1:1">
      <c r="A50498">
        <v>0.97048444</v>
      </c>
    </row>
    <row r="50499" spans="1:1">
      <c r="A50499">
        <v>0.97047430000000001</v>
      </c>
    </row>
    <row r="50500" spans="1:1">
      <c r="A50500">
        <v>0.97047335000000001</v>
      </c>
    </row>
    <row r="50501" spans="1:1">
      <c r="A50501">
        <v>0.97047260000000002</v>
      </c>
    </row>
    <row r="50502" spans="1:1">
      <c r="A50502">
        <v>0.97047110000000003</v>
      </c>
    </row>
    <row r="50503" spans="1:1">
      <c r="A50503">
        <v>0.97046684999999999</v>
      </c>
    </row>
    <row r="50504" spans="1:1">
      <c r="A50504">
        <v>0.97046310000000002</v>
      </c>
    </row>
    <row r="50505" spans="1:1">
      <c r="A50505">
        <v>0.97046195999999996</v>
      </c>
    </row>
    <row r="50506" spans="1:1">
      <c r="A50506">
        <v>0.97046094999999999</v>
      </c>
    </row>
    <row r="50507" spans="1:1">
      <c r="A50507">
        <v>0.97045269999999995</v>
      </c>
    </row>
    <row r="50508" spans="1:1">
      <c r="A50508">
        <v>0.97045124000000005</v>
      </c>
    </row>
    <row r="50509" spans="1:1">
      <c r="A50509">
        <v>0.97044680000000005</v>
      </c>
    </row>
    <row r="50510" spans="1:1">
      <c r="A50510">
        <v>0.9704467</v>
      </c>
    </row>
    <row r="50511" spans="1:1">
      <c r="A50511">
        <v>0.97044640000000004</v>
      </c>
    </row>
    <row r="50512" spans="1:1">
      <c r="A50512">
        <v>0.97044456000000001</v>
      </c>
    </row>
    <row r="50513" spans="1:1">
      <c r="A50513">
        <v>0.97044103999999998</v>
      </c>
    </row>
    <row r="50514" spans="1:1">
      <c r="A50514">
        <v>0.97043979999999996</v>
      </c>
    </row>
    <row r="50515" spans="1:1">
      <c r="A50515">
        <v>0.97043972999999994</v>
      </c>
    </row>
    <row r="50516" spans="1:1">
      <c r="A50516">
        <v>0.97043919999999995</v>
      </c>
    </row>
    <row r="50517" spans="1:1">
      <c r="A50517">
        <v>0.97043420000000002</v>
      </c>
    </row>
    <row r="50518" spans="1:1">
      <c r="A50518">
        <v>0.97042249999999997</v>
      </c>
    </row>
    <row r="50519" spans="1:1">
      <c r="A50519">
        <v>0.97041993999999998</v>
      </c>
    </row>
    <row r="50520" spans="1:1">
      <c r="A50520">
        <v>0.97041520000000003</v>
      </c>
    </row>
    <row r="50521" spans="1:1">
      <c r="A50521">
        <v>0.97041429999999995</v>
      </c>
    </row>
    <row r="50522" spans="1:1">
      <c r="A50522">
        <v>0.97041403999999998</v>
      </c>
    </row>
    <row r="50523" spans="1:1">
      <c r="A50523">
        <v>0.97040873999999999</v>
      </c>
    </row>
    <row r="50524" spans="1:1">
      <c r="A50524">
        <v>0.97040515999999999</v>
      </c>
    </row>
    <row r="50525" spans="1:1">
      <c r="A50525">
        <v>0.97040457000000002</v>
      </c>
    </row>
    <row r="50526" spans="1:1">
      <c r="A50526">
        <v>0.97039220000000004</v>
      </c>
    </row>
    <row r="50527" spans="1:1">
      <c r="A50527">
        <v>0.97039220000000004</v>
      </c>
    </row>
    <row r="50528" spans="1:1">
      <c r="A50528">
        <v>0.97039043999999997</v>
      </c>
    </row>
    <row r="50529" spans="1:1">
      <c r="A50529">
        <v>0.97038760000000002</v>
      </c>
    </row>
    <row r="50530" spans="1:1">
      <c r="A50530">
        <v>0.97038524999999998</v>
      </c>
    </row>
    <row r="50531" spans="1:1">
      <c r="A50531">
        <v>0.9703851</v>
      </c>
    </row>
    <row r="50532" spans="1:1">
      <c r="A50532">
        <v>0.97038453999999996</v>
      </c>
    </row>
    <row r="50533" spans="1:1">
      <c r="A50533">
        <v>0.97037790000000002</v>
      </c>
    </row>
    <row r="50534" spans="1:1">
      <c r="A50534">
        <v>0.97037613</v>
      </c>
    </row>
    <row r="50535" spans="1:1">
      <c r="A50535">
        <v>0.97037214000000005</v>
      </c>
    </row>
    <row r="50536" spans="1:1">
      <c r="A50536">
        <v>0.97037023</v>
      </c>
    </row>
    <row r="50537" spans="1:1">
      <c r="A50537">
        <v>0.97036909999999998</v>
      </c>
    </row>
    <row r="50538" spans="1:1">
      <c r="A50538">
        <v>0.97036880000000003</v>
      </c>
    </row>
    <row r="50539" spans="1:1">
      <c r="A50539">
        <v>0.97036469999999997</v>
      </c>
    </row>
    <row r="50540" spans="1:1">
      <c r="A50540">
        <v>0.97036239999999996</v>
      </c>
    </row>
    <row r="50541" spans="1:1">
      <c r="A50541">
        <v>0.97036045999999998</v>
      </c>
    </row>
    <row r="50542" spans="1:1">
      <c r="A50542">
        <v>0.97035649999999996</v>
      </c>
    </row>
    <row r="50543" spans="1:1">
      <c r="A50543">
        <v>0.97034869999999995</v>
      </c>
    </row>
    <row r="50544" spans="1:1">
      <c r="A50544">
        <v>0.97034377000000005</v>
      </c>
    </row>
    <row r="50545" spans="1:1">
      <c r="A50545">
        <v>0.97034335000000005</v>
      </c>
    </row>
    <row r="50546" spans="1:1">
      <c r="A50546">
        <v>0.97034304999999998</v>
      </c>
    </row>
    <row r="50547" spans="1:1">
      <c r="A50547">
        <v>0.9703406</v>
      </c>
    </row>
    <row r="50548" spans="1:1">
      <c r="A50548">
        <v>0.97033864000000003</v>
      </c>
    </row>
    <row r="50549" spans="1:1">
      <c r="A50549">
        <v>0.97033833999999997</v>
      </c>
    </row>
    <row r="50550" spans="1:1">
      <c r="A50550">
        <v>0.97033219999999998</v>
      </c>
    </row>
    <row r="50551" spans="1:1">
      <c r="A50551">
        <v>0.97033124999999998</v>
      </c>
    </row>
    <row r="50552" spans="1:1">
      <c r="A50552">
        <v>0.97032499999999999</v>
      </c>
    </row>
    <row r="50553" spans="1:1">
      <c r="A50553">
        <v>0.97031814000000005</v>
      </c>
    </row>
    <row r="50554" spans="1:1">
      <c r="A50554">
        <v>0.97031639999999997</v>
      </c>
    </row>
    <row r="50555" spans="1:1">
      <c r="A50555">
        <v>0.97031149999999999</v>
      </c>
    </row>
    <row r="50556" spans="1:1">
      <c r="A50556">
        <v>0.97031133999999997</v>
      </c>
    </row>
    <row r="50557" spans="1:1">
      <c r="A50557">
        <v>0.97030720000000004</v>
      </c>
    </row>
    <row r="50558" spans="1:1">
      <c r="A50558">
        <v>0.97030249999999996</v>
      </c>
    </row>
    <row r="50559" spans="1:1">
      <c r="A50559">
        <v>0.97030150000000004</v>
      </c>
    </row>
    <row r="50560" spans="1:1">
      <c r="A50560">
        <v>0.97029847000000002</v>
      </c>
    </row>
    <row r="50561" spans="1:1">
      <c r="A50561">
        <v>0.97029513000000001</v>
      </c>
    </row>
    <row r="50562" spans="1:1">
      <c r="A50562">
        <v>0.97029180000000004</v>
      </c>
    </row>
    <row r="50563" spans="1:1">
      <c r="A50563">
        <v>0.97028725999999998</v>
      </c>
    </row>
    <row r="50564" spans="1:1">
      <c r="A50564">
        <v>0.97028570000000003</v>
      </c>
    </row>
    <row r="50565" spans="1:1">
      <c r="A50565">
        <v>0.97028524000000005</v>
      </c>
    </row>
    <row r="50566" spans="1:1">
      <c r="A50566">
        <v>0.97028519999999996</v>
      </c>
    </row>
    <row r="50567" spans="1:1">
      <c r="A50567">
        <v>0.97028510000000001</v>
      </c>
    </row>
    <row r="50568" spans="1:1">
      <c r="A50568">
        <v>0.97028124000000004</v>
      </c>
    </row>
    <row r="50569" spans="1:1">
      <c r="A50569">
        <v>0.97027890000000006</v>
      </c>
    </row>
    <row r="50570" spans="1:1">
      <c r="A50570">
        <v>0.97027624000000001</v>
      </c>
    </row>
    <row r="50571" spans="1:1">
      <c r="A50571">
        <v>0.97027355000000004</v>
      </c>
    </row>
    <row r="50572" spans="1:1">
      <c r="A50572">
        <v>0.9702693</v>
      </c>
    </row>
    <row r="50573" spans="1:1">
      <c r="A50573">
        <v>0.97026489999999999</v>
      </c>
    </row>
    <row r="50574" spans="1:1">
      <c r="A50574">
        <v>0.97025969999999995</v>
      </c>
    </row>
    <row r="50575" spans="1:1">
      <c r="A50575">
        <v>0.97025720000000004</v>
      </c>
    </row>
    <row r="50576" spans="1:1">
      <c r="A50576">
        <v>0.97025490000000003</v>
      </c>
    </row>
    <row r="50577" spans="1:1">
      <c r="A50577">
        <v>0.97025269999999997</v>
      </c>
    </row>
    <row r="50578" spans="1:1">
      <c r="A50578">
        <v>0.97024816000000003</v>
      </c>
    </row>
    <row r="50579" spans="1:1">
      <c r="A50579">
        <v>0.97024370000000004</v>
      </c>
    </row>
    <row r="50580" spans="1:1">
      <c r="A50580">
        <v>0.97024255999999998</v>
      </c>
    </row>
    <row r="50581" spans="1:1">
      <c r="A50581">
        <v>0.9702423</v>
      </c>
    </row>
    <row r="50582" spans="1:1">
      <c r="A50582">
        <v>0.97023839999999995</v>
      </c>
    </row>
    <row r="50583" spans="1:1">
      <c r="A50583">
        <v>0.97023669999999995</v>
      </c>
    </row>
    <row r="50584" spans="1:1">
      <c r="A50584">
        <v>0.97023559999999998</v>
      </c>
    </row>
    <row r="50585" spans="1:1">
      <c r="A50585">
        <v>0.97023349999999997</v>
      </c>
    </row>
    <row r="50586" spans="1:1">
      <c r="A50586">
        <v>0.97022973999999995</v>
      </c>
    </row>
    <row r="50587" spans="1:1">
      <c r="A50587">
        <v>0.97022896999999997</v>
      </c>
    </row>
    <row r="50588" spans="1:1">
      <c r="A50588">
        <v>0.97022750000000002</v>
      </c>
    </row>
    <row r="50589" spans="1:1">
      <c r="A50589">
        <v>0.97022750000000002</v>
      </c>
    </row>
    <row r="50590" spans="1:1">
      <c r="A50590">
        <v>0.97022419999999998</v>
      </c>
    </row>
    <row r="50591" spans="1:1">
      <c r="A50591">
        <v>0.97021999999999997</v>
      </c>
    </row>
    <row r="50592" spans="1:1">
      <c r="A50592">
        <v>0.97021000000000002</v>
      </c>
    </row>
    <row r="50593" spans="1:1">
      <c r="A50593">
        <v>0.97020804999999999</v>
      </c>
    </row>
    <row r="50594" spans="1:1">
      <c r="A50594">
        <v>0.97020315999999995</v>
      </c>
    </row>
    <row r="50595" spans="1:1">
      <c r="A50595">
        <v>0.97019862999999995</v>
      </c>
    </row>
    <row r="50596" spans="1:1">
      <c r="A50596">
        <v>0.97019840000000002</v>
      </c>
    </row>
    <row r="50597" spans="1:1">
      <c r="A50597">
        <v>0.97019560000000005</v>
      </c>
    </row>
    <row r="50598" spans="1:1">
      <c r="A50598">
        <v>0.97019285</v>
      </c>
    </row>
    <row r="50599" spans="1:1">
      <c r="A50599">
        <v>0.97019120000000003</v>
      </c>
    </row>
    <row r="50600" spans="1:1">
      <c r="A50600">
        <v>0.97019100000000003</v>
      </c>
    </row>
    <row r="50601" spans="1:1">
      <c r="A50601">
        <v>0.97018700000000002</v>
      </c>
    </row>
    <row r="50602" spans="1:1">
      <c r="A50602">
        <v>0.97018490000000002</v>
      </c>
    </row>
    <row r="50603" spans="1:1">
      <c r="A50603">
        <v>0.97018389999999999</v>
      </c>
    </row>
    <row r="50604" spans="1:1">
      <c r="A50604">
        <v>0.97017620000000004</v>
      </c>
    </row>
    <row r="50605" spans="1:1">
      <c r="A50605">
        <v>0.9701746</v>
      </c>
    </row>
    <row r="50606" spans="1:1">
      <c r="A50606">
        <v>0.97017162999999995</v>
      </c>
    </row>
    <row r="50607" spans="1:1">
      <c r="A50607">
        <v>0.97017133</v>
      </c>
    </row>
    <row r="50608" spans="1:1">
      <c r="A50608">
        <v>0.97016919999999995</v>
      </c>
    </row>
    <row r="50609" spans="1:1">
      <c r="A50609">
        <v>0.97016780000000002</v>
      </c>
    </row>
    <row r="50610" spans="1:1">
      <c r="A50610">
        <v>0.97016670000000005</v>
      </c>
    </row>
    <row r="50611" spans="1:1">
      <c r="A50611">
        <v>0.97016619999999998</v>
      </c>
    </row>
    <row r="50612" spans="1:1">
      <c r="A50612">
        <v>0.97016513000000004</v>
      </c>
    </row>
    <row r="50613" spans="1:1">
      <c r="A50613">
        <v>0.97016239999999998</v>
      </c>
    </row>
    <row r="50614" spans="1:1">
      <c r="A50614">
        <v>0.97016007000000004</v>
      </c>
    </row>
    <row r="50615" spans="1:1">
      <c r="A50615">
        <v>0.9701552</v>
      </c>
    </row>
    <row r="50616" spans="1:1">
      <c r="A50616">
        <v>0.97015107</v>
      </c>
    </row>
    <row r="50617" spans="1:1">
      <c r="A50617">
        <v>0.97015079999999998</v>
      </c>
    </row>
    <row r="50618" spans="1:1">
      <c r="A50618">
        <v>0.97015050000000003</v>
      </c>
    </row>
    <row r="50619" spans="1:1">
      <c r="A50619">
        <v>0.9701495</v>
      </c>
    </row>
    <row r="50620" spans="1:1">
      <c r="A50620">
        <v>0.97014849999999997</v>
      </c>
    </row>
    <row r="50621" spans="1:1">
      <c r="A50621">
        <v>0.9701381</v>
      </c>
    </row>
    <row r="50622" spans="1:1">
      <c r="A50622">
        <v>0.97013769999999999</v>
      </c>
    </row>
    <row r="50623" spans="1:1">
      <c r="A50623">
        <v>0.97013439999999995</v>
      </c>
    </row>
    <row r="50624" spans="1:1">
      <c r="A50624">
        <v>0.97013119999999997</v>
      </c>
    </row>
    <row r="50625" spans="1:1">
      <c r="A50625">
        <v>0.97012160000000003</v>
      </c>
    </row>
    <row r="50626" spans="1:1">
      <c r="A50626">
        <v>0.97010799999999997</v>
      </c>
    </row>
    <row r="50627" spans="1:1">
      <c r="A50627">
        <v>0.9701071</v>
      </c>
    </row>
    <row r="50628" spans="1:1">
      <c r="A50628">
        <v>0.97010695999999996</v>
      </c>
    </row>
    <row r="50629" spans="1:1">
      <c r="A50629">
        <v>0.97010505000000002</v>
      </c>
    </row>
    <row r="50630" spans="1:1">
      <c r="A50630">
        <v>0.97010479999999999</v>
      </c>
    </row>
    <row r="50631" spans="1:1">
      <c r="A50631">
        <v>0.97009665</v>
      </c>
    </row>
    <row r="50632" spans="1:1">
      <c r="A50632">
        <v>0.97009489999999998</v>
      </c>
    </row>
    <row r="50633" spans="1:1">
      <c r="A50633">
        <v>0.97009259999999997</v>
      </c>
    </row>
    <row r="50634" spans="1:1">
      <c r="A50634">
        <v>0.97009224000000005</v>
      </c>
    </row>
    <row r="50635" spans="1:1">
      <c r="A50635">
        <v>0.97009069999999997</v>
      </c>
    </row>
    <row r="50636" spans="1:1">
      <c r="A50636">
        <v>0.97009029999999996</v>
      </c>
    </row>
    <row r="50637" spans="1:1">
      <c r="A50637">
        <v>0.97008746999999995</v>
      </c>
    </row>
    <row r="50638" spans="1:1">
      <c r="A50638">
        <v>0.97008110000000003</v>
      </c>
    </row>
    <row r="50639" spans="1:1">
      <c r="A50639">
        <v>0.97007900000000002</v>
      </c>
    </row>
    <row r="50640" spans="1:1">
      <c r="A50640">
        <v>0.97007644000000004</v>
      </c>
    </row>
    <row r="50641" spans="1:1">
      <c r="A50641">
        <v>0.97007483000000005</v>
      </c>
    </row>
    <row r="50642" spans="1:1">
      <c r="A50642">
        <v>0.97007480000000001</v>
      </c>
    </row>
    <row r="50643" spans="1:1">
      <c r="A50643">
        <v>0.97007423999999998</v>
      </c>
    </row>
    <row r="50644" spans="1:1">
      <c r="A50644">
        <v>0.97007390000000004</v>
      </c>
    </row>
    <row r="50645" spans="1:1">
      <c r="A50645">
        <v>0.97007359999999998</v>
      </c>
    </row>
    <row r="50646" spans="1:1">
      <c r="A50646">
        <v>0.97006815999999996</v>
      </c>
    </row>
    <row r="50647" spans="1:1">
      <c r="A50647">
        <v>0.97006689999999995</v>
      </c>
    </row>
    <row r="50648" spans="1:1">
      <c r="A50648">
        <v>0.97006106000000003</v>
      </c>
    </row>
    <row r="50649" spans="1:1">
      <c r="A50649">
        <v>0.97005856000000001</v>
      </c>
    </row>
    <row r="50650" spans="1:1">
      <c r="A50650">
        <v>0.97005825999999995</v>
      </c>
    </row>
    <row r="50651" spans="1:1">
      <c r="A50651">
        <v>0.97005699999999995</v>
      </c>
    </row>
    <row r="50652" spans="1:1">
      <c r="A50652">
        <v>0.97005589999999997</v>
      </c>
    </row>
    <row r="50653" spans="1:1">
      <c r="A50653">
        <v>0.97005580000000002</v>
      </c>
    </row>
    <row r="50654" spans="1:1">
      <c r="A50654">
        <v>0.97005529999999995</v>
      </c>
    </row>
    <row r="50655" spans="1:1">
      <c r="A50655">
        <v>0.97005116999999996</v>
      </c>
    </row>
    <row r="50656" spans="1:1">
      <c r="A50656">
        <v>0.97004769999999996</v>
      </c>
    </row>
    <row r="50657" spans="1:1">
      <c r="A50657">
        <v>0.97004752999999999</v>
      </c>
    </row>
    <row r="50658" spans="1:1">
      <c r="A50658">
        <v>0.97004559999999995</v>
      </c>
    </row>
    <row r="50659" spans="1:1">
      <c r="A50659">
        <v>0.97004400000000002</v>
      </c>
    </row>
    <row r="50660" spans="1:1">
      <c r="A50660">
        <v>0.97004349999999995</v>
      </c>
    </row>
    <row r="50661" spans="1:1">
      <c r="A50661">
        <v>0.97004104000000002</v>
      </c>
    </row>
    <row r="50662" spans="1:1">
      <c r="A50662">
        <v>0.97003496</v>
      </c>
    </row>
    <row r="50663" spans="1:1">
      <c r="A50663">
        <v>0.97003479999999997</v>
      </c>
    </row>
    <row r="50664" spans="1:1">
      <c r="A50664">
        <v>0.97003280000000003</v>
      </c>
    </row>
    <row r="50665" spans="1:1">
      <c r="A50665">
        <v>0.97002900000000003</v>
      </c>
    </row>
    <row r="50666" spans="1:1">
      <c r="A50666">
        <v>0.97002756999999995</v>
      </c>
    </row>
    <row r="50667" spans="1:1">
      <c r="A50667">
        <v>0.97002363000000003</v>
      </c>
    </row>
    <row r="50668" spans="1:1">
      <c r="A50668">
        <v>0.97002052999999999</v>
      </c>
    </row>
    <row r="50669" spans="1:1">
      <c r="A50669">
        <v>0.97002052999999999</v>
      </c>
    </row>
    <row r="50670" spans="1:1">
      <c r="A50670">
        <v>0.97001919999999997</v>
      </c>
    </row>
    <row r="50671" spans="1:1">
      <c r="A50671">
        <v>0.97001815000000002</v>
      </c>
    </row>
    <row r="50672" spans="1:1">
      <c r="A50672">
        <v>0.97001579999999998</v>
      </c>
    </row>
    <row r="50673" spans="1:1">
      <c r="A50673">
        <v>0.97001289999999996</v>
      </c>
    </row>
    <row r="50674" spans="1:1">
      <c r="A50674">
        <v>0.97001183000000002</v>
      </c>
    </row>
    <row r="50675" spans="1:1">
      <c r="A50675">
        <v>0.97000459999999999</v>
      </c>
    </row>
    <row r="50676" spans="1:1">
      <c r="A50676">
        <v>0.97000419999999998</v>
      </c>
    </row>
    <row r="50677" spans="1:1">
      <c r="A50677">
        <v>0.97000220000000004</v>
      </c>
    </row>
    <row r="50678" spans="1:1">
      <c r="A50678">
        <v>0.96999884000000003</v>
      </c>
    </row>
    <row r="50679" spans="1:1">
      <c r="A50679">
        <v>0.96999394999999999</v>
      </c>
    </row>
    <row r="50680" spans="1:1">
      <c r="A50680">
        <v>0.96999144999999998</v>
      </c>
    </row>
    <row r="50681" spans="1:1">
      <c r="A50681">
        <v>0.96999115000000002</v>
      </c>
    </row>
    <row r="50682" spans="1:1">
      <c r="A50682">
        <v>0.96998423</v>
      </c>
    </row>
    <row r="50683" spans="1:1">
      <c r="A50683">
        <v>0.96997887000000005</v>
      </c>
    </row>
    <row r="50684" spans="1:1">
      <c r="A50684">
        <v>0.96997370000000005</v>
      </c>
    </row>
    <row r="50685" spans="1:1">
      <c r="A50685">
        <v>0.96997243</v>
      </c>
    </row>
    <row r="50686" spans="1:1">
      <c r="A50686">
        <v>0.96997153999999997</v>
      </c>
    </row>
    <row r="50687" spans="1:1">
      <c r="A50687">
        <v>0.96996870000000002</v>
      </c>
    </row>
    <row r="50688" spans="1:1">
      <c r="A50688">
        <v>0.96996579999999999</v>
      </c>
    </row>
    <row r="50689" spans="1:1">
      <c r="A50689">
        <v>0.96996389999999999</v>
      </c>
    </row>
    <row r="50690" spans="1:1">
      <c r="A50690">
        <v>0.96996349999999998</v>
      </c>
    </row>
    <row r="50691" spans="1:1">
      <c r="A50691">
        <v>0.96995949999999997</v>
      </c>
    </row>
    <row r="50692" spans="1:1">
      <c r="A50692">
        <v>0.96995520000000002</v>
      </c>
    </row>
    <row r="50693" spans="1:1">
      <c r="A50693">
        <v>0.96995370000000003</v>
      </c>
    </row>
    <row r="50694" spans="1:1">
      <c r="A50694">
        <v>0.96994720000000001</v>
      </c>
    </row>
    <row r="50695" spans="1:1">
      <c r="A50695">
        <v>0.96994550000000002</v>
      </c>
    </row>
    <row r="50696" spans="1:1">
      <c r="A50696">
        <v>0.96994259999999999</v>
      </c>
    </row>
    <row r="50697" spans="1:1">
      <c r="A50697">
        <v>0.96994095999999996</v>
      </c>
    </row>
    <row r="50698" spans="1:1">
      <c r="A50698">
        <v>0.96994049999999998</v>
      </c>
    </row>
    <row r="50699" spans="1:1">
      <c r="A50699">
        <v>0.96993417000000004</v>
      </c>
    </row>
    <row r="50700" spans="1:1">
      <c r="A50700">
        <v>0.96993379999999996</v>
      </c>
    </row>
    <row r="50701" spans="1:1">
      <c r="A50701">
        <v>0.96993359999999995</v>
      </c>
    </row>
    <row r="50702" spans="1:1">
      <c r="A50702">
        <v>0.96992970000000001</v>
      </c>
    </row>
    <row r="50703" spans="1:1">
      <c r="A50703">
        <v>0.96992754999999997</v>
      </c>
    </row>
    <row r="50704" spans="1:1">
      <c r="A50704">
        <v>0.96991795000000003</v>
      </c>
    </row>
    <row r="50705" spans="1:1">
      <c r="A50705">
        <v>0.96991384000000003</v>
      </c>
    </row>
    <row r="50706" spans="1:1">
      <c r="A50706">
        <v>0.96991145999999995</v>
      </c>
    </row>
    <row r="50707" spans="1:1">
      <c r="A50707">
        <v>0.96990966999999995</v>
      </c>
    </row>
    <row r="50708" spans="1:1">
      <c r="A50708">
        <v>0.9699084</v>
      </c>
    </row>
    <row r="50709" spans="1:1">
      <c r="A50709">
        <v>0.96990335000000005</v>
      </c>
    </row>
    <row r="50710" spans="1:1">
      <c r="A50710">
        <v>0.96989970000000003</v>
      </c>
    </row>
    <row r="50711" spans="1:1">
      <c r="A50711">
        <v>0.96989829999999999</v>
      </c>
    </row>
    <row r="50712" spans="1:1">
      <c r="A50712">
        <v>0.96989559999999997</v>
      </c>
    </row>
    <row r="50713" spans="1:1">
      <c r="A50713">
        <v>0.96989389999999998</v>
      </c>
    </row>
    <row r="50714" spans="1:1">
      <c r="A50714">
        <v>0.96989219999999998</v>
      </c>
    </row>
    <row r="50715" spans="1:1">
      <c r="A50715">
        <v>0.96988993999999995</v>
      </c>
    </row>
    <row r="50716" spans="1:1">
      <c r="A50716">
        <v>0.96988609999999997</v>
      </c>
    </row>
    <row r="50717" spans="1:1">
      <c r="A50717">
        <v>0.96988280000000004</v>
      </c>
    </row>
    <row r="50718" spans="1:1">
      <c r="A50718">
        <v>0.96987800000000002</v>
      </c>
    </row>
    <row r="50719" spans="1:1">
      <c r="A50719">
        <v>0.96987769999999995</v>
      </c>
    </row>
    <row r="50720" spans="1:1">
      <c r="A50720">
        <v>0.96987350000000006</v>
      </c>
    </row>
    <row r="50721" spans="1:1">
      <c r="A50721">
        <v>0.96986939999999999</v>
      </c>
    </row>
    <row r="50722" spans="1:1">
      <c r="A50722">
        <v>0.96986645000000005</v>
      </c>
    </row>
    <row r="50723" spans="1:1">
      <c r="A50723">
        <v>0.96986159999999999</v>
      </c>
    </row>
    <row r="50724" spans="1:1">
      <c r="A50724">
        <v>0.96985949999999999</v>
      </c>
    </row>
    <row r="50725" spans="1:1">
      <c r="A50725">
        <v>0.96985805000000003</v>
      </c>
    </row>
    <row r="50726" spans="1:1">
      <c r="A50726">
        <v>0.96985005999999996</v>
      </c>
    </row>
    <row r="50727" spans="1:1">
      <c r="A50727">
        <v>0.96983737000000003</v>
      </c>
    </row>
    <row r="50728" spans="1:1">
      <c r="A50728">
        <v>0.96983169999999996</v>
      </c>
    </row>
    <row r="50729" spans="1:1">
      <c r="A50729">
        <v>0.96982974</v>
      </c>
    </row>
    <row r="50730" spans="1:1">
      <c r="A50730">
        <v>0.96982944000000004</v>
      </c>
    </row>
    <row r="50731" spans="1:1">
      <c r="A50731">
        <v>0.96982840000000003</v>
      </c>
    </row>
    <row r="50732" spans="1:1">
      <c r="A50732">
        <v>0.96982840000000003</v>
      </c>
    </row>
    <row r="50733" spans="1:1">
      <c r="A50733">
        <v>0.96982259999999998</v>
      </c>
    </row>
    <row r="50734" spans="1:1">
      <c r="A50734">
        <v>0.96982049999999997</v>
      </c>
    </row>
    <row r="50735" spans="1:1">
      <c r="A50735">
        <v>0.96981839999999997</v>
      </c>
    </row>
    <row r="50736" spans="1:1">
      <c r="A50736">
        <v>0.96981519999999999</v>
      </c>
    </row>
    <row r="50737" spans="1:1">
      <c r="A50737">
        <v>0.96981393999999999</v>
      </c>
    </row>
    <row r="50738" spans="1:1">
      <c r="A50738">
        <v>0.96980390000000005</v>
      </c>
    </row>
    <row r="50739" spans="1:1">
      <c r="A50739">
        <v>0.96980250000000001</v>
      </c>
    </row>
    <row r="50740" spans="1:1">
      <c r="A50740">
        <v>0.96979490000000002</v>
      </c>
    </row>
    <row r="50741" spans="1:1">
      <c r="A50741">
        <v>0.96979325999999999</v>
      </c>
    </row>
    <row r="50742" spans="1:1">
      <c r="A50742">
        <v>0.96979269999999995</v>
      </c>
    </row>
    <row r="50743" spans="1:1">
      <c r="A50743">
        <v>0.96979029999999999</v>
      </c>
    </row>
    <row r="50744" spans="1:1">
      <c r="A50744">
        <v>0.96978956000000005</v>
      </c>
    </row>
    <row r="50745" spans="1:1">
      <c r="A50745">
        <v>0.96978730000000002</v>
      </c>
    </row>
    <row r="50746" spans="1:1">
      <c r="A50746">
        <v>0.96978569999999997</v>
      </c>
    </row>
    <row r="50747" spans="1:1">
      <c r="A50747">
        <v>0.96978549999999997</v>
      </c>
    </row>
    <row r="50748" spans="1:1">
      <c r="A50748">
        <v>0.96978456000000002</v>
      </c>
    </row>
    <row r="50749" spans="1:1">
      <c r="A50749">
        <v>0.96978324999999999</v>
      </c>
    </row>
    <row r="50750" spans="1:1">
      <c r="A50750">
        <v>0.96977144000000004</v>
      </c>
    </row>
    <row r="50751" spans="1:1">
      <c r="A50751">
        <v>0.96977013000000001</v>
      </c>
    </row>
    <row r="50752" spans="1:1">
      <c r="A50752">
        <v>0.96976799999999996</v>
      </c>
    </row>
    <row r="50753" spans="1:1">
      <c r="A50753">
        <v>0.96976479999999998</v>
      </c>
    </row>
    <row r="50754" spans="1:1">
      <c r="A50754">
        <v>0.96975469999999997</v>
      </c>
    </row>
    <row r="50755" spans="1:1">
      <c r="A50755">
        <v>0.96975445999999998</v>
      </c>
    </row>
    <row r="50756" spans="1:1">
      <c r="A50756">
        <v>0.96974473999999999</v>
      </c>
    </row>
    <row r="50757" spans="1:1">
      <c r="A50757">
        <v>0.96974400000000005</v>
      </c>
    </row>
    <row r="50758" spans="1:1">
      <c r="A50758">
        <v>0.96974282999999994</v>
      </c>
    </row>
    <row r="50759" spans="1:1">
      <c r="A50759">
        <v>0.96974057000000002</v>
      </c>
    </row>
    <row r="50760" spans="1:1">
      <c r="A50760">
        <v>0.96973889999999996</v>
      </c>
    </row>
    <row r="50761" spans="1:1">
      <c r="A50761">
        <v>0.96973640000000005</v>
      </c>
    </row>
    <row r="50762" spans="1:1">
      <c r="A50762">
        <v>0.96973299999999996</v>
      </c>
    </row>
    <row r="50763" spans="1:1">
      <c r="A50763">
        <v>0.96973129999999996</v>
      </c>
    </row>
    <row r="50764" spans="1:1">
      <c r="A50764">
        <v>0.96973109999999996</v>
      </c>
    </row>
    <row r="50765" spans="1:1">
      <c r="A50765">
        <v>0.96973050000000005</v>
      </c>
    </row>
    <row r="50766" spans="1:1">
      <c r="A50766">
        <v>0.96972769999999997</v>
      </c>
    </row>
    <row r="50767" spans="1:1">
      <c r="A50767">
        <v>0.96972764</v>
      </c>
    </row>
    <row r="50768" spans="1:1">
      <c r="A50768">
        <v>0.9697247</v>
      </c>
    </row>
    <row r="50769" spans="1:1">
      <c r="A50769">
        <v>0.96971565000000004</v>
      </c>
    </row>
    <row r="50770" spans="1:1">
      <c r="A50770">
        <v>0.96971510000000005</v>
      </c>
    </row>
    <row r="50771" spans="1:1">
      <c r="A50771">
        <v>0.96971430000000003</v>
      </c>
    </row>
    <row r="50772" spans="1:1">
      <c r="A50772">
        <v>0.96970719999999999</v>
      </c>
    </row>
    <row r="50773" spans="1:1">
      <c r="A50773">
        <v>0.96970190000000001</v>
      </c>
    </row>
    <row r="50774" spans="1:1">
      <c r="A50774">
        <v>0.96969914000000001</v>
      </c>
    </row>
    <row r="50775" spans="1:1">
      <c r="A50775">
        <v>0.96969590000000006</v>
      </c>
    </row>
    <row r="50776" spans="1:1">
      <c r="A50776">
        <v>0.96969099999999997</v>
      </c>
    </row>
    <row r="50777" spans="1:1">
      <c r="A50777">
        <v>0.96968719999999997</v>
      </c>
    </row>
    <row r="50778" spans="1:1">
      <c r="A50778">
        <v>0.96968710000000002</v>
      </c>
    </row>
    <row r="50779" spans="1:1">
      <c r="A50779">
        <v>0.96968703999999994</v>
      </c>
    </row>
    <row r="50780" spans="1:1">
      <c r="A50780">
        <v>0.96968620000000005</v>
      </c>
    </row>
    <row r="50781" spans="1:1">
      <c r="A50781">
        <v>0.96968310000000002</v>
      </c>
    </row>
    <row r="50782" spans="1:1">
      <c r="A50782">
        <v>0.96967906000000004</v>
      </c>
    </row>
    <row r="50783" spans="1:1">
      <c r="A50783">
        <v>0.9696726</v>
      </c>
    </row>
    <row r="50784" spans="1:1">
      <c r="A50784">
        <v>0.96966445000000001</v>
      </c>
    </row>
    <row r="50785" spans="1:1">
      <c r="A50785">
        <v>0.96965809999999997</v>
      </c>
    </row>
    <row r="50786" spans="1:1">
      <c r="A50786">
        <v>0.96965414000000005</v>
      </c>
    </row>
    <row r="50787" spans="1:1">
      <c r="A50787">
        <v>0.96965354999999998</v>
      </c>
    </row>
    <row r="50788" spans="1:1">
      <c r="A50788">
        <v>0.96964835999999999</v>
      </c>
    </row>
    <row r="50789" spans="1:1">
      <c r="A50789">
        <v>0.96964629999999996</v>
      </c>
    </row>
    <row r="50790" spans="1:1">
      <c r="A50790">
        <v>0.96963584000000003</v>
      </c>
    </row>
    <row r="50791" spans="1:1">
      <c r="A50791">
        <v>0.96963549999999998</v>
      </c>
    </row>
    <row r="50792" spans="1:1">
      <c r="A50792">
        <v>0.96962773999999996</v>
      </c>
    </row>
    <row r="50793" spans="1:1">
      <c r="A50793">
        <v>0.96962583000000002</v>
      </c>
    </row>
    <row r="50794" spans="1:1">
      <c r="A50794">
        <v>0.96962583000000002</v>
      </c>
    </row>
    <row r="50795" spans="1:1">
      <c r="A50795">
        <v>0.96962400000000004</v>
      </c>
    </row>
    <row r="50796" spans="1:1">
      <c r="A50796">
        <v>0.96962250000000005</v>
      </c>
    </row>
    <row r="50797" spans="1:1">
      <c r="A50797">
        <v>0.96962170000000003</v>
      </c>
    </row>
    <row r="50798" spans="1:1">
      <c r="A50798">
        <v>0.96961825999999995</v>
      </c>
    </row>
    <row r="50799" spans="1:1">
      <c r="A50799">
        <v>0.96961310000000001</v>
      </c>
    </row>
    <row r="50800" spans="1:1">
      <c r="A50800">
        <v>0.96961295999999997</v>
      </c>
    </row>
    <row r="50801" spans="1:1">
      <c r="A50801">
        <v>0.96961266000000002</v>
      </c>
    </row>
    <row r="50802" spans="1:1">
      <c r="A50802">
        <v>0.96961253999999997</v>
      </c>
    </row>
    <row r="50803" spans="1:1">
      <c r="A50803">
        <v>0.96960930000000001</v>
      </c>
    </row>
    <row r="50804" spans="1:1">
      <c r="A50804">
        <v>0.96960615999999999</v>
      </c>
    </row>
    <row r="50805" spans="1:1">
      <c r="A50805">
        <v>0.96960526999999996</v>
      </c>
    </row>
    <row r="50806" spans="1:1">
      <c r="A50806">
        <v>0.96960219999999997</v>
      </c>
    </row>
    <row r="50807" spans="1:1">
      <c r="A50807">
        <v>0.96959793999999999</v>
      </c>
    </row>
    <row r="50808" spans="1:1">
      <c r="A50808">
        <v>0.96959640000000002</v>
      </c>
    </row>
    <row r="50809" spans="1:1">
      <c r="A50809">
        <v>0.96959470000000003</v>
      </c>
    </row>
    <row r="50810" spans="1:1">
      <c r="A50810">
        <v>0.96959139999999999</v>
      </c>
    </row>
    <row r="50811" spans="1:1">
      <c r="A50811">
        <v>0.96959090000000003</v>
      </c>
    </row>
    <row r="50812" spans="1:1">
      <c r="A50812">
        <v>0.96958889999999998</v>
      </c>
    </row>
    <row r="50813" spans="1:1">
      <c r="A50813">
        <v>0.96958447000000003</v>
      </c>
    </row>
    <row r="50814" spans="1:1">
      <c r="A50814">
        <v>0.96958226000000003</v>
      </c>
    </row>
    <row r="50815" spans="1:1">
      <c r="A50815">
        <v>0.96957530000000003</v>
      </c>
    </row>
    <row r="50816" spans="1:1">
      <c r="A50816">
        <v>0.96956909999999996</v>
      </c>
    </row>
    <row r="50817" spans="1:1">
      <c r="A50817">
        <v>0.96956850000000006</v>
      </c>
    </row>
    <row r="50818" spans="1:1">
      <c r="A50818">
        <v>0.96956589999999998</v>
      </c>
    </row>
    <row r="50819" spans="1:1">
      <c r="A50819">
        <v>0.96956264999999997</v>
      </c>
    </row>
    <row r="50820" spans="1:1">
      <c r="A50820">
        <v>0.96956019999999998</v>
      </c>
    </row>
    <row r="50821" spans="1:1">
      <c r="A50821">
        <v>0.96955930000000001</v>
      </c>
    </row>
    <row r="50822" spans="1:1">
      <c r="A50822">
        <v>0.96955824000000002</v>
      </c>
    </row>
    <row r="50823" spans="1:1">
      <c r="A50823">
        <v>0.96955820000000004</v>
      </c>
    </row>
    <row r="50824" spans="1:1">
      <c r="A50824">
        <v>0.96955574</v>
      </c>
    </row>
    <row r="50825" spans="1:1">
      <c r="A50825">
        <v>0.96955216</v>
      </c>
    </row>
    <row r="50826" spans="1:1">
      <c r="A50826">
        <v>0.96955203999999995</v>
      </c>
    </row>
    <row r="50827" spans="1:1">
      <c r="A50827">
        <v>0.96954739999999995</v>
      </c>
    </row>
    <row r="50828" spans="1:1">
      <c r="A50828">
        <v>0.96954684999999996</v>
      </c>
    </row>
    <row r="50829" spans="1:1">
      <c r="A50829">
        <v>0.96954600000000002</v>
      </c>
    </row>
    <row r="50830" spans="1:1">
      <c r="A50830">
        <v>0.96954083000000002</v>
      </c>
    </row>
    <row r="50831" spans="1:1">
      <c r="A50831">
        <v>0.96953946000000002</v>
      </c>
    </row>
    <row r="50832" spans="1:1">
      <c r="A50832">
        <v>0.96953666000000005</v>
      </c>
    </row>
    <row r="50833" spans="1:1">
      <c r="A50833">
        <v>0.96953243</v>
      </c>
    </row>
    <row r="50834" spans="1:1">
      <c r="A50834">
        <v>0.96952695</v>
      </c>
    </row>
    <row r="50835" spans="1:1">
      <c r="A50835">
        <v>0.96952516</v>
      </c>
    </row>
    <row r="50836" spans="1:1">
      <c r="A50836">
        <v>0.96952320000000003</v>
      </c>
    </row>
    <row r="50837" spans="1:1">
      <c r="A50837">
        <v>0.96952170000000004</v>
      </c>
    </row>
    <row r="50838" spans="1:1">
      <c r="A50838">
        <v>0.96951860000000001</v>
      </c>
    </row>
    <row r="50839" spans="1:1">
      <c r="A50839">
        <v>0.96951854000000004</v>
      </c>
    </row>
    <row r="50840" spans="1:1">
      <c r="A50840">
        <v>0.96951659999999995</v>
      </c>
    </row>
    <row r="50841" spans="1:1">
      <c r="A50841">
        <v>0.96951480000000001</v>
      </c>
    </row>
    <row r="50842" spans="1:1">
      <c r="A50842">
        <v>0.96951365</v>
      </c>
    </row>
    <row r="50843" spans="1:1">
      <c r="A50843">
        <v>0.96950990000000004</v>
      </c>
    </row>
    <row r="50844" spans="1:1">
      <c r="A50844">
        <v>0.96950990000000004</v>
      </c>
    </row>
    <row r="50845" spans="1:1">
      <c r="A50845">
        <v>0.96950877000000002</v>
      </c>
    </row>
    <row r="50846" spans="1:1">
      <c r="A50846">
        <v>0.96950789999999998</v>
      </c>
    </row>
    <row r="50847" spans="1:1">
      <c r="A50847">
        <v>0.96949609999999997</v>
      </c>
    </row>
    <row r="50848" spans="1:1">
      <c r="A50848">
        <v>0.96949213999999995</v>
      </c>
    </row>
    <row r="50849" spans="1:1">
      <c r="A50849">
        <v>0.9694914</v>
      </c>
    </row>
    <row r="50850" spans="1:1">
      <c r="A50850">
        <v>0.96949039999999997</v>
      </c>
    </row>
    <row r="50851" spans="1:1">
      <c r="A50851">
        <v>0.96949010000000002</v>
      </c>
    </row>
    <row r="50852" spans="1:1">
      <c r="A50852">
        <v>0.96948034000000005</v>
      </c>
    </row>
    <row r="50853" spans="1:1">
      <c r="A50853">
        <v>0.969476</v>
      </c>
    </row>
    <row r="50854" spans="1:1">
      <c r="A50854">
        <v>0.96947384000000003</v>
      </c>
    </row>
    <row r="50855" spans="1:1">
      <c r="A50855">
        <v>0.96947050000000001</v>
      </c>
    </row>
    <row r="50856" spans="1:1">
      <c r="A50856">
        <v>0.96946659999999996</v>
      </c>
    </row>
    <row r="50857" spans="1:1">
      <c r="A50857">
        <v>0.96945910000000002</v>
      </c>
    </row>
    <row r="50858" spans="1:1">
      <c r="A50858">
        <v>0.96945859999999995</v>
      </c>
    </row>
    <row r="50859" spans="1:1">
      <c r="A50859">
        <v>0.96945846000000002</v>
      </c>
    </row>
    <row r="50860" spans="1:1">
      <c r="A50860">
        <v>0.96945614000000002</v>
      </c>
    </row>
    <row r="50861" spans="1:1">
      <c r="A50861">
        <v>0.96945300000000001</v>
      </c>
    </row>
    <row r="50862" spans="1:1">
      <c r="A50862">
        <v>0.96945289999999995</v>
      </c>
    </row>
    <row r="50863" spans="1:1">
      <c r="A50863">
        <v>0.9694526</v>
      </c>
    </row>
    <row r="50864" spans="1:1">
      <c r="A50864">
        <v>0.96945159999999997</v>
      </c>
    </row>
    <row r="50865" spans="1:1">
      <c r="A50865">
        <v>0.96945137000000003</v>
      </c>
    </row>
    <row r="50866" spans="1:1">
      <c r="A50866">
        <v>0.96944839999999999</v>
      </c>
    </row>
    <row r="50867" spans="1:1">
      <c r="A50867">
        <v>0.96944785</v>
      </c>
    </row>
    <row r="50868" spans="1:1">
      <c r="A50868">
        <v>0.96944699999999995</v>
      </c>
    </row>
    <row r="50869" spans="1:1">
      <c r="A50869">
        <v>0.96944419999999998</v>
      </c>
    </row>
    <row r="50870" spans="1:1">
      <c r="A50870">
        <v>0.96944224999999995</v>
      </c>
    </row>
    <row r="50871" spans="1:1">
      <c r="A50871">
        <v>0.96944149999999996</v>
      </c>
    </row>
    <row r="50872" spans="1:1">
      <c r="A50872">
        <v>0.96943705999999996</v>
      </c>
    </row>
    <row r="50873" spans="1:1">
      <c r="A50873">
        <v>0.96943029999999997</v>
      </c>
    </row>
    <row r="50874" spans="1:1">
      <c r="A50874">
        <v>0.96942640000000002</v>
      </c>
    </row>
    <row r="50875" spans="1:1">
      <c r="A50875">
        <v>0.96942276000000005</v>
      </c>
    </row>
    <row r="50876" spans="1:1">
      <c r="A50876">
        <v>0.96941906</v>
      </c>
    </row>
    <row r="50877" spans="1:1">
      <c r="A50877">
        <v>0.96941650000000001</v>
      </c>
    </row>
    <row r="50878" spans="1:1">
      <c r="A50878">
        <v>0.969414</v>
      </c>
    </row>
    <row r="50879" spans="1:1">
      <c r="A50879">
        <v>0.96941286000000004</v>
      </c>
    </row>
    <row r="50880" spans="1:1">
      <c r="A50880">
        <v>0.96940625000000002</v>
      </c>
    </row>
    <row r="50881" spans="1:1">
      <c r="A50881">
        <v>0.96940607000000001</v>
      </c>
    </row>
    <row r="50882" spans="1:1">
      <c r="A50882">
        <v>0.96940539999999997</v>
      </c>
    </row>
    <row r="50883" spans="1:1">
      <c r="A50883">
        <v>0.96940230000000005</v>
      </c>
    </row>
    <row r="50884" spans="1:1">
      <c r="A50884">
        <v>0.96940212999999997</v>
      </c>
    </row>
    <row r="50885" spans="1:1">
      <c r="A50885">
        <v>0.96939589999999998</v>
      </c>
    </row>
    <row r="50886" spans="1:1">
      <c r="A50886">
        <v>0.96939503999999999</v>
      </c>
    </row>
    <row r="50887" spans="1:1">
      <c r="A50887">
        <v>0.969391</v>
      </c>
    </row>
    <row r="50888" spans="1:1">
      <c r="A50888">
        <v>0.96939030000000004</v>
      </c>
    </row>
    <row r="50889" spans="1:1">
      <c r="A50889">
        <v>0.96938570000000002</v>
      </c>
    </row>
    <row r="50890" spans="1:1">
      <c r="A50890">
        <v>0.96938389999999997</v>
      </c>
    </row>
    <row r="50891" spans="1:1">
      <c r="A50891">
        <v>0.96938089999999999</v>
      </c>
    </row>
    <row r="50892" spans="1:1">
      <c r="A50892">
        <v>0.96937519999999999</v>
      </c>
    </row>
    <row r="50893" spans="1:1">
      <c r="A50893">
        <v>0.96937494999999996</v>
      </c>
    </row>
    <row r="50894" spans="1:1">
      <c r="A50894">
        <v>0.96936560000000005</v>
      </c>
    </row>
    <row r="50895" spans="1:1">
      <c r="A50895">
        <v>0.96936095</v>
      </c>
    </row>
    <row r="50896" spans="1:1">
      <c r="A50896">
        <v>0.96935402999999998</v>
      </c>
    </row>
    <row r="50897" spans="1:1">
      <c r="A50897">
        <v>0.96934730000000002</v>
      </c>
    </row>
    <row r="50898" spans="1:1">
      <c r="A50898">
        <v>0.96934396</v>
      </c>
    </row>
    <row r="50899" spans="1:1">
      <c r="A50899">
        <v>0.96933705000000003</v>
      </c>
    </row>
    <row r="50900" spans="1:1">
      <c r="A50900">
        <v>0.96933080000000005</v>
      </c>
    </row>
    <row r="50901" spans="1:1">
      <c r="A50901">
        <v>0.96932490000000004</v>
      </c>
    </row>
    <row r="50902" spans="1:1">
      <c r="A50902">
        <v>0.96932470000000004</v>
      </c>
    </row>
    <row r="50903" spans="1:1">
      <c r="A50903">
        <v>0.96932459999999998</v>
      </c>
    </row>
    <row r="50904" spans="1:1">
      <c r="A50904">
        <v>0.96931522999999997</v>
      </c>
    </row>
    <row r="50905" spans="1:1">
      <c r="A50905">
        <v>0.96931164999999997</v>
      </c>
    </row>
    <row r="50906" spans="1:1">
      <c r="A50906">
        <v>0.96931080000000003</v>
      </c>
    </row>
    <row r="50907" spans="1:1">
      <c r="A50907">
        <v>0.96930265000000004</v>
      </c>
    </row>
    <row r="50908" spans="1:1">
      <c r="A50908">
        <v>0.96929984999999996</v>
      </c>
    </row>
    <row r="50909" spans="1:1">
      <c r="A50909">
        <v>0.96928864999999997</v>
      </c>
    </row>
    <row r="50910" spans="1:1">
      <c r="A50910">
        <v>0.96928625999999996</v>
      </c>
    </row>
    <row r="50911" spans="1:1">
      <c r="A50911">
        <v>0.969279</v>
      </c>
    </row>
    <row r="50912" spans="1:1">
      <c r="A50912">
        <v>0.96927403999999995</v>
      </c>
    </row>
    <row r="50913" spans="1:1">
      <c r="A50913">
        <v>0.96926296000000001</v>
      </c>
    </row>
    <row r="50914" spans="1:1">
      <c r="A50914">
        <v>0.96926140000000005</v>
      </c>
    </row>
    <row r="50915" spans="1:1">
      <c r="A50915">
        <v>0.96925530000000004</v>
      </c>
    </row>
    <row r="50916" spans="1:1">
      <c r="A50916">
        <v>0.96925340000000004</v>
      </c>
    </row>
    <row r="50917" spans="1:1">
      <c r="A50917">
        <v>0.96925309999999998</v>
      </c>
    </row>
    <row r="50918" spans="1:1">
      <c r="A50918">
        <v>0.96925163000000003</v>
      </c>
    </row>
    <row r="50919" spans="1:1">
      <c r="A50919">
        <v>0.96924853</v>
      </c>
    </row>
    <row r="50920" spans="1:1">
      <c r="A50920">
        <v>0.96924650000000001</v>
      </c>
    </row>
    <row r="50921" spans="1:1">
      <c r="A50921">
        <v>0.96924275000000004</v>
      </c>
    </row>
    <row r="50922" spans="1:1">
      <c r="A50922">
        <v>0.96923870000000001</v>
      </c>
    </row>
    <row r="50923" spans="1:1">
      <c r="A50923">
        <v>0.96923349999999997</v>
      </c>
    </row>
    <row r="50924" spans="1:1">
      <c r="A50924">
        <v>0.96923130000000002</v>
      </c>
    </row>
    <row r="50925" spans="1:1">
      <c r="A50925">
        <v>0.96922945999999999</v>
      </c>
    </row>
    <row r="50926" spans="1:1">
      <c r="A50926">
        <v>0.96922576000000005</v>
      </c>
    </row>
    <row r="50927" spans="1:1">
      <c r="A50927">
        <v>0.96922269999999999</v>
      </c>
    </row>
    <row r="50928" spans="1:1">
      <c r="A50928">
        <v>0.96922070000000005</v>
      </c>
    </row>
    <row r="50929" spans="1:1">
      <c r="A50929">
        <v>0.96921455999999995</v>
      </c>
    </row>
    <row r="50930" spans="1:1">
      <c r="A50930">
        <v>0.96921250000000003</v>
      </c>
    </row>
    <row r="50931" spans="1:1">
      <c r="A50931">
        <v>0.96921193999999999</v>
      </c>
    </row>
    <row r="50932" spans="1:1">
      <c r="A50932">
        <v>0.96921109999999999</v>
      </c>
    </row>
    <row r="50933" spans="1:1">
      <c r="A50933">
        <v>0.96920943000000004</v>
      </c>
    </row>
    <row r="50934" spans="1:1">
      <c r="A50934">
        <v>0.96920680000000003</v>
      </c>
    </row>
    <row r="50935" spans="1:1">
      <c r="A50935">
        <v>0.96920649999999997</v>
      </c>
    </row>
    <row r="50936" spans="1:1">
      <c r="A50936">
        <v>0.96920589999999995</v>
      </c>
    </row>
    <row r="50937" spans="1:1">
      <c r="A50937">
        <v>0.96920260000000003</v>
      </c>
    </row>
    <row r="50938" spans="1:1">
      <c r="A50938">
        <v>0.9691997</v>
      </c>
    </row>
    <row r="50939" spans="1:1">
      <c r="A50939">
        <v>0.9691978</v>
      </c>
    </row>
    <row r="50940" spans="1:1">
      <c r="A50940">
        <v>0.96919549999999999</v>
      </c>
    </row>
    <row r="50941" spans="1:1">
      <c r="A50941">
        <v>0.96919345999999995</v>
      </c>
    </row>
    <row r="50942" spans="1:1">
      <c r="A50942">
        <v>0.96918950000000004</v>
      </c>
    </row>
    <row r="50943" spans="1:1">
      <c r="A50943">
        <v>0.96918559999999998</v>
      </c>
    </row>
    <row r="50944" spans="1:1">
      <c r="A50944">
        <v>0.96918519999999997</v>
      </c>
    </row>
    <row r="50945" spans="1:1">
      <c r="A50945">
        <v>0.96917819999999999</v>
      </c>
    </row>
    <row r="50946" spans="1:1">
      <c r="A50946">
        <v>0.96917629999999999</v>
      </c>
    </row>
    <row r="50947" spans="1:1">
      <c r="A50947">
        <v>0.96917540000000002</v>
      </c>
    </row>
    <row r="50948" spans="1:1">
      <c r="A50948">
        <v>0.96916944000000005</v>
      </c>
    </row>
    <row r="50949" spans="1:1">
      <c r="A50949">
        <v>0.96916866000000002</v>
      </c>
    </row>
    <row r="50950" spans="1:1">
      <c r="A50950">
        <v>0.96916776999999998</v>
      </c>
    </row>
    <row r="50951" spans="1:1">
      <c r="A50951">
        <v>0.96916526999999997</v>
      </c>
    </row>
    <row r="50952" spans="1:1">
      <c r="A50952">
        <v>0.96915876999999995</v>
      </c>
    </row>
    <row r="50953" spans="1:1">
      <c r="A50953">
        <v>0.96915689999999999</v>
      </c>
    </row>
    <row r="50954" spans="1:1">
      <c r="A50954">
        <v>0.96915256999999999</v>
      </c>
    </row>
    <row r="50955" spans="1:1">
      <c r="A50955">
        <v>0.96915209999999996</v>
      </c>
    </row>
    <row r="50956" spans="1:1">
      <c r="A50956">
        <v>0.96915035999999999</v>
      </c>
    </row>
    <row r="50957" spans="1:1">
      <c r="A50957">
        <v>0.96914719999999999</v>
      </c>
    </row>
    <row r="50958" spans="1:1">
      <c r="A50958">
        <v>0.96913755000000001</v>
      </c>
    </row>
    <row r="50959" spans="1:1">
      <c r="A50959">
        <v>0.96913070000000001</v>
      </c>
    </row>
    <row r="50960" spans="1:1">
      <c r="A50960">
        <v>0.96912783000000002</v>
      </c>
    </row>
    <row r="50961" spans="1:1">
      <c r="A50961">
        <v>0.96912540000000003</v>
      </c>
    </row>
    <row r="50962" spans="1:1">
      <c r="A50962">
        <v>0.96912240000000005</v>
      </c>
    </row>
    <row r="50963" spans="1:1">
      <c r="A50963">
        <v>0.96912193000000002</v>
      </c>
    </row>
    <row r="50964" spans="1:1">
      <c r="A50964">
        <v>0.96911899999999995</v>
      </c>
    </row>
    <row r="50965" spans="1:1">
      <c r="A50965">
        <v>0.96911734000000005</v>
      </c>
    </row>
    <row r="50966" spans="1:1">
      <c r="A50966">
        <v>0.9691149</v>
      </c>
    </row>
    <row r="50967" spans="1:1">
      <c r="A50967">
        <v>0.96911234000000002</v>
      </c>
    </row>
    <row r="50968" spans="1:1">
      <c r="A50968">
        <v>0.96911049999999999</v>
      </c>
    </row>
    <row r="50969" spans="1:1">
      <c r="A50969">
        <v>0.96910995</v>
      </c>
    </row>
    <row r="50970" spans="1:1">
      <c r="A50970">
        <v>0.96910560000000001</v>
      </c>
    </row>
    <row r="50971" spans="1:1">
      <c r="A50971">
        <v>0.96909522999999997</v>
      </c>
    </row>
    <row r="50972" spans="1:1">
      <c r="A50972">
        <v>0.96909219999999996</v>
      </c>
    </row>
    <row r="50973" spans="1:1">
      <c r="A50973">
        <v>0.96908870000000003</v>
      </c>
    </row>
    <row r="50974" spans="1:1">
      <c r="A50974">
        <v>0.96908669999999997</v>
      </c>
    </row>
    <row r="50975" spans="1:1">
      <c r="A50975">
        <v>0.96908563000000003</v>
      </c>
    </row>
    <row r="50976" spans="1:1">
      <c r="A50976">
        <v>0.96908486000000005</v>
      </c>
    </row>
    <row r="50977" spans="1:1">
      <c r="A50977">
        <v>0.96908190000000005</v>
      </c>
    </row>
    <row r="50978" spans="1:1">
      <c r="A50978">
        <v>0.96908002999999998</v>
      </c>
    </row>
    <row r="50979" spans="1:1">
      <c r="A50979">
        <v>0.96907370000000004</v>
      </c>
    </row>
    <row r="50980" spans="1:1">
      <c r="A50980">
        <v>0.96907275999999998</v>
      </c>
    </row>
    <row r="50981" spans="1:1">
      <c r="A50981">
        <v>0.96907169999999998</v>
      </c>
    </row>
    <row r="50982" spans="1:1">
      <c r="A50982">
        <v>0.96907156999999999</v>
      </c>
    </row>
    <row r="50983" spans="1:1">
      <c r="A50983">
        <v>0.96906643999999997</v>
      </c>
    </row>
    <row r="50984" spans="1:1">
      <c r="A50984">
        <v>0.96906479999999995</v>
      </c>
    </row>
    <row r="50985" spans="1:1">
      <c r="A50985">
        <v>0.9690647</v>
      </c>
    </row>
    <row r="50986" spans="1:1">
      <c r="A50986">
        <v>0.96906435000000002</v>
      </c>
    </row>
    <row r="50987" spans="1:1">
      <c r="A50987">
        <v>0.96905750000000002</v>
      </c>
    </row>
    <row r="50988" spans="1:1">
      <c r="A50988">
        <v>0.96905523999999998</v>
      </c>
    </row>
    <row r="50989" spans="1:1">
      <c r="A50989">
        <v>0.96905416</v>
      </c>
    </row>
    <row r="50990" spans="1:1">
      <c r="A50990">
        <v>0.96905357000000003</v>
      </c>
    </row>
    <row r="50991" spans="1:1">
      <c r="A50991">
        <v>0.96905249999999998</v>
      </c>
    </row>
    <row r="50992" spans="1:1">
      <c r="A50992">
        <v>0.96905220000000003</v>
      </c>
    </row>
    <row r="50993" spans="1:1">
      <c r="A50993">
        <v>0.96904889999999999</v>
      </c>
    </row>
    <row r="50994" spans="1:1">
      <c r="A50994">
        <v>0.96904780000000001</v>
      </c>
    </row>
    <row r="50995" spans="1:1">
      <c r="A50995">
        <v>0.96904610000000002</v>
      </c>
    </row>
    <row r="50996" spans="1:1">
      <c r="A50996">
        <v>0.96904575999999998</v>
      </c>
    </row>
    <row r="50997" spans="1:1">
      <c r="A50997">
        <v>0.9690396</v>
      </c>
    </row>
    <row r="50998" spans="1:1">
      <c r="A50998">
        <v>0.96903855000000005</v>
      </c>
    </row>
    <row r="50999" spans="1:1">
      <c r="A50999">
        <v>0.96903810000000001</v>
      </c>
    </row>
    <row r="51000" spans="1:1">
      <c r="A51000">
        <v>0.96903472999999996</v>
      </c>
    </row>
    <row r="51001" spans="1:1">
      <c r="A51001">
        <v>0.96903139999999999</v>
      </c>
    </row>
    <row r="51002" spans="1:1">
      <c r="A51002">
        <v>0.96902937</v>
      </c>
    </row>
    <row r="51003" spans="1:1">
      <c r="A51003">
        <v>0.96901612999999998</v>
      </c>
    </row>
    <row r="51004" spans="1:1">
      <c r="A51004">
        <v>0.96901510000000002</v>
      </c>
    </row>
    <row r="51005" spans="1:1">
      <c r="A51005">
        <v>0.96901360000000003</v>
      </c>
    </row>
    <row r="51006" spans="1:1">
      <c r="A51006">
        <v>0.96900929999999996</v>
      </c>
    </row>
    <row r="51007" spans="1:1">
      <c r="A51007">
        <v>0.96900770000000003</v>
      </c>
    </row>
    <row r="51008" spans="1:1">
      <c r="A51008">
        <v>0.96900759999999997</v>
      </c>
    </row>
    <row r="51009" spans="1:1">
      <c r="A51009">
        <v>0.96900635999999996</v>
      </c>
    </row>
    <row r="51010" spans="1:1">
      <c r="A51010">
        <v>0.96900129999999995</v>
      </c>
    </row>
    <row r="51011" spans="1:1">
      <c r="A51011">
        <v>0.96900045999999995</v>
      </c>
    </row>
    <row r="51012" spans="1:1">
      <c r="A51012">
        <v>0.96899634999999995</v>
      </c>
    </row>
    <row r="51013" spans="1:1">
      <c r="A51013">
        <v>0.96899429999999998</v>
      </c>
    </row>
    <row r="51014" spans="1:1">
      <c r="A51014">
        <v>0.96899294999999996</v>
      </c>
    </row>
    <row r="51015" spans="1:1">
      <c r="A51015">
        <v>0.96899276999999995</v>
      </c>
    </row>
    <row r="51016" spans="1:1">
      <c r="A51016">
        <v>0.96899259999999998</v>
      </c>
    </row>
    <row r="51017" spans="1:1">
      <c r="A51017">
        <v>0.96899139999999995</v>
      </c>
    </row>
    <row r="51018" spans="1:1">
      <c r="A51018">
        <v>0.96898704999999996</v>
      </c>
    </row>
    <row r="51019" spans="1:1">
      <c r="A51019">
        <v>0.96898514000000002</v>
      </c>
    </row>
    <row r="51020" spans="1:1">
      <c r="A51020">
        <v>0.96898293000000002</v>
      </c>
    </row>
    <row r="51021" spans="1:1">
      <c r="A51021">
        <v>0.96898229999999996</v>
      </c>
    </row>
    <row r="51022" spans="1:1">
      <c r="A51022">
        <v>0.96897626000000003</v>
      </c>
    </row>
    <row r="51023" spans="1:1">
      <c r="A51023">
        <v>0.96896740000000003</v>
      </c>
    </row>
    <row r="51024" spans="1:1">
      <c r="A51024">
        <v>0.96896729999999998</v>
      </c>
    </row>
    <row r="51025" spans="1:1">
      <c r="A51025">
        <v>0.96895560000000003</v>
      </c>
    </row>
    <row r="51026" spans="1:1">
      <c r="A51026">
        <v>0.96895456000000002</v>
      </c>
    </row>
    <row r="51027" spans="1:1">
      <c r="A51027">
        <v>0.96895427000000001</v>
      </c>
    </row>
    <row r="51028" spans="1:1">
      <c r="A51028">
        <v>0.96895366999999999</v>
      </c>
    </row>
    <row r="51029" spans="1:1">
      <c r="A51029">
        <v>0.96895189999999998</v>
      </c>
    </row>
    <row r="51030" spans="1:1">
      <c r="A51030">
        <v>0.96895030000000004</v>
      </c>
    </row>
    <row r="51031" spans="1:1">
      <c r="A51031">
        <v>0.96894230000000003</v>
      </c>
    </row>
    <row r="51032" spans="1:1">
      <c r="A51032">
        <v>0.96893899999999999</v>
      </c>
    </row>
    <row r="51033" spans="1:1">
      <c r="A51033">
        <v>0.96893810000000002</v>
      </c>
    </row>
    <row r="51034" spans="1:1">
      <c r="A51034">
        <v>0.96893156000000003</v>
      </c>
    </row>
    <row r="51035" spans="1:1">
      <c r="A51035">
        <v>0.96893066000000005</v>
      </c>
    </row>
    <row r="51036" spans="1:1">
      <c r="A51036">
        <v>0.96893019999999996</v>
      </c>
    </row>
    <row r="51037" spans="1:1">
      <c r="A51037">
        <v>0.96892809999999996</v>
      </c>
    </row>
    <row r="51038" spans="1:1">
      <c r="A51038">
        <v>0.96892769999999995</v>
      </c>
    </row>
    <row r="51039" spans="1:1">
      <c r="A51039">
        <v>0.96892226000000004</v>
      </c>
    </row>
    <row r="51040" spans="1:1">
      <c r="A51040">
        <v>0.96891934000000002</v>
      </c>
    </row>
    <row r="51041" spans="1:1">
      <c r="A51041">
        <v>0.96891819999999995</v>
      </c>
    </row>
    <row r="51042" spans="1:1">
      <c r="A51042">
        <v>0.96891629999999995</v>
      </c>
    </row>
    <row r="51043" spans="1:1">
      <c r="A51043">
        <v>0.96890949999999998</v>
      </c>
    </row>
    <row r="51044" spans="1:1">
      <c r="A51044">
        <v>0.96890925999999999</v>
      </c>
    </row>
    <row r="51045" spans="1:1">
      <c r="A51045">
        <v>0.96890880000000001</v>
      </c>
    </row>
    <row r="51046" spans="1:1">
      <c r="A51046">
        <v>0.96890765000000001</v>
      </c>
    </row>
    <row r="51047" spans="1:1">
      <c r="A51047">
        <v>0.96890529999999997</v>
      </c>
    </row>
    <row r="51048" spans="1:1">
      <c r="A51048">
        <v>0.96890264999999998</v>
      </c>
    </row>
    <row r="51049" spans="1:1">
      <c r="A51049">
        <v>0.96890259999999995</v>
      </c>
    </row>
    <row r="51050" spans="1:1">
      <c r="A51050">
        <v>0.96890259999999995</v>
      </c>
    </row>
    <row r="51051" spans="1:1">
      <c r="A51051">
        <v>0.96889510000000001</v>
      </c>
    </row>
    <row r="51052" spans="1:1">
      <c r="A51052">
        <v>0.96889369999999997</v>
      </c>
    </row>
    <row r="51053" spans="1:1">
      <c r="A51053">
        <v>0.96889365000000005</v>
      </c>
    </row>
    <row r="51054" spans="1:1">
      <c r="A51054">
        <v>0.96889274999999997</v>
      </c>
    </row>
    <row r="51055" spans="1:1">
      <c r="A51055">
        <v>0.96889239999999999</v>
      </c>
    </row>
    <row r="51056" spans="1:1">
      <c r="A51056">
        <v>0.96889037</v>
      </c>
    </row>
    <row r="51057" spans="1:1">
      <c r="A51057">
        <v>0.96888969999999996</v>
      </c>
    </row>
    <row r="51058" spans="1:1">
      <c r="A51058">
        <v>0.96888229999999997</v>
      </c>
    </row>
    <row r="51059" spans="1:1">
      <c r="A51059">
        <v>0.96887994</v>
      </c>
    </row>
    <row r="51060" spans="1:1">
      <c r="A51060">
        <v>0.96887904000000002</v>
      </c>
    </row>
    <row r="51061" spans="1:1">
      <c r="A51061">
        <v>0.96887650000000003</v>
      </c>
    </row>
    <row r="51062" spans="1:1">
      <c r="A51062">
        <v>0.96886223999999999</v>
      </c>
    </row>
    <row r="51063" spans="1:1">
      <c r="A51063">
        <v>0.968862</v>
      </c>
    </row>
    <row r="51064" spans="1:1">
      <c r="A51064">
        <v>0.96885129999999997</v>
      </c>
    </row>
    <row r="51065" spans="1:1">
      <c r="A51065">
        <v>0.96884680000000001</v>
      </c>
    </row>
    <row r="51066" spans="1:1">
      <c r="A51066">
        <v>0.96884506999999997</v>
      </c>
    </row>
    <row r="51067" spans="1:1">
      <c r="A51067">
        <v>0.96884334000000005</v>
      </c>
    </row>
    <row r="51068" spans="1:1">
      <c r="A51068">
        <v>0.96884329999999996</v>
      </c>
    </row>
    <row r="51069" spans="1:1">
      <c r="A51069">
        <v>0.96884006</v>
      </c>
    </row>
    <row r="51070" spans="1:1">
      <c r="A51070">
        <v>0.96883719999999995</v>
      </c>
    </row>
    <row r="51071" spans="1:1">
      <c r="A51071">
        <v>0.96883684000000003</v>
      </c>
    </row>
    <row r="51072" spans="1:1">
      <c r="A51072">
        <v>0.96883260000000004</v>
      </c>
    </row>
    <row r="51073" spans="1:1">
      <c r="A51073">
        <v>0.96882990000000002</v>
      </c>
    </row>
    <row r="51074" spans="1:1">
      <c r="A51074">
        <v>0.96882990000000002</v>
      </c>
    </row>
    <row r="51075" spans="1:1">
      <c r="A51075">
        <v>0.96882820000000003</v>
      </c>
    </row>
    <row r="51076" spans="1:1">
      <c r="A51076">
        <v>0.96882504000000003</v>
      </c>
    </row>
    <row r="51077" spans="1:1">
      <c r="A51077">
        <v>0.96882109999999999</v>
      </c>
    </row>
    <row r="51078" spans="1:1">
      <c r="A51078">
        <v>0.96881943999999998</v>
      </c>
    </row>
    <row r="51079" spans="1:1">
      <c r="A51079">
        <v>0.96881925999999996</v>
      </c>
    </row>
    <row r="51080" spans="1:1">
      <c r="A51080">
        <v>0.96881209999999995</v>
      </c>
    </row>
    <row r="51081" spans="1:1">
      <c r="A51081">
        <v>0.96881110000000004</v>
      </c>
    </row>
    <row r="51082" spans="1:1">
      <c r="A51082">
        <v>0.96880279999999996</v>
      </c>
    </row>
    <row r="51083" spans="1:1">
      <c r="A51083">
        <v>0.96879952999999996</v>
      </c>
    </row>
    <row r="51084" spans="1:1">
      <c r="A51084">
        <v>0.96879875999999998</v>
      </c>
    </row>
    <row r="51085" spans="1:1">
      <c r="A51085">
        <v>0.96879820000000005</v>
      </c>
    </row>
    <row r="51086" spans="1:1">
      <c r="A51086">
        <v>0.96879660000000001</v>
      </c>
    </row>
    <row r="51087" spans="1:1">
      <c r="A51087">
        <v>0.96879565999999995</v>
      </c>
    </row>
    <row r="51088" spans="1:1">
      <c r="A51088">
        <v>0.96879170000000003</v>
      </c>
    </row>
    <row r="51089" spans="1:1">
      <c r="A51089">
        <v>0.96879022999999997</v>
      </c>
    </row>
    <row r="51090" spans="1:1">
      <c r="A51090">
        <v>0.96878609999999998</v>
      </c>
    </row>
    <row r="51091" spans="1:1">
      <c r="A51091">
        <v>0.96878560000000002</v>
      </c>
    </row>
    <row r="51092" spans="1:1">
      <c r="A51092">
        <v>0.96878505000000004</v>
      </c>
    </row>
    <row r="51093" spans="1:1">
      <c r="A51093">
        <v>0.96877990000000003</v>
      </c>
    </row>
    <row r="51094" spans="1:1">
      <c r="A51094">
        <v>0.96877663999999997</v>
      </c>
    </row>
    <row r="51095" spans="1:1">
      <c r="A51095">
        <v>0.96877354000000004</v>
      </c>
    </row>
    <row r="51096" spans="1:1">
      <c r="A51096">
        <v>0.9687595</v>
      </c>
    </row>
    <row r="51097" spans="1:1">
      <c r="A51097">
        <v>0.96874850000000001</v>
      </c>
    </row>
    <row r="51098" spans="1:1">
      <c r="A51098">
        <v>0.96874000000000005</v>
      </c>
    </row>
    <row r="51099" spans="1:1">
      <c r="A51099">
        <v>0.96873843999999998</v>
      </c>
    </row>
    <row r="51100" spans="1:1">
      <c r="A51100">
        <v>0.96873810000000005</v>
      </c>
    </row>
    <row r="51101" spans="1:1">
      <c r="A51101">
        <v>0.96873503999999999</v>
      </c>
    </row>
    <row r="51102" spans="1:1">
      <c r="A51102">
        <v>0.96873390000000004</v>
      </c>
    </row>
    <row r="51103" spans="1:1">
      <c r="A51103">
        <v>0.96873253999999998</v>
      </c>
    </row>
    <row r="51104" spans="1:1">
      <c r="A51104">
        <v>0.96872484999999997</v>
      </c>
    </row>
    <row r="51105" spans="1:1">
      <c r="A51105">
        <v>0.96872290000000005</v>
      </c>
    </row>
    <row r="51106" spans="1:1">
      <c r="A51106">
        <v>0.96871929999999995</v>
      </c>
    </row>
    <row r="51107" spans="1:1">
      <c r="A51107">
        <v>0.96871114000000003</v>
      </c>
    </row>
    <row r="51108" spans="1:1">
      <c r="A51108">
        <v>0.96870389999999995</v>
      </c>
    </row>
    <row r="51109" spans="1:1">
      <c r="A51109">
        <v>0.96870047000000004</v>
      </c>
    </row>
    <row r="51110" spans="1:1">
      <c r="A51110">
        <v>0.96870029999999996</v>
      </c>
    </row>
    <row r="51111" spans="1:1">
      <c r="A51111">
        <v>0.968696</v>
      </c>
    </row>
    <row r="51112" spans="1:1">
      <c r="A51112">
        <v>0.96869194999999997</v>
      </c>
    </row>
    <row r="51113" spans="1:1">
      <c r="A51113">
        <v>0.96868557</v>
      </c>
    </row>
    <row r="51114" spans="1:1">
      <c r="A51114">
        <v>0.96868323999999995</v>
      </c>
    </row>
    <row r="51115" spans="1:1">
      <c r="A51115">
        <v>0.96868133999999995</v>
      </c>
    </row>
    <row r="51116" spans="1:1">
      <c r="A51116">
        <v>0.96867919999999996</v>
      </c>
    </row>
    <row r="51117" spans="1:1">
      <c r="A51117">
        <v>0.96867859999999995</v>
      </c>
    </row>
    <row r="51118" spans="1:1">
      <c r="A51118">
        <v>0.96867393999999996</v>
      </c>
    </row>
    <row r="51119" spans="1:1">
      <c r="A51119">
        <v>0.96867376999999999</v>
      </c>
    </row>
    <row r="51120" spans="1:1">
      <c r="A51120">
        <v>0.96867080000000005</v>
      </c>
    </row>
    <row r="51121" spans="1:1">
      <c r="A51121">
        <v>0.96866509999999995</v>
      </c>
    </row>
    <row r="51122" spans="1:1">
      <c r="A51122">
        <v>0.96866333000000004</v>
      </c>
    </row>
    <row r="51123" spans="1:1">
      <c r="A51123">
        <v>0.96865904000000003</v>
      </c>
    </row>
    <row r="51124" spans="1:1">
      <c r="A51124">
        <v>0.96865880000000004</v>
      </c>
    </row>
    <row r="51125" spans="1:1">
      <c r="A51125">
        <v>0.96865749999999995</v>
      </c>
    </row>
    <row r="51126" spans="1:1">
      <c r="A51126">
        <v>0.96865630000000003</v>
      </c>
    </row>
    <row r="51127" spans="1:1">
      <c r="A51127">
        <v>0.96865343999999998</v>
      </c>
    </row>
    <row r="51128" spans="1:1">
      <c r="A51128">
        <v>0.9686517</v>
      </c>
    </row>
    <row r="51129" spans="1:1">
      <c r="A51129">
        <v>0.96865124000000002</v>
      </c>
    </row>
    <row r="51130" spans="1:1">
      <c r="A51130">
        <v>0.96864914999999996</v>
      </c>
    </row>
    <row r="51131" spans="1:1">
      <c r="A51131">
        <v>0.96864766000000002</v>
      </c>
    </row>
    <row r="51132" spans="1:1">
      <c r="A51132">
        <v>0.96864766000000002</v>
      </c>
    </row>
    <row r="51133" spans="1:1">
      <c r="A51133">
        <v>0.96864450000000002</v>
      </c>
    </row>
    <row r="51134" spans="1:1">
      <c r="A51134">
        <v>0.96863730000000003</v>
      </c>
    </row>
    <row r="51135" spans="1:1">
      <c r="A51135">
        <v>0.96863615999999997</v>
      </c>
    </row>
    <row r="51136" spans="1:1">
      <c r="A51136">
        <v>0.96863489999999997</v>
      </c>
    </row>
    <row r="51137" spans="1:1">
      <c r="A51137">
        <v>0.96862954000000001</v>
      </c>
    </row>
    <row r="51138" spans="1:1">
      <c r="A51138">
        <v>0.96862029999999999</v>
      </c>
    </row>
    <row r="51139" spans="1:1">
      <c r="A51139">
        <v>0.96862006</v>
      </c>
    </row>
    <row r="51140" spans="1:1">
      <c r="A51140">
        <v>0.96861660000000005</v>
      </c>
    </row>
    <row r="51141" spans="1:1">
      <c r="A51141">
        <v>0.96861629999999999</v>
      </c>
    </row>
    <row r="51142" spans="1:1">
      <c r="A51142">
        <v>0.96861505999999997</v>
      </c>
    </row>
    <row r="51143" spans="1:1">
      <c r="A51143">
        <v>0.96861297000000002</v>
      </c>
    </row>
    <row r="51144" spans="1:1">
      <c r="A51144">
        <v>0.96860900000000005</v>
      </c>
    </row>
    <row r="51145" spans="1:1">
      <c r="A51145">
        <v>0.96860796000000005</v>
      </c>
    </row>
    <row r="51146" spans="1:1">
      <c r="A51146">
        <v>0.96859896000000001</v>
      </c>
    </row>
    <row r="51147" spans="1:1">
      <c r="A51147">
        <v>0.9685975</v>
      </c>
    </row>
    <row r="51148" spans="1:1">
      <c r="A51148">
        <v>0.96859735000000002</v>
      </c>
    </row>
    <row r="51149" spans="1:1">
      <c r="A51149">
        <v>0.96859609999999996</v>
      </c>
    </row>
    <row r="51150" spans="1:1">
      <c r="A51150">
        <v>0.96859569999999995</v>
      </c>
    </row>
    <row r="51151" spans="1:1">
      <c r="A51151">
        <v>0.9685954</v>
      </c>
    </row>
    <row r="51152" spans="1:1">
      <c r="A51152">
        <v>0.96859360000000005</v>
      </c>
    </row>
    <row r="51153" spans="1:1">
      <c r="A51153">
        <v>0.96859145000000002</v>
      </c>
    </row>
    <row r="51154" spans="1:1">
      <c r="A51154">
        <v>0.96858924999999996</v>
      </c>
    </row>
    <row r="51155" spans="1:1">
      <c r="A51155">
        <v>0.96858759999999999</v>
      </c>
    </row>
    <row r="51156" spans="1:1">
      <c r="A51156">
        <v>0.96858584999999997</v>
      </c>
    </row>
    <row r="51157" spans="1:1">
      <c r="A51157">
        <v>0.96857890000000002</v>
      </c>
    </row>
    <row r="51158" spans="1:1">
      <c r="A51158">
        <v>0.96857612999999998</v>
      </c>
    </row>
    <row r="51159" spans="1:1">
      <c r="A51159">
        <v>0.96857599999999999</v>
      </c>
    </row>
    <row r="51160" spans="1:1">
      <c r="A51160">
        <v>0.96857570000000004</v>
      </c>
    </row>
    <row r="51161" spans="1:1">
      <c r="A51161">
        <v>0.96857570000000004</v>
      </c>
    </row>
    <row r="51162" spans="1:1">
      <c r="A51162">
        <v>0.96857470000000001</v>
      </c>
    </row>
    <row r="51163" spans="1:1">
      <c r="A51163">
        <v>0.96857369999999998</v>
      </c>
    </row>
    <row r="51164" spans="1:1">
      <c r="A51164">
        <v>0.96857159999999998</v>
      </c>
    </row>
    <row r="51165" spans="1:1">
      <c r="A51165">
        <v>0.96857139999999997</v>
      </c>
    </row>
    <row r="51166" spans="1:1">
      <c r="A51166">
        <v>0.96856993000000002</v>
      </c>
    </row>
    <row r="51167" spans="1:1">
      <c r="A51167">
        <v>0.96856856000000002</v>
      </c>
    </row>
    <row r="51168" spans="1:1">
      <c r="A51168">
        <v>0.96856549999999997</v>
      </c>
    </row>
    <row r="51169" spans="1:1">
      <c r="A51169">
        <v>0.96856344000000005</v>
      </c>
    </row>
    <row r="51170" spans="1:1">
      <c r="A51170">
        <v>0.96855869999999999</v>
      </c>
    </row>
    <row r="51171" spans="1:1">
      <c r="A51171">
        <v>0.96855515000000003</v>
      </c>
    </row>
    <row r="51172" spans="1:1">
      <c r="A51172">
        <v>0.96855040000000003</v>
      </c>
    </row>
    <row r="51173" spans="1:1">
      <c r="A51173">
        <v>0.96854996999999998</v>
      </c>
    </row>
    <row r="51174" spans="1:1">
      <c r="A51174">
        <v>0.96854899999999999</v>
      </c>
    </row>
    <row r="51175" spans="1:1">
      <c r="A51175">
        <v>0.96854709999999999</v>
      </c>
    </row>
    <row r="51176" spans="1:1">
      <c r="A51176">
        <v>0.96854709999999999</v>
      </c>
    </row>
    <row r="51177" spans="1:1">
      <c r="A51177">
        <v>0.96854660000000004</v>
      </c>
    </row>
    <row r="51178" spans="1:1">
      <c r="A51178">
        <v>0.96854556000000003</v>
      </c>
    </row>
    <row r="51179" spans="1:1">
      <c r="A51179">
        <v>0.96854496000000001</v>
      </c>
    </row>
    <row r="51180" spans="1:1">
      <c r="A51180">
        <v>0.96854260000000003</v>
      </c>
    </row>
    <row r="51181" spans="1:1">
      <c r="A51181">
        <v>0.96853787000000002</v>
      </c>
    </row>
    <row r="51182" spans="1:1">
      <c r="A51182">
        <v>0.96853732999999997</v>
      </c>
    </row>
    <row r="51183" spans="1:1">
      <c r="A51183">
        <v>0.96853610000000001</v>
      </c>
    </row>
    <row r="51184" spans="1:1">
      <c r="A51184">
        <v>0.96853319999999998</v>
      </c>
    </row>
    <row r="51185" spans="1:1">
      <c r="A51185">
        <v>0.96853210000000001</v>
      </c>
    </row>
    <row r="51186" spans="1:1">
      <c r="A51186">
        <v>0.96853</v>
      </c>
    </row>
    <row r="51187" spans="1:1">
      <c r="A51187">
        <v>0.96852190000000005</v>
      </c>
    </row>
    <row r="51188" spans="1:1">
      <c r="A51188">
        <v>0.96852110000000002</v>
      </c>
    </row>
    <row r="51189" spans="1:1">
      <c r="A51189">
        <v>0.96851540000000003</v>
      </c>
    </row>
    <row r="51190" spans="1:1">
      <c r="A51190">
        <v>0.96851264999999997</v>
      </c>
    </row>
    <row r="51191" spans="1:1">
      <c r="A51191">
        <v>0.96850776999999999</v>
      </c>
    </row>
    <row r="51192" spans="1:1">
      <c r="A51192">
        <v>0.96850559999999997</v>
      </c>
    </row>
    <row r="51193" spans="1:1">
      <c r="A51193">
        <v>0.96850449999999999</v>
      </c>
    </row>
    <row r="51194" spans="1:1">
      <c r="A51194">
        <v>0.96850365000000005</v>
      </c>
    </row>
    <row r="51195" spans="1:1">
      <c r="A51195">
        <v>0.96850290000000006</v>
      </c>
    </row>
    <row r="51196" spans="1:1">
      <c r="A51196">
        <v>0.9685009</v>
      </c>
    </row>
    <row r="51197" spans="1:1">
      <c r="A51197">
        <v>0.96850084999999997</v>
      </c>
    </row>
    <row r="51198" spans="1:1">
      <c r="A51198">
        <v>0.96849580000000002</v>
      </c>
    </row>
    <row r="51199" spans="1:1">
      <c r="A51199">
        <v>0.9684912</v>
      </c>
    </row>
    <row r="51200" spans="1:1">
      <c r="A51200">
        <v>0.9684895</v>
      </c>
    </row>
    <row r="51201" spans="1:1">
      <c r="A51201">
        <v>0.96848904999999996</v>
      </c>
    </row>
    <row r="51202" spans="1:1">
      <c r="A51202">
        <v>0.96848889999999999</v>
      </c>
    </row>
    <row r="51203" spans="1:1">
      <c r="A51203">
        <v>0.96848869999999998</v>
      </c>
    </row>
    <row r="51204" spans="1:1">
      <c r="A51204">
        <v>0.96848140000000005</v>
      </c>
    </row>
    <row r="51205" spans="1:1">
      <c r="A51205">
        <v>0.96848089999999998</v>
      </c>
    </row>
    <row r="51206" spans="1:1">
      <c r="A51206">
        <v>0.96847874</v>
      </c>
    </row>
    <row r="51207" spans="1:1">
      <c r="A51207">
        <v>0.96847205999999997</v>
      </c>
    </row>
    <row r="51208" spans="1:1">
      <c r="A51208">
        <v>0.968468</v>
      </c>
    </row>
    <row r="51209" spans="1:1">
      <c r="A51209">
        <v>0.96845495999999998</v>
      </c>
    </row>
    <row r="51210" spans="1:1">
      <c r="A51210">
        <v>0.96845040000000004</v>
      </c>
    </row>
    <row r="51211" spans="1:1">
      <c r="A51211">
        <v>0.96844960000000002</v>
      </c>
    </row>
    <row r="51212" spans="1:1">
      <c r="A51212">
        <v>0.96844830000000004</v>
      </c>
    </row>
    <row r="51213" spans="1:1">
      <c r="A51213">
        <v>0.96844642999999997</v>
      </c>
    </row>
    <row r="51214" spans="1:1">
      <c r="A51214">
        <v>0.96844523999999998</v>
      </c>
    </row>
    <row r="51215" spans="1:1">
      <c r="A51215">
        <v>0.96844479999999999</v>
      </c>
    </row>
    <row r="51216" spans="1:1">
      <c r="A51216">
        <v>0.96844430000000004</v>
      </c>
    </row>
    <row r="51217" spans="1:1">
      <c r="A51217">
        <v>0.96844319999999995</v>
      </c>
    </row>
    <row r="51218" spans="1:1">
      <c r="A51218">
        <v>0.96844052999999997</v>
      </c>
    </row>
    <row r="51219" spans="1:1">
      <c r="A51219">
        <v>0.96843950000000001</v>
      </c>
    </row>
    <row r="51220" spans="1:1">
      <c r="A51220">
        <v>0.9684355</v>
      </c>
    </row>
    <row r="51221" spans="1:1">
      <c r="A51221">
        <v>0.96842430000000002</v>
      </c>
    </row>
    <row r="51222" spans="1:1">
      <c r="A51222">
        <v>0.96842269999999997</v>
      </c>
    </row>
    <row r="51223" spans="1:1">
      <c r="A51223">
        <v>0.96842249999999996</v>
      </c>
    </row>
    <row r="51224" spans="1:1">
      <c r="A51224">
        <v>0.96842139999999999</v>
      </c>
    </row>
    <row r="51225" spans="1:1">
      <c r="A51225">
        <v>0.96841940000000004</v>
      </c>
    </row>
    <row r="51226" spans="1:1">
      <c r="A51226">
        <v>0.96841580000000005</v>
      </c>
    </row>
    <row r="51227" spans="1:1">
      <c r="A51227">
        <v>0.96841115</v>
      </c>
    </row>
    <row r="51228" spans="1:1">
      <c r="A51228">
        <v>0.96840309999999996</v>
      </c>
    </row>
    <row r="51229" spans="1:1">
      <c r="A51229">
        <v>0.96840285999999998</v>
      </c>
    </row>
    <row r="51230" spans="1:1">
      <c r="A51230">
        <v>0.96840196999999995</v>
      </c>
    </row>
    <row r="51231" spans="1:1">
      <c r="A51231">
        <v>0.96839819999999999</v>
      </c>
    </row>
    <row r="51232" spans="1:1">
      <c r="A51232">
        <v>0.96839470000000005</v>
      </c>
    </row>
    <row r="51233" spans="1:1">
      <c r="A51233">
        <v>0.96839140000000001</v>
      </c>
    </row>
    <row r="51234" spans="1:1">
      <c r="A51234">
        <v>0.96838933000000005</v>
      </c>
    </row>
    <row r="51235" spans="1:1">
      <c r="A51235">
        <v>0.96838283999999997</v>
      </c>
    </row>
    <row r="51236" spans="1:1">
      <c r="A51236">
        <v>0.96837825</v>
      </c>
    </row>
    <row r="51237" spans="1:1">
      <c r="A51237">
        <v>0.96837580000000001</v>
      </c>
    </row>
    <row r="51238" spans="1:1">
      <c r="A51238">
        <v>0.96837410000000002</v>
      </c>
    </row>
    <row r="51239" spans="1:1">
      <c r="A51239">
        <v>0.96837329999999999</v>
      </c>
    </row>
    <row r="51240" spans="1:1">
      <c r="A51240">
        <v>0.96837245999999999</v>
      </c>
    </row>
    <row r="51241" spans="1:1">
      <c r="A51241">
        <v>0.96837139999999999</v>
      </c>
    </row>
    <row r="51242" spans="1:1">
      <c r="A51242">
        <v>0.96836853000000001</v>
      </c>
    </row>
    <row r="51243" spans="1:1">
      <c r="A51243">
        <v>0.96836776000000002</v>
      </c>
    </row>
    <row r="51244" spans="1:1">
      <c r="A51244">
        <v>0.96836449999999996</v>
      </c>
    </row>
    <row r="51245" spans="1:1">
      <c r="A51245">
        <v>0.96836270000000002</v>
      </c>
    </row>
    <row r="51246" spans="1:1">
      <c r="A51246">
        <v>0.96835819999999995</v>
      </c>
    </row>
    <row r="51247" spans="1:1">
      <c r="A51247">
        <v>0.96835740000000003</v>
      </c>
    </row>
    <row r="51248" spans="1:1">
      <c r="A51248">
        <v>0.96835536</v>
      </c>
    </row>
    <row r="51249" spans="1:1">
      <c r="A51249">
        <v>0.96835119999999997</v>
      </c>
    </row>
    <row r="51250" spans="1:1">
      <c r="A51250">
        <v>0.96835022999999998</v>
      </c>
    </row>
    <row r="51251" spans="1:1">
      <c r="A51251">
        <v>0.96834743000000001</v>
      </c>
    </row>
    <row r="51252" spans="1:1">
      <c r="A51252">
        <v>0.96834695000000004</v>
      </c>
    </row>
    <row r="51253" spans="1:1">
      <c r="A51253">
        <v>0.96834229999999999</v>
      </c>
    </row>
    <row r="51254" spans="1:1">
      <c r="A51254">
        <v>0.96833899999999995</v>
      </c>
    </row>
    <row r="51255" spans="1:1">
      <c r="A51255">
        <v>0.96833760000000002</v>
      </c>
    </row>
    <row r="51256" spans="1:1">
      <c r="A51256">
        <v>0.96832819999999997</v>
      </c>
    </row>
    <row r="51257" spans="1:1">
      <c r="A51257">
        <v>0.96832790000000002</v>
      </c>
    </row>
    <row r="51258" spans="1:1">
      <c r="A51258">
        <v>0.96832629999999997</v>
      </c>
    </row>
    <row r="51259" spans="1:1">
      <c r="A51259">
        <v>0.96832459999999998</v>
      </c>
    </row>
    <row r="51260" spans="1:1">
      <c r="A51260">
        <v>0.96831860000000003</v>
      </c>
    </row>
    <row r="51261" spans="1:1">
      <c r="A51261">
        <v>0.96831809999999996</v>
      </c>
    </row>
    <row r="51262" spans="1:1">
      <c r="A51262">
        <v>0.96831540000000005</v>
      </c>
    </row>
    <row r="51263" spans="1:1">
      <c r="A51263">
        <v>0.96831447000000004</v>
      </c>
    </row>
    <row r="51264" spans="1:1">
      <c r="A51264">
        <v>0.96831036000000004</v>
      </c>
    </row>
    <row r="51265" spans="1:1">
      <c r="A51265">
        <v>0.96830700000000003</v>
      </c>
    </row>
    <row r="51266" spans="1:1">
      <c r="A51266">
        <v>0.96830349999999998</v>
      </c>
    </row>
    <row r="51267" spans="1:1">
      <c r="A51267">
        <v>0.96829975000000001</v>
      </c>
    </row>
    <row r="51268" spans="1:1">
      <c r="A51268">
        <v>0.96829927000000005</v>
      </c>
    </row>
    <row r="51269" spans="1:1">
      <c r="A51269">
        <v>0.96829860000000001</v>
      </c>
    </row>
    <row r="51270" spans="1:1">
      <c r="A51270">
        <v>0.96829829999999995</v>
      </c>
    </row>
    <row r="51271" spans="1:1">
      <c r="A51271">
        <v>0.9682963</v>
      </c>
    </row>
    <row r="51272" spans="1:1">
      <c r="A51272">
        <v>0.96829149999999997</v>
      </c>
    </row>
    <row r="51273" spans="1:1">
      <c r="A51273">
        <v>0.96828950000000003</v>
      </c>
    </row>
    <row r="51274" spans="1:1">
      <c r="A51274">
        <v>0.96828139999999996</v>
      </c>
    </row>
    <row r="51275" spans="1:1">
      <c r="A51275">
        <v>0.96828049999999999</v>
      </c>
    </row>
    <row r="51276" spans="1:1">
      <c r="A51276">
        <v>0.96827450000000004</v>
      </c>
    </row>
    <row r="51277" spans="1:1">
      <c r="A51277">
        <v>0.96827036</v>
      </c>
    </row>
    <row r="51278" spans="1:1">
      <c r="A51278">
        <v>0.96827023999999995</v>
      </c>
    </row>
    <row r="51279" spans="1:1">
      <c r="A51279">
        <v>0.96826917000000001</v>
      </c>
    </row>
    <row r="51280" spans="1:1">
      <c r="A51280">
        <v>0.96826040000000002</v>
      </c>
    </row>
    <row r="51281" spans="1:1">
      <c r="A51281">
        <v>0.9682577</v>
      </c>
    </row>
    <row r="51282" spans="1:1">
      <c r="A51282">
        <v>0.96825470000000002</v>
      </c>
    </row>
    <row r="51283" spans="1:1">
      <c r="A51283">
        <v>0.96825397000000002</v>
      </c>
    </row>
    <row r="51284" spans="1:1">
      <c r="A51284">
        <v>0.96825075000000005</v>
      </c>
    </row>
    <row r="51285" spans="1:1">
      <c r="A51285">
        <v>0.96825033000000005</v>
      </c>
    </row>
    <row r="51286" spans="1:1">
      <c r="A51286">
        <v>0.96824884</v>
      </c>
    </row>
    <row r="51287" spans="1:1">
      <c r="A51287">
        <v>0.96824639999999995</v>
      </c>
    </row>
    <row r="51288" spans="1:1">
      <c r="A51288">
        <v>0.96824569999999999</v>
      </c>
    </row>
    <row r="51289" spans="1:1">
      <c r="A51289">
        <v>0.96824339999999998</v>
      </c>
    </row>
    <row r="51290" spans="1:1">
      <c r="A51290">
        <v>0.96824140000000003</v>
      </c>
    </row>
    <row r="51291" spans="1:1">
      <c r="A51291">
        <v>0.96824074000000004</v>
      </c>
    </row>
    <row r="51292" spans="1:1">
      <c r="A51292">
        <v>0.9682404</v>
      </c>
    </row>
    <row r="51293" spans="1:1">
      <c r="A51293">
        <v>0.96823689999999996</v>
      </c>
    </row>
    <row r="51294" spans="1:1">
      <c r="A51294">
        <v>0.96823329999999996</v>
      </c>
    </row>
    <row r="51295" spans="1:1">
      <c r="A51295">
        <v>0.96823305000000004</v>
      </c>
    </row>
    <row r="51296" spans="1:1">
      <c r="A51296">
        <v>0.96823219999999999</v>
      </c>
    </row>
    <row r="51297" spans="1:1">
      <c r="A51297">
        <v>0.96823203999999996</v>
      </c>
    </row>
    <row r="51298" spans="1:1">
      <c r="A51298">
        <v>0.96822799999999998</v>
      </c>
    </row>
    <row r="51299" spans="1:1">
      <c r="A51299">
        <v>0.96822774</v>
      </c>
    </row>
    <row r="51300" spans="1:1">
      <c r="A51300">
        <v>0.96822649999999999</v>
      </c>
    </row>
    <row r="51301" spans="1:1">
      <c r="A51301">
        <v>0.96822613000000002</v>
      </c>
    </row>
    <row r="51302" spans="1:1">
      <c r="A51302">
        <v>0.96822609999999998</v>
      </c>
    </row>
    <row r="51303" spans="1:1">
      <c r="A51303">
        <v>0.96822154999999999</v>
      </c>
    </row>
    <row r="51304" spans="1:1">
      <c r="A51304">
        <v>0.96822070000000005</v>
      </c>
    </row>
    <row r="51305" spans="1:1">
      <c r="A51305">
        <v>0.96821415</v>
      </c>
    </row>
    <row r="51306" spans="1:1">
      <c r="A51306">
        <v>0.96820824999999999</v>
      </c>
    </row>
    <row r="51307" spans="1:1">
      <c r="A51307">
        <v>0.96820337000000001</v>
      </c>
    </row>
    <row r="51308" spans="1:1">
      <c r="A51308">
        <v>0.96819896000000005</v>
      </c>
    </row>
    <row r="51309" spans="1:1">
      <c r="A51309">
        <v>0.96819449999999996</v>
      </c>
    </row>
    <row r="51310" spans="1:1">
      <c r="A51310">
        <v>0.96819334999999995</v>
      </c>
    </row>
    <row r="51311" spans="1:1">
      <c r="A51311">
        <v>0.96819279999999996</v>
      </c>
    </row>
    <row r="51312" spans="1:1">
      <c r="A51312">
        <v>0.96817450000000005</v>
      </c>
    </row>
    <row r="51313" spans="1:1">
      <c r="A51313">
        <v>0.96817154000000005</v>
      </c>
    </row>
    <row r="51314" spans="1:1">
      <c r="A51314">
        <v>0.96817030000000004</v>
      </c>
    </row>
    <row r="51315" spans="1:1">
      <c r="A51315">
        <v>0.96815854000000001</v>
      </c>
    </row>
    <row r="51316" spans="1:1">
      <c r="A51316">
        <v>0.96815753000000004</v>
      </c>
    </row>
    <row r="51317" spans="1:1">
      <c r="A51317">
        <v>0.9681575</v>
      </c>
    </row>
    <row r="51318" spans="1:1">
      <c r="A51318">
        <v>0.96815664000000001</v>
      </c>
    </row>
    <row r="51319" spans="1:1">
      <c r="A51319">
        <v>0.96815574000000004</v>
      </c>
    </row>
    <row r="51320" spans="1:1">
      <c r="A51320">
        <v>0.96815549999999995</v>
      </c>
    </row>
    <row r="51321" spans="1:1">
      <c r="A51321">
        <v>0.96815324000000003</v>
      </c>
    </row>
    <row r="51322" spans="1:1">
      <c r="A51322">
        <v>0.96815289999999998</v>
      </c>
    </row>
    <row r="51323" spans="1:1">
      <c r="A51323">
        <v>0.96814823000000005</v>
      </c>
    </row>
    <row r="51324" spans="1:1">
      <c r="A51324">
        <v>0.96814069999999997</v>
      </c>
    </row>
    <row r="51325" spans="1:1">
      <c r="A51325">
        <v>0.96813729999999998</v>
      </c>
    </row>
    <row r="51326" spans="1:1">
      <c r="A51326">
        <v>0.96813506000000005</v>
      </c>
    </row>
    <row r="51327" spans="1:1">
      <c r="A51327">
        <v>0.96813439999999995</v>
      </c>
    </row>
    <row r="51328" spans="1:1">
      <c r="A51328">
        <v>0.96813375000000002</v>
      </c>
    </row>
    <row r="51329" spans="1:1">
      <c r="A51329">
        <v>0.96813285000000004</v>
      </c>
    </row>
    <row r="51330" spans="1:1">
      <c r="A51330">
        <v>0.96813077000000003</v>
      </c>
    </row>
    <row r="51331" spans="1:1">
      <c r="A51331">
        <v>0.96812849999999995</v>
      </c>
    </row>
    <row r="51332" spans="1:1">
      <c r="A51332">
        <v>0.96812799999999999</v>
      </c>
    </row>
    <row r="51333" spans="1:1">
      <c r="A51333">
        <v>0.96812609999999999</v>
      </c>
    </row>
    <row r="51334" spans="1:1">
      <c r="A51334">
        <v>0.9681246</v>
      </c>
    </row>
    <row r="51335" spans="1:1">
      <c r="A51335">
        <v>0.96812403000000002</v>
      </c>
    </row>
    <row r="51336" spans="1:1">
      <c r="A51336">
        <v>0.96812310000000001</v>
      </c>
    </row>
    <row r="51337" spans="1:1">
      <c r="A51337">
        <v>0.96812003999999996</v>
      </c>
    </row>
    <row r="51338" spans="1:1">
      <c r="A51338">
        <v>0.96811829999999999</v>
      </c>
    </row>
    <row r="51339" spans="1:1">
      <c r="A51339">
        <v>0.96811813000000002</v>
      </c>
    </row>
    <row r="51340" spans="1:1">
      <c r="A51340">
        <v>0.96811336000000003</v>
      </c>
    </row>
    <row r="51341" spans="1:1">
      <c r="A51341">
        <v>0.96811044000000002</v>
      </c>
    </row>
    <row r="51342" spans="1:1">
      <c r="A51342">
        <v>0.96811009999999997</v>
      </c>
    </row>
    <row r="51343" spans="1:1">
      <c r="A51343">
        <v>0.96810836</v>
      </c>
    </row>
    <row r="51344" spans="1:1">
      <c r="A51344">
        <v>0.96810454000000001</v>
      </c>
    </row>
    <row r="51345" spans="1:1">
      <c r="A51345">
        <v>0.96810309999999999</v>
      </c>
    </row>
    <row r="51346" spans="1:1">
      <c r="A51346">
        <v>0.96809654999999994</v>
      </c>
    </row>
    <row r="51347" spans="1:1">
      <c r="A51347">
        <v>0.96809440000000002</v>
      </c>
    </row>
    <row r="51348" spans="1:1">
      <c r="A51348">
        <v>0.96809389999999995</v>
      </c>
    </row>
    <row r="51349" spans="1:1">
      <c r="A51349">
        <v>0.96809279999999998</v>
      </c>
    </row>
    <row r="51350" spans="1:1">
      <c r="A51350">
        <v>0.96809213999999999</v>
      </c>
    </row>
    <row r="51351" spans="1:1">
      <c r="A51351">
        <v>0.96807699999999997</v>
      </c>
    </row>
    <row r="51352" spans="1:1">
      <c r="A51352">
        <v>0.96807690000000002</v>
      </c>
    </row>
    <row r="51353" spans="1:1">
      <c r="A51353">
        <v>0.9680742</v>
      </c>
    </row>
    <row r="51354" spans="1:1">
      <c r="A51354">
        <v>0.96807330000000003</v>
      </c>
    </row>
    <row r="51355" spans="1:1">
      <c r="A51355">
        <v>0.96807100000000001</v>
      </c>
    </row>
    <row r="51356" spans="1:1">
      <c r="A51356">
        <v>0.96805096000000002</v>
      </c>
    </row>
    <row r="51357" spans="1:1">
      <c r="A51357">
        <v>0.96804683999999996</v>
      </c>
    </row>
    <row r="51358" spans="1:1">
      <c r="A51358">
        <v>0.96804416000000004</v>
      </c>
    </row>
    <row r="51359" spans="1:1">
      <c r="A51359">
        <v>0.96804327000000001</v>
      </c>
    </row>
    <row r="51360" spans="1:1">
      <c r="A51360">
        <v>0.96804100000000004</v>
      </c>
    </row>
    <row r="51361" spans="1:1">
      <c r="A51361">
        <v>0.96803589999999995</v>
      </c>
    </row>
    <row r="51362" spans="1:1">
      <c r="A51362">
        <v>0.96802955999999996</v>
      </c>
    </row>
    <row r="51363" spans="1:1">
      <c r="A51363">
        <v>0.96802670000000002</v>
      </c>
    </row>
    <row r="51364" spans="1:1">
      <c r="A51364">
        <v>0.96802619999999995</v>
      </c>
    </row>
    <row r="51365" spans="1:1">
      <c r="A51365">
        <v>0.96802586000000002</v>
      </c>
    </row>
    <row r="51366" spans="1:1">
      <c r="A51366">
        <v>0.9680164</v>
      </c>
    </row>
    <row r="51367" spans="1:1">
      <c r="A51367">
        <v>0.96801230000000005</v>
      </c>
    </row>
    <row r="51368" spans="1:1">
      <c r="A51368">
        <v>0.96801110000000001</v>
      </c>
    </row>
    <row r="51369" spans="1:1">
      <c r="A51369">
        <v>0.96801000000000004</v>
      </c>
    </row>
    <row r="51370" spans="1:1">
      <c r="A51370">
        <v>0.96800770000000003</v>
      </c>
    </row>
    <row r="51371" spans="1:1">
      <c r="A51371">
        <v>0.96800726999999998</v>
      </c>
    </row>
    <row r="51372" spans="1:1">
      <c r="A51372">
        <v>0.96800640000000004</v>
      </c>
    </row>
    <row r="51373" spans="1:1">
      <c r="A51373">
        <v>0.96800529999999996</v>
      </c>
    </row>
    <row r="51374" spans="1:1">
      <c r="A51374">
        <v>0.96800494000000004</v>
      </c>
    </row>
    <row r="51375" spans="1:1">
      <c r="A51375">
        <v>0.96800450000000005</v>
      </c>
    </row>
    <row r="51376" spans="1:1">
      <c r="A51376">
        <v>0.96799855999999995</v>
      </c>
    </row>
    <row r="51377" spans="1:1">
      <c r="A51377">
        <v>0.96799385999999998</v>
      </c>
    </row>
    <row r="51378" spans="1:1">
      <c r="A51378">
        <v>0.96799349999999995</v>
      </c>
    </row>
    <row r="51379" spans="1:1">
      <c r="A51379">
        <v>0.96799177000000003</v>
      </c>
    </row>
    <row r="51380" spans="1:1">
      <c r="A51380">
        <v>0.96798867</v>
      </c>
    </row>
    <row r="51381" spans="1:1">
      <c r="A51381">
        <v>0.96798740000000005</v>
      </c>
    </row>
    <row r="51382" spans="1:1">
      <c r="A51382">
        <v>0.96798474000000001</v>
      </c>
    </row>
    <row r="51383" spans="1:1">
      <c r="A51383">
        <v>0.96798455999999999</v>
      </c>
    </row>
    <row r="51384" spans="1:1">
      <c r="A51384">
        <v>0.96798320000000004</v>
      </c>
    </row>
    <row r="51385" spans="1:1">
      <c r="A51385">
        <v>0.96798134000000002</v>
      </c>
    </row>
    <row r="51386" spans="1:1">
      <c r="A51386">
        <v>0.96797805999999997</v>
      </c>
    </row>
    <row r="51387" spans="1:1">
      <c r="A51387">
        <v>0.9679759</v>
      </c>
    </row>
    <row r="51388" spans="1:1">
      <c r="A51388">
        <v>0.96797264000000005</v>
      </c>
    </row>
    <row r="51389" spans="1:1">
      <c r="A51389">
        <v>0.96796919999999997</v>
      </c>
    </row>
    <row r="51390" spans="1:1">
      <c r="A51390">
        <v>0.96796906000000005</v>
      </c>
    </row>
    <row r="51391" spans="1:1">
      <c r="A51391">
        <v>0.96796256000000003</v>
      </c>
    </row>
    <row r="51392" spans="1:1">
      <c r="A51392">
        <v>0.96796079999999995</v>
      </c>
    </row>
    <row r="51393" spans="1:1">
      <c r="A51393">
        <v>0.96796024000000003</v>
      </c>
    </row>
    <row r="51394" spans="1:1">
      <c r="A51394">
        <v>0.96795695999999998</v>
      </c>
    </row>
    <row r="51395" spans="1:1">
      <c r="A51395">
        <v>0.96794860000000005</v>
      </c>
    </row>
    <row r="51396" spans="1:1">
      <c r="A51396">
        <v>0.96794309999999995</v>
      </c>
    </row>
    <row r="51397" spans="1:1">
      <c r="A51397">
        <v>0.96793019999999996</v>
      </c>
    </row>
    <row r="51398" spans="1:1">
      <c r="A51398">
        <v>0.96793013999999999</v>
      </c>
    </row>
    <row r="51399" spans="1:1">
      <c r="A51399">
        <v>0.96792310000000004</v>
      </c>
    </row>
    <row r="51400" spans="1:1">
      <c r="A51400">
        <v>0.96791530000000003</v>
      </c>
    </row>
    <row r="51401" spans="1:1">
      <c r="A51401">
        <v>0.96791357</v>
      </c>
    </row>
    <row r="51402" spans="1:1">
      <c r="A51402">
        <v>0.96790960000000004</v>
      </c>
    </row>
    <row r="51403" spans="1:1">
      <c r="A51403">
        <v>0.96790520000000002</v>
      </c>
    </row>
    <row r="51404" spans="1:1">
      <c r="A51404">
        <v>0.96790385000000001</v>
      </c>
    </row>
    <row r="51405" spans="1:1">
      <c r="A51405">
        <v>0.96789919999999996</v>
      </c>
    </row>
    <row r="51406" spans="1:1">
      <c r="A51406">
        <v>0.96789899999999995</v>
      </c>
    </row>
    <row r="51407" spans="1:1">
      <c r="A51407">
        <v>0.96789230000000004</v>
      </c>
    </row>
    <row r="51408" spans="1:1">
      <c r="A51408">
        <v>0.96789219999999998</v>
      </c>
    </row>
    <row r="51409" spans="1:1">
      <c r="A51409">
        <v>0.96789150000000002</v>
      </c>
    </row>
    <row r="51410" spans="1:1">
      <c r="A51410">
        <v>0.96789013999999995</v>
      </c>
    </row>
    <row r="51411" spans="1:1">
      <c r="A51411">
        <v>0.96789009999999998</v>
      </c>
    </row>
    <row r="51412" spans="1:1">
      <c r="A51412">
        <v>0.96788949999999996</v>
      </c>
    </row>
    <row r="51413" spans="1:1">
      <c r="A51413">
        <v>0.96788554999999998</v>
      </c>
    </row>
    <row r="51414" spans="1:1">
      <c r="A51414">
        <v>0.96788275000000001</v>
      </c>
    </row>
    <row r="51415" spans="1:1">
      <c r="A51415">
        <v>0.96787875999999995</v>
      </c>
    </row>
    <row r="51416" spans="1:1">
      <c r="A51416">
        <v>0.96787672999999996</v>
      </c>
    </row>
    <row r="51417" spans="1:1">
      <c r="A51417">
        <v>0.96787447000000004</v>
      </c>
    </row>
    <row r="51418" spans="1:1">
      <c r="A51418">
        <v>0.96787120000000004</v>
      </c>
    </row>
    <row r="51419" spans="1:1">
      <c r="A51419">
        <v>0.96787029999999996</v>
      </c>
    </row>
    <row r="51420" spans="1:1">
      <c r="A51420">
        <v>0.96786886000000005</v>
      </c>
    </row>
    <row r="51421" spans="1:1">
      <c r="A51421">
        <v>0.96786859999999997</v>
      </c>
    </row>
    <row r="51422" spans="1:1">
      <c r="A51422">
        <v>0.96785675999999998</v>
      </c>
    </row>
    <row r="51423" spans="1:1">
      <c r="A51423">
        <v>0.96785575000000001</v>
      </c>
    </row>
    <row r="51424" spans="1:1">
      <c r="A51424">
        <v>0.96785193999999997</v>
      </c>
    </row>
    <row r="51425" spans="1:1">
      <c r="A51425">
        <v>0.96784890000000001</v>
      </c>
    </row>
    <row r="51426" spans="1:1">
      <c r="A51426">
        <v>0.96784747000000004</v>
      </c>
    </row>
    <row r="51427" spans="1:1">
      <c r="A51427">
        <v>0.96784230000000004</v>
      </c>
    </row>
    <row r="51428" spans="1:1">
      <c r="A51428">
        <v>0.96783819999999998</v>
      </c>
    </row>
    <row r="51429" spans="1:1">
      <c r="A51429">
        <v>0.96783304000000003</v>
      </c>
    </row>
    <row r="51430" spans="1:1">
      <c r="A51430">
        <v>0.96782939999999995</v>
      </c>
    </row>
    <row r="51431" spans="1:1">
      <c r="A51431">
        <v>0.9678293</v>
      </c>
    </row>
    <row r="51432" spans="1:1">
      <c r="A51432">
        <v>0.96782654999999995</v>
      </c>
    </row>
    <row r="51433" spans="1:1">
      <c r="A51433">
        <v>0.96782559999999995</v>
      </c>
    </row>
    <row r="51434" spans="1:1">
      <c r="A51434">
        <v>0.96782310000000005</v>
      </c>
    </row>
    <row r="51435" spans="1:1">
      <c r="A51435">
        <v>0.96782190000000001</v>
      </c>
    </row>
    <row r="51436" spans="1:1">
      <c r="A51436">
        <v>0.96781919999999999</v>
      </c>
    </row>
    <row r="51437" spans="1:1">
      <c r="A51437">
        <v>0.96781680000000003</v>
      </c>
    </row>
    <row r="51438" spans="1:1">
      <c r="A51438">
        <v>0.96781450000000002</v>
      </c>
    </row>
    <row r="51439" spans="1:1">
      <c r="A51439">
        <v>0.96781260000000002</v>
      </c>
    </row>
    <row r="51440" spans="1:1">
      <c r="A51440">
        <v>0.96781170000000005</v>
      </c>
    </row>
    <row r="51441" spans="1:1">
      <c r="A51441">
        <v>0.96780730000000004</v>
      </c>
    </row>
    <row r="51442" spans="1:1">
      <c r="A51442">
        <v>0.96780730000000004</v>
      </c>
    </row>
    <row r="51443" spans="1:1">
      <c r="A51443">
        <v>0.96780043999999998</v>
      </c>
    </row>
    <row r="51444" spans="1:1">
      <c r="A51444">
        <v>0.96779289999999996</v>
      </c>
    </row>
    <row r="51445" spans="1:1">
      <c r="A51445">
        <v>0.96779203000000003</v>
      </c>
    </row>
    <row r="51446" spans="1:1">
      <c r="A51446">
        <v>0.96779199999999999</v>
      </c>
    </row>
    <row r="51447" spans="1:1">
      <c r="A51447">
        <v>0.96778892999999999</v>
      </c>
    </row>
    <row r="51448" spans="1:1">
      <c r="A51448">
        <v>0.96778779999999998</v>
      </c>
    </row>
    <row r="51449" spans="1:1">
      <c r="A51449">
        <v>0.96778690000000001</v>
      </c>
    </row>
    <row r="51450" spans="1:1">
      <c r="A51450">
        <v>0.96778523999999999</v>
      </c>
    </row>
    <row r="51451" spans="1:1">
      <c r="A51451">
        <v>0.96778390000000003</v>
      </c>
    </row>
    <row r="51452" spans="1:1">
      <c r="A51452">
        <v>0.96778244000000002</v>
      </c>
    </row>
    <row r="51453" spans="1:1">
      <c r="A51453">
        <v>0.96778019999999998</v>
      </c>
    </row>
    <row r="51454" spans="1:1">
      <c r="A51454">
        <v>0.96777999999999997</v>
      </c>
    </row>
    <row r="51455" spans="1:1">
      <c r="A51455">
        <v>0.96777225</v>
      </c>
    </row>
    <row r="51456" spans="1:1">
      <c r="A51456">
        <v>0.96777170000000001</v>
      </c>
    </row>
    <row r="51457" spans="1:1">
      <c r="A51457">
        <v>0.96777089999999999</v>
      </c>
    </row>
    <row r="51458" spans="1:1">
      <c r="A51458">
        <v>0.96776145999999996</v>
      </c>
    </row>
    <row r="51459" spans="1:1">
      <c r="A51459">
        <v>0.96776090000000003</v>
      </c>
    </row>
    <row r="51460" spans="1:1">
      <c r="A51460">
        <v>0.96775805999999998</v>
      </c>
    </row>
    <row r="51461" spans="1:1">
      <c r="A51461">
        <v>0.96775540000000004</v>
      </c>
    </row>
    <row r="51462" spans="1:1">
      <c r="A51462">
        <v>0.96775186000000002</v>
      </c>
    </row>
    <row r="51463" spans="1:1">
      <c r="A51463">
        <v>0.96775160000000005</v>
      </c>
    </row>
    <row r="51464" spans="1:1">
      <c r="A51464">
        <v>0.96775043000000005</v>
      </c>
    </row>
    <row r="51465" spans="1:1">
      <c r="A51465">
        <v>0.96774786999999995</v>
      </c>
    </row>
    <row r="51466" spans="1:1">
      <c r="A51466">
        <v>0.9677443</v>
      </c>
    </row>
    <row r="51467" spans="1:1">
      <c r="A51467">
        <v>0.96774300000000002</v>
      </c>
    </row>
    <row r="51468" spans="1:1">
      <c r="A51468">
        <v>0.96774053999999998</v>
      </c>
    </row>
    <row r="51469" spans="1:1">
      <c r="A51469">
        <v>0.96773416000000001</v>
      </c>
    </row>
    <row r="51470" spans="1:1">
      <c r="A51470">
        <v>0.96773209999999998</v>
      </c>
    </row>
    <row r="51471" spans="1:1">
      <c r="A51471">
        <v>0.96773136000000004</v>
      </c>
    </row>
    <row r="51472" spans="1:1">
      <c r="A51472">
        <v>0.96772884999999997</v>
      </c>
    </row>
    <row r="51473" spans="1:1">
      <c r="A51473">
        <v>0.96772840000000004</v>
      </c>
    </row>
    <row r="51474" spans="1:1">
      <c r="A51474">
        <v>0.96772784000000001</v>
      </c>
    </row>
    <row r="51475" spans="1:1">
      <c r="A51475">
        <v>0.96772089999999999</v>
      </c>
    </row>
    <row r="51476" spans="1:1">
      <c r="A51476">
        <v>0.96771910000000005</v>
      </c>
    </row>
    <row r="51477" spans="1:1">
      <c r="A51477">
        <v>0.967719</v>
      </c>
    </row>
    <row r="51478" spans="1:1">
      <c r="A51478">
        <v>0.96771890000000005</v>
      </c>
    </row>
    <row r="51479" spans="1:1">
      <c r="A51479">
        <v>0.96771209999999996</v>
      </c>
    </row>
    <row r="51480" spans="1:1">
      <c r="A51480">
        <v>0.96771160000000001</v>
      </c>
    </row>
    <row r="51481" spans="1:1">
      <c r="A51481">
        <v>0.9677095</v>
      </c>
    </row>
    <row r="51482" spans="1:1">
      <c r="A51482">
        <v>0.96770889999999998</v>
      </c>
    </row>
    <row r="51483" spans="1:1">
      <c r="A51483">
        <v>0.96770639999999997</v>
      </c>
    </row>
    <row r="51484" spans="1:1">
      <c r="A51484">
        <v>0.96770440000000002</v>
      </c>
    </row>
    <row r="51485" spans="1:1">
      <c r="A51485">
        <v>0.96770084000000001</v>
      </c>
    </row>
    <row r="51486" spans="1:1">
      <c r="A51486">
        <v>0.96770005999999997</v>
      </c>
    </row>
    <row r="51487" spans="1:1">
      <c r="A51487">
        <v>0.96769965000000002</v>
      </c>
    </row>
    <row r="51488" spans="1:1">
      <c r="A51488">
        <v>0.96769879999999997</v>
      </c>
    </row>
    <row r="51489" spans="1:1">
      <c r="A51489">
        <v>0.96769685000000005</v>
      </c>
    </row>
    <row r="51490" spans="1:1">
      <c r="A51490">
        <v>0.96769269999999996</v>
      </c>
    </row>
    <row r="51491" spans="1:1">
      <c r="A51491">
        <v>0.96769260000000001</v>
      </c>
    </row>
    <row r="51492" spans="1:1">
      <c r="A51492">
        <v>0.96769170000000004</v>
      </c>
    </row>
    <row r="51493" spans="1:1">
      <c r="A51493">
        <v>0.96768683</v>
      </c>
    </row>
    <row r="51494" spans="1:1">
      <c r="A51494">
        <v>0.96768564000000001</v>
      </c>
    </row>
    <row r="51495" spans="1:1">
      <c r="A51495">
        <v>0.96767250000000005</v>
      </c>
    </row>
    <row r="51496" spans="1:1">
      <c r="A51496">
        <v>0.96766852999999997</v>
      </c>
    </row>
    <row r="51497" spans="1:1">
      <c r="A51497">
        <v>0.96766779999999997</v>
      </c>
    </row>
    <row r="51498" spans="1:1">
      <c r="A51498">
        <v>0.96766733999999999</v>
      </c>
    </row>
    <row r="51499" spans="1:1">
      <c r="A51499">
        <v>0.96766514000000003</v>
      </c>
    </row>
    <row r="51500" spans="1:1">
      <c r="A51500">
        <v>0.96766289999999999</v>
      </c>
    </row>
    <row r="51501" spans="1:1">
      <c r="A51501">
        <v>0.96766240000000003</v>
      </c>
    </row>
    <row r="51502" spans="1:1">
      <c r="A51502">
        <v>0.96766220000000003</v>
      </c>
    </row>
    <row r="51503" spans="1:1">
      <c r="A51503">
        <v>0.96765630000000002</v>
      </c>
    </row>
    <row r="51504" spans="1:1">
      <c r="A51504">
        <v>0.96765460000000003</v>
      </c>
    </row>
    <row r="51505" spans="1:1">
      <c r="A51505">
        <v>0.96765285999999995</v>
      </c>
    </row>
    <row r="51506" spans="1:1">
      <c r="A51506">
        <v>0.96765184000000004</v>
      </c>
    </row>
    <row r="51507" spans="1:1">
      <c r="A51507">
        <v>0.96765064999999995</v>
      </c>
    </row>
    <row r="51508" spans="1:1">
      <c r="A51508">
        <v>0.96764649999999996</v>
      </c>
    </row>
    <row r="51509" spans="1:1">
      <c r="A51509">
        <v>0.96764380000000005</v>
      </c>
    </row>
    <row r="51510" spans="1:1">
      <c r="A51510">
        <v>0.96763986000000002</v>
      </c>
    </row>
    <row r="51511" spans="1:1">
      <c r="A51511">
        <v>0.96763957</v>
      </c>
    </row>
    <row r="51512" spans="1:1">
      <c r="A51512">
        <v>0.96763750000000004</v>
      </c>
    </row>
    <row r="51513" spans="1:1">
      <c r="A51513">
        <v>0.96763504</v>
      </c>
    </row>
    <row r="51514" spans="1:1">
      <c r="A51514">
        <v>0.96762705000000004</v>
      </c>
    </row>
    <row r="51515" spans="1:1">
      <c r="A51515">
        <v>0.96762585999999995</v>
      </c>
    </row>
    <row r="51516" spans="1:1">
      <c r="A51516">
        <v>0.96762574000000001</v>
      </c>
    </row>
    <row r="51517" spans="1:1">
      <c r="A51517">
        <v>0.96762250000000005</v>
      </c>
    </row>
    <row r="51518" spans="1:1">
      <c r="A51518">
        <v>0.96761900000000001</v>
      </c>
    </row>
    <row r="51519" spans="1:1">
      <c r="A51519">
        <v>0.96761889999999995</v>
      </c>
    </row>
    <row r="51520" spans="1:1">
      <c r="A51520">
        <v>0.96761620000000004</v>
      </c>
    </row>
    <row r="51521" spans="1:1">
      <c r="A51521">
        <v>0.967611</v>
      </c>
    </row>
    <row r="51522" spans="1:1">
      <c r="A51522">
        <v>0.96760999999999997</v>
      </c>
    </row>
    <row r="51523" spans="1:1">
      <c r="A51523">
        <v>0.96760710000000005</v>
      </c>
    </row>
    <row r="51524" spans="1:1">
      <c r="A51524">
        <v>0.96760179999999996</v>
      </c>
    </row>
    <row r="51525" spans="1:1">
      <c r="A51525">
        <v>0.96759969999999995</v>
      </c>
    </row>
    <row r="51526" spans="1:1">
      <c r="A51526">
        <v>0.96759919999999999</v>
      </c>
    </row>
    <row r="51527" spans="1:1">
      <c r="A51527">
        <v>0.96759605000000004</v>
      </c>
    </row>
    <row r="51528" spans="1:1">
      <c r="A51528">
        <v>0.9675956</v>
      </c>
    </row>
    <row r="51529" spans="1:1">
      <c r="A51529">
        <v>0.96759384999999998</v>
      </c>
    </row>
    <row r="51530" spans="1:1">
      <c r="A51530">
        <v>0.96759240000000002</v>
      </c>
    </row>
    <row r="51531" spans="1:1">
      <c r="A51531">
        <v>0.96759223999999999</v>
      </c>
    </row>
    <row r="51532" spans="1:1">
      <c r="A51532">
        <v>0.96758723000000002</v>
      </c>
    </row>
    <row r="51533" spans="1:1">
      <c r="A51533">
        <v>0.96758619999999995</v>
      </c>
    </row>
    <row r="51534" spans="1:1">
      <c r="A51534">
        <v>0.96758480000000002</v>
      </c>
    </row>
    <row r="51535" spans="1:1">
      <c r="A51535">
        <v>0.96758306000000005</v>
      </c>
    </row>
    <row r="51536" spans="1:1">
      <c r="A51536">
        <v>0.96758270000000002</v>
      </c>
    </row>
    <row r="51537" spans="1:1">
      <c r="A51537">
        <v>0.96757954000000002</v>
      </c>
    </row>
    <row r="51538" spans="1:1">
      <c r="A51538">
        <v>0.96757939999999998</v>
      </c>
    </row>
    <row r="51539" spans="1:1">
      <c r="A51539">
        <v>0.96757906999999999</v>
      </c>
    </row>
    <row r="51540" spans="1:1">
      <c r="A51540">
        <v>0.96757035999999996</v>
      </c>
    </row>
    <row r="51541" spans="1:1">
      <c r="A51541">
        <v>0.96756863999999998</v>
      </c>
    </row>
    <row r="51542" spans="1:1">
      <c r="A51542">
        <v>0.96756149999999996</v>
      </c>
    </row>
    <row r="51543" spans="1:1">
      <c r="A51543">
        <v>0.96756023000000002</v>
      </c>
    </row>
    <row r="51544" spans="1:1">
      <c r="A51544">
        <v>0.96756023000000002</v>
      </c>
    </row>
    <row r="51545" spans="1:1">
      <c r="A51545">
        <v>0.96754739999999995</v>
      </c>
    </row>
    <row r="51546" spans="1:1">
      <c r="A51546">
        <v>0.96754545000000003</v>
      </c>
    </row>
    <row r="51547" spans="1:1">
      <c r="A51547">
        <v>0.96754205000000004</v>
      </c>
    </row>
    <row r="51548" spans="1:1">
      <c r="A51548">
        <v>0.96753674999999995</v>
      </c>
    </row>
    <row r="51549" spans="1:1">
      <c r="A51549">
        <v>0.96753299999999998</v>
      </c>
    </row>
    <row r="51550" spans="1:1">
      <c r="A51550">
        <v>0.96752930000000004</v>
      </c>
    </row>
    <row r="51551" spans="1:1">
      <c r="A51551">
        <v>0.96752579999999999</v>
      </c>
    </row>
    <row r="51552" spans="1:1">
      <c r="A51552">
        <v>0.96752400000000005</v>
      </c>
    </row>
    <row r="51553" spans="1:1">
      <c r="A51553">
        <v>0.96751640000000005</v>
      </c>
    </row>
    <row r="51554" spans="1:1">
      <c r="A51554">
        <v>0.96751403999999996</v>
      </c>
    </row>
    <row r="51555" spans="1:1">
      <c r="A51555">
        <v>0.96751355999999999</v>
      </c>
    </row>
    <row r="51556" spans="1:1">
      <c r="A51556">
        <v>0.96751290000000001</v>
      </c>
    </row>
    <row r="51557" spans="1:1">
      <c r="A51557">
        <v>0.9675125</v>
      </c>
    </row>
    <row r="51558" spans="1:1">
      <c r="A51558">
        <v>0.96750990000000003</v>
      </c>
    </row>
    <row r="51559" spans="1:1">
      <c r="A51559">
        <v>0.96750533999999999</v>
      </c>
    </row>
    <row r="51560" spans="1:1">
      <c r="A51560">
        <v>0.96750499999999995</v>
      </c>
    </row>
    <row r="51561" spans="1:1">
      <c r="A51561">
        <v>0.96750265000000002</v>
      </c>
    </row>
    <row r="51562" spans="1:1">
      <c r="A51562">
        <v>0.96750130000000001</v>
      </c>
    </row>
    <row r="51563" spans="1:1">
      <c r="A51563">
        <v>0.96750060000000004</v>
      </c>
    </row>
    <row r="51564" spans="1:1">
      <c r="A51564">
        <v>0.96749949999999996</v>
      </c>
    </row>
    <row r="51565" spans="1:1">
      <c r="A51565">
        <v>0.96749940000000001</v>
      </c>
    </row>
    <row r="51566" spans="1:1">
      <c r="A51566">
        <v>0.96749680000000005</v>
      </c>
    </row>
    <row r="51567" spans="1:1">
      <c r="A51567">
        <v>0.96749600000000002</v>
      </c>
    </row>
    <row r="51568" spans="1:1">
      <c r="A51568">
        <v>0.96748935999999996</v>
      </c>
    </row>
    <row r="51569" spans="1:1">
      <c r="A51569">
        <v>0.96748869999999998</v>
      </c>
    </row>
    <row r="51570" spans="1:1">
      <c r="A51570">
        <v>0.96748674000000001</v>
      </c>
    </row>
    <row r="51571" spans="1:1">
      <c r="A51571">
        <v>0.96748319999999999</v>
      </c>
    </row>
    <row r="51572" spans="1:1">
      <c r="A51572">
        <v>0.96748160000000005</v>
      </c>
    </row>
    <row r="51573" spans="1:1">
      <c r="A51573">
        <v>0.96747667000000004</v>
      </c>
    </row>
    <row r="51574" spans="1:1">
      <c r="A51574">
        <v>0.96747609999999995</v>
      </c>
    </row>
    <row r="51575" spans="1:1">
      <c r="A51575">
        <v>0.96747320000000003</v>
      </c>
    </row>
    <row r="51576" spans="1:1">
      <c r="A51576">
        <v>0.96746909999999997</v>
      </c>
    </row>
    <row r="51577" spans="1:1">
      <c r="A51577">
        <v>0.96746754999999995</v>
      </c>
    </row>
    <row r="51578" spans="1:1">
      <c r="A51578">
        <v>0.96746396999999995</v>
      </c>
    </row>
    <row r="51579" spans="1:1">
      <c r="A51579">
        <v>0.96746385000000001</v>
      </c>
    </row>
    <row r="51580" spans="1:1">
      <c r="A51580">
        <v>0.96746175999999995</v>
      </c>
    </row>
    <row r="51581" spans="1:1">
      <c r="A51581">
        <v>0.96745899999999996</v>
      </c>
    </row>
    <row r="51582" spans="1:1">
      <c r="A51582">
        <v>0.96745855000000003</v>
      </c>
    </row>
    <row r="51583" spans="1:1">
      <c r="A51583">
        <v>0.96745782999999996</v>
      </c>
    </row>
    <row r="51584" spans="1:1">
      <c r="A51584">
        <v>0.96745782999999996</v>
      </c>
    </row>
    <row r="51585" spans="1:1">
      <c r="A51585">
        <v>0.96745749999999997</v>
      </c>
    </row>
    <row r="51586" spans="1:1">
      <c r="A51586">
        <v>0.96745455000000002</v>
      </c>
    </row>
    <row r="51587" spans="1:1">
      <c r="A51587">
        <v>0.96744865000000002</v>
      </c>
    </row>
    <row r="51588" spans="1:1">
      <c r="A51588">
        <v>0.96743906000000002</v>
      </c>
    </row>
    <row r="51589" spans="1:1">
      <c r="A51589">
        <v>0.96743860000000004</v>
      </c>
    </row>
    <row r="51590" spans="1:1">
      <c r="A51590">
        <v>0.96743049999999997</v>
      </c>
    </row>
    <row r="51591" spans="1:1">
      <c r="A51591">
        <v>0.96743020000000002</v>
      </c>
    </row>
    <row r="51592" spans="1:1">
      <c r="A51592">
        <v>0.96742934000000003</v>
      </c>
    </row>
    <row r="51593" spans="1:1">
      <c r="A51593">
        <v>0.96742930000000005</v>
      </c>
    </row>
    <row r="51594" spans="1:1">
      <c r="A51594">
        <v>0.96742845</v>
      </c>
    </row>
    <row r="51595" spans="1:1">
      <c r="A51595">
        <v>0.96742636000000004</v>
      </c>
    </row>
    <row r="51596" spans="1:1">
      <c r="A51596">
        <v>0.96742510000000004</v>
      </c>
    </row>
    <row r="51597" spans="1:1">
      <c r="A51597">
        <v>0.96742229999999996</v>
      </c>
    </row>
    <row r="51598" spans="1:1">
      <c r="A51598">
        <v>0.96741944999999996</v>
      </c>
    </row>
    <row r="51599" spans="1:1">
      <c r="A51599">
        <v>0.96741909999999998</v>
      </c>
    </row>
    <row r="51600" spans="1:1">
      <c r="A51600">
        <v>0.96741783999999997</v>
      </c>
    </row>
    <row r="51601" spans="1:1">
      <c r="A51601">
        <v>0.96741480000000002</v>
      </c>
    </row>
    <row r="51602" spans="1:1">
      <c r="A51602">
        <v>0.96741239999999995</v>
      </c>
    </row>
    <row r="51603" spans="1:1">
      <c r="A51603">
        <v>0.96741189999999999</v>
      </c>
    </row>
    <row r="51604" spans="1:1">
      <c r="A51604">
        <v>0.96741180000000004</v>
      </c>
    </row>
    <row r="51605" spans="1:1">
      <c r="A51605">
        <v>0.96740479999999995</v>
      </c>
    </row>
    <row r="51606" spans="1:1">
      <c r="A51606">
        <v>0.96740097000000003</v>
      </c>
    </row>
    <row r="51607" spans="1:1">
      <c r="A51607">
        <v>0.96739799999999998</v>
      </c>
    </row>
    <row r="51608" spans="1:1">
      <c r="A51608">
        <v>0.96739640000000005</v>
      </c>
    </row>
    <row r="51609" spans="1:1">
      <c r="A51609">
        <v>0.96739006000000005</v>
      </c>
    </row>
    <row r="51610" spans="1:1">
      <c r="A51610">
        <v>0.96738862999999997</v>
      </c>
    </row>
    <row r="51611" spans="1:1">
      <c r="A51611">
        <v>0.96738559999999996</v>
      </c>
    </row>
    <row r="51612" spans="1:1">
      <c r="A51612">
        <v>0.96738550000000001</v>
      </c>
    </row>
    <row r="51613" spans="1:1">
      <c r="A51613">
        <v>0.96738449999999998</v>
      </c>
    </row>
    <row r="51614" spans="1:1">
      <c r="A51614">
        <v>0.96738380000000002</v>
      </c>
    </row>
    <row r="51615" spans="1:1">
      <c r="A51615">
        <v>0.96738100000000005</v>
      </c>
    </row>
    <row r="51616" spans="1:1">
      <c r="A51616">
        <v>0.96737030000000002</v>
      </c>
    </row>
    <row r="51617" spans="1:1">
      <c r="A51617">
        <v>0.96736699999999998</v>
      </c>
    </row>
    <row r="51618" spans="1:1">
      <c r="A51618">
        <v>0.96736330000000004</v>
      </c>
    </row>
    <row r="51619" spans="1:1">
      <c r="A51619">
        <v>0.96735890000000002</v>
      </c>
    </row>
    <row r="51620" spans="1:1">
      <c r="A51620">
        <v>0.96735729999999998</v>
      </c>
    </row>
    <row r="51621" spans="1:1">
      <c r="A51621">
        <v>0.96735689999999996</v>
      </c>
    </row>
    <row r="51622" spans="1:1">
      <c r="A51622">
        <v>0.96735519999999997</v>
      </c>
    </row>
    <row r="51623" spans="1:1">
      <c r="A51623">
        <v>0.96734905000000004</v>
      </c>
    </row>
    <row r="51624" spans="1:1">
      <c r="A51624">
        <v>0.96734500000000001</v>
      </c>
    </row>
    <row r="51625" spans="1:1">
      <c r="A51625">
        <v>0.96734374999999995</v>
      </c>
    </row>
    <row r="51626" spans="1:1">
      <c r="A51626">
        <v>0.96734169999999997</v>
      </c>
    </row>
    <row r="51627" spans="1:1">
      <c r="A51627">
        <v>0.96734140000000002</v>
      </c>
    </row>
    <row r="51628" spans="1:1">
      <c r="A51628">
        <v>0.96734109999999995</v>
      </c>
    </row>
    <row r="51629" spans="1:1">
      <c r="A51629">
        <v>0.96733639999999999</v>
      </c>
    </row>
    <row r="51630" spans="1:1">
      <c r="A51630">
        <v>0.96733400000000003</v>
      </c>
    </row>
    <row r="51631" spans="1:1">
      <c r="A51631">
        <v>0.96732693999999997</v>
      </c>
    </row>
    <row r="51632" spans="1:1">
      <c r="A51632">
        <v>0.96732145999999997</v>
      </c>
    </row>
    <row r="51633" spans="1:1">
      <c r="A51633">
        <v>0.96732039999999997</v>
      </c>
    </row>
    <row r="51634" spans="1:1">
      <c r="A51634">
        <v>0.96731420000000001</v>
      </c>
    </row>
    <row r="51635" spans="1:1">
      <c r="A51635">
        <v>0.96730304</v>
      </c>
    </row>
    <row r="51636" spans="1:1">
      <c r="A51636">
        <v>0.96730000000000005</v>
      </c>
    </row>
    <row r="51637" spans="1:1">
      <c r="A51637">
        <v>0.96729964000000002</v>
      </c>
    </row>
    <row r="51638" spans="1:1">
      <c r="A51638">
        <v>0.96729869999999996</v>
      </c>
    </row>
    <row r="51639" spans="1:1">
      <c r="A51639">
        <v>0.96729743000000001</v>
      </c>
    </row>
    <row r="51640" spans="1:1">
      <c r="A51640">
        <v>0.9672963</v>
      </c>
    </row>
    <row r="51641" spans="1:1">
      <c r="A51641">
        <v>0.96728809999999998</v>
      </c>
    </row>
    <row r="51642" spans="1:1">
      <c r="A51642">
        <v>0.96728575000000006</v>
      </c>
    </row>
    <row r="51643" spans="1:1">
      <c r="A51643">
        <v>0.96728563000000001</v>
      </c>
    </row>
    <row r="51644" spans="1:1">
      <c r="A51644">
        <v>0.96728060000000005</v>
      </c>
    </row>
    <row r="51645" spans="1:1">
      <c r="A51645">
        <v>0.96727204</v>
      </c>
    </row>
    <row r="51646" spans="1:1">
      <c r="A51646">
        <v>0.96726599999999996</v>
      </c>
    </row>
    <row r="51647" spans="1:1">
      <c r="A51647">
        <v>0.9672655</v>
      </c>
    </row>
    <row r="51648" spans="1:1">
      <c r="A51648">
        <v>0.96726000000000001</v>
      </c>
    </row>
    <row r="51649" spans="1:1">
      <c r="A51649">
        <v>0.96725636999999998</v>
      </c>
    </row>
    <row r="51650" spans="1:1">
      <c r="A51650">
        <v>0.96725430000000001</v>
      </c>
    </row>
    <row r="51651" spans="1:1">
      <c r="A51651">
        <v>0.96725380000000005</v>
      </c>
    </row>
    <row r="51652" spans="1:1">
      <c r="A51652">
        <v>0.96725296999999999</v>
      </c>
    </row>
    <row r="51653" spans="1:1">
      <c r="A51653">
        <v>0.96725000000000005</v>
      </c>
    </row>
    <row r="51654" spans="1:1">
      <c r="A51654">
        <v>0.96724765999999995</v>
      </c>
    </row>
    <row r="51655" spans="1:1">
      <c r="A51655">
        <v>0.96724710000000003</v>
      </c>
    </row>
    <row r="51656" spans="1:1">
      <c r="A51656">
        <v>0.96724456999999997</v>
      </c>
    </row>
    <row r="51657" spans="1:1">
      <c r="A51657">
        <v>0.96724330000000003</v>
      </c>
    </row>
    <row r="51658" spans="1:1">
      <c r="A51658">
        <v>0.96724235999999997</v>
      </c>
    </row>
    <row r="51659" spans="1:1">
      <c r="A51659">
        <v>0.96723974000000001</v>
      </c>
    </row>
    <row r="51660" spans="1:1">
      <c r="A51660">
        <v>0.96723899999999996</v>
      </c>
    </row>
    <row r="51661" spans="1:1">
      <c r="A51661">
        <v>0.96723749999999997</v>
      </c>
    </row>
    <row r="51662" spans="1:1">
      <c r="A51662">
        <v>0.96723585999999995</v>
      </c>
    </row>
    <row r="51663" spans="1:1">
      <c r="A51663">
        <v>0.96723336000000004</v>
      </c>
    </row>
    <row r="51664" spans="1:1">
      <c r="A51664">
        <v>0.9672328</v>
      </c>
    </row>
    <row r="51665" spans="1:1">
      <c r="A51665">
        <v>0.96723049999999999</v>
      </c>
    </row>
    <row r="51666" spans="1:1">
      <c r="A51666">
        <v>0.96722430000000004</v>
      </c>
    </row>
    <row r="51667" spans="1:1">
      <c r="A51667">
        <v>0.96721710000000005</v>
      </c>
    </row>
    <row r="51668" spans="1:1">
      <c r="A51668">
        <v>0.96721449999999998</v>
      </c>
    </row>
    <row r="51669" spans="1:1">
      <c r="A51669">
        <v>0.96721226000000005</v>
      </c>
    </row>
    <row r="51670" spans="1:1">
      <c r="A51670">
        <v>0.96720759999999995</v>
      </c>
    </row>
    <row r="51671" spans="1:1">
      <c r="A51671">
        <v>0.96720320000000004</v>
      </c>
    </row>
    <row r="51672" spans="1:1">
      <c r="A51672">
        <v>0.96719900000000003</v>
      </c>
    </row>
    <row r="51673" spans="1:1">
      <c r="A51673">
        <v>0.96719754000000002</v>
      </c>
    </row>
    <row r="51674" spans="1:1">
      <c r="A51674">
        <v>0.96719365999999996</v>
      </c>
    </row>
    <row r="51675" spans="1:1">
      <c r="A51675">
        <v>0.96719330000000003</v>
      </c>
    </row>
    <row r="51676" spans="1:1">
      <c r="A51676">
        <v>0.96719014999999997</v>
      </c>
    </row>
    <row r="51677" spans="1:1">
      <c r="A51677">
        <v>0.96718884000000005</v>
      </c>
    </row>
    <row r="51678" spans="1:1">
      <c r="A51678">
        <v>0.96718185999999995</v>
      </c>
    </row>
    <row r="51679" spans="1:1">
      <c r="A51679">
        <v>0.96718159999999997</v>
      </c>
    </row>
    <row r="51680" spans="1:1">
      <c r="A51680">
        <v>0.96718139999999997</v>
      </c>
    </row>
    <row r="51681" spans="1:1">
      <c r="A51681">
        <v>0.96718119999999996</v>
      </c>
    </row>
    <row r="51682" spans="1:1">
      <c r="A51682">
        <v>0.96717140000000001</v>
      </c>
    </row>
    <row r="51683" spans="1:1">
      <c r="A51683">
        <v>0.96717065999999996</v>
      </c>
    </row>
    <row r="51684" spans="1:1">
      <c r="A51684">
        <v>0.96716756000000004</v>
      </c>
    </row>
    <row r="51685" spans="1:1">
      <c r="A51685">
        <v>0.96716679999999999</v>
      </c>
    </row>
    <row r="51686" spans="1:1">
      <c r="A51686">
        <v>0.96716464000000002</v>
      </c>
    </row>
    <row r="51687" spans="1:1">
      <c r="A51687">
        <v>0.96715759999999995</v>
      </c>
    </row>
    <row r="51688" spans="1:1">
      <c r="A51688">
        <v>0.96715253999999995</v>
      </c>
    </row>
    <row r="51689" spans="1:1">
      <c r="A51689">
        <v>0.96715010000000001</v>
      </c>
    </row>
    <row r="51690" spans="1:1">
      <c r="A51690">
        <v>0.96714544000000002</v>
      </c>
    </row>
    <row r="51691" spans="1:1">
      <c r="A51691">
        <v>0.96714299999999997</v>
      </c>
    </row>
    <row r="51692" spans="1:1">
      <c r="A51692">
        <v>0.96714275999999999</v>
      </c>
    </row>
    <row r="51693" spans="1:1">
      <c r="A51693">
        <v>0.96714169999999999</v>
      </c>
    </row>
    <row r="51694" spans="1:1">
      <c r="A51694">
        <v>0.96713906999999999</v>
      </c>
    </row>
    <row r="51695" spans="1:1">
      <c r="A51695">
        <v>0.96713490000000002</v>
      </c>
    </row>
    <row r="51696" spans="1:1">
      <c r="A51696">
        <v>0.96712326999999998</v>
      </c>
    </row>
    <row r="51697" spans="1:1">
      <c r="A51697">
        <v>0.96712319999999996</v>
      </c>
    </row>
    <row r="51698" spans="1:1">
      <c r="A51698">
        <v>0.96712153999999995</v>
      </c>
    </row>
    <row r="51699" spans="1:1">
      <c r="A51699">
        <v>0.96711860000000005</v>
      </c>
    </row>
    <row r="51700" spans="1:1">
      <c r="A51700">
        <v>0.96711349999999996</v>
      </c>
    </row>
    <row r="51701" spans="1:1">
      <c r="A51701">
        <v>0.96710974000000005</v>
      </c>
    </row>
    <row r="51702" spans="1:1">
      <c r="A51702">
        <v>0.96710879999999999</v>
      </c>
    </row>
    <row r="51703" spans="1:1">
      <c r="A51703">
        <v>0.96710759999999996</v>
      </c>
    </row>
    <row r="51704" spans="1:1">
      <c r="A51704">
        <v>0.96710556999999997</v>
      </c>
    </row>
    <row r="51705" spans="1:1">
      <c r="A51705">
        <v>0.96710366000000003</v>
      </c>
    </row>
    <row r="51706" spans="1:1">
      <c r="A51706">
        <v>0.96710359999999995</v>
      </c>
    </row>
    <row r="51707" spans="1:1">
      <c r="A51707">
        <v>0.9671033</v>
      </c>
    </row>
    <row r="51708" spans="1:1">
      <c r="A51708">
        <v>0.96710039999999997</v>
      </c>
    </row>
    <row r="51709" spans="1:1">
      <c r="A51709">
        <v>0.96709603</v>
      </c>
    </row>
    <row r="51710" spans="1:1">
      <c r="A51710">
        <v>0.96709100000000003</v>
      </c>
    </row>
    <row r="51711" spans="1:1">
      <c r="A51711">
        <v>0.96708965000000002</v>
      </c>
    </row>
    <row r="51712" spans="1:1">
      <c r="A51712">
        <v>0.96708815999999997</v>
      </c>
    </row>
    <row r="51713" spans="1:1">
      <c r="A51713">
        <v>0.96708810000000001</v>
      </c>
    </row>
    <row r="51714" spans="1:1">
      <c r="A51714">
        <v>0.96708689999999997</v>
      </c>
    </row>
    <row r="51715" spans="1:1">
      <c r="A51715">
        <v>0.96708464999999999</v>
      </c>
    </row>
    <row r="51716" spans="1:1">
      <c r="A51716">
        <v>0.96707874999999999</v>
      </c>
    </row>
    <row r="51717" spans="1:1">
      <c r="A51717">
        <v>0.96707449999999995</v>
      </c>
    </row>
    <row r="51718" spans="1:1">
      <c r="A51718">
        <v>0.96707314</v>
      </c>
    </row>
    <row r="51719" spans="1:1">
      <c r="A51719">
        <v>0.96706389999999998</v>
      </c>
    </row>
    <row r="51720" spans="1:1">
      <c r="A51720">
        <v>0.96705730000000001</v>
      </c>
    </row>
    <row r="51721" spans="1:1">
      <c r="A51721">
        <v>0.96705319999999995</v>
      </c>
    </row>
    <row r="51722" spans="1:1">
      <c r="A51722">
        <v>0.96705306000000002</v>
      </c>
    </row>
    <row r="51723" spans="1:1">
      <c r="A51723">
        <v>0.96704924000000003</v>
      </c>
    </row>
    <row r="51724" spans="1:1">
      <c r="A51724">
        <v>0.96704685999999995</v>
      </c>
    </row>
    <row r="51725" spans="1:1">
      <c r="A51725">
        <v>0.96704155000000003</v>
      </c>
    </row>
    <row r="51726" spans="1:1">
      <c r="A51726">
        <v>0.96703815000000004</v>
      </c>
    </row>
    <row r="51727" spans="1:1">
      <c r="A51727">
        <v>0.9670299</v>
      </c>
    </row>
    <row r="51728" spans="1:1">
      <c r="A51728">
        <v>0.96702962999999997</v>
      </c>
    </row>
    <row r="51729" spans="1:1">
      <c r="A51729">
        <v>0.96702343000000002</v>
      </c>
    </row>
    <row r="51730" spans="1:1">
      <c r="A51730">
        <v>0.9670147</v>
      </c>
    </row>
    <row r="51731" spans="1:1">
      <c r="A51731">
        <v>0.96701400000000004</v>
      </c>
    </row>
    <row r="51732" spans="1:1">
      <c r="A51732">
        <v>0.96701305999999998</v>
      </c>
    </row>
    <row r="51733" spans="1:1">
      <c r="A51733">
        <v>0.96701210000000004</v>
      </c>
    </row>
    <row r="51734" spans="1:1">
      <c r="A51734">
        <v>0.96701150000000002</v>
      </c>
    </row>
    <row r="51735" spans="1:1">
      <c r="A51735">
        <v>0.96700949999999997</v>
      </c>
    </row>
    <row r="51736" spans="1:1">
      <c r="A51736">
        <v>0.9670088</v>
      </c>
    </row>
    <row r="51737" spans="1:1">
      <c r="A51737">
        <v>0.96700850000000005</v>
      </c>
    </row>
    <row r="51738" spans="1:1">
      <c r="A51738">
        <v>0.96700763999999995</v>
      </c>
    </row>
    <row r="51739" spans="1:1">
      <c r="A51739">
        <v>0.96700733999999999</v>
      </c>
    </row>
    <row r="51740" spans="1:1">
      <c r="A51740">
        <v>0.96700730000000001</v>
      </c>
    </row>
    <row r="51741" spans="1:1">
      <c r="A51741">
        <v>0.96700554999999999</v>
      </c>
    </row>
    <row r="51742" spans="1:1">
      <c r="A51742">
        <v>0.96700549999999996</v>
      </c>
    </row>
    <row r="51743" spans="1:1">
      <c r="A51743">
        <v>0.96700335000000004</v>
      </c>
    </row>
    <row r="51744" spans="1:1">
      <c r="A51744">
        <v>0.96700317000000002</v>
      </c>
    </row>
    <row r="51745" spans="1:1">
      <c r="A51745">
        <v>0.96699935000000004</v>
      </c>
    </row>
    <row r="51746" spans="1:1">
      <c r="A51746">
        <v>0.96699743999999999</v>
      </c>
    </row>
    <row r="51747" spans="1:1">
      <c r="A51747">
        <v>0.96699590000000002</v>
      </c>
    </row>
    <row r="51748" spans="1:1">
      <c r="A51748">
        <v>0.96699435</v>
      </c>
    </row>
    <row r="51749" spans="1:1">
      <c r="A51749">
        <v>0.96699210000000002</v>
      </c>
    </row>
    <row r="51750" spans="1:1">
      <c r="A51750">
        <v>0.96699005000000005</v>
      </c>
    </row>
    <row r="51751" spans="1:1">
      <c r="A51751">
        <v>0.96698810000000002</v>
      </c>
    </row>
    <row r="51752" spans="1:1">
      <c r="A51752">
        <v>0.96698720000000005</v>
      </c>
    </row>
    <row r="51753" spans="1:1">
      <c r="A51753">
        <v>0.96698684000000001</v>
      </c>
    </row>
    <row r="51754" spans="1:1">
      <c r="A51754">
        <v>0.96698624</v>
      </c>
    </row>
    <row r="51755" spans="1:1">
      <c r="A51755">
        <v>0.96698530000000005</v>
      </c>
    </row>
    <row r="51756" spans="1:1">
      <c r="A51756">
        <v>0.96698450000000002</v>
      </c>
    </row>
    <row r="51757" spans="1:1">
      <c r="A51757">
        <v>0.96697694000000001</v>
      </c>
    </row>
    <row r="51758" spans="1:1">
      <c r="A51758">
        <v>0.96697056000000003</v>
      </c>
    </row>
    <row r="51759" spans="1:1">
      <c r="A51759">
        <v>0.96696674999999999</v>
      </c>
    </row>
    <row r="51760" spans="1:1">
      <c r="A51760">
        <v>0.96696199999999999</v>
      </c>
    </row>
    <row r="51761" spans="1:1">
      <c r="A51761">
        <v>0.9669605</v>
      </c>
    </row>
    <row r="51762" spans="1:1">
      <c r="A51762">
        <v>0.96695929999999997</v>
      </c>
    </row>
    <row r="51763" spans="1:1">
      <c r="A51763">
        <v>0.96695757000000004</v>
      </c>
    </row>
    <row r="51764" spans="1:1">
      <c r="A51764">
        <v>0.96695465000000003</v>
      </c>
    </row>
    <row r="51765" spans="1:1">
      <c r="A51765">
        <v>0.96694975999999999</v>
      </c>
    </row>
    <row r="51766" spans="1:1">
      <c r="A51766">
        <v>0.96694915999999997</v>
      </c>
    </row>
    <row r="51767" spans="1:1">
      <c r="A51767">
        <v>0.96694743999999999</v>
      </c>
    </row>
    <row r="51768" spans="1:1">
      <c r="A51768">
        <v>0.96694530000000001</v>
      </c>
    </row>
    <row r="51769" spans="1:1">
      <c r="A51769">
        <v>0.96694480000000005</v>
      </c>
    </row>
    <row r="51770" spans="1:1">
      <c r="A51770">
        <v>0.96693910000000005</v>
      </c>
    </row>
    <row r="51771" spans="1:1">
      <c r="A51771">
        <v>0.96693770000000001</v>
      </c>
    </row>
    <row r="51772" spans="1:1">
      <c r="A51772">
        <v>0.96693516000000002</v>
      </c>
    </row>
    <row r="51773" spans="1:1">
      <c r="A51773">
        <v>0.96693145999999996</v>
      </c>
    </row>
    <row r="51774" spans="1:1">
      <c r="A51774">
        <v>0.96692999999999996</v>
      </c>
    </row>
    <row r="51775" spans="1:1">
      <c r="A51775">
        <v>0.9669278</v>
      </c>
    </row>
    <row r="51776" spans="1:1">
      <c r="A51776">
        <v>0.96692520000000004</v>
      </c>
    </row>
    <row r="51777" spans="1:1">
      <c r="A51777">
        <v>0.96692484999999995</v>
      </c>
    </row>
    <row r="51778" spans="1:1">
      <c r="A51778">
        <v>0.96692389999999995</v>
      </c>
    </row>
    <row r="51779" spans="1:1">
      <c r="A51779">
        <v>0.96692299999999998</v>
      </c>
    </row>
    <row r="51780" spans="1:1">
      <c r="A51780">
        <v>0.96692215999999997</v>
      </c>
    </row>
    <row r="51781" spans="1:1">
      <c r="A51781">
        <v>0.96691190000000005</v>
      </c>
    </row>
    <row r="51782" spans="1:1">
      <c r="A51782">
        <v>0.96691172999999997</v>
      </c>
    </row>
    <row r="51783" spans="1:1">
      <c r="A51783">
        <v>0.9669103</v>
      </c>
    </row>
    <row r="51784" spans="1:1">
      <c r="A51784">
        <v>0.96690770000000004</v>
      </c>
    </row>
    <row r="51785" spans="1:1">
      <c r="A51785">
        <v>0.96690569999999998</v>
      </c>
    </row>
    <row r="51786" spans="1:1">
      <c r="A51786">
        <v>0.96690390000000004</v>
      </c>
    </row>
    <row r="51787" spans="1:1">
      <c r="A51787">
        <v>0.96690094000000004</v>
      </c>
    </row>
    <row r="51788" spans="1:1">
      <c r="A51788">
        <v>0.96689950000000002</v>
      </c>
    </row>
    <row r="51789" spans="1:1">
      <c r="A51789">
        <v>0.96689800000000004</v>
      </c>
    </row>
    <row r="51790" spans="1:1">
      <c r="A51790">
        <v>0.96689623999999996</v>
      </c>
    </row>
    <row r="51791" spans="1:1">
      <c r="A51791">
        <v>0.96689236000000001</v>
      </c>
    </row>
    <row r="51792" spans="1:1">
      <c r="A51792">
        <v>0.96689029999999998</v>
      </c>
    </row>
    <row r="51793" spans="1:1">
      <c r="A51793">
        <v>0.96688700000000005</v>
      </c>
    </row>
    <row r="51794" spans="1:1">
      <c r="A51794">
        <v>0.96688633999999996</v>
      </c>
    </row>
    <row r="51795" spans="1:1">
      <c r="A51795">
        <v>0.96688616000000005</v>
      </c>
    </row>
    <row r="51796" spans="1:1">
      <c r="A51796">
        <v>0.96688174999999998</v>
      </c>
    </row>
    <row r="51797" spans="1:1">
      <c r="A51797">
        <v>0.9668795</v>
      </c>
    </row>
    <row r="51798" spans="1:1">
      <c r="A51798">
        <v>0.96687542999999998</v>
      </c>
    </row>
    <row r="51799" spans="1:1">
      <c r="A51799">
        <v>0.96687500000000004</v>
      </c>
    </row>
    <row r="51800" spans="1:1">
      <c r="A51800">
        <v>0.96687420000000002</v>
      </c>
    </row>
    <row r="51801" spans="1:1">
      <c r="A51801">
        <v>0.96687310000000004</v>
      </c>
    </row>
    <row r="51802" spans="1:1">
      <c r="A51802">
        <v>0.96686839999999996</v>
      </c>
    </row>
    <row r="51803" spans="1:1">
      <c r="A51803">
        <v>0.96686536000000001</v>
      </c>
    </row>
    <row r="51804" spans="1:1">
      <c r="A51804">
        <v>0.96686439999999996</v>
      </c>
    </row>
    <row r="51805" spans="1:1">
      <c r="A51805">
        <v>0.96686243999999999</v>
      </c>
    </row>
    <row r="51806" spans="1:1">
      <c r="A51806">
        <v>0.96685153000000001</v>
      </c>
    </row>
    <row r="51807" spans="1:1">
      <c r="A51807">
        <v>0.9668504</v>
      </c>
    </row>
    <row r="51808" spans="1:1">
      <c r="A51808">
        <v>0.9668504</v>
      </c>
    </row>
    <row r="51809" spans="1:1">
      <c r="A51809">
        <v>0.96684769999999998</v>
      </c>
    </row>
    <row r="51810" spans="1:1">
      <c r="A51810">
        <v>0.96684444000000003</v>
      </c>
    </row>
    <row r="51811" spans="1:1">
      <c r="A51811">
        <v>0.96684413999999996</v>
      </c>
    </row>
    <row r="51812" spans="1:1">
      <c r="A51812">
        <v>0.96684179999999997</v>
      </c>
    </row>
    <row r="51813" spans="1:1">
      <c r="A51813">
        <v>0.96683969999999997</v>
      </c>
    </row>
    <row r="51814" spans="1:1">
      <c r="A51814">
        <v>0.96683719999999995</v>
      </c>
    </row>
    <row r="51815" spans="1:1">
      <c r="A51815">
        <v>0.96683359999999996</v>
      </c>
    </row>
    <row r="51816" spans="1:1">
      <c r="A51816">
        <v>0.96683249999999998</v>
      </c>
    </row>
    <row r="51817" spans="1:1">
      <c r="A51817">
        <v>0.96682500000000005</v>
      </c>
    </row>
    <row r="51818" spans="1:1">
      <c r="A51818">
        <v>0.96682334000000003</v>
      </c>
    </row>
    <row r="51819" spans="1:1">
      <c r="A51819">
        <v>0.96682316000000001</v>
      </c>
    </row>
    <row r="51820" spans="1:1">
      <c r="A51820">
        <v>0.96681950000000005</v>
      </c>
    </row>
    <row r="51821" spans="1:1">
      <c r="A51821">
        <v>0.9668194</v>
      </c>
    </row>
    <row r="51822" spans="1:1">
      <c r="A51822">
        <v>0.96681887</v>
      </c>
    </row>
    <row r="51823" spans="1:1">
      <c r="A51823">
        <v>0.96681779999999995</v>
      </c>
    </row>
    <row r="51824" spans="1:1">
      <c r="A51824">
        <v>0.96681629999999996</v>
      </c>
    </row>
    <row r="51825" spans="1:1">
      <c r="A51825">
        <v>0.96681242999999994</v>
      </c>
    </row>
    <row r="51826" spans="1:1">
      <c r="A51826">
        <v>0.96680840000000001</v>
      </c>
    </row>
    <row r="51827" spans="1:1">
      <c r="A51827">
        <v>0.96680759999999999</v>
      </c>
    </row>
    <row r="51828" spans="1:1">
      <c r="A51828">
        <v>0.96680339999999998</v>
      </c>
    </row>
    <row r="51829" spans="1:1">
      <c r="A51829">
        <v>0.96680180000000004</v>
      </c>
    </row>
    <row r="51830" spans="1:1">
      <c r="A51830">
        <v>0.96679970000000004</v>
      </c>
    </row>
    <row r="51831" spans="1:1">
      <c r="A51831">
        <v>0.96679870000000001</v>
      </c>
    </row>
    <row r="51832" spans="1:1">
      <c r="A51832">
        <v>0.96679720000000002</v>
      </c>
    </row>
    <row r="51833" spans="1:1">
      <c r="A51833">
        <v>0.96679599999999999</v>
      </c>
    </row>
    <row r="51834" spans="1:1">
      <c r="A51834">
        <v>0.96679174999999995</v>
      </c>
    </row>
    <row r="51835" spans="1:1">
      <c r="A51835">
        <v>0.96679159999999997</v>
      </c>
    </row>
    <row r="51836" spans="1:1">
      <c r="A51836">
        <v>0.96679026000000001</v>
      </c>
    </row>
    <row r="51837" spans="1:1">
      <c r="A51837">
        <v>0.96678615000000001</v>
      </c>
    </row>
    <row r="51838" spans="1:1">
      <c r="A51838">
        <v>0.96677864000000002</v>
      </c>
    </row>
    <row r="51839" spans="1:1">
      <c r="A51839">
        <v>0.96677740000000001</v>
      </c>
    </row>
    <row r="51840" spans="1:1">
      <c r="A51840">
        <v>0.96677559999999996</v>
      </c>
    </row>
    <row r="51841" spans="1:1">
      <c r="A51841">
        <v>0.96676934000000003</v>
      </c>
    </row>
    <row r="51842" spans="1:1">
      <c r="A51842">
        <v>0.96676459999999997</v>
      </c>
    </row>
    <row r="51843" spans="1:1">
      <c r="A51843">
        <v>0.96676079999999998</v>
      </c>
    </row>
    <row r="51844" spans="1:1">
      <c r="A51844">
        <v>0.96675354000000002</v>
      </c>
    </row>
    <row r="51845" spans="1:1">
      <c r="A51845">
        <v>0.96675056000000004</v>
      </c>
    </row>
    <row r="51846" spans="1:1">
      <c r="A51846">
        <v>0.96674899999999997</v>
      </c>
    </row>
    <row r="51847" spans="1:1">
      <c r="A51847">
        <v>0.96674400000000005</v>
      </c>
    </row>
    <row r="51848" spans="1:1">
      <c r="A51848">
        <v>0.9667424</v>
      </c>
    </row>
    <row r="51849" spans="1:1">
      <c r="A51849">
        <v>0.96673989999999999</v>
      </c>
    </row>
    <row r="51850" spans="1:1">
      <c r="A51850">
        <v>0.96673900000000001</v>
      </c>
    </row>
    <row r="51851" spans="1:1">
      <c r="A51851">
        <v>0.9667386</v>
      </c>
    </row>
    <row r="51852" spans="1:1">
      <c r="A51852">
        <v>0.96673566</v>
      </c>
    </row>
    <row r="51853" spans="1:1">
      <c r="A51853">
        <v>0.96673279999999995</v>
      </c>
    </row>
    <row r="51854" spans="1:1">
      <c r="A51854">
        <v>0.96673140000000002</v>
      </c>
    </row>
    <row r="51855" spans="1:1">
      <c r="A51855">
        <v>0.96672950000000002</v>
      </c>
    </row>
    <row r="51856" spans="1:1">
      <c r="A51856">
        <v>0.96672729999999996</v>
      </c>
    </row>
    <row r="51857" spans="1:1">
      <c r="A51857">
        <v>0.9667268</v>
      </c>
    </row>
    <row r="51858" spans="1:1">
      <c r="A51858">
        <v>0.96672619999999998</v>
      </c>
    </row>
    <row r="51859" spans="1:1">
      <c r="A51859">
        <v>0.96672369999999996</v>
      </c>
    </row>
    <row r="51860" spans="1:1">
      <c r="A51860">
        <v>0.96672190000000002</v>
      </c>
    </row>
    <row r="51861" spans="1:1">
      <c r="A51861">
        <v>0.96671989999999997</v>
      </c>
    </row>
    <row r="51862" spans="1:1">
      <c r="A51862">
        <v>0.96671914999999997</v>
      </c>
    </row>
    <row r="51863" spans="1:1">
      <c r="A51863">
        <v>0.96671839999999998</v>
      </c>
    </row>
    <row r="51864" spans="1:1">
      <c r="A51864">
        <v>0.96671580000000001</v>
      </c>
    </row>
    <row r="51865" spans="1:1">
      <c r="A51865">
        <v>0.96671516000000002</v>
      </c>
    </row>
    <row r="51866" spans="1:1">
      <c r="A51866">
        <v>0.96671300000000004</v>
      </c>
    </row>
    <row r="51867" spans="1:1">
      <c r="A51867">
        <v>0.96671059999999998</v>
      </c>
    </row>
    <row r="51868" spans="1:1">
      <c r="A51868">
        <v>0.96670794000000004</v>
      </c>
    </row>
    <row r="51869" spans="1:1">
      <c r="A51869">
        <v>0.9667055</v>
      </c>
    </row>
    <row r="51870" spans="1:1">
      <c r="A51870">
        <v>0.96670215999999998</v>
      </c>
    </row>
    <row r="51871" spans="1:1">
      <c r="A51871">
        <v>0.96670060000000002</v>
      </c>
    </row>
    <row r="51872" spans="1:1">
      <c r="A51872">
        <v>0.96670040000000002</v>
      </c>
    </row>
    <row r="51873" spans="1:1">
      <c r="A51873">
        <v>0.96669470000000002</v>
      </c>
    </row>
    <row r="51874" spans="1:1">
      <c r="A51874">
        <v>0.96669406000000002</v>
      </c>
    </row>
    <row r="51875" spans="1:1">
      <c r="A51875">
        <v>0.96668655000000003</v>
      </c>
    </row>
    <row r="51876" spans="1:1">
      <c r="A51876">
        <v>0.96667780000000003</v>
      </c>
    </row>
    <row r="51877" spans="1:1">
      <c r="A51877">
        <v>0.96667320000000001</v>
      </c>
    </row>
    <row r="51878" spans="1:1">
      <c r="A51878">
        <v>0.96666949999999996</v>
      </c>
    </row>
    <row r="51879" spans="1:1">
      <c r="A51879">
        <v>0.96666925999999997</v>
      </c>
    </row>
    <row r="51880" spans="1:1">
      <c r="A51880">
        <v>0.96666879999999999</v>
      </c>
    </row>
    <row r="51881" spans="1:1">
      <c r="A51881">
        <v>0.96666540000000001</v>
      </c>
    </row>
    <row r="51882" spans="1:1">
      <c r="A51882">
        <v>0.96666514999999997</v>
      </c>
    </row>
    <row r="51883" spans="1:1">
      <c r="A51883">
        <v>0.96666485000000002</v>
      </c>
    </row>
    <row r="51884" spans="1:1">
      <c r="A51884">
        <v>0.96666384000000005</v>
      </c>
    </row>
    <row r="51885" spans="1:1">
      <c r="A51885">
        <v>0.96665900000000005</v>
      </c>
    </row>
    <row r="51886" spans="1:1">
      <c r="A51886">
        <v>0.96664600000000001</v>
      </c>
    </row>
    <row r="51887" spans="1:1">
      <c r="A51887">
        <v>0.96664559999999999</v>
      </c>
    </row>
    <row r="51888" spans="1:1">
      <c r="A51888">
        <v>0.96664106999999999</v>
      </c>
    </row>
    <row r="51889" spans="1:1">
      <c r="A51889">
        <v>0.96664050000000001</v>
      </c>
    </row>
    <row r="51890" spans="1:1">
      <c r="A51890">
        <v>0.96664039999999996</v>
      </c>
    </row>
    <row r="51891" spans="1:1">
      <c r="A51891">
        <v>0.96663856999999997</v>
      </c>
    </row>
    <row r="51892" spans="1:1">
      <c r="A51892">
        <v>0.96663560000000004</v>
      </c>
    </row>
    <row r="51893" spans="1:1">
      <c r="A51893">
        <v>0.96663549999999998</v>
      </c>
    </row>
    <row r="51894" spans="1:1">
      <c r="A51894">
        <v>0.96663385999999996</v>
      </c>
    </row>
    <row r="51895" spans="1:1">
      <c r="A51895">
        <v>0.96662990000000004</v>
      </c>
    </row>
    <row r="51896" spans="1:1">
      <c r="A51896">
        <v>0.96662974000000002</v>
      </c>
    </row>
    <row r="51897" spans="1:1">
      <c r="A51897">
        <v>0.96662689999999996</v>
      </c>
    </row>
    <row r="51898" spans="1:1">
      <c r="A51898">
        <v>0.96662159999999997</v>
      </c>
    </row>
    <row r="51899" spans="1:1">
      <c r="A51899">
        <v>0.96662049999999999</v>
      </c>
    </row>
    <row r="51900" spans="1:1">
      <c r="A51900">
        <v>0.96661940000000002</v>
      </c>
    </row>
    <row r="51901" spans="1:1">
      <c r="A51901">
        <v>0.96661805999999995</v>
      </c>
    </row>
    <row r="51902" spans="1:1">
      <c r="A51902">
        <v>0.96661569999999997</v>
      </c>
    </row>
    <row r="51903" spans="1:1">
      <c r="A51903">
        <v>0.966615</v>
      </c>
    </row>
    <row r="51904" spans="1:1">
      <c r="A51904">
        <v>0.96661030000000003</v>
      </c>
    </row>
    <row r="51905" spans="1:1">
      <c r="A51905">
        <v>0.9666093</v>
      </c>
    </row>
    <row r="51906" spans="1:1">
      <c r="A51906">
        <v>0.96660860000000004</v>
      </c>
    </row>
    <row r="51907" spans="1:1">
      <c r="A51907">
        <v>0.96660274000000002</v>
      </c>
    </row>
    <row r="51908" spans="1:1">
      <c r="A51908">
        <v>0.96660270000000004</v>
      </c>
    </row>
    <row r="51909" spans="1:1">
      <c r="A51909">
        <v>0.96659050000000002</v>
      </c>
    </row>
    <row r="51910" spans="1:1">
      <c r="A51910">
        <v>0.96658699999999997</v>
      </c>
    </row>
    <row r="51911" spans="1:1">
      <c r="A51911">
        <v>0.96658239999999995</v>
      </c>
    </row>
    <row r="51912" spans="1:1">
      <c r="A51912">
        <v>0.96658219999999995</v>
      </c>
    </row>
    <row r="51913" spans="1:1">
      <c r="A51913">
        <v>0.96657753000000002</v>
      </c>
    </row>
    <row r="51914" spans="1:1">
      <c r="A51914">
        <v>0.96657660000000001</v>
      </c>
    </row>
    <row r="51915" spans="1:1">
      <c r="A51915">
        <v>0.96657530000000003</v>
      </c>
    </row>
    <row r="51916" spans="1:1">
      <c r="A51916">
        <v>0.96656869999999995</v>
      </c>
    </row>
    <row r="51917" spans="1:1">
      <c r="A51917">
        <v>0.96656350000000002</v>
      </c>
    </row>
    <row r="51918" spans="1:1">
      <c r="A51918">
        <v>0.96656156000000004</v>
      </c>
    </row>
    <row r="51919" spans="1:1">
      <c r="A51919">
        <v>0.96655904999999998</v>
      </c>
    </row>
    <row r="51920" spans="1:1">
      <c r="A51920">
        <v>0.96655590000000002</v>
      </c>
    </row>
    <row r="51921" spans="1:1">
      <c r="A51921">
        <v>0.96655535999999997</v>
      </c>
    </row>
    <row r="51922" spans="1:1">
      <c r="A51922">
        <v>0.96655493999999997</v>
      </c>
    </row>
    <row r="51923" spans="1:1">
      <c r="A51923">
        <v>0.96655440000000004</v>
      </c>
    </row>
    <row r="51924" spans="1:1">
      <c r="A51924">
        <v>0.96655170000000001</v>
      </c>
    </row>
    <row r="51925" spans="1:1">
      <c r="A51925">
        <v>0.96655139999999995</v>
      </c>
    </row>
    <row r="51926" spans="1:1">
      <c r="A51926">
        <v>0.96654720000000005</v>
      </c>
    </row>
    <row r="51927" spans="1:1">
      <c r="A51927">
        <v>0.96652919999999998</v>
      </c>
    </row>
    <row r="51928" spans="1:1">
      <c r="A51928">
        <v>0.96651995000000002</v>
      </c>
    </row>
    <row r="51929" spans="1:1">
      <c r="A51929">
        <v>0.9665125</v>
      </c>
    </row>
    <row r="51930" spans="1:1">
      <c r="A51930">
        <v>0.96650800000000003</v>
      </c>
    </row>
    <row r="51931" spans="1:1">
      <c r="A51931">
        <v>0.96650415999999995</v>
      </c>
    </row>
    <row r="51932" spans="1:1">
      <c r="A51932">
        <v>0.96650250000000004</v>
      </c>
    </row>
    <row r="51933" spans="1:1">
      <c r="A51933">
        <v>0.96650212999999996</v>
      </c>
    </row>
    <row r="51934" spans="1:1">
      <c r="A51934">
        <v>0.96648805999999998</v>
      </c>
    </row>
    <row r="51935" spans="1:1">
      <c r="A51935">
        <v>0.96648747000000002</v>
      </c>
    </row>
    <row r="51936" spans="1:1">
      <c r="A51936">
        <v>0.96648352999999998</v>
      </c>
    </row>
    <row r="51937" spans="1:1">
      <c r="A51937">
        <v>0.96648175000000003</v>
      </c>
    </row>
    <row r="51938" spans="1:1">
      <c r="A51938">
        <v>0.96647793000000004</v>
      </c>
    </row>
    <row r="51939" spans="1:1">
      <c r="A51939">
        <v>0.96647689999999997</v>
      </c>
    </row>
    <row r="51940" spans="1:1">
      <c r="A51940">
        <v>0.96647554999999996</v>
      </c>
    </row>
    <row r="51941" spans="1:1">
      <c r="A51941">
        <v>0.96647499999999997</v>
      </c>
    </row>
    <row r="51942" spans="1:1">
      <c r="A51942">
        <v>0.96647274000000005</v>
      </c>
    </row>
    <row r="51943" spans="1:1">
      <c r="A51943">
        <v>0.96647143000000002</v>
      </c>
    </row>
    <row r="51944" spans="1:1">
      <c r="A51944">
        <v>0.96646893</v>
      </c>
    </row>
    <row r="51945" spans="1:1">
      <c r="A51945">
        <v>0.96646845000000003</v>
      </c>
    </row>
    <row r="51946" spans="1:1">
      <c r="A51946">
        <v>0.96646259999999995</v>
      </c>
    </row>
    <row r="51947" spans="1:1">
      <c r="A51947">
        <v>0.96646136000000005</v>
      </c>
    </row>
    <row r="51948" spans="1:1">
      <c r="A51948">
        <v>0.96646034999999997</v>
      </c>
    </row>
    <row r="51949" spans="1:1">
      <c r="A51949">
        <v>0.96646005000000001</v>
      </c>
    </row>
    <row r="51950" spans="1:1">
      <c r="A51950">
        <v>0.96645999999999999</v>
      </c>
    </row>
    <row r="51951" spans="1:1">
      <c r="A51951">
        <v>0.96645979999999998</v>
      </c>
    </row>
    <row r="51952" spans="1:1">
      <c r="A51952">
        <v>0.9664587</v>
      </c>
    </row>
    <row r="51953" spans="1:1">
      <c r="A51953">
        <v>0.96645210000000004</v>
      </c>
    </row>
    <row r="51954" spans="1:1">
      <c r="A51954">
        <v>0.96645170000000002</v>
      </c>
    </row>
    <row r="51955" spans="1:1">
      <c r="A51955">
        <v>0.96644925999999998</v>
      </c>
    </row>
    <row r="51956" spans="1:1">
      <c r="A51956">
        <v>0.96644799999999997</v>
      </c>
    </row>
    <row r="51957" spans="1:1">
      <c r="A51957">
        <v>0.96643670000000004</v>
      </c>
    </row>
    <row r="51958" spans="1:1">
      <c r="A51958">
        <v>0.96643060000000003</v>
      </c>
    </row>
    <row r="51959" spans="1:1">
      <c r="A51959">
        <v>0.96642919999999999</v>
      </c>
    </row>
    <row r="51960" spans="1:1">
      <c r="A51960">
        <v>0.96642905000000001</v>
      </c>
    </row>
    <row r="51961" spans="1:1">
      <c r="A51961">
        <v>0.96642870000000003</v>
      </c>
    </row>
    <row r="51962" spans="1:1">
      <c r="A51962">
        <v>0.96642760000000005</v>
      </c>
    </row>
    <row r="51963" spans="1:1">
      <c r="A51963">
        <v>0.96642715000000001</v>
      </c>
    </row>
    <row r="51964" spans="1:1">
      <c r="A51964">
        <v>0.96642470000000003</v>
      </c>
    </row>
    <row r="51965" spans="1:1">
      <c r="A51965">
        <v>0.96641699999999997</v>
      </c>
    </row>
    <row r="51966" spans="1:1">
      <c r="A51966">
        <v>0.9664142</v>
      </c>
    </row>
    <row r="51967" spans="1:1">
      <c r="A51967">
        <v>0.96641370000000004</v>
      </c>
    </row>
    <row r="51968" spans="1:1">
      <c r="A51968">
        <v>0.96641356</v>
      </c>
    </row>
    <row r="51969" spans="1:1">
      <c r="A51969">
        <v>0.96641100000000002</v>
      </c>
    </row>
    <row r="51970" spans="1:1">
      <c r="A51970">
        <v>0.96640610000000005</v>
      </c>
    </row>
    <row r="51971" spans="1:1">
      <c r="A51971">
        <v>0.96640395999999995</v>
      </c>
    </row>
    <row r="51972" spans="1:1">
      <c r="A51972">
        <v>0.96640389999999998</v>
      </c>
    </row>
    <row r="51973" spans="1:1">
      <c r="A51973">
        <v>0.96639615000000001</v>
      </c>
    </row>
    <row r="51974" spans="1:1">
      <c r="A51974">
        <v>0.96638990000000002</v>
      </c>
    </row>
    <row r="51975" spans="1:1">
      <c r="A51975">
        <v>0.96638875999999996</v>
      </c>
    </row>
    <row r="51976" spans="1:1">
      <c r="A51976">
        <v>0.96638303999999997</v>
      </c>
    </row>
    <row r="51977" spans="1:1">
      <c r="A51977">
        <v>0.96638120000000005</v>
      </c>
    </row>
    <row r="51978" spans="1:1">
      <c r="A51978">
        <v>0.96638066</v>
      </c>
    </row>
    <row r="51979" spans="1:1">
      <c r="A51979">
        <v>0.96638000000000002</v>
      </c>
    </row>
    <row r="51980" spans="1:1">
      <c r="A51980">
        <v>0.96637459999999997</v>
      </c>
    </row>
    <row r="51981" spans="1:1">
      <c r="A51981">
        <v>0.96637399999999996</v>
      </c>
    </row>
    <row r="51982" spans="1:1">
      <c r="A51982">
        <v>0.96637390000000001</v>
      </c>
    </row>
    <row r="51983" spans="1:1">
      <c r="A51983">
        <v>0.96637360000000005</v>
      </c>
    </row>
    <row r="51984" spans="1:1">
      <c r="A51984">
        <v>0.96636359999999999</v>
      </c>
    </row>
    <row r="51985" spans="1:1">
      <c r="A51985">
        <v>0.96635910000000003</v>
      </c>
    </row>
    <row r="51986" spans="1:1">
      <c r="A51986">
        <v>0.96635466999999997</v>
      </c>
    </row>
    <row r="51987" spans="1:1">
      <c r="A51987">
        <v>0.96635320000000002</v>
      </c>
    </row>
    <row r="51988" spans="1:1">
      <c r="A51988">
        <v>0.96635230000000005</v>
      </c>
    </row>
    <row r="51989" spans="1:1">
      <c r="A51989">
        <v>0.96635179999999998</v>
      </c>
    </row>
    <row r="51990" spans="1:1">
      <c r="A51990">
        <v>0.96635070000000001</v>
      </c>
    </row>
    <row r="51991" spans="1:1">
      <c r="A51991">
        <v>0.96635020000000005</v>
      </c>
    </row>
    <row r="51992" spans="1:1">
      <c r="A51992">
        <v>0.96634770000000003</v>
      </c>
    </row>
    <row r="51993" spans="1:1">
      <c r="A51993">
        <v>0.96634759999999997</v>
      </c>
    </row>
    <row r="51994" spans="1:1">
      <c r="A51994">
        <v>0.96634589999999998</v>
      </c>
    </row>
    <row r="51995" spans="1:1">
      <c r="A51995">
        <v>0.96634120000000001</v>
      </c>
    </row>
    <row r="51996" spans="1:1">
      <c r="A51996">
        <v>0.96633999999999998</v>
      </c>
    </row>
    <row r="51997" spans="1:1">
      <c r="A51997">
        <v>0.96633930000000001</v>
      </c>
    </row>
    <row r="51998" spans="1:1">
      <c r="A51998">
        <v>0.96633619999999998</v>
      </c>
    </row>
    <row r="51999" spans="1:1">
      <c r="A51999">
        <v>0.9663351</v>
      </c>
    </row>
    <row r="52000" spans="1:1">
      <c r="A52000">
        <v>0.96633400000000003</v>
      </c>
    </row>
    <row r="52001" spans="1:1">
      <c r="A52001">
        <v>0.96633309999999994</v>
      </c>
    </row>
    <row r="52002" spans="1:1">
      <c r="A52002">
        <v>0.96632689999999999</v>
      </c>
    </row>
    <row r="52003" spans="1:1">
      <c r="A52003">
        <v>0.96632664999999995</v>
      </c>
    </row>
    <row r="52004" spans="1:1">
      <c r="A52004">
        <v>0.96632569999999995</v>
      </c>
    </row>
    <row r="52005" spans="1:1">
      <c r="A52005">
        <v>0.96632240000000003</v>
      </c>
    </row>
    <row r="52006" spans="1:1">
      <c r="A52006">
        <v>0.96632180000000001</v>
      </c>
    </row>
    <row r="52007" spans="1:1">
      <c r="A52007">
        <v>0.96631869999999997</v>
      </c>
    </row>
    <row r="52008" spans="1:1">
      <c r="A52008">
        <v>0.9663117</v>
      </c>
    </row>
    <row r="52009" spans="1:1">
      <c r="A52009">
        <v>0.96630936999999995</v>
      </c>
    </row>
    <row r="52010" spans="1:1">
      <c r="A52010">
        <v>0.96630539999999998</v>
      </c>
    </row>
    <row r="52011" spans="1:1">
      <c r="A52011">
        <v>0.96629940000000003</v>
      </c>
    </row>
    <row r="52012" spans="1:1">
      <c r="A52012">
        <v>0.96629757000000005</v>
      </c>
    </row>
    <row r="52013" spans="1:1">
      <c r="A52013">
        <v>0.96628725999999998</v>
      </c>
    </row>
    <row r="52014" spans="1:1">
      <c r="A52014">
        <v>0.96628683999999998</v>
      </c>
    </row>
    <row r="52015" spans="1:1">
      <c r="A52015">
        <v>0.96628440000000004</v>
      </c>
    </row>
    <row r="52016" spans="1:1">
      <c r="A52016">
        <v>0.96628373999999995</v>
      </c>
    </row>
    <row r="52017" spans="1:1">
      <c r="A52017">
        <v>0.96628170000000002</v>
      </c>
    </row>
    <row r="52018" spans="1:1">
      <c r="A52018">
        <v>0.96627724000000004</v>
      </c>
    </row>
    <row r="52019" spans="1:1">
      <c r="A52019">
        <v>0.96627605000000005</v>
      </c>
    </row>
    <row r="52020" spans="1:1">
      <c r="A52020">
        <v>0.96627070000000004</v>
      </c>
    </row>
    <row r="52021" spans="1:1">
      <c r="A52021">
        <v>0.96626800000000002</v>
      </c>
    </row>
    <row r="52022" spans="1:1">
      <c r="A52022">
        <v>0.96626484000000001</v>
      </c>
    </row>
    <row r="52023" spans="1:1">
      <c r="A52023">
        <v>0.96626339999999999</v>
      </c>
    </row>
    <row r="52024" spans="1:1">
      <c r="A52024">
        <v>0.96626234</v>
      </c>
    </row>
    <row r="52025" spans="1:1">
      <c r="A52025">
        <v>0.96625965999999996</v>
      </c>
    </row>
    <row r="52026" spans="1:1">
      <c r="A52026">
        <v>0.96625609999999995</v>
      </c>
    </row>
    <row r="52027" spans="1:1">
      <c r="A52027">
        <v>0.96625369999999999</v>
      </c>
    </row>
    <row r="52028" spans="1:1">
      <c r="A52028">
        <v>0.96625364000000002</v>
      </c>
    </row>
    <row r="52029" spans="1:1">
      <c r="A52029">
        <v>0.96624714</v>
      </c>
    </row>
    <row r="52030" spans="1:1">
      <c r="A52030">
        <v>0.96624670000000001</v>
      </c>
    </row>
    <row r="52031" spans="1:1">
      <c r="A52031">
        <v>0.96624540000000003</v>
      </c>
    </row>
    <row r="52032" spans="1:1">
      <c r="A52032">
        <v>0.96624460000000001</v>
      </c>
    </row>
    <row r="52033" spans="1:1">
      <c r="A52033">
        <v>0.96623963000000002</v>
      </c>
    </row>
    <row r="52034" spans="1:1">
      <c r="A52034">
        <v>0.96623044999999996</v>
      </c>
    </row>
    <row r="52035" spans="1:1">
      <c r="A52035">
        <v>0.96623015000000001</v>
      </c>
    </row>
    <row r="52036" spans="1:1">
      <c r="A52036">
        <v>0.96622722999999999</v>
      </c>
    </row>
    <row r="52037" spans="1:1">
      <c r="A52037">
        <v>0.96622350000000001</v>
      </c>
    </row>
    <row r="52038" spans="1:1">
      <c r="A52038">
        <v>0.96622085999999996</v>
      </c>
    </row>
    <row r="52039" spans="1:1">
      <c r="A52039">
        <v>0.96621829999999997</v>
      </c>
    </row>
    <row r="52040" spans="1:1">
      <c r="A52040">
        <v>0.96621590000000002</v>
      </c>
    </row>
    <row r="52041" spans="1:1">
      <c r="A52041">
        <v>0.96621363999999998</v>
      </c>
    </row>
    <row r="52042" spans="1:1">
      <c r="A52042">
        <v>0.96621095999999995</v>
      </c>
    </row>
    <row r="52043" spans="1:1">
      <c r="A52043">
        <v>0.96620804000000005</v>
      </c>
    </row>
    <row r="52044" spans="1:1">
      <c r="A52044">
        <v>0.96620697</v>
      </c>
    </row>
    <row r="52045" spans="1:1">
      <c r="A52045">
        <v>0.96620435000000005</v>
      </c>
    </row>
    <row r="52046" spans="1:1">
      <c r="A52046">
        <v>0.96620136000000001</v>
      </c>
    </row>
    <row r="52047" spans="1:1">
      <c r="A52047">
        <v>0.9661961</v>
      </c>
    </row>
    <row r="52048" spans="1:1">
      <c r="A52048">
        <v>0.96619560000000004</v>
      </c>
    </row>
    <row r="52049" spans="1:1">
      <c r="A52049">
        <v>0.96618769999999998</v>
      </c>
    </row>
    <row r="52050" spans="1:1">
      <c r="A52050">
        <v>0.96617955</v>
      </c>
    </row>
    <row r="52051" spans="1:1">
      <c r="A52051">
        <v>0.96617909999999996</v>
      </c>
    </row>
    <row r="52052" spans="1:1">
      <c r="A52052">
        <v>0.96617779999999998</v>
      </c>
    </row>
    <row r="52053" spans="1:1">
      <c r="A52053">
        <v>0.96616626000000005</v>
      </c>
    </row>
    <row r="52054" spans="1:1">
      <c r="A52054">
        <v>0.96616259999999998</v>
      </c>
    </row>
    <row r="52055" spans="1:1">
      <c r="A52055">
        <v>0.96615916000000002</v>
      </c>
    </row>
    <row r="52056" spans="1:1">
      <c r="A52056">
        <v>0.96615899999999999</v>
      </c>
    </row>
    <row r="52057" spans="1:1">
      <c r="A52057">
        <v>0.96614990000000001</v>
      </c>
    </row>
    <row r="52058" spans="1:1">
      <c r="A52058">
        <v>0.96614975000000003</v>
      </c>
    </row>
    <row r="52059" spans="1:1">
      <c r="A52059">
        <v>0.9661476</v>
      </c>
    </row>
    <row r="52060" spans="1:1">
      <c r="A52060">
        <v>0.96614580000000005</v>
      </c>
    </row>
    <row r="52061" spans="1:1">
      <c r="A52061">
        <v>0.9661457</v>
      </c>
    </row>
    <row r="52062" spans="1:1">
      <c r="A52062">
        <v>0.96614456000000004</v>
      </c>
    </row>
    <row r="52063" spans="1:1">
      <c r="A52063">
        <v>0.9661402</v>
      </c>
    </row>
    <row r="52064" spans="1:1">
      <c r="A52064">
        <v>0.96613850000000001</v>
      </c>
    </row>
    <row r="52065" spans="1:1">
      <c r="A52065">
        <v>0.96613260000000001</v>
      </c>
    </row>
    <row r="52066" spans="1:1">
      <c r="A52066">
        <v>0.96613174999999996</v>
      </c>
    </row>
    <row r="52067" spans="1:1">
      <c r="A52067">
        <v>0.96612715999999998</v>
      </c>
    </row>
    <row r="52068" spans="1:1">
      <c r="A52068">
        <v>0.96612710000000002</v>
      </c>
    </row>
    <row r="52069" spans="1:1">
      <c r="A52069">
        <v>0.96612019999999998</v>
      </c>
    </row>
    <row r="52070" spans="1:1">
      <c r="A52070">
        <v>0.96611965</v>
      </c>
    </row>
    <row r="52071" spans="1:1">
      <c r="A52071">
        <v>0.96611860000000005</v>
      </c>
    </row>
    <row r="52072" spans="1:1">
      <c r="A52072">
        <v>0.96611780000000003</v>
      </c>
    </row>
    <row r="52073" spans="1:1">
      <c r="A52073">
        <v>0.96611670000000005</v>
      </c>
    </row>
    <row r="52074" spans="1:1">
      <c r="A52074">
        <v>0.96611190000000002</v>
      </c>
    </row>
    <row r="52075" spans="1:1">
      <c r="A52075">
        <v>0.96611184000000006</v>
      </c>
    </row>
    <row r="52076" spans="1:1">
      <c r="A52076">
        <v>0.96610770000000001</v>
      </c>
    </row>
    <row r="52077" spans="1:1">
      <c r="A52077">
        <v>0.96609840000000002</v>
      </c>
    </row>
    <row r="52078" spans="1:1">
      <c r="A52078">
        <v>0.96609604000000004</v>
      </c>
    </row>
    <row r="52079" spans="1:1">
      <c r="A52079">
        <v>0.96609515000000001</v>
      </c>
    </row>
    <row r="52080" spans="1:1">
      <c r="A52080">
        <v>0.96609440000000002</v>
      </c>
    </row>
    <row r="52081" spans="1:1">
      <c r="A52081">
        <v>0.96609365999999997</v>
      </c>
    </row>
    <row r="52082" spans="1:1">
      <c r="A52082">
        <v>0.96608799999999995</v>
      </c>
    </row>
    <row r="52083" spans="1:1">
      <c r="A52083">
        <v>0.96608733999999996</v>
      </c>
    </row>
    <row r="52084" spans="1:1">
      <c r="A52084">
        <v>0.96608510000000003</v>
      </c>
    </row>
    <row r="52085" spans="1:1">
      <c r="A52085">
        <v>0.96607715000000005</v>
      </c>
    </row>
    <row r="52086" spans="1:1">
      <c r="A52086">
        <v>0.96607710000000002</v>
      </c>
    </row>
    <row r="52087" spans="1:1">
      <c r="A52087">
        <v>0.96607480000000001</v>
      </c>
    </row>
    <row r="52088" spans="1:1">
      <c r="A52088">
        <v>0.96607480000000001</v>
      </c>
    </row>
    <row r="52089" spans="1:1">
      <c r="A52089">
        <v>0.96607476000000003</v>
      </c>
    </row>
    <row r="52090" spans="1:1">
      <c r="A52090">
        <v>0.96607109999999996</v>
      </c>
    </row>
    <row r="52091" spans="1:1">
      <c r="A52091">
        <v>0.96607089999999995</v>
      </c>
    </row>
    <row r="52092" spans="1:1">
      <c r="A52092">
        <v>0.96606809999999999</v>
      </c>
    </row>
    <row r="52093" spans="1:1">
      <c r="A52093">
        <v>0.96606809999999999</v>
      </c>
    </row>
    <row r="52094" spans="1:1">
      <c r="A52094">
        <v>0.96606800000000004</v>
      </c>
    </row>
    <row r="52095" spans="1:1">
      <c r="A52095">
        <v>0.96606444999999996</v>
      </c>
    </row>
    <row r="52096" spans="1:1">
      <c r="A52096">
        <v>0.96606429999999999</v>
      </c>
    </row>
    <row r="52097" spans="1:1">
      <c r="A52097">
        <v>0.96606004000000001</v>
      </c>
    </row>
    <row r="52098" spans="1:1">
      <c r="A52098">
        <v>0.96605719999999995</v>
      </c>
    </row>
    <row r="52099" spans="1:1">
      <c r="A52099">
        <v>0.96605693999999998</v>
      </c>
    </row>
    <row r="52100" spans="1:1">
      <c r="A52100">
        <v>0.9660512</v>
      </c>
    </row>
    <row r="52101" spans="1:1">
      <c r="A52101">
        <v>0.96604809999999997</v>
      </c>
    </row>
    <row r="52102" spans="1:1">
      <c r="A52102">
        <v>0.96604670000000004</v>
      </c>
    </row>
    <row r="52103" spans="1:1">
      <c r="A52103">
        <v>0.96604586000000003</v>
      </c>
    </row>
    <row r="52104" spans="1:1">
      <c r="A52104">
        <v>0.96604495999999995</v>
      </c>
    </row>
    <row r="52105" spans="1:1">
      <c r="A52105">
        <v>0.96604420000000002</v>
      </c>
    </row>
    <row r="52106" spans="1:1">
      <c r="A52106">
        <v>0.96604129999999999</v>
      </c>
    </row>
    <row r="52107" spans="1:1">
      <c r="A52107">
        <v>0.96604100000000004</v>
      </c>
    </row>
    <row r="52108" spans="1:1">
      <c r="A52108">
        <v>0.96603983999999998</v>
      </c>
    </row>
    <row r="52109" spans="1:1">
      <c r="A52109">
        <v>0.96603839999999996</v>
      </c>
    </row>
    <row r="52110" spans="1:1">
      <c r="A52110">
        <v>0.96603740000000005</v>
      </c>
    </row>
    <row r="52111" spans="1:1">
      <c r="A52111">
        <v>0.96603680000000003</v>
      </c>
    </row>
    <row r="52112" spans="1:1">
      <c r="A52112">
        <v>0.96603280000000002</v>
      </c>
    </row>
    <row r="52113" spans="1:1">
      <c r="A52113">
        <v>0.96603196999999996</v>
      </c>
    </row>
    <row r="52114" spans="1:1">
      <c r="A52114">
        <v>0.96602719999999997</v>
      </c>
    </row>
    <row r="52115" spans="1:1">
      <c r="A52115">
        <v>0.96602403999999997</v>
      </c>
    </row>
    <row r="52116" spans="1:1">
      <c r="A52116">
        <v>0.96601945</v>
      </c>
    </row>
    <row r="52117" spans="1:1">
      <c r="A52117">
        <v>0.96601899999999996</v>
      </c>
    </row>
    <row r="52118" spans="1:1">
      <c r="A52118">
        <v>0.96600735000000004</v>
      </c>
    </row>
    <row r="52119" spans="1:1">
      <c r="A52119">
        <v>0.96600664000000003</v>
      </c>
    </row>
    <row r="52120" spans="1:1">
      <c r="A52120">
        <v>0.96600640000000004</v>
      </c>
    </row>
    <row r="52121" spans="1:1">
      <c r="A52121">
        <v>0.96600264000000002</v>
      </c>
    </row>
    <row r="52122" spans="1:1">
      <c r="A52122">
        <v>0.96599935999999997</v>
      </c>
    </row>
    <row r="52123" spans="1:1">
      <c r="A52123">
        <v>0.96599877000000001</v>
      </c>
    </row>
    <row r="52124" spans="1:1">
      <c r="A52124">
        <v>0.96599670000000004</v>
      </c>
    </row>
    <row r="52125" spans="1:1">
      <c r="A52125">
        <v>0.96599555000000004</v>
      </c>
    </row>
    <row r="52126" spans="1:1">
      <c r="A52126">
        <v>0.9659934</v>
      </c>
    </row>
    <row r="52127" spans="1:1">
      <c r="A52127">
        <v>0.96599009999999996</v>
      </c>
    </row>
    <row r="52128" spans="1:1">
      <c r="A52128">
        <v>0.96598786000000003</v>
      </c>
    </row>
    <row r="52129" spans="1:1">
      <c r="A52129">
        <v>0.96598649999999997</v>
      </c>
    </row>
    <row r="52130" spans="1:1">
      <c r="A52130">
        <v>0.96597549999999999</v>
      </c>
    </row>
    <row r="52131" spans="1:1">
      <c r="A52131">
        <v>0.96597279999999996</v>
      </c>
    </row>
    <row r="52132" spans="1:1">
      <c r="A52132">
        <v>0.96596850000000001</v>
      </c>
    </row>
    <row r="52133" spans="1:1">
      <c r="A52133">
        <v>0.96596630000000006</v>
      </c>
    </row>
    <row r="52134" spans="1:1">
      <c r="A52134">
        <v>0.96596380000000004</v>
      </c>
    </row>
    <row r="52135" spans="1:1">
      <c r="A52135">
        <v>0.96596199999999999</v>
      </c>
    </row>
    <row r="52136" spans="1:1">
      <c r="A52136">
        <v>0.96595470000000005</v>
      </c>
    </row>
    <row r="52137" spans="1:1">
      <c r="A52137">
        <v>0.96595359999999997</v>
      </c>
    </row>
    <row r="52138" spans="1:1">
      <c r="A52138">
        <v>0.96595310000000001</v>
      </c>
    </row>
    <row r="52139" spans="1:1">
      <c r="A52139">
        <v>0.96595140000000002</v>
      </c>
    </row>
    <row r="52140" spans="1:1">
      <c r="A52140">
        <v>0.96595012999999996</v>
      </c>
    </row>
    <row r="52141" spans="1:1">
      <c r="A52141">
        <v>0.96594954</v>
      </c>
    </row>
    <row r="52142" spans="1:1">
      <c r="A52142">
        <v>0.965947</v>
      </c>
    </row>
    <row r="52143" spans="1:1">
      <c r="A52143">
        <v>0.9659449</v>
      </c>
    </row>
    <row r="52144" spans="1:1">
      <c r="A52144">
        <v>0.96594095000000002</v>
      </c>
    </row>
    <row r="52145" spans="1:1">
      <c r="A52145">
        <v>0.96594049999999998</v>
      </c>
    </row>
    <row r="52146" spans="1:1">
      <c r="A52146">
        <v>0.96594009999999997</v>
      </c>
    </row>
    <row r="52147" spans="1:1">
      <c r="A52147">
        <v>0.96593700000000005</v>
      </c>
    </row>
    <row r="52148" spans="1:1">
      <c r="A52148">
        <v>0.96593669999999998</v>
      </c>
    </row>
    <row r="52149" spans="1:1">
      <c r="A52149">
        <v>0.96593534999999997</v>
      </c>
    </row>
    <row r="52150" spans="1:1">
      <c r="A52150">
        <v>0.96593534999999997</v>
      </c>
    </row>
    <row r="52151" spans="1:1">
      <c r="A52151">
        <v>0.96593063999999995</v>
      </c>
    </row>
    <row r="52152" spans="1:1">
      <c r="A52152">
        <v>0.9659238</v>
      </c>
    </row>
    <row r="52153" spans="1:1">
      <c r="A52153">
        <v>0.96592069999999997</v>
      </c>
    </row>
    <row r="52154" spans="1:1">
      <c r="A52154">
        <v>0.96591735000000001</v>
      </c>
    </row>
    <row r="52155" spans="1:1">
      <c r="A52155">
        <v>0.96590834999999997</v>
      </c>
    </row>
    <row r="52156" spans="1:1">
      <c r="A52156">
        <v>0.96590560000000003</v>
      </c>
    </row>
    <row r="52157" spans="1:1">
      <c r="A52157">
        <v>0.96590030000000004</v>
      </c>
    </row>
    <row r="52158" spans="1:1">
      <c r="A52158">
        <v>0.96589910000000001</v>
      </c>
    </row>
    <row r="52159" spans="1:1">
      <c r="A52159">
        <v>0.96589789999999998</v>
      </c>
    </row>
    <row r="52160" spans="1:1">
      <c r="A52160">
        <v>0.96589700000000001</v>
      </c>
    </row>
    <row r="52161" spans="1:1">
      <c r="A52161">
        <v>0.96589170000000002</v>
      </c>
    </row>
    <row r="52162" spans="1:1">
      <c r="A52162">
        <v>0.96588993000000001</v>
      </c>
    </row>
    <row r="52163" spans="1:1">
      <c r="A52163">
        <v>0.96588870000000004</v>
      </c>
    </row>
    <row r="52164" spans="1:1">
      <c r="A52164">
        <v>0.96588719999999995</v>
      </c>
    </row>
    <row r="52165" spans="1:1">
      <c r="A52165">
        <v>0.96588624000000001</v>
      </c>
    </row>
    <row r="52166" spans="1:1">
      <c r="A52166">
        <v>0.96588439999999998</v>
      </c>
    </row>
    <row r="52167" spans="1:1">
      <c r="A52167">
        <v>0.9658833</v>
      </c>
    </row>
    <row r="52168" spans="1:1">
      <c r="A52168">
        <v>0.9658793</v>
      </c>
    </row>
    <row r="52169" spans="1:1">
      <c r="A52169">
        <v>0.9658755</v>
      </c>
    </row>
    <row r="52170" spans="1:1">
      <c r="A52170">
        <v>0.96587484999999995</v>
      </c>
    </row>
    <row r="52171" spans="1:1">
      <c r="A52171">
        <v>0.96587276</v>
      </c>
    </row>
    <row r="52172" spans="1:1">
      <c r="A52172">
        <v>0.96586890000000003</v>
      </c>
    </row>
    <row r="52173" spans="1:1">
      <c r="A52173">
        <v>0.96586890000000003</v>
      </c>
    </row>
    <row r="52174" spans="1:1">
      <c r="A52174">
        <v>0.96586810000000001</v>
      </c>
    </row>
    <row r="52175" spans="1:1">
      <c r="A52175">
        <v>0.96586656999999998</v>
      </c>
    </row>
    <row r="52176" spans="1:1">
      <c r="A52176">
        <v>0.96586450000000001</v>
      </c>
    </row>
    <row r="52177" spans="1:1">
      <c r="A52177">
        <v>0.96586406000000002</v>
      </c>
    </row>
    <row r="52178" spans="1:1">
      <c r="A52178">
        <v>0.96585863999999999</v>
      </c>
    </row>
    <row r="52179" spans="1:1">
      <c r="A52179">
        <v>0.96585790000000005</v>
      </c>
    </row>
    <row r="52180" spans="1:1">
      <c r="A52180">
        <v>0.96585019999999999</v>
      </c>
    </row>
    <row r="52181" spans="1:1">
      <c r="A52181">
        <v>0.96584504999999998</v>
      </c>
    </row>
    <row r="52182" spans="1:1">
      <c r="A52182">
        <v>0.96584020000000004</v>
      </c>
    </row>
    <row r="52183" spans="1:1">
      <c r="A52183">
        <v>0.96583470000000005</v>
      </c>
    </row>
    <row r="52184" spans="1:1">
      <c r="A52184">
        <v>0.96582599999999996</v>
      </c>
    </row>
    <row r="52185" spans="1:1">
      <c r="A52185">
        <v>0.9658255</v>
      </c>
    </row>
    <row r="52186" spans="1:1">
      <c r="A52186">
        <v>0.96581589999999995</v>
      </c>
    </row>
    <row r="52187" spans="1:1">
      <c r="A52187">
        <v>0.96581507</v>
      </c>
    </row>
    <row r="52188" spans="1:1">
      <c r="A52188">
        <v>0.96581470000000003</v>
      </c>
    </row>
    <row r="52189" spans="1:1">
      <c r="A52189">
        <v>0.96581024000000004</v>
      </c>
    </row>
    <row r="52190" spans="1:1">
      <c r="A52190">
        <v>0.96579789999999999</v>
      </c>
    </row>
    <row r="52191" spans="1:1">
      <c r="A52191">
        <v>0.96579649999999995</v>
      </c>
    </row>
    <row r="52192" spans="1:1">
      <c r="A52192">
        <v>0.96579634999999997</v>
      </c>
    </row>
    <row r="52193" spans="1:1">
      <c r="A52193">
        <v>0.96579429999999999</v>
      </c>
    </row>
    <row r="52194" spans="1:1">
      <c r="A52194">
        <v>0.96579250000000005</v>
      </c>
    </row>
    <row r="52195" spans="1:1">
      <c r="A52195">
        <v>0.96578370000000002</v>
      </c>
    </row>
    <row r="52196" spans="1:1">
      <c r="A52196">
        <v>0.96576280000000003</v>
      </c>
    </row>
    <row r="52197" spans="1:1">
      <c r="A52197">
        <v>0.96575560000000005</v>
      </c>
    </row>
    <row r="52198" spans="1:1">
      <c r="A52198">
        <v>0.96575449999999996</v>
      </c>
    </row>
    <row r="52199" spans="1:1">
      <c r="A52199">
        <v>0.9657519</v>
      </c>
    </row>
    <row r="52200" spans="1:1">
      <c r="A52200">
        <v>0.96575074999999999</v>
      </c>
    </row>
    <row r="52201" spans="1:1">
      <c r="A52201">
        <v>0.96574104000000005</v>
      </c>
    </row>
    <row r="52202" spans="1:1">
      <c r="A52202">
        <v>0.96573805999999995</v>
      </c>
    </row>
    <row r="52203" spans="1:1">
      <c r="A52203">
        <v>0.96573609999999999</v>
      </c>
    </row>
    <row r="52204" spans="1:1">
      <c r="A52204">
        <v>0.96573359999999997</v>
      </c>
    </row>
    <row r="52205" spans="1:1">
      <c r="A52205">
        <v>0.96573359999999997</v>
      </c>
    </row>
    <row r="52206" spans="1:1">
      <c r="A52206">
        <v>0.96573335000000005</v>
      </c>
    </row>
    <row r="52207" spans="1:1">
      <c r="A52207">
        <v>0.96573209999999998</v>
      </c>
    </row>
    <row r="52208" spans="1:1">
      <c r="A52208">
        <v>0.96572994999999995</v>
      </c>
    </row>
    <row r="52209" spans="1:1">
      <c r="A52209">
        <v>0.96572316000000002</v>
      </c>
    </row>
    <row r="52210" spans="1:1">
      <c r="A52210">
        <v>0.96572290000000005</v>
      </c>
    </row>
    <row r="52211" spans="1:1">
      <c r="A52211">
        <v>0.96571680000000004</v>
      </c>
    </row>
    <row r="52212" spans="1:1">
      <c r="A52212">
        <v>0.96571530000000005</v>
      </c>
    </row>
    <row r="52213" spans="1:1">
      <c r="A52213">
        <v>0.96571445</v>
      </c>
    </row>
    <row r="52214" spans="1:1">
      <c r="A52214">
        <v>0.96571209999999996</v>
      </c>
    </row>
    <row r="52215" spans="1:1">
      <c r="A52215">
        <v>0.96570354999999997</v>
      </c>
    </row>
    <row r="52216" spans="1:1">
      <c r="A52216">
        <v>0.96569179999999999</v>
      </c>
    </row>
    <row r="52217" spans="1:1">
      <c r="A52217">
        <v>0.96569157000000005</v>
      </c>
    </row>
    <row r="52218" spans="1:1">
      <c r="A52218">
        <v>0.96568860000000001</v>
      </c>
    </row>
    <row r="52219" spans="1:1">
      <c r="A52219">
        <v>0.96568319999999996</v>
      </c>
    </row>
    <row r="52220" spans="1:1">
      <c r="A52220">
        <v>0.96568169999999998</v>
      </c>
    </row>
    <row r="52221" spans="1:1">
      <c r="A52221">
        <v>0.96568142999999995</v>
      </c>
    </row>
    <row r="52222" spans="1:1">
      <c r="A52222">
        <v>0.96567976</v>
      </c>
    </row>
    <row r="52223" spans="1:1">
      <c r="A52223">
        <v>0.96567815999999995</v>
      </c>
    </row>
    <row r="52224" spans="1:1">
      <c r="A52224">
        <v>0.96567000000000003</v>
      </c>
    </row>
    <row r="52225" spans="1:1">
      <c r="A52225">
        <v>0.96566653000000002</v>
      </c>
    </row>
    <row r="52226" spans="1:1">
      <c r="A52226">
        <v>0.96566490000000005</v>
      </c>
    </row>
    <row r="52227" spans="1:1">
      <c r="A52227">
        <v>0.96566384999999999</v>
      </c>
    </row>
    <row r="52228" spans="1:1">
      <c r="A52228">
        <v>0.96566205999999999</v>
      </c>
    </row>
    <row r="52229" spans="1:1">
      <c r="A52229">
        <v>0.96565310000000004</v>
      </c>
    </row>
    <row r="52230" spans="1:1">
      <c r="A52230">
        <v>0.96565239999999997</v>
      </c>
    </row>
    <row r="52231" spans="1:1">
      <c r="A52231">
        <v>0.9656515</v>
      </c>
    </row>
    <row r="52232" spans="1:1">
      <c r="A52232">
        <v>0.96565060000000003</v>
      </c>
    </row>
    <row r="52233" spans="1:1">
      <c r="A52233">
        <v>0.96564899999999998</v>
      </c>
    </row>
    <row r="52234" spans="1:1">
      <c r="A52234">
        <v>0.96564053999999999</v>
      </c>
    </row>
    <row r="52235" spans="1:1">
      <c r="A52235">
        <v>0.96563869999999996</v>
      </c>
    </row>
    <row r="52236" spans="1:1">
      <c r="A52236">
        <v>0.96563049999999995</v>
      </c>
    </row>
    <row r="52237" spans="1:1">
      <c r="A52237">
        <v>0.96561470000000005</v>
      </c>
    </row>
    <row r="52238" spans="1:1">
      <c r="A52238">
        <v>0.96561189999999997</v>
      </c>
    </row>
    <row r="52239" spans="1:1">
      <c r="A52239">
        <v>0.96560829999999997</v>
      </c>
    </row>
    <row r="52240" spans="1:1">
      <c r="A52240">
        <v>0.96560239999999997</v>
      </c>
    </row>
    <row r="52241" spans="1:1">
      <c r="A52241">
        <v>0.96560115000000002</v>
      </c>
    </row>
    <row r="52242" spans="1:1">
      <c r="A52242">
        <v>0.96559846000000005</v>
      </c>
    </row>
    <row r="52243" spans="1:1">
      <c r="A52243">
        <v>0.96559804999999999</v>
      </c>
    </row>
    <row r="52244" spans="1:1">
      <c r="A52244">
        <v>0.96559733000000003</v>
      </c>
    </row>
    <row r="52245" spans="1:1">
      <c r="A52245">
        <v>0.96559494999999995</v>
      </c>
    </row>
    <row r="52246" spans="1:1">
      <c r="A52246">
        <v>0.96559410000000001</v>
      </c>
    </row>
    <row r="52247" spans="1:1">
      <c r="A52247">
        <v>0.96558909999999998</v>
      </c>
    </row>
    <row r="52248" spans="1:1">
      <c r="A52248">
        <v>0.96558832999999999</v>
      </c>
    </row>
    <row r="52249" spans="1:1">
      <c r="A52249">
        <v>0.96557884999999999</v>
      </c>
    </row>
    <row r="52250" spans="1:1">
      <c r="A52250">
        <v>0.96557499999999996</v>
      </c>
    </row>
    <row r="52251" spans="1:1">
      <c r="A52251">
        <v>0.96557269999999995</v>
      </c>
    </row>
    <row r="52252" spans="1:1">
      <c r="A52252">
        <v>0.96557223999999997</v>
      </c>
    </row>
    <row r="52253" spans="1:1">
      <c r="A52253">
        <v>0.96557090000000001</v>
      </c>
    </row>
    <row r="52254" spans="1:1">
      <c r="A52254">
        <v>0.96556589999999998</v>
      </c>
    </row>
    <row r="52255" spans="1:1">
      <c r="A52255">
        <v>0.96556419999999998</v>
      </c>
    </row>
    <row r="52256" spans="1:1">
      <c r="A52256">
        <v>0.96556204999999995</v>
      </c>
    </row>
    <row r="52257" spans="1:1">
      <c r="A52257">
        <v>0.96556133</v>
      </c>
    </row>
    <row r="52258" spans="1:1">
      <c r="A52258">
        <v>0.96556103000000004</v>
      </c>
    </row>
    <row r="52259" spans="1:1">
      <c r="A52259">
        <v>0.96555679999999999</v>
      </c>
    </row>
    <row r="52260" spans="1:1">
      <c r="A52260">
        <v>0.96555537000000002</v>
      </c>
    </row>
    <row r="52261" spans="1:1">
      <c r="A52261">
        <v>0.96555480000000005</v>
      </c>
    </row>
    <row r="52262" spans="1:1">
      <c r="A52262">
        <v>0.96554923000000004</v>
      </c>
    </row>
    <row r="52263" spans="1:1">
      <c r="A52263">
        <v>0.96554139999999999</v>
      </c>
    </row>
    <row r="52264" spans="1:1">
      <c r="A52264">
        <v>0.96553929999999999</v>
      </c>
    </row>
    <row r="52265" spans="1:1">
      <c r="A52265">
        <v>0.96553920000000004</v>
      </c>
    </row>
    <row r="52266" spans="1:1">
      <c r="A52266">
        <v>0.96553825999999998</v>
      </c>
    </row>
    <row r="52267" spans="1:1">
      <c r="A52267">
        <v>0.96553283999999995</v>
      </c>
    </row>
    <row r="52268" spans="1:1">
      <c r="A52268">
        <v>0.96552855000000004</v>
      </c>
    </row>
    <row r="52269" spans="1:1">
      <c r="A52269">
        <v>0.96551346999999998</v>
      </c>
    </row>
    <row r="52270" spans="1:1">
      <c r="A52270">
        <v>0.96551067000000002</v>
      </c>
    </row>
    <row r="52271" spans="1:1">
      <c r="A52271">
        <v>0.96551010000000004</v>
      </c>
    </row>
    <row r="52272" spans="1:1">
      <c r="A52272">
        <v>0.96550446999999995</v>
      </c>
    </row>
    <row r="52273" spans="1:1">
      <c r="A52273">
        <v>0.96550429999999998</v>
      </c>
    </row>
    <row r="52274" spans="1:1">
      <c r="A52274">
        <v>0.96550210000000003</v>
      </c>
    </row>
    <row r="52275" spans="1:1">
      <c r="A52275">
        <v>0.96550199999999997</v>
      </c>
    </row>
    <row r="52276" spans="1:1">
      <c r="A52276">
        <v>0.96549649999999998</v>
      </c>
    </row>
    <row r="52277" spans="1:1">
      <c r="A52277">
        <v>0.96549534999999997</v>
      </c>
    </row>
    <row r="52278" spans="1:1">
      <c r="A52278">
        <v>0.96549015999999999</v>
      </c>
    </row>
    <row r="52279" spans="1:1">
      <c r="A52279">
        <v>0.96548902999999997</v>
      </c>
    </row>
    <row r="52280" spans="1:1">
      <c r="A52280">
        <v>0.96547883999999995</v>
      </c>
    </row>
    <row r="52281" spans="1:1">
      <c r="A52281">
        <v>0.96546750000000003</v>
      </c>
    </row>
    <row r="52282" spans="1:1">
      <c r="A52282">
        <v>0.96546745</v>
      </c>
    </row>
    <row r="52283" spans="1:1">
      <c r="A52283">
        <v>0.96546710000000002</v>
      </c>
    </row>
    <row r="52284" spans="1:1">
      <c r="A52284">
        <v>0.96546699999999996</v>
      </c>
    </row>
    <row r="52285" spans="1:1">
      <c r="A52285">
        <v>0.96546149999999997</v>
      </c>
    </row>
    <row r="52286" spans="1:1">
      <c r="A52286">
        <v>0.96545559999999997</v>
      </c>
    </row>
    <row r="52287" spans="1:1">
      <c r="A52287">
        <v>0.9654549</v>
      </c>
    </row>
    <row r="52288" spans="1:1">
      <c r="A52288">
        <v>0.96545386</v>
      </c>
    </row>
    <row r="52289" spans="1:1">
      <c r="A52289">
        <v>0.96544949999999996</v>
      </c>
    </row>
    <row r="52290" spans="1:1">
      <c r="A52290">
        <v>0.96544810000000003</v>
      </c>
    </row>
    <row r="52291" spans="1:1">
      <c r="A52291">
        <v>0.96544790000000003</v>
      </c>
    </row>
    <row r="52292" spans="1:1">
      <c r="A52292">
        <v>0.96543990000000002</v>
      </c>
    </row>
    <row r="52293" spans="1:1">
      <c r="A52293">
        <v>0.96543794999999999</v>
      </c>
    </row>
    <row r="52294" spans="1:1">
      <c r="A52294">
        <v>0.96543615999999999</v>
      </c>
    </row>
    <row r="52295" spans="1:1">
      <c r="A52295">
        <v>0.96543469999999998</v>
      </c>
    </row>
    <row r="52296" spans="1:1">
      <c r="A52296">
        <v>0.96543389999999996</v>
      </c>
    </row>
    <row r="52297" spans="1:1">
      <c r="A52297">
        <v>0.96543056000000005</v>
      </c>
    </row>
    <row r="52298" spans="1:1">
      <c r="A52298">
        <v>0.96542749999999999</v>
      </c>
    </row>
    <row r="52299" spans="1:1">
      <c r="A52299">
        <v>0.96542620000000001</v>
      </c>
    </row>
    <row r="52300" spans="1:1">
      <c r="A52300">
        <v>0.96542233</v>
      </c>
    </row>
    <row r="52301" spans="1:1">
      <c r="A52301">
        <v>0.96541639999999995</v>
      </c>
    </row>
    <row r="52302" spans="1:1">
      <c r="A52302">
        <v>0.96541169999999998</v>
      </c>
    </row>
    <row r="52303" spans="1:1">
      <c r="A52303">
        <v>0.96541065000000004</v>
      </c>
    </row>
    <row r="52304" spans="1:1">
      <c r="A52304">
        <v>0.96540934</v>
      </c>
    </row>
    <row r="52305" spans="1:1">
      <c r="A52305">
        <v>0.96540844000000003</v>
      </c>
    </row>
    <row r="52306" spans="1:1">
      <c r="A52306">
        <v>0.96540170000000003</v>
      </c>
    </row>
    <row r="52307" spans="1:1">
      <c r="A52307">
        <v>0.9653986</v>
      </c>
    </row>
    <row r="52308" spans="1:1">
      <c r="A52308">
        <v>0.96539339999999996</v>
      </c>
    </row>
    <row r="52309" spans="1:1">
      <c r="A52309">
        <v>0.96539079999999999</v>
      </c>
    </row>
    <row r="52310" spans="1:1">
      <c r="A52310">
        <v>0.96539025999999994</v>
      </c>
    </row>
    <row r="52311" spans="1:1">
      <c r="A52311">
        <v>0.96538990000000002</v>
      </c>
    </row>
    <row r="52312" spans="1:1">
      <c r="A52312">
        <v>0.96538979999999996</v>
      </c>
    </row>
    <row r="52313" spans="1:1">
      <c r="A52313">
        <v>0.96538674999999996</v>
      </c>
    </row>
    <row r="52314" spans="1:1">
      <c r="A52314">
        <v>0.96537709999999999</v>
      </c>
    </row>
    <row r="52315" spans="1:1">
      <c r="A52315">
        <v>0.96537600000000001</v>
      </c>
    </row>
    <row r="52316" spans="1:1">
      <c r="A52316">
        <v>0.96537393000000005</v>
      </c>
    </row>
    <row r="52317" spans="1:1">
      <c r="A52317">
        <v>0.96537269999999997</v>
      </c>
    </row>
    <row r="52318" spans="1:1">
      <c r="A52318">
        <v>0.96537240000000002</v>
      </c>
    </row>
    <row r="52319" spans="1:1">
      <c r="A52319">
        <v>0.96536875</v>
      </c>
    </row>
    <row r="52320" spans="1:1">
      <c r="A52320">
        <v>0.96536434000000004</v>
      </c>
    </row>
    <row r="52321" spans="1:1">
      <c r="A52321">
        <v>0.96536314000000001</v>
      </c>
    </row>
    <row r="52322" spans="1:1">
      <c r="A52322">
        <v>0.96536029999999995</v>
      </c>
    </row>
    <row r="52323" spans="1:1">
      <c r="A52323">
        <v>0.96535873000000005</v>
      </c>
    </row>
    <row r="52324" spans="1:1">
      <c r="A52324">
        <v>0.96535680000000001</v>
      </c>
    </row>
    <row r="52325" spans="1:1">
      <c r="A52325">
        <v>0.96535599999999999</v>
      </c>
    </row>
    <row r="52326" spans="1:1">
      <c r="A52326">
        <v>0.96535283000000005</v>
      </c>
    </row>
    <row r="52327" spans="1:1">
      <c r="A52327">
        <v>0.96534693000000005</v>
      </c>
    </row>
    <row r="52328" spans="1:1">
      <c r="A52328">
        <v>0.9653467</v>
      </c>
    </row>
    <row r="52329" spans="1:1">
      <c r="A52329">
        <v>0.96533745999999998</v>
      </c>
    </row>
    <row r="52330" spans="1:1">
      <c r="A52330">
        <v>0.96533579999999997</v>
      </c>
    </row>
    <row r="52331" spans="1:1">
      <c r="A52331">
        <v>0.9653349</v>
      </c>
    </row>
    <row r="52332" spans="1:1">
      <c r="A52332">
        <v>0.9653313</v>
      </c>
    </row>
    <row r="52333" spans="1:1">
      <c r="A52333">
        <v>0.9653311</v>
      </c>
    </row>
    <row r="52334" spans="1:1">
      <c r="A52334">
        <v>0.9653254</v>
      </c>
    </row>
    <row r="52335" spans="1:1">
      <c r="A52335">
        <v>0.96531719999999999</v>
      </c>
    </row>
    <row r="52336" spans="1:1">
      <c r="A52336">
        <v>0.96531400000000001</v>
      </c>
    </row>
    <row r="52337" spans="1:1">
      <c r="A52337">
        <v>0.96531177000000001</v>
      </c>
    </row>
    <row r="52338" spans="1:1">
      <c r="A52338">
        <v>0.96530800000000005</v>
      </c>
    </row>
    <row r="52339" spans="1:1">
      <c r="A52339">
        <v>0.96530660000000001</v>
      </c>
    </row>
    <row r="52340" spans="1:1">
      <c r="A52340">
        <v>0.96530459999999996</v>
      </c>
    </row>
    <row r="52341" spans="1:1">
      <c r="A52341">
        <v>0.96530455000000004</v>
      </c>
    </row>
    <row r="52342" spans="1:1">
      <c r="A52342">
        <v>0.96529984000000002</v>
      </c>
    </row>
    <row r="52343" spans="1:1">
      <c r="A52343">
        <v>0.96529869999999995</v>
      </c>
    </row>
    <row r="52344" spans="1:1">
      <c r="A52344">
        <v>0.9652984</v>
      </c>
    </row>
    <row r="52345" spans="1:1">
      <c r="A52345">
        <v>0.96529156000000005</v>
      </c>
    </row>
    <row r="52346" spans="1:1">
      <c r="A52346">
        <v>0.96528939999999996</v>
      </c>
    </row>
    <row r="52347" spans="1:1">
      <c r="A52347">
        <v>0.96528404999999995</v>
      </c>
    </row>
    <row r="52348" spans="1:1">
      <c r="A52348">
        <v>0.96528380000000003</v>
      </c>
    </row>
    <row r="52349" spans="1:1">
      <c r="A52349">
        <v>0.96528309999999995</v>
      </c>
    </row>
    <row r="52350" spans="1:1">
      <c r="A52350">
        <v>0.96528137000000003</v>
      </c>
    </row>
    <row r="52351" spans="1:1">
      <c r="A52351">
        <v>0.96527600000000002</v>
      </c>
    </row>
    <row r="52352" spans="1:1">
      <c r="A52352">
        <v>0.96527490000000005</v>
      </c>
    </row>
    <row r="52353" spans="1:1">
      <c r="A52353">
        <v>0.96527470000000004</v>
      </c>
    </row>
    <row r="52354" spans="1:1">
      <c r="A52354">
        <v>0.96526957000000002</v>
      </c>
    </row>
    <row r="52355" spans="1:1">
      <c r="A52355">
        <v>0.96526909999999999</v>
      </c>
    </row>
    <row r="52356" spans="1:1">
      <c r="A52356">
        <v>0.96526610000000002</v>
      </c>
    </row>
    <row r="52357" spans="1:1">
      <c r="A52357">
        <v>0.96526383999999998</v>
      </c>
    </row>
    <row r="52358" spans="1:1">
      <c r="A52358">
        <v>0.96526325000000002</v>
      </c>
    </row>
    <row r="52359" spans="1:1">
      <c r="A52359">
        <v>0.96526325000000002</v>
      </c>
    </row>
    <row r="52360" spans="1:1">
      <c r="A52360">
        <v>0.96526223</v>
      </c>
    </row>
    <row r="52361" spans="1:1">
      <c r="A52361">
        <v>0.96526179999999995</v>
      </c>
    </row>
    <row r="52362" spans="1:1">
      <c r="A52362">
        <v>0.96525930000000004</v>
      </c>
    </row>
    <row r="52363" spans="1:1">
      <c r="A52363">
        <v>0.96525890000000003</v>
      </c>
    </row>
    <row r="52364" spans="1:1">
      <c r="A52364">
        <v>0.96525740000000004</v>
      </c>
    </row>
    <row r="52365" spans="1:1">
      <c r="A52365">
        <v>0.96525689999999997</v>
      </c>
    </row>
    <row r="52366" spans="1:1">
      <c r="A52366">
        <v>0.96525110000000003</v>
      </c>
    </row>
    <row r="52367" spans="1:1">
      <c r="A52367">
        <v>0.96523683999999998</v>
      </c>
    </row>
    <row r="52368" spans="1:1">
      <c r="A52368">
        <v>0.96523570000000003</v>
      </c>
    </row>
    <row r="52369" spans="1:1">
      <c r="A52369">
        <v>0.96523510000000001</v>
      </c>
    </row>
    <row r="52370" spans="1:1">
      <c r="A52370">
        <v>0.96523230000000004</v>
      </c>
    </row>
    <row r="52371" spans="1:1">
      <c r="A52371">
        <v>0.96522770000000002</v>
      </c>
    </row>
    <row r="52372" spans="1:1">
      <c r="A52372">
        <v>0.96522410000000003</v>
      </c>
    </row>
    <row r="52373" spans="1:1">
      <c r="A52373">
        <v>0.96522110000000005</v>
      </c>
    </row>
    <row r="52374" spans="1:1">
      <c r="A52374">
        <v>0.96521979999999996</v>
      </c>
    </row>
    <row r="52375" spans="1:1">
      <c r="A52375">
        <v>0.96521676000000001</v>
      </c>
    </row>
    <row r="52376" spans="1:1">
      <c r="A52376">
        <v>0.96521559999999995</v>
      </c>
    </row>
    <row r="52377" spans="1:1">
      <c r="A52377">
        <v>0.96520980000000001</v>
      </c>
    </row>
    <row r="52378" spans="1:1">
      <c r="A52378">
        <v>0.96520740000000005</v>
      </c>
    </row>
    <row r="52379" spans="1:1">
      <c r="A52379">
        <v>0.96520644</v>
      </c>
    </row>
    <row r="52380" spans="1:1">
      <c r="A52380">
        <v>0.96520419999999996</v>
      </c>
    </row>
    <row r="52381" spans="1:1">
      <c r="A52381">
        <v>0.96520110000000003</v>
      </c>
    </row>
    <row r="52382" spans="1:1">
      <c r="A52382">
        <v>0.96519809999999995</v>
      </c>
    </row>
    <row r="52383" spans="1:1">
      <c r="A52383">
        <v>0.96519226000000002</v>
      </c>
    </row>
    <row r="52384" spans="1:1">
      <c r="A52384">
        <v>0.96518709999999996</v>
      </c>
    </row>
    <row r="52385" spans="1:1">
      <c r="A52385">
        <v>0.96518349999999997</v>
      </c>
    </row>
    <row r="52386" spans="1:1">
      <c r="A52386">
        <v>0.96518110000000001</v>
      </c>
    </row>
    <row r="52387" spans="1:1">
      <c r="A52387">
        <v>0.96517969999999997</v>
      </c>
    </row>
    <row r="52388" spans="1:1">
      <c r="A52388">
        <v>0.96517354</v>
      </c>
    </row>
    <row r="52389" spans="1:1">
      <c r="A52389">
        <v>0.96517319999999995</v>
      </c>
    </row>
    <row r="52390" spans="1:1">
      <c r="A52390">
        <v>0.96516849999999998</v>
      </c>
    </row>
    <row r="52391" spans="1:1">
      <c r="A52391">
        <v>0.96516809999999997</v>
      </c>
    </row>
    <row r="52392" spans="1:1">
      <c r="A52392">
        <v>0.96516360000000001</v>
      </c>
    </row>
    <row r="52393" spans="1:1">
      <c r="A52393">
        <v>0.96516305000000002</v>
      </c>
    </row>
    <row r="52394" spans="1:1">
      <c r="A52394">
        <v>0.96515309999999999</v>
      </c>
    </row>
    <row r="52395" spans="1:1">
      <c r="A52395">
        <v>0.96515269999999997</v>
      </c>
    </row>
    <row r="52396" spans="1:1">
      <c r="A52396">
        <v>0.96515260000000003</v>
      </c>
    </row>
    <row r="52397" spans="1:1">
      <c r="A52397">
        <v>0.96515024000000005</v>
      </c>
    </row>
    <row r="52398" spans="1:1">
      <c r="A52398">
        <v>0.96514475</v>
      </c>
    </row>
    <row r="52399" spans="1:1">
      <c r="A52399">
        <v>0.96514475</v>
      </c>
    </row>
    <row r="52400" spans="1:1">
      <c r="A52400">
        <v>0.96514135999999995</v>
      </c>
    </row>
    <row r="52401" spans="1:1">
      <c r="A52401">
        <v>0.96514</v>
      </c>
    </row>
    <row r="52402" spans="1:1">
      <c r="A52402">
        <v>0.96513736000000006</v>
      </c>
    </row>
    <row r="52403" spans="1:1">
      <c r="A52403">
        <v>0.96513413999999997</v>
      </c>
    </row>
    <row r="52404" spans="1:1">
      <c r="A52404">
        <v>0.96513176000000001</v>
      </c>
    </row>
    <row r="52405" spans="1:1">
      <c r="A52405">
        <v>0.96512777000000005</v>
      </c>
    </row>
    <row r="52406" spans="1:1">
      <c r="A52406">
        <v>0.96512549999999997</v>
      </c>
    </row>
    <row r="52407" spans="1:1">
      <c r="A52407">
        <v>0.96512204000000001</v>
      </c>
    </row>
    <row r="52408" spans="1:1">
      <c r="A52408">
        <v>0.96511804999999995</v>
      </c>
    </row>
    <row r="52409" spans="1:1">
      <c r="A52409">
        <v>0.96511424000000001</v>
      </c>
    </row>
    <row r="52410" spans="1:1">
      <c r="A52410">
        <v>0.96511345999999998</v>
      </c>
    </row>
    <row r="52411" spans="1:1">
      <c r="A52411">
        <v>0.96511130000000001</v>
      </c>
    </row>
    <row r="52412" spans="1:1">
      <c r="A52412">
        <v>0.96510905000000002</v>
      </c>
    </row>
    <row r="52413" spans="1:1">
      <c r="A52413">
        <v>0.96510636999999999</v>
      </c>
    </row>
    <row r="52414" spans="1:1">
      <c r="A52414">
        <v>0.96510419999999997</v>
      </c>
    </row>
    <row r="52415" spans="1:1">
      <c r="A52415">
        <v>0.96510260000000003</v>
      </c>
    </row>
    <row r="52416" spans="1:1">
      <c r="A52416">
        <v>0.96509045000000004</v>
      </c>
    </row>
    <row r="52417" spans="1:1">
      <c r="A52417">
        <v>0.96508970000000005</v>
      </c>
    </row>
    <row r="52418" spans="1:1">
      <c r="A52418">
        <v>0.96508570000000005</v>
      </c>
    </row>
    <row r="52419" spans="1:1">
      <c r="A52419">
        <v>0.96508145000000001</v>
      </c>
    </row>
    <row r="52420" spans="1:1">
      <c r="A52420">
        <v>0.9650782</v>
      </c>
    </row>
    <row r="52421" spans="1:1">
      <c r="A52421">
        <v>0.96507560000000003</v>
      </c>
    </row>
    <row r="52422" spans="1:1">
      <c r="A52422">
        <v>0.96506499999999995</v>
      </c>
    </row>
    <row r="52423" spans="1:1">
      <c r="A52423">
        <v>0.96506387000000005</v>
      </c>
    </row>
    <row r="52424" spans="1:1">
      <c r="A52424">
        <v>0.96506179999999997</v>
      </c>
    </row>
    <row r="52425" spans="1:1">
      <c r="A52425">
        <v>0.96505540000000001</v>
      </c>
    </row>
    <row r="52426" spans="1:1">
      <c r="A52426">
        <v>0.96505373999999999</v>
      </c>
    </row>
    <row r="52427" spans="1:1">
      <c r="A52427">
        <v>0.96505079999999999</v>
      </c>
    </row>
    <row r="52428" spans="1:1">
      <c r="A52428">
        <v>0.96504705999999996</v>
      </c>
    </row>
    <row r="52429" spans="1:1">
      <c r="A52429">
        <v>0.96504325000000002</v>
      </c>
    </row>
    <row r="52430" spans="1:1">
      <c r="A52430">
        <v>0.96503550000000005</v>
      </c>
    </row>
    <row r="52431" spans="1:1">
      <c r="A52431">
        <v>0.96503335000000001</v>
      </c>
    </row>
    <row r="52432" spans="1:1">
      <c r="A52432">
        <v>0.96503156000000001</v>
      </c>
    </row>
    <row r="52433" spans="1:1">
      <c r="A52433">
        <v>0.96502600000000005</v>
      </c>
    </row>
    <row r="52434" spans="1:1">
      <c r="A52434">
        <v>0.96502569999999999</v>
      </c>
    </row>
    <row r="52435" spans="1:1">
      <c r="A52435">
        <v>0.96502566000000001</v>
      </c>
    </row>
    <row r="52436" spans="1:1">
      <c r="A52436">
        <v>0.96502410000000005</v>
      </c>
    </row>
    <row r="52437" spans="1:1">
      <c r="A52437">
        <v>0.96501700000000001</v>
      </c>
    </row>
    <row r="52438" spans="1:1">
      <c r="A52438">
        <v>0.96501550000000003</v>
      </c>
    </row>
    <row r="52439" spans="1:1">
      <c r="A52439">
        <v>0.96500509999999995</v>
      </c>
    </row>
    <row r="52440" spans="1:1">
      <c r="A52440">
        <v>0.96500105000000003</v>
      </c>
    </row>
    <row r="52441" spans="1:1">
      <c r="A52441">
        <v>0.9649991</v>
      </c>
    </row>
    <row r="52442" spans="1:1">
      <c r="A52442">
        <v>0.96499789999999996</v>
      </c>
    </row>
    <row r="52443" spans="1:1">
      <c r="A52443">
        <v>0.96499723000000004</v>
      </c>
    </row>
    <row r="52444" spans="1:1">
      <c r="A52444">
        <v>0.96499484999999996</v>
      </c>
    </row>
    <row r="52445" spans="1:1">
      <c r="A52445">
        <v>0.96499389999999996</v>
      </c>
    </row>
    <row r="52446" spans="1:1">
      <c r="A52446">
        <v>0.96498996000000004</v>
      </c>
    </row>
    <row r="52447" spans="1:1">
      <c r="A52447">
        <v>0.96498983999999999</v>
      </c>
    </row>
    <row r="52448" spans="1:1">
      <c r="A52448">
        <v>0.9649894</v>
      </c>
    </row>
    <row r="52449" spans="1:1">
      <c r="A52449">
        <v>0.96498775000000003</v>
      </c>
    </row>
    <row r="52450" spans="1:1">
      <c r="A52450">
        <v>0.9649858</v>
      </c>
    </row>
    <row r="52451" spans="1:1">
      <c r="A52451">
        <v>0.96498499999999998</v>
      </c>
    </row>
    <row r="52452" spans="1:1">
      <c r="A52452">
        <v>0.96498454</v>
      </c>
    </row>
    <row r="52453" spans="1:1">
      <c r="A52453">
        <v>0.96498050000000002</v>
      </c>
    </row>
    <row r="52454" spans="1:1">
      <c r="A52454">
        <v>0.96498019999999995</v>
      </c>
    </row>
    <row r="52455" spans="1:1">
      <c r="A52455">
        <v>0.96497999999999995</v>
      </c>
    </row>
    <row r="52456" spans="1:1">
      <c r="A52456">
        <v>0.96497630000000001</v>
      </c>
    </row>
    <row r="52457" spans="1:1">
      <c r="A52457">
        <v>0.96496749999999998</v>
      </c>
    </row>
    <row r="52458" spans="1:1">
      <c r="A52458">
        <v>0.96496440000000006</v>
      </c>
    </row>
    <row r="52459" spans="1:1">
      <c r="A52459">
        <v>0.96496344000000001</v>
      </c>
    </row>
    <row r="52460" spans="1:1">
      <c r="A52460">
        <v>0.96496254000000004</v>
      </c>
    </row>
    <row r="52461" spans="1:1">
      <c r="A52461">
        <v>0.96496150000000003</v>
      </c>
    </row>
    <row r="52462" spans="1:1">
      <c r="A52462">
        <v>0.96495960000000003</v>
      </c>
    </row>
    <row r="52463" spans="1:1">
      <c r="A52463">
        <v>0.96495770000000003</v>
      </c>
    </row>
    <row r="52464" spans="1:1">
      <c r="A52464">
        <v>0.96495399999999998</v>
      </c>
    </row>
    <row r="52465" spans="1:1">
      <c r="A52465">
        <v>0.96495140000000001</v>
      </c>
    </row>
    <row r="52466" spans="1:1">
      <c r="A52466">
        <v>0.9649489</v>
      </c>
    </row>
    <row r="52467" spans="1:1">
      <c r="A52467">
        <v>0.96494882999999998</v>
      </c>
    </row>
    <row r="52468" spans="1:1">
      <c r="A52468">
        <v>0.96494820000000003</v>
      </c>
    </row>
    <row r="52469" spans="1:1">
      <c r="A52469">
        <v>0.96494670000000005</v>
      </c>
    </row>
    <row r="52470" spans="1:1">
      <c r="A52470">
        <v>0.96494360000000001</v>
      </c>
    </row>
    <row r="52471" spans="1:1">
      <c r="A52471">
        <v>0.96494259999999998</v>
      </c>
    </row>
    <row r="52472" spans="1:1">
      <c r="A52472">
        <v>0.96493625999999999</v>
      </c>
    </row>
    <row r="52473" spans="1:1">
      <c r="A52473">
        <v>0.96492654</v>
      </c>
    </row>
    <row r="52474" spans="1:1">
      <c r="A52474">
        <v>0.96492469999999997</v>
      </c>
    </row>
    <row r="52475" spans="1:1">
      <c r="A52475">
        <v>0.96492129999999998</v>
      </c>
    </row>
    <row r="52476" spans="1:1">
      <c r="A52476">
        <v>0.96492124000000001</v>
      </c>
    </row>
    <row r="52477" spans="1:1">
      <c r="A52477">
        <v>0.96491784000000003</v>
      </c>
    </row>
    <row r="52478" spans="1:1">
      <c r="A52478">
        <v>0.96491616999999996</v>
      </c>
    </row>
    <row r="52479" spans="1:1">
      <c r="A52479">
        <v>0.96490980000000004</v>
      </c>
    </row>
    <row r="52480" spans="1:1">
      <c r="A52480">
        <v>0.96490149999999997</v>
      </c>
    </row>
    <row r="52481" spans="1:1">
      <c r="A52481">
        <v>0.96489740000000002</v>
      </c>
    </row>
    <row r="52482" spans="1:1">
      <c r="A52482">
        <v>0.96489219999999998</v>
      </c>
    </row>
    <row r="52483" spans="1:1">
      <c r="A52483">
        <v>0.96488960000000001</v>
      </c>
    </row>
    <row r="52484" spans="1:1">
      <c r="A52484">
        <v>0.96488839999999998</v>
      </c>
    </row>
    <row r="52485" spans="1:1">
      <c r="A52485">
        <v>0.96488773999999999</v>
      </c>
    </row>
    <row r="52486" spans="1:1">
      <c r="A52486">
        <v>0.96488415999999999</v>
      </c>
    </row>
    <row r="52487" spans="1:1">
      <c r="A52487">
        <v>0.96488099999999999</v>
      </c>
    </row>
    <row r="52488" spans="1:1">
      <c r="A52488">
        <v>0.96487915999999996</v>
      </c>
    </row>
    <row r="52489" spans="1:1">
      <c r="A52489">
        <v>0.96486479999999997</v>
      </c>
    </row>
    <row r="52490" spans="1:1">
      <c r="A52490">
        <v>0.96486263999999999</v>
      </c>
    </row>
    <row r="52491" spans="1:1">
      <c r="A52491">
        <v>0.96486090000000002</v>
      </c>
    </row>
    <row r="52492" spans="1:1">
      <c r="A52492">
        <v>0.96486026000000003</v>
      </c>
    </row>
    <row r="52493" spans="1:1">
      <c r="A52493">
        <v>0.96485019999999999</v>
      </c>
    </row>
    <row r="52494" spans="1:1">
      <c r="A52494">
        <v>0.96484939999999997</v>
      </c>
    </row>
    <row r="52495" spans="1:1">
      <c r="A52495">
        <v>0.96484930000000002</v>
      </c>
    </row>
    <row r="52496" spans="1:1">
      <c r="A52496">
        <v>0.96484804000000002</v>
      </c>
    </row>
    <row r="52497" spans="1:1">
      <c r="A52497">
        <v>0.96484773999999995</v>
      </c>
    </row>
    <row r="52498" spans="1:1">
      <c r="A52498">
        <v>0.96484196</v>
      </c>
    </row>
    <row r="52499" spans="1:1">
      <c r="A52499">
        <v>0.96484077000000001</v>
      </c>
    </row>
    <row r="52500" spans="1:1">
      <c r="A52500">
        <v>0.96483856000000001</v>
      </c>
    </row>
    <row r="52501" spans="1:1">
      <c r="A52501">
        <v>0.9648369</v>
      </c>
    </row>
    <row r="52502" spans="1:1">
      <c r="A52502">
        <v>0.96483240000000003</v>
      </c>
    </row>
    <row r="52503" spans="1:1">
      <c r="A52503">
        <v>0.96483010000000002</v>
      </c>
    </row>
    <row r="52504" spans="1:1">
      <c r="A52504">
        <v>0.96483004000000006</v>
      </c>
    </row>
    <row r="52505" spans="1:1">
      <c r="A52505">
        <v>0.96482860000000004</v>
      </c>
    </row>
    <row r="52506" spans="1:1">
      <c r="A52506">
        <v>0.96482259999999997</v>
      </c>
    </row>
    <row r="52507" spans="1:1">
      <c r="A52507">
        <v>0.96482219999999996</v>
      </c>
    </row>
    <row r="52508" spans="1:1">
      <c r="A52508">
        <v>0.96482175999999997</v>
      </c>
    </row>
    <row r="52509" spans="1:1">
      <c r="A52509">
        <v>0.96481866000000005</v>
      </c>
    </row>
    <row r="52510" spans="1:1">
      <c r="A52510">
        <v>0.96480969999999999</v>
      </c>
    </row>
    <row r="52511" spans="1:1">
      <c r="A52511">
        <v>0.96480920000000003</v>
      </c>
    </row>
    <row r="52512" spans="1:1">
      <c r="A52512">
        <v>0.96480893999999995</v>
      </c>
    </row>
    <row r="52513" spans="1:1">
      <c r="A52513">
        <v>0.96480690000000002</v>
      </c>
    </row>
    <row r="52514" spans="1:1">
      <c r="A52514">
        <v>0.96479939999999997</v>
      </c>
    </row>
    <row r="52515" spans="1:1">
      <c r="A52515">
        <v>0.9647964</v>
      </c>
    </row>
    <row r="52516" spans="1:1">
      <c r="A52516">
        <v>0.96479535000000005</v>
      </c>
    </row>
    <row r="52517" spans="1:1">
      <c r="A52517">
        <v>0.96479490000000001</v>
      </c>
    </row>
    <row r="52518" spans="1:1">
      <c r="A52518">
        <v>0.96479475000000003</v>
      </c>
    </row>
    <row r="52519" spans="1:1">
      <c r="A52519">
        <v>0.96479404000000002</v>
      </c>
    </row>
    <row r="52520" spans="1:1">
      <c r="A52520">
        <v>0.96479154</v>
      </c>
    </row>
    <row r="52521" spans="1:1">
      <c r="A52521">
        <v>0.9647867</v>
      </c>
    </row>
    <row r="52522" spans="1:1">
      <c r="A52522">
        <v>0.9647867</v>
      </c>
    </row>
    <row r="52523" spans="1:1">
      <c r="A52523">
        <v>0.96478399999999997</v>
      </c>
    </row>
    <row r="52524" spans="1:1">
      <c r="A52524">
        <v>0.96478324999999998</v>
      </c>
    </row>
    <row r="52525" spans="1:1">
      <c r="A52525">
        <v>0.96478253999999997</v>
      </c>
    </row>
    <row r="52526" spans="1:1">
      <c r="A52526">
        <v>0.96478169999999996</v>
      </c>
    </row>
    <row r="52527" spans="1:1">
      <c r="A52527">
        <v>0.96476779999999995</v>
      </c>
    </row>
    <row r="52528" spans="1:1">
      <c r="A52528">
        <v>0.96476720000000005</v>
      </c>
    </row>
    <row r="52529" spans="1:1">
      <c r="A52529">
        <v>0.96476512999999997</v>
      </c>
    </row>
    <row r="52530" spans="1:1">
      <c r="A52530">
        <v>0.96476110000000004</v>
      </c>
    </row>
    <row r="52531" spans="1:1">
      <c r="A52531">
        <v>0.96476079999999997</v>
      </c>
    </row>
    <row r="52532" spans="1:1">
      <c r="A52532">
        <v>0.96476019999999996</v>
      </c>
    </row>
    <row r="52533" spans="1:1">
      <c r="A52533">
        <v>0.964758</v>
      </c>
    </row>
    <row r="52534" spans="1:1">
      <c r="A52534">
        <v>0.96475719999999998</v>
      </c>
    </row>
    <row r="52535" spans="1:1">
      <c r="A52535">
        <v>0.96475540000000004</v>
      </c>
    </row>
    <row r="52536" spans="1:1">
      <c r="A52536">
        <v>0.96475200000000005</v>
      </c>
    </row>
    <row r="52537" spans="1:1">
      <c r="A52537">
        <v>0.96475060000000001</v>
      </c>
    </row>
    <row r="52538" spans="1:1">
      <c r="A52538">
        <v>0.96474579999999999</v>
      </c>
    </row>
    <row r="52539" spans="1:1">
      <c r="A52539">
        <v>0.96474444999999998</v>
      </c>
    </row>
    <row r="52540" spans="1:1">
      <c r="A52540">
        <v>0.96474426999999996</v>
      </c>
    </row>
    <row r="52541" spans="1:1">
      <c r="A52541">
        <v>0.96474325999999999</v>
      </c>
    </row>
    <row r="52542" spans="1:1">
      <c r="A52542">
        <v>0.96474230000000005</v>
      </c>
    </row>
    <row r="52543" spans="1:1">
      <c r="A52543">
        <v>0.96474135000000005</v>
      </c>
    </row>
    <row r="52544" spans="1:1">
      <c r="A52544">
        <v>0.96474059999999995</v>
      </c>
    </row>
    <row r="52545" spans="1:1">
      <c r="A52545">
        <v>0.96473980000000004</v>
      </c>
    </row>
    <row r="52546" spans="1:1">
      <c r="A52546">
        <v>0.9647386</v>
      </c>
    </row>
    <row r="52547" spans="1:1">
      <c r="A52547">
        <v>0.96473249999999999</v>
      </c>
    </row>
    <row r="52548" spans="1:1">
      <c r="A52548">
        <v>0.96473162999999995</v>
      </c>
    </row>
    <row r="52549" spans="1:1">
      <c r="A52549">
        <v>0.96473145000000005</v>
      </c>
    </row>
    <row r="52550" spans="1:1">
      <c r="A52550">
        <v>0.96472009999999997</v>
      </c>
    </row>
    <row r="52551" spans="1:1">
      <c r="A52551">
        <v>0.96471684999999996</v>
      </c>
    </row>
    <row r="52552" spans="1:1">
      <c r="A52552">
        <v>0.9647078</v>
      </c>
    </row>
    <row r="52553" spans="1:1">
      <c r="A52553">
        <v>0.96470754999999997</v>
      </c>
    </row>
    <row r="52554" spans="1:1">
      <c r="A52554">
        <v>0.96470089999999997</v>
      </c>
    </row>
    <row r="52555" spans="1:1">
      <c r="A52555">
        <v>0.96469800000000006</v>
      </c>
    </row>
    <row r="52556" spans="1:1">
      <c r="A52556">
        <v>0.9646979</v>
      </c>
    </row>
    <row r="52557" spans="1:1">
      <c r="A52557">
        <v>0.96469749999999999</v>
      </c>
    </row>
    <row r="52558" spans="1:1">
      <c r="A52558">
        <v>0.96469729999999998</v>
      </c>
    </row>
    <row r="52559" spans="1:1">
      <c r="A52559">
        <v>0.96469360000000004</v>
      </c>
    </row>
    <row r="52560" spans="1:1">
      <c r="A52560">
        <v>0.96469336999999999</v>
      </c>
    </row>
    <row r="52561" spans="1:1">
      <c r="A52561">
        <v>0.96468739999999997</v>
      </c>
    </row>
    <row r="52562" spans="1:1">
      <c r="A52562">
        <v>0.96468670000000001</v>
      </c>
    </row>
    <row r="52563" spans="1:1">
      <c r="A52563">
        <v>0.96468436999999996</v>
      </c>
    </row>
    <row r="52564" spans="1:1">
      <c r="A52564">
        <v>0.96468394999999996</v>
      </c>
    </row>
    <row r="52565" spans="1:1">
      <c r="A52565">
        <v>0.96467817</v>
      </c>
    </row>
    <row r="52566" spans="1:1">
      <c r="A52566">
        <v>0.96467420000000004</v>
      </c>
    </row>
    <row r="52567" spans="1:1">
      <c r="A52567">
        <v>0.96467303999999998</v>
      </c>
    </row>
    <row r="52568" spans="1:1">
      <c r="A52568">
        <v>0.96467155000000004</v>
      </c>
    </row>
    <row r="52569" spans="1:1">
      <c r="A52569">
        <v>0.96466845000000001</v>
      </c>
    </row>
    <row r="52570" spans="1:1">
      <c r="A52570">
        <v>0.96466403999999994</v>
      </c>
    </row>
    <row r="52571" spans="1:1">
      <c r="A52571">
        <v>0.96465224000000005</v>
      </c>
    </row>
    <row r="52572" spans="1:1">
      <c r="A52572">
        <v>0.96464810000000001</v>
      </c>
    </row>
    <row r="52573" spans="1:1">
      <c r="A52573">
        <v>0.96464430000000001</v>
      </c>
    </row>
    <row r="52574" spans="1:1">
      <c r="A52574">
        <v>0.96464424999999998</v>
      </c>
    </row>
    <row r="52575" spans="1:1">
      <c r="A52575">
        <v>0.96464220000000001</v>
      </c>
    </row>
    <row r="52576" spans="1:1">
      <c r="A52576">
        <v>0.96463849999999995</v>
      </c>
    </row>
    <row r="52577" spans="1:1">
      <c r="A52577">
        <v>0.96463626999999996</v>
      </c>
    </row>
    <row r="52578" spans="1:1">
      <c r="A52578">
        <v>0.96463600000000005</v>
      </c>
    </row>
    <row r="52579" spans="1:1">
      <c r="A52579">
        <v>0.96463460000000001</v>
      </c>
    </row>
    <row r="52580" spans="1:1">
      <c r="A52580">
        <v>0.96462539999999997</v>
      </c>
    </row>
    <row r="52581" spans="1:1">
      <c r="A52581">
        <v>0.96461759999999996</v>
      </c>
    </row>
    <row r="52582" spans="1:1">
      <c r="A52582">
        <v>0.96461450000000004</v>
      </c>
    </row>
    <row r="52583" spans="1:1">
      <c r="A52583">
        <v>0.96460325000000002</v>
      </c>
    </row>
    <row r="52584" spans="1:1">
      <c r="A52584">
        <v>0.96460133999999997</v>
      </c>
    </row>
    <row r="52585" spans="1:1">
      <c r="A52585">
        <v>0.96459470000000003</v>
      </c>
    </row>
    <row r="52586" spans="1:1">
      <c r="A52586">
        <v>0.96459013000000005</v>
      </c>
    </row>
    <row r="52587" spans="1:1">
      <c r="A52587">
        <v>0.96458999999999995</v>
      </c>
    </row>
    <row r="52588" spans="1:1">
      <c r="A52588">
        <v>0.96458845999999998</v>
      </c>
    </row>
    <row r="52589" spans="1:1">
      <c r="A52589">
        <v>0.96458732999999997</v>
      </c>
    </row>
    <row r="52590" spans="1:1">
      <c r="A52590">
        <v>0.96458630000000001</v>
      </c>
    </row>
    <row r="52591" spans="1:1">
      <c r="A52591">
        <v>0.96458580000000005</v>
      </c>
    </row>
    <row r="52592" spans="1:1">
      <c r="A52592">
        <v>0.96458549999999998</v>
      </c>
    </row>
    <row r="52593" spans="1:1">
      <c r="A52593">
        <v>0.964584</v>
      </c>
    </row>
    <row r="52594" spans="1:1">
      <c r="A52594">
        <v>0.96458270000000002</v>
      </c>
    </row>
    <row r="52595" spans="1:1">
      <c r="A52595">
        <v>0.96457990000000005</v>
      </c>
    </row>
    <row r="52596" spans="1:1">
      <c r="A52596">
        <v>0.96457550000000003</v>
      </c>
    </row>
    <row r="52597" spans="1:1">
      <c r="A52597">
        <v>0.96457440000000005</v>
      </c>
    </row>
    <row r="52598" spans="1:1">
      <c r="A52598">
        <v>0.96456814000000002</v>
      </c>
    </row>
    <row r="52599" spans="1:1">
      <c r="A52599">
        <v>0.96455939999999996</v>
      </c>
    </row>
    <row r="52600" spans="1:1">
      <c r="A52600">
        <v>0.9645589</v>
      </c>
    </row>
    <row r="52601" spans="1:1">
      <c r="A52601">
        <v>0.96455789999999997</v>
      </c>
    </row>
    <row r="52602" spans="1:1">
      <c r="A52602">
        <v>0.96455573999999999</v>
      </c>
    </row>
    <row r="52603" spans="1:1">
      <c r="A52603">
        <v>0.96455049999999998</v>
      </c>
    </row>
    <row r="52604" spans="1:1">
      <c r="A52604">
        <v>0.96453699999999998</v>
      </c>
    </row>
    <row r="52605" spans="1:1">
      <c r="A52605">
        <v>0.96453630000000001</v>
      </c>
    </row>
    <row r="52606" spans="1:1">
      <c r="A52606">
        <v>0.96453619999999995</v>
      </c>
    </row>
    <row r="52607" spans="1:1">
      <c r="A52607">
        <v>0.96453449999999996</v>
      </c>
    </row>
    <row r="52608" spans="1:1">
      <c r="A52608">
        <v>0.96453270000000002</v>
      </c>
    </row>
    <row r="52609" spans="1:1">
      <c r="A52609">
        <v>0.96452724999999995</v>
      </c>
    </row>
    <row r="52610" spans="1:1">
      <c r="A52610">
        <v>0.96452384999999996</v>
      </c>
    </row>
    <row r="52611" spans="1:1">
      <c r="A52611">
        <v>0.96452329999999997</v>
      </c>
    </row>
    <row r="52612" spans="1:1">
      <c r="A52612">
        <v>0.96452059999999995</v>
      </c>
    </row>
    <row r="52613" spans="1:1">
      <c r="A52613">
        <v>0.96451940000000003</v>
      </c>
    </row>
    <row r="52614" spans="1:1">
      <c r="A52614">
        <v>0.96451790000000004</v>
      </c>
    </row>
    <row r="52615" spans="1:1">
      <c r="A52615">
        <v>0.96451640000000005</v>
      </c>
    </row>
    <row r="52616" spans="1:1">
      <c r="A52616">
        <v>0.9645108</v>
      </c>
    </row>
    <row r="52617" spans="1:1">
      <c r="A52617">
        <v>0.96450835000000001</v>
      </c>
    </row>
    <row r="52618" spans="1:1">
      <c r="A52618">
        <v>0.96450729999999996</v>
      </c>
    </row>
    <row r="52619" spans="1:1">
      <c r="A52619">
        <v>0.96450674999999997</v>
      </c>
    </row>
    <row r="52620" spans="1:1">
      <c r="A52620">
        <v>0.9645051</v>
      </c>
    </row>
    <row r="52621" spans="1:1">
      <c r="A52621">
        <v>0.96450029999999998</v>
      </c>
    </row>
    <row r="52622" spans="1:1">
      <c r="A52622">
        <v>0.96449196000000004</v>
      </c>
    </row>
    <row r="52623" spans="1:1">
      <c r="A52623">
        <v>0.96449099999999999</v>
      </c>
    </row>
    <row r="52624" spans="1:1">
      <c r="A52624">
        <v>0.96449065</v>
      </c>
    </row>
    <row r="52625" spans="1:1">
      <c r="A52625">
        <v>0.96449039999999997</v>
      </c>
    </row>
    <row r="52626" spans="1:1">
      <c r="A52626">
        <v>0.96448429999999996</v>
      </c>
    </row>
    <row r="52627" spans="1:1">
      <c r="A52627">
        <v>0.96448370000000005</v>
      </c>
    </row>
    <row r="52628" spans="1:1">
      <c r="A52628">
        <v>0.96448160000000005</v>
      </c>
    </row>
    <row r="52629" spans="1:1">
      <c r="A52629">
        <v>0.96447939999999999</v>
      </c>
    </row>
    <row r="52630" spans="1:1">
      <c r="A52630">
        <v>0.96447839999999996</v>
      </c>
    </row>
    <row r="52631" spans="1:1">
      <c r="A52631">
        <v>0.96447700000000003</v>
      </c>
    </row>
    <row r="52632" spans="1:1">
      <c r="A52632">
        <v>0.96447559999999999</v>
      </c>
    </row>
    <row r="52633" spans="1:1">
      <c r="A52633">
        <v>0.96447234999999998</v>
      </c>
    </row>
    <row r="52634" spans="1:1">
      <c r="A52634">
        <v>0.96447103999999995</v>
      </c>
    </row>
    <row r="52635" spans="1:1">
      <c r="A52635">
        <v>0.96446799999999999</v>
      </c>
    </row>
    <row r="52636" spans="1:1">
      <c r="A52636">
        <v>0.96446763999999996</v>
      </c>
    </row>
    <row r="52637" spans="1:1">
      <c r="A52637">
        <v>0.96446540000000003</v>
      </c>
    </row>
    <row r="52638" spans="1:1">
      <c r="A52638">
        <v>0.96446220000000005</v>
      </c>
    </row>
    <row r="52639" spans="1:1">
      <c r="A52639">
        <v>0.96446204000000002</v>
      </c>
    </row>
    <row r="52640" spans="1:1">
      <c r="A52640">
        <v>0.96445999999999998</v>
      </c>
    </row>
    <row r="52641" spans="1:1">
      <c r="A52641">
        <v>0.96445959999999997</v>
      </c>
    </row>
    <row r="52642" spans="1:1">
      <c r="A52642">
        <v>0.96445893999999999</v>
      </c>
    </row>
    <row r="52643" spans="1:1">
      <c r="A52643">
        <v>0.96445860000000005</v>
      </c>
    </row>
    <row r="52644" spans="1:1">
      <c r="A52644">
        <v>0.96445674000000003</v>
      </c>
    </row>
    <row r="52645" spans="1:1">
      <c r="A52645">
        <v>0.96445599999999998</v>
      </c>
    </row>
    <row r="52646" spans="1:1">
      <c r="A52646">
        <v>0.96445190000000003</v>
      </c>
    </row>
    <row r="52647" spans="1:1">
      <c r="A52647">
        <v>0.96444909999999995</v>
      </c>
    </row>
    <row r="52648" spans="1:1">
      <c r="A52648">
        <v>0.96444810000000003</v>
      </c>
    </row>
    <row r="52649" spans="1:1">
      <c r="A52649">
        <v>0.96444419999999997</v>
      </c>
    </row>
    <row r="52650" spans="1:1">
      <c r="A52650">
        <v>0.96443109999999999</v>
      </c>
    </row>
    <row r="52651" spans="1:1">
      <c r="A52651">
        <v>0.96442896</v>
      </c>
    </row>
    <row r="52652" spans="1:1">
      <c r="A52652">
        <v>0.96442459999999997</v>
      </c>
    </row>
    <row r="52653" spans="1:1">
      <c r="A52653">
        <v>0.96442234999999998</v>
      </c>
    </row>
    <row r="52654" spans="1:1">
      <c r="A52654">
        <v>0.96442070000000002</v>
      </c>
    </row>
    <row r="52655" spans="1:1">
      <c r="A52655">
        <v>0.96442070000000002</v>
      </c>
    </row>
    <row r="52656" spans="1:1">
      <c r="A52656">
        <v>0.96441909999999997</v>
      </c>
    </row>
    <row r="52657" spans="1:1">
      <c r="A52657">
        <v>0.96440345000000005</v>
      </c>
    </row>
    <row r="52658" spans="1:1">
      <c r="A52658">
        <v>0.96439859999999999</v>
      </c>
    </row>
    <row r="52659" spans="1:1">
      <c r="A52659">
        <v>0.96439390000000003</v>
      </c>
    </row>
    <row r="52660" spans="1:1">
      <c r="A52660">
        <v>0.96439370000000002</v>
      </c>
    </row>
    <row r="52661" spans="1:1">
      <c r="A52661">
        <v>0.96439070000000005</v>
      </c>
    </row>
    <row r="52662" spans="1:1">
      <c r="A52662">
        <v>0.96438705999999996</v>
      </c>
    </row>
    <row r="52663" spans="1:1">
      <c r="A52663">
        <v>0.96437170000000005</v>
      </c>
    </row>
    <row r="52664" spans="1:1">
      <c r="A52664">
        <v>0.96436935999999995</v>
      </c>
    </row>
    <row r="52665" spans="1:1">
      <c r="A52665">
        <v>0.96436845999999998</v>
      </c>
    </row>
    <row r="52666" spans="1:1">
      <c r="A52666">
        <v>0.96436820000000001</v>
      </c>
    </row>
    <row r="52667" spans="1:1">
      <c r="A52667">
        <v>0.96436710000000003</v>
      </c>
    </row>
    <row r="52668" spans="1:1">
      <c r="A52668">
        <v>0.96436703000000001</v>
      </c>
    </row>
    <row r="52669" spans="1:1">
      <c r="A52669">
        <v>0.96436599999999995</v>
      </c>
    </row>
    <row r="52670" spans="1:1">
      <c r="A52670">
        <v>0.96436469999999996</v>
      </c>
    </row>
    <row r="52671" spans="1:1">
      <c r="A52671">
        <v>0.96436370000000005</v>
      </c>
    </row>
    <row r="52672" spans="1:1">
      <c r="A52672">
        <v>0.96436219999999995</v>
      </c>
    </row>
    <row r="52673" spans="1:1">
      <c r="A52673">
        <v>0.96435773000000002</v>
      </c>
    </row>
    <row r="52674" spans="1:1">
      <c r="A52674">
        <v>0.96435344000000001</v>
      </c>
    </row>
    <row r="52675" spans="1:1">
      <c r="A52675">
        <v>0.96434980000000003</v>
      </c>
    </row>
    <row r="52676" spans="1:1">
      <c r="A52676">
        <v>0.96434134000000005</v>
      </c>
    </row>
    <row r="52677" spans="1:1">
      <c r="A52677">
        <v>0.96434010000000003</v>
      </c>
    </row>
    <row r="52678" spans="1:1">
      <c r="A52678">
        <v>0.96433849999999999</v>
      </c>
    </row>
    <row r="52679" spans="1:1">
      <c r="A52679">
        <v>0.96433769999999996</v>
      </c>
    </row>
    <row r="52680" spans="1:1">
      <c r="A52680">
        <v>0.96433455000000001</v>
      </c>
    </row>
    <row r="52681" spans="1:1">
      <c r="A52681">
        <v>0.96433029999999997</v>
      </c>
    </row>
    <row r="52682" spans="1:1">
      <c r="A52682">
        <v>0.96432280000000004</v>
      </c>
    </row>
    <row r="52683" spans="1:1">
      <c r="A52683">
        <v>0.96432269999999998</v>
      </c>
    </row>
    <row r="52684" spans="1:1">
      <c r="A52684">
        <v>0.96432249999999997</v>
      </c>
    </row>
    <row r="52685" spans="1:1">
      <c r="A52685">
        <v>0.96431869999999997</v>
      </c>
    </row>
    <row r="52686" spans="1:1">
      <c r="A52686">
        <v>0.96431529999999999</v>
      </c>
    </row>
    <row r="52687" spans="1:1">
      <c r="A52687">
        <v>0.96431489999999997</v>
      </c>
    </row>
    <row r="52688" spans="1:1">
      <c r="A52688">
        <v>0.96431239999999996</v>
      </c>
    </row>
    <row r="52689" spans="1:1">
      <c r="A52689">
        <v>0.96431166000000001</v>
      </c>
    </row>
    <row r="52690" spans="1:1">
      <c r="A52690">
        <v>0.96430959999999999</v>
      </c>
    </row>
    <row r="52691" spans="1:1">
      <c r="A52691">
        <v>0.96430534000000001</v>
      </c>
    </row>
    <row r="52692" spans="1:1">
      <c r="A52692">
        <v>0.96430384999999996</v>
      </c>
    </row>
    <row r="52693" spans="1:1">
      <c r="A52693">
        <v>0.96430015999999996</v>
      </c>
    </row>
    <row r="52694" spans="1:1">
      <c r="A52694">
        <v>0.96429240000000005</v>
      </c>
    </row>
    <row r="52695" spans="1:1">
      <c r="A52695">
        <v>0.96428899999999995</v>
      </c>
    </row>
    <row r="52696" spans="1:1">
      <c r="A52696">
        <v>0.96428749999999996</v>
      </c>
    </row>
    <row r="52697" spans="1:1">
      <c r="A52697">
        <v>0.96428639999999999</v>
      </c>
    </row>
    <row r="52698" spans="1:1">
      <c r="A52698">
        <v>0.96428530000000001</v>
      </c>
    </row>
    <row r="52699" spans="1:1">
      <c r="A52699">
        <v>0.96428369999999997</v>
      </c>
    </row>
    <row r="52700" spans="1:1">
      <c r="A52700">
        <v>0.96428126000000003</v>
      </c>
    </row>
    <row r="52701" spans="1:1">
      <c r="A52701">
        <v>0.96427940000000001</v>
      </c>
    </row>
    <row r="52702" spans="1:1">
      <c r="A52702">
        <v>0.96427905999999997</v>
      </c>
    </row>
    <row r="52703" spans="1:1">
      <c r="A52703">
        <v>0.96427240000000003</v>
      </c>
    </row>
    <row r="52704" spans="1:1">
      <c r="A52704">
        <v>0.96426970000000001</v>
      </c>
    </row>
    <row r="52705" spans="1:1">
      <c r="A52705">
        <v>0.96426785000000004</v>
      </c>
    </row>
    <row r="52706" spans="1:1">
      <c r="A52706">
        <v>0.96425897000000005</v>
      </c>
    </row>
    <row r="52707" spans="1:1">
      <c r="A52707">
        <v>0.96424849999999995</v>
      </c>
    </row>
    <row r="52708" spans="1:1">
      <c r="A52708">
        <v>0.96424049999999994</v>
      </c>
    </row>
    <row r="52709" spans="1:1">
      <c r="A52709">
        <v>0.96423084000000003</v>
      </c>
    </row>
    <row r="52710" spans="1:1">
      <c r="A52710">
        <v>0.96422993999999995</v>
      </c>
    </row>
    <row r="52711" spans="1:1">
      <c r="A52711">
        <v>0.96422653999999997</v>
      </c>
    </row>
    <row r="52712" spans="1:1">
      <c r="A52712">
        <v>0.96421829999999997</v>
      </c>
    </row>
    <row r="52713" spans="1:1">
      <c r="A52713">
        <v>0.96421199999999996</v>
      </c>
    </row>
    <row r="52714" spans="1:1">
      <c r="A52714">
        <v>0.96421069999999998</v>
      </c>
    </row>
    <row r="52715" spans="1:1">
      <c r="A52715">
        <v>0.96420879999999998</v>
      </c>
    </row>
    <row r="52716" spans="1:1">
      <c r="A52716">
        <v>0.96420777000000002</v>
      </c>
    </row>
    <row r="52717" spans="1:1">
      <c r="A52717">
        <v>0.96420514999999996</v>
      </c>
    </row>
    <row r="52718" spans="1:1">
      <c r="A52718">
        <v>0.96420209999999995</v>
      </c>
    </row>
    <row r="52719" spans="1:1">
      <c r="A52719">
        <v>0.96420145000000002</v>
      </c>
    </row>
    <row r="52720" spans="1:1">
      <c r="A52720">
        <v>0.96420055999999998</v>
      </c>
    </row>
    <row r="52721" spans="1:1">
      <c r="A52721">
        <v>0.96419679999999997</v>
      </c>
    </row>
    <row r="52722" spans="1:1">
      <c r="A52722">
        <v>0.96419670000000002</v>
      </c>
    </row>
    <row r="52723" spans="1:1">
      <c r="A52723">
        <v>0.96419160000000004</v>
      </c>
    </row>
    <row r="52724" spans="1:1">
      <c r="A52724">
        <v>0.96419049999999995</v>
      </c>
    </row>
    <row r="52725" spans="1:1">
      <c r="A52725">
        <v>0.9641904</v>
      </c>
    </row>
    <row r="52726" spans="1:1">
      <c r="A52726">
        <v>0.96418890000000002</v>
      </c>
    </row>
    <row r="52727" spans="1:1">
      <c r="A52727">
        <v>0.96418643000000004</v>
      </c>
    </row>
    <row r="52728" spans="1:1">
      <c r="A52728">
        <v>0.96418590000000004</v>
      </c>
    </row>
    <row r="52729" spans="1:1">
      <c r="A52729">
        <v>0.96418360000000003</v>
      </c>
    </row>
    <row r="52730" spans="1:1">
      <c r="A52730">
        <v>0.96417679999999995</v>
      </c>
    </row>
    <row r="52731" spans="1:1">
      <c r="A52731">
        <v>0.96417660000000005</v>
      </c>
    </row>
    <row r="52732" spans="1:1">
      <c r="A52732">
        <v>0.96416223000000001</v>
      </c>
    </row>
    <row r="52733" spans="1:1">
      <c r="A52733">
        <v>0.96415910000000005</v>
      </c>
    </row>
    <row r="52734" spans="1:1">
      <c r="A52734">
        <v>0.96415799999999996</v>
      </c>
    </row>
    <row r="52735" spans="1:1">
      <c r="A52735">
        <v>0.96415220000000001</v>
      </c>
    </row>
    <row r="52736" spans="1:1">
      <c r="A52736">
        <v>0.96415059999999997</v>
      </c>
    </row>
    <row r="52737" spans="1:1">
      <c r="A52737">
        <v>0.96414759999999999</v>
      </c>
    </row>
    <row r="52738" spans="1:1">
      <c r="A52738">
        <v>0.96414286000000005</v>
      </c>
    </row>
    <row r="52739" spans="1:1">
      <c r="A52739">
        <v>0.96414023999999998</v>
      </c>
    </row>
    <row r="52740" spans="1:1">
      <c r="A52740">
        <v>0.96414005999999997</v>
      </c>
    </row>
    <row r="52741" spans="1:1">
      <c r="A52741">
        <v>0.9641383</v>
      </c>
    </row>
    <row r="52742" spans="1:1">
      <c r="A52742">
        <v>0.96413360000000004</v>
      </c>
    </row>
    <row r="52743" spans="1:1">
      <c r="A52743">
        <v>0.96413296000000004</v>
      </c>
    </row>
    <row r="52744" spans="1:1">
      <c r="A52744">
        <v>0.9641303</v>
      </c>
    </row>
    <row r="52745" spans="1:1">
      <c r="A52745">
        <v>0.96412206</v>
      </c>
    </row>
    <row r="52746" spans="1:1">
      <c r="A52746">
        <v>0.96411959999999997</v>
      </c>
    </row>
    <row r="52747" spans="1:1">
      <c r="A52747">
        <v>0.96409940000000005</v>
      </c>
    </row>
    <row r="52748" spans="1:1">
      <c r="A52748">
        <v>0.9640917</v>
      </c>
    </row>
    <row r="52749" spans="1:1">
      <c r="A52749">
        <v>0.9640917</v>
      </c>
    </row>
    <row r="52750" spans="1:1">
      <c r="A52750">
        <v>0.96409166000000002</v>
      </c>
    </row>
    <row r="52751" spans="1:1">
      <c r="A52751">
        <v>0.96409069999999997</v>
      </c>
    </row>
    <row r="52752" spans="1:1">
      <c r="A52752">
        <v>0.96408669999999996</v>
      </c>
    </row>
    <row r="52753" spans="1:1">
      <c r="A52753">
        <v>0.96408490000000002</v>
      </c>
    </row>
    <row r="52754" spans="1:1">
      <c r="A52754">
        <v>0.96408457000000003</v>
      </c>
    </row>
    <row r="52755" spans="1:1">
      <c r="A52755">
        <v>0.96408309999999997</v>
      </c>
    </row>
    <row r="52756" spans="1:1">
      <c r="A52756">
        <v>0.96408199999999999</v>
      </c>
    </row>
    <row r="52757" spans="1:1">
      <c r="A52757">
        <v>0.96408130000000003</v>
      </c>
    </row>
    <row r="52758" spans="1:1">
      <c r="A52758">
        <v>0.9640765</v>
      </c>
    </row>
    <row r="52759" spans="1:1">
      <c r="A52759">
        <v>0.96407514999999999</v>
      </c>
    </row>
    <row r="52760" spans="1:1">
      <c r="A52760">
        <v>0.96407120000000002</v>
      </c>
    </row>
    <row r="52761" spans="1:1">
      <c r="A52761">
        <v>0.96406879999999995</v>
      </c>
    </row>
    <row r="52762" spans="1:1">
      <c r="A52762">
        <v>0.96406806</v>
      </c>
    </row>
    <row r="52763" spans="1:1">
      <c r="A52763">
        <v>0.96405879999999999</v>
      </c>
    </row>
    <row r="52764" spans="1:1">
      <c r="A52764">
        <v>0.96405034999999994</v>
      </c>
    </row>
    <row r="52765" spans="1:1">
      <c r="A52765">
        <v>0.96404860000000003</v>
      </c>
    </row>
    <row r="52766" spans="1:1">
      <c r="A52766">
        <v>0.96404849999999997</v>
      </c>
    </row>
    <row r="52767" spans="1:1">
      <c r="A52767">
        <v>0.96404469999999998</v>
      </c>
    </row>
    <row r="52768" spans="1:1">
      <c r="A52768">
        <v>0.96404374000000004</v>
      </c>
    </row>
    <row r="52769" spans="1:1">
      <c r="A52769">
        <v>0.96404299999999998</v>
      </c>
    </row>
    <row r="52770" spans="1:1">
      <c r="A52770">
        <v>0.96404049999999997</v>
      </c>
    </row>
    <row r="52771" spans="1:1">
      <c r="A52771">
        <v>0.96403760000000005</v>
      </c>
    </row>
    <row r="52772" spans="1:1">
      <c r="A52772">
        <v>0.96403514999999995</v>
      </c>
    </row>
    <row r="52773" spans="1:1">
      <c r="A52773">
        <v>0.96403490000000003</v>
      </c>
    </row>
    <row r="52774" spans="1:1">
      <c r="A52774">
        <v>0.964032</v>
      </c>
    </row>
    <row r="52775" spans="1:1">
      <c r="A52775">
        <v>0.96402745999999995</v>
      </c>
    </row>
    <row r="52776" spans="1:1">
      <c r="A52776">
        <v>0.96402460000000001</v>
      </c>
    </row>
    <row r="52777" spans="1:1">
      <c r="A52777">
        <v>0.96402390000000004</v>
      </c>
    </row>
    <row r="52778" spans="1:1">
      <c r="A52778">
        <v>0.96402246000000003</v>
      </c>
    </row>
    <row r="52779" spans="1:1">
      <c r="A52779">
        <v>0.96402189999999999</v>
      </c>
    </row>
    <row r="52780" spans="1:1">
      <c r="A52780">
        <v>0.96401994999999996</v>
      </c>
    </row>
    <row r="52781" spans="1:1">
      <c r="A52781">
        <v>0.96401910000000002</v>
      </c>
    </row>
    <row r="52782" spans="1:1">
      <c r="A52782">
        <v>0.96401840000000005</v>
      </c>
    </row>
    <row r="52783" spans="1:1">
      <c r="A52783">
        <v>0.96401680000000001</v>
      </c>
    </row>
    <row r="52784" spans="1:1">
      <c r="A52784">
        <v>0.96400640000000004</v>
      </c>
    </row>
    <row r="52785" spans="1:1">
      <c r="A52785">
        <v>0.96399796000000004</v>
      </c>
    </row>
    <row r="52786" spans="1:1">
      <c r="A52786">
        <v>0.96399520000000005</v>
      </c>
    </row>
    <row r="52787" spans="1:1">
      <c r="A52787">
        <v>0.96398669999999997</v>
      </c>
    </row>
    <row r="52788" spans="1:1">
      <c r="A52788">
        <v>0.96398072999999995</v>
      </c>
    </row>
    <row r="52789" spans="1:1">
      <c r="A52789">
        <v>0.96397600000000006</v>
      </c>
    </row>
    <row r="52790" spans="1:1">
      <c r="A52790">
        <v>0.96397334000000001</v>
      </c>
    </row>
    <row r="52791" spans="1:1">
      <c r="A52791">
        <v>0.96396923000000001</v>
      </c>
    </row>
    <row r="52792" spans="1:1">
      <c r="A52792">
        <v>0.96396879999999996</v>
      </c>
    </row>
    <row r="52793" spans="1:1">
      <c r="A52793">
        <v>0.96396846000000003</v>
      </c>
    </row>
    <row r="52794" spans="1:1">
      <c r="A52794">
        <v>0.96396833999999998</v>
      </c>
    </row>
    <row r="52795" spans="1:1">
      <c r="A52795">
        <v>0.96396729999999997</v>
      </c>
    </row>
    <row r="52796" spans="1:1">
      <c r="A52796">
        <v>0.96396303000000005</v>
      </c>
    </row>
    <row r="52797" spans="1:1">
      <c r="A52797">
        <v>0.96396059999999995</v>
      </c>
    </row>
    <row r="52798" spans="1:1">
      <c r="A52798">
        <v>0.96395766999999999</v>
      </c>
    </row>
    <row r="52799" spans="1:1">
      <c r="A52799">
        <v>0.96395534000000005</v>
      </c>
    </row>
    <row r="52800" spans="1:1">
      <c r="A52800">
        <v>0.96395319999999995</v>
      </c>
    </row>
    <row r="52801" spans="1:1">
      <c r="A52801">
        <v>0.96395313999999999</v>
      </c>
    </row>
    <row r="52802" spans="1:1">
      <c r="A52802">
        <v>0.96395299999999995</v>
      </c>
    </row>
    <row r="52803" spans="1:1">
      <c r="A52803">
        <v>0.96395280000000005</v>
      </c>
    </row>
    <row r="52804" spans="1:1">
      <c r="A52804">
        <v>0.96395003999999995</v>
      </c>
    </row>
    <row r="52805" spans="1:1">
      <c r="A52805">
        <v>0.96394913999999998</v>
      </c>
    </row>
    <row r="52806" spans="1:1">
      <c r="A52806">
        <v>0.96394234999999995</v>
      </c>
    </row>
    <row r="52807" spans="1:1">
      <c r="A52807">
        <v>0.96394210000000002</v>
      </c>
    </row>
    <row r="52808" spans="1:1">
      <c r="A52808">
        <v>0.96394210000000002</v>
      </c>
    </row>
    <row r="52809" spans="1:1">
      <c r="A52809">
        <v>0.96393960000000001</v>
      </c>
    </row>
    <row r="52810" spans="1:1">
      <c r="A52810">
        <v>0.96393870000000004</v>
      </c>
    </row>
    <row r="52811" spans="1:1">
      <c r="A52811">
        <v>0.96393799999999996</v>
      </c>
    </row>
    <row r="52812" spans="1:1">
      <c r="A52812">
        <v>0.96393269999999998</v>
      </c>
    </row>
    <row r="52813" spans="1:1">
      <c r="A52813">
        <v>0.96392900000000004</v>
      </c>
    </row>
    <row r="52814" spans="1:1">
      <c r="A52814">
        <v>0.96392800000000001</v>
      </c>
    </row>
    <row r="52815" spans="1:1">
      <c r="A52815">
        <v>0.96392739999999999</v>
      </c>
    </row>
    <row r="52816" spans="1:1">
      <c r="A52816">
        <v>0.96392580000000005</v>
      </c>
    </row>
    <row r="52817" spans="1:1">
      <c r="A52817">
        <v>0.96392129999999998</v>
      </c>
    </row>
    <row r="52818" spans="1:1">
      <c r="A52818">
        <v>0.96392120000000003</v>
      </c>
    </row>
    <row r="52819" spans="1:1">
      <c r="A52819">
        <v>0.96392089999999997</v>
      </c>
    </row>
    <row r="52820" spans="1:1">
      <c r="A52820">
        <v>0.96392040000000001</v>
      </c>
    </row>
    <row r="52821" spans="1:1">
      <c r="A52821">
        <v>0.96391490000000002</v>
      </c>
    </row>
    <row r="52822" spans="1:1">
      <c r="A52822">
        <v>0.96391300000000002</v>
      </c>
    </row>
    <row r="52823" spans="1:1">
      <c r="A52823">
        <v>0.96391090000000001</v>
      </c>
    </row>
    <row r="52824" spans="1:1">
      <c r="A52824">
        <v>0.96390533</v>
      </c>
    </row>
    <row r="52825" spans="1:1">
      <c r="A52825">
        <v>0.96390310000000001</v>
      </c>
    </row>
    <row r="52826" spans="1:1">
      <c r="A52826">
        <v>0.96389670000000005</v>
      </c>
    </row>
    <row r="52827" spans="1:1">
      <c r="A52827">
        <v>0.96388817000000004</v>
      </c>
    </row>
    <row r="52828" spans="1:1">
      <c r="A52828">
        <v>0.96388799999999997</v>
      </c>
    </row>
    <row r="52829" spans="1:1">
      <c r="A52829">
        <v>0.96388792999999995</v>
      </c>
    </row>
    <row r="52830" spans="1:1">
      <c r="A52830">
        <v>0.96388686000000001</v>
      </c>
    </row>
    <row r="52831" spans="1:1">
      <c r="A52831">
        <v>0.96388214999999999</v>
      </c>
    </row>
    <row r="52832" spans="1:1">
      <c r="A52832">
        <v>0.96388050000000003</v>
      </c>
    </row>
    <row r="52833" spans="1:1">
      <c r="A52833">
        <v>0.96387959999999995</v>
      </c>
    </row>
    <row r="52834" spans="1:1">
      <c r="A52834">
        <v>0.96387789999999995</v>
      </c>
    </row>
    <row r="52835" spans="1:1">
      <c r="A52835">
        <v>0.96387743999999997</v>
      </c>
    </row>
    <row r="52836" spans="1:1">
      <c r="A52836">
        <v>0.96387124000000002</v>
      </c>
    </row>
    <row r="52837" spans="1:1">
      <c r="A52837">
        <v>0.96387005000000003</v>
      </c>
    </row>
    <row r="52838" spans="1:1">
      <c r="A52838">
        <v>0.96386879999999997</v>
      </c>
    </row>
    <row r="52839" spans="1:1">
      <c r="A52839">
        <v>0.96386879999999997</v>
      </c>
    </row>
    <row r="52840" spans="1:1">
      <c r="A52840">
        <v>0.96386629999999995</v>
      </c>
    </row>
    <row r="52841" spans="1:1">
      <c r="A52841">
        <v>0.96386360000000004</v>
      </c>
    </row>
    <row r="52842" spans="1:1">
      <c r="A52842">
        <v>0.96385633999999998</v>
      </c>
    </row>
    <row r="52843" spans="1:1">
      <c r="A52843">
        <v>0.96385310000000002</v>
      </c>
    </row>
    <row r="52844" spans="1:1">
      <c r="A52844">
        <v>0.96385246999999996</v>
      </c>
    </row>
    <row r="52845" spans="1:1">
      <c r="A52845">
        <v>0.9638523</v>
      </c>
    </row>
    <row r="52846" spans="1:1">
      <c r="A52846">
        <v>0.96384543</v>
      </c>
    </row>
    <row r="52847" spans="1:1">
      <c r="A52847">
        <v>0.96384349999999996</v>
      </c>
    </row>
    <row r="52848" spans="1:1">
      <c r="A52848">
        <v>0.96383684999999997</v>
      </c>
    </row>
    <row r="52849" spans="1:1">
      <c r="A52849">
        <v>0.96383549999999996</v>
      </c>
    </row>
    <row r="52850" spans="1:1">
      <c r="A52850">
        <v>0.96383260000000004</v>
      </c>
    </row>
    <row r="52851" spans="1:1">
      <c r="A52851">
        <v>0.96382999999999996</v>
      </c>
    </row>
    <row r="52852" spans="1:1">
      <c r="A52852">
        <v>0.96382535000000003</v>
      </c>
    </row>
    <row r="52853" spans="1:1">
      <c r="A52853">
        <v>0.96381295</v>
      </c>
    </row>
    <row r="52854" spans="1:1">
      <c r="A52854">
        <v>0.96380924999999995</v>
      </c>
    </row>
    <row r="52855" spans="1:1">
      <c r="A52855">
        <v>0.96380650000000001</v>
      </c>
    </row>
    <row r="52856" spans="1:1">
      <c r="A52856">
        <v>0.96380589999999999</v>
      </c>
    </row>
    <row r="52857" spans="1:1">
      <c r="A52857">
        <v>0.9637964</v>
      </c>
    </row>
    <row r="52858" spans="1:1">
      <c r="A52858">
        <v>0.96379550000000003</v>
      </c>
    </row>
    <row r="52859" spans="1:1">
      <c r="A52859">
        <v>0.96379440000000005</v>
      </c>
    </row>
    <row r="52860" spans="1:1">
      <c r="A52860">
        <v>0.96379334000000005</v>
      </c>
    </row>
    <row r="52861" spans="1:1">
      <c r="A52861">
        <v>0.96379309999999996</v>
      </c>
    </row>
    <row r="52862" spans="1:1">
      <c r="A52862">
        <v>0.96379035999999996</v>
      </c>
    </row>
    <row r="52863" spans="1:1">
      <c r="A52863">
        <v>0.96379029999999999</v>
      </c>
    </row>
    <row r="52864" spans="1:1">
      <c r="A52864">
        <v>0.96378123999999998</v>
      </c>
    </row>
    <row r="52865" spans="1:1">
      <c r="A52865">
        <v>0.96377219999999997</v>
      </c>
    </row>
    <row r="52866" spans="1:1">
      <c r="A52866">
        <v>0.96376896000000001</v>
      </c>
    </row>
    <row r="52867" spans="1:1">
      <c r="A52867">
        <v>0.96376830000000002</v>
      </c>
    </row>
    <row r="52868" spans="1:1">
      <c r="A52868">
        <v>0.96376799999999996</v>
      </c>
    </row>
    <row r="52869" spans="1:1">
      <c r="A52869">
        <v>0.96376543999999997</v>
      </c>
    </row>
    <row r="52870" spans="1:1">
      <c r="A52870">
        <v>0.96376395000000004</v>
      </c>
    </row>
    <row r="52871" spans="1:1">
      <c r="A52871">
        <v>0.9637616</v>
      </c>
    </row>
    <row r="52872" spans="1:1">
      <c r="A52872">
        <v>0.96375920000000004</v>
      </c>
    </row>
    <row r="52873" spans="1:1">
      <c r="A52873">
        <v>0.96375759999999999</v>
      </c>
    </row>
    <row r="52874" spans="1:1">
      <c r="A52874">
        <v>0.96375219999999995</v>
      </c>
    </row>
    <row r="52875" spans="1:1">
      <c r="A52875">
        <v>0.96375129999999998</v>
      </c>
    </row>
    <row r="52876" spans="1:1">
      <c r="A52876">
        <v>0.96374979999999999</v>
      </c>
    </row>
    <row r="52877" spans="1:1">
      <c r="A52877">
        <v>0.96374375000000001</v>
      </c>
    </row>
    <row r="52878" spans="1:1">
      <c r="A52878">
        <v>0.96374243000000004</v>
      </c>
    </row>
    <row r="52879" spans="1:1">
      <c r="A52879">
        <v>0.96374170000000003</v>
      </c>
    </row>
    <row r="52880" spans="1:1">
      <c r="A52880">
        <v>0.96373856000000002</v>
      </c>
    </row>
    <row r="52881" spans="1:1">
      <c r="A52881">
        <v>0.96373039999999999</v>
      </c>
    </row>
    <row r="52882" spans="1:1">
      <c r="A52882">
        <v>0.96372753</v>
      </c>
    </row>
    <row r="52883" spans="1:1">
      <c r="A52883">
        <v>0.96372679999999999</v>
      </c>
    </row>
    <row r="52884" spans="1:1">
      <c r="A52884">
        <v>0.96372557000000003</v>
      </c>
    </row>
    <row r="52885" spans="1:1">
      <c r="A52885">
        <v>0.96372396000000005</v>
      </c>
    </row>
    <row r="52886" spans="1:1">
      <c r="A52886">
        <v>0.96371686000000001</v>
      </c>
    </row>
    <row r="52887" spans="1:1">
      <c r="A52887">
        <v>0.96371364999999998</v>
      </c>
    </row>
    <row r="52888" spans="1:1">
      <c r="A52888">
        <v>0.96371289999999998</v>
      </c>
    </row>
    <row r="52889" spans="1:1">
      <c r="A52889">
        <v>0.96370540000000005</v>
      </c>
    </row>
    <row r="52890" spans="1:1">
      <c r="A52890">
        <v>0.96370089999999997</v>
      </c>
    </row>
    <row r="52891" spans="1:1">
      <c r="A52891">
        <v>0.96370034999999998</v>
      </c>
    </row>
    <row r="52892" spans="1:1">
      <c r="A52892">
        <v>0.96370029999999995</v>
      </c>
    </row>
    <row r="52893" spans="1:1">
      <c r="A52893">
        <v>0.96369857000000003</v>
      </c>
    </row>
    <row r="52894" spans="1:1">
      <c r="A52894">
        <v>0.96369463</v>
      </c>
    </row>
    <row r="52895" spans="1:1">
      <c r="A52895">
        <v>0.96369439999999995</v>
      </c>
    </row>
    <row r="52896" spans="1:1">
      <c r="A52896">
        <v>0.96369373999999997</v>
      </c>
    </row>
    <row r="52897" spans="1:1">
      <c r="A52897">
        <v>0.96369320000000003</v>
      </c>
    </row>
    <row r="52898" spans="1:1">
      <c r="A52898">
        <v>0.96369300000000002</v>
      </c>
    </row>
    <row r="52899" spans="1:1">
      <c r="A52899">
        <v>0.96369119999999997</v>
      </c>
    </row>
    <row r="52900" spans="1:1">
      <c r="A52900">
        <v>0.96369033999999998</v>
      </c>
    </row>
    <row r="52901" spans="1:1">
      <c r="A52901">
        <v>0.96368383999999996</v>
      </c>
    </row>
    <row r="52902" spans="1:1">
      <c r="A52902">
        <v>0.96368359999999997</v>
      </c>
    </row>
    <row r="52903" spans="1:1">
      <c r="A52903">
        <v>0.96367480000000005</v>
      </c>
    </row>
    <row r="52904" spans="1:1">
      <c r="A52904">
        <v>0.96367437</v>
      </c>
    </row>
    <row r="52905" spans="1:1">
      <c r="A52905">
        <v>0.96367130000000001</v>
      </c>
    </row>
    <row r="52906" spans="1:1">
      <c r="A52906">
        <v>0.96367084999999997</v>
      </c>
    </row>
    <row r="52907" spans="1:1">
      <c r="A52907">
        <v>0.96366996000000005</v>
      </c>
    </row>
    <row r="52908" spans="1:1">
      <c r="A52908">
        <v>0.96366936000000003</v>
      </c>
    </row>
    <row r="52909" spans="1:1">
      <c r="A52909">
        <v>0.96366600000000002</v>
      </c>
    </row>
    <row r="52910" spans="1:1">
      <c r="A52910">
        <v>0.96365710000000004</v>
      </c>
    </row>
    <row r="52911" spans="1:1">
      <c r="A52911">
        <v>0.96365637000000004</v>
      </c>
    </row>
    <row r="52912" spans="1:1">
      <c r="A52912">
        <v>0.96365385999999997</v>
      </c>
    </row>
    <row r="52913" spans="1:1">
      <c r="A52913">
        <v>0.9636479</v>
      </c>
    </row>
    <row r="52914" spans="1:1">
      <c r="A52914">
        <v>0.96364649999999996</v>
      </c>
    </row>
    <row r="52915" spans="1:1">
      <c r="A52915">
        <v>0.96364265999999998</v>
      </c>
    </row>
    <row r="52916" spans="1:1">
      <c r="A52916">
        <v>0.96364254000000005</v>
      </c>
    </row>
    <row r="52917" spans="1:1">
      <c r="A52917">
        <v>0.9636323</v>
      </c>
    </row>
    <row r="52918" spans="1:1">
      <c r="A52918">
        <v>0.96363175000000001</v>
      </c>
    </row>
    <row r="52919" spans="1:1">
      <c r="A52919">
        <v>0.96362996000000001</v>
      </c>
    </row>
    <row r="52920" spans="1:1">
      <c r="A52920">
        <v>0.96362550000000002</v>
      </c>
    </row>
    <row r="52921" spans="1:1">
      <c r="A52921">
        <v>0.96362484000000004</v>
      </c>
    </row>
    <row r="52922" spans="1:1">
      <c r="A52922">
        <v>0.96362113999999999</v>
      </c>
    </row>
    <row r="52923" spans="1:1">
      <c r="A52923">
        <v>0.96361505999999997</v>
      </c>
    </row>
    <row r="52924" spans="1:1">
      <c r="A52924">
        <v>0.96360869999999998</v>
      </c>
    </row>
    <row r="52925" spans="1:1">
      <c r="A52925">
        <v>0.96360860000000004</v>
      </c>
    </row>
    <row r="52926" spans="1:1">
      <c r="A52926">
        <v>0.96360469999999998</v>
      </c>
    </row>
    <row r="52927" spans="1:1">
      <c r="A52927">
        <v>0.96360469999999998</v>
      </c>
    </row>
    <row r="52928" spans="1:1">
      <c r="A52928">
        <v>0.96360296000000001</v>
      </c>
    </row>
    <row r="52929" spans="1:1">
      <c r="A52929">
        <v>0.96360250000000003</v>
      </c>
    </row>
    <row r="52930" spans="1:1">
      <c r="A52930">
        <v>0.96360020000000002</v>
      </c>
    </row>
    <row r="52931" spans="1:1">
      <c r="A52931">
        <v>0.96359974000000004</v>
      </c>
    </row>
    <row r="52932" spans="1:1">
      <c r="A52932">
        <v>0.96359899999999998</v>
      </c>
    </row>
    <row r="52933" spans="1:1">
      <c r="A52933">
        <v>0.96359340000000004</v>
      </c>
    </row>
    <row r="52934" spans="1:1">
      <c r="A52934">
        <v>0.96358657000000003</v>
      </c>
    </row>
    <row r="52935" spans="1:1">
      <c r="A52935">
        <v>0.96357965000000001</v>
      </c>
    </row>
    <row r="52936" spans="1:1">
      <c r="A52936">
        <v>0.96357833999999998</v>
      </c>
    </row>
    <row r="52937" spans="1:1">
      <c r="A52937">
        <v>0.96357214000000002</v>
      </c>
    </row>
    <row r="52938" spans="1:1">
      <c r="A52938">
        <v>0.96357060000000005</v>
      </c>
    </row>
    <row r="52939" spans="1:1">
      <c r="A52939">
        <v>0.96356830000000004</v>
      </c>
    </row>
    <row r="52940" spans="1:1">
      <c r="A52940">
        <v>0.96356759999999997</v>
      </c>
    </row>
    <row r="52941" spans="1:1">
      <c r="A52941">
        <v>0.96355765999999998</v>
      </c>
    </row>
    <row r="52942" spans="1:1">
      <c r="A52942">
        <v>0.96355705999999997</v>
      </c>
    </row>
    <row r="52943" spans="1:1">
      <c r="A52943">
        <v>0.96355533999999998</v>
      </c>
    </row>
    <row r="52944" spans="1:1">
      <c r="A52944">
        <v>0.96354896000000001</v>
      </c>
    </row>
    <row r="52945" spans="1:1">
      <c r="A52945">
        <v>0.96354790000000001</v>
      </c>
    </row>
    <row r="52946" spans="1:1">
      <c r="A52946">
        <v>0.96353440000000001</v>
      </c>
    </row>
    <row r="52947" spans="1:1">
      <c r="A52947">
        <v>0.96353184999999997</v>
      </c>
    </row>
    <row r="52948" spans="1:1">
      <c r="A52948">
        <v>0.96351989999999998</v>
      </c>
    </row>
    <row r="52949" spans="1:1">
      <c r="A52949">
        <v>0.9635148</v>
      </c>
    </row>
    <row r="52950" spans="1:1">
      <c r="A52950">
        <v>0.96351100000000001</v>
      </c>
    </row>
    <row r="52951" spans="1:1">
      <c r="A52951">
        <v>0.96350899999999995</v>
      </c>
    </row>
    <row r="52952" spans="1:1">
      <c r="A52952">
        <v>0.96350780000000003</v>
      </c>
    </row>
    <row r="52953" spans="1:1">
      <c r="A52953">
        <v>0.96349600000000002</v>
      </c>
    </row>
    <row r="52954" spans="1:1">
      <c r="A52954">
        <v>0.96349530000000005</v>
      </c>
    </row>
    <row r="52955" spans="1:1">
      <c r="A52955">
        <v>0.96349317000000001</v>
      </c>
    </row>
    <row r="52956" spans="1:1">
      <c r="A52956">
        <v>0.96349249999999997</v>
      </c>
    </row>
    <row r="52957" spans="1:1">
      <c r="A52957">
        <v>0.96349229999999997</v>
      </c>
    </row>
    <row r="52958" spans="1:1">
      <c r="A52958">
        <v>0.96349096000000001</v>
      </c>
    </row>
    <row r="52959" spans="1:1">
      <c r="A52959">
        <v>0.96348995000000004</v>
      </c>
    </row>
    <row r="52960" spans="1:1">
      <c r="A52960">
        <v>0.96347404000000003</v>
      </c>
    </row>
    <row r="52961" spans="1:1">
      <c r="A52961">
        <v>0.96347380000000005</v>
      </c>
    </row>
    <row r="52962" spans="1:1">
      <c r="A52962">
        <v>0.96347360000000004</v>
      </c>
    </row>
    <row r="52963" spans="1:1">
      <c r="A52963">
        <v>0.96347094</v>
      </c>
    </row>
    <row r="52964" spans="1:1">
      <c r="A52964">
        <v>0.96346425999999996</v>
      </c>
    </row>
    <row r="52965" spans="1:1">
      <c r="A52965">
        <v>0.96346299999999996</v>
      </c>
    </row>
    <row r="52966" spans="1:1">
      <c r="A52966">
        <v>0.96345997000000005</v>
      </c>
    </row>
    <row r="52967" spans="1:1">
      <c r="A52967">
        <v>0.9634568</v>
      </c>
    </row>
    <row r="52968" spans="1:1">
      <c r="A52968">
        <v>0.96345203999999995</v>
      </c>
    </row>
    <row r="52969" spans="1:1">
      <c r="A52969">
        <v>0.96344220000000003</v>
      </c>
    </row>
    <row r="52970" spans="1:1">
      <c r="A52970">
        <v>0.96343595000000004</v>
      </c>
    </row>
    <row r="52971" spans="1:1">
      <c r="A52971">
        <v>0.96343493000000002</v>
      </c>
    </row>
    <row r="52972" spans="1:1">
      <c r="A52972">
        <v>0.96343319999999999</v>
      </c>
    </row>
    <row r="52973" spans="1:1">
      <c r="A52973">
        <v>0.96343029999999996</v>
      </c>
    </row>
    <row r="52974" spans="1:1">
      <c r="A52974">
        <v>0.96342589999999995</v>
      </c>
    </row>
    <row r="52975" spans="1:1">
      <c r="A52975">
        <v>0.96342470000000002</v>
      </c>
    </row>
    <row r="52976" spans="1:1">
      <c r="A52976">
        <v>0.96342369999999999</v>
      </c>
    </row>
    <row r="52977" spans="1:1">
      <c r="A52977">
        <v>0.96342355000000002</v>
      </c>
    </row>
    <row r="52978" spans="1:1">
      <c r="A52978">
        <v>0.96342209999999995</v>
      </c>
    </row>
    <row r="52979" spans="1:1">
      <c r="A52979">
        <v>0.96342059999999996</v>
      </c>
    </row>
    <row r="52980" spans="1:1">
      <c r="A52980">
        <v>0.96341865999999998</v>
      </c>
    </row>
    <row r="52981" spans="1:1">
      <c r="A52981">
        <v>0.96341589999999999</v>
      </c>
    </row>
    <row r="52982" spans="1:1">
      <c r="A52982">
        <v>0.96341460000000001</v>
      </c>
    </row>
    <row r="52983" spans="1:1">
      <c r="A52983">
        <v>0.96341129999999997</v>
      </c>
    </row>
    <row r="52984" spans="1:1">
      <c r="A52984">
        <v>0.96340656000000002</v>
      </c>
    </row>
    <row r="52985" spans="1:1">
      <c r="A52985">
        <v>0.96340424000000002</v>
      </c>
    </row>
    <row r="52986" spans="1:1">
      <c r="A52986">
        <v>0.96340199999999998</v>
      </c>
    </row>
    <row r="52987" spans="1:1">
      <c r="A52987">
        <v>0.96340159999999997</v>
      </c>
    </row>
    <row r="52988" spans="1:1">
      <c r="A52988">
        <v>0.96340099999999995</v>
      </c>
    </row>
    <row r="52989" spans="1:1">
      <c r="A52989">
        <v>0.96339819999999998</v>
      </c>
    </row>
    <row r="52990" spans="1:1">
      <c r="A52990">
        <v>0.96339669999999999</v>
      </c>
    </row>
    <row r="52991" spans="1:1">
      <c r="A52991">
        <v>0.96339549999999996</v>
      </c>
    </row>
    <row r="52992" spans="1:1">
      <c r="A52992">
        <v>0.96339344999999998</v>
      </c>
    </row>
    <row r="52993" spans="1:1">
      <c r="A52993">
        <v>0.96339249999999998</v>
      </c>
    </row>
    <row r="52994" spans="1:1">
      <c r="A52994">
        <v>0.96339240000000004</v>
      </c>
    </row>
    <row r="52995" spans="1:1">
      <c r="A52995">
        <v>0.96338880000000005</v>
      </c>
    </row>
    <row r="52996" spans="1:1">
      <c r="A52996">
        <v>0.96338469999999998</v>
      </c>
    </row>
    <row r="52997" spans="1:1">
      <c r="A52997">
        <v>0.96338075000000001</v>
      </c>
    </row>
    <row r="52998" spans="1:1">
      <c r="A52998">
        <v>0.96337980000000001</v>
      </c>
    </row>
    <row r="52999" spans="1:1">
      <c r="A52999">
        <v>0.96337709999999999</v>
      </c>
    </row>
    <row r="53000" spans="1:1">
      <c r="A53000">
        <v>0.96337050000000002</v>
      </c>
    </row>
    <row r="53001" spans="1:1">
      <c r="A53001">
        <v>0.96337019999999995</v>
      </c>
    </row>
    <row r="53002" spans="1:1">
      <c r="A53002">
        <v>0.96336650000000001</v>
      </c>
    </row>
    <row r="53003" spans="1:1">
      <c r="A53003">
        <v>0.96336204000000003</v>
      </c>
    </row>
    <row r="53004" spans="1:1">
      <c r="A53004">
        <v>0.96336040000000001</v>
      </c>
    </row>
    <row r="53005" spans="1:1">
      <c r="A53005">
        <v>0.96335952999999996</v>
      </c>
    </row>
    <row r="53006" spans="1:1">
      <c r="A53006">
        <v>0.96335875999999998</v>
      </c>
    </row>
    <row r="53007" spans="1:1">
      <c r="A53007">
        <v>0.96335669999999995</v>
      </c>
    </row>
    <row r="53008" spans="1:1">
      <c r="A53008">
        <v>0.96335614000000003</v>
      </c>
    </row>
    <row r="53009" spans="1:1">
      <c r="A53009">
        <v>0.96335400000000004</v>
      </c>
    </row>
    <row r="53010" spans="1:1">
      <c r="A53010">
        <v>0.96334779999999998</v>
      </c>
    </row>
    <row r="53011" spans="1:1">
      <c r="A53011">
        <v>0.96334739999999996</v>
      </c>
    </row>
    <row r="53012" spans="1:1">
      <c r="A53012">
        <v>0.96334470000000005</v>
      </c>
    </row>
    <row r="53013" spans="1:1">
      <c r="A53013">
        <v>0.96334169999999997</v>
      </c>
    </row>
    <row r="53014" spans="1:1">
      <c r="A53014">
        <v>0.96333639999999998</v>
      </c>
    </row>
    <row r="53015" spans="1:1">
      <c r="A53015">
        <v>0.96333590000000002</v>
      </c>
    </row>
    <row r="53016" spans="1:1">
      <c r="A53016">
        <v>0.96333473999999997</v>
      </c>
    </row>
    <row r="53017" spans="1:1">
      <c r="A53017">
        <v>0.96332353000000004</v>
      </c>
    </row>
    <row r="53018" spans="1:1">
      <c r="A53018">
        <v>0.96332306000000001</v>
      </c>
    </row>
    <row r="53019" spans="1:1">
      <c r="A53019">
        <v>0.96331770000000005</v>
      </c>
    </row>
    <row r="53020" spans="1:1">
      <c r="A53020">
        <v>0.96331655999999999</v>
      </c>
    </row>
    <row r="53021" spans="1:1">
      <c r="A53021">
        <v>0.96331655999999999</v>
      </c>
    </row>
    <row r="53022" spans="1:1">
      <c r="A53022">
        <v>0.96331626000000004</v>
      </c>
    </row>
    <row r="53023" spans="1:1">
      <c r="A53023">
        <v>0.96331020000000001</v>
      </c>
    </row>
    <row r="53024" spans="1:1">
      <c r="A53024">
        <v>0.96330713999999995</v>
      </c>
    </row>
    <row r="53025" spans="1:1">
      <c r="A53025">
        <v>0.96330296999999998</v>
      </c>
    </row>
    <row r="53026" spans="1:1">
      <c r="A53026">
        <v>0.96330035000000003</v>
      </c>
    </row>
    <row r="53027" spans="1:1">
      <c r="A53027">
        <v>0.96329659999999995</v>
      </c>
    </row>
    <row r="53028" spans="1:1">
      <c r="A53028">
        <v>0.96329564000000001</v>
      </c>
    </row>
    <row r="53029" spans="1:1">
      <c r="A53029">
        <v>0.96329224000000002</v>
      </c>
    </row>
    <row r="53030" spans="1:1">
      <c r="A53030">
        <v>0.96328473000000003</v>
      </c>
    </row>
    <row r="53031" spans="1:1">
      <c r="A53031">
        <v>0.96328442999999997</v>
      </c>
    </row>
    <row r="53032" spans="1:1">
      <c r="A53032">
        <v>0.96328179999999997</v>
      </c>
    </row>
    <row r="53033" spans="1:1">
      <c r="A53033">
        <v>0.96328159999999996</v>
      </c>
    </row>
    <row r="53034" spans="1:1">
      <c r="A53034">
        <v>0.96327894999999997</v>
      </c>
    </row>
    <row r="53035" spans="1:1">
      <c r="A53035">
        <v>0.96327750000000001</v>
      </c>
    </row>
    <row r="53036" spans="1:1">
      <c r="A53036">
        <v>0.96327649999999998</v>
      </c>
    </row>
    <row r="53037" spans="1:1">
      <c r="A53037">
        <v>0.96327543000000004</v>
      </c>
    </row>
    <row r="53038" spans="1:1">
      <c r="A53038">
        <v>0.96327439999999998</v>
      </c>
    </row>
    <row r="53039" spans="1:1">
      <c r="A53039">
        <v>0.96327189999999996</v>
      </c>
    </row>
    <row r="53040" spans="1:1">
      <c r="A53040">
        <v>0.96327099999999999</v>
      </c>
    </row>
    <row r="53041" spans="1:1">
      <c r="A53041">
        <v>0.96326727000000001</v>
      </c>
    </row>
    <row r="53042" spans="1:1">
      <c r="A53042">
        <v>0.96326690000000004</v>
      </c>
    </row>
    <row r="53043" spans="1:1">
      <c r="A53043">
        <v>0.96326303000000002</v>
      </c>
    </row>
    <row r="53044" spans="1:1">
      <c r="A53044">
        <v>0.96325729999999998</v>
      </c>
    </row>
    <row r="53045" spans="1:1">
      <c r="A53045">
        <v>0.96325720000000004</v>
      </c>
    </row>
    <row r="53046" spans="1:1">
      <c r="A53046">
        <v>0.96325640000000001</v>
      </c>
    </row>
    <row r="53047" spans="1:1">
      <c r="A53047">
        <v>0.96325459999999996</v>
      </c>
    </row>
    <row r="53048" spans="1:1">
      <c r="A53048">
        <v>0.96325386000000002</v>
      </c>
    </row>
    <row r="53049" spans="1:1">
      <c r="A53049">
        <v>0.96325355999999995</v>
      </c>
    </row>
    <row r="53050" spans="1:1">
      <c r="A53050">
        <v>0.96324639999999995</v>
      </c>
    </row>
    <row r="53051" spans="1:1">
      <c r="A53051">
        <v>0.96324456000000003</v>
      </c>
    </row>
    <row r="53052" spans="1:1">
      <c r="A53052">
        <v>0.96324379999999998</v>
      </c>
    </row>
    <row r="53053" spans="1:1">
      <c r="A53053">
        <v>0.96324089999999996</v>
      </c>
    </row>
    <row r="53054" spans="1:1">
      <c r="A53054">
        <v>0.96323340000000002</v>
      </c>
    </row>
    <row r="53055" spans="1:1">
      <c r="A53055">
        <v>0.96323040000000004</v>
      </c>
    </row>
    <row r="53056" spans="1:1">
      <c r="A53056">
        <v>0.963229</v>
      </c>
    </row>
    <row r="53057" spans="1:1">
      <c r="A53057">
        <v>0.96322609999999997</v>
      </c>
    </row>
    <row r="53058" spans="1:1">
      <c r="A53058">
        <v>0.96322529999999995</v>
      </c>
    </row>
    <row r="53059" spans="1:1">
      <c r="A53059">
        <v>0.96322507000000002</v>
      </c>
    </row>
    <row r="53060" spans="1:1">
      <c r="A53060">
        <v>0.96322220000000003</v>
      </c>
    </row>
    <row r="53061" spans="1:1">
      <c r="A53061">
        <v>0.96322090000000005</v>
      </c>
    </row>
    <row r="53062" spans="1:1">
      <c r="A53062">
        <v>0.96322079999999999</v>
      </c>
    </row>
    <row r="53063" spans="1:1">
      <c r="A53063">
        <v>0.96321625</v>
      </c>
    </row>
    <row r="53064" spans="1:1">
      <c r="A53064">
        <v>0.96321449999999997</v>
      </c>
    </row>
    <row r="53065" spans="1:1">
      <c r="A53065">
        <v>0.96321093999999996</v>
      </c>
    </row>
    <row r="53066" spans="1:1">
      <c r="A53066">
        <v>0.96320415000000004</v>
      </c>
    </row>
    <row r="53067" spans="1:1">
      <c r="A53067">
        <v>0.96320289999999997</v>
      </c>
    </row>
    <row r="53068" spans="1:1">
      <c r="A53068">
        <v>0.96320289999999997</v>
      </c>
    </row>
    <row r="53069" spans="1:1">
      <c r="A53069">
        <v>0.96319955999999995</v>
      </c>
    </row>
    <row r="53070" spans="1:1">
      <c r="A53070">
        <v>0.96319854000000005</v>
      </c>
    </row>
    <row r="53071" spans="1:1">
      <c r="A53071">
        <v>0.96319840000000001</v>
      </c>
    </row>
    <row r="53072" spans="1:1">
      <c r="A53072">
        <v>0.9631961</v>
      </c>
    </row>
    <row r="53073" spans="1:1">
      <c r="A53073">
        <v>0.96319379999999999</v>
      </c>
    </row>
    <row r="53074" spans="1:1">
      <c r="A53074">
        <v>0.96319220000000005</v>
      </c>
    </row>
    <row r="53075" spans="1:1">
      <c r="A53075">
        <v>0.96318846999999996</v>
      </c>
    </row>
    <row r="53076" spans="1:1">
      <c r="A53076">
        <v>0.96318479999999995</v>
      </c>
    </row>
    <row r="53077" spans="1:1">
      <c r="A53077">
        <v>0.96318040000000005</v>
      </c>
    </row>
    <row r="53078" spans="1:1">
      <c r="A53078">
        <v>0.96317845999999996</v>
      </c>
    </row>
    <row r="53079" spans="1:1">
      <c r="A53079">
        <v>0.96317770000000003</v>
      </c>
    </row>
    <row r="53080" spans="1:1">
      <c r="A53080">
        <v>0.96317463999999997</v>
      </c>
    </row>
    <row r="53081" spans="1:1">
      <c r="A53081">
        <v>0.96316873999999997</v>
      </c>
    </row>
    <row r="53082" spans="1:1">
      <c r="A53082">
        <v>0.963167</v>
      </c>
    </row>
    <row r="53083" spans="1:1">
      <c r="A53083">
        <v>0.96316533999999998</v>
      </c>
    </row>
    <row r="53084" spans="1:1">
      <c r="A53084">
        <v>0.96316190000000002</v>
      </c>
    </row>
    <row r="53085" spans="1:1">
      <c r="A53085">
        <v>0.9631596</v>
      </c>
    </row>
    <row r="53086" spans="1:1">
      <c r="A53086">
        <v>0.96315866999999999</v>
      </c>
    </row>
    <row r="53087" spans="1:1">
      <c r="A53087">
        <v>0.96315735999999996</v>
      </c>
    </row>
    <row r="53088" spans="1:1">
      <c r="A53088">
        <v>0.96315059999999997</v>
      </c>
    </row>
    <row r="53089" spans="1:1">
      <c r="A53089">
        <v>0.96315030000000001</v>
      </c>
    </row>
    <row r="53090" spans="1:1">
      <c r="A53090">
        <v>0.96314979999999994</v>
      </c>
    </row>
    <row r="53091" spans="1:1">
      <c r="A53091">
        <v>0.96314940000000004</v>
      </c>
    </row>
    <row r="53092" spans="1:1">
      <c r="A53092">
        <v>0.96314549999999999</v>
      </c>
    </row>
    <row r="53093" spans="1:1">
      <c r="A53093">
        <v>0.96314520000000003</v>
      </c>
    </row>
    <row r="53094" spans="1:1">
      <c r="A53094">
        <v>0.96314310000000003</v>
      </c>
    </row>
    <row r="53095" spans="1:1">
      <c r="A53095">
        <v>0.9631421</v>
      </c>
    </row>
    <row r="53096" spans="1:1">
      <c r="A53096">
        <v>0.96314186000000002</v>
      </c>
    </row>
    <row r="53097" spans="1:1">
      <c r="A53097">
        <v>0.96313643000000004</v>
      </c>
    </row>
    <row r="53098" spans="1:1">
      <c r="A53098">
        <v>0.96313059999999995</v>
      </c>
    </row>
    <row r="53099" spans="1:1">
      <c r="A53099">
        <v>0.96313035000000002</v>
      </c>
    </row>
    <row r="53100" spans="1:1">
      <c r="A53100">
        <v>0.96313035000000002</v>
      </c>
    </row>
    <row r="53101" spans="1:1">
      <c r="A53101">
        <v>0.96313035000000002</v>
      </c>
    </row>
    <row r="53102" spans="1:1">
      <c r="A53102">
        <v>0.96312940000000002</v>
      </c>
    </row>
    <row r="53103" spans="1:1">
      <c r="A53103">
        <v>0.96312666000000002</v>
      </c>
    </row>
    <row r="53104" spans="1:1">
      <c r="A53104">
        <v>0.96312635999999996</v>
      </c>
    </row>
    <row r="53105" spans="1:1">
      <c r="A53105">
        <v>0.96312629999999999</v>
      </c>
    </row>
    <row r="53106" spans="1:1">
      <c r="A53106">
        <v>0.96312350000000002</v>
      </c>
    </row>
    <row r="53107" spans="1:1">
      <c r="A53107">
        <v>0.96312330000000002</v>
      </c>
    </row>
    <row r="53108" spans="1:1">
      <c r="A53108">
        <v>0.96311027000000005</v>
      </c>
    </row>
    <row r="53109" spans="1:1">
      <c r="A53109">
        <v>0.96310839999999998</v>
      </c>
    </row>
    <row r="53110" spans="1:1">
      <c r="A53110">
        <v>0.96310309999999999</v>
      </c>
    </row>
    <row r="53111" spans="1:1">
      <c r="A53111">
        <v>0.96309834999999999</v>
      </c>
    </row>
    <row r="53112" spans="1:1">
      <c r="A53112">
        <v>0.96309659999999997</v>
      </c>
    </row>
    <row r="53113" spans="1:1">
      <c r="A53113">
        <v>0.96309330000000004</v>
      </c>
    </row>
    <row r="53114" spans="1:1">
      <c r="A53114">
        <v>0.96308850000000001</v>
      </c>
    </row>
    <row r="53115" spans="1:1">
      <c r="A53115">
        <v>0.96308464000000005</v>
      </c>
    </row>
    <row r="53116" spans="1:1">
      <c r="A53116">
        <v>0.96308229999999995</v>
      </c>
    </row>
    <row r="53117" spans="1:1">
      <c r="A53117">
        <v>0.96308000000000005</v>
      </c>
    </row>
    <row r="53118" spans="1:1">
      <c r="A53118">
        <v>0.96307533999999995</v>
      </c>
    </row>
    <row r="53119" spans="1:1">
      <c r="A53119">
        <v>0.96307399999999999</v>
      </c>
    </row>
    <row r="53120" spans="1:1">
      <c r="A53120">
        <v>0.96307039999999999</v>
      </c>
    </row>
    <row r="53121" spans="1:1">
      <c r="A53121">
        <v>0.96306955999999999</v>
      </c>
    </row>
    <row r="53122" spans="1:1">
      <c r="A53122">
        <v>0.96306955999999999</v>
      </c>
    </row>
    <row r="53123" spans="1:1">
      <c r="A53123">
        <v>0.96306829999999999</v>
      </c>
    </row>
    <row r="53124" spans="1:1">
      <c r="A53124">
        <v>0.96306734999999999</v>
      </c>
    </row>
    <row r="53125" spans="1:1">
      <c r="A53125">
        <v>0.96306365999999999</v>
      </c>
    </row>
    <row r="53126" spans="1:1">
      <c r="A53126">
        <v>0.96306170000000002</v>
      </c>
    </row>
    <row r="53127" spans="1:1">
      <c r="A53127">
        <v>0.96305406000000005</v>
      </c>
    </row>
    <row r="53128" spans="1:1">
      <c r="A53128">
        <v>0.96304685000000001</v>
      </c>
    </row>
    <row r="53129" spans="1:1">
      <c r="A53129">
        <v>0.96304566000000003</v>
      </c>
    </row>
    <row r="53130" spans="1:1">
      <c r="A53130">
        <v>0.96304429999999996</v>
      </c>
    </row>
    <row r="53131" spans="1:1">
      <c r="A53131">
        <v>0.96304210000000001</v>
      </c>
    </row>
    <row r="53132" spans="1:1">
      <c r="A53132">
        <v>0.96304153999999997</v>
      </c>
    </row>
    <row r="53133" spans="1:1">
      <c r="A53133">
        <v>0.96303700000000003</v>
      </c>
    </row>
    <row r="53134" spans="1:1">
      <c r="A53134">
        <v>0.96303589999999994</v>
      </c>
    </row>
    <row r="53135" spans="1:1">
      <c r="A53135">
        <v>0.96302929999999998</v>
      </c>
    </row>
    <row r="53136" spans="1:1">
      <c r="A53136">
        <v>0.9630263</v>
      </c>
    </row>
    <row r="53137" spans="1:1">
      <c r="A53137">
        <v>0.96302529999999997</v>
      </c>
    </row>
    <row r="53138" spans="1:1">
      <c r="A53138">
        <v>0.96302430000000006</v>
      </c>
    </row>
    <row r="53139" spans="1:1">
      <c r="A53139">
        <v>0.9630166</v>
      </c>
    </row>
    <row r="53140" spans="1:1">
      <c r="A53140">
        <v>0.96301630000000005</v>
      </c>
    </row>
    <row r="53141" spans="1:1">
      <c r="A53141">
        <v>0.96301579999999998</v>
      </c>
    </row>
    <row r="53142" spans="1:1">
      <c r="A53142">
        <v>0.96300680000000005</v>
      </c>
    </row>
    <row r="53143" spans="1:1">
      <c r="A53143">
        <v>0.96300589999999997</v>
      </c>
    </row>
    <row r="53144" spans="1:1">
      <c r="A53144">
        <v>0.96300050000000004</v>
      </c>
    </row>
    <row r="53145" spans="1:1">
      <c r="A53145">
        <v>0.96299599999999996</v>
      </c>
    </row>
    <row r="53146" spans="1:1">
      <c r="A53146">
        <v>0.96299595000000004</v>
      </c>
    </row>
    <row r="53147" spans="1:1">
      <c r="A53147">
        <v>0.96299475000000001</v>
      </c>
    </row>
    <row r="53148" spans="1:1">
      <c r="A53148">
        <v>0.96299446</v>
      </c>
    </row>
    <row r="53149" spans="1:1">
      <c r="A53149">
        <v>0.96299433999999995</v>
      </c>
    </row>
    <row r="53150" spans="1:1">
      <c r="A53150">
        <v>0.96298956999999996</v>
      </c>
    </row>
    <row r="53151" spans="1:1">
      <c r="A53151">
        <v>0.96298779999999995</v>
      </c>
    </row>
    <row r="53152" spans="1:1">
      <c r="A53152">
        <v>0.96298444000000005</v>
      </c>
    </row>
    <row r="53153" spans="1:1">
      <c r="A53153">
        <v>0.96298289999999998</v>
      </c>
    </row>
    <row r="53154" spans="1:1">
      <c r="A53154">
        <v>0.96298289999999998</v>
      </c>
    </row>
    <row r="53155" spans="1:1">
      <c r="A53155">
        <v>0.96298236000000004</v>
      </c>
    </row>
    <row r="53156" spans="1:1">
      <c r="A53156">
        <v>0.96297765000000002</v>
      </c>
    </row>
    <row r="53157" spans="1:1">
      <c r="A53157">
        <v>0.9629759</v>
      </c>
    </row>
    <row r="53158" spans="1:1">
      <c r="A53158">
        <v>0.96297149999999998</v>
      </c>
    </row>
    <row r="53159" spans="1:1">
      <c r="A53159">
        <v>0.96296979999999999</v>
      </c>
    </row>
    <row r="53160" spans="1:1">
      <c r="A53160">
        <v>0.96296800000000005</v>
      </c>
    </row>
    <row r="53161" spans="1:1">
      <c r="A53161">
        <v>0.96296775000000001</v>
      </c>
    </row>
    <row r="53162" spans="1:1">
      <c r="A53162">
        <v>0.96296689999999996</v>
      </c>
    </row>
    <row r="53163" spans="1:1">
      <c r="A53163">
        <v>0.96296464999999998</v>
      </c>
    </row>
    <row r="53164" spans="1:1">
      <c r="A53164">
        <v>0.9629643</v>
      </c>
    </row>
    <row r="53165" spans="1:1">
      <c r="A53165">
        <v>0.96295839999999999</v>
      </c>
    </row>
    <row r="53166" spans="1:1">
      <c r="A53166">
        <v>0.96295196000000005</v>
      </c>
    </row>
    <row r="53167" spans="1:1">
      <c r="A53167">
        <v>0.96295065000000002</v>
      </c>
    </row>
    <row r="53168" spans="1:1">
      <c r="A53168">
        <v>0.96295039999999998</v>
      </c>
    </row>
    <row r="53169" spans="1:1">
      <c r="A53169">
        <v>0.96294785000000005</v>
      </c>
    </row>
    <row r="53170" spans="1:1">
      <c r="A53170">
        <v>0.96294444999999995</v>
      </c>
    </row>
    <row r="53171" spans="1:1">
      <c r="A53171">
        <v>0.96293735999999996</v>
      </c>
    </row>
    <row r="53172" spans="1:1">
      <c r="A53172">
        <v>0.96293485000000001</v>
      </c>
    </row>
    <row r="53173" spans="1:1">
      <c r="A53173">
        <v>0.96293359999999995</v>
      </c>
    </row>
    <row r="53174" spans="1:1">
      <c r="A53174">
        <v>0.9629335</v>
      </c>
    </row>
    <row r="53175" spans="1:1">
      <c r="A53175">
        <v>0.96293209999999996</v>
      </c>
    </row>
    <row r="53176" spans="1:1">
      <c r="A53176">
        <v>0.96293039999999996</v>
      </c>
    </row>
    <row r="53177" spans="1:1">
      <c r="A53177">
        <v>0.96292995999999997</v>
      </c>
    </row>
    <row r="53178" spans="1:1">
      <c r="A53178">
        <v>0.96292429999999996</v>
      </c>
    </row>
    <row r="53179" spans="1:1">
      <c r="A53179">
        <v>0.96291709999999997</v>
      </c>
    </row>
    <row r="53180" spans="1:1">
      <c r="A53180">
        <v>0.96290814999999996</v>
      </c>
    </row>
    <row r="53181" spans="1:1">
      <c r="A53181">
        <v>0.96290576000000005</v>
      </c>
    </row>
    <row r="53182" spans="1:1">
      <c r="A53182">
        <v>0.96290549999999997</v>
      </c>
    </row>
    <row r="53183" spans="1:1">
      <c r="A53183">
        <v>0.96290500000000001</v>
      </c>
    </row>
    <row r="53184" spans="1:1">
      <c r="A53184">
        <v>0.9629046</v>
      </c>
    </row>
    <row r="53185" spans="1:1">
      <c r="A53185">
        <v>0.96290019999999998</v>
      </c>
    </row>
    <row r="53186" spans="1:1">
      <c r="A53186">
        <v>0.96289899999999995</v>
      </c>
    </row>
    <row r="53187" spans="1:1">
      <c r="A53187">
        <v>0.96289709999999995</v>
      </c>
    </row>
    <row r="53188" spans="1:1">
      <c r="A53188">
        <v>0.96289605</v>
      </c>
    </row>
    <row r="53189" spans="1:1">
      <c r="A53189">
        <v>0.96289579999999997</v>
      </c>
    </row>
    <row r="53190" spans="1:1">
      <c r="A53190">
        <v>0.96289480000000005</v>
      </c>
    </row>
    <row r="53191" spans="1:1">
      <c r="A53191">
        <v>0.96289150000000001</v>
      </c>
    </row>
    <row r="53192" spans="1:1">
      <c r="A53192">
        <v>0.96288870000000004</v>
      </c>
    </row>
    <row r="53193" spans="1:1">
      <c r="A53193">
        <v>0.96288099999999999</v>
      </c>
    </row>
    <row r="53194" spans="1:1">
      <c r="A53194">
        <v>0.96288096999999995</v>
      </c>
    </row>
    <row r="53195" spans="1:1">
      <c r="A53195">
        <v>0.96288079999999998</v>
      </c>
    </row>
    <row r="53196" spans="1:1">
      <c r="A53196">
        <v>0.96288024999999999</v>
      </c>
    </row>
    <row r="53197" spans="1:1">
      <c r="A53197">
        <v>0.96287537000000001</v>
      </c>
    </row>
    <row r="53198" spans="1:1">
      <c r="A53198">
        <v>0.96287259999999997</v>
      </c>
    </row>
    <row r="53199" spans="1:1">
      <c r="A53199">
        <v>0.96287120000000004</v>
      </c>
    </row>
    <row r="53200" spans="1:1">
      <c r="A53200">
        <v>0.96286760000000005</v>
      </c>
    </row>
    <row r="53201" spans="1:1">
      <c r="A53201">
        <v>0.96286696000000005</v>
      </c>
    </row>
    <row r="53202" spans="1:1">
      <c r="A53202">
        <v>0.96286150000000004</v>
      </c>
    </row>
    <row r="53203" spans="1:1">
      <c r="A53203">
        <v>0.96286039999999995</v>
      </c>
    </row>
    <row r="53204" spans="1:1">
      <c r="A53204">
        <v>0.96286035000000003</v>
      </c>
    </row>
    <row r="53205" spans="1:1">
      <c r="A53205">
        <v>0.96285933000000001</v>
      </c>
    </row>
    <row r="53206" spans="1:1">
      <c r="A53206">
        <v>0.96285699999999996</v>
      </c>
    </row>
    <row r="53207" spans="1:1">
      <c r="A53207">
        <v>0.96285224000000003</v>
      </c>
    </row>
    <row r="53208" spans="1:1">
      <c r="A53208">
        <v>0.96284866000000002</v>
      </c>
    </row>
    <row r="53209" spans="1:1">
      <c r="A53209">
        <v>0.96284820000000004</v>
      </c>
    </row>
    <row r="53210" spans="1:1">
      <c r="A53210">
        <v>0.96284740000000002</v>
      </c>
    </row>
    <row r="53211" spans="1:1">
      <c r="A53211">
        <v>0.96284515000000004</v>
      </c>
    </row>
    <row r="53212" spans="1:1">
      <c r="A53212">
        <v>0.96284395</v>
      </c>
    </row>
    <row r="53213" spans="1:1">
      <c r="A53213">
        <v>0.9628409</v>
      </c>
    </row>
    <row r="53214" spans="1:1">
      <c r="A53214">
        <v>0.96283370000000001</v>
      </c>
    </row>
    <row r="53215" spans="1:1">
      <c r="A53215">
        <v>0.96282774000000004</v>
      </c>
    </row>
    <row r="53216" spans="1:1">
      <c r="A53216">
        <v>0.96282667</v>
      </c>
    </row>
    <row r="53217" spans="1:1">
      <c r="A53217">
        <v>0.96282299999999998</v>
      </c>
    </row>
    <row r="53218" spans="1:1">
      <c r="A53218">
        <v>0.96282279999999998</v>
      </c>
    </row>
    <row r="53219" spans="1:1">
      <c r="A53219">
        <v>0.96281545999999996</v>
      </c>
    </row>
    <row r="53220" spans="1:1">
      <c r="A53220">
        <v>0.96281015999999997</v>
      </c>
    </row>
    <row r="53221" spans="1:1">
      <c r="A53221">
        <v>0.96280330000000003</v>
      </c>
    </row>
    <row r="53222" spans="1:1">
      <c r="A53222">
        <v>0.96280180000000004</v>
      </c>
    </row>
    <row r="53223" spans="1:1">
      <c r="A53223">
        <v>0.96280180000000004</v>
      </c>
    </row>
    <row r="53224" spans="1:1">
      <c r="A53224">
        <v>0.96279705000000004</v>
      </c>
    </row>
    <row r="53225" spans="1:1">
      <c r="A53225">
        <v>0.96278965000000005</v>
      </c>
    </row>
    <row r="53226" spans="1:1">
      <c r="A53226">
        <v>0.96278920000000001</v>
      </c>
    </row>
    <row r="53227" spans="1:1">
      <c r="A53227">
        <v>0.96278209999999997</v>
      </c>
    </row>
    <row r="53228" spans="1:1">
      <c r="A53228">
        <v>0.96278160000000002</v>
      </c>
    </row>
    <row r="53229" spans="1:1">
      <c r="A53229">
        <v>0.96278112999999999</v>
      </c>
    </row>
    <row r="53230" spans="1:1">
      <c r="A53230">
        <v>0.96278090000000005</v>
      </c>
    </row>
    <row r="53231" spans="1:1">
      <c r="A53231">
        <v>0.96278079999999999</v>
      </c>
    </row>
    <row r="53232" spans="1:1">
      <c r="A53232">
        <v>0.96276830000000002</v>
      </c>
    </row>
    <row r="53233" spans="1:1">
      <c r="A53233">
        <v>0.96276609999999996</v>
      </c>
    </row>
    <row r="53234" spans="1:1">
      <c r="A53234">
        <v>0.96276057000000004</v>
      </c>
    </row>
    <row r="53235" spans="1:1">
      <c r="A53235">
        <v>0.96276015000000004</v>
      </c>
    </row>
    <row r="53236" spans="1:1">
      <c r="A53236">
        <v>0.96275747</v>
      </c>
    </row>
    <row r="53237" spans="1:1">
      <c r="A53237">
        <v>0.96275675000000005</v>
      </c>
    </row>
    <row r="53238" spans="1:1">
      <c r="A53238">
        <v>0.96275659999999996</v>
      </c>
    </row>
    <row r="53239" spans="1:1">
      <c r="A53239">
        <v>0.96275549999999999</v>
      </c>
    </row>
    <row r="53240" spans="1:1">
      <c r="A53240">
        <v>0.96274470000000001</v>
      </c>
    </row>
    <row r="53241" spans="1:1">
      <c r="A53241">
        <v>0.96274346</v>
      </c>
    </row>
    <row r="53242" spans="1:1">
      <c r="A53242">
        <v>0.96274230000000005</v>
      </c>
    </row>
    <row r="53243" spans="1:1">
      <c r="A53243">
        <v>0.96274159999999998</v>
      </c>
    </row>
    <row r="53244" spans="1:1">
      <c r="A53244">
        <v>0.9627365</v>
      </c>
    </row>
    <row r="53245" spans="1:1">
      <c r="A53245">
        <v>0.9627308</v>
      </c>
    </row>
    <row r="53246" spans="1:1">
      <c r="A53246">
        <v>0.96272999999999997</v>
      </c>
    </row>
    <row r="53247" spans="1:1">
      <c r="A53247">
        <v>0.96272992999999996</v>
      </c>
    </row>
    <row r="53248" spans="1:1">
      <c r="A53248">
        <v>0.96272796000000005</v>
      </c>
    </row>
    <row r="53249" spans="1:1">
      <c r="A53249">
        <v>0.96272725000000003</v>
      </c>
    </row>
    <row r="53250" spans="1:1">
      <c r="A53250">
        <v>0.96272630000000003</v>
      </c>
    </row>
    <row r="53251" spans="1:1">
      <c r="A53251">
        <v>0.96272177000000003</v>
      </c>
    </row>
    <row r="53252" spans="1:1">
      <c r="A53252">
        <v>0.96271830000000003</v>
      </c>
    </row>
    <row r="53253" spans="1:1">
      <c r="A53253">
        <v>0.96271735000000003</v>
      </c>
    </row>
    <row r="53254" spans="1:1">
      <c r="A53254">
        <v>0.96271629999999997</v>
      </c>
    </row>
    <row r="53255" spans="1:1">
      <c r="A53255">
        <v>0.96271180000000001</v>
      </c>
    </row>
    <row r="53256" spans="1:1">
      <c r="A53256">
        <v>0.96271059999999997</v>
      </c>
    </row>
    <row r="53257" spans="1:1">
      <c r="A53257">
        <v>0.96270555000000002</v>
      </c>
    </row>
    <row r="53258" spans="1:1">
      <c r="A53258">
        <v>0.96269939999999998</v>
      </c>
    </row>
    <row r="53259" spans="1:1">
      <c r="A53259">
        <v>0.96269727000000005</v>
      </c>
    </row>
    <row r="53260" spans="1:1">
      <c r="A53260">
        <v>0.96269170000000004</v>
      </c>
    </row>
    <row r="53261" spans="1:1">
      <c r="A53261">
        <v>0.96269000000000005</v>
      </c>
    </row>
    <row r="53262" spans="1:1">
      <c r="A53262">
        <v>0.9626846</v>
      </c>
    </row>
    <row r="53263" spans="1:1">
      <c r="A53263">
        <v>0.96268339999999997</v>
      </c>
    </row>
    <row r="53264" spans="1:1">
      <c r="A53264">
        <v>0.96268209999999999</v>
      </c>
    </row>
    <row r="53265" spans="1:1">
      <c r="A53265">
        <v>0.96267820000000004</v>
      </c>
    </row>
    <row r="53266" spans="1:1">
      <c r="A53266">
        <v>0.96267486000000002</v>
      </c>
    </row>
    <row r="53267" spans="1:1">
      <c r="A53267">
        <v>0.96267170000000002</v>
      </c>
    </row>
    <row r="53268" spans="1:1">
      <c r="A53268">
        <v>0.96266989999999997</v>
      </c>
    </row>
    <row r="53269" spans="1:1">
      <c r="A53269">
        <v>0.96266010000000002</v>
      </c>
    </row>
    <row r="53270" spans="1:1">
      <c r="A53270">
        <v>0.96265719999999999</v>
      </c>
    </row>
    <row r="53271" spans="1:1">
      <c r="A53271">
        <v>0.96265579999999995</v>
      </c>
    </row>
    <row r="53272" spans="1:1">
      <c r="A53272">
        <v>0.96265036000000004</v>
      </c>
    </row>
    <row r="53273" spans="1:1">
      <c r="A53273">
        <v>0.9626477</v>
      </c>
    </row>
    <row r="53274" spans="1:1">
      <c r="A53274">
        <v>0.96264064000000005</v>
      </c>
    </row>
    <row r="53275" spans="1:1">
      <c r="A53275">
        <v>0.96264059999999996</v>
      </c>
    </row>
    <row r="53276" spans="1:1">
      <c r="A53276">
        <v>0.96263940000000003</v>
      </c>
    </row>
    <row r="53277" spans="1:1">
      <c r="A53277">
        <v>0.96263750000000003</v>
      </c>
    </row>
    <row r="53278" spans="1:1">
      <c r="A53278">
        <v>0.96263385000000001</v>
      </c>
    </row>
    <row r="53279" spans="1:1">
      <c r="A53279">
        <v>0.96262705000000004</v>
      </c>
    </row>
    <row r="53280" spans="1:1">
      <c r="A53280">
        <v>0.96262526999999998</v>
      </c>
    </row>
    <row r="53281" spans="1:1">
      <c r="A53281">
        <v>0.96262270000000005</v>
      </c>
    </row>
    <row r="53282" spans="1:1">
      <c r="A53282">
        <v>0.96262133000000005</v>
      </c>
    </row>
    <row r="53283" spans="1:1">
      <c r="A53283">
        <v>0.96260900000000005</v>
      </c>
    </row>
    <row r="53284" spans="1:1">
      <c r="A53284">
        <v>0.96260699999999999</v>
      </c>
    </row>
    <row r="53285" spans="1:1">
      <c r="A53285">
        <v>0.96259490000000003</v>
      </c>
    </row>
    <row r="53286" spans="1:1">
      <c r="A53286">
        <v>0.96259090000000003</v>
      </c>
    </row>
    <row r="53287" spans="1:1">
      <c r="A53287">
        <v>0.96259075000000005</v>
      </c>
    </row>
    <row r="53288" spans="1:1">
      <c r="A53288">
        <v>0.96258664000000005</v>
      </c>
    </row>
    <row r="53289" spans="1:1">
      <c r="A53289">
        <v>0.96258639999999995</v>
      </c>
    </row>
    <row r="53290" spans="1:1">
      <c r="A53290">
        <v>0.9625861</v>
      </c>
    </row>
    <row r="53291" spans="1:1">
      <c r="A53291">
        <v>0.96258500000000002</v>
      </c>
    </row>
    <row r="53292" spans="1:1">
      <c r="A53292">
        <v>0.96258449999999995</v>
      </c>
    </row>
    <row r="53293" spans="1:1">
      <c r="A53293">
        <v>0.96258323999999995</v>
      </c>
    </row>
    <row r="53294" spans="1:1">
      <c r="A53294">
        <v>0.96258239999999995</v>
      </c>
    </row>
    <row r="53295" spans="1:1">
      <c r="A53295">
        <v>0.96258189999999999</v>
      </c>
    </row>
    <row r="53296" spans="1:1">
      <c r="A53296">
        <v>0.96257999999999999</v>
      </c>
    </row>
    <row r="53297" spans="1:1">
      <c r="A53297">
        <v>0.96257669999999995</v>
      </c>
    </row>
    <row r="53298" spans="1:1">
      <c r="A53298">
        <v>0.96257510000000002</v>
      </c>
    </row>
    <row r="53299" spans="1:1">
      <c r="A53299">
        <v>0.96257453999999998</v>
      </c>
    </row>
    <row r="53300" spans="1:1">
      <c r="A53300">
        <v>0.96256770000000003</v>
      </c>
    </row>
    <row r="53301" spans="1:1">
      <c r="A53301">
        <v>0.96256549999999996</v>
      </c>
    </row>
    <row r="53302" spans="1:1">
      <c r="A53302">
        <v>0.96256505999999997</v>
      </c>
    </row>
    <row r="53303" spans="1:1">
      <c r="A53303">
        <v>0.96256419999999998</v>
      </c>
    </row>
    <row r="53304" spans="1:1">
      <c r="A53304">
        <v>0.9625631</v>
      </c>
    </row>
    <row r="53305" spans="1:1">
      <c r="A53305">
        <v>0.96256052999999997</v>
      </c>
    </row>
    <row r="53306" spans="1:1">
      <c r="A53306">
        <v>0.9625551</v>
      </c>
    </row>
    <row r="53307" spans="1:1">
      <c r="A53307">
        <v>0.96255360000000001</v>
      </c>
    </row>
    <row r="53308" spans="1:1">
      <c r="A53308">
        <v>0.96255356000000003</v>
      </c>
    </row>
    <row r="53309" spans="1:1">
      <c r="A53309">
        <v>0.96254879999999998</v>
      </c>
    </row>
    <row r="53310" spans="1:1">
      <c r="A53310">
        <v>0.96253949999999999</v>
      </c>
    </row>
    <row r="53311" spans="1:1">
      <c r="A53311">
        <v>0.96253586000000002</v>
      </c>
    </row>
    <row r="53312" spans="1:1">
      <c r="A53312">
        <v>0.96253484</v>
      </c>
    </row>
    <row r="53313" spans="1:1">
      <c r="A53313">
        <v>0.96253383000000003</v>
      </c>
    </row>
    <row r="53314" spans="1:1">
      <c r="A53314">
        <v>0.96253319999999998</v>
      </c>
    </row>
    <row r="53315" spans="1:1">
      <c r="A53315">
        <v>0.96253319999999998</v>
      </c>
    </row>
    <row r="53316" spans="1:1">
      <c r="A53316">
        <v>0.96252839999999995</v>
      </c>
    </row>
    <row r="53317" spans="1:1">
      <c r="A53317">
        <v>0.96252375999999995</v>
      </c>
    </row>
    <row r="53318" spans="1:1">
      <c r="A53318">
        <v>0.96252119999999997</v>
      </c>
    </row>
    <row r="53319" spans="1:1">
      <c r="A53319">
        <v>0.9625203</v>
      </c>
    </row>
    <row r="53320" spans="1:1">
      <c r="A53320">
        <v>0.96250930000000001</v>
      </c>
    </row>
    <row r="53321" spans="1:1">
      <c r="A53321">
        <v>0.96250457</v>
      </c>
    </row>
    <row r="53322" spans="1:1">
      <c r="A53322">
        <v>0.96250440000000004</v>
      </c>
    </row>
    <row r="53323" spans="1:1">
      <c r="A53323">
        <v>0.96250150000000001</v>
      </c>
    </row>
    <row r="53324" spans="1:1">
      <c r="A53324">
        <v>0.96249929999999995</v>
      </c>
    </row>
    <row r="53325" spans="1:1">
      <c r="A53325">
        <v>0.96249530000000005</v>
      </c>
    </row>
    <row r="53326" spans="1:1">
      <c r="A53326">
        <v>0.96248626999999998</v>
      </c>
    </row>
    <row r="53327" spans="1:1">
      <c r="A53327">
        <v>0.96248615000000004</v>
      </c>
    </row>
    <row r="53328" spans="1:1">
      <c r="A53328">
        <v>0.96248584999999998</v>
      </c>
    </row>
    <row r="53329" spans="1:1">
      <c r="A53329">
        <v>0.96247240000000001</v>
      </c>
    </row>
    <row r="53330" spans="1:1">
      <c r="A53330">
        <v>0.96246960000000004</v>
      </c>
    </row>
    <row r="53331" spans="1:1">
      <c r="A53331">
        <v>0.96246814999999997</v>
      </c>
    </row>
    <row r="53332" spans="1:1">
      <c r="A53332">
        <v>0.96246754999999995</v>
      </c>
    </row>
    <row r="53333" spans="1:1">
      <c r="A53333">
        <v>0.96245700000000001</v>
      </c>
    </row>
    <row r="53334" spans="1:1">
      <c r="A53334">
        <v>0.96245676000000002</v>
      </c>
    </row>
    <row r="53335" spans="1:1">
      <c r="A53335">
        <v>0.96245575000000005</v>
      </c>
    </row>
    <row r="53336" spans="1:1">
      <c r="A53336">
        <v>0.96244839999999998</v>
      </c>
    </row>
    <row r="53337" spans="1:1">
      <c r="A53337">
        <v>0.96244609999999997</v>
      </c>
    </row>
    <row r="53338" spans="1:1">
      <c r="A53338">
        <v>0.96244300000000005</v>
      </c>
    </row>
    <row r="53339" spans="1:1">
      <c r="A53339">
        <v>0.96244079999999999</v>
      </c>
    </row>
    <row r="53340" spans="1:1">
      <c r="A53340">
        <v>0.96243330000000005</v>
      </c>
    </row>
    <row r="53341" spans="1:1">
      <c r="A53341">
        <v>0.96243310000000004</v>
      </c>
    </row>
    <row r="53342" spans="1:1">
      <c r="A53342">
        <v>0.96243065999999999</v>
      </c>
    </row>
    <row r="53343" spans="1:1">
      <c r="A53343">
        <v>0.9624298</v>
      </c>
    </row>
    <row r="53344" spans="1:1">
      <c r="A53344">
        <v>0.96242660000000002</v>
      </c>
    </row>
    <row r="53345" spans="1:1">
      <c r="A53345">
        <v>0.96242459999999996</v>
      </c>
    </row>
    <row r="53346" spans="1:1">
      <c r="A53346">
        <v>0.96241885000000005</v>
      </c>
    </row>
    <row r="53347" spans="1:1">
      <c r="A53347">
        <v>0.96241504</v>
      </c>
    </row>
    <row r="53348" spans="1:1">
      <c r="A53348">
        <v>0.96241485999999998</v>
      </c>
    </row>
    <row r="53349" spans="1:1">
      <c r="A53349">
        <v>0.96241469999999996</v>
      </c>
    </row>
    <row r="53350" spans="1:1">
      <c r="A53350">
        <v>0.96241189999999999</v>
      </c>
    </row>
    <row r="53351" spans="1:1">
      <c r="A53351">
        <v>0.96240800000000004</v>
      </c>
    </row>
    <row r="53352" spans="1:1">
      <c r="A53352">
        <v>0.96240795000000001</v>
      </c>
    </row>
    <row r="53353" spans="1:1">
      <c r="A53353">
        <v>0.96240574000000001</v>
      </c>
    </row>
    <row r="53354" spans="1:1">
      <c r="A53354">
        <v>0.96240409999999998</v>
      </c>
    </row>
    <row r="53355" spans="1:1">
      <c r="A53355">
        <v>0.96240336000000004</v>
      </c>
    </row>
    <row r="53356" spans="1:1">
      <c r="A53356">
        <v>0.96240186999999999</v>
      </c>
    </row>
    <row r="53357" spans="1:1">
      <c r="A53357">
        <v>0.96240157000000004</v>
      </c>
    </row>
    <row r="53358" spans="1:1">
      <c r="A53358">
        <v>0.96240133000000005</v>
      </c>
    </row>
    <row r="53359" spans="1:1">
      <c r="A53359">
        <v>0.96240044000000002</v>
      </c>
    </row>
    <row r="53360" spans="1:1">
      <c r="A53360">
        <v>0.96239520000000001</v>
      </c>
    </row>
    <row r="53361" spans="1:1">
      <c r="A53361">
        <v>0.96239436</v>
      </c>
    </row>
    <row r="53362" spans="1:1">
      <c r="A53362">
        <v>0.96239286999999996</v>
      </c>
    </row>
    <row r="53363" spans="1:1">
      <c r="A53363">
        <v>0.96238939999999995</v>
      </c>
    </row>
    <row r="53364" spans="1:1">
      <c r="A53364">
        <v>0.96238140000000005</v>
      </c>
    </row>
    <row r="53365" spans="1:1">
      <c r="A53365">
        <v>0.96237402999999999</v>
      </c>
    </row>
    <row r="53366" spans="1:1">
      <c r="A53366">
        <v>0.96237296000000006</v>
      </c>
    </row>
    <row r="53367" spans="1:1">
      <c r="A53367">
        <v>0.96236986000000002</v>
      </c>
    </row>
    <row r="53368" spans="1:1">
      <c r="A53368">
        <v>0.96236909999999998</v>
      </c>
    </row>
    <row r="53369" spans="1:1">
      <c r="A53369">
        <v>0.96236860000000002</v>
      </c>
    </row>
    <row r="53370" spans="1:1">
      <c r="A53370">
        <v>0.96235689999999996</v>
      </c>
    </row>
    <row r="53371" spans="1:1">
      <c r="A53371">
        <v>0.96235329999999997</v>
      </c>
    </row>
    <row r="53372" spans="1:1">
      <c r="A53372">
        <v>0.9623524</v>
      </c>
    </row>
    <row r="53373" spans="1:1">
      <c r="A53373">
        <v>0.96235190000000004</v>
      </c>
    </row>
    <row r="53374" spans="1:1">
      <c r="A53374">
        <v>0.96234949999999997</v>
      </c>
    </row>
    <row r="53375" spans="1:1">
      <c r="A53375">
        <v>0.96234949999999997</v>
      </c>
    </row>
    <row r="53376" spans="1:1">
      <c r="A53376">
        <v>0.96234889999999995</v>
      </c>
    </row>
    <row r="53377" spans="1:1">
      <c r="A53377">
        <v>0.96234684999999998</v>
      </c>
    </row>
    <row r="53378" spans="1:1">
      <c r="A53378">
        <v>0.96234405000000001</v>
      </c>
    </row>
    <row r="53379" spans="1:1">
      <c r="A53379">
        <v>0.96234226</v>
      </c>
    </row>
    <row r="53380" spans="1:1">
      <c r="A53380">
        <v>0.96234050000000004</v>
      </c>
    </row>
    <row r="53381" spans="1:1">
      <c r="A53381">
        <v>0.96234030000000004</v>
      </c>
    </row>
    <row r="53382" spans="1:1">
      <c r="A53382">
        <v>0.96233959999999996</v>
      </c>
    </row>
    <row r="53383" spans="1:1">
      <c r="A53383">
        <v>0.96233802999999996</v>
      </c>
    </row>
    <row r="53384" spans="1:1">
      <c r="A53384">
        <v>0.96233785000000005</v>
      </c>
    </row>
    <row r="53385" spans="1:1">
      <c r="A53385">
        <v>0.96233089999999999</v>
      </c>
    </row>
    <row r="53386" spans="1:1">
      <c r="A53386">
        <v>0.96233020000000002</v>
      </c>
    </row>
    <row r="53387" spans="1:1">
      <c r="A53387">
        <v>0.96232253000000001</v>
      </c>
    </row>
    <row r="53388" spans="1:1">
      <c r="A53388">
        <v>0.96231889999999998</v>
      </c>
    </row>
    <row r="53389" spans="1:1">
      <c r="A53389">
        <v>0.96231370000000005</v>
      </c>
    </row>
    <row r="53390" spans="1:1">
      <c r="A53390">
        <v>0.96230459999999995</v>
      </c>
    </row>
    <row r="53391" spans="1:1">
      <c r="A53391">
        <v>0.96230300000000002</v>
      </c>
    </row>
    <row r="53392" spans="1:1">
      <c r="A53392">
        <v>0.96230214999999997</v>
      </c>
    </row>
    <row r="53393" spans="1:1">
      <c r="A53393">
        <v>0.96229756</v>
      </c>
    </row>
    <row r="53394" spans="1:1">
      <c r="A53394">
        <v>0.96229609999999999</v>
      </c>
    </row>
    <row r="53395" spans="1:1">
      <c r="A53395">
        <v>0.96229564999999995</v>
      </c>
    </row>
    <row r="53396" spans="1:1">
      <c r="A53396">
        <v>0.96229522999999995</v>
      </c>
    </row>
    <row r="53397" spans="1:1">
      <c r="A53397">
        <v>0.96229284999999998</v>
      </c>
    </row>
    <row r="53398" spans="1:1">
      <c r="A53398">
        <v>0.96229279999999995</v>
      </c>
    </row>
    <row r="53399" spans="1:1">
      <c r="A53399">
        <v>0.96229129999999996</v>
      </c>
    </row>
    <row r="53400" spans="1:1">
      <c r="A53400">
        <v>0.96228999999999998</v>
      </c>
    </row>
    <row r="53401" spans="1:1">
      <c r="A53401">
        <v>0.96228939999999996</v>
      </c>
    </row>
    <row r="53402" spans="1:1">
      <c r="A53402">
        <v>0.96228760000000002</v>
      </c>
    </row>
    <row r="53403" spans="1:1">
      <c r="A53403">
        <v>0.96228265999999996</v>
      </c>
    </row>
    <row r="53404" spans="1:1">
      <c r="A53404">
        <v>0.96227969999999996</v>
      </c>
    </row>
    <row r="53405" spans="1:1">
      <c r="A53405">
        <v>0.96227890000000005</v>
      </c>
    </row>
    <row r="53406" spans="1:1">
      <c r="A53406">
        <v>0.96227739999999995</v>
      </c>
    </row>
    <row r="53407" spans="1:1">
      <c r="A53407">
        <v>0.96227560000000001</v>
      </c>
    </row>
    <row r="53408" spans="1:1">
      <c r="A53408">
        <v>0.96227079999999998</v>
      </c>
    </row>
    <row r="53409" spans="1:1">
      <c r="A53409">
        <v>0.96227059999999998</v>
      </c>
    </row>
    <row r="53410" spans="1:1">
      <c r="A53410">
        <v>0.96226880000000004</v>
      </c>
    </row>
    <row r="53411" spans="1:1">
      <c r="A53411">
        <v>0.96226840000000002</v>
      </c>
    </row>
    <row r="53412" spans="1:1">
      <c r="A53412">
        <v>0.96226615000000004</v>
      </c>
    </row>
    <row r="53413" spans="1:1">
      <c r="A53413">
        <v>0.96225629999999995</v>
      </c>
    </row>
    <row r="53414" spans="1:1">
      <c r="A53414">
        <v>0.96225274000000005</v>
      </c>
    </row>
    <row r="53415" spans="1:1">
      <c r="A53415">
        <v>0.96224474999999998</v>
      </c>
    </row>
    <row r="53416" spans="1:1">
      <c r="A53416">
        <v>0.96224177</v>
      </c>
    </row>
    <row r="53417" spans="1:1">
      <c r="A53417">
        <v>0.96223939999999997</v>
      </c>
    </row>
    <row r="53418" spans="1:1">
      <c r="A53418">
        <v>0.96223866999999996</v>
      </c>
    </row>
    <row r="53419" spans="1:1">
      <c r="A53419">
        <v>0.96223723999999999</v>
      </c>
    </row>
    <row r="53420" spans="1:1">
      <c r="A53420">
        <v>0.96222969999999997</v>
      </c>
    </row>
    <row r="53421" spans="1:1">
      <c r="A53421">
        <v>0.96221685000000001</v>
      </c>
    </row>
    <row r="53422" spans="1:1">
      <c r="A53422">
        <v>0.96221299999999998</v>
      </c>
    </row>
    <row r="53423" spans="1:1">
      <c r="A53423">
        <v>0.96221243999999995</v>
      </c>
    </row>
    <row r="53424" spans="1:1">
      <c r="A53424">
        <v>0.96220910000000004</v>
      </c>
    </row>
    <row r="53425" spans="1:1">
      <c r="A53425">
        <v>0.96220547000000001</v>
      </c>
    </row>
    <row r="53426" spans="1:1">
      <c r="A53426">
        <v>0.9622039</v>
      </c>
    </row>
    <row r="53427" spans="1:1">
      <c r="A53427">
        <v>0.96220254999999999</v>
      </c>
    </row>
    <row r="53428" spans="1:1">
      <c r="A53428">
        <v>0.96220225000000004</v>
      </c>
    </row>
    <row r="53429" spans="1:1">
      <c r="A53429">
        <v>0.96219933000000002</v>
      </c>
    </row>
    <row r="53430" spans="1:1">
      <c r="A53430">
        <v>0.96219765999999995</v>
      </c>
    </row>
    <row r="53431" spans="1:1">
      <c r="A53431">
        <v>0.96219469999999996</v>
      </c>
    </row>
    <row r="53432" spans="1:1">
      <c r="A53432">
        <v>0.9621942</v>
      </c>
    </row>
    <row r="53433" spans="1:1">
      <c r="A53433">
        <v>0.96218519999999996</v>
      </c>
    </row>
    <row r="53434" spans="1:1">
      <c r="A53434">
        <v>0.9621845</v>
      </c>
    </row>
    <row r="53435" spans="1:1">
      <c r="A53435">
        <v>0.96218340000000002</v>
      </c>
    </row>
    <row r="53436" spans="1:1">
      <c r="A53436">
        <v>0.96218289999999995</v>
      </c>
    </row>
    <row r="53437" spans="1:1">
      <c r="A53437">
        <v>0.96218239999999999</v>
      </c>
    </row>
    <row r="53438" spans="1:1">
      <c r="A53438">
        <v>0.96217929999999996</v>
      </c>
    </row>
    <row r="53439" spans="1:1">
      <c r="A53439">
        <v>0.96217699999999995</v>
      </c>
    </row>
    <row r="53440" spans="1:1">
      <c r="A53440">
        <v>0.96217640000000004</v>
      </c>
    </row>
    <row r="53441" spans="1:1">
      <c r="A53441">
        <v>0.96217346000000004</v>
      </c>
    </row>
    <row r="53442" spans="1:1">
      <c r="A53442">
        <v>0.96217143999999999</v>
      </c>
    </row>
    <row r="53443" spans="1:1">
      <c r="A53443">
        <v>0.96217054000000002</v>
      </c>
    </row>
    <row r="53444" spans="1:1">
      <c r="A53444">
        <v>0.96216743999999998</v>
      </c>
    </row>
    <row r="53445" spans="1:1">
      <c r="A53445">
        <v>0.96215859999999997</v>
      </c>
    </row>
    <row r="53446" spans="1:1">
      <c r="A53446">
        <v>0.96215534000000003</v>
      </c>
    </row>
    <row r="53447" spans="1:1">
      <c r="A53447">
        <v>0.96215503999999996</v>
      </c>
    </row>
    <row r="53448" spans="1:1">
      <c r="A53448">
        <v>0.96215410000000001</v>
      </c>
    </row>
    <row r="53449" spans="1:1">
      <c r="A53449">
        <v>0.96215223999999999</v>
      </c>
    </row>
    <row r="53450" spans="1:1">
      <c r="A53450">
        <v>0.96215010000000001</v>
      </c>
    </row>
    <row r="53451" spans="1:1">
      <c r="A53451">
        <v>0.96214885000000006</v>
      </c>
    </row>
    <row r="53452" spans="1:1">
      <c r="A53452">
        <v>0.96214812999999999</v>
      </c>
    </row>
    <row r="53453" spans="1:1">
      <c r="A53453">
        <v>0.962148</v>
      </c>
    </row>
    <row r="53454" spans="1:1">
      <c r="A53454">
        <v>0.96214789999999994</v>
      </c>
    </row>
    <row r="53455" spans="1:1">
      <c r="A53455">
        <v>0.96214633999999999</v>
      </c>
    </row>
    <row r="53456" spans="1:1">
      <c r="A53456">
        <v>0.96212982999999996</v>
      </c>
    </row>
    <row r="53457" spans="1:1">
      <c r="A53457">
        <v>0.96212690000000001</v>
      </c>
    </row>
    <row r="53458" spans="1:1">
      <c r="A53458">
        <v>0.96212589999999998</v>
      </c>
    </row>
    <row r="53459" spans="1:1">
      <c r="A53459">
        <v>0.96212240000000004</v>
      </c>
    </row>
    <row r="53460" spans="1:1">
      <c r="A53460">
        <v>0.96211546999999997</v>
      </c>
    </row>
    <row r="53461" spans="1:1">
      <c r="A53461">
        <v>0.96211135000000003</v>
      </c>
    </row>
    <row r="53462" spans="1:1">
      <c r="A53462">
        <v>0.96210819999999997</v>
      </c>
    </row>
    <row r="53463" spans="1:1">
      <c r="A53463">
        <v>0.96210675999999995</v>
      </c>
    </row>
    <row r="53464" spans="1:1">
      <c r="A53464">
        <v>0.96210329999999999</v>
      </c>
    </row>
    <row r="53465" spans="1:1">
      <c r="A53465">
        <v>0.96210090000000004</v>
      </c>
    </row>
    <row r="53466" spans="1:1">
      <c r="A53466">
        <v>0.96209960000000005</v>
      </c>
    </row>
    <row r="53467" spans="1:1">
      <c r="A53467">
        <v>0.96209259999999996</v>
      </c>
    </row>
    <row r="53468" spans="1:1">
      <c r="A53468">
        <v>0.96208839999999995</v>
      </c>
    </row>
    <row r="53469" spans="1:1">
      <c r="A53469">
        <v>0.96208579999999999</v>
      </c>
    </row>
    <row r="53470" spans="1:1">
      <c r="A53470">
        <v>0.96207874999999998</v>
      </c>
    </row>
    <row r="53471" spans="1:1">
      <c r="A53471">
        <v>0.96207259999999994</v>
      </c>
    </row>
    <row r="53472" spans="1:1">
      <c r="A53472">
        <v>0.96207039999999999</v>
      </c>
    </row>
    <row r="53473" spans="1:1">
      <c r="A53473">
        <v>0.96206343000000005</v>
      </c>
    </row>
    <row r="53474" spans="1:1">
      <c r="A53474">
        <v>0.96206265999999996</v>
      </c>
    </row>
    <row r="53475" spans="1:1">
      <c r="A53475">
        <v>0.96206100000000006</v>
      </c>
    </row>
    <row r="53476" spans="1:1">
      <c r="A53476">
        <v>0.96205819999999997</v>
      </c>
    </row>
    <row r="53477" spans="1:1">
      <c r="A53477">
        <v>0.96205633999999995</v>
      </c>
    </row>
    <row r="53478" spans="1:1">
      <c r="A53478">
        <v>0.96205410000000002</v>
      </c>
    </row>
    <row r="53479" spans="1:1">
      <c r="A53479">
        <v>0.96205309999999999</v>
      </c>
    </row>
    <row r="53480" spans="1:1">
      <c r="A53480">
        <v>0.96205280000000004</v>
      </c>
    </row>
    <row r="53481" spans="1:1">
      <c r="A53481">
        <v>0.96205163000000005</v>
      </c>
    </row>
    <row r="53482" spans="1:1">
      <c r="A53482">
        <v>0.96204579999999995</v>
      </c>
    </row>
    <row r="53483" spans="1:1">
      <c r="A53483">
        <v>0.96203934999999996</v>
      </c>
    </row>
    <row r="53484" spans="1:1">
      <c r="A53484">
        <v>0.96203780000000005</v>
      </c>
    </row>
    <row r="53485" spans="1:1">
      <c r="A53485">
        <v>0.96203565999999996</v>
      </c>
    </row>
    <row r="53486" spans="1:1">
      <c r="A53486">
        <v>0.96202920000000003</v>
      </c>
    </row>
    <row r="53487" spans="1:1">
      <c r="A53487">
        <v>0.96202814999999997</v>
      </c>
    </row>
    <row r="53488" spans="1:1">
      <c r="A53488">
        <v>0.96202529999999997</v>
      </c>
    </row>
    <row r="53489" spans="1:1">
      <c r="A53489">
        <v>0.96201990000000004</v>
      </c>
    </row>
    <row r="53490" spans="1:1">
      <c r="A53490">
        <v>0.96201769999999998</v>
      </c>
    </row>
    <row r="53491" spans="1:1">
      <c r="A53491">
        <v>0.96201329999999996</v>
      </c>
    </row>
    <row r="53492" spans="1:1">
      <c r="A53492">
        <v>0.96200954999999999</v>
      </c>
    </row>
    <row r="53493" spans="1:1">
      <c r="A53493">
        <v>0.96200399999999997</v>
      </c>
    </row>
    <row r="53494" spans="1:1">
      <c r="A53494">
        <v>0.96200319999999995</v>
      </c>
    </row>
    <row r="53495" spans="1:1">
      <c r="A53495">
        <v>0.96200280000000005</v>
      </c>
    </row>
    <row r="53496" spans="1:1">
      <c r="A53496">
        <v>0.96199950000000001</v>
      </c>
    </row>
    <row r="53497" spans="1:1">
      <c r="A53497">
        <v>0.96199566000000003</v>
      </c>
    </row>
    <row r="53498" spans="1:1">
      <c r="A53498">
        <v>0.96198879999999998</v>
      </c>
    </row>
    <row r="53499" spans="1:1">
      <c r="A53499">
        <v>0.96198415999999998</v>
      </c>
    </row>
    <row r="53500" spans="1:1">
      <c r="A53500">
        <v>0.96198039999999996</v>
      </c>
    </row>
    <row r="53501" spans="1:1">
      <c r="A53501">
        <v>0.9619723</v>
      </c>
    </row>
    <row r="53502" spans="1:1">
      <c r="A53502">
        <v>0.96195936000000004</v>
      </c>
    </row>
    <row r="53503" spans="1:1">
      <c r="A53503">
        <v>0.96195719999999996</v>
      </c>
    </row>
    <row r="53504" spans="1:1">
      <c r="A53504">
        <v>0.9619569</v>
      </c>
    </row>
    <row r="53505" spans="1:1">
      <c r="A53505">
        <v>0.96195269999999999</v>
      </c>
    </row>
    <row r="53506" spans="1:1">
      <c r="A53506">
        <v>0.96194599999999997</v>
      </c>
    </row>
    <row r="53507" spans="1:1">
      <c r="A53507">
        <v>0.96194270000000004</v>
      </c>
    </row>
    <row r="53508" spans="1:1">
      <c r="A53508">
        <v>0.96193457000000004</v>
      </c>
    </row>
    <row r="53509" spans="1:1">
      <c r="A53509">
        <v>0.96193403</v>
      </c>
    </row>
    <row r="53510" spans="1:1">
      <c r="A53510">
        <v>0.96193220000000002</v>
      </c>
    </row>
    <row r="53511" spans="1:1">
      <c r="A53511">
        <v>0.96192929999999999</v>
      </c>
    </row>
    <row r="53512" spans="1:1">
      <c r="A53512">
        <v>0.96191740000000003</v>
      </c>
    </row>
    <row r="53513" spans="1:1">
      <c r="A53513">
        <v>0.96191263000000005</v>
      </c>
    </row>
    <row r="53514" spans="1:1">
      <c r="A53514">
        <v>0.96190553999999995</v>
      </c>
    </row>
    <row r="53515" spans="1:1">
      <c r="A53515">
        <v>0.96190350000000002</v>
      </c>
    </row>
    <row r="53516" spans="1:1">
      <c r="A53516">
        <v>0.96190350000000002</v>
      </c>
    </row>
    <row r="53517" spans="1:1">
      <c r="A53517">
        <v>0.96190120000000001</v>
      </c>
    </row>
    <row r="53518" spans="1:1">
      <c r="A53518">
        <v>0.96189844999999996</v>
      </c>
    </row>
    <row r="53519" spans="1:1">
      <c r="A53519">
        <v>0.96189785000000005</v>
      </c>
    </row>
    <row r="53520" spans="1:1">
      <c r="A53520">
        <v>0.96189754999999999</v>
      </c>
    </row>
    <row r="53521" spans="1:1">
      <c r="A53521">
        <v>0.96189659999999999</v>
      </c>
    </row>
    <row r="53522" spans="1:1">
      <c r="A53522">
        <v>0.96189559999999996</v>
      </c>
    </row>
    <row r="53523" spans="1:1">
      <c r="A53523">
        <v>0.96189519999999995</v>
      </c>
    </row>
    <row r="53524" spans="1:1">
      <c r="A53524">
        <v>0.96189259999999999</v>
      </c>
    </row>
    <row r="53525" spans="1:1">
      <c r="A53525">
        <v>0.96188443999999995</v>
      </c>
    </row>
    <row r="53526" spans="1:1">
      <c r="A53526">
        <v>0.96187955000000003</v>
      </c>
    </row>
    <row r="53527" spans="1:1">
      <c r="A53527">
        <v>0.96187840000000002</v>
      </c>
    </row>
    <row r="53528" spans="1:1">
      <c r="A53528">
        <v>0.96187140000000004</v>
      </c>
    </row>
    <row r="53529" spans="1:1">
      <c r="A53529">
        <v>0.961866</v>
      </c>
    </row>
    <row r="53530" spans="1:1">
      <c r="A53530">
        <v>0.96186579999999999</v>
      </c>
    </row>
    <row r="53531" spans="1:1">
      <c r="A53531">
        <v>0.96186304</v>
      </c>
    </row>
    <row r="53532" spans="1:1">
      <c r="A53532">
        <v>0.96186227000000002</v>
      </c>
    </row>
    <row r="53533" spans="1:1">
      <c r="A53533">
        <v>0.9618622</v>
      </c>
    </row>
    <row r="53534" spans="1:1">
      <c r="A53534">
        <v>0.96186210000000005</v>
      </c>
    </row>
    <row r="53535" spans="1:1">
      <c r="A53535">
        <v>0.96186130000000003</v>
      </c>
    </row>
    <row r="53536" spans="1:1">
      <c r="A53536">
        <v>0.96185980000000004</v>
      </c>
    </row>
    <row r="53537" spans="1:1">
      <c r="A53537">
        <v>0.96184959999999997</v>
      </c>
    </row>
    <row r="53538" spans="1:1">
      <c r="A53538">
        <v>0.96184700000000001</v>
      </c>
    </row>
    <row r="53539" spans="1:1">
      <c r="A53539">
        <v>0.96184354999999999</v>
      </c>
    </row>
    <row r="53540" spans="1:1">
      <c r="A53540">
        <v>0.96184159999999996</v>
      </c>
    </row>
    <row r="53541" spans="1:1">
      <c r="A53541">
        <v>0.96183527000000002</v>
      </c>
    </row>
    <row r="53542" spans="1:1">
      <c r="A53542">
        <v>0.96183169999999996</v>
      </c>
    </row>
    <row r="53543" spans="1:1">
      <c r="A53543">
        <v>0.96182984000000005</v>
      </c>
    </row>
    <row r="53544" spans="1:1">
      <c r="A53544">
        <v>0.96182489999999998</v>
      </c>
    </row>
    <row r="53545" spans="1:1">
      <c r="A53545">
        <v>0.96182449999999997</v>
      </c>
    </row>
    <row r="53546" spans="1:1">
      <c r="A53546">
        <v>0.96182140000000005</v>
      </c>
    </row>
    <row r="53547" spans="1:1">
      <c r="A53547">
        <v>0.96182069999999997</v>
      </c>
    </row>
    <row r="53548" spans="1:1">
      <c r="A53548">
        <v>0.96181970000000006</v>
      </c>
    </row>
    <row r="53549" spans="1:1">
      <c r="A53549">
        <v>0.96181740000000004</v>
      </c>
    </row>
    <row r="53550" spans="1:1">
      <c r="A53550">
        <v>0.96181594999999998</v>
      </c>
    </row>
    <row r="53551" spans="1:1">
      <c r="A53551">
        <v>0.96181064999999999</v>
      </c>
    </row>
    <row r="53552" spans="1:1">
      <c r="A53552">
        <v>0.96180969999999999</v>
      </c>
    </row>
    <row r="53553" spans="1:1">
      <c r="A53553">
        <v>0.96180770000000004</v>
      </c>
    </row>
    <row r="53554" spans="1:1">
      <c r="A53554">
        <v>0.96180403000000003</v>
      </c>
    </row>
    <row r="53555" spans="1:1">
      <c r="A53555">
        <v>0.96180270000000001</v>
      </c>
    </row>
    <row r="53556" spans="1:1">
      <c r="A53556">
        <v>0.96180089999999996</v>
      </c>
    </row>
    <row r="53557" spans="1:1">
      <c r="A53557">
        <v>0.96179899999999996</v>
      </c>
    </row>
    <row r="53558" spans="1:1">
      <c r="A53558">
        <v>0.96179174999999995</v>
      </c>
    </row>
    <row r="53559" spans="1:1">
      <c r="A53559">
        <v>0.96179104000000004</v>
      </c>
    </row>
    <row r="53560" spans="1:1">
      <c r="A53560">
        <v>0.96179026000000001</v>
      </c>
    </row>
    <row r="53561" spans="1:1">
      <c r="A53561">
        <v>0.96178779999999997</v>
      </c>
    </row>
    <row r="53562" spans="1:1">
      <c r="A53562">
        <v>0.96178615000000001</v>
      </c>
    </row>
    <row r="53563" spans="1:1">
      <c r="A53563">
        <v>0.96178580000000002</v>
      </c>
    </row>
    <row r="53564" spans="1:1">
      <c r="A53564">
        <v>0.96178174000000005</v>
      </c>
    </row>
    <row r="53565" spans="1:1">
      <c r="A53565">
        <v>0.96177995000000005</v>
      </c>
    </row>
    <row r="53566" spans="1:1">
      <c r="A53566">
        <v>0.96177970000000002</v>
      </c>
    </row>
    <row r="53567" spans="1:1">
      <c r="A53567">
        <v>0.96176887</v>
      </c>
    </row>
    <row r="53568" spans="1:1">
      <c r="A53568">
        <v>0.96176759999999994</v>
      </c>
    </row>
    <row r="53569" spans="1:1">
      <c r="A53569">
        <v>0.96176463000000001</v>
      </c>
    </row>
    <row r="53570" spans="1:1">
      <c r="A53570">
        <v>0.96176289999999998</v>
      </c>
    </row>
    <row r="53571" spans="1:1">
      <c r="A53571">
        <v>0.96176280000000003</v>
      </c>
    </row>
    <row r="53572" spans="1:1">
      <c r="A53572">
        <v>0.96174943000000002</v>
      </c>
    </row>
    <row r="53573" spans="1:1">
      <c r="A53573">
        <v>0.9617483</v>
      </c>
    </row>
    <row r="53574" spans="1:1">
      <c r="A53574">
        <v>0.9617426</v>
      </c>
    </row>
    <row r="53575" spans="1:1">
      <c r="A53575">
        <v>0.96174203999999996</v>
      </c>
    </row>
    <row r="53576" spans="1:1">
      <c r="A53576">
        <v>0.96174150000000003</v>
      </c>
    </row>
    <row r="53577" spans="1:1">
      <c r="A53577">
        <v>0.96174073000000004</v>
      </c>
    </row>
    <row r="53578" spans="1:1">
      <c r="A53578">
        <v>0.96173960000000003</v>
      </c>
    </row>
    <row r="53579" spans="1:1">
      <c r="A53579">
        <v>0.96173744999999999</v>
      </c>
    </row>
    <row r="53580" spans="1:1">
      <c r="A53580">
        <v>0.96173715999999998</v>
      </c>
    </row>
    <row r="53581" spans="1:1">
      <c r="A53581">
        <v>0.96173629999999999</v>
      </c>
    </row>
    <row r="53582" spans="1:1">
      <c r="A53582">
        <v>0.96173470000000005</v>
      </c>
    </row>
    <row r="53583" spans="1:1">
      <c r="A53583">
        <v>0.96173160000000002</v>
      </c>
    </row>
    <row r="53584" spans="1:1">
      <c r="A53584">
        <v>0.96172919999999995</v>
      </c>
    </row>
    <row r="53585" spans="1:1">
      <c r="A53585">
        <v>0.96172829999999998</v>
      </c>
    </row>
    <row r="53586" spans="1:1">
      <c r="A53586">
        <v>0.96172409999999997</v>
      </c>
    </row>
    <row r="53587" spans="1:1">
      <c r="A53587">
        <v>0.96171974999999998</v>
      </c>
    </row>
    <row r="53588" spans="1:1">
      <c r="A53588">
        <v>0.96171695000000001</v>
      </c>
    </row>
    <row r="53589" spans="1:1">
      <c r="A53589">
        <v>0.96171419999999996</v>
      </c>
    </row>
    <row r="53590" spans="1:1">
      <c r="A53590">
        <v>0.96171032999999995</v>
      </c>
    </row>
    <row r="53591" spans="1:1">
      <c r="A53591">
        <v>0.96170800000000001</v>
      </c>
    </row>
    <row r="53592" spans="1:1">
      <c r="A53592">
        <v>0.96170515000000001</v>
      </c>
    </row>
    <row r="53593" spans="1:1">
      <c r="A53593">
        <v>0.96170306000000005</v>
      </c>
    </row>
    <row r="53594" spans="1:1">
      <c r="A53594">
        <v>0.96169780000000005</v>
      </c>
    </row>
    <row r="53595" spans="1:1">
      <c r="A53595">
        <v>0.96169689999999997</v>
      </c>
    </row>
    <row r="53596" spans="1:1">
      <c r="A53596">
        <v>0.96169685999999999</v>
      </c>
    </row>
    <row r="53597" spans="1:1">
      <c r="A53597">
        <v>0.96169320000000003</v>
      </c>
    </row>
    <row r="53598" spans="1:1">
      <c r="A53598">
        <v>0.96169150000000003</v>
      </c>
    </row>
    <row r="53599" spans="1:1">
      <c r="A53599">
        <v>0.96169099999999996</v>
      </c>
    </row>
    <row r="53600" spans="1:1">
      <c r="A53600">
        <v>0.96168849999999995</v>
      </c>
    </row>
    <row r="53601" spans="1:1">
      <c r="A53601">
        <v>0.96168834000000003</v>
      </c>
    </row>
    <row r="53602" spans="1:1">
      <c r="A53602">
        <v>0.96168370000000003</v>
      </c>
    </row>
    <row r="53603" spans="1:1">
      <c r="A53603">
        <v>0.96168180000000003</v>
      </c>
    </row>
    <row r="53604" spans="1:1">
      <c r="A53604">
        <v>0.96167946000000004</v>
      </c>
    </row>
    <row r="53605" spans="1:1">
      <c r="A53605">
        <v>0.96167740000000002</v>
      </c>
    </row>
    <row r="53606" spans="1:1">
      <c r="A53606">
        <v>0.96167654000000002</v>
      </c>
    </row>
    <row r="53607" spans="1:1">
      <c r="A53607">
        <v>0.96167606000000005</v>
      </c>
    </row>
    <row r="53608" spans="1:1">
      <c r="A53608">
        <v>0.96167279999999999</v>
      </c>
    </row>
    <row r="53609" spans="1:1">
      <c r="A53609">
        <v>0.96166693999999997</v>
      </c>
    </row>
    <row r="53610" spans="1:1">
      <c r="A53610">
        <v>0.96166649999999998</v>
      </c>
    </row>
    <row r="53611" spans="1:1">
      <c r="A53611">
        <v>0.9616635</v>
      </c>
    </row>
    <row r="53612" spans="1:1">
      <c r="A53612">
        <v>0.96166260000000003</v>
      </c>
    </row>
    <row r="53613" spans="1:1">
      <c r="A53613">
        <v>0.96166193</v>
      </c>
    </row>
    <row r="53614" spans="1:1">
      <c r="A53614">
        <v>0.96165824</v>
      </c>
    </row>
    <row r="53615" spans="1:1">
      <c r="A53615">
        <v>0.96165805999999998</v>
      </c>
    </row>
    <row r="53616" spans="1:1">
      <c r="A53616">
        <v>0.96165020000000001</v>
      </c>
    </row>
    <row r="53617" spans="1:1">
      <c r="A53617">
        <v>0.96164530000000004</v>
      </c>
    </row>
    <row r="53618" spans="1:1">
      <c r="A53618">
        <v>0.96164300000000003</v>
      </c>
    </row>
    <row r="53619" spans="1:1">
      <c r="A53619">
        <v>0.96164249999999996</v>
      </c>
    </row>
    <row r="53620" spans="1:1">
      <c r="A53620">
        <v>0.96164243999999999</v>
      </c>
    </row>
    <row r="53621" spans="1:1">
      <c r="A53621">
        <v>0.96162199999999998</v>
      </c>
    </row>
    <row r="53622" spans="1:1">
      <c r="A53622">
        <v>0.96161969999999997</v>
      </c>
    </row>
    <row r="53623" spans="1:1">
      <c r="A53623">
        <v>0.96161439999999998</v>
      </c>
    </row>
    <row r="53624" spans="1:1">
      <c r="A53624">
        <v>0.96161412999999996</v>
      </c>
    </row>
    <row r="53625" spans="1:1">
      <c r="A53625">
        <v>0.96160800000000002</v>
      </c>
    </row>
    <row r="53626" spans="1:1">
      <c r="A53626">
        <v>0.96160745999999997</v>
      </c>
    </row>
    <row r="53627" spans="1:1">
      <c r="A53627">
        <v>0.96160599999999996</v>
      </c>
    </row>
    <row r="53628" spans="1:1">
      <c r="A53628">
        <v>0.96160449999999997</v>
      </c>
    </row>
    <row r="53629" spans="1:1">
      <c r="A53629">
        <v>0.96160159999999995</v>
      </c>
    </row>
    <row r="53630" spans="1:1">
      <c r="A53630">
        <v>0.96159969999999995</v>
      </c>
    </row>
    <row r="53631" spans="1:1">
      <c r="A53631">
        <v>0.9615996</v>
      </c>
    </row>
    <row r="53632" spans="1:1">
      <c r="A53632">
        <v>0.96159930000000005</v>
      </c>
    </row>
    <row r="53633" spans="1:1">
      <c r="A53633">
        <v>0.96159910000000004</v>
      </c>
    </row>
    <row r="53634" spans="1:1">
      <c r="A53634">
        <v>0.96159697</v>
      </c>
    </row>
    <row r="53635" spans="1:1">
      <c r="A53635">
        <v>0.96159689999999998</v>
      </c>
    </row>
    <row r="53636" spans="1:1">
      <c r="A53636">
        <v>0.96158790000000005</v>
      </c>
    </row>
    <row r="53637" spans="1:1">
      <c r="A53637">
        <v>0.96158460000000001</v>
      </c>
    </row>
    <row r="53638" spans="1:1">
      <c r="A53638">
        <v>0.96158354999999995</v>
      </c>
    </row>
    <row r="53639" spans="1:1">
      <c r="A53639">
        <v>0.96157724</v>
      </c>
    </row>
    <row r="53640" spans="1:1">
      <c r="A53640">
        <v>0.96157250000000005</v>
      </c>
    </row>
    <row r="53641" spans="1:1">
      <c r="A53641">
        <v>0.96156850000000005</v>
      </c>
    </row>
    <row r="53642" spans="1:1">
      <c r="A53642">
        <v>0.96156585000000006</v>
      </c>
    </row>
    <row r="53643" spans="1:1">
      <c r="A53643">
        <v>0.96156465999999996</v>
      </c>
    </row>
    <row r="53644" spans="1:1">
      <c r="A53644">
        <v>0.96156262999999997</v>
      </c>
    </row>
    <row r="53645" spans="1:1">
      <c r="A53645">
        <v>0.96156143999999999</v>
      </c>
    </row>
    <row r="53646" spans="1:1">
      <c r="A53646">
        <v>0.96156059999999999</v>
      </c>
    </row>
    <row r="53647" spans="1:1">
      <c r="A53647">
        <v>0.96155820000000003</v>
      </c>
    </row>
    <row r="53648" spans="1:1">
      <c r="A53648">
        <v>0.96155369999999996</v>
      </c>
    </row>
    <row r="53649" spans="1:1">
      <c r="A53649">
        <v>0.96155064999999995</v>
      </c>
    </row>
    <row r="53650" spans="1:1">
      <c r="A53650">
        <v>0.96155035</v>
      </c>
    </row>
    <row r="53651" spans="1:1">
      <c r="A53651">
        <v>0.96154432999999995</v>
      </c>
    </row>
    <row r="53652" spans="1:1">
      <c r="A53652">
        <v>0.96154139999999999</v>
      </c>
    </row>
    <row r="53653" spans="1:1">
      <c r="A53653">
        <v>0.9615378</v>
      </c>
    </row>
    <row r="53654" spans="1:1">
      <c r="A53654">
        <v>0.96152910000000003</v>
      </c>
    </row>
    <row r="53655" spans="1:1">
      <c r="A53655">
        <v>0.96152735</v>
      </c>
    </row>
    <row r="53656" spans="1:1">
      <c r="A53656">
        <v>0.96152585999999995</v>
      </c>
    </row>
    <row r="53657" spans="1:1">
      <c r="A53657">
        <v>0.96152455000000003</v>
      </c>
    </row>
    <row r="53658" spans="1:1">
      <c r="A53658">
        <v>0.9615245</v>
      </c>
    </row>
    <row r="53659" spans="1:1">
      <c r="A53659">
        <v>0.96152369999999998</v>
      </c>
    </row>
    <row r="53660" spans="1:1">
      <c r="A53660">
        <v>0.96152340000000003</v>
      </c>
    </row>
    <row r="53661" spans="1:1">
      <c r="A53661">
        <v>0.96151763000000001</v>
      </c>
    </row>
    <row r="53662" spans="1:1">
      <c r="A53662">
        <v>0.96151710000000001</v>
      </c>
    </row>
    <row r="53663" spans="1:1">
      <c r="A53663">
        <v>0.96151567000000004</v>
      </c>
    </row>
    <row r="53664" spans="1:1">
      <c r="A53664">
        <v>0.96151430000000004</v>
      </c>
    </row>
    <row r="53665" spans="1:1">
      <c r="A53665">
        <v>0.96151083999999998</v>
      </c>
    </row>
    <row r="53666" spans="1:1">
      <c r="A53666">
        <v>0.96150999999999998</v>
      </c>
    </row>
    <row r="53667" spans="1:1">
      <c r="A53667">
        <v>0.96149759999999995</v>
      </c>
    </row>
    <row r="53668" spans="1:1">
      <c r="A53668">
        <v>0.96149563999999998</v>
      </c>
    </row>
    <row r="53669" spans="1:1">
      <c r="A53669">
        <v>0.96149130000000005</v>
      </c>
    </row>
    <row r="53670" spans="1:1">
      <c r="A53670">
        <v>0.96148630000000002</v>
      </c>
    </row>
    <row r="53671" spans="1:1">
      <c r="A53671">
        <v>0.96148250000000002</v>
      </c>
    </row>
    <row r="53672" spans="1:1">
      <c r="A53672">
        <v>0.96148246999999998</v>
      </c>
    </row>
    <row r="53673" spans="1:1">
      <c r="A53673">
        <v>0.96147877000000004</v>
      </c>
    </row>
    <row r="53674" spans="1:1">
      <c r="A53674">
        <v>0.96147775999999996</v>
      </c>
    </row>
    <row r="53675" spans="1:1">
      <c r="A53675">
        <v>0.96147435999999997</v>
      </c>
    </row>
    <row r="53676" spans="1:1">
      <c r="A53676">
        <v>0.96147066000000003</v>
      </c>
    </row>
    <row r="53677" spans="1:1">
      <c r="A53677">
        <v>0.96146995000000002</v>
      </c>
    </row>
    <row r="53678" spans="1:1">
      <c r="A53678">
        <v>0.96146416999999995</v>
      </c>
    </row>
    <row r="53679" spans="1:1">
      <c r="A53679">
        <v>0.96146359999999997</v>
      </c>
    </row>
    <row r="53680" spans="1:1">
      <c r="A53680">
        <v>0.96146259999999995</v>
      </c>
    </row>
    <row r="53681" spans="1:1">
      <c r="A53681">
        <v>0.9614608</v>
      </c>
    </row>
    <row r="53682" spans="1:1">
      <c r="A53682">
        <v>0.96145976</v>
      </c>
    </row>
    <row r="53683" spans="1:1">
      <c r="A53683">
        <v>0.96145899999999995</v>
      </c>
    </row>
    <row r="53684" spans="1:1">
      <c r="A53684">
        <v>0.96145809999999998</v>
      </c>
    </row>
    <row r="53685" spans="1:1">
      <c r="A53685">
        <v>0.96145449999999999</v>
      </c>
    </row>
    <row r="53686" spans="1:1">
      <c r="A53686">
        <v>0.96145449999999999</v>
      </c>
    </row>
    <row r="53687" spans="1:1">
      <c r="A53687">
        <v>0.96145389999999997</v>
      </c>
    </row>
    <row r="53688" spans="1:1">
      <c r="A53688">
        <v>0.96143234</v>
      </c>
    </row>
    <row r="53689" spans="1:1">
      <c r="A53689">
        <v>0.96142490000000003</v>
      </c>
    </row>
    <row r="53690" spans="1:1">
      <c r="A53690">
        <v>0.96142125000000001</v>
      </c>
    </row>
    <row r="53691" spans="1:1">
      <c r="A53691">
        <v>0.96141969999999999</v>
      </c>
    </row>
    <row r="53692" spans="1:1">
      <c r="A53692">
        <v>0.96141920000000003</v>
      </c>
    </row>
    <row r="53693" spans="1:1">
      <c r="A53693">
        <v>0.96141770000000004</v>
      </c>
    </row>
    <row r="53694" spans="1:1">
      <c r="A53694">
        <v>0.96141540000000003</v>
      </c>
    </row>
    <row r="53695" spans="1:1">
      <c r="A53695">
        <v>0.96141460000000001</v>
      </c>
    </row>
    <row r="53696" spans="1:1">
      <c r="A53696">
        <v>0.96141255000000003</v>
      </c>
    </row>
    <row r="53697" spans="1:1">
      <c r="A53697">
        <v>0.96140903</v>
      </c>
    </row>
    <row r="53698" spans="1:1">
      <c r="A53698">
        <v>0.96140340000000002</v>
      </c>
    </row>
    <row r="53699" spans="1:1">
      <c r="A53699">
        <v>0.96139850000000004</v>
      </c>
    </row>
    <row r="53700" spans="1:1">
      <c r="A53700">
        <v>0.96139430000000003</v>
      </c>
    </row>
    <row r="53701" spans="1:1">
      <c r="A53701">
        <v>0.96138303999999997</v>
      </c>
    </row>
    <row r="53702" spans="1:1">
      <c r="A53702">
        <v>0.96138215000000005</v>
      </c>
    </row>
    <row r="53703" spans="1:1">
      <c r="A53703">
        <v>0.96138009999999996</v>
      </c>
    </row>
    <row r="53704" spans="1:1">
      <c r="A53704">
        <v>0.96137773999999998</v>
      </c>
    </row>
    <row r="53705" spans="1:1">
      <c r="A53705">
        <v>0.96137669999999997</v>
      </c>
    </row>
    <row r="53706" spans="1:1">
      <c r="A53706">
        <v>0.96137273000000001</v>
      </c>
    </row>
    <row r="53707" spans="1:1">
      <c r="A53707">
        <v>0.961372</v>
      </c>
    </row>
    <row r="53708" spans="1:1">
      <c r="A53708">
        <v>0.96136820000000001</v>
      </c>
    </row>
    <row r="53709" spans="1:1">
      <c r="A53709">
        <v>0.96136737000000005</v>
      </c>
    </row>
    <row r="53710" spans="1:1">
      <c r="A53710">
        <v>0.96136659999999996</v>
      </c>
    </row>
    <row r="53711" spans="1:1">
      <c r="A53711">
        <v>0.96136593999999997</v>
      </c>
    </row>
    <row r="53712" spans="1:1">
      <c r="A53712">
        <v>0.96136379999999999</v>
      </c>
    </row>
    <row r="53713" spans="1:1">
      <c r="A53713">
        <v>0.96136359999999998</v>
      </c>
    </row>
    <row r="53714" spans="1:1">
      <c r="A53714">
        <v>0.96134805999999995</v>
      </c>
    </row>
    <row r="53715" spans="1:1">
      <c r="A53715">
        <v>0.96134454000000003</v>
      </c>
    </row>
    <row r="53716" spans="1:1">
      <c r="A53716">
        <v>0.96134275000000002</v>
      </c>
    </row>
    <row r="53717" spans="1:1">
      <c r="A53717">
        <v>0.96133256</v>
      </c>
    </row>
    <row r="53718" spans="1:1">
      <c r="A53718">
        <v>0.96133029999999997</v>
      </c>
    </row>
    <row r="53719" spans="1:1">
      <c r="A53719">
        <v>0.96132759999999995</v>
      </c>
    </row>
    <row r="53720" spans="1:1">
      <c r="A53720">
        <v>0.96132689999999998</v>
      </c>
    </row>
    <row r="53721" spans="1:1">
      <c r="A53721">
        <v>0.96132415999999998</v>
      </c>
    </row>
    <row r="53722" spans="1:1">
      <c r="A53722">
        <v>0.96131884999999995</v>
      </c>
    </row>
    <row r="53723" spans="1:1">
      <c r="A53723">
        <v>0.96131520000000004</v>
      </c>
    </row>
    <row r="53724" spans="1:1">
      <c r="A53724">
        <v>0.96131456000000004</v>
      </c>
    </row>
    <row r="53725" spans="1:1">
      <c r="A53725">
        <v>0.96131133999999996</v>
      </c>
    </row>
    <row r="53726" spans="1:1">
      <c r="A53726">
        <v>0.96130740000000003</v>
      </c>
    </row>
    <row r="53727" spans="1:1">
      <c r="A53727">
        <v>0.96130145</v>
      </c>
    </row>
    <row r="53728" spans="1:1">
      <c r="A53728">
        <v>0.96128862999999998</v>
      </c>
    </row>
    <row r="53729" spans="1:1">
      <c r="A53729">
        <v>0.96128636999999995</v>
      </c>
    </row>
    <row r="53730" spans="1:1">
      <c r="A53730">
        <v>0.96128504999999997</v>
      </c>
    </row>
    <row r="53731" spans="1:1">
      <c r="A53731">
        <v>0.96128153999999999</v>
      </c>
    </row>
    <row r="53732" spans="1:1">
      <c r="A53732">
        <v>0.96128069999999999</v>
      </c>
    </row>
    <row r="53733" spans="1:1">
      <c r="A53733">
        <v>0.96128040000000003</v>
      </c>
    </row>
    <row r="53734" spans="1:1">
      <c r="A53734">
        <v>0.96127839999999998</v>
      </c>
    </row>
    <row r="53735" spans="1:1">
      <c r="A53735">
        <v>0.9612771</v>
      </c>
    </row>
    <row r="53736" spans="1:1">
      <c r="A53736">
        <v>0.96127649999999998</v>
      </c>
    </row>
    <row r="53737" spans="1:1">
      <c r="A53737">
        <v>0.96127594000000005</v>
      </c>
    </row>
    <row r="53738" spans="1:1">
      <c r="A53738">
        <v>0.96127079999999998</v>
      </c>
    </row>
    <row r="53739" spans="1:1">
      <c r="A53739">
        <v>0.96126789999999995</v>
      </c>
    </row>
    <row r="53740" spans="1:1">
      <c r="A53740">
        <v>0.96125804999999998</v>
      </c>
    </row>
    <row r="53741" spans="1:1">
      <c r="A53741">
        <v>0.96125780000000005</v>
      </c>
    </row>
    <row r="53742" spans="1:1">
      <c r="A53742">
        <v>0.96125700000000003</v>
      </c>
    </row>
    <row r="53743" spans="1:1">
      <c r="A53743">
        <v>0.96125614999999998</v>
      </c>
    </row>
    <row r="53744" spans="1:1">
      <c r="A53744">
        <v>0.96125099999999997</v>
      </c>
    </row>
    <row r="53745" spans="1:1">
      <c r="A53745">
        <v>0.96124730000000003</v>
      </c>
    </row>
    <row r="53746" spans="1:1">
      <c r="A53746">
        <v>0.96124500000000002</v>
      </c>
    </row>
    <row r="53747" spans="1:1">
      <c r="A53747">
        <v>0.96124284999999998</v>
      </c>
    </row>
    <row r="53748" spans="1:1">
      <c r="A53748">
        <v>0.96124195999999995</v>
      </c>
    </row>
    <row r="53749" spans="1:1">
      <c r="A53749">
        <v>0.96124089999999995</v>
      </c>
    </row>
    <row r="53750" spans="1:1">
      <c r="A53750">
        <v>0.96123449999999999</v>
      </c>
    </row>
    <row r="53751" spans="1:1">
      <c r="A53751">
        <v>0.96123206999999999</v>
      </c>
    </row>
    <row r="53752" spans="1:1">
      <c r="A53752">
        <v>0.96122980000000002</v>
      </c>
    </row>
    <row r="53753" spans="1:1">
      <c r="A53753">
        <v>0.96122724000000004</v>
      </c>
    </row>
    <row r="53754" spans="1:1">
      <c r="A53754">
        <v>0.96122633999999996</v>
      </c>
    </row>
    <row r="53755" spans="1:1">
      <c r="A53755">
        <v>0.96122103999999997</v>
      </c>
    </row>
    <row r="53756" spans="1:1">
      <c r="A53756">
        <v>0.96122070000000004</v>
      </c>
    </row>
    <row r="53757" spans="1:1">
      <c r="A53757">
        <v>0.96121920000000005</v>
      </c>
    </row>
    <row r="53758" spans="1:1">
      <c r="A53758">
        <v>0.96121190000000001</v>
      </c>
    </row>
    <row r="53759" spans="1:1">
      <c r="A53759">
        <v>0.9612117</v>
      </c>
    </row>
    <row r="53760" spans="1:1">
      <c r="A53760">
        <v>0.96120923999999996</v>
      </c>
    </row>
    <row r="53761" spans="1:1">
      <c r="A53761">
        <v>0.96119370000000004</v>
      </c>
    </row>
    <row r="53762" spans="1:1">
      <c r="A53762">
        <v>0.96119060000000001</v>
      </c>
    </row>
    <row r="53763" spans="1:1">
      <c r="A53763">
        <v>0.96118926999999998</v>
      </c>
    </row>
    <row r="53764" spans="1:1">
      <c r="A53764">
        <v>0.96118473999999998</v>
      </c>
    </row>
    <row r="53765" spans="1:1">
      <c r="A53765">
        <v>0.96118283000000004</v>
      </c>
    </row>
    <row r="53766" spans="1:1">
      <c r="A53766">
        <v>0.96117739999999996</v>
      </c>
    </row>
    <row r="53767" spans="1:1">
      <c r="A53767">
        <v>0.96117529999999995</v>
      </c>
    </row>
    <row r="53768" spans="1:1">
      <c r="A53768">
        <v>0.96117514000000004</v>
      </c>
    </row>
    <row r="53769" spans="1:1">
      <c r="A53769">
        <v>0.961175</v>
      </c>
    </row>
    <row r="53770" spans="1:1">
      <c r="A53770">
        <v>0.96117383000000001</v>
      </c>
    </row>
    <row r="53771" spans="1:1">
      <c r="A53771">
        <v>0.96117339999999996</v>
      </c>
    </row>
    <row r="53772" spans="1:1">
      <c r="A53772">
        <v>0.96117054999999996</v>
      </c>
    </row>
    <row r="53773" spans="1:1">
      <c r="A53773">
        <v>0.96116966000000004</v>
      </c>
    </row>
    <row r="53774" spans="1:1">
      <c r="A53774">
        <v>0.96116710000000005</v>
      </c>
    </row>
    <row r="53775" spans="1:1">
      <c r="A53775">
        <v>0.96116690000000005</v>
      </c>
    </row>
    <row r="53776" spans="1:1">
      <c r="A53776">
        <v>0.96116436000000005</v>
      </c>
    </row>
    <row r="53777" spans="1:1">
      <c r="A53777">
        <v>0.96115819999999996</v>
      </c>
    </row>
    <row r="53778" spans="1:1">
      <c r="A53778">
        <v>0.96115740000000005</v>
      </c>
    </row>
    <row r="53779" spans="1:1">
      <c r="A53779">
        <v>0.96115459999999997</v>
      </c>
    </row>
    <row r="53780" spans="1:1">
      <c r="A53780">
        <v>0.96114460000000002</v>
      </c>
    </row>
    <row r="53781" spans="1:1">
      <c r="A53781">
        <v>0.96114414999999997</v>
      </c>
    </row>
    <row r="53782" spans="1:1">
      <c r="A53782">
        <v>0.96113866999999997</v>
      </c>
    </row>
    <row r="53783" spans="1:1">
      <c r="A53783">
        <v>0.9611381</v>
      </c>
    </row>
    <row r="53784" spans="1:1">
      <c r="A53784">
        <v>0.96113159999999997</v>
      </c>
    </row>
    <row r="53785" spans="1:1">
      <c r="A53785">
        <v>0.96112615000000001</v>
      </c>
    </row>
    <row r="53786" spans="1:1">
      <c r="A53786">
        <v>0.96112615000000001</v>
      </c>
    </row>
    <row r="53787" spans="1:1">
      <c r="A53787">
        <v>0.96112549999999997</v>
      </c>
    </row>
    <row r="53788" spans="1:1">
      <c r="A53788">
        <v>0.96112514000000004</v>
      </c>
    </row>
    <row r="53789" spans="1:1">
      <c r="A53789">
        <v>0.96112310000000001</v>
      </c>
    </row>
    <row r="53790" spans="1:1">
      <c r="A53790">
        <v>0.96111922999999999</v>
      </c>
    </row>
    <row r="53791" spans="1:1">
      <c r="A53791">
        <v>0.96111690000000005</v>
      </c>
    </row>
    <row r="53792" spans="1:1">
      <c r="A53792">
        <v>0.96111584000000005</v>
      </c>
    </row>
    <row r="53793" spans="1:1">
      <c r="A53793">
        <v>0.96111409999999997</v>
      </c>
    </row>
    <row r="53794" spans="1:1">
      <c r="A53794">
        <v>0.96111345000000004</v>
      </c>
    </row>
    <row r="53795" spans="1:1">
      <c r="A53795">
        <v>0.96111226000000005</v>
      </c>
    </row>
    <row r="53796" spans="1:1">
      <c r="A53796">
        <v>0.96110510000000005</v>
      </c>
    </row>
    <row r="53797" spans="1:1">
      <c r="A53797">
        <v>0.96110439999999997</v>
      </c>
    </row>
    <row r="53798" spans="1:1">
      <c r="A53798">
        <v>0.96110370000000001</v>
      </c>
    </row>
    <row r="53799" spans="1:1">
      <c r="A53799">
        <v>0.96110134999999997</v>
      </c>
    </row>
    <row r="53800" spans="1:1">
      <c r="A53800">
        <v>0.96109920000000004</v>
      </c>
    </row>
    <row r="53801" spans="1:1">
      <c r="A53801">
        <v>0.96109449999999996</v>
      </c>
    </row>
    <row r="53802" spans="1:1">
      <c r="A53802">
        <v>0.96109264999999999</v>
      </c>
    </row>
    <row r="53803" spans="1:1">
      <c r="A53803">
        <v>0.96108632999999999</v>
      </c>
    </row>
    <row r="53804" spans="1:1">
      <c r="A53804">
        <v>0.961086</v>
      </c>
    </row>
    <row r="53805" spans="1:1">
      <c r="A53805">
        <v>0.96108499999999997</v>
      </c>
    </row>
    <row r="53806" spans="1:1">
      <c r="A53806">
        <v>0.96107509999999996</v>
      </c>
    </row>
    <row r="53807" spans="1:1">
      <c r="A53807">
        <v>0.96107390000000004</v>
      </c>
    </row>
    <row r="53808" spans="1:1">
      <c r="A53808">
        <v>0.96107290000000001</v>
      </c>
    </row>
    <row r="53809" spans="1:1">
      <c r="A53809">
        <v>0.96107220000000004</v>
      </c>
    </row>
    <row r="53810" spans="1:1">
      <c r="A53810">
        <v>0.96107005999999995</v>
      </c>
    </row>
    <row r="53811" spans="1:1">
      <c r="A53811">
        <v>0.96106725999999998</v>
      </c>
    </row>
    <row r="53812" spans="1:1">
      <c r="A53812">
        <v>0.96106709999999995</v>
      </c>
    </row>
    <row r="53813" spans="1:1">
      <c r="A53813">
        <v>0.96106577000000004</v>
      </c>
    </row>
    <row r="53814" spans="1:1">
      <c r="A53814">
        <v>0.96106522999999999</v>
      </c>
    </row>
    <row r="53815" spans="1:1">
      <c r="A53815">
        <v>0.96106349999999996</v>
      </c>
    </row>
    <row r="53816" spans="1:1">
      <c r="A53816">
        <v>0.96106190000000002</v>
      </c>
    </row>
    <row r="53817" spans="1:1">
      <c r="A53817">
        <v>0.96105819999999997</v>
      </c>
    </row>
    <row r="53818" spans="1:1">
      <c r="A53818">
        <v>0.96105576000000004</v>
      </c>
    </row>
    <row r="53819" spans="1:1">
      <c r="A53819">
        <v>0.96105295000000002</v>
      </c>
    </row>
    <row r="53820" spans="1:1">
      <c r="A53820">
        <v>0.96105160000000001</v>
      </c>
    </row>
    <row r="53821" spans="1:1">
      <c r="A53821">
        <v>0.96104780000000001</v>
      </c>
    </row>
    <row r="53822" spans="1:1">
      <c r="A53822">
        <v>0.96104560000000006</v>
      </c>
    </row>
    <row r="53823" spans="1:1">
      <c r="A53823">
        <v>0.96103930000000004</v>
      </c>
    </row>
    <row r="53824" spans="1:1">
      <c r="A53824">
        <v>0.96102684999999999</v>
      </c>
    </row>
    <row r="53825" spans="1:1">
      <c r="A53825">
        <v>0.96102405000000002</v>
      </c>
    </row>
    <row r="53826" spans="1:1">
      <c r="A53826">
        <v>0.96102080000000001</v>
      </c>
    </row>
    <row r="53827" spans="1:1">
      <c r="A53827">
        <v>0.96101619999999999</v>
      </c>
    </row>
    <row r="53828" spans="1:1">
      <c r="A53828">
        <v>0.96101559999999997</v>
      </c>
    </row>
    <row r="53829" spans="1:1">
      <c r="A53829">
        <v>0.96101479999999995</v>
      </c>
    </row>
    <row r="53830" spans="1:1">
      <c r="A53830">
        <v>0.9610147</v>
      </c>
    </row>
    <row r="53831" spans="1:1">
      <c r="A53831">
        <v>0.96101409999999998</v>
      </c>
    </row>
    <row r="53832" spans="1:1">
      <c r="A53832">
        <v>0.96101236000000001</v>
      </c>
    </row>
    <row r="53833" spans="1:1">
      <c r="A53833">
        <v>0.96101194999999995</v>
      </c>
    </row>
    <row r="53834" spans="1:1">
      <c r="A53834">
        <v>0.96101075000000002</v>
      </c>
    </row>
    <row r="53835" spans="1:1">
      <c r="A53835">
        <v>0.96101049999999999</v>
      </c>
    </row>
    <row r="53836" spans="1:1">
      <c r="A53836">
        <v>0.96100580000000002</v>
      </c>
    </row>
    <row r="53837" spans="1:1">
      <c r="A53837">
        <v>0.96100399999999997</v>
      </c>
    </row>
    <row r="53838" spans="1:1">
      <c r="A53838">
        <v>0.96100335999999997</v>
      </c>
    </row>
    <row r="53839" spans="1:1">
      <c r="A53839">
        <v>0.96099840000000003</v>
      </c>
    </row>
    <row r="53840" spans="1:1">
      <c r="A53840">
        <v>0.96098799999999995</v>
      </c>
    </row>
    <row r="53841" spans="1:1">
      <c r="A53841">
        <v>0.96098799999999995</v>
      </c>
    </row>
    <row r="53842" spans="1:1">
      <c r="A53842">
        <v>0.96098446999999998</v>
      </c>
    </row>
    <row r="53843" spans="1:1">
      <c r="A53843">
        <v>0.96098059999999996</v>
      </c>
    </row>
    <row r="53844" spans="1:1">
      <c r="A53844">
        <v>0.96097790000000005</v>
      </c>
    </row>
    <row r="53845" spans="1:1">
      <c r="A53845">
        <v>0.96096579999999998</v>
      </c>
    </row>
    <row r="53846" spans="1:1">
      <c r="A53846">
        <v>0.96096329999999996</v>
      </c>
    </row>
    <row r="53847" spans="1:1">
      <c r="A53847">
        <v>0.96096250000000005</v>
      </c>
    </row>
    <row r="53848" spans="1:1">
      <c r="A53848">
        <v>0.96095909999999995</v>
      </c>
    </row>
    <row r="53849" spans="1:1">
      <c r="A53849">
        <v>0.96095790000000003</v>
      </c>
    </row>
    <row r="53850" spans="1:1">
      <c r="A53850">
        <v>0.96095640000000004</v>
      </c>
    </row>
    <row r="53851" spans="1:1">
      <c r="A53851">
        <v>0.96095580000000003</v>
      </c>
    </row>
    <row r="53852" spans="1:1">
      <c r="A53852">
        <v>0.96095489999999995</v>
      </c>
    </row>
    <row r="53853" spans="1:1">
      <c r="A53853">
        <v>0.96095454999999996</v>
      </c>
    </row>
    <row r="53854" spans="1:1">
      <c r="A53854">
        <v>0.96095233999999996</v>
      </c>
    </row>
    <row r="53855" spans="1:1">
      <c r="A53855">
        <v>0.96095149999999996</v>
      </c>
    </row>
    <row r="53856" spans="1:1">
      <c r="A53856">
        <v>0.96094109999999999</v>
      </c>
    </row>
    <row r="53857" spans="1:1">
      <c r="A53857">
        <v>0.96094049999999998</v>
      </c>
    </row>
    <row r="53858" spans="1:1">
      <c r="A53858">
        <v>0.96093399999999995</v>
      </c>
    </row>
    <row r="53859" spans="1:1">
      <c r="A53859">
        <v>0.96093309999999998</v>
      </c>
    </row>
    <row r="53860" spans="1:1">
      <c r="A53860">
        <v>0.96093136000000001</v>
      </c>
    </row>
    <row r="53861" spans="1:1">
      <c r="A53861">
        <v>0.96093075999999999</v>
      </c>
    </row>
    <row r="53862" spans="1:1">
      <c r="A53862">
        <v>0.96092949999999999</v>
      </c>
    </row>
    <row r="53863" spans="1:1">
      <c r="A53863">
        <v>0.96092796000000003</v>
      </c>
    </row>
    <row r="53864" spans="1:1">
      <c r="A53864">
        <v>0.96091943999999996</v>
      </c>
    </row>
    <row r="53865" spans="1:1">
      <c r="A53865">
        <v>0.96091926000000005</v>
      </c>
    </row>
    <row r="53866" spans="1:1">
      <c r="A53866">
        <v>0.9609145</v>
      </c>
    </row>
    <row r="53867" spans="1:1">
      <c r="A53867">
        <v>0.96091320000000002</v>
      </c>
    </row>
    <row r="53868" spans="1:1">
      <c r="A53868">
        <v>0.96091170000000004</v>
      </c>
    </row>
    <row r="53869" spans="1:1">
      <c r="A53869">
        <v>0.96090880000000001</v>
      </c>
    </row>
    <row r="53870" spans="1:1">
      <c r="A53870">
        <v>0.96090679999999995</v>
      </c>
    </row>
    <row r="53871" spans="1:1">
      <c r="A53871">
        <v>0.96090286999999996</v>
      </c>
    </row>
    <row r="53872" spans="1:1">
      <c r="A53872">
        <v>0.96090173999999995</v>
      </c>
    </row>
    <row r="53873" spans="1:1">
      <c r="A53873">
        <v>0.96089809999999998</v>
      </c>
    </row>
    <row r="53874" spans="1:1">
      <c r="A53874">
        <v>0.96089599999999997</v>
      </c>
    </row>
    <row r="53875" spans="1:1">
      <c r="A53875">
        <v>0.96089570000000002</v>
      </c>
    </row>
    <row r="53876" spans="1:1">
      <c r="A53876">
        <v>0.96089566000000004</v>
      </c>
    </row>
    <row r="53877" spans="1:1">
      <c r="A53877">
        <v>0.96089159999999996</v>
      </c>
    </row>
    <row r="53878" spans="1:1">
      <c r="A53878">
        <v>0.96089035</v>
      </c>
    </row>
    <row r="53879" spans="1:1">
      <c r="A53879">
        <v>0.96089020000000003</v>
      </c>
    </row>
    <row r="53880" spans="1:1">
      <c r="A53880">
        <v>0.96088790000000002</v>
      </c>
    </row>
    <row r="53881" spans="1:1">
      <c r="A53881">
        <v>0.96088326000000002</v>
      </c>
    </row>
    <row r="53882" spans="1:1">
      <c r="A53882">
        <v>0.96087754000000003</v>
      </c>
    </row>
    <row r="53883" spans="1:1">
      <c r="A53883">
        <v>0.96085609999999999</v>
      </c>
    </row>
    <row r="53884" spans="1:1">
      <c r="A53884">
        <v>0.96085240000000005</v>
      </c>
    </row>
    <row r="53885" spans="1:1">
      <c r="A53885">
        <v>0.96085220000000005</v>
      </c>
    </row>
    <row r="53886" spans="1:1">
      <c r="A53886">
        <v>0.96084994000000001</v>
      </c>
    </row>
    <row r="53887" spans="1:1">
      <c r="A53887">
        <v>0.96084963999999995</v>
      </c>
    </row>
    <row r="53888" spans="1:1">
      <c r="A53888">
        <v>0.96084773999999995</v>
      </c>
    </row>
    <row r="53889" spans="1:1">
      <c r="A53889">
        <v>0.96084535000000004</v>
      </c>
    </row>
    <row r="53890" spans="1:1">
      <c r="A53890">
        <v>0.96084225000000001</v>
      </c>
    </row>
    <row r="53891" spans="1:1">
      <c r="A53891">
        <v>0.96084150000000002</v>
      </c>
    </row>
    <row r="53892" spans="1:1">
      <c r="A53892">
        <v>0.96083359999999995</v>
      </c>
    </row>
    <row r="53893" spans="1:1">
      <c r="A53893">
        <v>0.96082984999999999</v>
      </c>
    </row>
    <row r="53894" spans="1:1">
      <c r="A53894">
        <v>0.96082955999999997</v>
      </c>
    </row>
    <row r="53895" spans="1:1">
      <c r="A53895">
        <v>0.96082849999999997</v>
      </c>
    </row>
    <row r="53896" spans="1:1">
      <c r="A53896">
        <v>0.96082670000000003</v>
      </c>
    </row>
    <row r="53897" spans="1:1">
      <c r="A53897">
        <v>0.96082383000000005</v>
      </c>
    </row>
    <row r="53898" spans="1:1">
      <c r="A53898">
        <v>0.96081983999999998</v>
      </c>
    </row>
    <row r="53899" spans="1:1">
      <c r="A53899">
        <v>0.96081625999999998</v>
      </c>
    </row>
    <row r="53900" spans="1:1">
      <c r="A53900">
        <v>0.96081369999999999</v>
      </c>
    </row>
    <row r="53901" spans="1:1">
      <c r="A53901">
        <v>0.96080960000000004</v>
      </c>
    </row>
    <row r="53902" spans="1:1">
      <c r="A53902">
        <v>0.96080900000000002</v>
      </c>
    </row>
    <row r="53903" spans="1:1">
      <c r="A53903">
        <v>0.96080900000000002</v>
      </c>
    </row>
    <row r="53904" spans="1:1">
      <c r="A53904">
        <v>0.96080445999999997</v>
      </c>
    </row>
    <row r="53905" spans="1:1">
      <c r="A53905">
        <v>0.96080416000000002</v>
      </c>
    </row>
    <row r="53906" spans="1:1">
      <c r="A53906">
        <v>0.96080350000000003</v>
      </c>
    </row>
    <row r="53907" spans="1:1">
      <c r="A53907">
        <v>0.96080153999999995</v>
      </c>
    </row>
    <row r="53908" spans="1:1">
      <c r="A53908">
        <v>0.96079444999999997</v>
      </c>
    </row>
    <row r="53909" spans="1:1">
      <c r="A53909">
        <v>0.96079426999999995</v>
      </c>
    </row>
    <row r="53910" spans="1:1">
      <c r="A53910">
        <v>0.96079079999999994</v>
      </c>
    </row>
    <row r="53911" spans="1:1">
      <c r="A53911">
        <v>0.96078956000000004</v>
      </c>
    </row>
    <row r="53912" spans="1:1">
      <c r="A53912">
        <v>0.96078850000000005</v>
      </c>
    </row>
    <row r="53913" spans="1:1">
      <c r="A53913">
        <v>0.96078410000000003</v>
      </c>
    </row>
    <row r="53914" spans="1:1">
      <c r="A53914">
        <v>0.96078383999999994</v>
      </c>
    </row>
    <row r="53915" spans="1:1">
      <c r="A53915">
        <v>0.96078379999999997</v>
      </c>
    </row>
    <row r="53916" spans="1:1">
      <c r="A53916">
        <v>0.96078295000000002</v>
      </c>
    </row>
    <row r="53917" spans="1:1">
      <c r="A53917">
        <v>0.96077776000000004</v>
      </c>
    </row>
    <row r="53918" spans="1:1">
      <c r="A53918">
        <v>0.96077270000000004</v>
      </c>
    </row>
    <row r="53919" spans="1:1">
      <c r="A53919">
        <v>0.96077170000000001</v>
      </c>
    </row>
    <row r="53920" spans="1:1">
      <c r="A53920">
        <v>0.96076965000000003</v>
      </c>
    </row>
    <row r="53921" spans="1:1">
      <c r="A53921">
        <v>0.96076726999999995</v>
      </c>
    </row>
    <row r="53922" spans="1:1">
      <c r="A53922">
        <v>0.96076720000000004</v>
      </c>
    </row>
    <row r="53923" spans="1:1">
      <c r="A53923">
        <v>0.96076673000000001</v>
      </c>
    </row>
    <row r="53924" spans="1:1">
      <c r="A53924">
        <v>0.96076660000000003</v>
      </c>
    </row>
    <row r="53925" spans="1:1">
      <c r="A53925">
        <v>0.96076154999999996</v>
      </c>
    </row>
    <row r="53926" spans="1:1">
      <c r="A53926">
        <v>0.96075845000000004</v>
      </c>
    </row>
    <row r="53927" spans="1:1">
      <c r="A53927">
        <v>0.96075580000000005</v>
      </c>
    </row>
    <row r="53928" spans="1:1">
      <c r="A53928">
        <v>0.96074899999999996</v>
      </c>
    </row>
    <row r="53929" spans="1:1">
      <c r="A53929">
        <v>0.96074380000000004</v>
      </c>
    </row>
    <row r="53930" spans="1:1">
      <c r="A53930">
        <v>0.96074104000000005</v>
      </c>
    </row>
    <row r="53931" spans="1:1">
      <c r="A53931">
        <v>0.96074090000000001</v>
      </c>
    </row>
    <row r="53932" spans="1:1">
      <c r="A53932">
        <v>0.96074044999999997</v>
      </c>
    </row>
    <row r="53933" spans="1:1">
      <c r="A53933">
        <v>0.96073865999999997</v>
      </c>
    </row>
    <row r="53934" spans="1:1">
      <c r="A53934">
        <v>0.96073549999999996</v>
      </c>
    </row>
    <row r="53935" spans="1:1">
      <c r="A53935">
        <v>0.96072990000000003</v>
      </c>
    </row>
    <row r="53936" spans="1:1">
      <c r="A53936">
        <v>0.96072173000000005</v>
      </c>
    </row>
    <row r="53937" spans="1:1">
      <c r="A53937">
        <v>0.96072155000000004</v>
      </c>
    </row>
    <row r="53938" spans="1:1">
      <c r="A53938">
        <v>0.9607156</v>
      </c>
    </row>
    <row r="53939" spans="1:1">
      <c r="A53939">
        <v>0.9607156</v>
      </c>
    </row>
    <row r="53940" spans="1:1">
      <c r="A53940">
        <v>0.96071479999999998</v>
      </c>
    </row>
    <row r="53941" spans="1:1">
      <c r="A53941">
        <v>0.96071273000000001</v>
      </c>
    </row>
    <row r="53942" spans="1:1">
      <c r="A53942">
        <v>0.96070224000000004</v>
      </c>
    </row>
    <row r="53943" spans="1:1">
      <c r="A53943">
        <v>0.96069985999999996</v>
      </c>
    </row>
    <row r="53944" spans="1:1">
      <c r="A53944">
        <v>0.96069930000000003</v>
      </c>
    </row>
    <row r="53945" spans="1:1">
      <c r="A53945">
        <v>0.96069294000000005</v>
      </c>
    </row>
    <row r="53946" spans="1:1">
      <c r="A53946">
        <v>0.96068376</v>
      </c>
    </row>
    <row r="53947" spans="1:1">
      <c r="A53947">
        <v>0.96068160000000002</v>
      </c>
    </row>
    <row r="53948" spans="1:1">
      <c r="A53948">
        <v>0.96068140000000002</v>
      </c>
    </row>
    <row r="53949" spans="1:1">
      <c r="A53949">
        <v>0.96067524000000004</v>
      </c>
    </row>
    <row r="53950" spans="1:1">
      <c r="A53950">
        <v>0.96067332999999999</v>
      </c>
    </row>
    <row r="53951" spans="1:1">
      <c r="A53951">
        <v>0.96067060000000004</v>
      </c>
    </row>
    <row r="53952" spans="1:1">
      <c r="A53952">
        <v>0.96066720000000005</v>
      </c>
    </row>
    <row r="53953" spans="1:1">
      <c r="A53953">
        <v>0.96066684000000002</v>
      </c>
    </row>
    <row r="53954" spans="1:1">
      <c r="A53954">
        <v>0.96066605999999999</v>
      </c>
    </row>
    <row r="53955" spans="1:1">
      <c r="A53955">
        <v>0.96066470000000004</v>
      </c>
    </row>
    <row r="53956" spans="1:1">
      <c r="A53956">
        <v>0.96066200000000002</v>
      </c>
    </row>
    <row r="53957" spans="1:1">
      <c r="A53957">
        <v>0.96065897</v>
      </c>
    </row>
    <row r="53958" spans="1:1">
      <c r="A53958">
        <v>0.96065884999999995</v>
      </c>
    </row>
    <row r="53959" spans="1:1">
      <c r="A53959">
        <v>0.96065456000000005</v>
      </c>
    </row>
    <row r="53960" spans="1:1">
      <c r="A53960">
        <v>0.96065319999999998</v>
      </c>
    </row>
    <row r="53961" spans="1:1">
      <c r="A53961">
        <v>0.96065310000000004</v>
      </c>
    </row>
    <row r="53962" spans="1:1">
      <c r="A53962">
        <v>0.96064839999999996</v>
      </c>
    </row>
    <row r="53963" spans="1:1">
      <c r="A53963">
        <v>0.96064240000000001</v>
      </c>
    </row>
    <row r="53964" spans="1:1">
      <c r="A53964">
        <v>0.96064229999999995</v>
      </c>
    </row>
    <row r="53965" spans="1:1">
      <c r="A53965">
        <v>0.96064126000000005</v>
      </c>
    </row>
    <row r="53966" spans="1:1">
      <c r="A53966">
        <v>0.96063960000000004</v>
      </c>
    </row>
    <row r="53967" spans="1:1">
      <c r="A53967">
        <v>0.96063834000000003</v>
      </c>
    </row>
    <row r="53968" spans="1:1">
      <c r="A53968">
        <v>0.96063715000000005</v>
      </c>
    </row>
    <row r="53969" spans="1:1">
      <c r="A53969">
        <v>0.96063600000000005</v>
      </c>
    </row>
    <row r="53970" spans="1:1">
      <c r="A53970">
        <v>0.96063160000000003</v>
      </c>
    </row>
    <row r="53971" spans="1:1">
      <c r="A53971">
        <v>0.96062219999999998</v>
      </c>
    </row>
    <row r="53972" spans="1:1">
      <c r="A53972">
        <v>0.96062099999999995</v>
      </c>
    </row>
    <row r="53973" spans="1:1">
      <c r="A53973">
        <v>0.96061799999999997</v>
      </c>
    </row>
    <row r="53974" spans="1:1">
      <c r="A53974">
        <v>0.96061730000000001</v>
      </c>
    </row>
    <row r="53975" spans="1:1">
      <c r="A53975">
        <v>0.96061695000000002</v>
      </c>
    </row>
    <row r="53976" spans="1:1">
      <c r="A53976">
        <v>0.96061669999999999</v>
      </c>
    </row>
    <row r="53977" spans="1:1">
      <c r="A53977">
        <v>0.960615</v>
      </c>
    </row>
    <row r="53978" spans="1:1">
      <c r="A53978">
        <v>0.96061240000000003</v>
      </c>
    </row>
    <row r="53979" spans="1:1">
      <c r="A53979">
        <v>0.96061059999999998</v>
      </c>
    </row>
    <row r="53980" spans="1:1">
      <c r="A53980">
        <v>0.96060705000000002</v>
      </c>
    </row>
    <row r="53981" spans="1:1">
      <c r="A53981">
        <v>0.96060250000000003</v>
      </c>
    </row>
    <row r="53982" spans="1:1">
      <c r="A53982">
        <v>0.96060120000000004</v>
      </c>
    </row>
    <row r="53983" spans="1:1">
      <c r="A53983">
        <v>0.96059969999999995</v>
      </c>
    </row>
    <row r="53984" spans="1:1">
      <c r="A53984">
        <v>0.96059644</v>
      </c>
    </row>
    <row r="53985" spans="1:1">
      <c r="A53985">
        <v>0.96059530000000004</v>
      </c>
    </row>
    <row r="53986" spans="1:1">
      <c r="A53986">
        <v>0.96059289999999997</v>
      </c>
    </row>
    <row r="53987" spans="1:1">
      <c r="A53987">
        <v>0.96059280000000002</v>
      </c>
    </row>
    <row r="53988" spans="1:1">
      <c r="A53988">
        <v>0.96058829999999995</v>
      </c>
    </row>
    <row r="53989" spans="1:1">
      <c r="A53989">
        <v>0.96058624999999997</v>
      </c>
    </row>
    <row r="53990" spans="1:1">
      <c r="A53990">
        <v>0.96058582999999997</v>
      </c>
    </row>
    <row r="53991" spans="1:1">
      <c r="A53991">
        <v>0.96058480000000002</v>
      </c>
    </row>
    <row r="53992" spans="1:1">
      <c r="A53992">
        <v>0.96058429999999995</v>
      </c>
    </row>
    <row r="53993" spans="1:1">
      <c r="A53993">
        <v>0.96057970000000004</v>
      </c>
    </row>
    <row r="53994" spans="1:1">
      <c r="A53994">
        <v>0.9605783</v>
      </c>
    </row>
    <row r="53995" spans="1:1">
      <c r="A53995">
        <v>0.96057075000000003</v>
      </c>
    </row>
    <row r="53996" spans="1:1">
      <c r="A53996">
        <v>0.96056633999999996</v>
      </c>
    </row>
    <row r="53997" spans="1:1">
      <c r="A53997">
        <v>0.96056059999999999</v>
      </c>
    </row>
    <row r="53998" spans="1:1">
      <c r="A53998">
        <v>0.96055995999999999</v>
      </c>
    </row>
    <row r="53999" spans="1:1">
      <c r="A53999">
        <v>0.96055769999999996</v>
      </c>
    </row>
    <row r="54000" spans="1:1">
      <c r="A54000">
        <v>0.96055360000000001</v>
      </c>
    </row>
    <row r="54001" spans="1:1">
      <c r="A54001">
        <v>0.96055270000000004</v>
      </c>
    </row>
    <row r="54002" spans="1:1">
      <c r="A54002">
        <v>0.96054890000000004</v>
      </c>
    </row>
    <row r="54003" spans="1:1">
      <c r="A54003">
        <v>0.96054375000000003</v>
      </c>
    </row>
    <row r="54004" spans="1:1">
      <c r="A54004">
        <v>0.96054315999999995</v>
      </c>
    </row>
    <row r="54005" spans="1:1">
      <c r="A54005">
        <v>0.96054286</v>
      </c>
    </row>
    <row r="54006" spans="1:1">
      <c r="A54006">
        <v>0.96054125000000001</v>
      </c>
    </row>
    <row r="54007" spans="1:1">
      <c r="A54007">
        <v>0.96053564999999996</v>
      </c>
    </row>
    <row r="54008" spans="1:1">
      <c r="A54008">
        <v>0.96053319999999998</v>
      </c>
    </row>
    <row r="54009" spans="1:1">
      <c r="A54009">
        <v>0.96052090000000001</v>
      </c>
    </row>
    <row r="54010" spans="1:1">
      <c r="A54010">
        <v>0.96051960000000003</v>
      </c>
    </row>
    <row r="54011" spans="1:1">
      <c r="A54011">
        <v>0.96051540000000002</v>
      </c>
    </row>
    <row r="54012" spans="1:1">
      <c r="A54012">
        <v>0.96050310000000005</v>
      </c>
    </row>
    <row r="54013" spans="1:1">
      <c r="A54013">
        <v>0.96050230000000003</v>
      </c>
    </row>
    <row r="54014" spans="1:1">
      <c r="A54014">
        <v>0.96050173000000005</v>
      </c>
    </row>
    <row r="54015" spans="1:1">
      <c r="A54015">
        <v>0.96049636999999999</v>
      </c>
    </row>
    <row r="54016" spans="1:1">
      <c r="A54016">
        <v>0.96049355999999997</v>
      </c>
    </row>
    <row r="54017" spans="1:1">
      <c r="A54017">
        <v>0.96048849999999997</v>
      </c>
    </row>
    <row r="54018" spans="1:1">
      <c r="A54018">
        <v>0.96048840000000002</v>
      </c>
    </row>
    <row r="54019" spans="1:1">
      <c r="A54019">
        <v>0.96048650000000002</v>
      </c>
    </row>
    <row r="54020" spans="1:1">
      <c r="A54020">
        <v>0.96048270000000002</v>
      </c>
    </row>
    <row r="54021" spans="1:1">
      <c r="A54021">
        <v>0.96048089999999997</v>
      </c>
    </row>
    <row r="54022" spans="1:1">
      <c r="A54022">
        <v>0.96048040000000001</v>
      </c>
    </row>
    <row r="54023" spans="1:1">
      <c r="A54023">
        <v>0.96047990000000005</v>
      </c>
    </row>
    <row r="54024" spans="1:1">
      <c r="A54024">
        <v>0.96047974000000003</v>
      </c>
    </row>
    <row r="54025" spans="1:1">
      <c r="A54025">
        <v>0.96047616000000002</v>
      </c>
    </row>
    <row r="54026" spans="1:1">
      <c r="A54026">
        <v>0.96047556000000001</v>
      </c>
    </row>
    <row r="54027" spans="1:1">
      <c r="A54027">
        <v>0.96047470000000001</v>
      </c>
    </row>
    <row r="54028" spans="1:1">
      <c r="A54028">
        <v>0.96046966</v>
      </c>
    </row>
    <row r="54029" spans="1:1">
      <c r="A54029">
        <v>0.96046790000000004</v>
      </c>
    </row>
    <row r="54030" spans="1:1">
      <c r="A54030">
        <v>0.96046776</v>
      </c>
    </row>
    <row r="54031" spans="1:1">
      <c r="A54031">
        <v>0.96046715999999999</v>
      </c>
    </row>
    <row r="54032" spans="1:1">
      <c r="A54032">
        <v>0.96046540000000002</v>
      </c>
    </row>
    <row r="54033" spans="1:1">
      <c r="A54033">
        <v>0.96045910000000001</v>
      </c>
    </row>
    <row r="54034" spans="1:1">
      <c r="A54034">
        <v>0.96045566000000004</v>
      </c>
    </row>
    <row r="54035" spans="1:1">
      <c r="A54035">
        <v>0.96045446000000001</v>
      </c>
    </row>
    <row r="54036" spans="1:1">
      <c r="A54036">
        <v>0.96045153999999999</v>
      </c>
    </row>
    <row r="54037" spans="1:1">
      <c r="A54037">
        <v>0.96044843999999996</v>
      </c>
    </row>
    <row r="54038" spans="1:1">
      <c r="A54038">
        <v>0.96044739999999995</v>
      </c>
    </row>
    <row r="54039" spans="1:1">
      <c r="A54039">
        <v>0.96044470000000004</v>
      </c>
    </row>
    <row r="54040" spans="1:1">
      <c r="A54040">
        <v>0.96043663999999995</v>
      </c>
    </row>
    <row r="54041" spans="1:1">
      <c r="A54041">
        <v>0.96043533000000003</v>
      </c>
    </row>
    <row r="54042" spans="1:1">
      <c r="A54042">
        <v>0.96043199999999995</v>
      </c>
    </row>
    <row r="54043" spans="1:1">
      <c r="A54043">
        <v>0.96042883000000001</v>
      </c>
    </row>
    <row r="54044" spans="1:1">
      <c r="A54044">
        <v>0.96042156000000001</v>
      </c>
    </row>
    <row r="54045" spans="1:1">
      <c r="A54045">
        <v>0.96041980000000005</v>
      </c>
    </row>
    <row r="54046" spans="1:1">
      <c r="A54046">
        <v>0.96041739999999998</v>
      </c>
    </row>
    <row r="54047" spans="1:1">
      <c r="A54047">
        <v>0.9604163</v>
      </c>
    </row>
    <row r="54048" spans="1:1">
      <c r="A54048">
        <v>0.96041180000000004</v>
      </c>
    </row>
    <row r="54049" spans="1:1">
      <c r="A54049">
        <v>0.96040270000000005</v>
      </c>
    </row>
    <row r="54050" spans="1:1">
      <c r="A54050">
        <v>0.96039695000000003</v>
      </c>
    </row>
    <row r="54051" spans="1:1">
      <c r="A54051">
        <v>0.960395</v>
      </c>
    </row>
    <row r="54052" spans="1:1">
      <c r="A54052">
        <v>0.96038730000000005</v>
      </c>
    </row>
    <row r="54053" spans="1:1">
      <c r="A54053">
        <v>0.96038710000000005</v>
      </c>
    </row>
    <row r="54054" spans="1:1">
      <c r="A54054">
        <v>0.96038705000000002</v>
      </c>
    </row>
    <row r="54055" spans="1:1">
      <c r="A54055">
        <v>0.96038279999999998</v>
      </c>
    </row>
    <row r="54056" spans="1:1">
      <c r="A54056">
        <v>0.96038250000000003</v>
      </c>
    </row>
    <row r="54057" spans="1:1">
      <c r="A54057">
        <v>0.96038020000000002</v>
      </c>
    </row>
    <row r="54058" spans="1:1">
      <c r="A54058">
        <v>0.96037686</v>
      </c>
    </row>
    <row r="54059" spans="1:1">
      <c r="A54059">
        <v>0.96037649999999997</v>
      </c>
    </row>
    <row r="54060" spans="1:1">
      <c r="A54060">
        <v>0.96037494999999995</v>
      </c>
    </row>
    <row r="54061" spans="1:1">
      <c r="A54061">
        <v>0.960372</v>
      </c>
    </row>
    <row r="54062" spans="1:1">
      <c r="A54062">
        <v>0.96036889999999997</v>
      </c>
    </row>
    <row r="54063" spans="1:1">
      <c r="A54063">
        <v>0.96036273000000005</v>
      </c>
    </row>
    <row r="54064" spans="1:1">
      <c r="A54064">
        <v>0.96036242999999999</v>
      </c>
    </row>
    <row r="54065" spans="1:1">
      <c r="A54065">
        <v>0.96035873999999999</v>
      </c>
    </row>
    <row r="54066" spans="1:1">
      <c r="A54066">
        <v>0.96035740000000003</v>
      </c>
    </row>
    <row r="54067" spans="1:1">
      <c r="A54067">
        <v>0.96035479999999995</v>
      </c>
    </row>
    <row r="54068" spans="1:1">
      <c r="A54068">
        <v>0.96035099999999995</v>
      </c>
    </row>
    <row r="54069" spans="1:1">
      <c r="A54069">
        <v>0.96034989999999998</v>
      </c>
    </row>
    <row r="54070" spans="1:1">
      <c r="A54070">
        <v>0.96034679999999994</v>
      </c>
    </row>
    <row r="54071" spans="1:1">
      <c r="A54071">
        <v>0.96034359999999996</v>
      </c>
    </row>
    <row r="54072" spans="1:1">
      <c r="A54072">
        <v>0.96034339999999996</v>
      </c>
    </row>
    <row r="54073" spans="1:1">
      <c r="A54073">
        <v>0.96034103999999998</v>
      </c>
    </row>
    <row r="54074" spans="1:1">
      <c r="A54074">
        <v>0.96034025999999995</v>
      </c>
    </row>
    <row r="54075" spans="1:1">
      <c r="A54075">
        <v>0.96033740000000001</v>
      </c>
    </row>
    <row r="54076" spans="1:1">
      <c r="A54076">
        <v>0.96033685999999996</v>
      </c>
    </row>
    <row r="54077" spans="1:1">
      <c r="A54077">
        <v>0.96033239999999997</v>
      </c>
    </row>
    <row r="54078" spans="1:1">
      <c r="A54078">
        <v>0.96033009999999996</v>
      </c>
    </row>
    <row r="54079" spans="1:1">
      <c r="A54079">
        <v>0.96032804000000005</v>
      </c>
    </row>
    <row r="54080" spans="1:1">
      <c r="A54080">
        <v>0.9603256</v>
      </c>
    </row>
    <row r="54081" spans="1:1">
      <c r="A54081">
        <v>0.96032304000000002</v>
      </c>
    </row>
    <row r="54082" spans="1:1">
      <c r="A54082">
        <v>0.9603218</v>
      </c>
    </row>
    <row r="54083" spans="1:1">
      <c r="A54083">
        <v>0.96031730000000004</v>
      </c>
    </row>
    <row r="54084" spans="1:1">
      <c r="A54084">
        <v>0.9603119</v>
      </c>
    </row>
    <row r="54085" spans="1:1">
      <c r="A54085">
        <v>0.96030956999999995</v>
      </c>
    </row>
    <row r="54086" spans="1:1">
      <c r="A54086">
        <v>0.96030545</v>
      </c>
    </row>
    <row r="54087" spans="1:1">
      <c r="A54087">
        <v>0.96030307000000004</v>
      </c>
    </row>
    <row r="54088" spans="1:1">
      <c r="A54088">
        <v>0.96029763999999995</v>
      </c>
    </row>
    <row r="54089" spans="1:1">
      <c r="A54089">
        <v>0.96029496000000003</v>
      </c>
    </row>
    <row r="54090" spans="1:1">
      <c r="A54090">
        <v>0.96029379999999998</v>
      </c>
    </row>
    <row r="54091" spans="1:1">
      <c r="A54091">
        <v>0.9602868</v>
      </c>
    </row>
    <row r="54092" spans="1:1">
      <c r="A54092">
        <v>0.96028369999999996</v>
      </c>
    </row>
    <row r="54093" spans="1:1">
      <c r="A54093">
        <v>0.96028210000000003</v>
      </c>
    </row>
    <row r="54094" spans="1:1">
      <c r="A54094">
        <v>0.96027653999999996</v>
      </c>
    </row>
    <row r="54095" spans="1:1">
      <c r="A54095">
        <v>0.96027379999999996</v>
      </c>
    </row>
    <row r="54096" spans="1:1">
      <c r="A54096">
        <v>0.96027110000000004</v>
      </c>
    </row>
    <row r="54097" spans="1:1">
      <c r="A54097">
        <v>0.96026400000000001</v>
      </c>
    </row>
    <row r="54098" spans="1:1">
      <c r="A54098">
        <v>0.96025839999999996</v>
      </c>
    </row>
    <row r="54099" spans="1:1">
      <c r="A54099">
        <v>0.96024763999999996</v>
      </c>
    </row>
    <row r="54100" spans="1:1">
      <c r="A54100">
        <v>0.96024759999999998</v>
      </c>
    </row>
    <row r="54101" spans="1:1">
      <c r="A54101">
        <v>0.9602425</v>
      </c>
    </row>
    <row r="54102" spans="1:1">
      <c r="A54102">
        <v>0.96023196</v>
      </c>
    </row>
    <row r="54103" spans="1:1">
      <c r="A54103">
        <v>0.9602311</v>
      </c>
    </row>
    <row r="54104" spans="1:1">
      <c r="A54104">
        <v>0.96023099999999995</v>
      </c>
    </row>
    <row r="54105" spans="1:1">
      <c r="A54105">
        <v>0.9602309</v>
      </c>
    </row>
    <row r="54106" spans="1:1">
      <c r="A54106">
        <v>0.96022945999999998</v>
      </c>
    </row>
    <row r="54107" spans="1:1">
      <c r="A54107">
        <v>0.960229</v>
      </c>
    </row>
    <row r="54108" spans="1:1">
      <c r="A54108">
        <v>0.96022724999999998</v>
      </c>
    </row>
    <row r="54109" spans="1:1">
      <c r="A54109">
        <v>0.96022320000000005</v>
      </c>
    </row>
    <row r="54110" spans="1:1">
      <c r="A54110">
        <v>0.96021867000000005</v>
      </c>
    </row>
    <row r="54111" spans="1:1">
      <c r="A54111">
        <v>0.96021663999999995</v>
      </c>
    </row>
    <row r="54112" spans="1:1">
      <c r="A54112">
        <v>0.96021619999999996</v>
      </c>
    </row>
    <row r="54113" spans="1:1">
      <c r="A54113">
        <v>0.96021570000000001</v>
      </c>
    </row>
    <row r="54114" spans="1:1">
      <c r="A54114">
        <v>0.96021456000000005</v>
      </c>
    </row>
    <row r="54115" spans="1:1">
      <c r="A54115">
        <v>0.96021193000000005</v>
      </c>
    </row>
    <row r="54116" spans="1:1">
      <c r="A54116">
        <v>0.96021146000000002</v>
      </c>
    </row>
    <row r="54117" spans="1:1">
      <c r="A54117">
        <v>0.96020322999999996</v>
      </c>
    </row>
    <row r="54118" spans="1:1">
      <c r="A54118">
        <v>0.96020262999999995</v>
      </c>
    </row>
    <row r="54119" spans="1:1">
      <c r="A54119">
        <v>0.9602001</v>
      </c>
    </row>
    <row r="54120" spans="1:1">
      <c r="A54120">
        <v>0.96019920000000003</v>
      </c>
    </row>
    <row r="54121" spans="1:1">
      <c r="A54121">
        <v>0.96019334000000001</v>
      </c>
    </row>
    <row r="54122" spans="1:1">
      <c r="A54122">
        <v>0.96019310000000002</v>
      </c>
    </row>
    <row r="54123" spans="1:1">
      <c r="A54123">
        <v>0.96019200000000005</v>
      </c>
    </row>
    <row r="54124" spans="1:1">
      <c r="A54124">
        <v>0.96018594999999995</v>
      </c>
    </row>
    <row r="54125" spans="1:1">
      <c r="A54125">
        <v>0.96017927000000003</v>
      </c>
    </row>
    <row r="54126" spans="1:1">
      <c r="A54126">
        <v>0.96017724000000004</v>
      </c>
    </row>
    <row r="54127" spans="1:1">
      <c r="A54127">
        <v>0.96017604999999995</v>
      </c>
    </row>
    <row r="54128" spans="1:1">
      <c r="A54128">
        <v>0.96017355000000004</v>
      </c>
    </row>
    <row r="54129" spans="1:1">
      <c r="A54129">
        <v>0.96016749999999995</v>
      </c>
    </row>
    <row r="54130" spans="1:1">
      <c r="A54130">
        <v>0.96016639999999998</v>
      </c>
    </row>
    <row r="54131" spans="1:1">
      <c r="A54131">
        <v>0.96016319999999999</v>
      </c>
    </row>
    <row r="54132" spans="1:1">
      <c r="A54132">
        <v>0.96016234</v>
      </c>
    </row>
    <row r="54133" spans="1:1">
      <c r="A54133">
        <v>0.96015954000000003</v>
      </c>
    </row>
    <row r="54134" spans="1:1">
      <c r="A54134">
        <v>0.96015525000000002</v>
      </c>
    </row>
    <row r="54135" spans="1:1">
      <c r="A54135">
        <v>0.96015170000000005</v>
      </c>
    </row>
    <row r="54136" spans="1:1">
      <c r="A54136">
        <v>0.96015066000000004</v>
      </c>
    </row>
    <row r="54137" spans="1:1">
      <c r="A54137">
        <v>0.96014670000000002</v>
      </c>
    </row>
    <row r="54138" spans="1:1">
      <c r="A54138">
        <v>0.96014330000000003</v>
      </c>
    </row>
    <row r="54139" spans="1:1">
      <c r="A54139">
        <v>0.96014314999999995</v>
      </c>
    </row>
    <row r="54140" spans="1:1">
      <c r="A54140">
        <v>0.96014065000000004</v>
      </c>
    </row>
    <row r="54141" spans="1:1">
      <c r="A54141">
        <v>0.96013599999999999</v>
      </c>
    </row>
    <row r="54142" spans="1:1">
      <c r="A54142">
        <v>0.96013194000000002</v>
      </c>
    </row>
    <row r="54143" spans="1:1">
      <c r="A54143">
        <v>0.96012900000000001</v>
      </c>
    </row>
    <row r="54144" spans="1:1">
      <c r="A54144">
        <v>0.96012770000000003</v>
      </c>
    </row>
    <row r="54145" spans="1:1">
      <c r="A54145">
        <v>0.96012770000000003</v>
      </c>
    </row>
    <row r="54146" spans="1:1">
      <c r="A54146">
        <v>0.96011780000000002</v>
      </c>
    </row>
    <row r="54147" spans="1:1">
      <c r="A54147">
        <v>0.96011729999999995</v>
      </c>
    </row>
    <row r="54148" spans="1:1">
      <c r="A54148">
        <v>0.96011469999999999</v>
      </c>
    </row>
    <row r="54149" spans="1:1">
      <c r="A54149">
        <v>0.96011424000000001</v>
      </c>
    </row>
    <row r="54150" spans="1:1">
      <c r="A54150">
        <v>0.96011210000000002</v>
      </c>
    </row>
    <row r="54151" spans="1:1">
      <c r="A54151">
        <v>0.96010720000000005</v>
      </c>
    </row>
    <row r="54152" spans="1:1">
      <c r="A54152">
        <v>0.96010589999999996</v>
      </c>
    </row>
    <row r="54153" spans="1:1">
      <c r="A54153">
        <v>0.96010340000000005</v>
      </c>
    </row>
    <row r="54154" spans="1:1">
      <c r="A54154">
        <v>0.96009909999999998</v>
      </c>
    </row>
    <row r="54155" spans="1:1">
      <c r="A54155">
        <v>0.96008919999999998</v>
      </c>
    </row>
    <row r="54156" spans="1:1">
      <c r="A54156">
        <v>0.96008676000000004</v>
      </c>
    </row>
    <row r="54157" spans="1:1">
      <c r="A54157">
        <v>0.96008629999999995</v>
      </c>
    </row>
    <row r="54158" spans="1:1">
      <c r="A54158">
        <v>0.96008294999999999</v>
      </c>
    </row>
    <row r="54159" spans="1:1">
      <c r="A54159">
        <v>0.96008020000000005</v>
      </c>
    </row>
    <row r="54160" spans="1:1">
      <c r="A54160">
        <v>0.96006650000000004</v>
      </c>
    </row>
    <row r="54161" spans="1:1">
      <c r="A54161">
        <v>0.96005750000000001</v>
      </c>
    </row>
    <row r="54162" spans="1:1">
      <c r="A54162">
        <v>0.96004789999999995</v>
      </c>
    </row>
    <row r="54163" spans="1:1">
      <c r="A54163">
        <v>0.96004389999999995</v>
      </c>
    </row>
    <row r="54164" spans="1:1">
      <c r="A54164">
        <v>0.96003634000000004</v>
      </c>
    </row>
    <row r="54165" spans="1:1">
      <c r="A54165">
        <v>0.96003590000000005</v>
      </c>
    </row>
    <row r="54166" spans="1:1">
      <c r="A54166">
        <v>0.96003570000000005</v>
      </c>
    </row>
    <row r="54167" spans="1:1">
      <c r="A54167">
        <v>0.9600339</v>
      </c>
    </row>
    <row r="54168" spans="1:1">
      <c r="A54168">
        <v>0.96003340000000004</v>
      </c>
    </row>
    <row r="54169" spans="1:1">
      <c r="A54169">
        <v>0.96002704000000005</v>
      </c>
    </row>
    <row r="54170" spans="1:1">
      <c r="A54170">
        <v>0.96002679999999996</v>
      </c>
    </row>
    <row r="54171" spans="1:1">
      <c r="A54171">
        <v>0.96001654999999997</v>
      </c>
    </row>
    <row r="54172" spans="1:1">
      <c r="A54172">
        <v>0.96001550000000002</v>
      </c>
    </row>
    <row r="54173" spans="1:1">
      <c r="A54173">
        <v>0.96001479999999995</v>
      </c>
    </row>
    <row r="54174" spans="1:1">
      <c r="A54174">
        <v>0.960005</v>
      </c>
    </row>
    <row r="54175" spans="1:1">
      <c r="A54175">
        <v>0.96000456999999995</v>
      </c>
    </row>
    <row r="54176" spans="1:1">
      <c r="A54176">
        <v>0.96000147000000002</v>
      </c>
    </row>
    <row r="54177" spans="1:1">
      <c r="A54177">
        <v>0.96</v>
      </c>
    </row>
    <row r="54178" spans="1:1">
      <c r="A54178">
        <v>0.95999752999999999</v>
      </c>
    </row>
    <row r="54179" spans="1:1">
      <c r="A54179">
        <v>0.95998550000000005</v>
      </c>
    </row>
    <row r="54180" spans="1:1">
      <c r="A54180">
        <v>0.95998543999999997</v>
      </c>
    </row>
    <row r="54181" spans="1:1">
      <c r="A54181">
        <v>0.95998170000000005</v>
      </c>
    </row>
    <row r="54182" spans="1:1">
      <c r="A54182">
        <v>0.95998039999999996</v>
      </c>
    </row>
    <row r="54183" spans="1:1">
      <c r="A54183">
        <v>0.95997949999999999</v>
      </c>
    </row>
    <row r="54184" spans="1:1">
      <c r="A54184">
        <v>0.95997642999999999</v>
      </c>
    </row>
    <row r="54185" spans="1:1">
      <c r="A54185">
        <v>0.9599742</v>
      </c>
    </row>
    <row r="54186" spans="1:1">
      <c r="A54186">
        <v>0.95996826999999996</v>
      </c>
    </row>
    <row r="54187" spans="1:1">
      <c r="A54187">
        <v>0.95996742999999995</v>
      </c>
    </row>
    <row r="54188" spans="1:1">
      <c r="A54188">
        <v>0.95996015999999995</v>
      </c>
    </row>
    <row r="54189" spans="1:1">
      <c r="A54189">
        <v>0.95995810000000004</v>
      </c>
    </row>
    <row r="54190" spans="1:1">
      <c r="A54190">
        <v>0.95994716999999996</v>
      </c>
    </row>
    <row r="54191" spans="1:1">
      <c r="A54191">
        <v>0.95994619999999997</v>
      </c>
    </row>
    <row r="54192" spans="1:1">
      <c r="A54192">
        <v>0.95994603999999994</v>
      </c>
    </row>
    <row r="54193" spans="1:1">
      <c r="A54193">
        <v>0.95994573999999999</v>
      </c>
    </row>
    <row r="54194" spans="1:1">
      <c r="A54194">
        <v>0.95994520000000005</v>
      </c>
    </row>
    <row r="54195" spans="1:1">
      <c r="A54195">
        <v>0.9599413</v>
      </c>
    </row>
    <row r="54196" spans="1:1">
      <c r="A54196">
        <v>0.95994080000000004</v>
      </c>
    </row>
    <row r="54197" spans="1:1">
      <c r="A54197">
        <v>0.95994080000000004</v>
      </c>
    </row>
    <row r="54198" spans="1:1">
      <c r="A54198">
        <v>0.95993479999999998</v>
      </c>
    </row>
    <row r="54199" spans="1:1">
      <c r="A54199">
        <v>0.95993309999999998</v>
      </c>
    </row>
    <row r="54200" spans="1:1">
      <c r="A54200">
        <v>0.95993079999999997</v>
      </c>
    </row>
    <row r="54201" spans="1:1">
      <c r="A54201">
        <v>0.95993024000000005</v>
      </c>
    </row>
    <row r="54202" spans="1:1">
      <c r="A54202">
        <v>0.95992699999999997</v>
      </c>
    </row>
    <row r="54203" spans="1:1">
      <c r="A54203">
        <v>0.95992169999999999</v>
      </c>
    </row>
    <row r="54204" spans="1:1">
      <c r="A54204">
        <v>0.95992029999999995</v>
      </c>
    </row>
    <row r="54205" spans="1:1">
      <c r="A54205">
        <v>0.95991409999999999</v>
      </c>
    </row>
    <row r="54206" spans="1:1">
      <c r="A54206">
        <v>0.95991205999999996</v>
      </c>
    </row>
    <row r="54207" spans="1:1">
      <c r="A54207">
        <v>0.95990777000000005</v>
      </c>
    </row>
    <row r="54208" spans="1:1">
      <c r="A54208">
        <v>0.95990419999999999</v>
      </c>
    </row>
    <row r="54209" spans="1:1">
      <c r="A54209">
        <v>0.95989924999999998</v>
      </c>
    </row>
    <row r="54210" spans="1:1">
      <c r="A54210">
        <v>0.95989690000000005</v>
      </c>
    </row>
    <row r="54211" spans="1:1">
      <c r="A54211">
        <v>0.95989524999999998</v>
      </c>
    </row>
    <row r="54212" spans="1:1">
      <c r="A54212">
        <v>0.95989449999999998</v>
      </c>
    </row>
    <row r="54213" spans="1:1">
      <c r="A54213">
        <v>0.95989290000000005</v>
      </c>
    </row>
    <row r="54214" spans="1:1">
      <c r="A54214">
        <v>0.95989113999999998</v>
      </c>
    </row>
    <row r="54215" spans="1:1">
      <c r="A54215">
        <v>0.95989000000000002</v>
      </c>
    </row>
    <row r="54216" spans="1:1">
      <c r="A54216">
        <v>0.95988530000000005</v>
      </c>
    </row>
    <row r="54217" spans="1:1">
      <c r="A54217">
        <v>0.95988286</v>
      </c>
    </row>
    <row r="54218" spans="1:1">
      <c r="A54218">
        <v>0.95987279999999997</v>
      </c>
    </row>
    <row r="54219" spans="1:1">
      <c r="A54219">
        <v>0.95987250000000002</v>
      </c>
    </row>
    <row r="54220" spans="1:1">
      <c r="A54220">
        <v>0.95987250000000002</v>
      </c>
    </row>
    <row r="54221" spans="1:1">
      <c r="A54221">
        <v>0.95987239999999996</v>
      </c>
    </row>
    <row r="54222" spans="1:1">
      <c r="A54222">
        <v>0.95987020000000001</v>
      </c>
    </row>
    <row r="54223" spans="1:1">
      <c r="A54223">
        <v>0.9598624</v>
      </c>
    </row>
    <row r="54224" spans="1:1">
      <c r="A54224">
        <v>0.95986039999999995</v>
      </c>
    </row>
    <row r="54225" spans="1:1">
      <c r="A54225">
        <v>0.95986039999999995</v>
      </c>
    </row>
    <row r="54226" spans="1:1">
      <c r="A54226">
        <v>0.95985149999999997</v>
      </c>
    </row>
    <row r="54227" spans="1:1">
      <c r="A54227">
        <v>0.9598428</v>
      </c>
    </row>
    <row r="54228" spans="1:1">
      <c r="A54228">
        <v>0.95984159999999996</v>
      </c>
    </row>
    <row r="54229" spans="1:1">
      <c r="A54229">
        <v>0.95983830000000003</v>
      </c>
    </row>
    <row r="54230" spans="1:1">
      <c r="A54230">
        <v>0.95983609999999997</v>
      </c>
    </row>
    <row r="54231" spans="1:1">
      <c r="A54231">
        <v>0.95983165999999998</v>
      </c>
    </row>
    <row r="54232" spans="1:1">
      <c r="A54232">
        <v>0.95983130000000005</v>
      </c>
    </row>
    <row r="54233" spans="1:1">
      <c r="A54233">
        <v>0.95982610000000002</v>
      </c>
    </row>
    <row r="54234" spans="1:1">
      <c r="A54234">
        <v>0.95981899999999998</v>
      </c>
    </row>
    <row r="54235" spans="1:1">
      <c r="A54235">
        <v>0.95981293999999995</v>
      </c>
    </row>
    <row r="54236" spans="1:1">
      <c r="A54236">
        <v>0.95981190000000005</v>
      </c>
    </row>
    <row r="54237" spans="1:1">
      <c r="A54237">
        <v>0.95981044000000004</v>
      </c>
    </row>
    <row r="54238" spans="1:1">
      <c r="A54238">
        <v>0.95981030000000001</v>
      </c>
    </row>
    <row r="54239" spans="1:1">
      <c r="A54239">
        <v>0.95980889999999996</v>
      </c>
    </row>
    <row r="54240" spans="1:1">
      <c r="A54240">
        <v>0.95980823000000004</v>
      </c>
    </row>
    <row r="54241" spans="1:1">
      <c r="A54241">
        <v>0.95980376000000001</v>
      </c>
    </row>
    <row r="54242" spans="1:1">
      <c r="A54242">
        <v>0.95979994999999996</v>
      </c>
    </row>
    <row r="54243" spans="1:1">
      <c r="A54243">
        <v>0.95979910000000002</v>
      </c>
    </row>
    <row r="54244" spans="1:1">
      <c r="A54244">
        <v>0.95979179999999997</v>
      </c>
    </row>
    <row r="54245" spans="1:1">
      <c r="A54245">
        <v>0.95979000000000003</v>
      </c>
    </row>
    <row r="54246" spans="1:1">
      <c r="A54246">
        <v>0.95978810000000003</v>
      </c>
    </row>
    <row r="54247" spans="1:1">
      <c r="A54247">
        <v>0.95978564</v>
      </c>
    </row>
    <row r="54248" spans="1:1">
      <c r="A54248">
        <v>0.95978414999999995</v>
      </c>
    </row>
    <row r="54249" spans="1:1">
      <c r="A54249">
        <v>0.95977820000000003</v>
      </c>
    </row>
    <row r="54250" spans="1:1">
      <c r="A54250">
        <v>0.9597736</v>
      </c>
    </row>
    <row r="54251" spans="1:1">
      <c r="A54251">
        <v>0.95977025999999999</v>
      </c>
    </row>
    <row r="54252" spans="1:1">
      <c r="A54252">
        <v>0.95976852999999995</v>
      </c>
    </row>
    <row r="54253" spans="1:1">
      <c r="A54253">
        <v>0.95976603000000005</v>
      </c>
    </row>
    <row r="54254" spans="1:1">
      <c r="A54254">
        <v>0.95976539999999999</v>
      </c>
    </row>
    <row r="54255" spans="1:1">
      <c r="A54255">
        <v>0.95976024999999998</v>
      </c>
    </row>
    <row r="54256" spans="1:1">
      <c r="A54256">
        <v>0.95975876000000004</v>
      </c>
    </row>
    <row r="54257" spans="1:1">
      <c r="A54257">
        <v>0.95975672999999995</v>
      </c>
    </row>
    <row r="54258" spans="1:1">
      <c r="A54258">
        <v>0.95975332999999996</v>
      </c>
    </row>
    <row r="54259" spans="1:1">
      <c r="A54259">
        <v>0.95974857000000002</v>
      </c>
    </row>
    <row r="54260" spans="1:1">
      <c r="A54260">
        <v>0.95974780000000004</v>
      </c>
    </row>
    <row r="54261" spans="1:1">
      <c r="A54261">
        <v>0.95974610000000005</v>
      </c>
    </row>
    <row r="54262" spans="1:1">
      <c r="A54262">
        <v>0.95974254999999997</v>
      </c>
    </row>
    <row r="54263" spans="1:1">
      <c r="A54263">
        <v>0.95974099999999996</v>
      </c>
    </row>
    <row r="54264" spans="1:1">
      <c r="A54264">
        <v>0.95974004000000002</v>
      </c>
    </row>
    <row r="54265" spans="1:1">
      <c r="A54265">
        <v>0.95973854999999997</v>
      </c>
    </row>
    <row r="54266" spans="1:1">
      <c r="A54266">
        <v>0.95973779999999997</v>
      </c>
    </row>
    <row r="54267" spans="1:1">
      <c r="A54267">
        <v>0.95973604999999995</v>
      </c>
    </row>
    <row r="54268" spans="1:1">
      <c r="A54268">
        <v>0.95973324999999998</v>
      </c>
    </row>
    <row r="54269" spans="1:1">
      <c r="A54269">
        <v>0.95972924999999998</v>
      </c>
    </row>
    <row r="54270" spans="1:1">
      <c r="A54270">
        <v>0.95972853999999996</v>
      </c>
    </row>
    <row r="54271" spans="1:1">
      <c r="A54271">
        <v>0.95972690000000005</v>
      </c>
    </row>
    <row r="54272" spans="1:1">
      <c r="A54272">
        <v>0.95972029999999997</v>
      </c>
    </row>
    <row r="54273" spans="1:1">
      <c r="A54273">
        <v>0.95971930000000005</v>
      </c>
    </row>
    <row r="54274" spans="1:1">
      <c r="A54274">
        <v>0.95971919999999999</v>
      </c>
    </row>
    <row r="54275" spans="1:1">
      <c r="A54275">
        <v>0.95971273999999995</v>
      </c>
    </row>
    <row r="54276" spans="1:1">
      <c r="A54276">
        <v>0.95971150000000005</v>
      </c>
    </row>
    <row r="54277" spans="1:1">
      <c r="A54277">
        <v>0.95971079999999998</v>
      </c>
    </row>
    <row r="54278" spans="1:1">
      <c r="A54278">
        <v>0.95970875</v>
      </c>
    </row>
    <row r="54279" spans="1:1">
      <c r="A54279">
        <v>0.95970560000000005</v>
      </c>
    </row>
    <row r="54280" spans="1:1">
      <c r="A54280">
        <v>0.95970359999999999</v>
      </c>
    </row>
    <row r="54281" spans="1:1">
      <c r="A54281">
        <v>0.95970124000000001</v>
      </c>
    </row>
    <row r="54282" spans="1:1">
      <c r="A54282">
        <v>0.95969919999999997</v>
      </c>
    </row>
    <row r="54283" spans="1:1">
      <c r="A54283">
        <v>0.9596983</v>
      </c>
    </row>
    <row r="54284" spans="1:1">
      <c r="A54284">
        <v>0.95969629999999995</v>
      </c>
    </row>
    <row r="54285" spans="1:1">
      <c r="A54285">
        <v>0.95969426999999996</v>
      </c>
    </row>
    <row r="54286" spans="1:1">
      <c r="A54286">
        <v>0.95969400000000005</v>
      </c>
    </row>
    <row r="54287" spans="1:1">
      <c r="A54287">
        <v>0.95969280000000001</v>
      </c>
    </row>
    <row r="54288" spans="1:1">
      <c r="A54288">
        <v>0.95969075000000004</v>
      </c>
    </row>
    <row r="54289" spans="1:1">
      <c r="A54289">
        <v>0.95968514999999999</v>
      </c>
    </row>
    <row r="54290" spans="1:1">
      <c r="A54290">
        <v>0.95968485000000003</v>
      </c>
    </row>
    <row r="54291" spans="1:1">
      <c r="A54291">
        <v>0.95967734000000005</v>
      </c>
    </row>
    <row r="54292" spans="1:1">
      <c r="A54292">
        <v>0.95967270000000005</v>
      </c>
    </row>
    <row r="54293" spans="1:1">
      <c r="A54293">
        <v>0.95966799999999997</v>
      </c>
    </row>
    <row r="54294" spans="1:1">
      <c r="A54294">
        <v>0.95966786000000004</v>
      </c>
    </row>
    <row r="54295" spans="1:1">
      <c r="A54295">
        <v>0.95966505999999996</v>
      </c>
    </row>
    <row r="54296" spans="1:1">
      <c r="A54296">
        <v>0.95966450000000003</v>
      </c>
    </row>
    <row r="54297" spans="1:1">
      <c r="A54297">
        <v>0.95966375000000004</v>
      </c>
    </row>
    <row r="54298" spans="1:1">
      <c r="A54298">
        <v>0.95966065</v>
      </c>
    </row>
    <row r="54299" spans="1:1">
      <c r="A54299">
        <v>0.95964455999999998</v>
      </c>
    </row>
    <row r="54300" spans="1:1">
      <c r="A54300">
        <v>0.95964300000000002</v>
      </c>
    </row>
    <row r="54301" spans="1:1">
      <c r="A54301">
        <v>0.9596384</v>
      </c>
    </row>
    <row r="54302" spans="1:1">
      <c r="A54302">
        <v>0.95963675000000004</v>
      </c>
    </row>
    <row r="54303" spans="1:1">
      <c r="A54303">
        <v>0.95963489999999996</v>
      </c>
    </row>
    <row r="54304" spans="1:1">
      <c r="A54304">
        <v>0.95963085000000004</v>
      </c>
    </row>
    <row r="54305" spans="1:1">
      <c r="A54305">
        <v>0.95963054999999997</v>
      </c>
    </row>
    <row r="54306" spans="1:1">
      <c r="A54306">
        <v>0.95962409999999998</v>
      </c>
    </row>
    <row r="54307" spans="1:1">
      <c r="A54307">
        <v>0.95962340000000002</v>
      </c>
    </row>
    <row r="54308" spans="1:1">
      <c r="A54308">
        <v>0.95960959999999995</v>
      </c>
    </row>
    <row r="54309" spans="1:1">
      <c r="A54309">
        <v>0.95960915000000002</v>
      </c>
    </row>
    <row r="54310" spans="1:1">
      <c r="A54310">
        <v>0.95960604999999999</v>
      </c>
    </row>
    <row r="54311" spans="1:1">
      <c r="A54311">
        <v>0.95960489999999998</v>
      </c>
    </row>
    <row r="54312" spans="1:1">
      <c r="A54312">
        <v>0.95960330000000005</v>
      </c>
    </row>
    <row r="54313" spans="1:1">
      <c r="A54313">
        <v>0.95960009999999996</v>
      </c>
    </row>
    <row r="54314" spans="1:1">
      <c r="A54314">
        <v>0.95959704999999995</v>
      </c>
    </row>
    <row r="54315" spans="1:1">
      <c r="A54315">
        <v>0.95959574000000003</v>
      </c>
    </row>
    <row r="54316" spans="1:1">
      <c r="A54316">
        <v>0.95959490000000003</v>
      </c>
    </row>
    <row r="54317" spans="1:1">
      <c r="A54317">
        <v>0.95959437000000003</v>
      </c>
    </row>
    <row r="54318" spans="1:1">
      <c r="A54318">
        <v>0.95958330000000003</v>
      </c>
    </row>
    <row r="54319" spans="1:1">
      <c r="A54319">
        <v>0.9595825</v>
      </c>
    </row>
    <row r="54320" spans="1:1">
      <c r="A54320">
        <v>0.95957965000000001</v>
      </c>
    </row>
    <row r="54321" spans="1:1">
      <c r="A54321">
        <v>0.95957809999999999</v>
      </c>
    </row>
    <row r="54322" spans="1:1">
      <c r="A54322">
        <v>0.95957729999999997</v>
      </c>
    </row>
    <row r="54323" spans="1:1">
      <c r="A54323">
        <v>0.95957714000000005</v>
      </c>
    </row>
    <row r="54324" spans="1:1">
      <c r="A54324">
        <v>0.95957389999999998</v>
      </c>
    </row>
    <row r="54325" spans="1:1">
      <c r="A54325">
        <v>0.95957130000000002</v>
      </c>
    </row>
    <row r="54326" spans="1:1">
      <c r="A54326">
        <v>0.95957046999999995</v>
      </c>
    </row>
    <row r="54327" spans="1:1">
      <c r="A54327">
        <v>0.95956874000000003</v>
      </c>
    </row>
    <row r="54328" spans="1:1">
      <c r="A54328">
        <v>0.9595534</v>
      </c>
    </row>
    <row r="54329" spans="1:1">
      <c r="A54329">
        <v>0.95955073999999996</v>
      </c>
    </row>
    <row r="54330" spans="1:1">
      <c r="A54330">
        <v>0.95953860000000002</v>
      </c>
    </row>
    <row r="54331" spans="1:1">
      <c r="A54331">
        <v>0.95953500000000003</v>
      </c>
    </row>
    <row r="54332" spans="1:1">
      <c r="A54332">
        <v>0.95953469999999996</v>
      </c>
    </row>
    <row r="54333" spans="1:1">
      <c r="A54333">
        <v>0.95952486999999997</v>
      </c>
    </row>
    <row r="54334" spans="1:1">
      <c r="A54334">
        <v>0.95952349999999997</v>
      </c>
    </row>
    <row r="54335" spans="1:1">
      <c r="A54335">
        <v>0.95952314000000005</v>
      </c>
    </row>
    <row r="54336" spans="1:1">
      <c r="A54336">
        <v>0.95952269999999995</v>
      </c>
    </row>
    <row r="54337" spans="1:1">
      <c r="A54337">
        <v>0.95952119999999996</v>
      </c>
    </row>
    <row r="54338" spans="1:1">
      <c r="A54338">
        <v>0.95951790000000003</v>
      </c>
    </row>
    <row r="54339" spans="1:1">
      <c r="A54339">
        <v>0.95951730000000002</v>
      </c>
    </row>
    <row r="54340" spans="1:1">
      <c r="A54340">
        <v>0.95951485999999997</v>
      </c>
    </row>
    <row r="54341" spans="1:1">
      <c r="A54341">
        <v>0.95951160000000002</v>
      </c>
    </row>
    <row r="54342" spans="1:1">
      <c r="A54342">
        <v>0.959511</v>
      </c>
    </row>
    <row r="54343" spans="1:1">
      <c r="A54343">
        <v>0.95950144999999998</v>
      </c>
    </row>
    <row r="54344" spans="1:1">
      <c r="A54344">
        <v>0.95949589999999996</v>
      </c>
    </row>
    <row r="54345" spans="1:1">
      <c r="A54345">
        <v>0.95949470000000003</v>
      </c>
    </row>
    <row r="54346" spans="1:1">
      <c r="A54346">
        <v>0.95949214999999999</v>
      </c>
    </row>
    <row r="54347" spans="1:1">
      <c r="A54347">
        <v>0.95949083999999996</v>
      </c>
    </row>
    <row r="54348" spans="1:1">
      <c r="A54348">
        <v>0.95948889999999998</v>
      </c>
    </row>
    <row r="54349" spans="1:1">
      <c r="A54349">
        <v>0.95948199999999995</v>
      </c>
    </row>
    <row r="54350" spans="1:1">
      <c r="A54350">
        <v>0.95947486000000004</v>
      </c>
    </row>
    <row r="54351" spans="1:1">
      <c r="A54351">
        <v>0.95946869999999995</v>
      </c>
    </row>
    <row r="54352" spans="1:1">
      <c r="A54352">
        <v>0.95946810000000005</v>
      </c>
    </row>
    <row r="54353" spans="1:1">
      <c r="A54353">
        <v>0.95946719999999996</v>
      </c>
    </row>
    <row r="54354" spans="1:1">
      <c r="A54354">
        <v>0.9594665</v>
      </c>
    </row>
    <row r="54355" spans="1:1">
      <c r="A54355">
        <v>0.95946586</v>
      </c>
    </row>
    <row r="54356" spans="1:1">
      <c r="A54356">
        <v>0.95946100000000001</v>
      </c>
    </row>
    <row r="54357" spans="1:1">
      <c r="A54357">
        <v>0.95945860000000005</v>
      </c>
    </row>
    <row r="54358" spans="1:1">
      <c r="A54358">
        <v>0.95945804999999995</v>
      </c>
    </row>
    <row r="54359" spans="1:1">
      <c r="A54359">
        <v>0.95945119999999995</v>
      </c>
    </row>
    <row r="54360" spans="1:1">
      <c r="A54360">
        <v>0.95944923000000004</v>
      </c>
    </row>
    <row r="54361" spans="1:1">
      <c r="A54361">
        <v>0.95944419999999997</v>
      </c>
    </row>
    <row r="54362" spans="1:1">
      <c r="A54362">
        <v>0.95944339999999995</v>
      </c>
    </row>
    <row r="54363" spans="1:1">
      <c r="A54363">
        <v>0.95944154000000004</v>
      </c>
    </row>
    <row r="54364" spans="1:1">
      <c r="A54364">
        <v>0.95943844</v>
      </c>
    </row>
    <row r="54365" spans="1:1">
      <c r="A54365">
        <v>0.95943679999999998</v>
      </c>
    </row>
    <row r="54366" spans="1:1">
      <c r="A54366">
        <v>0.95943606000000003</v>
      </c>
    </row>
    <row r="54367" spans="1:1">
      <c r="A54367">
        <v>0.95943540000000005</v>
      </c>
    </row>
    <row r="54368" spans="1:1">
      <c r="A54368">
        <v>0.95943433</v>
      </c>
    </row>
    <row r="54369" spans="1:1">
      <c r="A54369">
        <v>0.95942472999999995</v>
      </c>
    </row>
    <row r="54370" spans="1:1">
      <c r="A54370">
        <v>0.95941734000000001</v>
      </c>
    </row>
    <row r="54371" spans="1:1">
      <c r="A54371">
        <v>0.95941699999999996</v>
      </c>
    </row>
    <row r="54372" spans="1:1">
      <c r="A54372">
        <v>0.95941465999999997</v>
      </c>
    </row>
    <row r="54373" spans="1:1">
      <c r="A54373">
        <v>0.9594144</v>
      </c>
    </row>
    <row r="54374" spans="1:1">
      <c r="A54374">
        <v>0.95941069999999995</v>
      </c>
    </row>
    <row r="54375" spans="1:1">
      <c r="A54375">
        <v>0.95941054999999997</v>
      </c>
    </row>
    <row r="54376" spans="1:1">
      <c r="A54376">
        <v>0.9594087</v>
      </c>
    </row>
    <row r="54377" spans="1:1">
      <c r="A54377">
        <v>0.95940769999999997</v>
      </c>
    </row>
    <row r="54378" spans="1:1">
      <c r="A54378">
        <v>0.95940579999999998</v>
      </c>
    </row>
    <row r="54379" spans="1:1">
      <c r="A54379">
        <v>0.95939719999999995</v>
      </c>
    </row>
    <row r="54380" spans="1:1">
      <c r="A54380">
        <v>0.95939653999999996</v>
      </c>
    </row>
    <row r="54381" spans="1:1">
      <c r="A54381">
        <v>0.95939373999999999</v>
      </c>
    </row>
    <row r="54382" spans="1:1">
      <c r="A54382">
        <v>0.95939039999999998</v>
      </c>
    </row>
    <row r="54383" spans="1:1">
      <c r="A54383">
        <v>0.95938959999999995</v>
      </c>
    </row>
    <row r="54384" spans="1:1">
      <c r="A54384">
        <v>0.95938860000000004</v>
      </c>
    </row>
    <row r="54385" spans="1:1">
      <c r="A54385">
        <v>0.95938409999999996</v>
      </c>
    </row>
    <row r="54386" spans="1:1">
      <c r="A54386">
        <v>0.95938270000000003</v>
      </c>
    </row>
    <row r="54387" spans="1:1">
      <c r="A54387">
        <v>0.95938193999999999</v>
      </c>
    </row>
    <row r="54388" spans="1:1">
      <c r="A54388">
        <v>0.95938000000000001</v>
      </c>
    </row>
    <row r="54389" spans="1:1">
      <c r="A54389">
        <v>0.95937919999999999</v>
      </c>
    </row>
    <row r="54390" spans="1:1">
      <c r="A54390">
        <v>0.95937072999999995</v>
      </c>
    </row>
    <row r="54391" spans="1:1">
      <c r="A54391">
        <v>0.95937026000000003</v>
      </c>
    </row>
    <row r="54392" spans="1:1">
      <c r="A54392">
        <v>0.95936440000000001</v>
      </c>
    </row>
    <row r="54393" spans="1:1">
      <c r="A54393">
        <v>0.95936359999999998</v>
      </c>
    </row>
    <row r="54394" spans="1:1">
      <c r="A54394">
        <v>0.95936113999999995</v>
      </c>
    </row>
    <row r="54395" spans="1:1">
      <c r="A54395">
        <v>0.95935199999999998</v>
      </c>
    </row>
    <row r="54396" spans="1:1">
      <c r="A54396">
        <v>0.95934399999999997</v>
      </c>
    </row>
    <row r="54397" spans="1:1">
      <c r="A54397">
        <v>0.95933974</v>
      </c>
    </row>
    <row r="54398" spans="1:1">
      <c r="A54398">
        <v>0.95933895999999996</v>
      </c>
    </row>
    <row r="54399" spans="1:1">
      <c r="A54399">
        <v>0.95933650000000004</v>
      </c>
    </row>
    <row r="54400" spans="1:1">
      <c r="A54400">
        <v>0.95933259999999998</v>
      </c>
    </row>
    <row r="54401" spans="1:1">
      <c r="A54401">
        <v>0.95933219999999997</v>
      </c>
    </row>
    <row r="54402" spans="1:1">
      <c r="A54402">
        <v>0.95933009999999996</v>
      </c>
    </row>
    <row r="54403" spans="1:1">
      <c r="A54403">
        <v>0.95932320000000004</v>
      </c>
    </row>
    <row r="54404" spans="1:1">
      <c r="A54404">
        <v>0.95932304999999995</v>
      </c>
    </row>
    <row r="54405" spans="1:1">
      <c r="A54405">
        <v>0.95932030000000001</v>
      </c>
    </row>
    <row r="54406" spans="1:1">
      <c r="A54406">
        <v>0.95931889999999997</v>
      </c>
    </row>
    <row r="54407" spans="1:1">
      <c r="A54407">
        <v>0.95931756000000001</v>
      </c>
    </row>
    <row r="54408" spans="1:1">
      <c r="A54408">
        <v>0.95931469999999996</v>
      </c>
    </row>
    <row r="54409" spans="1:1">
      <c r="A54409">
        <v>0.95929927000000004</v>
      </c>
    </row>
    <row r="54410" spans="1:1">
      <c r="A54410">
        <v>0.95929790000000004</v>
      </c>
    </row>
    <row r="54411" spans="1:1">
      <c r="A54411">
        <v>0.95929604999999996</v>
      </c>
    </row>
    <row r="54412" spans="1:1">
      <c r="A54412">
        <v>0.95929589999999998</v>
      </c>
    </row>
    <row r="54413" spans="1:1">
      <c r="A54413">
        <v>0.95929485999999997</v>
      </c>
    </row>
    <row r="54414" spans="1:1">
      <c r="A54414">
        <v>0.9592946</v>
      </c>
    </row>
    <row r="54415" spans="1:1">
      <c r="A54415">
        <v>0.95929160000000002</v>
      </c>
    </row>
    <row r="54416" spans="1:1">
      <c r="A54416">
        <v>0.95928860000000005</v>
      </c>
    </row>
    <row r="54417" spans="1:1">
      <c r="A54417">
        <v>0.95928466000000001</v>
      </c>
    </row>
    <row r="54418" spans="1:1">
      <c r="A54418">
        <v>0.9592813</v>
      </c>
    </row>
    <row r="54419" spans="1:1">
      <c r="A54419">
        <v>0.95927786999999998</v>
      </c>
    </row>
    <row r="54420" spans="1:1">
      <c r="A54420">
        <v>0.9592773</v>
      </c>
    </row>
    <row r="54421" spans="1:1">
      <c r="A54421">
        <v>0.95927620000000002</v>
      </c>
    </row>
    <row r="54422" spans="1:1">
      <c r="A54422">
        <v>0.95927180000000001</v>
      </c>
    </row>
    <row r="54423" spans="1:1">
      <c r="A54423">
        <v>0.95926409999999995</v>
      </c>
    </row>
    <row r="54424" spans="1:1">
      <c r="A54424">
        <v>0.95926016999999997</v>
      </c>
    </row>
    <row r="54425" spans="1:1">
      <c r="A54425">
        <v>0.95925859999999996</v>
      </c>
    </row>
    <row r="54426" spans="1:1">
      <c r="A54426">
        <v>0.95925455999999998</v>
      </c>
    </row>
    <row r="54427" spans="1:1">
      <c r="A54427">
        <v>0.95923460000000005</v>
      </c>
    </row>
    <row r="54428" spans="1:1">
      <c r="A54428">
        <v>0.95923420000000004</v>
      </c>
    </row>
    <row r="54429" spans="1:1">
      <c r="A54429">
        <v>0.95922940000000001</v>
      </c>
    </row>
    <row r="54430" spans="1:1">
      <c r="A54430">
        <v>0.95922680000000005</v>
      </c>
    </row>
    <row r="54431" spans="1:1">
      <c r="A54431">
        <v>0.95922640000000003</v>
      </c>
    </row>
    <row r="54432" spans="1:1">
      <c r="A54432">
        <v>0.95922494000000003</v>
      </c>
    </row>
    <row r="54433" spans="1:1">
      <c r="A54433">
        <v>0.95922130000000005</v>
      </c>
    </row>
    <row r="54434" spans="1:1">
      <c r="A54434">
        <v>0.95922019999999997</v>
      </c>
    </row>
    <row r="54435" spans="1:1">
      <c r="A54435">
        <v>0.95921796999999998</v>
      </c>
    </row>
    <row r="54436" spans="1:1">
      <c r="A54436">
        <v>0.95921445000000005</v>
      </c>
    </row>
    <row r="54437" spans="1:1">
      <c r="A54437">
        <v>0.95921003999999999</v>
      </c>
    </row>
    <row r="54438" spans="1:1">
      <c r="A54438">
        <v>0.95920753000000003</v>
      </c>
    </row>
    <row r="54439" spans="1:1">
      <c r="A54439">
        <v>0.95920192999999998</v>
      </c>
    </row>
    <row r="54440" spans="1:1">
      <c r="A54440">
        <v>0.95919120000000002</v>
      </c>
    </row>
    <row r="54441" spans="1:1">
      <c r="A54441">
        <v>0.95918199999999998</v>
      </c>
    </row>
    <row r="54442" spans="1:1">
      <c r="A54442">
        <v>0.95918113000000005</v>
      </c>
    </row>
    <row r="54443" spans="1:1">
      <c r="A54443">
        <v>0.95917870000000005</v>
      </c>
    </row>
    <row r="54444" spans="1:1">
      <c r="A54444">
        <v>0.95917859999999999</v>
      </c>
    </row>
    <row r="54445" spans="1:1">
      <c r="A54445">
        <v>0.95917755000000005</v>
      </c>
    </row>
    <row r="54446" spans="1:1">
      <c r="A54446">
        <v>0.95917430000000004</v>
      </c>
    </row>
    <row r="54447" spans="1:1">
      <c r="A54447">
        <v>0.95916639999999997</v>
      </c>
    </row>
    <row r="54448" spans="1:1">
      <c r="A54448">
        <v>0.95915649999999997</v>
      </c>
    </row>
    <row r="54449" spans="1:1">
      <c r="A54449">
        <v>0.95915170000000005</v>
      </c>
    </row>
    <row r="54450" spans="1:1">
      <c r="A54450">
        <v>0.95914529999999998</v>
      </c>
    </row>
    <row r="54451" spans="1:1">
      <c r="A54451">
        <v>0.95914215000000003</v>
      </c>
    </row>
    <row r="54452" spans="1:1">
      <c r="A54452">
        <v>0.9591402</v>
      </c>
    </row>
    <row r="54453" spans="1:1">
      <c r="A54453">
        <v>0.95913965000000001</v>
      </c>
    </row>
    <row r="54454" spans="1:1">
      <c r="A54454">
        <v>0.95913272999999999</v>
      </c>
    </row>
    <row r="54455" spans="1:1">
      <c r="A54455">
        <v>0.95912980000000003</v>
      </c>
    </row>
    <row r="54456" spans="1:1">
      <c r="A54456">
        <v>0.95912310000000001</v>
      </c>
    </row>
    <row r="54457" spans="1:1">
      <c r="A54457">
        <v>0.95911579999999996</v>
      </c>
    </row>
    <row r="54458" spans="1:1">
      <c r="A54458">
        <v>0.95910965999999997</v>
      </c>
    </row>
    <row r="54459" spans="1:1">
      <c r="A54459">
        <v>0.95910039999999996</v>
      </c>
    </row>
    <row r="54460" spans="1:1">
      <c r="A54460">
        <v>0.95909770000000005</v>
      </c>
    </row>
    <row r="54461" spans="1:1">
      <c r="A54461">
        <v>0.95909655000000005</v>
      </c>
    </row>
    <row r="54462" spans="1:1">
      <c r="A54462">
        <v>0.95909535999999995</v>
      </c>
    </row>
    <row r="54463" spans="1:1">
      <c r="A54463">
        <v>0.95909250000000001</v>
      </c>
    </row>
    <row r="54464" spans="1:1">
      <c r="A54464">
        <v>0.95909100000000003</v>
      </c>
    </row>
    <row r="54465" spans="1:1">
      <c r="A54465">
        <v>0.95908190000000004</v>
      </c>
    </row>
    <row r="54466" spans="1:1">
      <c r="A54466">
        <v>0.95907379999999998</v>
      </c>
    </row>
    <row r="54467" spans="1:1">
      <c r="A54467">
        <v>0.95907350000000002</v>
      </c>
    </row>
    <row r="54468" spans="1:1">
      <c r="A54468">
        <v>0.95907193000000002</v>
      </c>
    </row>
    <row r="54469" spans="1:1">
      <c r="A54469">
        <v>0.95907140000000002</v>
      </c>
    </row>
    <row r="54470" spans="1:1">
      <c r="A54470">
        <v>0.95906999999999998</v>
      </c>
    </row>
    <row r="54471" spans="1:1">
      <c r="A54471">
        <v>0.95906880000000005</v>
      </c>
    </row>
    <row r="54472" spans="1:1">
      <c r="A54472">
        <v>0.95906579999999997</v>
      </c>
    </row>
    <row r="54473" spans="1:1">
      <c r="A54473">
        <v>0.95906329999999995</v>
      </c>
    </row>
    <row r="54474" spans="1:1">
      <c r="A54474">
        <v>0.95905289999999999</v>
      </c>
    </row>
    <row r="54475" spans="1:1">
      <c r="A54475">
        <v>0.95904820000000002</v>
      </c>
    </row>
    <row r="54476" spans="1:1">
      <c r="A54476">
        <v>0.95904809999999996</v>
      </c>
    </row>
    <row r="54477" spans="1:1">
      <c r="A54477">
        <v>0.95904480000000003</v>
      </c>
    </row>
    <row r="54478" spans="1:1">
      <c r="A54478">
        <v>0.95904403999999999</v>
      </c>
    </row>
    <row r="54479" spans="1:1">
      <c r="A54479">
        <v>0.95903819999999995</v>
      </c>
    </row>
    <row r="54480" spans="1:1">
      <c r="A54480">
        <v>0.95903020000000005</v>
      </c>
    </row>
    <row r="54481" spans="1:1">
      <c r="A54481">
        <v>0.95902973000000002</v>
      </c>
    </row>
    <row r="54482" spans="1:1">
      <c r="A54482">
        <v>0.95902909999999997</v>
      </c>
    </row>
    <row r="54483" spans="1:1">
      <c r="A54483">
        <v>0.95902900000000002</v>
      </c>
    </row>
    <row r="54484" spans="1:1">
      <c r="A54484">
        <v>0.95902390000000004</v>
      </c>
    </row>
    <row r="54485" spans="1:1">
      <c r="A54485">
        <v>0.95902220000000005</v>
      </c>
    </row>
    <row r="54486" spans="1:1">
      <c r="A54486">
        <v>0.95902050000000005</v>
      </c>
    </row>
    <row r="54487" spans="1:1">
      <c r="A54487">
        <v>0.95901979999999998</v>
      </c>
    </row>
    <row r="54488" spans="1:1">
      <c r="A54488">
        <v>0.95901429999999999</v>
      </c>
    </row>
    <row r="54489" spans="1:1">
      <c r="A54489">
        <v>0.95901316000000003</v>
      </c>
    </row>
    <row r="54490" spans="1:1">
      <c r="A54490">
        <v>0.95900154000000004</v>
      </c>
    </row>
    <row r="54491" spans="1:1">
      <c r="A54491">
        <v>0.95900059999999998</v>
      </c>
    </row>
    <row r="54492" spans="1:1">
      <c r="A54492">
        <v>0.95899624000000006</v>
      </c>
    </row>
    <row r="54493" spans="1:1">
      <c r="A54493">
        <v>0.95898559999999999</v>
      </c>
    </row>
    <row r="54494" spans="1:1">
      <c r="A54494">
        <v>0.95898419999999995</v>
      </c>
    </row>
    <row r="54495" spans="1:1">
      <c r="A54495">
        <v>0.9589839</v>
      </c>
    </row>
    <row r="54496" spans="1:1">
      <c r="A54496">
        <v>0.95898229999999995</v>
      </c>
    </row>
    <row r="54497" spans="1:1">
      <c r="A54497">
        <v>0.95898103999999995</v>
      </c>
    </row>
    <row r="54498" spans="1:1">
      <c r="A54498">
        <v>0.95898079999999997</v>
      </c>
    </row>
    <row r="54499" spans="1:1">
      <c r="A54499">
        <v>0.95897840000000001</v>
      </c>
    </row>
    <row r="54500" spans="1:1">
      <c r="A54500">
        <v>0.95897449999999995</v>
      </c>
    </row>
    <row r="54501" spans="1:1">
      <c r="A54501">
        <v>0.95897129999999997</v>
      </c>
    </row>
    <row r="54502" spans="1:1">
      <c r="A54502">
        <v>0.95896789999999998</v>
      </c>
    </row>
    <row r="54503" spans="1:1">
      <c r="A54503">
        <v>0.9589664</v>
      </c>
    </row>
    <row r="54504" spans="1:1">
      <c r="A54504">
        <v>0.95896539999999997</v>
      </c>
    </row>
    <row r="54505" spans="1:1">
      <c r="A54505">
        <v>0.95896329999999996</v>
      </c>
    </row>
    <row r="54506" spans="1:1">
      <c r="A54506">
        <v>0.95896159999999997</v>
      </c>
    </row>
    <row r="54507" spans="1:1">
      <c r="A54507">
        <v>0.95896079999999995</v>
      </c>
    </row>
    <row r="54508" spans="1:1">
      <c r="A54508">
        <v>0.95895719999999995</v>
      </c>
    </row>
    <row r="54509" spans="1:1">
      <c r="A54509">
        <v>0.95895624000000002</v>
      </c>
    </row>
    <row r="54510" spans="1:1">
      <c r="A54510">
        <v>0.95895620000000004</v>
      </c>
    </row>
    <row r="54511" spans="1:1">
      <c r="A54511">
        <v>0.95894723999999998</v>
      </c>
    </row>
    <row r="54512" spans="1:1">
      <c r="A54512">
        <v>0.95894617000000004</v>
      </c>
    </row>
    <row r="54513" spans="1:1">
      <c r="A54513">
        <v>0.95894515999999996</v>
      </c>
    </row>
    <row r="54514" spans="1:1">
      <c r="A54514">
        <v>0.95894175999999998</v>
      </c>
    </row>
    <row r="54515" spans="1:1">
      <c r="A54515">
        <v>0.95894120000000005</v>
      </c>
    </row>
    <row r="54516" spans="1:1">
      <c r="A54516">
        <v>0.95893954999999997</v>
      </c>
    </row>
    <row r="54517" spans="1:1">
      <c r="A54517">
        <v>0.95893525999999996</v>
      </c>
    </row>
    <row r="54518" spans="1:1">
      <c r="A54518">
        <v>0.95893079999999997</v>
      </c>
    </row>
    <row r="54519" spans="1:1">
      <c r="A54519">
        <v>0.95892690000000003</v>
      </c>
    </row>
    <row r="54520" spans="1:1">
      <c r="A54520">
        <v>0.95892409999999995</v>
      </c>
    </row>
    <row r="54521" spans="1:1">
      <c r="A54521">
        <v>0.95891899999999997</v>
      </c>
    </row>
    <row r="54522" spans="1:1">
      <c r="A54522">
        <v>0.95890660000000005</v>
      </c>
    </row>
    <row r="54523" spans="1:1">
      <c r="A54523">
        <v>0.95890105000000003</v>
      </c>
    </row>
    <row r="54524" spans="1:1">
      <c r="A54524">
        <v>0.95890087000000002</v>
      </c>
    </row>
    <row r="54525" spans="1:1">
      <c r="A54525">
        <v>0.95889999999999997</v>
      </c>
    </row>
    <row r="54526" spans="1:1">
      <c r="A54526">
        <v>0.95889970000000002</v>
      </c>
    </row>
    <row r="54527" spans="1:1">
      <c r="A54527">
        <v>0.95889060000000004</v>
      </c>
    </row>
    <row r="54528" spans="1:1">
      <c r="A54528">
        <v>0.95889060000000004</v>
      </c>
    </row>
    <row r="54529" spans="1:1">
      <c r="A54529">
        <v>0.95888839999999997</v>
      </c>
    </row>
    <row r="54530" spans="1:1">
      <c r="A54530">
        <v>0.95888764000000004</v>
      </c>
    </row>
    <row r="54531" spans="1:1">
      <c r="A54531">
        <v>0.95888430000000002</v>
      </c>
    </row>
    <row r="54532" spans="1:1">
      <c r="A54532">
        <v>0.9588835</v>
      </c>
    </row>
    <row r="54533" spans="1:1">
      <c r="A54533">
        <v>0.95888309999999999</v>
      </c>
    </row>
    <row r="54534" spans="1:1">
      <c r="A54534">
        <v>0.95888220000000002</v>
      </c>
    </row>
    <row r="54535" spans="1:1">
      <c r="A54535">
        <v>0.95888006999999997</v>
      </c>
    </row>
    <row r="54536" spans="1:1">
      <c r="A54536">
        <v>0.95887566000000002</v>
      </c>
    </row>
    <row r="54537" spans="1:1">
      <c r="A54537">
        <v>0.95887160000000005</v>
      </c>
    </row>
    <row r="54538" spans="1:1">
      <c r="A54538">
        <v>0.95887040000000001</v>
      </c>
    </row>
    <row r="54539" spans="1:1">
      <c r="A54539">
        <v>0.95886800000000005</v>
      </c>
    </row>
    <row r="54540" spans="1:1">
      <c r="A54540">
        <v>0.95886254000000004</v>
      </c>
    </row>
    <row r="54541" spans="1:1">
      <c r="A54541">
        <v>0.95885335999999999</v>
      </c>
    </row>
    <row r="54542" spans="1:1">
      <c r="A54542">
        <v>0.95884866000000002</v>
      </c>
    </row>
    <row r="54543" spans="1:1">
      <c r="A54543">
        <v>0.95884579999999997</v>
      </c>
    </row>
    <row r="54544" spans="1:1">
      <c r="A54544">
        <v>0.95884519999999995</v>
      </c>
    </row>
    <row r="54545" spans="1:1">
      <c r="A54545">
        <v>0.95884219999999998</v>
      </c>
    </row>
    <row r="54546" spans="1:1">
      <c r="A54546">
        <v>0.95883554000000004</v>
      </c>
    </row>
    <row r="54547" spans="1:1">
      <c r="A54547">
        <v>0.95883149999999995</v>
      </c>
    </row>
    <row r="54548" spans="1:1">
      <c r="A54548">
        <v>0.95882880000000004</v>
      </c>
    </row>
    <row r="54549" spans="1:1">
      <c r="A54549">
        <v>0.95882339999999999</v>
      </c>
    </row>
    <row r="54550" spans="1:1">
      <c r="A54550">
        <v>0.95882224999999999</v>
      </c>
    </row>
    <row r="54551" spans="1:1">
      <c r="A54551">
        <v>0.95881910000000004</v>
      </c>
    </row>
    <row r="54552" spans="1:1">
      <c r="A54552">
        <v>0.95881709999999998</v>
      </c>
    </row>
    <row r="54553" spans="1:1">
      <c r="A54553">
        <v>0.95881563000000003</v>
      </c>
    </row>
    <row r="54554" spans="1:1">
      <c r="A54554">
        <v>0.95881324999999995</v>
      </c>
    </row>
    <row r="54555" spans="1:1">
      <c r="A54555">
        <v>0.95881134000000001</v>
      </c>
    </row>
    <row r="54556" spans="1:1">
      <c r="A54556">
        <v>0.95881050000000001</v>
      </c>
    </row>
    <row r="54557" spans="1:1">
      <c r="A54557">
        <v>0.95880679999999996</v>
      </c>
    </row>
    <row r="54558" spans="1:1">
      <c r="A54558">
        <v>0.95880569999999998</v>
      </c>
    </row>
    <row r="54559" spans="1:1">
      <c r="A54559">
        <v>0.95880467000000003</v>
      </c>
    </row>
    <row r="54560" spans="1:1">
      <c r="A54560">
        <v>0.95880454999999998</v>
      </c>
    </row>
    <row r="54561" spans="1:1">
      <c r="A54561">
        <v>0.9588004</v>
      </c>
    </row>
    <row r="54562" spans="1:1">
      <c r="A54562">
        <v>0.95879650000000005</v>
      </c>
    </row>
    <row r="54563" spans="1:1">
      <c r="A54563">
        <v>0.95878810000000003</v>
      </c>
    </row>
    <row r="54564" spans="1:1">
      <c r="A54564">
        <v>0.958785</v>
      </c>
    </row>
    <row r="54565" spans="1:1">
      <c r="A54565">
        <v>0.95878269999999999</v>
      </c>
    </row>
    <row r="54566" spans="1:1">
      <c r="A54566">
        <v>0.95878129999999995</v>
      </c>
    </row>
    <row r="54567" spans="1:1">
      <c r="A54567">
        <v>0.95877665000000001</v>
      </c>
    </row>
    <row r="54568" spans="1:1">
      <c r="A54568">
        <v>0.95877575999999998</v>
      </c>
    </row>
    <row r="54569" spans="1:1">
      <c r="A54569">
        <v>0.95877266000000005</v>
      </c>
    </row>
    <row r="54570" spans="1:1">
      <c r="A54570">
        <v>0.95876950000000005</v>
      </c>
    </row>
    <row r="54571" spans="1:1">
      <c r="A54571">
        <v>0.95876490000000003</v>
      </c>
    </row>
    <row r="54572" spans="1:1">
      <c r="A54572">
        <v>0.95876163000000003</v>
      </c>
    </row>
    <row r="54573" spans="1:1">
      <c r="A54573">
        <v>0.95875674</v>
      </c>
    </row>
    <row r="54574" spans="1:1">
      <c r="A54574">
        <v>0.95875220000000005</v>
      </c>
    </row>
    <row r="54575" spans="1:1">
      <c r="A54575">
        <v>0.95875144000000001</v>
      </c>
    </row>
    <row r="54576" spans="1:1">
      <c r="A54576">
        <v>0.95874859999999995</v>
      </c>
    </row>
    <row r="54577" spans="1:1">
      <c r="A54577">
        <v>0.95874554000000001</v>
      </c>
    </row>
    <row r="54578" spans="1:1">
      <c r="A54578">
        <v>0.95874110000000001</v>
      </c>
    </row>
    <row r="54579" spans="1:1">
      <c r="A54579">
        <v>0.95874082999999999</v>
      </c>
    </row>
    <row r="54580" spans="1:1">
      <c r="A54580">
        <v>0.95874035000000002</v>
      </c>
    </row>
    <row r="54581" spans="1:1">
      <c r="A54581">
        <v>0.95873856999999996</v>
      </c>
    </row>
    <row r="54582" spans="1:1">
      <c r="A54582">
        <v>0.95873839999999999</v>
      </c>
    </row>
    <row r="54583" spans="1:1">
      <c r="A54583">
        <v>0.95872809999999997</v>
      </c>
    </row>
    <row r="54584" spans="1:1">
      <c r="A54584">
        <v>0.95872800000000002</v>
      </c>
    </row>
    <row r="54585" spans="1:1">
      <c r="A54585">
        <v>0.95872389999999996</v>
      </c>
    </row>
    <row r="54586" spans="1:1">
      <c r="A54586">
        <v>0.95872219999999997</v>
      </c>
    </row>
    <row r="54587" spans="1:1">
      <c r="A54587">
        <v>0.95872210000000002</v>
      </c>
    </row>
    <row r="54588" spans="1:1">
      <c r="A54588">
        <v>0.95872029999999997</v>
      </c>
    </row>
    <row r="54589" spans="1:1">
      <c r="A54589">
        <v>0.95871830000000002</v>
      </c>
    </row>
    <row r="54590" spans="1:1">
      <c r="A54590">
        <v>0.95871614999999999</v>
      </c>
    </row>
    <row r="54591" spans="1:1">
      <c r="A54591">
        <v>0.95870699999999998</v>
      </c>
    </row>
    <row r="54592" spans="1:1">
      <c r="A54592">
        <v>0.9587021</v>
      </c>
    </row>
    <row r="54593" spans="1:1">
      <c r="A54593">
        <v>0.95869886999999998</v>
      </c>
    </row>
    <row r="54594" spans="1:1">
      <c r="A54594">
        <v>0.95869289999999996</v>
      </c>
    </row>
    <row r="54595" spans="1:1">
      <c r="A54595">
        <v>0.95869093999999999</v>
      </c>
    </row>
    <row r="54596" spans="1:1">
      <c r="A54596">
        <v>0.95868909999999996</v>
      </c>
    </row>
    <row r="54597" spans="1:1">
      <c r="A54597">
        <v>0.95868819999999999</v>
      </c>
    </row>
    <row r="54598" spans="1:1">
      <c r="A54598">
        <v>0.95868679999999995</v>
      </c>
    </row>
    <row r="54599" spans="1:1">
      <c r="A54599">
        <v>0.9586867</v>
      </c>
    </row>
    <row r="54600" spans="1:1">
      <c r="A54600">
        <v>0.95868600000000004</v>
      </c>
    </row>
    <row r="54601" spans="1:1">
      <c r="A54601">
        <v>0.95868324999999999</v>
      </c>
    </row>
    <row r="54602" spans="1:1">
      <c r="A54602">
        <v>0.95868253999999997</v>
      </c>
    </row>
    <row r="54603" spans="1:1">
      <c r="A54603">
        <v>0.95868070000000005</v>
      </c>
    </row>
    <row r="54604" spans="1:1">
      <c r="A54604">
        <v>0.95867729999999995</v>
      </c>
    </row>
    <row r="54605" spans="1:1">
      <c r="A54605">
        <v>0.95867570000000002</v>
      </c>
    </row>
    <row r="54606" spans="1:1">
      <c r="A54606">
        <v>0.95867555999999998</v>
      </c>
    </row>
    <row r="54607" spans="1:1">
      <c r="A54607">
        <v>0.95867409999999997</v>
      </c>
    </row>
    <row r="54608" spans="1:1">
      <c r="A54608">
        <v>0.95867309999999994</v>
      </c>
    </row>
    <row r="54609" spans="1:1">
      <c r="A54609">
        <v>0.95867210000000003</v>
      </c>
    </row>
    <row r="54610" spans="1:1">
      <c r="A54610">
        <v>0.9586711</v>
      </c>
    </row>
    <row r="54611" spans="1:1">
      <c r="A54611">
        <v>0.95866984</v>
      </c>
    </row>
    <row r="54612" spans="1:1">
      <c r="A54612">
        <v>0.95865619999999996</v>
      </c>
    </row>
    <row r="54613" spans="1:1">
      <c r="A54613">
        <v>0.9586519</v>
      </c>
    </row>
    <row r="54614" spans="1:1">
      <c r="A54614">
        <v>0.95865023000000005</v>
      </c>
    </row>
    <row r="54615" spans="1:1">
      <c r="A54615">
        <v>0.95865020000000001</v>
      </c>
    </row>
    <row r="54616" spans="1:1">
      <c r="A54616">
        <v>0.95864930000000004</v>
      </c>
    </row>
    <row r="54617" spans="1:1">
      <c r="A54617">
        <v>0.95864855999999998</v>
      </c>
    </row>
    <row r="54618" spans="1:1">
      <c r="A54618">
        <v>0.95864415000000003</v>
      </c>
    </row>
    <row r="54619" spans="1:1">
      <c r="A54619">
        <v>0.95864260000000001</v>
      </c>
    </row>
    <row r="54620" spans="1:1">
      <c r="A54620">
        <v>0.95863359999999997</v>
      </c>
    </row>
    <row r="54621" spans="1:1">
      <c r="A54621">
        <v>0.95863324000000005</v>
      </c>
    </row>
    <row r="54622" spans="1:1">
      <c r="A54622">
        <v>0.95863209999999999</v>
      </c>
    </row>
    <row r="54623" spans="1:1">
      <c r="A54623">
        <v>0.95861673000000003</v>
      </c>
    </row>
    <row r="54624" spans="1:1">
      <c r="A54624">
        <v>0.95861430000000003</v>
      </c>
    </row>
    <row r="54625" spans="1:1">
      <c r="A54625">
        <v>0.95860875000000001</v>
      </c>
    </row>
    <row r="54626" spans="1:1">
      <c r="A54626">
        <v>0.95860266999999999</v>
      </c>
    </row>
    <row r="54627" spans="1:1">
      <c r="A54627">
        <v>0.95859503999999995</v>
      </c>
    </row>
    <row r="54628" spans="1:1">
      <c r="A54628">
        <v>0.95859490000000003</v>
      </c>
    </row>
    <row r="54629" spans="1:1">
      <c r="A54629">
        <v>0.95859337</v>
      </c>
    </row>
    <row r="54630" spans="1:1">
      <c r="A54630">
        <v>0.95859179999999999</v>
      </c>
    </row>
    <row r="54631" spans="1:1">
      <c r="A54631">
        <v>0.95859150000000004</v>
      </c>
    </row>
    <row r="54632" spans="1:1">
      <c r="A54632">
        <v>0.95858573999999996</v>
      </c>
    </row>
    <row r="54633" spans="1:1">
      <c r="A54633">
        <v>0.95858520000000003</v>
      </c>
    </row>
    <row r="54634" spans="1:1">
      <c r="A54634">
        <v>0.95858239999999995</v>
      </c>
    </row>
    <row r="54635" spans="1:1">
      <c r="A54635">
        <v>0.95858180000000004</v>
      </c>
    </row>
    <row r="54636" spans="1:1">
      <c r="A54636">
        <v>0.95857919999999996</v>
      </c>
    </row>
    <row r="54637" spans="1:1">
      <c r="A54637">
        <v>0.95857877000000002</v>
      </c>
    </row>
    <row r="54638" spans="1:1">
      <c r="A54638">
        <v>0.95857643999999997</v>
      </c>
    </row>
    <row r="54639" spans="1:1">
      <c r="A54639">
        <v>0.95857495000000004</v>
      </c>
    </row>
    <row r="54640" spans="1:1">
      <c r="A54640">
        <v>0.95857060000000005</v>
      </c>
    </row>
    <row r="54641" spans="1:1">
      <c r="A54641">
        <v>0.95857060000000005</v>
      </c>
    </row>
    <row r="54642" spans="1:1">
      <c r="A54642">
        <v>0.958569</v>
      </c>
    </row>
    <row r="54643" spans="1:1">
      <c r="A54643">
        <v>0.95856739999999996</v>
      </c>
    </row>
    <row r="54644" spans="1:1">
      <c r="A54644">
        <v>0.95856165999999998</v>
      </c>
    </row>
    <row r="54645" spans="1:1">
      <c r="A54645">
        <v>0.95856165999999998</v>
      </c>
    </row>
    <row r="54646" spans="1:1">
      <c r="A54646">
        <v>0.95855915999999997</v>
      </c>
    </row>
    <row r="54647" spans="1:1">
      <c r="A54647">
        <v>0.95855889999999999</v>
      </c>
    </row>
    <row r="54648" spans="1:1">
      <c r="A54648">
        <v>0.95855844000000001</v>
      </c>
    </row>
    <row r="54649" spans="1:1">
      <c r="A54649">
        <v>0.95855623000000001</v>
      </c>
    </row>
    <row r="54650" spans="1:1">
      <c r="A54650">
        <v>0.95855330000000005</v>
      </c>
    </row>
    <row r="54651" spans="1:1">
      <c r="A54651">
        <v>0.95855040000000002</v>
      </c>
    </row>
    <row r="54652" spans="1:1">
      <c r="A54652">
        <v>0.95854859999999997</v>
      </c>
    </row>
    <row r="54653" spans="1:1">
      <c r="A54653">
        <v>0.95854550000000005</v>
      </c>
    </row>
    <row r="54654" spans="1:1">
      <c r="A54654">
        <v>0.95854499999999998</v>
      </c>
    </row>
    <row r="54655" spans="1:1">
      <c r="A54655">
        <v>0.95854419999999996</v>
      </c>
    </row>
    <row r="54656" spans="1:1">
      <c r="A54656">
        <v>0.95854150000000005</v>
      </c>
    </row>
    <row r="54657" spans="1:1">
      <c r="A54657">
        <v>0.95853895</v>
      </c>
    </row>
    <row r="54658" spans="1:1">
      <c r="A54658">
        <v>0.95853860000000002</v>
      </c>
    </row>
    <row r="54659" spans="1:1">
      <c r="A54659">
        <v>0.95852919999999997</v>
      </c>
    </row>
    <row r="54660" spans="1:1">
      <c r="A54660">
        <v>0.95852499999999996</v>
      </c>
    </row>
    <row r="54661" spans="1:1">
      <c r="A54661">
        <v>0.95852289999999996</v>
      </c>
    </row>
    <row r="54662" spans="1:1">
      <c r="A54662">
        <v>0.95852285999999998</v>
      </c>
    </row>
    <row r="54663" spans="1:1">
      <c r="A54663">
        <v>0.9585186</v>
      </c>
    </row>
    <row r="54664" spans="1:1">
      <c r="A54664">
        <v>0.95851403000000002</v>
      </c>
    </row>
    <row r="54665" spans="1:1">
      <c r="A54665">
        <v>0.95851374</v>
      </c>
    </row>
    <row r="54666" spans="1:1">
      <c r="A54666">
        <v>0.95850749999999996</v>
      </c>
    </row>
    <row r="54667" spans="1:1">
      <c r="A54667">
        <v>0.95850559999999996</v>
      </c>
    </row>
    <row r="54668" spans="1:1">
      <c r="A54668">
        <v>0.95850384</v>
      </c>
    </row>
    <row r="54669" spans="1:1">
      <c r="A54669">
        <v>0.95850179999999996</v>
      </c>
    </row>
    <row r="54670" spans="1:1">
      <c r="A54670">
        <v>0.95849589999999996</v>
      </c>
    </row>
    <row r="54671" spans="1:1">
      <c r="A54671">
        <v>0.9584954</v>
      </c>
    </row>
    <row r="54672" spans="1:1">
      <c r="A54672">
        <v>0.95849430000000002</v>
      </c>
    </row>
    <row r="54673" spans="1:1">
      <c r="A54673">
        <v>0.95849200000000001</v>
      </c>
    </row>
    <row r="54674" spans="1:1">
      <c r="A54674">
        <v>0.9584916</v>
      </c>
    </row>
    <row r="54675" spans="1:1">
      <c r="A54675">
        <v>0.95849156000000002</v>
      </c>
    </row>
    <row r="54676" spans="1:1">
      <c r="A54676">
        <v>0.95848906</v>
      </c>
    </row>
    <row r="54677" spans="1:1">
      <c r="A54677">
        <v>0.95846909999999996</v>
      </c>
    </row>
    <row r="54678" spans="1:1">
      <c r="A54678">
        <v>0.95846889999999996</v>
      </c>
    </row>
    <row r="54679" spans="1:1">
      <c r="A54679">
        <v>0.95846520000000002</v>
      </c>
    </row>
    <row r="54680" spans="1:1">
      <c r="A54680">
        <v>0.95846489999999995</v>
      </c>
    </row>
    <row r="54681" spans="1:1">
      <c r="A54681">
        <v>0.95846030000000004</v>
      </c>
    </row>
    <row r="54682" spans="1:1">
      <c r="A54682">
        <v>0.95845555999999998</v>
      </c>
    </row>
    <row r="54683" spans="1:1">
      <c r="A54683">
        <v>0.958453</v>
      </c>
    </row>
    <row r="54684" spans="1:1">
      <c r="A54684">
        <v>0.95844940000000001</v>
      </c>
    </row>
    <row r="54685" spans="1:1">
      <c r="A54685">
        <v>0.95844894999999997</v>
      </c>
    </row>
    <row r="54686" spans="1:1">
      <c r="A54686">
        <v>0.95844580000000001</v>
      </c>
    </row>
    <row r="54687" spans="1:1">
      <c r="A54687">
        <v>0.95844220000000002</v>
      </c>
    </row>
    <row r="54688" spans="1:1">
      <c r="A54688">
        <v>0.95844156000000003</v>
      </c>
    </row>
    <row r="54689" spans="1:1">
      <c r="A54689">
        <v>0.95843743999999997</v>
      </c>
    </row>
    <row r="54690" spans="1:1">
      <c r="A54690">
        <v>0.95843666999999999</v>
      </c>
    </row>
    <row r="54691" spans="1:1">
      <c r="A54691">
        <v>0.95843650000000002</v>
      </c>
    </row>
    <row r="54692" spans="1:1">
      <c r="A54692">
        <v>0.95843590000000001</v>
      </c>
    </row>
    <row r="54693" spans="1:1">
      <c r="A54693">
        <v>0.95843387000000002</v>
      </c>
    </row>
    <row r="54694" spans="1:1">
      <c r="A54694">
        <v>0.95843100000000003</v>
      </c>
    </row>
    <row r="54695" spans="1:1">
      <c r="A54695">
        <v>0.95842740000000004</v>
      </c>
    </row>
    <row r="54696" spans="1:1">
      <c r="A54696">
        <v>0.95842729999999998</v>
      </c>
    </row>
    <row r="54697" spans="1:1">
      <c r="A54697">
        <v>0.95842700000000003</v>
      </c>
    </row>
    <row r="54698" spans="1:1">
      <c r="A54698">
        <v>0.95842384999999997</v>
      </c>
    </row>
    <row r="54699" spans="1:1">
      <c r="A54699">
        <v>0.95842309999999997</v>
      </c>
    </row>
    <row r="54700" spans="1:1">
      <c r="A54700">
        <v>0.95842079999999996</v>
      </c>
    </row>
    <row r="54701" spans="1:1">
      <c r="A54701">
        <v>0.95841575000000001</v>
      </c>
    </row>
    <row r="54702" spans="1:1">
      <c r="A54702">
        <v>0.95841469999999995</v>
      </c>
    </row>
    <row r="54703" spans="1:1">
      <c r="A54703">
        <v>0.95840997000000006</v>
      </c>
    </row>
    <row r="54704" spans="1:1">
      <c r="A54704">
        <v>0.95840829999999999</v>
      </c>
    </row>
    <row r="54705" spans="1:1">
      <c r="A54705">
        <v>0.95840579999999997</v>
      </c>
    </row>
    <row r="54706" spans="1:1">
      <c r="A54706">
        <v>0.95840550000000002</v>
      </c>
    </row>
    <row r="54707" spans="1:1">
      <c r="A54707">
        <v>0.95840440000000005</v>
      </c>
    </row>
    <row r="54708" spans="1:1">
      <c r="A54708">
        <v>0.95840309999999995</v>
      </c>
    </row>
    <row r="54709" spans="1:1">
      <c r="A54709">
        <v>0.95840040000000004</v>
      </c>
    </row>
    <row r="54710" spans="1:1">
      <c r="A54710">
        <v>0.95839816</v>
      </c>
    </row>
    <row r="54711" spans="1:1">
      <c r="A54711">
        <v>0.95839790000000002</v>
      </c>
    </row>
    <row r="54712" spans="1:1">
      <c r="A54712">
        <v>0.95839726999999997</v>
      </c>
    </row>
    <row r="54713" spans="1:1">
      <c r="A54713">
        <v>0.95839600000000003</v>
      </c>
    </row>
    <row r="54714" spans="1:1">
      <c r="A54714">
        <v>0.95839540000000001</v>
      </c>
    </row>
    <row r="54715" spans="1:1">
      <c r="A54715">
        <v>0.95839379999999996</v>
      </c>
    </row>
    <row r="54716" spans="1:1">
      <c r="A54716">
        <v>0.95838564999999998</v>
      </c>
    </row>
    <row r="54717" spans="1:1">
      <c r="A54717">
        <v>0.95835983999999996</v>
      </c>
    </row>
    <row r="54718" spans="1:1">
      <c r="A54718">
        <v>0.9583566</v>
      </c>
    </row>
    <row r="54719" spans="1:1">
      <c r="A54719">
        <v>0.95835596000000001</v>
      </c>
    </row>
    <row r="54720" spans="1:1">
      <c r="A54720">
        <v>0.95835554999999994</v>
      </c>
    </row>
    <row r="54721" spans="1:1">
      <c r="A54721">
        <v>0.95835320000000002</v>
      </c>
    </row>
    <row r="54722" spans="1:1">
      <c r="A54722">
        <v>0.95834786000000005</v>
      </c>
    </row>
    <row r="54723" spans="1:1">
      <c r="A54723">
        <v>0.95833950000000001</v>
      </c>
    </row>
    <row r="54724" spans="1:1">
      <c r="A54724">
        <v>0.95833265999999995</v>
      </c>
    </row>
    <row r="54725" spans="1:1">
      <c r="A54725">
        <v>0.95833086999999995</v>
      </c>
    </row>
    <row r="54726" spans="1:1">
      <c r="A54726">
        <v>0.95832956000000002</v>
      </c>
    </row>
    <row r="54727" spans="1:1">
      <c r="A54727">
        <v>0.95832645999999999</v>
      </c>
    </row>
    <row r="54728" spans="1:1">
      <c r="A54728">
        <v>0.95832044000000005</v>
      </c>
    </row>
    <row r="54729" spans="1:1">
      <c r="A54729">
        <v>0.95831789999999994</v>
      </c>
    </row>
    <row r="54730" spans="1:1">
      <c r="A54730">
        <v>0.95831739999999999</v>
      </c>
    </row>
    <row r="54731" spans="1:1">
      <c r="A54731">
        <v>0.95830934999999995</v>
      </c>
    </row>
    <row r="54732" spans="1:1">
      <c r="A54732">
        <v>0.95830539999999997</v>
      </c>
    </row>
    <row r="54733" spans="1:1">
      <c r="A54733">
        <v>0.95830375000000001</v>
      </c>
    </row>
    <row r="54734" spans="1:1">
      <c r="A54734">
        <v>0.95830340000000003</v>
      </c>
    </row>
    <row r="54735" spans="1:1">
      <c r="A54735">
        <v>0.95829545999999999</v>
      </c>
    </row>
    <row r="54736" spans="1:1">
      <c r="A54736">
        <v>0.95829487000000002</v>
      </c>
    </row>
    <row r="54737" spans="1:1">
      <c r="A54737">
        <v>0.95829224999999996</v>
      </c>
    </row>
    <row r="54738" spans="1:1">
      <c r="A54738">
        <v>0.95828736000000003</v>
      </c>
    </row>
    <row r="54739" spans="1:1">
      <c r="A54739">
        <v>0.95828530000000001</v>
      </c>
    </row>
    <row r="54740" spans="1:1">
      <c r="A54740">
        <v>0.95828396000000005</v>
      </c>
    </row>
    <row r="54741" spans="1:1">
      <c r="A54741">
        <v>0.95828265000000001</v>
      </c>
    </row>
    <row r="54742" spans="1:1">
      <c r="A54742">
        <v>0.95828049999999998</v>
      </c>
    </row>
    <row r="54743" spans="1:1">
      <c r="A54743">
        <v>0.95827894999999996</v>
      </c>
    </row>
    <row r="54744" spans="1:1">
      <c r="A54744">
        <v>0.95827689999999999</v>
      </c>
    </row>
    <row r="54745" spans="1:1">
      <c r="A54745">
        <v>0.95827574000000004</v>
      </c>
    </row>
    <row r="54746" spans="1:1">
      <c r="A54746">
        <v>0.95827249999999997</v>
      </c>
    </row>
    <row r="54747" spans="1:1">
      <c r="A54747">
        <v>0.95827097000000006</v>
      </c>
    </row>
    <row r="54748" spans="1:1">
      <c r="A54748">
        <v>0.95826809999999996</v>
      </c>
    </row>
    <row r="54749" spans="1:1">
      <c r="A54749">
        <v>0.95826599999999995</v>
      </c>
    </row>
    <row r="54750" spans="1:1">
      <c r="A54750">
        <v>0.95826595999999997</v>
      </c>
    </row>
    <row r="54751" spans="1:1">
      <c r="A54751">
        <v>0.95826434999999999</v>
      </c>
    </row>
    <row r="54752" spans="1:1">
      <c r="A54752">
        <v>0.95826082999999995</v>
      </c>
    </row>
    <row r="54753" spans="1:1">
      <c r="A54753">
        <v>0.95825910000000003</v>
      </c>
    </row>
    <row r="54754" spans="1:1">
      <c r="A54754">
        <v>0.95825833000000005</v>
      </c>
    </row>
    <row r="54755" spans="1:1">
      <c r="A54755">
        <v>0.95825094</v>
      </c>
    </row>
    <row r="54756" spans="1:1">
      <c r="A54756">
        <v>0.95824956999999999</v>
      </c>
    </row>
    <row r="54757" spans="1:1">
      <c r="A54757">
        <v>0.95824900000000002</v>
      </c>
    </row>
    <row r="54758" spans="1:1">
      <c r="A54758">
        <v>0.95824750000000003</v>
      </c>
    </row>
    <row r="54759" spans="1:1">
      <c r="A54759">
        <v>0.95824695000000004</v>
      </c>
    </row>
    <row r="54760" spans="1:1">
      <c r="A54760">
        <v>0.95823970000000003</v>
      </c>
    </row>
    <row r="54761" spans="1:1">
      <c r="A54761">
        <v>0.95823484999999997</v>
      </c>
    </row>
    <row r="54762" spans="1:1">
      <c r="A54762">
        <v>0.95823360000000002</v>
      </c>
    </row>
    <row r="54763" spans="1:1">
      <c r="A54763">
        <v>0.95823305999999997</v>
      </c>
    </row>
    <row r="54764" spans="1:1">
      <c r="A54764">
        <v>0.95823139999999996</v>
      </c>
    </row>
    <row r="54765" spans="1:1">
      <c r="A54765">
        <v>0.95822549999999995</v>
      </c>
    </row>
    <row r="54766" spans="1:1">
      <c r="A54766">
        <v>0.95822300000000005</v>
      </c>
    </row>
    <row r="54767" spans="1:1">
      <c r="A54767">
        <v>0.95822070000000004</v>
      </c>
    </row>
    <row r="54768" spans="1:1">
      <c r="A54768">
        <v>0.95820503999999995</v>
      </c>
    </row>
    <row r="54769" spans="1:1">
      <c r="A54769">
        <v>0.95820260000000002</v>
      </c>
    </row>
    <row r="54770" spans="1:1">
      <c r="A54770">
        <v>0.95820090000000002</v>
      </c>
    </row>
    <row r="54771" spans="1:1">
      <c r="A54771">
        <v>0.95819750000000004</v>
      </c>
    </row>
    <row r="54772" spans="1:1">
      <c r="A54772">
        <v>0.95819736</v>
      </c>
    </row>
    <row r="54773" spans="1:1">
      <c r="A54773">
        <v>0.95819575000000001</v>
      </c>
    </row>
    <row r="54774" spans="1:1">
      <c r="A54774">
        <v>0.95818424000000002</v>
      </c>
    </row>
    <row r="54775" spans="1:1">
      <c r="A54775">
        <v>0.95818360000000002</v>
      </c>
    </row>
    <row r="54776" spans="1:1">
      <c r="A54776">
        <v>0.95818250000000005</v>
      </c>
    </row>
    <row r="54777" spans="1:1">
      <c r="A54777">
        <v>0.95818139999999996</v>
      </c>
    </row>
    <row r="54778" spans="1:1">
      <c r="A54778">
        <v>0.95818000000000003</v>
      </c>
    </row>
    <row r="54779" spans="1:1">
      <c r="A54779">
        <v>0.95817392999999995</v>
      </c>
    </row>
    <row r="54780" spans="1:1">
      <c r="A54780">
        <v>0.9581674</v>
      </c>
    </row>
    <row r="54781" spans="1:1">
      <c r="A54781">
        <v>0.95816683999999996</v>
      </c>
    </row>
    <row r="54782" spans="1:1">
      <c r="A54782">
        <v>0.95816493000000003</v>
      </c>
    </row>
    <row r="54783" spans="1:1">
      <c r="A54783">
        <v>0.95816034000000005</v>
      </c>
    </row>
    <row r="54784" spans="1:1">
      <c r="A54784">
        <v>0.95815709999999998</v>
      </c>
    </row>
    <row r="54785" spans="1:1">
      <c r="A54785">
        <v>0.95815669999999997</v>
      </c>
    </row>
    <row r="54786" spans="1:1">
      <c r="A54786">
        <v>0.95815139999999999</v>
      </c>
    </row>
    <row r="54787" spans="1:1">
      <c r="A54787">
        <v>0.95815070000000002</v>
      </c>
    </row>
    <row r="54788" spans="1:1">
      <c r="A54788">
        <v>0.95814900000000003</v>
      </c>
    </row>
    <row r="54789" spans="1:1">
      <c r="A54789">
        <v>0.95814823999999998</v>
      </c>
    </row>
    <row r="54790" spans="1:1">
      <c r="A54790">
        <v>0.95814600000000005</v>
      </c>
    </row>
    <row r="54791" spans="1:1">
      <c r="A54791">
        <v>0.95814580000000005</v>
      </c>
    </row>
    <row r="54792" spans="1:1">
      <c r="A54792">
        <v>0.95814480000000002</v>
      </c>
    </row>
    <row r="54793" spans="1:1">
      <c r="A54793">
        <v>0.9581442</v>
      </c>
    </row>
    <row r="54794" spans="1:1">
      <c r="A54794">
        <v>0.95814323000000001</v>
      </c>
    </row>
    <row r="54795" spans="1:1">
      <c r="A54795">
        <v>0.9581421</v>
      </c>
    </row>
    <row r="54796" spans="1:1">
      <c r="A54796">
        <v>0.95813990000000004</v>
      </c>
    </row>
    <row r="54797" spans="1:1">
      <c r="A54797">
        <v>0.95813864000000004</v>
      </c>
    </row>
    <row r="54798" spans="1:1">
      <c r="A54798">
        <v>0.95812929999999996</v>
      </c>
    </row>
    <row r="54799" spans="1:1">
      <c r="A54799">
        <v>0.95812799999999998</v>
      </c>
    </row>
    <row r="54800" spans="1:1">
      <c r="A54800">
        <v>0.95812744000000005</v>
      </c>
    </row>
    <row r="54801" spans="1:1">
      <c r="A54801">
        <v>0.95812509999999995</v>
      </c>
    </row>
    <row r="54802" spans="1:1">
      <c r="A54802">
        <v>0.95812326999999997</v>
      </c>
    </row>
    <row r="54803" spans="1:1">
      <c r="A54803">
        <v>0.95811564000000005</v>
      </c>
    </row>
    <row r="54804" spans="1:1">
      <c r="A54804">
        <v>0.95811194</v>
      </c>
    </row>
    <row r="54805" spans="1:1">
      <c r="A54805">
        <v>0.95811164000000004</v>
      </c>
    </row>
    <row r="54806" spans="1:1">
      <c r="A54806">
        <v>0.95810459999999997</v>
      </c>
    </row>
    <row r="54807" spans="1:1">
      <c r="A54807">
        <v>0.9580978</v>
      </c>
    </row>
    <row r="54808" spans="1:1">
      <c r="A54808">
        <v>0.95808780000000004</v>
      </c>
    </row>
    <row r="54809" spans="1:1">
      <c r="A54809">
        <v>0.95808696999999998</v>
      </c>
    </row>
    <row r="54810" spans="1:1">
      <c r="A54810">
        <v>0.95808629999999995</v>
      </c>
    </row>
    <row r="54811" spans="1:1">
      <c r="A54811">
        <v>0.95808070000000001</v>
      </c>
    </row>
    <row r="54812" spans="1:1">
      <c r="A54812">
        <v>0.95807569999999997</v>
      </c>
    </row>
    <row r="54813" spans="1:1">
      <c r="A54813">
        <v>0.95806323999999998</v>
      </c>
    </row>
    <row r="54814" spans="1:1">
      <c r="A54814">
        <v>0.95805949999999995</v>
      </c>
    </row>
    <row r="54815" spans="1:1">
      <c r="A54815">
        <v>0.95805764000000004</v>
      </c>
    </row>
    <row r="54816" spans="1:1">
      <c r="A54816">
        <v>0.95805620000000002</v>
      </c>
    </row>
    <row r="54817" spans="1:1">
      <c r="A54817">
        <v>0.95805143999999998</v>
      </c>
    </row>
    <row r="54818" spans="1:1">
      <c r="A54818">
        <v>0.95804834000000005</v>
      </c>
    </row>
    <row r="54819" spans="1:1">
      <c r="A54819">
        <v>0.95804080000000003</v>
      </c>
    </row>
    <row r="54820" spans="1:1">
      <c r="A54820">
        <v>0.95803850000000002</v>
      </c>
    </row>
    <row r="54821" spans="1:1">
      <c r="A54821">
        <v>0.9580381</v>
      </c>
    </row>
    <row r="54822" spans="1:1">
      <c r="A54822">
        <v>0.95802516000000004</v>
      </c>
    </row>
    <row r="54823" spans="1:1">
      <c r="A54823">
        <v>0.95802430000000005</v>
      </c>
    </row>
    <row r="54824" spans="1:1">
      <c r="A54824">
        <v>0.95802160000000003</v>
      </c>
    </row>
    <row r="54825" spans="1:1">
      <c r="A54825">
        <v>0.95801760000000002</v>
      </c>
    </row>
    <row r="54826" spans="1:1">
      <c r="A54826">
        <v>0.95801150000000002</v>
      </c>
    </row>
    <row r="54827" spans="1:1">
      <c r="A54827">
        <v>0.95800969999999996</v>
      </c>
    </row>
    <row r="54828" spans="1:1">
      <c r="A54828">
        <v>0.95800304000000003</v>
      </c>
    </row>
    <row r="54829" spans="1:1">
      <c r="A54829">
        <v>0.95799804</v>
      </c>
    </row>
    <row r="54830" spans="1:1">
      <c r="A54830">
        <v>0.95799659999999998</v>
      </c>
    </row>
    <row r="54831" spans="1:1">
      <c r="A54831">
        <v>0.95799339999999999</v>
      </c>
    </row>
    <row r="54832" spans="1:1">
      <c r="A54832">
        <v>0.95798870000000003</v>
      </c>
    </row>
    <row r="54833" spans="1:1">
      <c r="A54833">
        <v>0.95798660000000002</v>
      </c>
    </row>
    <row r="54834" spans="1:1">
      <c r="A54834">
        <v>0.957986</v>
      </c>
    </row>
    <row r="54835" spans="1:1">
      <c r="A54835">
        <v>0.95798309999999998</v>
      </c>
    </row>
    <row r="54836" spans="1:1">
      <c r="A54836">
        <v>0.95798044999999998</v>
      </c>
    </row>
    <row r="54837" spans="1:1">
      <c r="A54837">
        <v>0.95797699999999997</v>
      </c>
    </row>
    <row r="54838" spans="1:1">
      <c r="A54838">
        <v>0.95797620000000006</v>
      </c>
    </row>
    <row r="54839" spans="1:1">
      <c r="A54839">
        <v>0.95797500000000002</v>
      </c>
    </row>
    <row r="54840" spans="1:1">
      <c r="A54840">
        <v>0.95796937000000004</v>
      </c>
    </row>
    <row r="54841" spans="1:1">
      <c r="A54841">
        <v>0.9579645</v>
      </c>
    </row>
    <row r="54842" spans="1:1">
      <c r="A54842">
        <v>0.95796144000000005</v>
      </c>
    </row>
    <row r="54843" spans="1:1">
      <c r="A54843">
        <v>0.95796024999999996</v>
      </c>
    </row>
    <row r="54844" spans="1:1">
      <c r="A54844">
        <v>0.95795560000000002</v>
      </c>
    </row>
    <row r="54845" spans="1:1">
      <c r="A54845">
        <v>0.95795459999999999</v>
      </c>
    </row>
    <row r="54846" spans="1:1">
      <c r="A54846">
        <v>0.95794869999999999</v>
      </c>
    </row>
    <row r="54847" spans="1:1">
      <c r="A54847">
        <v>0.95794815</v>
      </c>
    </row>
    <row r="54848" spans="1:1">
      <c r="A54848">
        <v>0.95794080000000004</v>
      </c>
    </row>
    <row r="54849" spans="1:1">
      <c r="A54849">
        <v>0.95794040000000003</v>
      </c>
    </row>
    <row r="54850" spans="1:1">
      <c r="A54850">
        <v>0.95793634999999999</v>
      </c>
    </row>
    <row r="54851" spans="1:1">
      <c r="A54851">
        <v>0.95793176000000002</v>
      </c>
    </row>
    <row r="54852" spans="1:1">
      <c r="A54852">
        <v>0.95792920000000004</v>
      </c>
    </row>
    <row r="54853" spans="1:1">
      <c r="A54853">
        <v>0.95792840000000001</v>
      </c>
    </row>
    <row r="54854" spans="1:1">
      <c r="A54854">
        <v>0.95792829999999995</v>
      </c>
    </row>
    <row r="54855" spans="1:1">
      <c r="A54855">
        <v>0.95792633000000005</v>
      </c>
    </row>
    <row r="54856" spans="1:1">
      <c r="A54856">
        <v>0.95792500000000003</v>
      </c>
    </row>
    <row r="54857" spans="1:1">
      <c r="A54857">
        <v>0.9579242</v>
      </c>
    </row>
    <row r="54858" spans="1:1">
      <c r="A54858">
        <v>0.95792129999999998</v>
      </c>
    </row>
    <row r="54859" spans="1:1">
      <c r="A54859">
        <v>0.95791786999999995</v>
      </c>
    </row>
    <row r="54860" spans="1:1">
      <c r="A54860">
        <v>0.95791422999999998</v>
      </c>
    </row>
    <row r="54861" spans="1:1">
      <c r="A54861">
        <v>0.95791360000000003</v>
      </c>
    </row>
    <row r="54862" spans="1:1">
      <c r="A54862">
        <v>0.95791150000000003</v>
      </c>
    </row>
    <row r="54863" spans="1:1">
      <c r="A54863">
        <v>0.9579067</v>
      </c>
    </row>
    <row r="54864" spans="1:1">
      <c r="A54864">
        <v>0.95789343000000005</v>
      </c>
    </row>
    <row r="54865" spans="1:1">
      <c r="A54865">
        <v>0.95789270000000004</v>
      </c>
    </row>
    <row r="54866" spans="1:1">
      <c r="A54866">
        <v>0.95789135000000003</v>
      </c>
    </row>
    <row r="54867" spans="1:1">
      <c r="A54867">
        <v>0.95788914000000003</v>
      </c>
    </row>
    <row r="54868" spans="1:1">
      <c r="A54868">
        <v>0.95788790000000001</v>
      </c>
    </row>
    <row r="54869" spans="1:1">
      <c r="A54869">
        <v>0.95788764999999998</v>
      </c>
    </row>
    <row r="54870" spans="1:1">
      <c r="A54870">
        <v>0.95788510000000004</v>
      </c>
    </row>
    <row r="54871" spans="1:1">
      <c r="A54871">
        <v>0.95788329999999999</v>
      </c>
    </row>
    <row r="54872" spans="1:1">
      <c r="A54872">
        <v>0.95788169999999995</v>
      </c>
    </row>
    <row r="54873" spans="1:1">
      <c r="A54873">
        <v>0.95788059999999997</v>
      </c>
    </row>
    <row r="54874" spans="1:1">
      <c r="A54874">
        <v>0.95787829999999996</v>
      </c>
    </row>
    <row r="54875" spans="1:1">
      <c r="A54875">
        <v>0.95787734000000002</v>
      </c>
    </row>
    <row r="54876" spans="1:1">
      <c r="A54876">
        <v>0.95787619999999996</v>
      </c>
    </row>
    <row r="54877" spans="1:1">
      <c r="A54877">
        <v>0.95786643000000005</v>
      </c>
    </row>
    <row r="54878" spans="1:1">
      <c r="A54878">
        <v>0.95786375000000001</v>
      </c>
    </row>
    <row r="54879" spans="1:1">
      <c r="A54879">
        <v>0.95785880000000001</v>
      </c>
    </row>
    <row r="54880" spans="1:1">
      <c r="A54880">
        <v>0.95785785000000001</v>
      </c>
    </row>
    <row r="54881" spans="1:1">
      <c r="A54881">
        <v>0.95785149999999997</v>
      </c>
    </row>
    <row r="54882" spans="1:1">
      <c r="A54882">
        <v>0.95784884999999997</v>
      </c>
    </row>
    <row r="54883" spans="1:1">
      <c r="A54883">
        <v>0.95784670000000005</v>
      </c>
    </row>
    <row r="54884" spans="1:1">
      <c r="A54884">
        <v>0.95784150000000001</v>
      </c>
    </row>
    <row r="54885" spans="1:1">
      <c r="A54885">
        <v>0.9578409</v>
      </c>
    </row>
    <row r="54886" spans="1:1">
      <c r="A54886">
        <v>0.95783589999999996</v>
      </c>
    </row>
    <row r="54887" spans="1:1">
      <c r="A54887">
        <v>0.95783246</v>
      </c>
    </row>
    <row r="54888" spans="1:1">
      <c r="A54888">
        <v>0.95783180000000001</v>
      </c>
    </row>
    <row r="54889" spans="1:1">
      <c r="A54889">
        <v>0.95782619999999996</v>
      </c>
    </row>
    <row r="54890" spans="1:1">
      <c r="A54890">
        <v>0.95782065000000005</v>
      </c>
    </row>
    <row r="54891" spans="1:1">
      <c r="A54891">
        <v>0.95782060000000002</v>
      </c>
    </row>
    <row r="54892" spans="1:1">
      <c r="A54892">
        <v>0.95781899999999998</v>
      </c>
    </row>
    <row r="54893" spans="1:1">
      <c r="A54893">
        <v>0.95781654000000005</v>
      </c>
    </row>
    <row r="54894" spans="1:1">
      <c r="A54894">
        <v>0.95781194999999997</v>
      </c>
    </row>
    <row r="54895" spans="1:1">
      <c r="A54895">
        <v>0.95781170000000004</v>
      </c>
    </row>
    <row r="54896" spans="1:1">
      <c r="A54896">
        <v>0.95780825999999997</v>
      </c>
    </row>
    <row r="54897" spans="1:1">
      <c r="A54897">
        <v>0.95780489999999996</v>
      </c>
    </row>
    <row r="54898" spans="1:1">
      <c r="A54898">
        <v>0.95780312999999995</v>
      </c>
    </row>
    <row r="54899" spans="1:1">
      <c r="A54899">
        <v>0.95780149999999997</v>
      </c>
    </row>
    <row r="54900" spans="1:1">
      <c r="A54900">
        <v>0.95779890000000001</v>
      </c>
    </row>
    <row r="54901" spans="1:1">
      <c r="A54901">
        <v>0.95779840000000005</v>
      </c>
    </row>
    <row r="54902" spans="1:1">
      <c r="A54902">
        <v>0.95779663000000004</v>
      </c>
    </row>
    <row r="54903" spans="1:1">
      <c r="A54903">
        <v>0.95778850000000004</v>
      </c>
    </row>
    <row r="54904" spans="1:1">
      <c r="A54904">
        <v>0.95778419999999997</v>
      </c>
    </row>
    <row r="54905" spans="1:1">
      <c r="A54905">
        <v>0.95777917000000001</v>
      </c>
    </row>
    <row r="54906" spans="1:1">
      <c r="A54906">
        <v>0.95777844999999995</v>
      </c>
    </row>
    <row r="54907" spans="1:1">
      <c r="A54907">
        <v>0.95777606999999998</v>
      </c>
    </row>
    <row r="54908" spans="1:1">
      <c r="A54908">
        <v>0.95777409999999996</v>
      </c>
    </row>
    <row r="54909" spans="1:1">
      <c r="A54909">
        <v>0.95777106000000001</v>
      </c>
    </row>
    <row r="54910" spans="1:1">
      <c r="A54910">
        <v>0.95777020000000002</v>
      </c>
    </row>
    <row r="54911" spans="1:1">
      <c r="A54911">
        <v>0.9577677</v>
      </c>
    </row>
    <row r="54912" spans="1:1">
      <c r="A54912">
        <v>0.95776576000000002</v>
      </c>
    </row>
    <row r="54913" spans="1:1">
      <c r="A54913">
        <v>0.95776439999999996</v>
      </c>
    </row>
    <row r="54914" spans="1:1">
      <c r="A54914">
        <v>0.95775794999999997</v>
      </c>
    </row>
    <row r="54915" spans="1:1">
      <c r="A54915">
        <v>0.95775679999999996</v>
      </c>
    </row>
    <row r="54916" spans="1:1">
      <c r="A54916">
        <v>0.95775580000000005</v>
      </c>
    </row>
    <row r="54917" spans="1:1">
      <c r="A54917">
        <v>0.95775515</v>
      </c>
    </row>
    <row r="54918" spans="1:1">
      <c r="A54918">
        <v>0.95775500000000002</v>
      </c>
    </row>
    <row r="54919" spans="1:1">
      <c r="A54919">
        <v>0.95775060000000001</v>
      </c>
    </row>
    <row r="54920" spans="1:1">
      <c r="A54920">
        <v>0.95775030000000005</v>
      </c>
    </row>
    <row r="54921" spans="1:1">
      <c r="A54921">
        <v>0.95774954999999995</v>
      </c>
    </row>
    <row r="54922" spans="1:1">
      <c r="A54922">
        <v>0.95774334999999999</v>
      </c>
    </row>
    <row r="54923" spans="1:1">
      <c r="A54923">
        <v>0.95774320000000002</v>
      </c>
    </row>
    <row r="54924" spans="1:1">
      <c r="A54924">
        <v>0.95774232999999998</v>
      </c>
    </row>
    <row r="54925" spans="1:1">
      <c r="A54925">
        <v>0.95774190000000003</v>
      </c>
    </row>
    <row r="54926" spans="1:1">
      <c r="A54926">
        <v>0.95773759999999997</v>
      </c>
    </row>
    <row r="54927" spans="1:1">
      <c r="A54927">
        <v>0.95773739999999996</v>
      </c>
    </row>
    <row r="54928" spans="1:1">
      <c r="A54928">
        <v>0.95773136999999997</v>
      </c>
    </row>
    <row r="54929" spans="1:1">
      <c r="A54929">
        <v>0.95772970000000002</v>
      </c>
    </row>
    <row r="54930" spans="1:1">
      <c r="A54930">
        <v>0.95772964000000005</v>
      </c>
    </row>
    <row r="54931" spans="1:1">
      <c r="A54931">
        <v>0.95772710000000005</v>
      </c>
    </row>
    <row r="54932" spans="1:1">
      <c r="A54932">
        <v>0.95772449999999998</v>
      </c>
    </row>
    <row r="54933" spans="1:1">
      <c r="A54933">
        <v>0.95772449999999998</v>
      </c>
    </row>
    <row r="54934" spans="1:1">
      <c r="A54934">
        <v>0.95771799999999996</v>
      </c>
    </row>
    <row r="54935" spans="1:1">
      <c r="A54935">
        <v>0.95771485999999995</v>
      </c>
    </row>
    <row r="54936" spans="1:1">
      <c r="A54936">
        <v>0.95771413999999999</v>
      </c>
    </row>
    <row r="54937" spans="1:1">
      <c r="A54937">
        <v>0.95771253000000001</v>
      </c>
    </row>
    <row r="54938" spans="1:1">
      <c r="A54938">
        <v>0.95771163999999998</v>
      </c>
    </row>
    <row r="54939" spans="1:1">
      <c r="A54939">
        <v>0.95770889999999997</v>
      </c>
    </row>
    <row r="54940" spans="1:1">
      <c r="A54940">
        <v>0.95770880000000003</v>
      </c>
    </row>
    <row r="54941" spans="1:1">
      <c r="A54941">
        <v>0.95770823999999999</v>
      </c>
    </row>
    <row r="54942" spans="1:1">
      <c r="A54942">
        <v>0.95770544000000002</v>
      </c>
    </row>
    <row r="54943" spans="1:1">
      <c r="A54943">
        <v>0.95770469999999996</v>
      </c>
    </row>
    <row r="54944" spans="1:1">
      <c r="A54944">
        <v>0.95770352999999997</v>
      </c>
    </row>
    <row r="54945" spans="1:1">
      <c r="A54945">
        <v>0.95769994999999997</v>
      </c>
    </row>
    <row r="54946" spans="1:1">
      <c r="A54946">
        <v>0.95769775000000001</v>
      </c>
    </row>
    <row r="54947" spans="1:1">
      <c r="A54947">
        <v>0.95769530000000003</v>
      </c>
    </row>
    <row r="54948" spans="1:1">
      <c r="A54948">
        <v>0.95769112999999995</v>
      </c>
    </row>
    <row r="54949" spans="1:1">
      <c r="A54949">
        <v>0.95768933999999994</v>
      </c>
    </row>
    <row r="54950" spans="1:1">
      <c r="A54950">
        <v>0.95767740000000001</v>
      </c>
    </row>
    <row r="54951" spans="1:1">
      <c r="A54951">
        <v>0.95767670000000005</v>
      </c>
    </row>
    <row r="54952" spans="1:1">
      <c r="A54952">
        <v>0.95767369999999996</v>
      </c>
    </row>
    <row r="54953" spans="1:1">
      <c r="A54953">
        <v>0.95766973</v>
      </c>
    </row>
    <row r="54954" spans="1:1">
      <c r="A54954">
        <v>0.95766819999999997</v>
      </c>
    </row>
    <row r="54955" spans="1:1">
      <c r="A54955">
        <v>0.95765895000000001</v>
      </c>
    </row>
    <row r="54956" spans="1:1">
      <c r="A54956">
        <v>0.95765566999999996</v>
      </c>
    </row>
    <row r="54957" spans="1:1">
      <c r="A54957">
        <v>0.95765423999999999</v>
      </c>
    </row>
    <row r="54958" spans="1:1">
      <c r="A54958">
        <v>0.95764976999999996</v>
      </c>
    </row>
    <row r="54959" spans="1:1">
      <c r="A54959">
        <v>0.95764939999999998</v>
      </c>
    </row>
    <row r="54960" spans="1:1">
      <c r="A54960">
        <v>0.95764680000000002</v>
      </c>
    </row>
    <row r="54961" spans="1:1">
      <c r="A54961">
        <v>0.95764660000000001</v>
      </c>
    </row>
    <row r="54962" spans="1:1">
      <c r="A54962">
        <v>0.95764625000000003</v>
      </c>
    </row>
    <row r="54963" spans="1:1">
      <c r="A54963">
        <v>0.95763856000000003</v>
      </c>
    </row>
    <row r="54964" spans="1:1">
      <c r="A54964">
        <v>0.95763799999999999</v>
      </c>
    </row>
    <row r="54965" spans="1:1">
      <c r="A54965">
        <v>0.95763606000000001</v>
      </c>
    </row>
    <row r="54966" spans="1:1">
      <c r="A54966">
        <v>0.95763224000000002</v>
      </c>
    </row>
    <row r="54967" spans="1:1">
      <c r="A54967">
        <v>0.95762897000000002</v>
      </c>
    </row>
    <row r="54968" spans="1:1">
      <c r="A54968">
        <v>0.95762736000000004</v>
      </c>
    </row>
    <row r="54969" spans="1:1">
      <c r="A54969">
        <v>0.95762723999999999</v>
      </c>
    </row>
    <row r="54970" spans="1:1">
      <c r="A54970">
        <v>0.95762619999999998</v>
      </c>
    </row>
    <row r="54971" spans="1:1">
      <c r="A54971">
        <v>0.95762205</v>
      </c>
    </row>
    <row r="54972" spans="1:1">
      <c r="A54972">
        <v>0.95761549999999995</v>
      </c>
    </row>
    <row r="54973" spans="1:1">
      <c r="A54973">
        <v>0.95761377000000003</v>
      </c>
    </row>
    <row r="54974" spans="1:1">
      <c r="A54974">
        <v>0.95761249999999998</v>
      </c>
    </row>
    <row r="54975" spans="1:1">
      <c r="A54975">
        <v>0.95760774999999998</v>
      </c>
    </row>
    <row r="54976" spans="1:1">
      <c r="A54976">
        <v>0.95760590000000001</v>
      </c>
    </row>
    <row r="54977" spans="1:1">
      <c r="A54977">
        <v>0.95760469999999998</v>
      </c>
    </row>
    <row r="54978" spans="1:1">
      <c r="A54978">
        <v>0.95760345000000002</v>
      </c>
    </row>
    <row r="54979" spans="1:1">
      <c r="A54979">
        <v>0.95760199999999995</v>
      </c>
    </row>
    <row r="54980" spans="1:1">
      <c r="A54980">
        <v>0.95760137000000001</v>
      </c>
    </row>
    <row r="54981" spans="1:1">
      <c r="A54981">
        <v>0.95760100000000004</v>
      </c>
    </row>
    <row r="54982" spans="1:1">
      <c r="A54982">
        <v>0.95759760000000005</v>
      </c>
    </row>
    <row r="54983" spans="1:1">
      <c r="A54983">
        <v>0.95759749999999999</v>
      </c>
    </row>
    <row r="54984" spans="1:1">
      <c r="A54984">
        <v>0.95759665999999999</v>
      </c>
    </row>
    <row r="54985" spans="1:1">
      <c r="A54985">
        <v>0.95759209999999995</v>
      </c>
    </row>
    <row r="54986" spans="1:1">
      <c r="A54986">
        <v>0.95758975000000002</v>
      </c>
    </row>
    <row r="54987" spans="1:1">
      <c r="A54987">
        <v>0.95758860000000001</v>
      </c>
    </row>
    <row r="54988" spans="1:1">
      <c r="A54988">
        <v>0.95758706000000005</v>
      </c>
    </row>
    <row r="54989" spans="1:1">
      <c r="A54989">
        <v>0.95758425999999996</v>
      </c>
    </row>
    <row r="54990" spans="1:1">
      <c r="A54990">
        <v>0.95758383999999996</v>
      </c>
    </row>
    <row r="54991" spans="1:1">
      <c r="A54991">
        <v>0.95757650000000005</v>
      </c>
    </row>
    <row r="54992" spans="1:1">
      <c r="A54992">
        <v>0.95757544000000006</v>
      </c>
    </row>
    <row r="54993" spans="1:1">
      <c r="A54993">
        <v>0.95757305999999998</v>
      </c>
    </row>
    <row r="54994" spans="1:1">
      <c r="A54994">
        <v>0.95757024999999996</v>
      </c>
    </row>
    <row r="54995" spans="1:1">
      <c r="A54995">
        <v>0.95756960000000002</v>
      </c>
    </row>
    <row r="54996" spans="1:1">
      <c r="A54996">
        <v>0.95756894000000004</v>
      </c>
    </row>
    <row r="54997" spans="1:1">
      <c r="A54997">
        <v>0.9575534</v>
      </c>
    </row>
    <row r="54998" spans="1:1">
      <c r="A54998">
        <v>0.95755047000000004</v>
      </c>
    </row>
    <row r="54999" spans="1:1">
      <c r="A54999">
        <v>0.95754839999999997</v>
      </c>
    </row>
    <row r="55000" spans="1:1">
      <c r="A55000">
        <v>0.95754755000000003</v>
      </c>
    </row>
    <row r="55001" spans="1:1">
      <c r="A55001">
        <v>0.95754689999999998</v>
      </c>
    </row>
    <row r="55002" spans="1:1">
      <c r="A55002">
        <v>0.95754296000000005</v>
      </c>
    </row>
    <row r="55003" spans="1:1">
      <c r="A55003">
        <v>0.95753770000000005</v>
      </c>
    </row>
    <row r="55004" spans="1:1">
      <c r="A55004">
        <v>0.95753496999999999</v>
      </c>
    </row>
    <row r="55005" spans="1:1">
      <c r="A55005">
        <v>0.95753485000000005</v>
      </c>
    </row>
    <row r="55006" spans="1:1">
      <c r="A55006">
        <v>0.95753235000000003</v>
      </c>
    </row>
    <row r="55007" spans="1:1">
      <c r="A55007">
        <v>0.95753175000000001</v>
      </c>
    </row>
    <row r="55008" spans="1:1">
      <c r="A55008">
        <v>0.95752864999999998</v>
      </c>
    </row>
    <row r="55009" spans="1:1">
      <c r="A55009">
        <v>0.95752793999999997</v>
      </c>
    </row>
    <row r="55010" spans="1:1">
      <c r="A55010">
        <v>0.95751370000000002</v>
      </c>
    </row>
    <row r="55011" spans="1:1">
      <c r="A55011">
        <v>0.95750800000000003</v>
      </c>
    </row>
    <row r="55012" spans="1:1">
      <c r="A55012">
        <v>0.95750599999999997</v>
      </c>
    </row>
    <row r="55013" spans="1:1">
      <c r="A55013">
        <v>0.95750550000000001</v>
      </c>
    </row>
    <row r="55014" spans="1:1">
      <c r="A55014">
        <v>0.95750385999999998</v>
      </c>
    </row>
    <row r="55015" spans="1:1">
      <c r="A55015">
        <v>0.95750040000000003</v>
      </c>
    </row>
    <row r="55016" spans="1:1">
      <c r="A55016">
        <v>0.95749890000000004</v>
      </c>
    </row>
    <row r="55017" spans="1:1">
      <c r="A55017">
        <v>0.95749519999999999</v>
      </c>
    </row>
    <row r="55018" spans="1:1">
      <c r="A55018">
        <v>0.95749514999999996</v>
      </c>
    </row>
    <row r="55019" spans="1:1">
      <c r="A55019">
        <v>0.95749459999999997</v>
      </c>
    </row>
    <row r="55020" spans="1:1">
      <c r="A55020">
        <v>0.95749443999999995</v>
      </c>
    </row>
    <row r="55021" spans="1:1">
      <c r="A55021">
        <v>0.95749384000000004</v>
      </c>
    </row>
    <row r="55022" spans="1:1">
      <c r="A55022">
        <v>0.95749209999999996</v>
      </c>
    </row>
    <row r="55023" spans="1:1">
      <c r="A55023">
        <v>0.9574859</v>
      </c>
    </row>
    <row r="55024" spans="1:1">
      <c r="A55024">
        <v>0.95748144000000002</v>
      </c>
    </row>
    <row r="55025" spans="1:1">
      <c r="A55025">
        <v>0.95747936</v>
      </c>
    </row>
    <row r="55026" spans="1:1">
      <c r="A55026">
        <v>0.95747890000000002</v>
      </c>
    </row>
    <row r="55027" spans="1:1">
      <c r="A55027">
        <v>0.95747450000000001</v>
      </c>
    </row>
    <row r="55028" spans="1:1">
      <c r="A55028">
        <v>0.95747450000000001</v>
      </c>
    </row>
    <row r="55029" spans="1:1">
      <c r="A55029">
        <v>0.95747340000000003</v>
      </c>
    </row>
    <row r="55030" spans="1:1">
      <c r="A55030">
        <v>0.95747333999999995</v>
      </c>
    </row>
    <row r="55031" spans="1:1">
      <c r="A55031">
        <v>0.95747139999999997</v>
      </c>
    </row>
    <row r="55032" spans="1:1">
      <c r="A55032">
        <v>0.95746756</v>
      </c>
    </row>
    <row r="55033" spans="1:1">
      <c r="A55033">
        <v>0.95746595000000001</v>
      </c>
    </row>
    <row r="55034" spans="1:1">
      <c r="A55034">
        <v>0.95746430000000005</v>
      </c>
    </row>
    <row r="55035" spans="1:1">
      <c r="A55035">
        <v>0.95746209999999998</v>
      </c>
    </row>
    <row r="55036" spans="1:1">
      <c r="A55036">
        <v>0.95746200000000004</v>
      </c>
    </row>
    <row r="55037" spans="1:1">
      <c r="A55037">
        <v>0.95746182999999996</v>
      </c>
    </row>
    <row r="55038" spans="1:1">
      <c r="A55038">
        <v>0.95746094000000004</v>
      </c>
    </row>
    <row r="55039" spans="1:1">
      <c r="A55039">
        <v>0.95746010000000004</v>
      </c>
    </row>
    <row r="55040" spans="1:1">
      <c r="A55040">
        <v>0.95745944999999999</v>
      </c>
    </row>
    <row r="55041" spans="1:1">
      <c r="A55041">
        <v>0.95745933000000005</v>
      </c>
    </row>
    <row r="55042" spans="1:1">
      <c r="A55042">
        <v>0.95745694999999997</v>
      </c>
    </row>
    <row r="55043" spans="1:1">
      <c r="A55043">
        <v>0.95745449999999999</v>
      </c>
    </row>
    <row r="55044" spans="1:1">
      <c r="A55044">
        <v>0.95745413999999995</v>
      </c>
    </row>
    <row r="55045" spans="1:1">
      <c r="A55045">
        <v>0.95744799999999997</v>
      </c>
    </row>
    <row r="55046" spans="1:1">
      <c r="A55046">
        <v>0.95744750000000001</v>
      </c>
    </row>
    <row r="55047" spans="1:1">
      <c r="A55047">
        <v>0.95744530000000005</v>
      </c>
    </row>
    <row r="55048" spans="1:1">
      <c r="A55048">
        <v>0.95744383</v>
      </c>
    </row>
    <row r="55049" spans="1:1">
      <c r="A55049">
        <v>0.95743929999999999</v>
      </c>
    </row>
    <row r="55050" spans="1:1">
      <c r="A55050">
        <v>0.95743376000000002</v>
      </c>
    </row>
    <row r="55051" spans="1:1">
      <c r="A55051">
        <v>0.9574319</v>
      </c>
    </row>
    <row r="55052" spans="1:1">
      <c r="A55052">
        <v>0.95743120000000004</v>
      </c>
    </row>
    <row r="55053" spans="1:1">
      <c r="A55053">
        <v>0.95742863</v>
      </c>
    </row>
    <row r="55054" spans="1:1">
      <c r="A55054">
        <v>0.95742243999999999</v>
      </c>
    </row>
    <row r="55055" spans="1:1">
      <c r="A55055">
        <v>0.95742136</v>
      </c>
    </row>
    <row r="55056" spans="1:1">
      <c r="A55056">
        <v>0.95742035000000003</v>
      </c>
    </row>
    <row r="55057" spans="1:1">
      <c r="A55057">
        <v>0.95741975000000001</v>
      </c>
    </row>
    <row r="55058" spans="1:1">
      <c r="A55058">
        <v>0.95741962999999997</v>
      </c>
    </row>
    <row r="55059" spans="1:1">
      <c r="A55059">
        <v>0.95741849999999995</v>
      </c>
    </row>
    <row r="55060" spans="1:1">
      <c r="A55060">
        <v>0.95741810000000005</v>
      </c>
    </row>
    <row r="55061" spans="1:1">
      <c r="A55061">
        <v>0.95741189999999998</v>
      </c>
    </row>
    <row r="55062" spans="1:1">
      <c r="A55062">
        <v>0.95741109999999996</v>
      </c>
    </row>
    <row r="55063" spans="1:1">
      <c r="A55063">
        <v>0.9574106</v>
      </c>
    </row>
    <row r="55064" spans="1:1">
      <c r="A55064">
        <v>0.95740899999999995</v>
      </c>
    </row>
    <row r="55065" spans="1:1">
      <c r="A55065">
        <v>0.95740729999999996</v>
      </c>
    </row>
    <row r="55066" spans="1:1">
      <c r="A55066">
        <v>0.95740694000000004</v>
      </c>
    </row>
    <row r="55067" spans="1:1">
      <c r="A55067">
        <v>0.95740586999999999</v>
      </c>
    </row>
    <row r="55068" spans="1:1">
      <c r="A55068">
        <v>0.9574047</v>
      </c>
    </row>
    <row r="55069" spans="1:1">
      <c r="A55069">
        <v>0.95740369999999997</v>
      </c>
    </row>
    <row r="55070" spans="1:1">
      <c r="A55070">
        <v>0.95740205</v>
      </c>
    </row>
    <row r="55071" spans="1:1">
      <c r="A55071">
        <v>0.95740073999999997</v>
      </c>
    </row>
    <row r="55072" spans="1:1">
      <c r="A55072">
        <v>0.95739739999999995</v>
      </c>
    </row>
    <row r="55073" spans="1:1">
      <c r="A55073">
        <v>0.95739704000000003</v>
      </c>
    </row>
    <row r="55074" spans="1:1">
      <c r="A55074">
        <v>0.95739627000000005</v>
      </c>
    </row>
    <row r="55075" spans="1:1">
      <c r="A55075">
        <v>0.95739560000000001</v>
      </c>
    </row>
    <row r="55076" spans="1:1">
      <c r="A55076">
        <v>0.95739244999999995</v>
      </c>
    </row>
    <row r="55077" spans="1:1">
      <c r="A55077">
        <v>0.95738599999999996</v>
      </c>
    </row>
    <row r="55078" spans="1:1">
      <c r="A55078">
        <v>0.95738416999999998</v>
      </c>
    </row>
    <row r="55079" spans="1:1">
      <c r="A55079">
        <v>0.95738345000000002</v>
      </c>
    </row>
    <row r="55080" spans="1:1">
      <c r="A55080">
        <v>0.95737950000000005</v>
      </c>
    </row>
    <row r="55081" spans="1:1">
      <c r="A55081">
        <v>0.95737815000000004</v>
      </c>
    </row>
    <row r="55082" spans="1:1">
      <c r="A55082">
        <v>0.95737684000000001</v>
      </c>
    </row>
    <row r="55083" spans="1:1">
      <c r="A55083">
        <v>0.95736790000000005</v>
      </c>
    </row>
    <row r="55084" spans="1:1">
      <c r="A55084">
        <v>0.95736489999999996</v>
      </c>
    </row>
    <row r="55085" spans="1:1">
      <c r="A55085">
        <v>0.95735999999999999</v>
      </c>
    </row>
    <row r="55086" spans="1:1">
      <c r="A55086">
        <v>0.95735809999999999</v>
      </c>
    </row>
    <row r="55087" spans="1:1">
      <c r="A55087">
        <v>0.95735663000000004</v>
      </c>
    </row>
    <row r="55088" spans="1:1">
      <c r="A55088">
        <v>0.95733433999999995</v>
      </c>
    </row>
    <row r="55089" spans="1:1">
      <c r="A55089">
        <v>0.95733270000000004</v>
      </c>
    </row>
    <row r="55090" spans="1:1">
      <c r="A55090">
        <v>0.95733064000000001</v>
      </c>
    </row>
    <row r="55091" spans="1:1">
      <c r="A55091">
        <v>0.95731675999999999</v>
      </c>
    </row>
    <row r="55092" spans="1:1">
      <c r="A55092">
        <v>0.95731599999999994</v>
      </c>
    </row>
    <row r="55093" spans="1:1">
      <c r="A55093">
        <v>0.9573159</v>
      </c>
    </row>
    <row r="55094" spans="1:1">
      <c r="A55094">
        <v>0.95731485000000005</v>
      </c>
    </row>
    <row r="55095" spans="1:1">
      <c r="A55095">
        <v>0.95731120000000003</v>
      </c>
    </row>
    <row r="55096" spans="1:1">
      <c r="A55096">
        <v>0.95730053999999998</v>
      </c>
    </row>
    <row r="55097" spans="1:1">
      <c r="A55097">
        <v>0.95729790000000003</v>
      </c>
    </row>
    <row r="55098" spans="1:1">
      <c r="A55098">
        <v>0.95729613000000002</v>
      </c>
    </row>
    <row r="55099" spans="1:1">
      <c r="A55099">
        <v>0.95729450000000005</v>
      </c>
    </row>
    <row r="55100" spans="1:1">
      <c r="A55100">
        <v>0.95728990000000003</v>
      </c>
    </row>
    <row r="55101" spans="1:1">
      <c r="A55101">
        <v>0.95728639999999998</v>
      </c>
    </row>
    <row r="55102" spans="1:1">
      <c r="A55102">
        <v>0.95728389999999997</v>
      </c>
    </row>
    <row r="55103" spans="1:1">
      <c r="A55103">
        <v>0.95728343999999999</v>
      </c>
    </row>
    <row r="55104" spans="1:1">
      <c r="A55104">
        <v>0.95728210000000002</v>
      </c>
    </row>
    <row r="55105" spans="1:1">
      <c r="A55105">
        <v>0.95728199999999997</v>
      </c>
    </row>
    <row r="55106" spans="1:1">
      <c r="A55106">
        <v>0.95727830000000003</v>
      </c>
    </row>
    <row r="55107" spans="1:1">
      <c r="A55107">
        <v>0.95727724000000003</v>
      </c>
    </row>
    <row r="55108" spans="1:1">
      <c r="A55108">
        <v>0.95727629999999997</v>
      </c>
    </row>
    <row r="55109" spans="1:1">
      <c r="A55109">
        <v>0.95727370000000001</v>
      </c>
    </row>
    <row r="55110" spans="1:1">
      <c r="A55110">
        <v>0.95727289999999998</v>
      </c>
    </row>
    <row r="55111" spans="1:1">
      <c r="A55111">
        <v>0.95726900000000004</v>
      </c>
    </row>
    <row r="55112" spans="1:1">
      <c r="A55112">
        <v>0.95726686999999999</v>
      </c>
    </row>
    <row r="55113" spans="1:1">
      <c r="A55113">
        <v>0.95726173999999997</v>
      </c>
    </row>
    <row r="55114" spans="1:1">
      <c r="A55114">
        <v>0.95725673</v>
      </c>
    </row>
    <row r="55115" spans="1:1">
      <c r="A55115">
        <v>0.957256</v>
      </c>
    </row>
    <row r="55116" spans="1:1">
      <c r="A55116">
        <v>0.95725375000000001</v>
      </c>
    </row>
    <row r="55117" spans="1:1">
      <c r="A55117">
        <v>0.95724770000000003</v>
      </c>
    </row>
    <row r="55118" spans="1:1">
      <c r="A55118">
        <v>0.95724399999999998</v>
      </c>
    </row>
    <row r="55119" spans="1:1">
      <c r="A55119">
        <v>0.95724195000000001</v>
      </c>
    </row>
    <row r="55120" spans="1:1">
      <c r="A55120">
        <v>0.95723250000000004</v>
      </c>
    </row>
    <row r="55121" spans="1:1">
      <c r="A55121">
        <v>0.95722735000000003</v>
      </c>
    </row>
    <row r="55122" spans="1:1">
      <c r="A55122">
        <v>0.95722722999999998</v>
      </c>
    </row>
    <row r="55123" spans="1:1">
      <c r="A55123">
        <v>0.95722019999999997</v>
      </c>
    </row>
    <row r="55124" spans="1:1">
      <c r="A55124">
        <v>0.95721995999999998</v>
      </c>
    </row>
    <row r="55125" spans="1:1">
      <c r="A55125">
        <v>0.95721906000000001</v>
      </c>
    </row>
    <row r="55126" spans="1:1">
      <c r="A55126">
        <v>0.95721685999999995</v>
      </c>
    </row>
    <row r="55127" spans="1:1">
      <c r="A55127">
        <v>0.95721579999999995</v>
      </c>
    </row>
    <row r="55128" spans="1:1">
      <c r="A55128">
        <v>0.95721429999999996</v>
      </c>
    </row>
    <row r="55129" spans="1:1">
      <c r="A55129">
        <v>0.95720833999999999</v>
      </c>
    </row>
    <row r="55130" spans="1:1">
      <c r="A55130">
        <v>0.95720654999999999</v>
      </c>
    </row>
    <row r="55131" spans="1:1">
      <c r="A55131">
        <v>0.95720539999999998</v>
      </c>
    </row>
    <row r="55132" spans="1:1">
      <c r="A55132">
        <v>0.95719683</v>
      </c>
    </row>
    <row r="55133" spans="1:1">
      <c r="A55133">
        <v>0.95719140000000003</v>
      </c>
    </row>
    <row r="55134" spans="1:1">
      <c r="A55134">
        <v>0.95719089999999996</v>
      </c>
    </row>
    <row r="55135" spans="1:1">
      <c r="A55135">
        <v>0.95718502999999999</v>
      </c>
    </row>
    <row r="55136" spans="1:1">
      <c r="A55136">
        <v>0.95718340000000002</v>
      </c>
    </row>
    <row r="55137" spans="1:1">
      <c r="A55137">
        <v>0.95718080000000005</v>
      </c>
    </row>
    <row r="55138" spans="1:1">
      <c r="A55138">
        <v>0.95717984</v>
      </c>
    </row>
    <row r="55139" spans="1:1">
      <c r="A55139">
        <v>0.95717169999999996</v>
      </c>
    </row>
    <row r="55140" spans="1:1">
      <c r="A55140">
        <v>0.95717140000000001</v>
      </c>
    </row>
    <row r="55141" spans="1:1">
      <c r="A55141">
        <v>0.95717019999999997</v>
      </c>
    </row>
    <row r="55142" spans="1:1">
      <c r="A55142">
        <v>0.95716880000000004</v>
      </c>
    </row>
    <row r="55143" spans="1:1">
      <c r="A55143">
        <v>0.95716614</v>
      </c>
    </row>
    <row r="55144" spans="1:1">
      <c r="A55144">
        <v>0.95716310000000004</v>
      </c>
    </row>
    <row r="55145" spans="1:1">
      <c r="A55145">
        <v>0.95715742999999998</v>
      </c>
    </row>
    <row r="55146" spans="1:1">
      <c r="A55146">
        <v>0.95714604999999997</v>
      </c>
    </row>
    <row r="55147" spans="1:1">
      <c r="A55147">
        <v>0.95714480000000002</v>
      </c>
    </row>
    <row r="55148" spans="1:1">
      <c r="A55148">
        <v>0.95714116000000005</v>
      </c>
    </row>
    <row r="55149" spans="1:1">
      <c r="A55149">
        <v>0.95713930000000003</v>
      </c>
    </row>
    <row r="55150" spans="1:1">
      <c r="A55150">
        <v>0.95713835999999997</v>
      </c>
    </row>
    <row r="55151" spans="1:1">
      <c r="A55151">
        <v>0.95713579999999998</v>
      </c>
    </row>
    <row r="55152" spans="1:1">
      <c r="A55152">
        <v>0.95713280000000001</v>
      </c>
    </row>
    <row r="55153" spans="1:1">
      <c r="A55153">
        <v>0.95713110000000001</v>
      </c>
    </row>
    <row r="55154" spans="1:1">
      <c r="A55154">
        <v>0.95712786999999999</v>
      </c>
    </row>
    <row r="55155" spans="1:1">
      <c r="A55155">
        <v>0.95712065999999996</v>
      </c>
    </row>
    <row r="55156" spans="1:1">
      <c r="A55156">
        <v>0.95712059999999999</v>
      </c>
    </row>
    <row r="55157" spans="1:1">
      <c r="A55157">
        <v>0.95711880000000005</v>
      </c>
    </row>
    <row r="55158" spans="1:1">
      <c r="A55158">
        <v>0.95711696000000002</v>
      </c>
    </row>
    <row r="55159" spans="1:1">
      <c r="A55159">
        <v>0.95711522999999998</v>
      </c>
    </row>
    <row r="55160" spans="1:1">
      <c r="A55160">
        <v>0.9571115</v>
      </c>
    </row>
    <row r="55161" spans="1:1">
      <c r="A55161">
        <v>0.95711106000000001</v>
      </c>
    </row>
    <row r="55162" spans="1:1">
      <c r="A55162">
        <v>0.95710640000000002</v>
      </c>
    </row>
    <row r="55163" spans="1:1">
      <c r="A55163">
        <v>0.95710580000000001</v>
      </c>
    </row>
    <row r="55164" spans="1:1">
      <c r="A55164">
        <v>0.95710320000000004</v>
      </c>
    </row>
    <row r="55165" spans="1:1">
      <c r="A55165">
        <v>0.95710086999999999</v>
      </c>
    </row>
    <row r="55166" spans="1:1">
      <c r="A55166">
        <v>0.95710015000000004</v>
      </c>
    </row>
    <row r="55167" spans="1:1">
      <c r="A55167">
        <v>0.95709840000000002</v>
      </c>
    </row>
    <row r="55168" spans="1:1">
      <c r="A55168">
        <v>0.9570978</v>
      </c>
    </row>
    <row r="55169" spans="1:1">
      <c r="A55169">
        <v>0.95709705</v>
      </c>
    </row>
    <row r="55170" spans="1:1">
      <c r="A55170">
        <v>0.95709650000000002</v>
      </c>
    </row>
    <row r="55171" spans="1:1">
      <c r="A55171">
        <v>0.9570881</v>
      </c>
    </row>
    <row r="55172" spans="1:1">
      <c r="A55172">
        <v>0.9570805</v>
      </c>
    </row>
    <row r="55173" spans="1:1">
      <c r="A55173">
        <v>0.95707816000000001</v>
      </c>
    </row>
    <row r="55174" spans="1:1">
      <c r="A55174">
        <v>0.9570765</v>
      </c>
    </row>
    <row r="55175" spans="1:1">
      <c r="A55175">
        <v>0.95707463999999998</v>
      </c>
    </row>
    <row r="55176" spans="1:1">
      <c r="A55176">
        <v>0.95707039999999999</v>
      </c>
    </row>
    <row r="55177" spans="1:1">
      <c r="A55177">
        <v>0.95706310000000006</v>
      </c>
    </row>
    <row r="55178" spans="1:1">
      <c r="A55178">
        <v>0.95706104999999997</v>
      </c>
    </row>
    <row r="55179" spans="1:1">
      <c r="A55179">
        <v>0.95706033999999995</v>
      </c>
    </row>
    <row r="55180" spans="1:1">
      <c r="A55180">
        <v>0.95705956000000003</v>
      </c>
    </row>
    <row r="55181" spans="1:1">
      <c r="A55181">
        <v>0.95705839999999998</v>
      </c>
    </row>
    <row r="55182" spans="1:1">
      <c r="A55182">
        <v>0.95705633999999995</v>
      </c>
    </row>
    <row r="55183" spans="1:1">
      <c r="A55183">
        <v>0.95705456</v>
      </c>
    </row>
    <row r="55184" spans="1:1">
      <c r="A55184">
        <v>0.95705145999999996</v>
      </c>
    </row>
    <row r="55185" spans="1:1">
      <c r="A55185">
        <v>0.9570478</v>
      </c>
    </row>
    <row r="55186" spans="1:1">
      <c r="A55186">
        <v>0.95704509999999998</v>
      </c>
    </row>
    <row r="55187" spans="1:1">
      <c r="A55187">
        <v>0.95704370000000005</v>
      </c>
    </row>
    <row r="55188" spans="1:1">
      <c r="A55188">
        <v>0.95704290000000003</v>
      </c>
    </row>
    <row r="55189" spans="1:1">
      <c r="A55189">
        <v>0.95704230000000001</v>
      </c>
    </row>
    <row r="55190" spans="1:1">
      <c r="A55190">
        <v>0.95704126</v>
      </c>
    </row>
    <row r="55191" spans="1:1">
      <c r="A55191">
        <v>0.95704120000000004</v>
      </c>
    </row>
    <row r="55192" spans="1:1">
      <c r="A55192">
        <v>0.95703744999999996</v>
      </c>
    </row>
    <row r="55193" spans="1:1">
      <c r="A55193">
        <v>0.95703583999999997</v>
      </c>
    </row>
    <row r="55194" spans="1:1">
      <c r="A55194">
        <v>0.95702889999999996</v>
      </c>
    </row>
    <row r="55195" spans="1:1">
      <c r="A55195">
        <v>0.95702772999999997</v>
      </c>
    </row>
    <row r="55196" spans="1:1">
      <c r="A55196">
        <v>0.95702180000000003</v>
      </c>
    </row>
    <row r="55197" spans="1:1">
      <c r="A55197">
        <v>0.95701829999999999</v>
      </c>
    </row>
    <row r="55198" spans="1:1">
      <c r="A55198">
        <v>0.95701504000000004</v>
      </c>
    </row>
    <row r="55199" spans="1:1">
      <c r="A55199">
        <v>0.95701210000000003</v>
      </c>
    </row>
    <row r="55200" spans="1:1">
      <c r="A55200">
        <v>0.95700390000000002</v>
      </c>
    </row>
    <row r="55201" spans="1:1">
      <c r="A55201">
        <v>0.95699835</v>
      </c>
    </row>
    <row r="55202" spans="1:1">
      <c r="A55202">
        <v>0.95699464999999995</v>
      </c>
    </row>
    <row r="55203" spans="1:1">
      <c r="A55203">
        <v>0.95699409999999996</v>
      </c>
    </row>
    <row r="55204" spans="1:1">
      <c r="A55204">
        <v>0.95699285999999995</v>
      </c>
    </row>
    <row r="55205" spans="1:1">
      <c r="A55205">
        <v>0.95699126000000001</v>
      </c>
    </row>
    <row r="55206" spans="1:1">
      <c r="A55206">
        <v>0.95699060000000002</v>
      </c>
    </row>
    <row r="55207" spans="1:1">
      <c r="A55207">
        <v>0.95698689999999997</v>
      </c>
    </row>
    <row r="55208" spans="1:1">
      <c r="A55208">
        <v>0.95698289999999997</v>
      </c>
    </row>
    <row r="55209" spans="1:1">
      <c r="A55209">
        <v>0.95697379999999999</v>
      </c>
    </row>
    <row r="55210" spans="1:1">
      <c r="A55210">
        <v>0.95696840000000005</v>
      </c>
    </row>
    <row r="55211" spans="1:1">
      <c r="A55211">
        <v>0.95696519999999996</v>
      </c>
    </row>
    <row r="55212" spans="1:1">
      <c r="A55212">
        <v>0.95696055999999996</v>
      </c>
    </row>
    <row r="55213" spans="1:1">
      <c r="A55213">
        <v>0.95695359999999996</v>
      </c>
    </row>
    <row r="55214" spans="1:1">
      <c r="A55214">
        <v>0.95695140000000001</v>
      </c>
    </row>
    <row r="55215" spans="1:1">
      <c r="A55215">
        <v>0.95695050000000004</v>
      </c>
    </row>
    <row r="55216" spans="1:1">
      <c r="A55216">
        <v>0.95694979999999996</v>
      </c>
    </row>
    <row r="55217" spans="1:1">
      <c r="A55217">
        <v>0.95694875999999995</v>
      </c>
    </row>
    <row r="55218" spans="1:1">
      <c r="A55218">
        <v>0.95694570000000001</v>
      </c>
    </row>
    <row r="55219" spans="1:1">
      <c r="A55219">
        <v>0.95694420000000002</v>
      </c>
    </row>
    <row r="55220" spans="1:1">
      <c r="A55220">
        <v>0.95694259999999998</v>
      </c>
    </row>
    <row r="55221" spans="1:1">
      <c r="A55221">
        <v>0.95693850000000003</v>
      </c>
    </row>
    <row r="55222" spans="1:1">
      <c r="A55222">
        <v>0.95693669999999997</v>
      </c>
    </row>
    <row r="55223" spans="1:1">
      <c r="A55223">
        <v>0.95693240000000002</v>
      </c>
    </row>
    <row r="55224" spans="1:1">
      <c r="A55224">
        <v>0.95693170000000005</v>
      </c>
    </row>
    <row r="55225" spans="1:1">
      <c r="A55225">
        <v>0.95693019999999995</v>
      </c>
    </row>
    <row r="55226" spans="1:1">
      <c r="A55226">
        <v>0.95692889999999997</v>
      </c>
    </row>
    <row r="55227" spans="1:1">
      <c r="A55227">
        <v>0.95692825000000004</v>
      </c>
    </row>
    <row r="55228" spans="1:1">
      <c r="A55228">
        <v>0.95692664000000005</v>
      </c>
    </row>
    <row r="55229" spans="1:1">
      <c r="A55229">
        <v>0.9569202</v>
      </c>
    </row>
    <row r="55230" spans="1:1">
      <c r="A55230">
        <v>0.95691484000000004</v>
      </c>
    </row>
    <row r="55231" spans="1:1">
      <c r="A55231">
        <v>0.95691440000000005</v>
      </c>
    </row>
    <row r="55232" spans="1:1">
      <c r="A55232">
        <v>0.95691364999999995</v>
      </c>
    </row>
    <row r="55233" spans="1:1">
      <c r="A55233">
        <v>0.95690936000000004</v>
      </c>
    </row>
    <row r="55234" spans="1:1">
      <c r="A55234">
        <v>0.95690936000000004</v>
      </c>
    </row>
    <row r="55235" spans="1:1">
      <c r="A55235">
        <v>0.95690779999999998</v>
      </c>
    </row>
    <row r="55236" spans="1:1">
      <c r="A55236">
        <v>0.95690410000000004</v>
      </c>
    </row>
    <row r="55237" spans="1:1">
      <c r="A55237">
        <v>0.95690169999999997</v>
      </c>
    </row>
    <row r="55238" spans="1:1">
      <c r="A55238">
        <v>0.95689714000000003</v>
      </c>
    </row>
    <row r="55239" spans="1:1">
      <c r="A55239">
        <v>0.95688324999999996</v>
      </c>
    </row>
    <row r="55240" spans="1:1">
      <c r="A55240">
        <v>0.95688130000000005</v>
      </c>
    </row>
    <row r="55241" spans="1:1">
      <c r="A55241">
        <v>0.95687719999999998</v>
      </c>
    </row>
    <row r="55242" spans="1:1">
      <c r="A55242">
        <v>0.95687540000000004</v>
      </c>
    </row>
    <row r="55243" spans="1:1">
      <c r="A55243">
        <v>0.95687496999999999</v>
      </c>
    </row>
    <row r="55244" spans="1:1">
      <c r="A55244">
        <v>0.95687270000000002</v>
      </c>
    </row>
    <row r="55245" spans="1:1">
      <c r="A55245">
        <v>0.95686380000000004</v>
      </c>
    </row>
    <row r="55246" spans="1:1">
      <c r="A55246">
        <v>0.95686190000000004</v>
      </c>
    </row>
    <row r="55247" spans="1:1">
      <c r="A55247">
        <v>0.9568449</v>
      </c>
    </row>
    <row r="55248" spans="1:1">
      <c r="A55248">
        <v>0.95684460000000005</v>
      </c>
    </row>
    <row r="55249" spans="1:1">
      <c r="A55249">
        <v>0.9568411</v>
      </c>
    </row>
    <row r="55250" spans="1:1">
      <c r="A55250">
        <v>0.95683980000000002</v>
      </c>
    </row>
    <row r="55251" spans="1:1">
      <c r="A55251">
        <v>0.95682809999999996</v>
      </c>
    </row>
    <row r="55252" spans="1:1">
      <c r="A55252">
        <v>0.95682670000000003</v>
      </c>
    </row>
    <row r="55253" spans="1:1">
      <c r="A55253">
        <v>0.95682440000000002</v>
      </c>
    </row>
    <row r="55254" spans="1:1">
      <c r="A55254">
        <v>0.95682144000000002</v>
      </c>
    </row>
    <row r="55255" spans="1:1">
      <c r="A55255">
        <v>0.95681702999999996</v>
      </c>
    </row>
    <row r="55256" spans="1:1">
      <c r="A55256">
        <v>0.95681689999999997</v>
      </c>
    </row>
    <row r="55257" spans="1:1">
      <c r="A55257">
        <v>0.95681404999999997</v>
      </c>
    </row>
    <row r="55258" spans="1:1">
      <c r="A55258">
        <v>0.95681229999999995</v>
      </c>
    </row>
    <row r="55259" spans="1:1">
      <c r="A55259">
        <v>0.95679899999999996</v>
      </c>
    </row>
    <row r="55260" spans="1:1">
      <c r="A55260">
        <v>0.95679749999999997</v>
      </c>
    </row>
    <row r="55261" spans="1:1">
      <c r="A55261">
        <v>0.95679592999999996</v>
      </c>
    </row>
    <row r="55262" spans="1:1">
      <c r="A55262">
        <v>0.95678859999999999</v>
      </c>
    </row>
    <row r="55263" spans="1:1">
      <c r="A55263">
        <v>0.95678750000000001</v>
      </c>
    </row>
    <row r="55264" spans="1:1">
      <c r="A55264">
        <v>0.95678169999999996</v>
      </c>
    </row>
    <row r="55265" spans="1:1">
      <c r="A55265">
        <v>0.95678050000000003</v>
      </c>
    </row>
    <row r="55266" spans="1:1">
      <c r="A55266">
        <v>0.95677749999999995</v>
      </c>
    </row>
    <row r="55267" spans="1:1">
      <c r="A55267">
        <v>0.95677630000000002</v>
      </c>
    </row>
    <row r="55268" spans="1:1">
      <c r="A55268">
        <v>0.95677579999999995</v>
      </c>
    </row>
    <row r="55269" spans="1:1">
      <c r="A55269">
        <v>0.95677579999999995</v>
      </c>
    </row>
    <row r="55270" spans="1:1">
      <c r="A55270">
        <v>0.95677506999999995</v>
      </c>
    </row>
    <row r="55271" spans="1:1">
      <c r="A55271">
        <v>0.95677435</v>
      </c>
    </row>
    <row r="55272" spans="1:1">
      <c r="A55272">
        <v>0.95677290000000004</v>
      </c>
    </row>
    <row r="55273" spans="1:1">
      <c r="A55273">
        <v>0.95676464000000006</v>
      </c>
    </row>
    <row r="55274" spans="1:1">
      <c r="A55274">
        <v>0.95676410000000001</v>
      </c>
    </row>
    <row r="55275" spans="1:1">
      <c r="A55275">
        <v>0.95676243000000005</v>
      </c>
    </row>
    <row r="55276" spans="1:1">
      <c r="A55276">
        <v>0.95675829999999995</v>
      </c>
    </row>
    <row r="55277" spans="1:1">
      <c r="A55277">
        <v>0.95675710000000003</v>
      </c>
    </row>
    <row r="55278" spans="1:1">
      <c r="A55278">
        <v>0.95675529999999998</v>
      </c>
    </row>
    <row r="55279" spans="1:1">
      <c r="A55279">
        <v>0.95675379999999999</v>
      </c>
    </row>
    <row r="55280" spans="1:1">
      <c r="A55280">
        <v>0.95675045000000003</v>
      </c>
    </row>
    <row r="55281" spans="1:1">
      <c r="A55281">
        <v>0.9567504</v>
      </c>
    </row>
    <row r="55282" spans="1:1">
      <c r="A55282">
        <v>0.95674959999999998</v>
      </c>
    </row>
    <row r="55283" spans="1:1">
      <c r="A55283">
        <v>0.95674855000000003</v>
      </c>
    </row>
    <row r="55284" spans="1:1">
      <c r="A55284">
        <v>0.95673995999999994</v>
      </c>
    </row>
    <row r="55285" spans="1:1">
      <c r="A55285">
        <v>0.95673770000000002</v>
      </c>
    </row>
    <row r="55286" spans="1:1">
      <c r="A55286">
        <v>0.95673770000000002</v>
      </c>
    </row>
    <row r="55287" spans="1:1">
      <c r="A55287">
        <v>0.95673174000000005</v>
      </c>
    </row>
    <row r="55288" spans="1:1">
      <c r="A55288">
        <v>0.95672714999999997</v>
      </c>
    </row>
    <row r="55289" spans="1:1">
      <c r="A55289">
        <v>0.95672566000000003</v>
      </c>
    </row>
    <row r="55290" spans="1:1">
      <c r="A55290">
        <v>0.95671980000000001</v>
      </c>
    </row>
    <row r="55291" spans="1:1">
      <c r="A55291">
        <v>0.95671534999999996</v>
      </c>
    </row>
    <row r="55292" spans="1:1">
      <c r="A55292">
        <v>0.95670533000000002</v>
      </c>
    </row>
    <row r="55293" spans="1:1">
      <c r="A55293">
        <v>0.95670469999999996</v>
      </c>
    </row>
    <row r="55294" spans="1:1">
      <c r="A55294">
        <v>0.9567042</v>
      </c>
    </row>
    <row r="55295" spans="1:1">
      <c r="A55295">
        <v>0.95670189999999999</v>
      </c>
    </row>
    <row r="55296" spans="1:1">
      <c r="A55296">
        <v>0.95669216000000001</v>
      </c>
    </row>
    <row r="55297" spans="1:1">
      <c r="A55297">
        <v>0.95668969999999998</v>
      </c>
    </row>
    <row r="55298" spans="1:1">
      <c r="A55298">
        <v>0.95668810000000004</v>
      </c>
    </row>
    <row r="55299" spans="1:1">
      <c r="A55299">
        <v>0.95668715000000004</v>
      </c>
    </row>
    <row r="55300" spans="1:1">
      <c r="A55300">
        <v>0.95668589999999998</v>
      </c>
    </row>
    <row r="55301" spans="1:1">
      <c r="A55301">
        <v>0.95668439999999999</v>
      </c>
    </row>
    <row r="55302" spans="1:1">
      <c r="A55302">
        <v>0.95668120000000001</v>
      </c>
    </row>
    <row r="55303" spans="1:1">
      <c r="A55303">
        <v>0.9566791</v>
      </c>
    </row>
    <row r="55304" spans="1:1">
      <c r="A55304">
        <v>0.95667880000000005</v>
      </c>
    </row>
    <row r="55305" spans="1:1">
      <c r="A55305">
        <v>0.95667800000000003</v>
      </c>
    </row>
    <row r="55306" spans="1:1">
      <c r="A55306">
        <v>0.95667714000000004</v>
      </c>
    </row>
    <row r="55307" spans="1:1">
      <c r="A55307">
        <v>0.95667659999999999</v>
      </c>
    </row>
    <row r="55308" spans="1:1">
      <c r="A55308">
        <v>0.95667623999999996</v>
      </c>
    </row>
    <row r="55309" spans="1:1">
      <c r="A55309">
        <v>0.95667179999999996</v>
      </c>
    </row>
    <row r="55310" spans="1:1">
      <c r="A55310">
        <v>0.95667139999999995</v>
      </c>
    </row>
    <row r="55311" spans="1:1">
      <c r="A55311">
        <v>0.9566614</v>
      </c>
    </row>
    <row r="55312" spans="1:1">
      <c r="A55312">
        <v>0.95666105000000001</v>
      </c>
    </row>
    <row r="55313" spans="1:1">
      <c r="A55313">
        <v>0.95666057000000004</v>
      </c>
    </row>
    <row r="55314" spans="1:1">
      <c r="A55314">
        <v>0.95666015000000004</v>
      </c>
    </row>
    <row r="55315" spans="1:1">
      <c r="A55315">
        <v>0.95665926000000001</v>
      </c>
    </row>
    <row r="55316" spans="1:1">
      <c r="A55316">
        <v>0.95665750000000005</v>
      </c>
    </row>
    <row r="55317" spans="1:1">
      <c r="A55317">
        <v>0.95665739999999999</v>
      </c>
    </row>
    <row r="55318" spans="1:1">
      <c r="A55318">
        <v>0.95665544000000002</v>
      </c>
    </row>
    <row r="55319" spans="1:1">
      <c r="A55319">
        <v>0.95665199999999995</v>
      </c>
    </row>
    <row r="55320" spans="1:1">
      <c r="A55320">
        <v>0.95665069999999996</v>
      </c>
    </row>
    <row r="55321" spans="1:1">
      <c r="A55321">
        <v>0.95665040000000001</v>
      </c>
    </row>
    <row r="55322" spans="1:1">
      <c r="A55322">
        <v>0.95664649999999996</v>
      </c>
    </row>
    <row r="55323" spans="1:1">
      <c r="A55323">
        <v>0.95664579999999999</v>
      </c>
    </row>
    <row r="55324" spans="1:1">
      <c r="A55324">
        <v>0.95664349999999998</v>
      </c>
    </row>
    <row r="55325" spans="1:1">
      <c r="A55325">
        <v>0.95664260000000001</v>
      </c>
    </row>
    <row r="55326" spans="1:1">
      <c r="A55326">
        <v>0.95664229999999995</v>
      </c>
    </row>
    <row r="55327" spans="1:1">
      <c r="A55327">
        <v>0.95664172999999997</v>
      </c>
    </row>
    <row r="55328" spans="1:1">
      <c r="A55328">
        <v>0.95663759999999998</v>
      </c>
    </row>
    <row r="55329" spans="1:1">
      <c r="A55329">
        <v>0.95663690000000001</v>
      </c>
    </row>
    <row r="55330" spans="1:1">
      <c r="A55330">
        <v>0.95663153999999995</v>
      </c>
    </row>
    <row r="55331" spans="1:1">
      <c r="A55331">
        <v>0.95662919999999996</v>
      </c>
    </row>
    <row r="55332" spans="1:1">
      <c r="A55332">
        <v>0.95662639999999999</v>
      </c>
    </row>
    <row r="55333" spans="1:1">
      <c r="A55333">
        <v>0.95662530000000001</v>
      </c>
    </row>
    <row r="55334" spans="1:1">
      <c r="A55334">
        <v>0.95662062999999997</v>
      </c>
    </row>
    <row r="55335" spans="1:1">
      <c r="A55335">
        <v>0.95661770000000002</v>
      </c>
    </row>
    <row r="55336" spans="1:1">
      <c r="A55336">
        <v>0.95661604</v>
      </c>
    </row>
    <row r="55337" spans="1:1">
      <c r="A55337">
        <v>0.9566152</v>
      </c>
    </row>
    <row r="55338" spans="1:1">
      <c r="A55338">
        <v>0.95661514999999997</v>
      </c>
    </row>
    <row r="55339" spans="1:1">
      <c r="A55339">
        <v>0.95661439999999998</v>
      </c>
    </row>
    <row r="55340" spans="1:1">
      <c r="A55340">
        <v>0.95661280000000004</v>
      </c>
    </row>
    <row r="55341" spans="1:1">
      <c r="A55341">
        <v>0.95661130000000005</v>
      </c>
    </row>
    <row r="55342" spans="1:1">
      <c r="A55342">
        <v>0.95660460000000003</v>
      </c>
    </row>
    <row r="55343" spans="1:1">
      <c r="A55343">
        <v>0.95659919999999998</v>
      </c>
    </row>
    <row r="55344" spans="1:1">
      <c r="A55344">
        <v>0.95659673000000001</v>
      </c>
    </row>
    <row r="55345" spans="1:1">
      <c r="A55345">
        <v>0.95659375000000002</v>
      </c>
    </row>
    <row r="55346" spans="1:1">
      <c r="A55346">
        <v>0.95658743000000002</v>
      </c>
    </row>
    <row r="55347" spans="1:1">
      <c r="A55347">
        <v>0.95658547000000005</v>
      </c>
    </row>
    <row r="55348" spans="1:1">
      <c r="A55348">
        <v>0.95657499999999995</v>
      </c>
    </row>
    <row r="55349" spans="1:1">
      <c r="A55349">
        <v>0.9565707</v>
      </c>
    </row>
    <row r="55350" spans="1:1">
      <c r="A55350">
        <v>0.95656850000000004</v>
      </c>
    </row>
    <row r="55351" spans="1:1">
      <c r="A55351">
        <v>0.95656839999999999</v>
      </c>
    </row>
    <row r="55352" spans="1:1">
      <c r="A55352">
        <v>0.95656246</v>
      </c>
    </row>
    <row r="55353" spans="1:1">
      <c r="A55353">
        <v>0.95656200000000002</v>
      </c>
    </row>
    <row r="55354" spans="1:1">
      <c r="A55354">
        <v>0.95655670000000004</v>
      </c>
    </row>
    <row r="55355" spans="1:1">
      <c r="A55355">
        <v>0.95655524999999997</v>
      </c>
    </row>
    <row r="55356" spans="1:1">
      <c r="A55356">
        <v>0.95654700000000004</v>
      </c>
    </row>
    <row r="55357" spans="1:1">
      <c r="A55357">
        <v>0.95654660000000002</v>
      </c>
    </row>
    <row r="55358" spans="1:1">
      <c r="A55358">
        <v>0.95653622999999999</v>
      </c>
    </row>
    <row r="55359" spans="1:1">
      <c r="A55359">
        <v>0.95653569999999999</v>
      </c>
    </row>
    <row r="55360" spans="1:1">
      <c r="A55360">
        <v>0.95653060000000001</v>
      </c>
    </row>
    <row r="55361" spans="1:1">
      <c r="A55361">
        <v>0.95652824999999997</v>
      </c>
    </row>
    <row r="55362" spans="1:1">
      <c r="A55362">
        <v>0.95652499999999996</v>
      </c>
    </row>
    <row r="55363" spans="1:1">
      <c r="A55363">
        <v>0.95652250000000005</v>
      </c>
    </row>
    <row r="55364" spans="1:1">
      <c r="A55364">
        <v>0.95652086000000003</v>
      </c>
    </row>
    <row r="55365" spans="1:1">
      <c r="A55365">
        <v>0.95652009999999998</v>
      </c>
    </row>
    <row r="55366" spans="1:1">
      <c r="A55366">
        <v>0.95651739999999996</v>
      </c>
    </row>
    <row r="55367" spans="1:1">
      <c r="A55367">
        <v>0.95650979999999997</v>
      </c>
    </row>
    <row r="55368" spans="1:1">
      <c r="A55368">
        <v>0.95650659999999998</v>
      </c>
    </row>
    <row r="55369" spans="1:1">
      <c r="A55369">
        <v>0.95650259999999998</v>
      </c>
    </row>
    <row r="55370" spans="1:1">
      <c r="A55370">
        <v>0.95650135999999997</v>
      </c>
    </row>
    <row r="55371" spans="1:1">
      <c r="A55371">
        <v>0.95650109999999999</v>
      </c>
    </row>
    <row r="55372" spans="1:1">
      <c r="A55372">
        <v>0.95649384999999998</v>
      </c>
    </row>
    <row r="55373" spans="1:1">
      <c r="A55373">
        <v>0.95649200000000001</v>
      </c>
    </row>
    <row r="55374" spans="1:1">
      <c r="A55374">
        <v>0.95648739999999999</v>
      </c>
    </row>
    <row r="55375" spans="1:1">
      <c r="A55375">
        <v>0.95648679999999997</v>
      </c>
    </row>
    <row r="55376" spans="1:1">
      <c r="A55376">
        <v>0.95648520000000004</v>
      </c>
    </row>
    <row r="55377" spans="1:1">
      <c r="A55377">
        <v>0.95648306999999999</v>
      </c>
    </row>
    <row r="55378" spans="1:1">
      <c r="A55378">
        <v>0.95646745</v>
      </c>
    </row>
    <row r="55379" spans="1:1">
      <c r="A55379">
        <v>0.95646350000000002</v>
      </c>
    </row>
    <row r="55380" spans="1:1">
      <c r="A55380">
        <v>0.95646220000000004</v>
      </c>
    </row>
    <row r="55381" spans="1:1">
      <c r="A55381">
        <v>0.95645990000000003</v>
      </c>
    </row>
    <row r="55382" spans="1:1">
      <c r="A55382">
        <v>0.95645840000000004</v>
      </c>
    </row>
    <row r="55383" spans="1:1">
      <c r="A55383">
        <v>0.95645696000000002</v>
      </c>
    </row>
    <row r="55384" spans="1:1">
      <c r="A55384">
        <v>0.9564568</v>
      </c>
    </row>
    <row r="55385" spans="1:1">
      <c r="A55385">
        <v>0.95645033999999995</v>
      </c>
    </row>
    <row r="55386" spans="1:1">
      <c r="A55386">
        <v>0.95644640000000003</v>
      </c>
    </row>
    <row r="55387" spans="1:1">
      <c r="A55387">
        <v>0.95643670000000003</v>
      </c>
    </row>
    <row r="55388" spans="1:1">
      <c r="A55388">
        <v>0.95643467000000004</v>
      </c>
    </row>
    <row r="55389" spans="1:1">
      <c r="A55389">
        <v>0.95643149999999999</v>
      </c>
    </row>
    <row r="55390" spans="1:1">
      <c r="A55390">
        <v>0.95642990000000006</v>
      </c>
    </row>
    <row r="55391" spans="1:1">
      <c r="A55391">
        <v>0.95642910000000003</v>
      </c>
    </row>
    <row r="55392" spans="1:1">
      <c r="A55392">
        <v>0.95642525</v>
      </c>
    </row>
    <row r="55393" spans="1:1">
      <c r="A55393">
        <v>0.95641242999999998</v>
      </c>
    </row>
    <row r="55394" spans="1:1">
      <c r="A55394">
        <v>0.95641213999999997</v>
      </c>
    </row>
    <row r="55395" spans="1:1">
      <c r="A55395">
        <v>0.95641080000000001</v>
      </c>
    </row>
    <row r="55396" spans="1:1">
      <c r="A55396">
        <v>0.95640992999999996</v>
      </c>
    </row>
    <row r="55397" spans="1:1">
      <c r="A55397">
        <v>0.95640820000000004</v>
      </c>
    </row>
    <row r="55398" spans="1:1">
      <c r="A55398">
        <v>0.9563952</v>
      </c>
    </row>
    <row r="55399" spans="1:1">
      <c r="A55399">
        <v>0.95639039999999997</v>
      </c>
    </row>
    <row r="55400" spans="1:1">
      <c r="A55400">
        <v>0.95638990000000002</v>
      </c>
    </row>
    <row r="55401" spans="1:1">
      <c r="A55401">
        <v>0.95638630000000002</v>
      </c>
    </row>
    <row r="55402" spans="1:1">
      <c r="A55402">
        <v>0.95638449999999997</v>
      </c>
    </row>
    <row r="55403" spans="1:1">
      <c r="A55403">
        <v>0.95638055</v>
      </c>
    </row>
    <row r="55404" spans="1:1">
      <c r="A55404">
        <v>0.95638040000000002</v>
      </c>
    </row>
    <row r="55405" spans="1:1">
      <c r="A55405">
        <v>0.95637950000000005</v>
      </c>
    </row>
    <row r="55406" spans="1:1">
      <c r="A55406">
        <v>0.95637830000000001</v>
      </c>
    </row>
    <row r="55407" spans="1:1">
      <c r="A55407">
        <v>0.95637709999999998</v>
      </c>
    </row>
    <row r="55408" spans="1:1">
      <c r="A55408">
        <v>0.95637229999999995</v>
      </c>
    </row>
    <row r="55409" spans="1:1">
      <c r="A55409">
        <v>0.95636929999999998</v>
      </c>
    </row>
    <row r="55410" spans="1:1">
      <c r="A55410">
        <v>0.95636710000000003</v>
      </c>
    </row>
    <row r="55411" spans="1:1">
      <c r="A55411">
        <v>0.95636635999999997</v>
      </c>
    </row>
    <row r="55412" spans="1:1">
      <c r="A55412">
        <v>0.95636129999999997</v>
      </c>
    </row>
    <row r="55413" spans="1:1">
      <c r="A55413">
        <v>0.95635486000000003</v>
      </c>
    </row>
    <row r="55414" spans="1:1">
      <c r="A55414">
        <v>0.95635426000000001</v>
      </c>
    </row>
    <row r="55415" spans="1:1">
      <c r="A55415">
        <v>0.95634980000000003</v>
      </c>
    </row>
    <row r="55416" spans="1:1">
      <c r="A55416">
        <v>0.95634556000000004</v>
      </c>
    </row>
    <row r="55417" spans="1:1">
      <c r="A55417">
        <v>0.95634470000000005</v>
      </c>
    </row>
    <row r="55418" spans="1:1">
      <c r="A55418">
        <v>0.95634233999999996</v>
      </c>
    </row>
    <row r="55419" spans="1:1">
      <c r="A55419">
        <v>0.95633999999999997</v>
      </c>
    </row>
    <row r="55420" spans="1:1">
      <c r="A55420">
        <v>0.95633690000000005</v>
      </c>
    </row>
    <row r="55421" spans="1:1">
      <c r="A55421">
        <v>0.95633066</v>
      </c>
    </row>
    <row r="55422" spans="1:1">
      <c r="A55422">
        <v>0.95632832999999995</v>
      </c>
    </row>
    <row r="55423" spans="1:1">
      <c r="A55423">
        <v>0.95632810000000001</v>
      </c>
    </row>
    <row r="55424" spans="1:1">
      <c r="A55424">
        <v>0.95632505000000001</v>
      </c>
    </row>
    <row r="55425" spans="1:1">
      <c r="A55425">
        <v>0.95632415999999998</v>
      </c>
    </row>
    <row r="55426" spans="1:1">
      <c r="A55426">
        <v>0.95632090000000003</v>
      </c>
    </row>
    <row r="55427" spans="1:1">
      <c r="A55427">
        <v>0.95632079999999997</v>
      </c>
    </row>
    <row r="55428" spans="1:1">
      <c r="A55428">
        <v>0.95631600000000005</v>
      </c>
    </row>
    <row r="55429" spans="1:1">
      <c r="A55429">
        <v>0.95631449999999996</v>
      </c>
    </row>
    <row r="55430" spans="1:1">
      <c r="A55430">
        <v>0.95631100000000002</v>
      </c>
    </row>
    <row r="55431" spans="1:1">
      <c r="A55431">
        <v>0.95630910000000002</v>
      </c>
    </row>
    <row r="55432" spans="1:1">
      <c r="A55432">
        <v>0.95630870000000001</v>
      </c>
    </row>
    <row r="55433" spans="1:1">
      <c r="A55433">
        <v>0.95630764999999995</v>
      </c>
    </row>
    <row r="55434" spans="1:1">
      <c r="A55434">
        <v>0.95630389999999998</v>
      </c>
    </row>
    <row r="55435" spans="1:1">
      <c r="A55435">
        <v>0.95630329999999997</v>
      </c>
    </row>
    <row r="55436" spans="1:1">
      <c r="A55436">
        <v>0.95629010000000003</v>
      </c>
    </row>
    <row r="55437" spans="1:1">
      <c r="A55437">
        <v>0.95628756000000004</v>
      </c>
    </row>
    <row r="55438" spans="1:1">
      <c r="A55438">
        <v>0.95628153999999999</v>
      </c>
    </row>
    <row r="55439" spans="1:1">
      <c r="A55439">
        <v>0.95627974999999998</v>
      </c>
    </row>
    <row r="55440" spans="1:1">
      <c r="A55440">
        <v>0.95627150000000005</v>
      </c>
    </row>
    <row r="55441" spans="1:1">
      <c r="A55441">
        <v>0.95626754000000003</v>
      </c>
    </row>
    <row r="55442" spans="1:1">
      <c r="A55442">
        <v>0.95626754000000003</v>
      </c>
    </row>
    <row r="55443" spans="1:1">
      <c r="A55443">
        <v>0.95626615999999998</v>
      </c>
    </row>
    <row r="55444" spans="1:1">
      <c r="A55444">
        <v>0.95626219999999995</v>
      </c>
    </row>
    <row r="55445" spans="1:1">
      <c r="A55445">
        <v>0.95626104000000001</v>
      </c>
    </row>
    <row r="55446" spans="1:1">
      <c r="A55446">
        <v>0.95626069999999996</v>
      </c>
    </row>
    <row r="55447" spans="1:1">
      <c r="A55447">
        <v>0.95625899999999997</v>
      </c>
    </row>
    <row r="55448" spans="1:1">
      <c r="A55448">
        <v>0.9562486</v>
      </c>
    </row>
    <row r="55449" spans="1:1">
      <c r="A55449">
        <v>0.95624580000000003</v>
      </c>
    </row>
    <row r="55450" spans="1:1">
      <c r="A55450">
        <v>0.95623840000000004</v>
      </c>
    </row>
    <row r="55451" spans="1:1">
      <c r="A55451">
        <v>0.95623380000000002</v>
      </c>
    </row>
    <row r="55452" spans="1:1">
      <c r="A55452">
        <v>0.95623230000000004</v>
      </c>
    </row>
    <row r="55453" spans="1:1">
      <c r="A55453">
        <v>0.95622945000000004</v>
      </c>
    </row>
    <row r="55454" spans="1:1">
      <c r="A55454">
        <v>0.95622903000000004</v>
      </c>
    </row>
    <row r="55455" spans="1:1">
      <c r="A55455">
        <v>0.95622503999999997</v>
      </c>
    </row>
    <row r="55456" spans="1:1">
      <c r="A55456">
        <v>0.95622485999999995</v>
      </c>
    </row>
    <row r="55457" spans="1:1">
      <c r="A55457">
        <v>0.95622470000000004</v>
      </c>
    </row>
    <row r="55458" spans="1:1">
      <c r="A55458">
        <v>0.95622313000000003</v>
      </c>
    </row>
    <row r="55459" spans="1:1">
      <c r="A55459">
        <v>0.95622099999999999</v>
      </c>
    </row>
    <row r="55460" spans="1:1">
      <c r="A55460">
        <v>0.95621599999999995</v>
      </c>
    </row>
    <row r="55461" spans="1:1">
      <c r="A55461">
        <v>0.95621460000000003</v>
      </c>
    </row>
    <row r="55462" spans="1:1">
      <c r="A55462">
        <v>0.95621449999999997</v>
      </c>
    </row>
    <row r="55463" spans="1:1">
      <c r="A55463">
        <v>0.95620830000000001</v>
      </c>
    </row>
    <row r="55464" spans="1:1">
      <c r="A55464">
        <v>0.95620680000000002</v>
      </c>
    </row>
    <row r="55465" spans="1:1">
      <c r="A55465">
        <v>0.95620625999999997</v>
      </c>
    </row>
    <row r="55466" spans="1:1">
      <c r="A55466">
        <v>0.956206</v>
      </c>
    </row>
    <row r="55467" spans="1:1">
      <c r="A55467">
        <v>0.95620143000000002</v>
      </c>
    </row>
    <row r="55468" spans="1:1">
      <c r="A55468">
        <v>0.95619785999999996</v>
      </c>
    </row>
    <row r="55469" spans="1:1">
      <c r="A55469">
        <v>0.95619463999999998</v>
      </c>
    </row>
    <row r="55470" spans="1:1">
      <c r="A55470">
        <v>0.95618999999999998</v>
      </c>
    </row>
    <row r="55471" spans="1:1">
      <c r="A55471">
        <v>0.95618755</v>
      </c>
    </row>
    <row r="55472" spans="1:1">
      <c r="A55472">
        <v>0.95617783000000001</v>
      </c>
    </row>
    <row r="55473" spans="1:1">
      <c r="A55473">
        <v>0.95617014</v>
      </c>
    </row>
    <row r="55474" spans="1:1">
      <c r="A55474">
        <v>0.95616734000000003</v>
      </c>
    </row>
    <row r="55475" spans="1:1">
      <c r="A55475">
        <v>0.95616040000000002</v>
      </c>
    </row>
    <row r="55476" spans="1:1">
      <c r="A55476">
        <v>0.95615660000000002</v>
      </c>
    </row>
    <row r="55477" spans="1:1">
      <c r="A55477">
        <v>0.95615536000000001</v>
      </c>
    </row>
    <row r="55478" spans="1:1">
      <c r="A55478">
        <v>0.95614904000000001</v>
      </c>
    </row>
    <row r="55479" spans="1:1">
      <c r="A55479">
        <v>0.95614790000000005</v>
      </c>
    </row>
    <row r="55480" spans="1:1">
      <c r="A55480">
        <v>0.95614759999999999</v>
      </c>
    </row>
    <row r="55481" spans="1:1">
      <c r="A55481">
        <v>0.95614635999999997</v>
      </c>
    </row>
    <row r="55482" spans="1:1">
      <c r="A55482">
        <v>0.95614374000000002</v>
      </c>
    </row>
    <row r="55483" spans="1:1">
      <c r="A55483">
        <v>0.95614045999999997</v>
      </c>
    </row>
    <row r="55484" spans="1:1">
      <c r="A55484">
        <v>0.95613809999999999</v>
      </c>
    </row>
    <row r="55485" spans="1:1">
      <c r="A55485">
        <v>0.95613486000000003</v>
      </c>
    </row>
    <row r="55486" spans="1:1">
      <c r="A55486">
        <v>0.95612883999999998</v>
      </c>
    </row>
    <row r="55487" spans="1:1">
      <c r="A55487">
        <v>0.95612633000000002</v>
      </c>
    </row>
    <row r="55488" spans="1:1">
      <c r="A55488">
        <v>0.95612600000000003</v>
      </c>
    </row>
    <row r="55489" spans="1:1">
      <c r="A55489">
        <v>0.95612529999999996</v>
      </c>
    </row>
    <row r="55490" spans="1:1">
      <c r="A55490">
        <v>0.95612483999999998</v>
      </c>
    </row>
    <row r="55491" spans="1:1">
      <c r="A55491">
        <v>0.95611835000000001</v>
      </c>
    </row>
    <row r="55492" spans="1:1">
      <c r="A55492">
        <v>0.95611679999999999</v>
      </c>
    </row>
    <row r="55493" spans="1:1">
      <c r="A55493">
        <v>0.95611089999999999</v>
      </c>
    </row>
    <row r="55494" spans="1:1">
      <c r="A55494">
        <v>0.95610713999999997</v>
      </c>
    </row>
    <row r="55495" spans="1:1">
      <c r="A55495">
        <v>0.95610510000000004</v>
      </c>
    </row>
    <row r="55496" spans="1:1">
      <c r="A55496">
        <v>0.95610510000000004</v>
      </c>
    </row>
    <row r="55497" spans="1:1">
      <c r="A55497">
        <v>0.95610434</v>
      </c>
    </row>
    <row r="55498" spans="1:1">
      <c r="A55498">
        <v>0.95610139999999999</v>
      </c>
    </row>
    <row r="55499" spans="1:1">
      <c r="A55499">
        <v>0.95609549999999999</v>
      </c>
    </row>
    <row r="55500" spans="1:1">
      <c r="A55500">
        <v>0.95609546000000001</v>
      </c>
    </row>
    <row r="55501" spans="1:1">
      <c r="A55501">
        <v>0.95608789999999999</v>
      </c>
    </row>
    <row r="55502" spans="1:1">
      <c r="A55502">
        <v>0.95608735</v>
      </c>
    </row>
    <row r="55503" spans="1:1">
      <c r="A55503">
        <v>0.95608556</v>
      </c>
    </row>
    <row r="55504" spans="1:1">
      <c r="A55504">
        <v>0.95608249999999995</v>
      </c>
    </row>
    <row r="55505" spans="1:1">
      <c r="A55505">
        <v>0.95607984000000001</v>
      </c>
    </row>
    <row r="55506" spans="1:1">
      <c r="A55506">
        <v>0.95607839999999999</v>
      </c>
    </row>
    <row r="55507" spans="1:1">
      <c r="A55507">
        <v>0.95607819999999999</v>
      </c>
    </row>
    <row r="55508" spans="1:1">
      <c r="A55508">
        <v>0.95607483000000004</v>
      </c>
    </row>
    <row r="55509" spans="1:1">
      <c r="A55509">
        <v>0.95605636000000005</v>
      </c>
    </row>
    <row r="55510" spans="1:1">
      <c r="A55510">
        <v>0.95605545999999997</v>
      </c>
    </row>
    <row r="55511" spans="1:1">
      <c r="A55511">
        <v>0.95605384999999998</v>
      </c>
    </row>
    <row r="55512" spans="1:1">
      <c r="A55512">
        <v>0.95604710000000004</v>
      </c>
    </row>
    <row r="55513" spans="1:1">
      <c r="A55513">
        <v>0.95604440000000002</v>
      </c>
    </row>
    <row r="55514" spans="1:1">
      <c r="A55514">
        <v>0.95604339999999999</v>
      </c>
    </row>
    <row r="55515" spans="1:1">
      <c r="A55515">
        <v>0.95603793999999997</v>
      </c>
    </row>
    <row r="55516" spans="1:1">
      <c r="A55516">
        <v>0.95603289999999996</v>
      </c>
    </row>
    <row r="55517" spans="1:1">
      <c r="A55517">
        <v>0.95603216000000002</v>
      </c>
    </row>
    <row r="55518" spans="1:1">
      <c r="A55518">
        <v>0.95602863999999999</v>
      </c>
    </row>
    <row r="55519" spans="1:1">
      <c r="A55519">
        <v>0.95602589999999998</v>
      </c>
    </row>
    <row r="55520" spans="1:1">
      <c r="A55520">
        <v>0.95602094999999998</v>
      </c>
    </row>
    <row r="55521" spans="1:1">
      <c r="A55521">
        <v>0.95601950000000002</v>
      </c>
    </row>
    <row r="55522" spans="1:1">
      <c r="A55522">
        <v>0.95601460000000005</v>
      </c>
    </row>
    <row r="55523" spans="1:1">
      <c r="A55523">
        <v>0.95601444999999996</v>
      </c>
    </row>
    <row r="55524" spans="1:1">
      <c r="A55524">
        <v>0.95600830000000003</v>
      </c>
    </row>
    <row r="55525" spans="1:1">
      <c r="A55525">
        <v>0.95600669999999999</v>
      </c>
    </row>
    <row r="55526" spans="1:1">
      <c r="A55526">
        <v>0.95600605000000005</v>
      </c>
    </row>
    <row r="55527" spans="1:1">
      <c r="A55527">
        <v>0.95599199999999995</v>
      </c>
    </row>
    <row r="55528" spans="1:1">
      <c r="A55528">
        <v>0.95598274000000005</v>
      </c>
    </row>
    <row r="55529" spans="1:1">
      <c r="A55529">
        <v>0.95598159999999999</v>
      </c>
    </row>
    <row r="55530" spans="1:1">
      <c r="A55530">
        <v>0.95597540000000003</v>
      </c>
    </row>
    <row r="55531" spans="1:1">
      <c r="A55531">
        <v>0.95597016999999995</v>
      </c>
    </row>
    <row r="55532" spans="1:1">
      <c r="A55532">
        <v>0.95596360000000002</v>
      </c>
    </row>
    <row r="55533" spans="1:1">
      <c r="A55533">
        <v>0.95595235000000001</v>
      </c>
    </row>
    <row r="55534" spans="1:1">
      <c r="A55534">
        <v>0.95595085999999996</v>
      </c>
    </row>
    <row r="55535" spans="1:1">
      <c r="A55535">
        <v>0.95594984000000005</v>
      </c>
    </row>
    <row r="55536" spans="1:1">
      <c r="A55536">
        <v>0.95594484000000002</v>
      </c>
    </row>
    <row r="55537" spans="1:1">
      <c r="A55537">
        <v>0.95593830000000002</v>
      </c>
    </row>
    <row r="55538" spans="1:1">
      <c r="A55538">
        <v>0.95593470000000003</v>
      </c>
    </row>
    <row r="55539" spans="1:1">
      <c r="A55539">
        <v>0.95591950000000003</v>
      </c>
    </row>
    <row r="55540" spans="1:1">
      <c r="A55540">
        <v>0.95591503</v>
      </c>
    </row>
    <row r="55541" spans="1:1">
      <c r="A55541">
        <v>0.95591473999999999</v>
      </c>
    </row>
    <row r="55542" spans="1:1">
      <c r="A55542">
        <v>0.95591384000000001</v>
      </c>
    </row>
    <row r="55543" spans="1:1">
      <c r="A55543">
        <v>0.95591115999999998</v>
      </c>
    </row>
    <row r="55544" spans="1:1">
      <c r="A55544">
        <v>0.9559069</v>
      </c>
    </row>
    <row r="55545" spans="1:1">
      <c r="A55545">
        <v>0.95590339999999996</v>
      </c>
    </row>
    <row r="55546" spans="1:1">
      <c r="A55546">
        <v>0.95590140000000001</v>
      </c>
    </row>
    <row r="55547" spans="1:1">
      <c r="A55547">
        <v>0.95590010000000003</v>
      </c>
    </row>
    <row r="55548" spans="1:1">
      <c r="A55548">
        <v>0.95589290000000005</v>
      </c>
    </row>
    <row r="55549" spans="1:1">
      <c r="A55549">
        <v>0.95588689999999998</v>
      </c>
    </row>
    <row r="55550" spans="1:1">
      <c r="A55550">
        <v>0.95588609999999996</v>
      </c>
    </row>
    <row r="55551" spans="1:1">
      <c r="A55551">
        <v>0.95588589999999996</v>
      </c>
    </row>
    <row r="55552" spans="1:1">
      <c r="A55552">
        <v>0.95588490000000004</v>
      </c>
    </row>
    <row r="55553" spans="1:1">
      <c r="A55553">
        <v>0.95588213</v>
      </c>
    </row>
    <row r="55554" spans="1:1">
      <c r="A55554">
        <v>0.95587915000000001</v>
      </c>
    </row>
    <row r="55555" spans="1:1">
      <c r="A55555">
        <v>0.95587710000000004</v>
      </c>
    </row>
    <row r="55556" spans="1:1">
      <c r="A55556">
        <v>0.95586866000000004</v>
      </c>
    </row>
    <row r="55557" spans="1:1">
      <c r="A55557">
        <v>0.95586340000000003</v>
      </c>
    </row>
    <row r="55558" spans="1:1">
      <c r="A55558">
        <v>0.95585953999999995</v>
      </c>
    </row>
    <row r="55559" spans="1:1">
      <c r="A55559">
        <v>0.95585900000000001</v>
      </c>
    </row>
    <row r="55560" spans="1:1">
      <c r="A55560">
        <v>0.95585423999999997</v>
      </c>
    </row>
    <row r="55561" spans="1:1">
      <c r="A55561">
        <v>0.95585249999999999</v>
      </c>
    </row>
    <row r="55562" spans="1:1">
      <c r="A55562">
        <v>0.95585173000000001</v>
      </c>
    </row>
    <row r="55563" spans="1:1">
      <c r="A55563">
        <v>0.95585065999999996</v>
      </c>
    </row>
    <row r="55564" spans="1:1">
      <c r="A55564">
        <v>0.95584919999999995</v>
      </c>
    </row>
    <row r="55565" spans="1:1">
      <c r="A55565">
        <v>0.95584714000000004</v>
      </c>
    </row>
    <row r="55566" spans="1:1">
      <c r="A55566">
        <v>0.95584400000000003</v>
      </c>
    </row>
    <row r="55567" spans="1:1">
      <c r="A55567">
        <v>0.95582990000000001</v>
      </c>
    </row>
    <row r="55568" spans="1:1">
      <c r="A55568">
        <v>0.95582840000000002</v>
      </c>
    </row>
    <row r="55569" spans="1:1">
      <c r="A55569">
        <v>0.95582699999999998</v>
      </c>
    </row>
    <row r="55570" spans="1:1">
      <c r="A55570">
        <v>0.95582420000000001</v>
      </c>
    </row>
    <row r="55571" spans="1:1">
      <c r="A55571">
        <v>0.95581459999999996</v>
      </c>
    </row>
    <row r="55572" spans="1:1">
      <c r="A55572">
        <v>0.95581249999999995</v>
      </c>
    </row>
    <row r="55573" spans="1:1">
      <c r="A55573">
        <v>0.95581130000000003</v>
      </c>
    </row>
    <row r="55574" spans="1:1">
      <c r="A55574">
        <v>0.95580830000000006</v>
      </c>
    </row>
    <row r="55575" spans="1:1">
      <c r="A55575">
        <v>0.95580374999999995</v>
      </c>
    </row>
    <row r="55576" spans="1:1">
      <c r="A55576">
        <v>0.95580140000000002</v>
      </c>
    </row>
    <row r="55577" spans="1:1">
      <c r="A55577">
        <v>0.95580107000000003</v>
      </c>
    </row>
    <row r="55578" spans="1:1">
      <c r="A55578">
        <v>0.95580069999999995</v>
      </c>
    </row>
    <row r="55579" spans="1:1">
      <c r="A55579">
        <v>0.95579829999999999</v>
      </c>
    </row>
    <row r="55580" spans="1:1">
      <c r="A55580">
        <v>0.95579400000000003</v>
      </c>
    </row>
    <row r="55581" spans="1:1">
      <c r="A55581">
        <v>0.95578719999999995</v>
      </c>
    </row>
    <row r="55582" spans="1:1">
      <c r="A55582">
        <v>0.95578640000000004</v>
      </c>
    </row>
    <row r="55583" spans="1:1">
      <c r="A55583">
        <v>0.95578629999999998</v>
      </c>
    </row>
    <row r="55584" spans="1:1">
      <c r="A55584">
        <v>0.95578569999999996</v>
      </c>
    </row>
    <row r="55585" spans="1:1">
      <c r="A55585">
        <v>0.95578410000000003</v>
      </c>
    </row>
    <row r="55586" spans="1:1">
      <c r="A55586">
        <v>0.95578384000000005</v>
      </c>
    </row>
    <row r="55587" spans="1:1">
      <c r="A55587">
        <v>0.95577895999999996</v>
      </c>
    </row>
    <row r="55588" spans="1:1">
      <c r="A55588">
        <v>0.95577820000000002</v>
      </c>
    </row>
    <row r="55589" spans="1:1">
      <c r="A55589">
        <v>0.95577674999999995</v>
      </c>
    </row>
    <row r="55590" spans="1:1">
      <c r="A55590">
        <v>0.95577632999999995</v>
      </c>
    </row>
    <row r="55591" spans="1:1">
      <c r="A55591">
        <v>0.95577400000000001</v>
      </c>
    </row>
    <row r="55592" spans="1:1">
      <c r="A55592">
        <v>0.95577299999999998</v>
      </c>
    </row>
    <row r="55593" spans="1:1">
      <c r="A55593">
        <v>0.95577239999999997</v>
      </c>
    </row>
    <row r="55594" spans="1:1">
      <c r="A55594">
        <v>0.95577055</v>
      </c>
    </row>
    <row r="55595" spans="1:1">
      <c r="A55595">
        <v>0.95577040000000002</v>
      </c>
    </row>
    <row r="55596" spans="1:1">
      <c r="A55596">
        <v>0.95576704000000001</v>
      </c>
    </row>
    <row r="55597" spans="1:1">
      <c r="A55597">
        <v>0.95576435000000004</v>
      </c>
    </row>
    <row r="55598" spans="1:1">
      <c r="A55598">
        <v>0.95576269999999997</v>
      </c>
    </row>
    <row r="55599" spans="1:1">
      <c r="A55599">
        <v>0.95576035999999998</v>
      </c>
    </row>
    <row r="55600" spans="1:1">
      <c r="A55600">
        <v>0.95575949999999998</v>
      </c>
    </row>
    <row r="55601" spans="1:1">
      <c r="A55601">
        <v>0.95575849999999996</v>
      </c>
    </row>
    <row r="55602" spans="1:1">
      <c r="A55602">
        <v>0.95574760000000003</v>
      </c>
    </row>
    <row r="55603" spans="1:1">
      <c r="A55603">
        <v>0.95574486000000003</v>
      </c>
    </row>
    <row r="55604" spans="1:1">
      <c r="A55604">
        <v>0.95574360000000003</v>
      </c>
    </row>
    <row r="55605" spans="1:1">
      <c r="A55605">
        <v>0.95574320000000001</v>
      </c>
    </row>
    <row r="55606" spans="1:1">
      <c r="A55606">
        <v>0.95574283999999998</v>
      </c>
    </row>
    <row r="55607" spans="1:1">
      <c r="A55607">
        <v>0.95574075000000003</v>
      </c>
    </row>
    <row r="55608" spans="1:1">
      <c r="A55608">
        <v>0.95574062999999998</v>
      </c>
    </row>
    <row r="55609" spans="1:1">
      <c r="A55609">
        <v>0.95574044999999996</v>
      </c>
    </row>
    <row r="55610" spans="1:1">
      <c r="A55610">
        <v>0.95573079999999999</v>
      </c>
    </row>
    <row r="55611" spans="1:1">
      <c r="A55611">
        <v>0.9557234</v>
      </c>
    </row>
    <row r="55612" spans="1:1">
      <c r="A55612">
        <v>0.95572186000000003</v>
      </c>
    </row>
    <row r="55613" spans="1:1">
      <c r="A55613">
        <v>0.95571819999999996</v>
      </c>
    </row>
    <row r="55614" spans="1:1">
      <c r="A55614">
        <v>0.95571446000000004</v>
      </c>
    </row>
    <row r="55615" spans="1:1">
      <c r="A55615">
        <v>0.95571099999999998</v>
      </c>
    </row>
    <row r="55616" spans="1:1">
      <c r="A55616">
        <v>0.95571090000000003</v>
      </c>
    </row>
    <row r="55617" spans="1:1">
      <c r="A55617">
        <v>0.95570999999999995</v>
      </c>
    </row>
    <row r="55618" spans="1:1">
      <c r="A55618">
        <v>0.95570266000000004</v>
      </c>
    </row>
    <row r="55619" spans="1:1">
      <c r="A55619">
        <v>0.95569850000000001</v>
      </c>
    </row>
    <row r="55620" spans="1:1">
      <c r="A55620">
        <v>0.95568980000000003</v>
      </c>
    </row>
    <row r="55621" spans="1:1">
      <c r="A55621">
        <v>0.9556888</v>
      </c>
    </row>
    <row r="55622" spans="1:1">
      <c r="A55622">
        <v>0.95568819999999999</v>
      </c>
    </row>
    <row r="55623" spans="1:1">
      <c r="A55623">
        <v>0.95568690000000001</v>
      </c>
    </row>
    <row r="55624" spans="1:1">
      <c r="A55624">
        <v>0.95568160000000002</v>
      </c>
    </row>
    <row r="55625" spans="1:1">
      <c r="A55625">
        <v>0.95567703000000004</v>
      </c>
    </row>
    <row r="55626" spans="1:1">
      <c r="A55626">
        <v>0.95566980000000001</v>
      </c>
    </row>
    <row r="55627" spans="1:1">
      <c r="A55627">
        <v>0.95566890000000004</v>
      </c>
    </row>
    <row r="55628" spans="1:1">
      <c r="A55628">
        <v>0.95566890000000004</v>
      </c>
    </row>
    <row r="55629" spans="1:1">
      <c r="A55629">
        <v>0.95566830000000003</v>
      </c>
    </row>
    <row r="55630" spans="1:1">
      <c r="A55630">
        <v>0.95566819999999997</v>
      </c>
    </row>
    <row r="55631" spans="1:1">
      <c r="A55631">
        <v>0.95566410000000002</v>
      </c>
    </row>
    <row r="55632" spans="1:1">
      <c r="A55632">
        <v>0.95566136000000002</v>
      </c>
    </row>
    <row r="55633" spans="1:1">
      <c r="A55633">
        <v>0.9556578</v>
      </c>
    </row>
    <row r="55634" spans="1:1">
      <c r="A55634">
        <v>0.9556576</v>
      </c>
    </row>
    <row r="55635" spans="1:1">
      <c r="A55635">
        <v>0.95565593000000004</v>
      </c>
    </row>
    <row r="55636" spans="1:1">
      <c r="A55636">
        <v>0.95565120000000003</v>
      </c>
    </row>
    <row r="55637" spans="1:1">
      <c r="A55637">
        <v>0.95564026000000002</v>
      </c>
    </row>
    <row r="55638" spans="1:1">
      <c r="A55638">
        <v>0.95563792999999997</v>
      </c>
    </row>
    <row r="55639" spans="1:1">
      <c r="A55639">
        <v>0.95563483000000005</v>
      </c>
    </row>
    <row r="55640" spans="1:1">
      <c r="A55640">
        <v>0.95563483000000005</v>
      </c>
    </row>
    <row r="55641" spans="1:1">
      <c r="A55641">
        <v>0.95563304000000004</v>
      </c>
    </row>
    <row r="55642" spans="1:1">
      <c r="A55642">
        <v>0.95562320000000001</v>
      </c>
    </row>
    <row r="55643" spans="1:1">
      <c r="A55643">
        <v>0.95562314999999998</v>
      </c>
    </row>
    <row r="55644" spans="1:1">
      <c r="A55644">
        <v>0.95562119999999995</v>
      </c>
    </row>
    <row r="55645" spans="1:1">
      <c r="A55645">
        <v>0.95561960000000001</v>
      </c>
    </row>
    <row r="55646" spans="1:1">
      <c r="A55646">
        <v>0.95561910000000005</v>
      </c>
    </row>
    <row r="55647" spans="1:1">
      <c r="A55647">
        <v>0.95561856000000001</v>
      </c>
    </row>
    <row r="55648" spans="1:1">
      <c r="A55648">
        <v>0.95561850000000004</v>
      </c>
    </row>
    <row r="55649" spans="1:1">
      <c r="A55649">
        <v>0.95561355000000003</v>
      </c>
    </row>
    <row r="55650" spans="1:1">
      <c r="A55650">
        <v>0.95561260000000003</v>
      </c>
    </row>
    <row r="55651" spans="1:1">
      <c r="A55651">
        <v>0.95560990000000001</v>
      </c>
    </row>
    <row r="55652" spans="1:1">
      <c r="A55652">
        <v>0.95560940000000005</v>
      </c>
    </row>
    <row r="55653" spans="1:1">
      <c r="A55653">
        <v>0.95560829999999997</v>
      </c>
    </row>
    <row r="55654" spans="1:1">
      <c r="A55654">
        <v>0.95560239999999996</v>
      </c>
    </row>
    <row r="55655" spans="1:1">
      <c r="A55655">
        <v>0.9556019</v>
      </c>
    </row>
    <row r="55656" spans="1:1">
      <c r="A55656">
        <v>0.95559930000000004</v>
      </c>
    </row>
    <row r="55657" spans="1:1">
      <c r="A55657">
        <v>0.95559590000000005</v>
      </c>
    </row>
    <row r="55658" spans="1:1">
      <c r="A55658">
        <v>0.95559346999999994</v>
      </c>
    </row>
    <row r="55659" spans="1:1">
      <c r="A55659">
        <v>0.95559320000000003</v>
      </c>
    </row>
    <row r="55660" spans="1:1">
      <c r="A55660">
        <v>0.95559114000000001</v>
      </c>
    </row>
    <row r="55661" spans="1:1">
      <c r="A55661">
        <v>0.95559039999999995</v>
      </c>
    </row>
    <row r="55662" spans="1:1">
      <c r="A55662">
        <v>0.95558953000000002</v>
      </c>
    </row>
    <row r="55663" spans="1:1">
      <c r="A55663">
        <v>0.95557760000000003</v>
      </c>
    </row>
    <row r="55664" spans="1:1">
      <c r="A55664">
        <v>0.95557049999999999</v>
      </c>
    </row>
    <row r="55665" spans="1:1">
      <c r="A55665">
        <v>0.95556980000000002</v>
      </c>
    </row>
    <row r="55666" spans="1:1">
      <c r="A55666">
        <v>0.95556779999999997</v>
      </c>
    </row>
    <row r="55667" spans="1:1">
      <c r="A55667">
        <v>0.95556735999999998</v>
      </c>
    </row>
    <row r="55668" spans="1:1">
      <c r="A55668">
        <v>0.95556099999999999</v>
      </c>
    </row>
    <row r="55669" spans="1:1">
      <c r="A55669">
        <v>0.95555639999999997</v>
      </c>
    </row>
    <row r="55670" spans="1:1">
      <c r="A55670">
        <v>0.9555555</v>
      </c>
    </row>
    <row r="55671" spans="1:1">
      <c r="A55671">
        <v>0.95554154999999996</v>
      </c>
    </row>
    <row r="55672" spans="1:1">
      <c r="A55672">
        <v>0.95553785999999996</v>
      </c>
    </row>
    <row r="55673" spans="1:1">
      <c r="A55673">
        <v>0.95553569999999999</v>
      </c>
    </row>
    <row r="55674" spans="1:1">
      <c r="A55674">
        <v>0.95553460000000001</v>
      </c>
    </row>
    <row r="55675" spans="1:1">
      <c r="A55675">
        <v>0.95552873999999999</v>
      </c>
    </row>
    <row r="55676" spans="1:1">
      <c r="A55676">
        <v>0.9555285</v>
      </c>
    </row>
    <row r="55677" spans="1:1">
      <c r="A55677">
        <v>0.95552839999999994</v>
      </c>
    </row>
    <row r="55678" spans="1:1">
      <c r="A55678">
        <v>0.95552820000000005</v>
      </c>
    </row>
    <row r="55679" spans="1:1">
      <c r="A55679">
        <v>0.95552380000000003</v>
      </c>
    </row>
    <row r="55680" spans="1:1">
      <c r="A55680">
        <v>0.95551520000000001</v>
      </c>
    </row>
    <row r="55681" spans="1:1">
      <c r="A55681">
        <v>0.95550100000000004</v>
      </c>
    </row>
    <row r="55682" spans="1:1">
      <c r="A55682">
        <v>0.95550020000000002</v>
      </c>
    </row>
    <row r="55683" spans="1:1">
      <c r="A55683">
        <v>0.95549629999999997</v>
      </c>
    </row>
    <row r="55684" spans="1:1">
      <c r="A55684">
        <v>0.95549550000000005</v>
      </c>
    </row>
    <row r="55685" spans="1:1">
      <c r="A55685">
        <v>0.95549450000000002</v>
      </c>
    </row>
    <row r="55686" spans="1:1">
      <c r="A55686">
        <v>0.95548843999999999</v>
      </c>
    </row>
    <row r="55687" spans="1:1">
      <c r="A55687">
        <v>0.95548767000000001</v>
      </c>
    </row>
    <row r="55688" spans="1:1">
      <c r="A55688">
        <v>0.95548489999999997</v>
      </c>
    </row>
    <row r="55689" spans="1:1">
      <c r="A55689">
        <v>0.95548105000000005</v>
      </c>
    </row>
    <row r="55690" spans="1:1">
      <c r="A55690">
        <v>0.95547899999999997</v>
      </c>
    </row>
    <row r="55691" spans="1:1">
      <c r="A55691">
        <v>0.95547663999999999</v>
      </c>
    </row>
    <row r="55692" spans="1:1">
      <c r="A55692">
        <v>0.95546949999999997</v>
      </c>
    </row>
    <row r="55693" spans="1:1">
      <c r="A55693">
        <v>0.95546489999999995</v>
      </c>
    </row>
    <row r="55694" spans="1:1">
      <c r="A55694">
        <v>0.95546299999999995</v>
      </c>
    </row>
    <row r="55695" spans="1:1">
      <c r="A55695">
        <v>0.95546030000000004</v>
      </c>
    </row>
    <row r="55696" spans="1:1">
      <c r="A55696">
        <v>0.95545860000000005</v>
      </c>
    </row>
    <row r="55697" spans="1:1">
      <c r="A55697">
        <v>0.95545690000000005</v>
      </c>
    </row>
    <row r="55698" spans="1:1">
      <c r="A55698">
        <v>0.95545259999999999</v>
      </c>
    </row>
    <row r="55699" spans="1:1">
      <c r="A55699">
        <v>0.95544989999999996</v>
      </c>
    </row>
    <row r="55700" spans="1:1">
      <c r="A55700">
        <v>0.95544839999999998</v>
      </c>
    </row>
    <row r="55701" spans="1:1">
      <c r="A55701">
        <v>0.95544750000000001</v>
      </c>
    </row>
    <row r="55702" spans="1:1">
      <c r="A55702">
        <v>0.9554473</v>
      </c>
    </row>
    <row r="55703" spans="1:1">
      <c r="A55703">
        <v>0.95544430000000002</v>
      </c>
    </row>
    <row r="55704" spans="1:1">
      <c r="A55704">
        <v>0.95544390000000001</v>
      </c>
    </row>
    <row r="55705" spans="1:1">
      <c r="A55705">
        <v>0.95544320000000005</v>
      </c>
    </row>
    <row r="55706" spans="1:1">
      <c r="A55706">
        <v>0.95544150000000005</v>
      </c>
    </row>
    <row r="55707" spans="1:1">
      <c r="A55707">
        <v>0.95543665</v>
      </c>
    </row>
    <row r="55708" spans="1:1">
      <c r="A55708">
        <v>0.95543056999999998</v>
      </c>
    </row>
    <row r="55709" spans="1:1">
      <c r="A55709">
        <v>0.95542419999999995</v>
      </c>
    </row>
    <row r="55710" spans="1:1">
      <c r="A55710">
        <v>0.95542349999999998</v>
      </c>
    </row>
    <row r="55711" spans="1:1">
      <c r="A55711">
        <v>0.95541770000000004</v>
      </c>
    </row>
    <row r="55712" spans="1:1">
      <c r="A55712">
        <v>0.9554165</v>
      </c>
    </row>
    <row r="55713" spans="1:1">
      <c r="A55713">
        <v>0.95541584000000002</v>
      </c>
    </row>
    <row r="55714" spans="1:1">
      <c r="A55714">
        <v>0.95541555</v>
      </c>
    </row>
    <row r="55715" spans="1:1">
      <c r="A55715">
        <v>0.95541394000000002</v>
      </c>
    </row>
    <row r="55716" spans="1:1">
      <c r="A55716">
        <v>0.95540659999999999</v>
      </c>
    </row>
    <row r="55717" spans="1:1">
      <c r="A55717">
        <v>0.95540329999999996</v>
      </c>
    </row>
    <row r="55718" spans="1:1">
      <c r="A55718">
        <v>0.95540190000000003</v>
      </c>
    </row>
    <row r="55719" spans="1:1">
      <c r="A55719">
        <v>0.95539874000000002</v>
      </c>
    </row>
    <row r="55720" spans="1:1">
      <c r="A55720">
        <v>0.95539620000000003</v>
      </c>
    </row>
    <row r="55721" spans="1:1">
      <c r="A55721">
        <v>0.95539189999999996</v>
      </c>
    </row>
    <row r="55722" spans="1:1">
      <c r="A55722">
        <v>0.9553876</v>
      </c>
    </row>
    <row r="55723" spans="1:1">
      <c r="A55723">
        <v>0.95538573999999998</v>
      </c>
    </row>
    <row r="55724" spans="1:1">
      <c r="A55724">
        <v>0.95538559999999995</v>
      </c>
    </row>
    <row r="55725" spans="1:1">
      <c r="A55725">
        <v>0.95538239999999996</v>
      </c>
    </row>
    <row r="55726" spans="1:1">
      <c r="A55726">
        <v>0.95537996000000003</v>
      </c>
    </row>
    <row r="55727" spans="1:1">
      <c r="A55727">
        <v>0.95537260000000002</v>
      </c>
    </row>
    <row r="55728" spans="1:1">
      <c r="A55728">
        <v>0.95536803999999997</v>
      </c>
    </row>
    <row r="55729" spans="1:1">
      <c r="A55729">
        <v>0.95536715000000005</v>
      </c>
    </row>
    <row r="55730" spans="1:1">
      <c r="A55730">
        <v>0.95536374999999996</v>
      </c>
    </row>
    <row r="55731" spans="1:1">
      <c r="A55731">
        <v>0.95535886000000003</v>
      </c>
    </row>
    <row r="55732" spans="1:1">
      <c r="A55732">
        <v>0.95535369999999997</v>
      </c>
    </row>
    <row r="55733" spans="1:1">
      <c r="A55733">
        <v>0.95535199999999998</v>
      </c>
    </row>
    <row r="55734" spans="1:1">
      <c r="A55734">
        <v>0.95534819999999998</v>
      </c>
    </row>
    <row r="55735" spans="1:1">
      <c r="A55735">
        <v>0.95534439999999998</v>
      </c>
    </row>
    <row r="55736" spans="1:1">
      <c r="A55736">
        <v>0.95534330000000001</v>
      </c>
    </row>
    <row r="55737" spans="1:1">
      <c r="A55737">
        <v>0.95533199999999996</v>
      </c>
    </row>
    <row r="55738" spans="1:1">
      <c r="A55738">
        <v>0.95533049999999997</v>
      </c>
    </row>
    <row r="55739" spans="1:1">
      <c r="A55739">
        <v>0.95532786999999997</v>
      </c>
    </row>
    <row r="55740" spans="1:1">
      <c r="A55740">
        <v>0.95532243999999999</v>
      </c>
    </row>
    <row r="55741" spans="1:1">
      <c r="A55741">
        <v>0.95531969999999999</v>
      </c>
    </row>
    <row r="55742" spans="1:1">
      <c r="A55742">
        <v>0.95531416000000002</v>
      </c>
    </row>
    <row r="55743" spans="1:1">
      <c r="A55743">
        <v>0.95531213000000004</v>
      </c>
    </row>
    <row r="55744" spans="1:1">
      <c r="A55744">
        <v>0.95530753999999996</v>
      </c>
    </row>
    <row r="55745" spans="1:1">
      <c r="A55745">
        <v>0.95530254000000003</v>
      </c>
    </row>
    <row r="55746" spans="1:1">
      <c r="A55746">
        <v>0.95530104999999998</v>
      </c>
    </row>
    <row r="55747" spans="1:1">
      <c r="A55747">
        <v>0.95529865999999997</v>
      </c>
    </row>
    <row r="55748" spans="1:1">
      <c r="A55748">
        <v>0.9552986</v>
      </c>
    </row>
    <row r="55749" spans="1:1">
      <c r="A55749">
        <v>0.95529850000000005</v>
      </c>
    </row>
    <row r="55750" spans="1:1">
      <c r="A55750">
        <v>0.95529794999999995</v>
      </c>
    </row>
    <row r="55751" spans="1:1">
      <c r="A55751">
        <v>0.95529629999999999</v>
      </c>
    </row>
    <row r="55752" spans="1:1">
      <c r="A55752">
        <v>0.95529383000000001</v>
      </c>
    </row>
    <row r="55753" spans="1:1">
      <c r="A55753">
        <v>0.95529175</v>
      </c>
    </row>
    <row r="55754" spans="1:1">
      <c r="A55754">
        <v>0.95528935999999998</v>
      </c>
    </row>
    <row r="55755" spans="1:1">
      <c r="A55755">
        <v>0.95528789999999997</v>
      </c>
    </row>
    <row r="55756" spans="1:1">
      <c r="A55756">
        <v>0.95528290000000005</v>
      </c>
    </row>
    <row r="55757" spans="1:1">
      <c r="A55757">
        <v>0.95527439999999997</v>
      </c>
    </row>
    <row r="55758" spans="1:1">
      <c r="A55758">
        <v>0.95527046999999998</v>
      </c>
    </row>
    <row r="55759" spans="1:1">
      <c r="A55759">
        <v>0.95526725000000001</v>
      </c>
    </row>
    <row r="55760" spans="1:1">
      <c r="A55760">
        <v>0.95526003999999998</v>
      </c>
    </row>
    <row r="55761" spans="1:1">
      <c r="A55761">
        <v>0.95525550000000004</v>
      </c>
    </row>
    <row r="55762" spans="1:1">
      <c r="A55762">
        <v>0.95525473000000005</v>
      </c>
    </row>
    <row r="55763" spans="1:1">
      <c r="A55763">
        <v>0.95525280000000001</v>
      </c>
    </row>
    <row r="55764" spans="1:1">
      <c r="A55764">
        <v>0.95525026000000002</v>
      </c>
    </row>
    <row r="55765" spans="1:1">
      <c r="A55765">
        <v>0.95524600000000004</v>
      </c>
    </row>
    <row r="55766" spans="1:1">
      <c r="A55766">
        <v>0.95524469999999995</v>
      </c>
    </row>
    <row r="55767" spans="1:1">
      <c r="A55767">
        <v>0.95523965</v>
      </c>
    </row>
    <row r="55768" spans="1:1">
      <c r="A55768">
        <v>0.95523429999999998</v>
      </c>
    </row>
    <row r="55769" spans="1:1">
      <c r="A55769">
        <v>0.95522870000000004</v>
      </c>
    </row>
    <row r="55770" spans="1:1">
      <c r="A55770">
        <v>0.95522267000000005</v>
      </c>
    </row>
    <row r="55771" spans="1:1">
      <c r="A55771">
        <v>0.95522039999999997</v>
      </c>
    </row>
    <row r="55772" spans="1:1">
      <c r="A55772">
        <v>0.95521659999999997</v>
      </c>
    </row>
    <row r="55773" spans="1:1">
      <c r="A55773">
        <v>0.95521350000000005</v>
      </c>
    </row>
    <row r="55774" spans="1:1">
      <c r="A55774">
        <v>0.95520989999999995</v>
      </c>
    </row>
    <row r="55775" spans="1:1">
      <c r="A55775">
        <v>0.95520439999999995</v>
      </c>
    </row>
    <row r="55776" spans="1:1">
      <c r="A55776">
        <v>0.95520419999999995</v>
      </c>
    </row>
    <row r="55777" spans="1:1">
      <c r="A55777">
        <v>0.95520000000000005</v>
      </c>
    </row>
    <row r="55778" spans="1:1">
      <c r="A55778">
        <v>0.95519889999999996</v>
      </c>
    </row>
    <row r="55779" spans="1:1">
      <c r="A55779">
        <v>0.95519620000000005</v>
      </c>
    </row>
    <row r="55780" spans="1:1">
      <c r="A55780">
        <v>0.95519184999999995</v>
      </c>
    </row>
    <row r="55781" spans="1:1">
      <c r="A55781">
        <v>0.95519065999999997</v>
      </c>
    </row>
    <row r="55782" spans="1:1">
      <c r="A55782">
        <v>0.95518356999999998</v>
      </c>
    </row>
    <row r="55783" spans="1:1">
      <c r="A55783">
        <v>0.95517397000000004</v>
      </c>
    </row>
    <row r="55784" spans="1:1">
      <c r="A55784">
        <v>0.95517189999999996</v>
      </c>
    </row>
    <row r="55785" spans="1:1">
      <c r="A55785">
        <v>0.95517019999999997</v>
      </c>
    </row>
    <row r="55786" spans="1:1">
      <c r="A55786">
        <v>0.95516990000000002</v>
      </c>
    </row>
    <row r="55787" spans="1:1">
      <c r="A55787">
        <v>0.95516979999999996</v>
      </c>
    </row>
    <row r="55788" spans="1:1">
      <c r="A55788">
        <v>0.95516760000000001</v>
      </c>
    </row>
    <row r="55789" spans="1:1">
      <c r="A55789">
        <v>0.95516690000000004</v>
      </c>
    </row>
    <row r="55790" spans="1:1">
      <c r="A55790">
        <v>0.95516305999999995</v>
      </c>
    </row>
    <row r="55791" spans="1:1">
      <c r="A55791">
        <v>0.95516162999999998</v>
      </c>
    </row>
    <row r="55792" spans="1:1">
      <c r="A55792">
        <v>0.95515640000000002</v>
      </c>
    </row>
    <row r="55793" spans="1:1">
      <c r="A55793">
        <v>0.95515269999999997</v>
      </c>
    </row>
    <row r="55794" spans="1:1">
      <c r="A55794">
        <v>0.95514363000000002</v>
      </c>
    </row>
    <row r="55795" spans="1:1">
      <c r="A55795">
        <v>0.95513563999999995</v>
      </c>
    </row>
    <row r="55796" spans="1:1">
      <c r="A55796">
        <v>0.95513517000000003</v>
      </c>
    </row>
    <row r="55797" spans="1:1">
      <c r="A55797">
        <v>0.95513360000000003</v>
      </c>
    </row>
    <row r="55798" spans="1:1">
      <c r="A55798">
        <v>0.95512719999999995</v>
      </c>
    </row>
    <row r="55799" spans="1:1">
      <c r="A55799">
        <v>0.9551248</v>
      </c>
    </row>
    <row r="55800" spans="1:1">
      <c r="A55800">
        <v>0.95512359999999996</v>
      </c>
    </row>
    <row r="55801" spans="1:1">
      <c r="A55801">
        <v>0.95512176000000004</v>
      </c>
    </row>
    <row r="55802" spans="1:1">
      <c r="A55802">
        <v>0.95511900000000005</v>
      </c>
    </row>
    <row r="55803" spans="1:1">
      <c r="A55803">
        <v>0.95511869999999999</v>
      </c>
    </row>
    <row r="55804" spans="1:1">
      <c r="A55804">
        <v>0.95510625999999998</v>
      </c>
    </row>
    <row r="55805" spans="1:1">
      <c r="A55805">
        <v>0.9551056</v>
      </c>
    </row>
    <row r="55806" spans="1:1">
      <c r="A55806">
        <v>0.95510550000000005</v>
      </c>
    </row>
    <row r="55807" spans="1:1">
      <c r="A55807">
        <v>0.95510189999999995</v>
      </c>
    </row>
    <row r="55808" spans="1:1">
      <c r="A55808">
        <v>0.95509880000000003</v>
      </c>
    </row>
    <row r="55809" spans="1:1">
      <c r="A55809">
        <v>0.95509599999999995</v>
      </c>
    </row>
    <row r="55810" spans="1:1">
      <c r="A55810">
        <v>0.9550921</v>
      </c>
    </row>
    <row r="55811" spans="1:1">
      <c r="A55811">
        <v>0.95509140000000003</v>
      </c>
    </row>
    <row r="55812" spans="1:1">
      <c r="A55812">
        <v>0.95508959999999998</v>
      </c>
    </row>
    <row r="55813" spans="1:1">
      <c r="A55813">
        <v>0.95508932999999996</v>
      </c>
    </row>
    <row r="55814" spans="1:1">
      <c r="A55814">
        <v>0.95508800000000005</v>
      </c>
    </row>
    <row r="55815" spans="1:1">
      <c r="A55815">
        <v>0.95508510000000002</v>
      </c>
    </row>
    <row r="55816" spans="1:1">
      <c r="A55816">
        <v>0.9550824</v>
      </c>
    </row>
    <row r="55817" spans="1:1">
      <c r="A55817">
        <v>0.95508099999999996</v>
      </c>
    </row>
    <row r="55818" spans="1:1">
      <c r="A55818">
        <v>0.95507823999999997</v>
      </c>
    </row>
    <row r="55819" spans="1:1">
      <c r="A55819">
        <v>0.95507410000000004</v>
      </c>
    </row>
    <row r="55820" spans="1:1">
      <c r="A55820">
        <v>0.95506709999999995</v>
      </c>
    </row>
    <row r="55821" spans="1:1">
      <c r="A55821">
        <v>0.95506489999999999</v>
      </c>
    </row>
    <row r="55822" spans="1:1">
      <c r="A55822">
        <v>0.95506250000000004</v>
      </c>
    </row>
    <row r="55823" spans="1:1">
      <c r="A55823">
        <v>0.95506100000000005</v>
      </c>
    </row>
    <row r="55824" spans="1:1">
      <c r="A55824">
        <v>0.95505819999999997</v>
      </c>
    </row>
    <row r="55825" spans="1:1">
      <c r="A55825">
        <v>0.95505180000000001</v>
      </c>
    </row>
    <row r="55826" spans="1:1">
      <c r="A55826">
        <v>0.95504599999999995</v>
      </c>
    </row>
    <row r="55827" spans="1:1">
      <c r="A55827">
        <v>0.95504116999999999</v>
      </c>
    </row>
    <row r="55828" spans="1:1">
      <c r="A55828">
        <v>0.95503300000000002</v>
      </c>
    </row>
    <row r="55829" spans="1:1">
      <c r="A55829">
        <v>0.95503300000000002</v>
      </c>
    </row>
    <row r="55830" spans="1:1">
      <c r="A55830">
        <v>0.95503280000000002</v>
      </c>
    </row>
    <row r="55831" spans="1:1">
      <c r="A55831">
        <v>0.95503190000000004</v>
      </c>
    </row>
    <row r="55832" spans="1:1">
      <c r="A55832">
        <v>0.95503059999999995</v>
      </c>
    </row>
    <row r="55833" spans="1:1">
      <c r="A55833">
        <v>0.9550265</v>
      </c>
    </row>
    <row r="55834" spans="1:1">
      <c r="A55834">
        <v>0.95501999999999998</v>
      </c>
    </row>
    <row r="55835" spans="1:1">
      <c r="A55835">
        <v>0.95501009999999997</v>
      </c>
    </row>
    <row r="55836" spans="1:1">
      <c r="A55836">
        <v>0.9550092</v>
      </c>
    </row>
    <row r="55837" spans="1:1">
      <c r="A55837">
        <v>0.95500666000000001</v>
      </c>
    </row>
    <row r="55838" spans="1:1">
      <c r="A55838">
        <v>0.95500624000000001</v>
      </c>
    </row>
    <row r="55839" spans="1:1">
      <c r="A55839">
        <v>0.95500134999999997</v>
      </c>
    </row>
    <row r="55840" spans="1:1">
      <c r="A55840">
        <v>0.95499796000000003</v>
      </c>
    </row>
    <row r="55841" spans="1:1">
      <c r="A55841">
        <v>0.95499473999999995</v>
      </c>
    </row>
    <row r="55842" spans="1:1">
      <c r="A55842">
        <v>0.95499307</v>
      </c>
    </row>
    <row r="55843" spans="1:1">
      <c r="A55843">
        <v>0.95499290000000003</v>
      </c>
    </row>
    <row r="55844" spans="1:1">
      <c r="A55844">
        <v>0.95498229999999995</v>
      </c>
    </row>
    <row r="55845" spans="1:1">
      <c r="A55845">
        <v>0.95497626000000002</v>
      </c>
    </row>
    <row r="55846" spans="1:1">
      <c r="A55846">
        <v>0.95497096000000004</v>
      </c>
    </row>
    <row r="55847" spans="1:1">
      <c r="A55847">
        <v>0.95496910000000002</v>
      </c>
    </row>
    <row r="55848" spans="1:1">
      <c r="A55848">
        <v>0.95496760000000003</v>
      </c>
    </row>
    <row r="55849" spans="1:1">
      <c r="A55849">
        <v>0.95496749999999997</v>
      </c>
    </row>
    <row r="55850" spans="1:1">
      <c r="A55850">
        <v>0.95496579999999998</v>
      </c>
    </row>
    <row r="55851" spans="1:1">
      <c r="A55851">
        <v>0.95496409999999998</v>
      </c>
    </row>
    <row r="55852" spans="1:1">
      <c r="A55852">
        <v>0.95494073999999995</v>
      </c>
    </row>
    <row r="55853" spans="1:1">
      <c r="A55853">
        <v>0.95493870000000003</v>
      </c>
    </row>
    <row r="55854" spans="1:1">
      <c r="A55854">
        <v>0.95493865</v>
      </c>
    </row>
    <row r="55855" spans="1:1">
      <c r="A55855">
        <v>0.95493510000000004</v>
      </c>
    </row>
    <row r="55856" spans="1:1">
      <c r="A55856">
        <v>0.95493483999999995</v>
      </c>
    </row>
    <row r="55857" spans="1:1">
      <c r="A55857">
        <v>0.95493360000000005</v>
      </c>
    </row>
    <row r="55858" spans="1:1">
      <c r="A55858">
        <v>0.95492569999999999</v>
      </c>
    </row>
    <row r="55859" spans="1:1">
      <c r="A55859">
        <v>0.95492279999999996</v>
      </c>
    </row>
    <row r="55860" spans="1:1">
      <c r="A55860">
        <v>0.95492034999999997</v>
      </c>
    </row>
    <row r="55861" spans="1:1">
      <c r="A55861">
        <v>0.95491720000000002</v>
      </c>
    </row>
    <row r="55862" spans="1:1">
      <c r="A55862">
        <v>0.95491669999999995</v>
      </c>
    </row>
    <row r="55863" spans="1:1">
      <c r="A55863">
        <v>0.95491579999999998</v>
      </c>
    </row>
    <row r="55864" spans="1:1">
      <c r="A55864">
        <v>0.95490949999999997</v>
      </c>
    </row>
    <row r="55865" spans="1:1">
      <c r="A55865">
        <v>0.95489349999999995</v>
      </c>
    </row>
    <row r="55866" spans="1:1">
      <c r="A55866">
        <v>0.95489349999999995</v>
      </c>
    </row>
    <row r="55867" spans="1:1">
      <c r="A55867">
        <v>0.95489170000000001</v>
      </c>
    </row>
    <row r="55868" spans="1:1">
      <c r="A55868">
        <v>0.95488125000000001</v>
      </c>
    </row>
    <row r="55869" spans="1:1">
      <c r="A55869">
        <v>0.95487449999999996</v>
      </c>
    </row>
    <row r="55870" spans="1:1">
      <c r="A55870">
        <v>0.95487109999999997</v>
      </c>
    </row>
    <row r="55871" spans="1:1">
      <c r="A55871">
        <v>0.95486919999999997</v>
      </c>
    </row>
    <row r="55872" spans="1:1">
      <c r="A55872">
        <v>0.95486720000000003</v>
      </c>
    </row>
    <row r="55873" spans="1:1">
      <c r="A55873">
        <v>0.9548645</v>
      </c>
    </row>
    <row r="55874" spans="1:1">
      <c r="A55874">
        <v>0.95486420000000005</v>
      </c>
    </row>
    <row r="55875" spans="1:1">
      <c r="A55875">
        <v>0.95486336999999999</v>
      </c>
    </row>
    <row r="55876" spans="1:1">
      <c r="A55876">
        <v>0.95486139999999997</v>
      </c>
    </row>
    <row r="55877" spans="1:1">
      <c r="A55877">
        <v>0.95485880000000001</v>
      </c>
    </row>
    <row r="55878" spans="1:1">
      <c r="A55878">
        <v>0.95485140000000002</v>
      </c>
    </row>
    <row r="55879" spans="1:1">
      <c r="A55879">
        <v>0.95484910000000001</v>
      </c>
    </row>
    <row r="55880" spans="1:1">
      <c r="A55880">
        <v>0.95484760000000002</v>
      </c>
    </row>
    <row r="55881" spans="1:1">
      <c r="A55881">
        <v>0.95484703999999998</v>
      </c>
    </row>
    <row r="55882" spans="1:1">
      <c r="A55882">
        <v>0.95484643999999996</v>
      </c>
    </row>
    <row r="55883" spans="1:1">
      <c r="A55883">
        <v>0.95484159999999996</v>
      </c>
    </row>
    <row r="55884" spans="1:1">
      <c r="A55884">
        <v>0.95483726000000002</v>
      </c>
    </row>
    <row r="55885" spans="1:1">
      <c r="A55885">
        <v>0.95483499999999999</v>
      </c>
    </row>
    <row r="55886" spans="1:1">
      <c r="A55886">
        <v>0.95483390000000001</v>
      </c>
    </row>
    <row r="55887" spans="1:1">
      <c r="A55887">
        <v>0.9548335</v>
      </c>
    </row>
    <row r="55888" spans="1:1">
      <c r="A55888">
        <v>0.95483046999999999</v>
      </c>
    </row>
    <row r="55889" spans="1:1">
      <c r="A55889">
        <v>0.95482959999999995</v>
      </c>
    </row>
    <row r="55890" spans="1:1">
      <c r="A55890">
        <v>0.95482785000000003</v>
      </c>
    </row>
    <row r="55891" spans="1:1">
      <c r="A55891">
        <v>0.95482593999999998</v>
      </c>
    </row>
    <row r="55892" spans="1:1">
      <c r="A55892">
        <v>0.95482489999999998</v>
      </c>
    </row>
    <row r="55893" spans="1:1">
      <c r="A55893">
        <v>0.95482314000000001</v>
      </c>
    </row>
    <row r="55894" spans="1:1">
      <c r="A55894">
        <v>0.95482259999999997</v>
      </c>
    </row>
    <row r="55895" spans="1:1">
      <c r="A55895">
        <v>0.95482020000000001</v>
      </c>
    </row>
    <row r="55896" spans="1:1">
      <c r="A55896">
        <v>0.95481974000000003</v>
      </c>
    </row>
    <row r="55897" spans="1:1">
      <c r="A55897">
        <v>0.954816</v>
      </c>
    </row>
    <row r="55898" spans="1:1">
      <c r="A55898">
        <v>0.95481150000000004</v>
      </c>
    </row>
    <row r="55899" spans="1:1">
      <c r="A55899">
        <v>0.95481026000000002</v>
      </c>
    </row>
    <row r="55900" spans="1:1">
      <c r="A55900">
        <v>0.95480657000000002</v>
      </c>
    </row>
    <row r="55901" spans="1:1">
      <c r="A55901">
        <v>0.95479923</v>
      </c>
    </row>
    <row r="55902" spans="1:1">
      <c r="A55902">
        <v>0.95479910000000001</v>
      </c>
    </row>
    <row r="55903" spans="1:1">
      <c r="A55903">
        <v>0.95479689999999995</v>
      </c>
    </row>
    <row r="55904" spans="1:1">
      <c r="A55904">
        <v>0.95479400000000003</v>
      </c>
    </row>
    <row r="55905" spans="1:1">
      <c r="A55905">
        <v>0.95479349999999996</v>
      </c>
    </row>
    <row r="55906" spans="1:1">
      <c r="A55906">
        <v>0.95478105999999996</v>
      </c>
    </row>
    <row r="55907" spans="1:1">
      <c r="A55907">
        <v>0.95477440000000002</v>
      </c>
    </row>
    <row r="55908" spans="1:1">
      <c r="A55908">
        <v>0.95477073999999995</v>
      </c>
    </row>
    <row r="55909" spans="1:1">
      <c r="A55909">
        <v>0.9547698</v>
      </c>
    </row>
    <row r="55910" spans="1:1">
      <c r="A55910">
        <v>0.95476839999999996</v>
      </c>
    </row>
    <row r="55911" spans="1:1">
      <c r="A55911">
        <v>0.95476687000000005</v>
      </c>
    </row>
    <row r="55912" spans="1:1">
      <c r="A55912">
        <v>0.95476496</v>
      </c>
    </row>
    <row r="55913" spans="1:1">
      <c r="A55913">
        <v>0.95476450000000002</v>
      </c>
    </row>
    <row r="55914" spans="1:1">
      <c r="A55914">
        <v>0.95476349999999999</v>
      </c>
    </row>
    <row r="55915" spans="1:1">
      <c r="A55915">
        <v>0.95475880000000002</v>
      </c>
    </row>
    <row r="55916" spans="1:1">
      <c r="A55916">
        <v>0.95475759999999998</v>
      </c>
    </row>
    <row r="55917" spans="1:1">
      <c r="A55917">
        <v>0.95475745000000001</v>
      </c>
    </row>
    <row r="55918" spans="1:1">
      <c r="A55918">
        <v>0.95474786</v>
      </c>
    </row>
    <row r="55919" spans="1:1">
      <c r="A55919">
        <v>0.95474714000000005</v>
      </c>
    </row>
    <row r="55920" spans="1:1">
      <c r="A55920">
        <v>0.95474119999999996</v>
      </c>
    </row>
    <row r="55921" spans="1:1">
      <c r="A55921">
        <v>0.95473604999999995</v>
      </c>
    </row>
    <row r="55922" spans="1:1">
      <c r="A55922">
        <v>0.95473604999999995</v>
      </c>
    </row>
    <row r="55923" spans="1:1">
      <c r="A55923">
        <v>0.95473385</v>
      </c>
    </row>
    <row r="55924" spans="1:1">
      <c r="A55924">
        <v>0.95473300000000005</v>
      </c>
    </row>
    <row r="55925" spans="1:1">
      <c r="A55925">
        <v>0.9547329</v>
      </c>
    </row>
    <row r="55926" spans="1:1">
      <c r="A55926">
        <v>0.95473260000000004</v>
      </c>
    </row>
    <row r="55927" spans="1:1">
      <c r="A55927">
        <v>0.95473149999999996</v>
      </c>
    </row>
    <row r="55928" spans="1:1">
      <c r="A55928">
        <v>0.95473105000000003</v>
      </c>
    </row>
    <row r="55929" spans="1:1">
      <c r="A55929">
        <v>0.95472829999999997</v>
      </c>
    </row>
    <row r="55930" spans="1:1">
      <c r="A55930">
        <v>0.95472829999999997</v>
      </c>
    </row>
    <row r="55931" spans="1:1">
      <c r="A55931">
        <v>0.95472789999999996</v>
      </c>
    </row>
    <row r="55932" spans="1:1">
      <c r="A55932">
        <v>0.95472413</v>
      </c>
    </row>
    <row r="55933" spans="1:1">
      <c r="A55933">
        <v>0.95472115000000002</v>
      </c>
    </row>
    <row r="55934" spans="1:1">
      <c r="A55934">
        <v>0.95471709999999999</v>
      </c>
    </row>
    <row r="55935" spans="1:1">
      <c r="A55935">
        <v>0.95471333999999997</v>
      </c>
    </row>
    <row r="55936" spans="1:1">
      <c r="A55936">
        <v>0.95471304999999995</v>
      </c>
    </row>
    <row r="55937" spans="1:1">
      <c r="A55937">
        <v>0.95471125999999995</v>
      </c>
    </row>
    <row r="55938" spans="1:1">
      <c r="A55938">
        <v>0.95471110000000003</v>
      </c>
    </row>
    <row r="55939" spans="1:1">
      <c r="A55939">
        <v>0.95470520000000003</v>
      </c>
    </row>
    <row r="55940" spans="1:1">
      <c r="A55940">
        <v>0.9547021</v>
      </c>
    </row>
    <row r="55941" spans="1:1">
      <c r="A55941">
        <v>0.95470089999999996</v>
      </c>
    </row>
    <row r="55942" spans="1:1">
      <c r="A55942">
        <v>0.95469409999999999</v>
      </c>
    </row>
    <row r="55943" spans="1:1">
      <c r="A55943">
        <v>0.95469210000000004</v>
      </c>
    </row>
    <row r="55944" spans="1:1">
      <c r="A55944">
        <v>0.95469090000000001</v>
      </c>
    </row>
    <row r="55945" spans="1:1">
      <c r="A55945">
        <v>0.95468575</v>
      </c>
    </row>
    <row r="55946" spans="1:1">
      <c r="A55946">
        <v>0.95467650000000004</v>
      </c>
    </row>
    <row r="55947" spans="1:1">
      <c r="A55947">
        <v>0.95467020000000002</v>
      </c>
    </row>
    <row r="55948" spans="1:1">
      <c r="A55948">
        <v>0.95466744999999997</v>
      </c>
    </row>
    <row r="55949" spans="1:1">
      <c r="A55949">
        <v>0.95466726999999996</v>
      </c>
    </row>
    <row r="55950" spans="1:1">
      <c r="A55950">
        <v>0.95466644000000001</v>
      </c>
    </row>
    <row r="55951" spans="1:1">
      <c r="A55951">
        <v>0.95466609999999996</v>
      </c>
    </row>
    <row r="55952" spans="1:1">
      <c r="A55952">
        <v>0.95466554000000003</v>
      </c>
    </row>
    <row r="55953" spans="1:1">
      <c r="A55953">
        <v>0.95464903000000001</v>
      </c>
    </row>
    <row r="55954" spans="1:1">
      <c r="A55954">
        <v>0.95464605000000002</v>
      </c>
    </row>
    <row r="55955" spans="1:1">
      <c r="A55955">
        <v>0.95464444000000004</v>
      </c>
    </row>
    <row r="55956" spans="1:1">
      <c r="A55956">
        <v>0.95464130000000003</v>
      </c>
    </row>
    <row r="55957" spans="1:1">
      <c r="A55957">
        <v>0.95464090000000001</v>
      </c>
    </row>
    <row r="55958" spans="1:1">
      <c r="A55958">
        <v>0.95463920000000002</v>
      </c>
    </row>
    <row r="55959" spans="1:1">
      <c r="A55959">
        <v>0.95463693000000005</v>
      </c>
    </row>
    <row r="55960" spans="1:1">
      <c r="A55960">
        <v>0.95463609999999999</v>
      </c>
    </row>
    <row r="55961" spans="1:1">
      <c r="A55961">
        <v>0.95463127000000003</v>
      </c>
    </row>
    <row r="55962" spans="1:1">
      <c r="A55962">
        <v>0.95462970000000003</v>
      </c>
    </row>
    <row r="55963" spans="1:1">
      <c r="A55963">
        <v>0.95462860000000005</v>
      </c>
    </row>
    <row r="55964" spans="1:1">
      <c r="A55964">
        <v>0.95462762999999995</v>
      </c>
    </row>
    <row r="55965" spans="1:1">
      <c r="A55965">
        <v>0.95462172999999995</v>
      </c>
    </row>
    <row r="55966" spans="1:1">
      <c r="A55966">
        <v>0.95461845000000001</v>
      </c>
    </row>
    <row r="55967" spans="1:1">
      <c r="A55967">
        <v>0.95461439999999997</v>
      </c>
    </row>
    <row r="55968" spans="1:1">
      <c r="A55968">
        <v>0.95461284999999996</v>
      </c>
    </row>
    <row r="55969" spans="1:1">
      <c r="A55969">
        <v>0.95460343000000003</v>
      </c>
    </row>
    <row r="55970" spans="1:1">
      <c r="A55970">
        <v>0.95460206000000003</v>
      </c>
    </row>
    <row r="55971" spans="1:1">
      <c r="A55971">
        <v>0.95460206000000003</v>
      </c>
    </row>
    <row r="55972" spans="1:1">
      <c r="A55972">
        <v>0.95460129999999999</v>
      </c>
    </row>
    <row r="55973" spans="1:1">
      <c r="A55973">
        <v>0.95460109999999998</v>
      </c>
    </row>
    <row r="55974" spans="1:1">
      <c r="A55974">
        <v>0.95460016000000003</v>
      </c>
    </row>
    <row r="55975" spans="1:1">
      <c r="A55975">
        <v>0.95459879999999997</v>
      </c>
    </row>
    <row r="55976" spans="1:1">
      <c r="A55976">
        <v>0.95459585999999996</v>
      </c>
    </row>
    <row r="55977" spans="1:1">
      <c r="A55977">
        <v>0.95459545000000001</v>
      </c>
    </row>
    <row r="55978" spans="1:1">
      <c r="A55978">
        <v>0.95459289999999997</v>
      </c>
    </row>
    <row r="55979" spans="1:1">
      <c r="A55979">
        <v>0.95459132999999996</v>
      </c>
    </row>
    <row r="55980" spans="1:1">
      <c r="A55980">
        <v>0.95458555</v>
      </c>
    </row>
    <row r="55981" spans="1:1">
      <c r="A55981">
        <v>0.95458379999999998</v>
      </c>
    </row>
    <row r="55982" spans="1:1">
      <c r="A55982">
        <v>0.95457550000000002</v>
      </c>
    </row>
    <row r="55983" spans="1:1">
      <c r="A55983">
        <v>0.95457449999999999</v>
      </c>
    </row>
    <row r="55984" spans="1:1">
      <c r="A55984">
        <v>0.95457159999999996</v>
      </c>
    </row>
    <row r="55985" spans="1:1">
      <c r="A55985">
        <v>0.95456724999999998</v>
      </c>
    </row>
    <row r="55986" spans="1:1">
      <c r="A55986">
        <v>0.95456463000000003</v>
      </c>
    </row>
    <row r="55987" spans="1:1">
      <c r="A55987">
        <v>0.95456439999999998</v>
      </c>
    </row>
    <row r="55988" spans="1:1">
      <c r="A55988">
        <v>0.9545631</v>
      </c>
    </row>
    <row r="55989" spans="1:1">
      <c r="A55989">
        <v>0.95456059999999998</v>
      </c>
    </row>
    <row r="55990" spans="1:1">
      <c r="A55990">
        <v>0.95455950000000001</v>
      </c>
    </row>
    <row r="55991" spans="1:1">
      <c r="A55991">
        <v>0.95455380000000001</v>
      </c>
    </row>
    <row r="55992" spans="1:1">
      <c r="A55992">
        <v>0.95455325000000002</v>
      </c>
    </row>
    <row r="55993" spans="1:1">
      <c r="A55993">
        <v>0.95455270000000003</v>
      </c>
    </row>
    <row r="55994" spans="1:1">
      <c r="A55994">
        <v>0.95454689999999998</v>
      </c>
    </row>
    <row r="55995" spans="1:1">
      <c r="A55995">
        <v>0.95454349999999999</v>
      </c>
    </row>
    <row r="55996" spans="1:1">
      <c r="A55996">
        <v>0.95454130000000004</v>
      </c>
    </row>
    <row r="55997" spans="1:1">
      <c r="A55997">
        <v>0.95453524999999995</v>
      </c>
    </row>
    <row r="55998" spans="1:1">
      <c r="A55998">
        <v>0.95453469999999996</v>
      </c>
    </row>
    <row r="55999" spans="1:1">
      <c r="A55999">
        <v>0.95453410000000005</v>
      </c>
    </row>
    <row r="56000" spans="1:1">
      <c r="A56000">
        <v>0.95453273999999999</v>
      </c>
    </row>
    <row r="56001" spans="1:1">
      <c r="A56001">
        <v>0.95453226999999996</v>
      </c>
    </row>
    <row r="56002" spans="1:1">
      <c r="A56002">
        <v>0.95453140000000003</v>
      </c>
    </row>
    <row r="56003" spans="1:1">
      <c r="A56003">
        <v>0.95453089999999996</v>
      </c>
    </row>
    <row r="56004" spans="1:1">
      <c r="A56004">
        <v>0.95452917000000004</v>
      </c>
    </row>
    <row r="56005" spans="1:1">
      <c r="A56005">
        <v>0.9545283</v>
      </c>
    </row>
    <row r="56006" spans="1:1">
      <c r="A56006">
        <v>0.95452636000000002</v>
      </c>
    </row>
    <row r="56007" spans="1:1">
      <c r="A56007">
        <v>0.95452090000000001</v>
      </c>
    </row>
    <row r="56008" spans="1:1">
      <c r="A56008">
        <v>0.95451604999999995</v>
      </c>
    </row>
    <row r="56009" spans="1:1">
      <c r="A56009">
        <v>0.95451474000000003</v>
      </c>
    </row>
    <row r="56010" spans="1:1">
      <c r="A56010">
        <v>0.95450555999999998</v>
      </c>
    </row>
    <row r="56011" spans="1:1">
      <c r="A56011">
        <v>0.95449289999999998</v>
      </c>
    </row>
    <row r="56012" spans="1:1">
      <c r="A56012">
        <v>0.95449289999999998</v>
      </c>
    </row>
    <row r="56013" spans="1:1">
      <c r="A56013">
        <v>0.95448670000000002</v>
      </c>
    </row>
    <row r="56014" spans="1:1">
      <c r="A56014">
        <v>0.95448535999999995</v>
      </c>
    </row>
    <row r="56015" spans="1:1">
      <c r="A56015">
        <v>0.95448409999999995</v>
      </c>
    </row>
    <row r="56016" spans="1:1">
      <c r="A56016">
        <v>0.95447694999999999</v>
      </c>
    </row>
    <row r="56017" spans="1:1">
      <c r="A56017">
        <v>0.95447649999999995</v>
      </c>
    </row>
    <row r="56018" spans="1:1">
      <c r="A56018">
        <v>0.95447594000000002</v>
      </c>
    </row>
    <row r="56019" spans="1:1">
      <c r="A56019">
        <v>0.95447165</v>
      </c>
    </row>
    <row r="56020" spans="1:1">
      <c r="A56020">
        <v>0.95446569999999997</v>
      </c>
    </row>
    <row r="56021" spans="1:1">
      <c r="A56021">
        <v>0.95446103999999998</v>
      </c>
    </row>
    <row r="56022" spans="1:1">
      <c r="A56022">
        <v>0.95446025999999995</v>
      </c>
    </row>
    <row r="56023" spans="1:1">
      <c r="A56023">
        <v>0.95445959999999996</v>
      </c>
    </row>
    <row r="56024" spans="1:1">
      <c r="A56024">
        <v>0.95445334999999998</v>
      </c>
    </row>
    <row r="56025" spans="1:1">
      <c r="A56025">
        <v>0.95444779999999996</v>
      </c>
    </row>
    <row r="56026" spans="1:1">
      <c r="A56026">
        <v>0.95444344999999997</v>
      </c>
    </row>
    <row r="56027" spans="1:1">
      <c r="A56027">
        <v>0.95443975999999997</v>
      </c>
    </row>
    <row r="56028" spans="1:1">
      <c r="A56028">
        <v>0.95443829999999996</v>
      </c>
    </row>
    <row r="56029" spans="1:1">
      <c r="A56029">
        <v>0.95443814999999999</v>
      </c>
    </row>
    <row r="56030" spans="1:1">
      <c r="A56030">
        <v>0.95443659999999997</v>
      </c>
    </row>
    <row r="56031" spans="1:1">
      <c r="A56031">
        <v>0.95442885</v>
      </c>
    </row>
    <row r="56032" spans="1:1">
      <c r="A56032">
        <v>0.95442150000000003</v>
      </c>
    </row>
    <row r="56033" spans="1:1">
      <c r="A56033">
        <v>0.95442057000000002</v>
      </c>
    </row>
    <row r="56034" spans="1:1">
      <c r="A56034">
        <v>0.95441777000000005</v>
      </c>
    </row>
    <row r="56035" spans="1:1">
      <c r="A56035">
        <v>0.95441430000000005</v>
      </c>
    </row>
    <row r="56036" spans="1:1">
      <c r="A56036">
        <v>0.95440990000000003</v>
      </c>
    </row>
    <row r="56037" spans="1:1">
      <c r="A56037">
        <v>0.95440849999999999</v>
      </c>
    </row>
    <row r="56038" spans="1:1">
      <c r="A56038">
        <v>0.95440733</v>
      </c>
    </row>
    <row r="56039" spans="1:1">
      <c r="A56039">
        <v>0.95440524999999998</v>
      </c>
    </row>
    <row r="56040" spans="1:1">
      <c r="A56040">
        <v>0.95440329999999995</v>
      </c>
    </row>
    <row r="56041" spans="1:1">
      <c r="A56041">
        <v>0.95439989999999997</v>
      </c>
    </row>
    <row r="56042" spans="1:1">
      <c r="A56042">
        <v>0.9543973</v>
      </c>
    </row>
    <row r="56043" spans="1:1">
      <c r="A56043">
        <v>0.9543971</v>
      </c>
    </row>
    <row r="56044" spans="1:1">
      <c r="A56044">
        <v>0.9543971</v>
      </c>
    </row>
    <row r="56045" spans="1:1">
      <c r="A56045">
        <v>0.95439410000000002</v>
      </c>
    </row>
    <row r="56046" spans="1:1">
      <c r="A56046">
        <v>0.9543933</v>
      </c>
    </row>
    <row r="56047" spans="1:1">
      <c r="A56047">
        <v>0.95438540000000005</v>
      </c>
    </row>
    <row r="56048" spans="1:1">
      <c r="A56048">
        <v>0.95438396999999997</v>
      </c>
    </row>
    <row r="56049" spans="1:1">
      <c r="A56049">
        <v>0.95438160000000005</v>
      </c>
    </row>
    <row r="56050" spans="1:1">
      <c r="A56050">
        <v>0.95437974000000003</v>
      </c>
    </row>
    <row r="56051" spans="1:1">
      <c r="A56051">
        <v>0.95437974000000003</v>
      </c>
    </row>
    <row r="56052" spans="1:1">
      <c r="A56052">
        <v>0.95437735000000001</v>
      </c>
    </row>
    <row r="56053" spans="1:1">
      <c r="A56053">
        <v>0.95436715999999999</v>
      </c>
    </row>
    <row r="56054" spans="1:1">
      <c r="A56054">
        <v>0.95436209999999999</v>
      </c>
    </row>
    <row r="56055" spans="1:1">
      <c r="A56055">
        <v>0.95435970000000003</v>
      </c>
    </row>
    <row r="56056" spans="1:1">
      <c r="A56056">
        <v>0.95435700000000001</v>
      </c>
    </row>
    <row r="56057" spans="1:1">
      <c r="A56057">
        <v>0.95435643000000003</v>
      </c>
    </row>
    <row r="56058" spans="1:1">
      <c r="A56058">
        <v>0.95435345000000005</v>
      </c>
    </row>
    <row r="56059" spans="1:1">
      <c r="A56059">
        <v>0.95434224999999995</v>
      </c>
    </row>
    <row r="56060" spans="1:1">
      <c r="A56060">
        <v>0.95432890000000004</v>
      </c>
    </row>
    <row r="56061" spans="1:1">
      <c r="A56061">
        <v>0.95432810000000001</v>
      </c>
    </row>
    <row r="56062" spans="1:1">
      <c r="A56062">
        <v>0.95432450000000002</v>
      </c>
    </row>
    <row r="56063" spans="1:1">
      <c r="A56063">
        <v>0.95432300000000003</v>
      </c>
    </row>
    <row r="56064" spans="1:1">
      <c r="A56064">
        <v>0.95432174000000003</v>
      </c>
    </row>
    <row r="56065" spans="1:1">
      <c r="A56065">
        <v>0.95432090000000003</v>
      </c>
    </row>
    <row r="56066" spans="1:1">
      <c r="A56066">
        <v>0.95432055000000005</v>
      </c>
    </row>
    <row r="56067" spans="1:1">
      <c r="A56067">
        <v>0.95431805000000003</v>
      </c>
    </row>
    <row r="56068" spans="1:1">
      <c r="A56068">
        <v>0.95431732999999996</v>
      </c>
    </row>
    <row r="56069" spans="1:1">
      <c r="A56069">
        <v>0.95431239999999995</v>
      </c>
    </row>
    <row r="56070" spans="1:1">
      <c r="A56070">
        <v>0.95430789999999999</v>
      </c>
    </row>
    <row r="56071" spans="1:1">
      <c r="A56071">
        <v>0.95430594999999996</v>
      </c>
    </row>
    <row r="56072" spans="1:1">
      <c r="A56072">
        <v>0.95430254999999997</v>
      </c>
    </row>
    <row r="56073" spans="1:1">
      <c r="A56073">
        <v>0.95430029999999999</v>
      </c>
    </row>
    <row r="56074" spans="1:1">
      <c r="A56074">
        <v>0.95430017</v>
      </c>
    </row>
    <row r="56075" spans="1:1">
      <c r="A56075">
        <v>0.95429987000000005</v>
      </c>
    </row>
    <row r="56076" spans="1:1">
      <c r="A56076">
        <v>0.95429885000000003</v>
      </c>
    </row>
    <row r="56077" spans="1:1">
      <c r="A56077">
        <v>0.95429529999999996</v>
      </c>
    </row>
    <row r="56078" spans="1:1">
      <c r="A56078">
        <v>0.95429474000000003</v>
      </c>
    </row>
    <row r="56079" spans="1:1">
      <c r="A56079">
        <v>0.95429050000000004</v>
      </c>
    </row>
    <row r="56080" spans="1:1">
      <c r="A56080">
        <v>0.95429010000000003</v>
      </c>
    </row>
    <row r="56081" spans="1:1">
      <c r="A56081">
        <v>0.95428497000000001</v>
      </c>
    </row>
    <row r="56082" spans="1:1">
      <c r="A56082">
        <v>0.95428400000000002</v>
      </c>
    </row>
    <row r="56083" spans="1:1">
      <c r="A56083">
        <v>0.95427680000000004</v>
      </c>
    </row>
    <row r="56084" spans="1:1">
      <c r="A56084">
        <v>0.95427470000000003</v>
      </c>
    </row>
    <row r="56085" spans="1:1">
      <c r="A56085">
        <v>0.95427315999999995</v>
      </c>
    </row>
    <row r="56086" spans="1:1">
      <c r="A56086">
        <v>0.95427289999999998</v>
      </c>
    </row>
    <row r="56087" spans="1:1">
      <c r="A56087">
        <v>0.95427260000000003</v>
      </c>
    </row>
    <row r="56088" spans="1:1">
      <c r="A56088">
        <v>0.95426940000000005</v>
      </c>
    </row>
    <row r="56089" spans="1:1">
      <c r="A56089">
        <v>0.95426909999999998</v>
      </c>
    </row>
    <row r="56090" spans="1:1">
      <c r="A56090">
        <v>0.95426725999999995</v>
      </c>
    </row>
    <row r="56091" spans="1:1">
      <c r="A56091">
        <v>0.95426535999999995</v>
      </c>
    </row>
    <row r="56092" spans="1:1">
      <c r="A56092">
        <v>0.95426440000000001</v>
      </c>
    </row>
    <row r="56093" spans="1:1">
      <c r="A56093">
        <v>0.95425713000000001</v>
      </c>
    </row>
    <row r="56094" spans="1:1">
      <c r="A56094">
        <v>0.95425652999999999</v>
      </c>
    </row>
    <row r="56095" spans="1:1">
      <c r="A56095">
        <v>0.95425119999999997</v>
      </c>
    </row>
    <row r="56096" spans="1:1">
      <c r="A56096">
        <v>0.95424836999999996</v>
      </c>
    </row>
    <row r="56097" spans="1:1">
      <c r="A56097">
        <v>0.95424819999999999</v>
      </c>
    </row>
    <row r="56098" spans="1:1">
      <c r="A56098">
        <v>0.95424765</v>
      </c>
    </row>
    <row r="56099" spans="1:1">
      <c r="A56099">
        <v>0.95424589999999998</v>
      </c>
    </row>
    <row r="56100" spans="1:1">
      <c r="A56100">
        <v>0.95424575</v>
      </c>
    </row>
    <row r="56101" spans="1:1">
      <c r="A56101">
        <v>0.95424217</v>
      </c>
    </row>
    <row r="56102" spans="1:1">
      <c r="A56102">
        <v>0.95424120000000001</v>
      </c>
    </row>
    <row r="56103" spans="1:1">
      <c r="A56103">
        <v>0.95423409999999997</v>
      </c>
    </row>
    <row r="56104" spans="1:1">
      <c r="A56104">
        <v>0.95422720000000005</v>
      </c>
    </row>
    <row r="56105" spans="1:1">
      <c r="A56105">
        <v>0.95422362999999999</v>
      </c>
    </row>
    <row r="56106" spans="1:1">
      <c r="A56106">
        <v>0.9542176</v>
      </c>
    </row>
    <row r="56107" spans="1:1">
      <c r="A56107">
        <v>0.95420843</v>
      </c>
    </row>
    <row r="56108" spans="1:1">
      <c r="A56108">
        <v>0.95420629999999995</v>
      </c>
    </row>
    <row r="56109" spans="1:1">
      <c r="A56109">
        <v>0.95420532999999996</v>
      </c>
    </row>
    <row r="56110" spans="1:1">
      <c r="A56110">
        <v>0.95420499999999997</v>
      </c>
    </row>
    <row r="56111" spans="1:1">
      <c r="A56111">
        <v>0.95420179999999999</v>
      </c>
    </row>
    <row r="56112" spans="1:1">
      <c r="A56112">
        <v>0.95418495000000003</v>
      </c>
    </row>
    <row r="56113" spans="1:1">
      <c r="A56113">
        <v>0.95418340000000001</v>
      </c>
    </row>
    <row r="56114" spans="1:1">
      <c r="A56114">
        <v>0.95417989999999997</v>
      </c>
    </row>
    <row r="56115" spans="1:1">
      <c r="A56115">
        <v>0.95417609999999997</v>
      </c>
    </row>
    <row r="56116" spans="1:1">
      <c r="A56116">
        <v>0.95417549999999995</v>
      </c>
    </row>
    <row r="56117" spans="1:1">
      <c r="A56117">
        <v>0.95417529999999995</v>
      </c>
    </row>
    <row r="56118" spans="1:1">
      <c r="A56118">
        <v>0.95416825999999999</v>
      </c>
    </row>
    <row r="56119" spans="1:1">
      <c r="A56119">
        <v>0.95416546000000002</v>
      </c>
    </row>
    <row r="56120" spans="1:1">
      <c r="A56120">
        <v>0.95416343000000003</v>
      </c>
    </row>
    <row r="56121" spans="1:1">
      <c r="A56121">
        <v>0.95415749999999999</v>
      </c>
    </row>
    <row r="56122" spans="1:1">
      <c r="A56122">
        <v>0.95415329999999998</v>
      </c>
    </row>
    <row r="56123" spans="1:1">
      <c r="A56123">
        <v>0.95415300000000003</v>
      </c>
    </row>
    <row r="56124" spans="1:1">
      <c r="A56124">
        <v>0.95415059999999996</v>
      </c>
    </row>
    <row r="56125" spans="1:1">
      <c r="A56125">
        <v>0.95414969999999999</v>
      </c>
    </row>
    <row r="56126" spans="1:1">
      <c r="A56126">
        <v>0.95414730000000003</v>
      </c>
    </row>
    <row r="56127" spans="1:1">
      <c r="A56127">
        <v>0.95414644000000004</v>
      </c>
    </row>
    <row r="56128" spans="1:1">
      <c r="A56128">
        <v>0.95414376000000001</v>
      </c>
    </row>
    <row r="56129" spans="1:1">
      <c r="A56129">
        <v>0.95413919999999997</v>
      </c>
    </row>
    <row r="56130" spans="1:1">
      <c r="A56130">
        <v>0.95413773999999996</v>
      </c>
    </row>
    <row r="56131" spans="1:1">
      <c r="A56131">
        <v>0.95413099999999995</v>
      </c>
    </row>
    <row r="56132" spans="1:1">
      <c r="A56132">
        <v>0.95413000000000003</v>
      </c>
    </row>
    <row r="56133" spans="1:1">
      <c r="A56133">
        <v>0.95412909999999995</v>
      </c>
    </row>
    <row r="56134" spans="1:1">
      <c r="A56134">
        <v>0.95411235000000005</v>
      </c>
    </row>
    <row r="56135" spans="1:1">
      <c r="A56135">
        <v>0.95411080000000004</v>
      </c>
    </row>
    <row r="56136" spans="1:1">
      <c r="A56136">
        <v>0.95411049999999997</v>
      </c>
    </row>
    <row r="56137" spans="1:1">
      <c r="A56137">
        <v>0.95410656999999999</v>
      </c>
    </row>
    <row r="56138" spans="1:1">
      <c r="A56138">
        <v>0.95410220000000001</v>
      </c>
    </row>
    <row r="56139" spans="1:1">
      <c r="A56139">
        <v>0.95410085</v>
      </c>
    </row>
    <row r="56140" spans="1:1">
      <c r="A56140">
        <v>0.95409929999999998</v>
      </c>
    </row>
    <row r="56141" spans="1:1">
      <c r="A56141">
        <v>0.95409639999999996</v>
      </c>
    </row>
    <row r="56142" spans="1:1">
      <c r="A56142">
        <v>0.95409166999999995</v>
      </c>
    </row>
    <row r="56143" spans="1:1">
      <c r="A56143">
        <v>0.95408610000000005</v>
      </c>
    </row>
    <row r="56144" spans="1:1">
      <c r="A56144">
        <v>0.95408459999999995</v>
      </c>
    </row>
    <row r="56145" spans="1:1">
      <c r="A56145">
        <v>0.95408212999999997</v>
      </c>
    </row>
    <row r="56146" spans="1:1">
      <c r="A56146">
        <v>0.95407529999999996</v>
      </c>
    </row>
    <row r="56147" spans="1:1">
      <c r="A56147">
        <v>0.95407160000000002</v>
      </c>
    </row>
    <row r="56148" spans="1:1">
      <c r="A56148">
        <v>0.95407129999999996</v>
      </c>
    </row>
    <row r="56149" spans="1:1">
      <c r="A56149">
        <v>0.95406884000000003</v>
      </c>
    </row>
    <row r="56150" spans="1:1">
      <c r="A56150">
        <v>0.95406789999999997</v>
      </c>
    </row>
    <row r="56151" spans="1:1">
      <c r="A56151">
        <v>0.95406270000000004</v>
      </c>
    </row>
    <row r="56152" spans="1:1">
      <c r="A56152">
        <v>0.95406190000000002</v>
      </c>
    </row>
    <row r="56153" spans="1:1">
      <c r="A56153">
        <v>0.95405143000000003</v>
      </c>
    </row>
    <row r="56154" spans="1:1">
      <c r="A56154">
        <v>0.95405119999999999</v>
      </c>
    </row>
    <row r="56155" spans="1:1">
      <c r="A56155">
        <v>0.95404904999999995</v>
      </c>
    </row>
    <row r="56156" spans="1:1">
      <c r="A56156">
        <v>0.95404679999999997</v>
      </c>
    </row>
    <row r="56157" spans="1:1">
      <c r="A56157">
        <v>0.95404403999999998</v>
      </c>
    </row>
    <row r="56158" spans="1:1">
      <c r="A56158">
        <v>0.95403479999999996</v>
      </c>
    </row>
    <row r="56159" spans="1:1">
      <c r="A56159">
        <v>0.95403380000000004</v>
      </c>
    </row>
    <row r="56160" spans="1:1">
      <c r="A56160">
        <v>0.95402629999999999</v>
      </c>
    </row>
    <row r="56161" spans="1:1">
      <c r="A56161">
        <v>0.95401572999999995</v>
      </c>
    </row>
    <row r="56162" spans="1:1">
      <c r="A56162">
        <v>0.95401376000000004</v>
      </c>
    </row>
    <row r="56163" spans="1:1">
      <c r="A56163">
        <v>0.95401219999999998</v>
      </c>
    </row>
    <row r="56164" spans="1:1">
      <c r="A56164">
        <v>0.95401210000000003</v>
      </c>
    </row>
    <row r="56165" spans="1:1">
      <c r="A56165">
        <v>0.95400969999999996</v>
      </c>
    </row>
    <row r="56166" spans="1:1">
      <c r="A56166">
        <v>0.95400554000000004</v>
      </c>
    </row>
    <row r="56167" spans="1:1">
      <c r="A56167">
        <v>0.95400479999999999</v>
      </c>
    </row>
    <row r="56168" spans="1:1">
      <c r="A56168">
        <v>0.95400450000000003</v>
      </c>
    </row>
    <row r="56169" spans="1:1">
      <c r="A56169">
        <v>0.95400333000000004</v>
      </c>
    </row>
    <row r="56170" spans="1:1">
      <c r="A56170">
        <v>0.95399500000000004</v>
      </c>
    </row>
    <row r="56171" spans="1:1">
      <c r="A56171">
        <v>0.95399414999999999</v>
      </c>
    </row>
    <row r="56172" spans="1:1">
      <c r="A56172">
        <v>0.95399009999999995</v>
      </c>
    </row>
    <row r="56173" spans="1:1">
      <c r="A56173">
        <v>0.95398720000000004</v>
      </c>
    </row>
    <row r="56174" spans="1:1">
      <c r="A56174">
        <v>0.95398574999999997</v>
      </c>
    </row>
    <row r="56175" spans="1:1">
      <c r="A56175">
        <v>0.9539841</v>
      </c>
    </row>
    <row r="56176" spans="1:1">
      <c r="A56176">
        <v>0.95398229999999995</v>
      </c>
    </row>
    <row r="56177" spans="1:1">
      <c r="A56177">
        <v>0.95398194000000003</v>
      </c>
    </row>
    <row r="56178" spans="1:1">
      <c r="A56178">
        <v>0.95397620000000005</v>
      </c>
    </row>
    <row r="56179" spans="1:1">
      <c r="A56179">
        <v>0.9539704</v>
      </c>
    </row>
    <row r="56180" spans="1:1">
      <c r="A56180">
        <v>0.95396820000000004</v>
      </c>
    </row>
    <row r="56181" spans="1:1">
      <c r="A56181">
        <v>0.95396787000000005</v>
      </c>
    </row>
    <row r="56182" spans="1:1">
      <c r="A56182">
        <v>0.95396619999999999</v>
      </c>
    </row>
    <row r="56183" spans="1:1">
      <c r="A56183">
        <v>0.95396477000000002</v>
      </c>
    </row>
    <row r="56184" spans="1:1">
      <c r="A56184">
        <v>0.95396376000000005</v>
      </c>
    </row>
    <row r="56185" spans="1:1">
      <c r="A56185">
        <v>0.95396289999999995</v>
      </c>
    </row>
    <row r="56186" spans="1:1">
      <c r="A56186">
        <v>0.95396084000000003</v>
      </c>
    </row>
    <row r="56187" spans="1:1">
      <c r="A56187">
        <v>0.95396035999999995</v>
      </c>
    </row>
    <row r="56188" spans="1:1">
      <c r="A56188">
        <v>0.95396024000000001</v>
      </c>
    </row>
    <row r="56189" spans="1:1">
      <c r="A56189">
        <v>0.95395463999999996</v>
      </c>
    </row>
    <row r="56190" spans="1:1">
      <c r="A56190">
        <v>0.95395154000000004</v>
      </c>
    </row>
    <row r="56191" spans="1:1">
      <c r="A56191">
        <v>0.95394120000000004</v>
      </c>
    </row>
    <row r="56192" spans="1:1">
      <c r="A56192">
        <v>0.95394009999999996</v>
      </c>
    </row>
    <row r="56193" spans="1:1">
      <c r="A56193">
        <v>0.95393159999999999</v>
      </c>
    </row>
    <row r="56194" spans="1:1">
      <c r="A56194">
        <v>0.95393103000000001</v>
      </c>
    </row>
    <row r="56195" spans="1:1">
      <c r="A56195">
        <v>0.95392566999999995</v>
      </c>
    </row>
    <row r="56196" spans="1:1">
      <c r="A56196">
        <v>0.95392509999999997</v>
      </c>
    </row>
    <row r="56197" spans="1:1">
      <c r="A56197">
        <v>0.95391594999999996</v>
      </c>
    </row>
    <row r="56198" spans="1:1">
      <c r="A56198">
        <v>0.95391387000000005</v>
      </c>
    </row>
    <row r="56199" spans="1:1">
      <c r="A56199">
        <v>0.95391360000000003</v>
      </c>
    </row>
    <row r="56200" spans="1:1">
      <c r="A56200">
        <v>0.95391239999999999</v>
      </c>
    </row>
    <row r="56201" spans="1:1">
      <c r="A56201">
        <v>0.95390843999999997</v>
      </c>
    </row>
    <row r="56202" spans="1:1">
      <c r="A56202">
        <v>0.953905</v>
      </c>
    </row>
    <row r="56203" spans="1:1">
      <c r="A56203">
        <v>0.95390344000000005</v>
      </c>
    </row>
    <row r="56204" spans="1:1">
      <c r="A56204">
        <v>0.95390313999999998</v>
      </c>
    </row>
    <row r="56205" spans="1:1">
      <c r="A56205">
        <v>0.95390260000000004</v>
      </c>
    </row>
    <row r="56206" spans="1:1">
      <c r="A56206">
        <v>0.95390063999999997</v>
      </c>
    </row>
    <row r="56207" spans="1:1">
      <c r="A56207">
        <v>0.95389889999999999</v>
      </c>
    </row>
    <row r="56208" spans="1:1">
      <c r="A56208">
        <v>0.95389449999999998</v>
      </c>
    </row>
    <row r="56209" spans="1:1">
      <c r="A56209">
        <v>0.95389069999999998</v>
      </c>
    </row>
    <row r="56210" spans="1:1">
      <c r="A56210">
        <v>0.95388839999999997</v>
      </c>
    </row>
    <row r="56211" spans="1:1">
      <c r="A56211">
        <v>0.95388687000000005</v>
      </c>
    </row>
    <row r="56212" spans="1:1">
      <c r="A56212">
        <v>0.95388293000000002</v>
      </c>
    </row>
    <row r="56213" spans="1:1">
      <c r="A56213">
        <v>0.95387080000000002</v>
      </c>
    </row>
    <row r="56214" spans="1:1">
      <c r="A56214">
        <v>0.95387049999999995</v>
      </c>
    </row>
    <row r="56215" spans="1:1">
      <c r="A56215">
        <v>0.95386800000000005</v>
      </c>
    </row>
    <row r="56216" spans="1:1">
      <c r="A56216">
        <v>0.95386230000000005</v>
      </c>
    </row>
    <row r="56217" spans="1:1">
      <c r="A56217">
        <v>0.9538605</v>
      </c>
    </row>
    <row r="56218" spans="1:1">
      <c r="A56218">
        <v>0.95385796</v>
      </c>
    </row>
    <row r="56219" spans="1:1">
      <c r="A56219">
        <v>0.95385089999999995</v>
      </c>
    </row>
    <row r="56220" spans="1:1">
      <c r="A56220">
        <v>0.95383406000000004</v>
      </c>
    </row>
    <row r="56221" spans="1:1">
      <c r="A56221">
        <v>0.95383333999999997</v>
      </c>
    </row>
    <row r="56222" spans="1:1">
      <c r="A56222">
        <v>0.95383289999999998</v>
      </c>
    </row>
    <row r="56223" spans="1:1">
      <c r="A56223">
        <v>0.95382990000000001</v>
      </c>
    </row>
    <row r="56224" spans="1:1">
      <c r="A56224">
        <v>0.95382977000000002</v>
      </c>
    </row>
    <row r="56225" spans="1:1">
      <c r="A56225">
        <v>0.95382946999999996</v>
      </c>
    </row>
    <row r="56226" spans="1:1">
      <c r="A56226">
        <v>0.95382904999999996</v>
      </c>
    </row>
    <row r="56227" spans="1:1">
      <c r="A56227">
        <v>0.95382403999999998</v>
      </c>
    </row>
    <row r="56228" spans="1:1">
      <c r="A56228">
        <v>0.95382219999999995</v>
      </c>
    </row>
    <row r="56229" spans="1:1">
      <c r="A56229">
        <v>0.95381992999999998</v>
      </c>
    </row>
    <row r="56230" spans="1:1">
      <c r="A56230">
        <v>0.95381563999999996</v>
      </c>
    </row>
    <row r="56231" spans="1:1">
      <c r="A56231">
        <v>0.95381210000000005</v>
      </c>
    </row>
    <row r="56232" spans="1:1">
      <c r="A56232">
        <v>0.95380739999999997</v>
      </c>
    </row>
    <row r="56233" spans="1:1">
      <c r="A56233">
        <v>0.9538008</v>
      </c>
    </row>
    <row r="56234" spans="1:1">
      <c r="A56234">
        <v>0.95379627</v>
      </c>
    </row>
    <row r="56235" spans="1:1">
      <c r="A56235">
        <v>0.95378850000000004</v>
      </c>
    </row>
    <row r="56236" spans="1:1">
      <c r="A56236">
        <v>0.9537871</v>
      </c>
    </row>
    <row r="56237" spans="1:1">
      <c r="A56237">
        <v>0.95378596000000004</v>
      </c>
    </row>
    <row r="56238" spans="1:1">
      <c r="A56238">
        <v>0.95378362999999999</v>
      </c>
    </row>
    <row r="56239" spans="1:1">
      <c r="A56239">
        <v>0.95377749999999994</v>
      </c>
    </row>
    <row r="56240" spans="1:1">
      <c r="A56240">
        <v>0.95377540000000005</v>
      </c>
    </row>
    <row r="56241" spans="1:1">
      <c r="A56241">
        <v>0.95377520000000005</v>
      </c>
    </row>
    <row r="56242" spans="1:1">
      <c r="A56242">
        <v>0.95376634999999998</v>
      </c>
    </row>
    <row r="56243" spans="1:1">
      <c r="A56243">
        <v>0.95375549999999998</v>
      </c>
    </row>
    <row r="56244" spans="1:1">
      <c r="A56244">
        <v>0.95375339999999997</v>
      </c>
    </row>
    <row r="56245" spans="1:1">
      <c r="A56245">
        <v>0.95374320000000001</v>
      </c>
    </row>
    <row r="56246" spans="1:1">
      <c r="A56246">
        <v>0.95373993999999995</v>
      </c>
    </row>
    <row r="56247" spans="1:1">
      <c r="A56247">
        <v>0.95373713999999998</v>
      </c>
    </row>
    <row r="56248" spans="1:1">
      <c r="A56248">
        <v>0.95373297000000001</v>
      </c>
    </row>
    <row r="56249" spans="1:1">
      <c r="A56249">
        <v>0.95372690000000004</v>
      </c>
    </row>
    <row r="56250" spans="1:1">
      <c r="A56250">
        <v>0.95372634999999994</v>
      </c>
    </row>
    <row r="56251" spans="1:1">
      <c r="A56251">
        <v>0.95372014999999999</v>
      </c>
    </row>
    <row r="56252" spans="1:1">
      <c r="A56252">
        <v>0.95371910000000004</v>
      </c>
    </row>
    <row r="56253" spans="1:1">
      <c r="A56253">
        <v>0.95371835999999999</v>
      </c>
    </row>
    <row r="56254" spans="1:1">
      <c r="A56254">
        <v>0.95371722999999997</v>
      </c>
    </row>
    <row r="56255" spans="1:1">
      <c r="A56255">
        <v>0.95371220000000001</v>
      </c>
    </row>
    <row r="56256" spans="1:1">
      <c r="A56256">
        <v>0.95371072999999995</v>
      </c>
    </row>
    <row r="56257" spans="1:1">
      <c r="A56257">
        <v>0.95370524999999995</v>
      </c>
    </row>
    <row r="56258" spans="1:1">
      <c r="A56258">
        <v>0.95370436000000003</v>
      </c>
    </row>
    <row r="56259" spans="1:1">
      <c r="A56259">
        <v>0.95370233000000004</v>
      </c>
    </row>
    <row r="56260" spans="1:1">
      <c r="A56260">
        <v>0.95369740000000003</v>
      </c>
    </row>
    <row r="56261" spans="1:1">
      <c r="A56261">
        <v>0.95369729999999997</v>
      </c>
    </row>
    <row r="56262" spans="1:1">
      <c r="A56262">
        <v>0.95369475999999997</v>
      </c>
    </row>
    <row r="56263" spans="1:1">
      <c r="A56263">
        <v>0.95369470000000001</v>
      </c>
    </row>
    <row r="56264" spans="1:1">
      <c r="A56264">
        <v>0.9536926</v>
      </c>
    </row>
    <row r="56265" spans="1:1">
      <c r="A56265">
        <v>0.95369243999999997</v>
      </c>
    </row>
    <row r="56266" spans="1:1">
      <c r="A56266">
        <v>0.95368869999999994</v>
      </c>
    </row>
    <row r="56267" spans="1:1">
      <c r="A56267">
        <v>0.95368766999999999</v>
      </c>
    </row>
    <row r="56268" spans="1:1">
      <c r="A56268">
        <v>0.95368589999999998</v>
      </c>
    </row>
    <row r="56269" spans="1:1">
      <c r="A56269">
        <v>0.95367955999999998</v>
      </c>
    </row>
    <row r="56270" spans="1:1">
      <c r="A56270">
        <v>0.95367449999999998</v>
      </c>
    </row>
    <row r="56271" spans="1:1">
      <c r="A56271">
        <v>0.95367354000000004</v>
      </c>
    </row>
    <row r="56272" spans="1:1">
      <c r="A56272">
        <v>0.95366985000000004</v>
      </c>
    </row>
    <row r="56273" spans="1:1">
      <c r="A56273">
        <v>0.95366859999999998</v>
      </c>
    </row>
    <row r="56274" spans="1:1">
      <c r="A56274">
        <v>0.95366609999999996</v>
      </c>
    </row>
    <row r="56275" spans="1:1">
      <c r="A56275">
        <v>0.9536637</v>
      </c>
    </row>
    <row r="56276" spans="1:1">
      <c r="A56276">
        <v>0.95365480000000002</v>
      </c>
    </row>
    <row r="56277" spans="1:1">
      <c r="A56277">
        <v>0.95365250000000001</v>
      </c>
    </row>
    <row r="56278" spans="1:1">
      <c r="A56278">
        <v>0.95365160000000004</v>
      </c>
    </row>
    <row r="56279" spans="1:1">
      <c r="A56279">
        <v>0.95365160000000004</v>
      </c>
    </row>
    <row r="56280" spans="1:1">
      <c r="A56280">
        <v>0.95364945999999995</v>
      </c>
    </row>
    <row r="56281" spans="1:1">
      <c r="A56281">
        <v>0.95364599999999999</v>
      </c>
    </row>
    <row r="56282" spans="1:1">
      <c r="A56282">
        <v>0.95364386000000001</v>
      </c>
    </row>
    <row r="56283" spans="1:1">
      <c r="A56283">
        <v>0.95363264999999997</v>
      </c>
    </row>
    <row r="56284" spans="1:1">
      <c r="A56284">
        <v>0.95363070000000005</v>
      </c>
    </row>
    <row r="56285" spans="1:1">
      <c r="A56285">
        <v>0.95362835999999995</v>
      </c>
    </row>
    <row r="56286" spans="1:1">
      <c r="A56286">
        <v>0.95362820000000004</v>
      </c>
    </row>
    <row r="56287" spans="1:1">
      <c r="A56287">
        <v>0.95362749999999996</v>
      </c>
    </row>
    <row r="56288" spans="1:1">
      <c r="A56288">
        <v>0.95361720000000005</v>
      </c>
    </row>
    <row r="56289" spans="1:1">
      <c r="A56289">
        <v>0.95360590000000001</v>
      </c>
    </row>
    <row r="56290" spans="1:1">
      <c r="A56290">
        <v>0.95360049999999996</v>
      </c>
    </row>
    <row r="56291" spans="1:1">
      <c r="A56291">
        <v>0.95360005000000003</v>
      </c>
    </row>
    <row r="56292" spans="1:1">
      <c r="A56292">
        <v>0.95360005000000003</v>
      </c>
    </row>
    <row r="56293" spans="1:1">
      <c r="A56293">
        <v>0.95359813999999998</v>
      </c>
    </row>
    <row r="56294" spans="1:1">
      <c r="A56294">
        <v>0.95359634999999998</v>
      </c>
    </row>
    <row r="56295" spans="1:1">
      <c r="A56295">
        <v>0.95359360000000004</v>
      </c>
    </row>
    <row r="56296" spans="1:1">
      <c r="A56296">
        <v>0.95359147</v>
      </c>
    </row>
    <row r="56297" spans="1:1">
      <c r="A56297">
        <v>0.95358556999999999</v>
      </c>
    </row>
    <row r="56298" spans="1:1">
      <c r="A56298">
        <v>0.95358043999999997</v>
      </c>
    </row>
    <row r="56299" spans="1:1">
      <c r="A56299">
        <v>0.95358043999999997</v>
      </c>
    </row>
    <row r="56300" spans="1:1">
      <c r="A56300">
        <v>0.95357449999999999</v>
      </c>
    </row>
    <row r="56301" spans="1:1">
      <c r="A56301">
        <v>0.953565</v>
      </c>
    </row>
    <row r="56302" spans="1:1">
      <c r="A56302">
        <v>0.95356450000000004</v>
      </c>
    </row>
    <row r="56303" spans="1:1">
      <c r="A56303">
        <v>0.95356434999999995</v>
      </c>
    </row>
    <row r="56304" spans="1:1">
      <c r="A56304">
        <v>0.95356320000000006</v>
      </c>
    </row>
    <row r="56305" spans="1:1">
      <c r="A56305">
        <v>0.95356129999999995</v>
      </c>
    </row>
    <row r="56306" spans="1:1">
      <c r="A56306">
        <v>0.95355754999999998</v>
      </c>
    </row>
    <row r="56307" spans="1:1">
      <c r="A56307">
        <v>0.95355635999999999</v>
      </c>
    </row>
    <row r="56308" spans="1:1">
      <c r="A56308">
        <v>0.9535498</v>
      </c>
    </row>
    <row r="56309" spans="1:1">
      <c r="A56309">
        <v>0.95354927</v>
      </c>
    </row>
    <row r="56310" spans="1:1">
      <c r="A56310">
        <v>0.95354176000000002</v>
      </c>
    </row>
    <row r="56311" spans="1:1">
      <c r="A56311">
        <v>0.95354050000000001</v>
      </c>
    </row>
    <row r="56312" spans="1:1">
      <c r="A56312">
        <v>0.95354000000000005</v>
      </c>
    </row>
    <row r="56313" spans="1:1">
      <c r="A56313">
        <v>0.95353949999999998</v>
      </c>
    </row>
    <row r="56314" spans="1:1">
      <c r="A56314">
        <v>0.95353909999999997</v>
      </c>
    </row>
    <row r="56315" spans="1:1">
      <c r="A56315">
        <v>0.95353589999999999</v>
      </c>
    </row>
    <row r="56316" spans="1:1">
      <c r="A56316">
        <v>0.95352749999999997</v>
      </c>
    </row>
    <row r="56317" spans="1:1">
      <c r="A56317">
        <v>0.95352656000000002</v>
      </c>
    </row>
    <row r="56318" spans="1:1">
      <c r="A56318">
        <v>0.95352464999999997</v>
      </c>
    </row>
    <row r="56319" spans="1:1">
      <c r="A56319">
        <v>0.95351960000000002</v>
      </c>
    </row>
    <row r="56320" spans="1:1">
      <c r="A56320">
        <v>0.95351640000000004</v>
      </c>
    </row>
    <row r="56321" spans="1:1">
      <c r="A56321">
        <v>0.95351399999999997</v>
      </c>
    </row>
    <row r="56322" spans="1:1">
      <c r="A56322">
        <v>0.95351242999999997</v>
      </c>
    </row>
    <row r="56323" spans="1:1">
      <c r="A56323">
        <v>0.95350469999999998</v>
      </c>
    </row>
    <row r="56324" spans="1:1">
      <c r="A56324">
        <v>0.95349430000000002</v>
      </c>
    </row>
    <row r="56325" spans="1:1">
      <c r="A56325">
        <v>0.95348670000000002</v>
      </c>
    </row>
    <row r="56326" spans="1:1">
      <c r="A56326">
        <v>0.95348650000000001</v>
      </c>
    </row>
    <row r="56327" spans="1:1">
      <c r="A56327">
        <v>0.95347870000000001</v>
      </c>
    </row>
    <row r="56328" spans="1:1">
      <c r="A56328">
        <v>0.95347300000000001</v>
      </c>
    </row>
    <row r="56329" spans="1:1">
      <c r="A56329">
        <v>0.95347219999999999</v>
      </c>
    </row>
    <row r="56330" spans="1:1">
      <c r="A56330">
        <v>0.95346750000000002</v>
      </c>
    </row>
    <row r="56331" spans="1:1">
      <c r="A56331">
        <v>0.95346649999999999</v>
      </c>
    </row>
    <row r="56332" spans="1:1">
      <c r="A56332">
        <v>0.9534629</v>
      </c>
    </row>
    <row r="56333" spans="1:1">
      <c r="A56333">
        <v>0.95346224000000002</v>
      </c>
    </row>
    <row r="56334" spans="1:1">
      <c r="A56334">
        <v>0.95346134999999999</v>
      </c>
    </row>
    <row r="56335" spans="1:1">
      <c r="A56335">
        <v>0.95345599999999997</v>
      </c>
    </row>
    <row r="56336" spans="1:1">
      <c r="A56336">
        <v>0.95345557000000003</v>
      </c>
    </row>
    <row r="56337" spans="1:1">
      <c r="A56337">
        <v>0.95345413999999995</v>
      </c>
    </row>
    <row r="56338" spans="1:1">
      <c r="A56338">
        <v>0.95345299999999999</v>
      </c>
    </row>
    <row r="56339" spans="1:1">
      <c r="A56339">
        <v>0.95344930000000006</v>
      </c>
    </row>
    <row r="56340" spans="1:1">
      <c r="A56340">
        <v>0.95344799999999996</v>
      </c>
    </row>
    <row r="56341" spans="1:1">
      <c r="A56341">
        <v>0.9534473</v>
      </c>
    </row>
    <row r="56342" spans="1:1">
      <c r="A56342">
        <v>0.95343979999999995</v>
      </c>
    </row>
    <row r="56343" spans="1:1">
      <c r="A56343">
        <v>0.95343595999999997</v>
      </c>
    </row>
    <row r="56344" spans="1:1">
      <c r="A56344">
        <v>0.95343420000000001</v>
      </c>
    </row>
    <row r="56345" spans="1:1">
      <c r="A56345">
        <v>0.95343065000000005</v>
      </c>
    </row>
    <row r="56346" spans="1:1">
      <c r="A56346">
        <v>0.953426</v>
      </c>
    </row>
    <row r="56347" spans="1:1">
      <c r="A56347">
        <v>0.95341900000000002</v>
      </c>
    </row>
    <row r="56348" spans="1:1">
      <c r="A56348">
        <v>0.95341719999999996</v>
      </c>
    </row>
    <row r="56349" spans="1:1">
      <c r="A56349">
        <v>0.95341206000000001</v>
      </c>
    </row>
    <row r="56350" spans="1:1">
      <c r="A56350">
        <v>0.95341160000000003</v>
      </c>
    </row>
    <row r="56351" spans="1:1">
      <c r="A56351">
        <v>0.95340990000000003</v>
      </c>
    </row>
    <row r="56352" spans="1:1">
      <c r="A56352">
        <v>0.95340210000000003</v>
      </c>
    </row>
    <row r="56353" spans="1:1">
      <c r="A56353">
        <v>0.95339689999999999</v>
      </c>
    </row>
    <row r="56354" spans="1:1">
      <c r="A56354">
        <v>0.95339609999999997</v>
      </c>
    </row>
    <row r="56355" spans="1:1">
      <c r="A56355">
        <v>0.95339359999999995</v>
      </c>
    </row>
    <row r="56356" spans="1:1">
      <c r="A56356">
        <v>0.9533933</v>
      </c>
    </row>
    <row r="56357" spans="1:1">
      <c r="A56357">
        <v>0.9533893</v>
      </c>
    </row>
    <row r="56358" spans="1:1">
      <c r="A56358">
        <v>0.95338887000000005</v>
      </c>
    </row>
    <row r="56359" spans="1:1">
      <c r="A56359">
        <v>0.95337634999999998</v>
      </c>
    </row>
    <row r="56360" spans="1:1">
      <c r="A56360">
        <v>0.95336704999999999</v>
      </c>
    </row>
    <row r="56361" spans="1:1">
      <c r="A56361">
        <v>0.95336509999999997</v>
      </c>
    </row>
    <row r="56362" spans="1:1">
      <c r="A56362">
        <v>0.95336390000000004</v>
      </c>
    </row>
    <row r="56363" spans="1:1">
      <c r="A56363">
        <v>0.95335990000000004</v>
      </c>
    </row>
    <row r="56364" spans="1:1">
      <c r="A56364">
        <v>0.95335720000000002</v>
      </c>
    </row>
    <row r="56365" spans="1:1">
      <c r="A56365">
        <v>0.95335453999999997</v>
      </c>
    </row>
    <row r="56366" spans="1:1">
      <c r="A56366">
        <v>0.95335320000000001</v>
      </c>
    </row>
    <row r="56367" spans="1:1">
      <c r="A56367">
        <v>0.95335174</v>
      </c>
    </row>
    <row r="56368" spans="1:1">
      <c r="A56368">
        <v>0.95334200000000002</v>
      </c>
    </row>
    <row r="56369" spans="1:1">
      <c r="A56369">
        <v>0.95334154000000004</v>
      </c>
    </row>
    <row r="56370" spans="1:1">
      <c r="A56370">
        <v>0.9533374</v>
      </c>
    </row>
    <row r="56371" spans="1:1">
      <c r="A56371">
        <v>0.95333670000000004</v>
      </c>
    </row>
    <row r="56372" spans="1:1">
      <c r="A56372">
        <v>0.95333250000000003</v>
      </c>
    </row>
    <row r="56373" spans="1:1">
      <c r="A56373">
        <v>0.95332919999999999</v>
      </c>
    </row>
    <row r="56374" spans="1:1">
      <c r="A56374">
        <v>0.95332589999999995</v>
      </c>
    </row>
    <row r="56375" spans="1:1">
      <c r="A56375">
        <v>0.9533085</v>
      </c>
    </row>
    <row r="56376" spans="1:1">
      <c r="A56376">
        <v>0.95330733000000001</v>
      </c>
    </row>
    <row r="56377" spans="1:1">
      <c r="A56377">
        <v>0.95330714999999999</v>
      </c>
    </row>
    <row r="56378" spans="1:1">
      <c r="A56378">
        <v>0.95330364000000001</v>
      </c>
    </row>
    <row r="56379" spans="1:1">
      <c r="A56379">
        <v>0.95329719999999996</v>
      </c>
    </row>
    <row r="56380" spans="1:1">
      <c r="A56380">
        <v>0.95329580000000003</v>
      </c>
    </row>
    <row r="56381" spans="1:1">
      <c r="A56381">
        <v>0.95329569999999997</v>
      </c>
    </row>
    <row r="56382" spans="1:1">
      <c r="A56382">
        <v>0.95327925999999996</v>
      </c>
    </row>
    <row r="56383" spans="1:1">
      <c r="A56383">
        <v>0.95327510000000004</v>
      </c>
    </row>
    <row r="56384" spans="1:1">
      <c r="A56384">
        <v>0.95327364999999997</v>
      </c>
    </row>
    <row r="56385" spans="1:1">
      <c r="A56385">
        <v>0.95327264</v>
      </c>
    </row>
    <row r="56386" spans="1:1">
      <c r="A56386">
        <v>0.95326774999999997</v>
      </c>
    </row>
    <row r="56387" spans="1:1">
      <c r="A56387">
        <v>0.95326750000000005</v>
      </c>
    </row>
    <row r="56388" spans="1:1">
      <c r="A56388">
        <v>0.95326529999999998</v>
      </c>
    </row>
    <row r="56389" spans="1:1">
      <c r="A56389">
        <v>0.95325680000000002</v>
      </c>
    </row>
    <row r="56390" spans="1:1">
      <c r="A56390">
        <v>0.95325625000000003</v>
      </c>
    </row>
    <row r="56391" spans="1:1">
      <c r="A56391">
        <v>0.95325400000000005</v>
      </c>
    </row>
    <row r="56392" spans="1:1">
      <c r="A56392">
        <v>0.95324635999999996</v>
      </c>
    </row>
    <row r="56393" spans="1:1">
      <c r="A56393">
        <v>0.95324403000000002</v>
      </c>
    </row>
    <row r="56394" spans="1:1">
      <c r="A56394">
        <v>0.95323849999999999</v>
      </c>
    </row>
    <row r="56395" spans="1:1">
      <c r="A56395">
        <v>0.95323809999999998</v>
      </c>
    </row>
    <row r="56396" spans="1:1">
      <c r="A56396">
        <v>0.95323645999999995</v>
      </c>
    </row>
    <row r="56397" spans="1:1">
      <c r="A56397">
        <v>0.95322260000000003</v>
      </c>
    </row>
    <row r="56398" spans="1:1">
      <c r="A56398">
        <v>0.95321345000000002</v>
      </c>
    </row>
    <row r="56399" spans="1:1">
      <c r="A56399">
        <v>0.95321029999999995</v>
      </c>
    </row>
    <row r="56400" spans="1:1">
      <c r="A56400">
        <v>0.95320970000000005</v>
      </c>
    </row>
    <row r="56401" spans="1:1">
      <c r="A56401">
        <v>0.95319885000000004</v>
      </c>
    </row>
    <row r="56402" spans="1:1">
      <c r="A56402">
        <v>0.95319560000000003</v>
      </c>
    </row>
    <row r="56403" spans="1:1">
      <c r="A56403">
        <v>0.95319419999999999</v>
      </c>
    </row>
    <row r="56404" spans="1:1">
      <c r="A56404">
        <v>0.95318555999999999</v>
      </c>
    </row>
    <row r="56405" spans="1:1">
      <c r="A56405">
        <v>0.95318270000000005</v>
      </c>
    </row>
    <row r="56406" spans="1:1">
      <c r="A56406">
        <v>0.95317673999999997</v>
      </c>
    </row>
    <row r="56407" spans="1:1">
      <c r="A56407">
        <v>0.95317600000000002</v>
      </c>
    </row>
    <row r="56408" spans="1:1">
      <c r="A56408">
        <v>0.95317476999999995</v>
      </c>
    </row>
    <row r="56409" spans="1:1">
      <c r="A56409">
        <v>0.95316535000000002</v>
      </c>
    </row>
    <row r="56410" spans="1:1">
      <c r="A56410">
        <v>0.95316299999999998</v>
      </c>
    </row>
    <row r="56411" spans="1:1">
      <c r="A56411">
        <v>0.95315970000000005</v>
      </c>
    </row>
    <row r="56412" spans="1:1">
      <c r="A56412">
        <v>0.95315810000000001</v>
      </c>
    </row>
    <row r="56413" spans="1:1">
      <c r="A56413">
        <v>0.95315689999999997</v>
      </c>
    </row>
    <row r="56414" spans="1:1">
      <c r="A56414">
        <v>0.95315660000000002</v>
      </c>
    </row>
    <row r="56415" spans="1:1">
      <c r="A56415">
        <v>0.95315190000000005</v>
      </c>
    </row>
    <row r="56416" spans="1:1">
      <c r="A56416">
        <v>0.95315070000000002</v>
      </c>
    </row>
    <row r="56417" spans="1:1">
      <c r="A56417">
        <v>0.95314765000000001</v>
      </c>
    </row>
    <row r="56418" spans="1:1">
      <c r="A56418">
        <v>0.95314379999999999</v>
      </c>
    </row>
    <row r="56419" spans="1:1">
      <c r="A56419">
        <v>0.95314030000000005</v>
      </c>
    </row>
    <row r="56420" spans="1:1">
      <c r="A56420">
        <v>0.95313864999999998</v>
      </c>
    </row>
    <row r="56421" spans="1:1">
      <c r="A56421">
        <v>0.95313590000000004</v>
      </c>
    </row>
    <row r="56422" spans="1:1">
      <c r="A56422">
        <v>0.95312819999999998</v>
      </c>
    </row>
    <row r="56423" spans="1:1">
      <c r="A56423">
        <v>0.95312386999999998</v>
      </c>
    </row>
    <row r="56424" spans="1:1">
      <c r="A56424">
        <v>0.95311636</v>
      </c>
    </row>
    <row r="56425" spans="1:1">
      <c r="A56425">
        <v>0.95310680000000003</v>
      </c>
    </row>
    <row r="56426" spans="1:1">
      <c r="A56426">
        <v>0.95310455999999999</v>
      </c>
    </row>
    <row r="56427" spans="1:1">
      <c r="A56427">
        <v>0.95310159999999999</v>
      </c>
    </row>
    <row r="56428" spans="1:1">
      <c r="A56428">
        <v>0.95310150000000005</v>
      </c>
    </row>
    <row r="56429" spans="1:1">
      <c r="A56429">
        <v>0.95308965000000001</v>
      </c>
    </row>
    <row r="56430" spans="1:1">
      <c r="A56430">
        <v>0.95308375000000001</v>
      </c>
    </row>
    <row r="56431" spans="1:1">
      <c r="A56431">
        <v>0.95308369999999998</v>
      </c>
    </row>
    <row r="56432" spans="1:1">
      <c r="A56432">
        <v>0.95308349999999997</v>
      </c>
    </row>
    <row r="56433" spans="1:1">
      <c r="A56433">
        <v>0.95308309999999996</v>
      </c>
    </row>
    <row r="56434" spans="1:1">
      <c r="A56434">
        <v>0.9530824</v>
      </c>
    </row>
    <row r="56435" spans="1:1">
      <c r="A56435">
        <v>0.95308006000000001</v>
      </c>
    </row>
    <row r="56436" spans="1:1">
      <c r="A56436">
        <v>0.95307772999999996</v>
      </c>
    </row>
    <row r="56437" spans="1:1">
      <c r="A56437">
        <v>0.95307109999999995</v>
      </c>
    </row>
    <row r="56438" spans="1:1">
      <c r="A56438">
        <v>0.95306860000000004</v>
      </c>
    </row>
    <row r="56439" spans="1:1">
      <c r="A56439">
        <v>0.95306515999999997</v>
      </c>
    </row>
    <row r="56440" spans="1:1">
      <c r="A56440">
        <v>0.95305240000000002</v>
      </c>
    </row>
    <row r="56441" spans="1:1">
      <c r="A56441">
        <v>0.95305169999999995</v>
      </c>
    </row>
    <row r="56442" spans="1:1">
      <c r="A56442">
        <v>0.95304184999999997</v>
      </c>
    </row>
    <row r="56443" spans="1:1">
      <c r="A56443">
        <v>0.95304140000000004</v>
      </c>
    </row>
    <row r="56444" spans="1:1">
      <c r="A56444">
        <v>0.95304036000000003</v>
      </c>
    </row>
    <row r="56445" spans="1:1">
      <c r="A56445">
        <v>0.95303976999999995</v>
      </c>
    </row>
    <row r="56446" spans="1:1">
      <c r="A56446">
        <v>0.95303892999999995</v>
      </c>
    </row>
    <row r="56447" spans="1:1">
      <c r="A56447">
        <v>0.95303863</v>
      </c>
    </row>
    <row r="56448" spans="1:1">
      <c r="A56448">
        <v>0.95303040000000006</v>
      </c>
    </row>
    <row r="56449" spans="1:1">
      <c r="A56449">
        <v>0.9530286</v>
      </c>
    </row>
    <row r="56450" spans="1:1">
      <c r="A56450">
        <v>0.95301880000000005</v>
      </c>
    </row>
    <row r="56451" spans="1:1">
      <c r="A56451">
        <v>0.95301855000000002</v>
      </c>
    </row>
    <row r="56452" spans="1:1">
      <c r="A56452">
        <v>0.95301619999999998</v>
      </c>
    </row>
    <row r="56453" spans="1:1">
      <c r="A56453">
        <v>0.95301354000000005</v>
      </c>
    </row>
    <row r="56454" spans="1:1">
      <c r="A56454">
        <v>0.95300037000000004</v>
      </c>
    </row>
    <row r="56455" spans="1:1">
      <c r="A56455">
        <v>0.95299845999999999</v>
      </c>
    </row>
    <row r="56456" spans="1:1">
      <c r="A56456">
        <v>0.95299800000000001</v>
      </c>
    </row>
    <row r="56457" spans="1:1">
      <c r="A56457">
        <v>0.95299639999999997</v>
      </c>
    </row>
    <row r="56458" spans="1:1">
      <c r="A56458">
        <v>0.95299584000000004</v>
      </c>
    </row>
    <row r="56459" spans="1:1">
      <c r="A56459">
        <v>0.95299506</v>
      </c>
    </row>
    <row r="56460" spans="1:1">
      <c r="A56460">
        <v>0.95298886000000005</v>
      </c>
    </row>
    <row r="56461" spans="1:1">
      <c r="A56461">
        <v>0.95298870000000002</v>
      </c>
    </row>
    <row r="56462" spans="1:1">
      <c r="A56462">
        <v>0.95298320000000003</v>
      </c>
    </row>
    <row r="56463" spans="1:1">
      <c r="A56463">
        <v>0.95297783999999996</v>
      </c>
    </row>
    <row r="56464" spans="1:1">
      <c r="A56464">
        <v>0.95296829999999999</v>
      </c>
    </row>
    <row r="56465" spans="1:1">
      <c r="A56465">
        <v>0.95296499999999995</v>
      </c>
    </row>
    <row r="56466" spans="1:1">
      <c r="A56466">
        <v>0.95296449999999999</v>
      </c>
    </row>
    <row r="56467" spans="1:1">
      <c r="A56467">
        <v>0.95295980000000002</v>
      </c>
    </row>
    <row r="56468" spans="1:1">
      <c r="A56468">
        <v>0.95295830000000004</v>
      </c>
    </row>
    <row r="56469" spans="1:1">
      <c r="A56469">
        <v>0.95295779999999997</v>
      </c>
    </row>
    <row r="56470" spans="1:1">
      <c r="A56470">
        <v>0.95295770000000002</v>
      </c>
    </row>
    <row r="56471" spans="1:1">
      <c r="A56471">
        <v>0.9529571</v>
      </c>
    </row>
    <row r="56472" spans="1:1">
      <c r="A56472">
        <v>0.95295470000000004</v>
      </c>
    </row>
    <row r="56473" spans="1:1">
      <c r="A56473">
        <v>0.95295189999999996</v>
      </c>
    </row>
    <row r="56474" spans="1:1">
      <c r="A56474">
        <v>0.95294862999999996</v>
      </c>
    </row>
    <row r="56475" spans="1:1">
      <c r="A56475">
        <v>0.95294699999999999</v>
      </c>
    </row>
    <row r="56476" spans="1:1">
      <c r="A56476">
        <v>0.95294559999999995</v>
      </c>
    </row>
    <row r="56477" spans="1:1">
      <c r="A56477">
        <v>0.95294403999999999</v>
      </c>
    </row>
    <row r="56478" spans="1:1">
      <c r="A56478">
        <v>0.95294109999999999</v>
      </c>
    </row>
    <row r="56479" spans="1:1">
      <c r="A56479">
        <v>0.95293707000000005</v>
      </c>
    </row>
    <row r="56480" spans="1:1">
      <c r="A56480">
        <v>0.95293700000000003</v>
      </c>
    </row>
    <row r="56481" spans="1:1">
      <c r="A56481">
        <v>0.952928</v>
      </c>
    </row>
    <row r="56482" spans="1:1">
      <c r="A56482">
        <v>0.95292394999999996</v>
      </c>
    </row>
    <row r="56483" spans="1:1">
      <c r="A56483">
        <v>0.95292160000000004</v>
      </c>
    </row>
    <row r="56484" spans="1:1">
      <c r="A56484">
        <v>0.95292157</v>
      </c>
    </row>
    <row r="56485" spans="1:1">
      <c r="A56485">
        <v>0.95291760000000003</v>
      </c>
    </row>
    <row r="56486" spans="1:1">
      <c r="A56486">
        <v>0.95290560000000002</v>
      </c>
    </row>
    <row r="56487" spans="1:1">
      <c r="A56487">
        <v>0.95290540000000001</v>
      </c>
    </row>
    <row r="56488" spans="1:1">
      <c r="A56488">
        <v>0.95290010000000003</v>
      </c>
    </row>
    <row r="56489" spans="1:1">
      <c r="A56489">
        <v>0.95289190000000001</v>
      </c>
    </row>
    <row r="56490" spans="1:1">
      <c r="A56490">
        <v>0.9528894</v>
      </c>
    </row>
    <row r="56491" spans="1:1">
      <c r="A56491">
        <v>0.95288729999999999</v>
      </c>
    </row>
    <row r="56492" spans="1:1">
      <c r="A56492">
        <v>0.95287173999999997</v>
      </c>
    </row>
    <row r="56493" spans="1:1">
      <c r="A56493">
        <v>0.95287029999999995</v>
      </c>
    </row>
    <row r="56494" spans="1:1">
      <c r="A56494">
        <v>0.95286959999999998</v>
      </c>
    </row>
    <row r="56495" spans="1:1">
      <c r="A56495">
        <v>0.95286159999999998</v>
      </c>
    </row>
    <row r="56496" spans="1:1">
      <c r="A56496">
        <v>0.95286099999999996</v>
      </c>
    </row>
    <row r="56497" spans="1:1">
      <c r="A56497">
        <v>0.95285569999999997</v>
      </c>
    </row>
    <row r="56498" spans="1:1">
      <c r="A56498">
        <v>0.95285310000000001</v>
      </c>
    </row>
    <row r="56499" spans="1:1">
      <c r="A56499">
        <v>0.95284749999999996</v>
      </c>
    </row>
    <row r="56500" spans="1:1">
      <c r="A56500">
        <v>0.95284455999999995</v>
      </c>
    </row>
    <row r="56501" spans="1:1">
      <c r="A56501">
        <v>0.95284380000000002</v>
      </c>
    </row>
    <row r="56502" spans="1:1">
      <c r="A56502">
        <v>0.95283649999999998</v>
      </c>
    </row>
    <row r="56503" spans="1:1">
      <c r="A56503">
        <v>0.95283609999999996</v>
      </c>
    </row>
    <row r="56504" spans="1:1">
      <c r="A56504">
        <v>0.95283382999999999</v>
      </c>
    </row>
    <row r="56505" spans="1:1">
      <c r="A56505">
        <v>0.95283130000000005</v>
      </c>
    </row>
    <row r="56506" spans="1:1">
      <c r="A56506">
        <v>0.95282966000000002</v>
      </c>
    </row>
    <row r="56507" spans="1:1">
      <c r="A56507">
        <v>0.95282849999999997</v>
      </c>
    </row>
    <row r="56508" spans="1:1">
      <c r="A56508">
        <v>0.95282679999999997</v>
      </c>
    </row>
    <row r="56509" spans="1:1">
      <c r="A56509">
        <v>0.95282303999999995</v>
      </c>
    </row>
    <row r="56510" spans="1:1">
      <c r="A56510">
        <v>0.95282215000000003</v>
      </c>
    </row>
    <row r="56511" spans="1:1">
      <c r="A56511">
        <v>0.95280949999999998</v>
      </c>
    </row>
    <row r="56512" spans="1:1">
      <c r="A56512">
        <v>0.95280600000000004</v>
      </c>
    </row>
    <row r="56513" spans="1:1">
      <c r="A56513">
        <v>0.95280003999999996</v>
      </c>
    </row>
    <row r="56514" spans="1:1">
      <c r="A56514">
        <v>0.95279590000000003</v>
      </c>
    </row>
    <row r="56515" spans="1:1">
      <c r="A56515">
        <v>0.95279163</v>
      </c>
    </row>
    <row r="56516" spans="1:1">
      <c r="A56516">
        <v>0.95278794</v>
      </c>
    </row>
    <row r="56517" spans="1:1">
      <c r="A56517">
        <v>0.95278156000000003</v>
      </c>
    </row>
    <row r="56518" spans="1:1">
      <c r="A56518">
        <v>0.95277069999999997</v>
      </c>
    </row>
    <row r="56519" spans="1:1">
      <c r="A56519">
        <v>0.95276919999999998</v>
      </c>
    </row>
    <row r="56520" spans="1:1">
      <c r="A56520">
        <v>0.95275765999999995</v>
      </c>
    </row>
    <row r="56521" spans="1:1">
      <c r="A56521">
        <v>0.95275562999999996</v>
      </c>
    </row>
    <row r="56522" spans="1:1">
      <c r="A56522">
        <v>0.95275549999999998</v>
      </c>
    </row>
    <row r="56523" spans="1:1">
      <c r="A56523">
        <v>0.95275500000000002</v>
      </c>
    </row>
    <row r="56524" spans="1:1">
      <c r="A56524">
        <v>0.95274970000000003</v>
      </c>
    </row>
    <row r="56525" spans="1:1">
      <c r="A56525">
        <v>0.95274924999999999</v>
      </c>
    </row>
    <row r="56526" spans="1:1">
      <c r="A56526">
        <v>0.95274835999999996</v>
      </c>
    </row>
    <row r="56527" spans="1:1">
      <c r="A56527">
        <v>0.95273969999999997</v>
      </c>
    </row>
    <row r="56528" spans="1:1">
      <c r="A56528">
        <v>0.95273452999999997</v>
      </c>
    </row>
    <row r="56529" spans="1:1">
      <c r="A56529">
        <v>0.95273112999999998</v>
      </c>
    </row>
    <row r="56530" spans="1:1">
      <c r="A56530">
        <v>0.95273110000000005</v>
      </c>
    </row>
    <row r="56531" spans="1:1">
      <c r="A56531">
        <v>0.95273050000000004</v>
      </c>
    </row>
    <row r="56532" spans="1:1">
      <c r="A56532">
        <v>0.95272659999999998</v>
      </c>
    </row>
    <row r="56533" spans="1:1">
      <c r="A56533">
        <v>0.95272475000000001</v>
      </c>
    </row>
    <row r="56534" spans="1:1">
      <c r="A56534">
        <v>0.95271430000000001</v>
      </c>
    </row>
    <row r="56535" spans="1:1">
      <c r="A56535">
        <v>0.9527139</v>
      </c>
    </row>
    <row r="56536" spans="1:1">
      <c r="A56536">
        <v>0.95271282999999995</v>
      </c>
    </row>
    <row r="56537" spans="1:1">
      <c r="A56537">
        <v>0.95270913999999995</v>
      </c>
    </row>
    <row r="56538" spans="1:1">
      <c r="A56538">
        <v>0.95270723000000002</v>
      </c>
    </row>
    <row r="56539" spans="1:1">
      <c r="A56539">
        <v>0.95270239999999995</v>
      </c>
    </row>
    <row r="56540" spans="1:1">
      <c r="A56540">
        <v>0.95270233999999998</v>
      </c>
    </row>
    <row r="56541" spans="1:1">
      <c r="A56541">
        <v>0.9527023</v>
      </c>
    </row>
    <row r="56542" spans="1:1">
      <c r="A56542">
        <v>0.95270080000000001</v>
      </c>
    </row>
    <row r="56543" spans="1:1">
      <c r="A56543">
        <v>0.95269990000000004</v>
      </c>
    </row>
    <row r="56544" spans="1:1">
      <c r="A56544">
        <v>0.95269965999999995</v>
      </c>
    </row>
    <row r="56545" spans="1:1">
      <c r="A56545">
        <v>0.95269879999999996</v>
      </c>
    </row>
    <row r="56546" spans="1:1">
      <c r="A56546">
        <v>0.95269859999999995</v>
      </c>
    </row>
    <row r="56547" spans="1:1">
      <c r="A56547">
        <v>0.95269656000000003</v>
      </c>
    </row>
    <row r="56548" spans="1:1">
      <c r="A56548">
        <v>0.95269550000000003</v>
      </c>
    </row>
    <row r="56549" spans="1:1">
      <c r="A56549">
        <v>0.95269482999999999</v>
      </c>
    </row>
    <row r="56550" spans="1:1">
      <c r="A56550">
        <v>0.95269159999999997</v>
      </c>
    </row>
    <row r="56551" spans="1:1">
      <c r="A56551">
        <v>0.95268105999999997</v>
      </c>
    </row>
    <row r="56552" spans="1:1">
      <c r="A56552">
        <v>0.95267970000000002</v>
      </c>
    </row>
    <row r="56553" spans="1:1">
      <c r="A56553">
        <v>0.95267736999999997</v>
      </c>
    </row>
    <row r="56554" spans="1:1">
      <c r="A56554">
        <v>0.95267004</v>
      </c>
    </row>
    <row r="56555" spans="1:1">
      <c r="A56555">
        <v>0.95266810000000002</v>
      </c>
    </row>
    <row r="56556" spans="1:1">
      <c r="A56556">
        <v>0.95266174999999997</v>
      </c>
    </row>
    <row r="56557" spans="1:1">
      <c r="A56557">
        <v>0.95265584999999997</v>
      </c>
    </row>
    <row r="56558" spans="1:1">
      <c r="A56558">
        <v>0.95265067000000003</v>
      </c>
    </row>
    <row r="56559" spans="1:1">
      <c r="A56559">
        <v>0.95263209999999998</v>
      </c>
    </row>
    <row r="56560" spans="1:1">
      <c r="A56560">
        <v>0.95263050000000005</v>
      </c>
    </row>
    <row r="56561" spans="1:1">
      <c r="A56561">
        <v>0.95262849999999999</v>
      </c>
    </row>
    <row r="56562" spans="1:1">
      <c r="A56562">
        <v>0.95262592999999995</v>
      </c>
    </row>
    <row r="56563" spans="1:1">
      <c r="A56563">
        <v>0.95262179999999996</v>
      </c>
    </row>
    <row r="56564" spans="1:1">
      <c r="A56564">
        <v>0.9526211</v>
      </c>
    </row>
    <row r="56565" spans="1:1">
      <c r="A56565">
        <v>0.95262000000000002</v>
      </c>
    </row>
    <row r="56566" spans="1:1">
      <c r="A56566">
        <v>0.95261949999999995</v>
      </c>
    </row>
    <row r="56567" spans="1:1">
      <c r="A56567">
        <v>0.95261790000000002</v>
      </c>
    </row>
    <row r="56568" spans="1:1">
      <c r="A56568">
        <v>0.95261430000000002</v>
      </c>
    </row>
    <row r="56569" spans="1:1">
      <c r="A56569">
        <v>0.95261145000000003</v>
      </c>
    </row>
    <row r="56570" spans="1:1">
      <c r="A56570">
        <v>0.95260173000000004</v>
      </c>
    </row>
    <row r="56571" spans="1:1">
      <c r="A56571">
        <v>0.95259534999999995</v>
      </c>
    </row>
    <row r="56572" spans="1:1">
      <c r="A56572">
        <v>0.9525941</v>
      </c>
    </row>
    <row r="56573" spans="1:1">
      <c r="A56573">
        <v>0.95259139999999998</v>
      </c>
    </row>
    <row r="56574" spans="1:1">
      <c r="A56574">
        <v>0.95258849999999995</v>
      </c>
    </row>
    <row r="56575" spans="1:1">
      <c r="A56575">
        <v>0.95257705000000004</v>
      </c>
    </row>
    <row r="56576" spans="1:1">
      <c r="A56576">
        <v>0.95256996000000005</v>
      </c>
    </row>
    <row r="56577" spans="1:1">
      <c r="A56577">
        <v>0.95256907000000002</v>
      </c>
    </row>
    <row r="56578" spans="1:1">
      <c r="A56578">
        <v>0.95256746000000003</v>
      </c>
    </row>
    <row r="56579" spans="1:1">
      <c r="A56579">
        <v>0.95256680000000005</v>
      </c>
    </row>
    <row r="56580" spans="1:1">
      <c r="A56580">
        <v>0.95255829999999997</v>
      </c>
    </row>
    <row r="56581" spans="1:1">
      <c r="A56581">
        <v>0.95255820000000002</v>
      </c>
    </row>
    <row r="56582" spans="1:1">
      <c r="A56582">
        <v>0.95255464000000001</v>
      </c>
    </row>
    <row r="56583" spans="1:1">
      <c r="A56583">
        <v>0.95254760000000005</v>
      </c>
    </row>
    <row r="56584" spans="1:1">
      <c r="A56584">
        <v>0.95253474000000005</v>
      </c>
    </row>
    <row r="56585" spans="1:1">
      <c r="A56585">
        <v>0.95253120000000002</v>
      </c>
    </row>
    <row r="56586" spans="1:1">
      <c r="A56586">
        <v>0.95252870000000001</v>
      </c>
    </row>
    <row r="56587" spans="1:1">
      <c r="A56587">
        <v>0.9525247</v>
      </c>
    </row>
    <row r="56588" spans="1:1">
      <c r="A56588">
        <v>0.95252300000000001</v>
      </c>
    </row>
    <row r="56589" spans="1:1">
      <c r="A56589">
        <v>0.95251834000000002</v>
      </c>
    </row>
    <row r="56590" spans="1:1">
      <c r="A56590">
        <v>0.95251830000000004</v>
      </c>
    </row>
    <row r="56591" spans="1:1">
      <c r="A56591">
        <v>0.95251136999999997</v>
      </c>
    </row>
    <row r="56592" spans="1:1">
      <c r="A56592">
        <v>0.95250699999999999</v>
      </c>
    </row>
    <row r="56593" spans="1:1">
      <c r="A56593">
        <v>0.95249890000000004</v>
      </c>
    </row>
    <row r="56594" spans="1:1">
      <c r="A56594">
        <v>0.95249324999999996</v>
      </c>
    </row>
    <row r="56595" spans="1:1">
      <c r="A56595">
        <v>0.95249039999999996</v>
      </c>
    </row>
    <row r="56596" spans="1:1">
      <c r="A56596">
        <v>0.95248429999999995</v>
      </c>
    </row>
    <row r="56597" spans="1:1">
      <c r="A56597">
        <v>0.95248189999999999</v>
      </c>
    </row>
    <row r="56598" spans="1:1">
      <c r="A56598">
        <v>0.95247839999999995</v>
      </c>
    </row>
    <row r="56599" spans="1:1">
      <c r="A56599">
        <v>0.9524764</v>
      </c>
    </row>
    <row r="56600" spans="1:1">
      <c r="A56600">
        <v>0.95247590000000004</v>
      </c>
    </row>
    <row r="56601" spans="1:1">
      <c r="A56601">
        <v>0.9524745</v>
      </c>
    </row>
    <row r="56602" spans="1:1">
      <c r="A56602">
        <v>0.95247369999999998</v>
      </c>
    </row>
    <row r="56603" spans="1:1">
      <c r="A56603">
        <v>0.95247289999999996</v>
      </c>
    </row>
    <row r="56604" spans="1:1">
      <c r="A56604">
        <v>0.95247245000000003</v>
      </c>
    </row>
    <row r="56605" spans="1:1">
      <c r="A56605">
        <v>0.95247126000000004</v>
      </c>
    </row>
    <row r="56606" spans="1:1">
      <c r="A56606">
        <v>0.95246964999999995</v>
      </c>
    </row>
    <row r="56607" spans="1:1">
      <c r="A56607">
        <v>0.95246863000000004</v>
      </c>
    </row>
    <row r="56608" spans="1:1">
      <c r="A56608">
        <v>0.95246739999999996</v>
      </c>
    </row>
    <row r="56609" spans="1:1">
      <c r="A56609">
        <v>0.95246649999999999</v>
      </c>
    </row>
    <row r="56610" spans="1:1">
      <c r="A56610">
        <v>0.95246445999999996</v>
      </c>
    </row>
    <row r="56611" spans="1:1">
      <c r="A56611">
        <v>0.95246229999999998</v>
      </c>
    </row>
    <row r="56612" spans="1:1">
      <c r="A56612">
        <v>0.95246209999999998</v>
      </c>
    </row>
    <row r="56613" spans="1:1">
      <c r="A56613">
        <v>0.95245694999999997</v>
      </c>
    </row>
    <row r="56614" spans="1:1">
      <c r="A56614">
        <v>0.95245599999999997</v>
      </c>
    </row>
    <row r="56615" spans="1:1">
      <c r="A56615">
        <v>0.95245449999999998</v>
      </c>
    </row>
    <row r="56616" spans="1:1">
      <c r="A56616">
        <v>0.95245444999999995</v>
      </c>
    </row>
    <row r="56617" spans="1:1">
      <c r="A56617">
        <v>0.95244660000000003</v>
      </c>
    </row>
    <row r="56618" spans="1:1">
      <c r="A56618">
        <v>0.95244443000000001</v>
      </c>
    </row>
    <row r="56619" spans="1:1">
      <c r="A56619">
        <v>0.95244324000000002</v>
      </c>
    </row>
    <row r="56620" spans="1:1">
      <c r="A56620">
        <v>0.95243610000000001</v>
      </c>
    </row>
    <row r="56621" spans="1:1">
      <c r="A56621">
        <v>0.95243279999999997</v>
      </c>
    </row>
    <row r="56622" spans="1:1">
      <c r="A56622">
        <v>0.95242660000000001</v>
      </c>
    </row>
    <row r="56623" spans="1:1">
      <c r="A56623">
        <v>0.95242389999999999</v>
      </c>
    </row>
    <row r="56624" spans="1:1">
      <c r="A56624">
        <v>0.95242064999999998</v>
      </c>
    </row>
    <row r="56625" spans="1:1">
      <c r="A56625">
        <v>0.95241410000000004</v>
      </c>
    </row>
    <row r="56626" spans="1:1">
      <c r="A56626">
        <v>0.95241355999999999</v>
      </c>
    </row>
    <row r="56627" spans="1:1">
      <c r="A56627">
        <v>0.95241063999999998</v>
      </c>
    </row>
    <row r="56628" spans="1:1">
      <c r="A56628">
        <v>0.95240813000000002</v>
      </c>
    </row>
    <row r="56629" spans="1:1">
      <c r="A56629">
        <v>0.95240809999999998</v>
      </c>
    </row>
    <row r="56630" spans="1:1">
      <c r="A56630">
        <v>0.95239969999999996</v>
      </c>
    </row>
    <row r="56631" spans="1:1">
      <c r="A56631">
        <v>0.95239660000000004</v>
      </c>
    </row>
    <row r="56632" spans="1:1">
      <c r="A56632">
        <v>0.95239556000000003</v>
      </c>
    </row>
    <row r="56633" spans="1:1">
      <c r="A56633">
        <v>0.95239019999999996</v>
      </c>
    </row>
    <row r="56634" spans="1:1">
      <c r="A56634">
        <v>0.95238880000000004</v>
      </c>
    </row>
    <row r="56635" spans="1:1">
      <c r="A56635">
        <v>0.95238710000000004</v>
      </c>
    </row>
    <row r="56636" spans="1:1">
      <c r="A56636">
        <v>0.95238685999999995</v>
      </c>
    </row>
    <row r="56637" spans="1:1">
      <c r="A56637">
        <v>0.95238036000000004</v>
      </c>
    </row>
    <row r="56638" spans="1:1">
      <c r="A56638">
        <v>0.95237720000000003</v>
      </c>
    </row>
    <row r="56639" spans="1:1">
      <c r="A56639">
        <v>0.95237660000000002</v>
      </c>
    </row>
    <row r="56640" spans="1:1">
      <c r="A56640">
        <v>0.95237090000000002</v>
      </c>
    </row>
    <row r="56641" spans="1:1">
      <c r="A56641">
        <v>0.95236969999999999</v>
      </c>
    </row>
    <row r="56642" spans="1:1">
      <c r="A56642">
        <v>0.95236940000000003</v>
      </c>
    </row>
    <row r="56643" spans="1:1">
      <c r="A56643">
        <v>0.95236885999999998</v>
      </c>
    </row>
    <row r="56644" spans="1:1">
      <c r="A56644">
        <v>0.95236312999999995</v>
      </c>
    </row>
    <row r="56645" spans="1:1">
      <c r="A56645">
        <v>0.95236105000000004</v>
      </c>
    </row>
    <row r="56646" spans="1:1">
      <c r="A56646">
        <v>0.95235729999999996</v>
      </c>
    </row>
    <row r="56647" spans="1:1">
      <c r="A56647">
        <v>0.95235170000000002</v>
      </c>
    </row>
    <row r="56648" spans="1:1">
      <c r="A56648">
        <v>0.95234949999999996</v>
      </c>
    </row>
    <row r="56649" spans="1:1">
      <c r="A56649">
        <v>0.95234319999999995</v>
      </c>
    </row>
    <row r="56650" spans="1:1">
      <c r="A56650">
        <v>0.95233920000000005</v>
      </c>
    </row>
    <row r="56651" spans="1:1">
      <c r="A56651">
        <v>0.95233900000000005</v>
      </c>
    </row>
    <row r="56652" spans="1:1">
      <c r="A56652">
        <v>0.95233743999999998</v>
      </c>
    </row>
    <row r="56653" spans="1:1">
      <c r="A56653">
        <v>0.95233553999999998</v>
      </c>
    </row>
    <row r="56654" spans="1:1">
      <c r="A56654">
        <v>0.95233480000000004</v>
      </c>
    </row>
    <row r="56655" spans="1:1">
      <c r="A56655">
        <v>0.9523315</v>
      </c>
    </row>
    <row r="56656" spans="1:1">
      <c r="A56656">
        <v>0.9523296</v>
      </c>
    </row>
    <row r="56657" spans="1:1">
      <c r="A56657">
        <v>0.95232819999999996</v>
      </c>
    </row>
    <row r="56658" spans="1:1">
      <c r="A56658">
        <v>0.95232695000000001</v>
      </c>
    </row>
    <row r="56659" spans="1:1">
      <c r="A56659">
        <v>0.95232079999999997</v>
      </c>
    </row>
    <row r="56660" spans="1:1">
      <c r="A56660">
        <v>0.95231639999999995</v>
      </c>
    </row>
    <row r="56661" spans="1:1">
      <c r="A56661">
        <v>0.95231589999999999</v>
      </c>
    </row>
    <row r="56662" spans="1:1">
      <c r="A56662">
        <v>0.95230820000000005</v>
      </c>
    </row>
    <row r="56663" spans="1:1">
      <c r="A56663">
        <v>0.9523066</v>
      </c>
    </row>
    <row r="56664" spans="1:1">
      <c r="A56664">
        <v>0.95230459999999995</v>
      </c>
    </row>
    <row r="56665" spans="1:1">
      <c r="A56665">
        <v>0.95230130000000002</v>
      </c>
    </row>
    <row r="56666" spans="1:1">
      <c r="A56666">
        <v>0.95229465000000002</v>
      </c>
    </row>
    <row r="56667" spans="1:1">
      <c r="A56667">
        <v>0.95229447</v>
      </c>
    </row>
    <row r="56668" spans="1:1">
      <c r="A56668">
        <v>0.95229379999999997</v>
      </c>
    </row>
    <row r="56669" spans="1:1">
      <c r="A56669">
        <v>0.95229059999999999</v>
      </c>
    </row>
    <row r="56670" spans="1:1">
      <c r="A56670">
        <v>0.95228760000000001</v>
      </c>
    </row>
    <row r="56671" spans="1:1">
      <c r="A56671">
        <v>0.95227664999999995</v>
      </c>
    </row>
    <row r="56672" spans="1:1">
      <c r="A56672">
        <v>0.95227313000000002</v>
      </c>
    </row>
    <row r="56673" spans="1:1">
      <c r="A56673">
        <v>0.95227236000000004</v>
      </c>
    </row>
    <row r="56674" spans="1:1">
      <c r="A56674">
        <v>0.95226699999999997</v>
      </c>
    </row>
    <row r="56675" spans="1:1">
      <c r="A56675">
        <v>0.95226339999999998</v>
      </c>
    </row>
    <row r="56676" spans="1:1">
      <c r="A56676">
        <v>0.95225959999999998</v>
      </c>
    </row>
    <row r="56677" spans="1:1">
      <c r="A56677">
        <v>0.95225320000000002</v>
      </c>
    </row>
    <row r="56678" spans="1:1">
      <c r="A56678">
        <v>0.9522526</v>
      </c>
    </row>
    <row r="56679" spans="1:1">
      <c r="A56679">
        <v>0.9522524</v>
      </c>
    </row>
    <row r="56680" spans="1:1">
      <c r="A56680">
        <v>0.95224819999999999</v>
      </c>
    </row>
    <row r="56681" spans="1:1">
      <c r="A56681">
        <v>0.95224319999999996</v>
      </c>
    </row>
    <row r="56682" spans="1:1">
      <c r="A56682">
        <v>0.95224184000000001</v>
      </c>
    </row>
    <row r="56683" spans="1:1">
      <c r="A56683">
        <v>0.95223829999999998</v>
      </c>
    </row>
    <row r="56684" spans="1:1">
      <c r="A56684">
        <v>0.95223740000000001</v>
      </c>
    </row>
    <row r="56685" spans="1:1">
      <c r="A56685">
        <v>0.95223400000000002</v>
      </c>
    </row>
    <row r="56686" spans="1:1">
      <c r="A56686">
        <v>0.95223170000000001</v>
      </c>
    </row>
    <row r="56687" spans="1:1">
      <c r="A56687">
        <v>0.95222795000000005</v>
      </c>
    </row>
    <row r="56688" spans="1:1">
      <c r="A56688">
        <v>0.95221906999999995</v>
      </c>
    </row>
    <row r="56689" spans="1:1">
      <c r="A56689">
        <v>0.95221900000000004</v>
      </c>
    </row>
    <row r="56690" spans="1:1">
      <c r="A56690">
        <v>0.95221650000000002</v>
      </c>
    </row>
    <row r="56691" spans="1:1">
      <c r="A56691">
        <v>0.95220970000000005</v>
      </c>
    </row>
    <row r="56692" spans="1:1">
      <c r="A56692">
        <v>0.95220890000000002</v>
      </c>
    </row>
    <row r="56693" spans="1:1">
      <c r="A56693">
        <v>0.952206</v>
      </c>
    </row>
    <row r="56694" spans="1:1">
      <c r="A56694">
        <v>0.95220479999999996</v>
      </c>
    </row>
    <row r="56695" spans="1:1">
      <c r="A56695">
        <v>0.95220280000000002</v>
      </c>
    </row>
    <row r="56696" spans="1:1">
      <c r="A56696">
        <v>0.95220274000000005</v>
      </c>
    </row>
    <row r="56697" spans="1:1">
      <c r="A56697">
        <v>0.95219419999999999</v>
      </c>
    </row>
    <row r="56698" spans="1:1">
      <c r="A56698">
        <v>0.95218579999999997</v>
      </c>
    </row>
    <row r="56699" spans="1:1">
      <c r="A56699">
        <v>0.95218349999999996</v>
      </c>
    </row>
    <row r="56700" spans="1:1">
      <c r="A56700">
        <v>0.95218230000000004</v>
      </c>
    </row>
    <row r="56701" spans="1:1">
      <c r="A56701">
        <v>0.95218164000000005</v>
      </c>
    </row>
    <row r="56702" spans="1:1">
      <c r="A56702">
        <v>0.95218115999999997</v>
      </c>
    </row>
    <row r="56703" spans="1:1">
      <c r="A56703">
        <v>0.95218073999999997</v>
      </c>
    </row>
    <row r="56704" spans="1:1">
      <c r="A56704">
        <v>0.95217929999999995</v>
      </c>
    </row>
    <row r="56705" spans="1:1">
      <c r="A56705">
        <v>0.95217790000000002</v>
      </c>
    </row>
    <row r="56706" spans="1:1">
      <c r="A56706">
        <v>0.95217320000000005</v>
      </c>
    </row>
    <row r="56707" spans="1:1">
      <c r="A56707">
        <v>0.95217260000000004</v>
      </c>
    </row>
    <row r="56708" spans="1:1">
      <c r="A56708">
        <v>0.95216816999999998</v>
      </c>
    </row>
    <row r="56709" spans="1:1">
      <c r="A56709">
        <v>0.95216506999999995</v>
      </c>
    </row>
    <row r="56710" spans="1:1">
      <c r="A56710">
        <v>0.95216429999999996</v>
      </c>
    </row>
    <row r="56711" spans="1:1">
      <c r="A56711">
        <v>0.95214604999999997</v>
      </c>
    </row>
    <row r="56712" spans="1:1">
      <c r="A56712">
        <v>0.95214385000000001</v>
      </c>
    </row>
    <row r="56713" spans="1:1">
      <c r="A56713">
        <v>0.95213985000000001</v>
      </c>
    </row>
    <row r="56714" spans="1:1">
      <c r="A56714">
        <v>0.95213910000000002</v>
      </c>
    </row>
    <row r="56715" spans="1:1">
      <c r="A56715">
        <v>0.95212585000000005</v>
      </c>
    </row>
    <row r="56716" spans="1:1">
      <c r="A56716">
        <v>0.95212569999999996</v>
      </c>
    </row>
    <row r="56717" spans="1:1">
      <c r="A56717">
        <v>0.95212370000000002</v>
      </c>
    </row>
    <row r="56718" spans="1:1">
      <c r="A56718">
        <v>0.95212275000000002</v>
      </c>
    </row>
    <row r="56719" spans="1:1">
      <c r="A56719">
        <v>0.95212143999999999</v>
      </c>
    </row>
    <row r="56720" spans="1:1">
      <c r="A56720">
        <v>0.95211875000000001</v>
      </c>
    </row>
    <row r="56721" spans="1:1">
      <c r="A56721">
        <v>0.95211820000000003</v>
      </c>
    </row>
    <row r="56722" spans="1:1">
      <c r="A56722">
        <v>0.95211809999999997</v>
      </c>
    </row>
    <row r="56723" spans="1:1">
      <c r="A56723">
        <v>0.95211785999999998</v>
      </c>
    </row>
    <row r="56724" spans="1:1">
      <c r="A56724">
        <v>0.95211570000000001</v>
      </c>
    </row>
    <row r="56725" spans="1:1">
      <c r="A56725">
        <v>0.95211020000000002</v>
      </c>
    </row>
    <row r="56726" spans="1:1">
      <c r="A56726">
        <v>0.95210850000000002</v>
      </c>
    </row>
    <row r="56727" spans="1:1">
      <c r="A56727">
        <v>0.95210766999999996</v>
      </c>
    </row>
    <row r="56728" spans="1:1">
      <c r="A56728">
        <v>0.95210545999999996</v>
      </c>
    </row>
    <row r="56729" spans="1:1">
      <c r="A56729">
        <v>0.95210189999999995</v>
      </c>
    </row>
    <row r="56730" spans="1:1">
      <c r="A56730">
        <v>0.952098</v>
      </c>
    </row>
    <row r="56731" spans="1:1">
      <c r="A56731">
        <v>0.95209390000000005</v>
      </c>
    </row>
    <row r="56732" spans="1:1">
      <c r="A56732">
        <v>0.95209162999999997</v>
      </c>
    </row>
    <row r="56733" spans="1:1">
      <c r="A56733">
        <v>0.95209010000000005</v>
      </c>
    </row>
    <row r="56734" spans="1:1">
      <c r="A56734">
        <v>0.95207540000000002</v>
      </c>
    </row>
    <row r="56735" spans="1:1">
      <c r="A56735">
        <v>0.95207059999999999</v>
      </c>
    </row>
    <row r="56736" spans="1:1">
      <c r="A56736">
        <v>0.95207036</v>
      </c>
    </row>
    <row r="56737" spans="1:1">
      <c r="A56737">
        <v>0.95206564999999999</v>
      </c>
    </row>
    <row r="56738" spans="1:1">
      <c r="A56738">
        <v>0.95206535000000003</v>
      </c>
    </row>
    <row r="56739" spans="1:1">
      <c r="A56739">
        <v>0.95206299999999999</v>
      </c>
    </row>
    <row r="56740" spans="1:1">
      <c r="A56740">
        <v>0.95206009999999996</v>
      </c>
    </row>
    <row r="56741" spans="1:1">
      <c r="A56741">
        <v>0.95205784000000004</v>
      </c>
    </row>
    <row r="56742" spans="1:1">
      <c r="A56742">
        <v>0.95204670000000002</v>
      </c>
    </row>
    <row r="56743" spans="1:1">
      <c r="A56743">
        <v>0.95204460000000002</v>
      </c>
    </row>
    <row r="56744" spans="1:1">
      <c r="A56744">
        <v>0.95204319999999998</v>
      </c>
    </row>
    <row r="56745" spans="1:1">
      <c r="A56745">
        <v>0.95203936</v>
      </c>
    </row>
    <row r="56746" spans="1:1">
      <c r="A56746">
        <v>0.95203610000000005</v>
      </c>
    </row>
    <row r="56747" spans="1:1">
      <c r="A56747">
        <v>0.95203346</v>
      </c>
    </row>
    <row r="56748" spans="1:1">
      <c r="A56748">
        <v>0.95203256999999997</v>
      </c>
    </row>
    <row r="56749" spans="1:1">
      <c r="A56749">
        <v>0.95203150000000003</v>
      </c>
    </row>
    <row r="56750" spans="1:1">
      <c r="A56750">
        <v>0.95203090000000001</v>
      </c>
    </row>
    <row r="56751" spans="1:1">
      <c r="A56751">
        <v>0.95203024000000003</v>
      </c>
    </row>
    <row r="56752" spans="1:1">
      <c r="A56752">
        <v>0.95202730000000002</v>
      </c>
    </row>
    <row r="56753" spans="1:1">
      <c r="A56753">
        <v>0.95202710000000002</v>
      </c>
    </row>
    <row r="56754" spans="1:1">
      <c r="A56754">
        <v>0.95202403999999996</v>
      </c>
    </row>
    <row r="56755" spans="1:1">
      <c r="A56755">
        <v>0.95202350000000002</v>
      </c>
    </row>
    <row r="56756" spans="1:1">
      <c r="A56756">
        <v>0.9520208</v>
      </c>
    </row>
    <row r="56757" spans="1:1">
      <c r="A56757">
        <v>0.95202059999999999</v>
      </c>
    </row>
    <row r="56758" spans="1:1">
      <c r="A56758">
        <v>0.95201809999999998</v>
      </c>
    </row>
    <row r="56759" spans="1:1">
      <c r="A56759">
        <v>0.95201720000000001</v>
      </c>
    </row>
    <row r="56760" spans="1:1">
      <c r="A56760">
        <v>0.95201104999999997</v>
      </c>
    </row>
    <row r="56761" spans="1:1">
      <c r="A56761">
        <v>0.95200819999999997</v>
      </c>
    </row>
    <row r="56762" spans="1:1">
      <c r="A56762">
        <v>0.95200174999999998</v>
      </c>
    </row>
    <row r="56763" spans="1:1">
      <c r="A56763">
        <v>0.95200110000000004</v>
      </c>
    </row>
    <row r="56764" spans="1:1">
      <c r="A56764">
        <v>0.95199979999999995</v>
      </c>
    </row>
    <row r="56765" spans="1:1">
      <c r="A56765">
        <v>0.95198950000000004</v>
      </c>
    </row>
    <row r="56766" spans="1:1">
      <c r="A56766">
        <v>0.95198159999999998</v>
      </c>
    </row>
    <row r="56767" spans="1:1">
      <c r="A56767">
        <v>0.95198077000000003</v>
      </c>
    </row>
    <row r="56768" spans="1:1">
      <c r="A56768">
        <v>0.9519801</v>
      </c>
    </row>
    <row r="56769" spans="1:1">
      <c r="A56769">
        <v>0.95197546</v>
      </c>
    </row>
    <row r="56770" spans="1:1">
      <c r="A56770">
        <v>0.95197410000000005</v>
      </c>
    </row>
    <row r="56771" spans="1:1">
      <c r="A56771">
        <v>0.95197390000000004</v>
      </c>
    </row>
    <row r="56772" spans="1:1">
      <c r="A56772">
        <v>0.95197019999999999</v>
      </c>
    </row>
    <row r="56773" spans="1:1">
      <c r="A56773">
        <v>0.95196926999999998</v>
      </c>
    </row>
    <row r="56774" spans="1:1">
      <c r="A56774">
        <v>0.95196879999999995</v>
      </c>
    </row>
    <row r="56775" spans="1:1">
      <c r="A56775">
        <v>0.9519687</v>
      </c>
    </row>
    <row r="56776" spans="1:1">
      <c r="A56776">
        <v>0.95196789999999998</v>
      </c>
    </row>
    <row r="56777" spans="1:1">
      <c r="A56777">
        <v>0.95195730000000001</v>
      </c>
    </row>
    <row r="56778" spans="1:1">
      <c r="A56778">
        <v>0.95195704999999997</v>
      </c>
    </row>
    <row r="56779" spans="1:1">
      <c r="A56779">
        <v>0.95195189999999996</v>
      </c>
    </row>
    <row r="56780" spans="1:1">
      <c r="A56780">
        <v>0.95194924000000003</v>
      </c>
    </row>
    <row r="56781" spans="1:1">
      <c r="A56781">
        <v>0.95194699999999999</v>
      </c>
    </row>
    <row r="56782" spans="1:1">
      <c r="A56782">
        <v>0.95194670000000003</v>
      </c>
    </row>
    <row r="56783" spans="1:1">
      <c r="A56783">
        <v>0.95193799999999995</v>
      </c>
    </row>
    <row r="56784" spans="1:1">
      <c r="A56784">
        <v>0.95192949999999998</v>
      </c>
    </row>
    <row r="56785" spans="1:1">
      <c r="A56785">
        <v>0.95192759999999998</v>
      </c>
    </row>
    <row r="56786" spans="1:1">
      <c r="A56786">
        <v>0.95192622999999998</v>
      </c>
    </row>
    <row r="56787" spans="1:1">
      <c r="A56787">
        <v>0.95192560000000004</v>
      </c>
    </row>
    <row r="56788" spans="1:1">
      <c r="A56788">
        <v>0.95192560000000004</v>
      </c>
    </row>
    <row r="56789" spans="1:1">
      <c r="A56789">
        <v>0.95192410000000005</v>
      </c>
    </row>
    <row r="56790" spans="1:1">
      <c r="A56790">
        <v>0.95192319999999997</v>
      </c>
    </row>
    <row r="56791" spans="1:1">
      <c r="A56791">
        <v>0.95191919999999997</v>
      </c>
    </row>
    <row r="56792" spans="1:1">
      <c r="A56792">
        <v>0.95191510000000001</v>
      </c>
    </row>
    <row r="56793" spans="1:1">
      <c r="A56793">
        <v>0.95191395000000001</v>
      </c>
    </row>
    <row r="56794" spans="1:1">
      <c r="A56794">
        <v>0.95190770000000002</v>
      </c>
    </row>
    <row r="56795" spans="1:1">
      <c r="A56795">
        <v>0.95189387000000003</v>
      </c>
    </row>
    <row r="56796" spans="1:1">
      <c r="A56796">
        <v>0.95189199999999996</v>
      </c>
    </row>
    <row r="56797" spans="1:1">
      <c r="A56797">
        <v>0.9518818</v>
      </c>
    </row>
    <row r="56798" spans="1:1">
      <c r="A56798">
        <v>0.95188039999999996</v>
      </c>
    </row>
    <row r="56799" spans="1:1">
      <c r="A56799">
        <v>0.95187759999999999</v>
      </c>
    </row>
    <row r="56800" spans="1:1">
      <c r="A56800">
        <v>0.95187675999999999</v>
      </c>
    </row>
    <row r="56801" spans="1:1">
      <c r="A56801">
        <v>0.95186289999999996</v>
      </c>
    </row>
    <row r="56802" spans="1:1">
      <c r="A56802">
        <v>0.95186037000000001</v>
      </c>
    </row>
    <row r="56803" spans="1:1">
      <c r="A56803">
        <v>0.95185299999999995</v>
      </c>
    </row>
    <row r="56804" spans="1:1">
      <c r="A56804">
        <v>0.95185260000000005</v>
      </c>
    </row>
    <row r="56805" spans="1:1">
      <c r="A56805">
        <v>0.95184296000000002</v>
      </c>
    </row>
    <row r="56806" spans="1:1">
      <c r="A56806">
        <v>0.95183439999999997</v>
      </c>
    </row>
    <row r="56807" spans="1:1">
      <c r="A56807">
        <v>0.95182942999999998</v>
      </c>
    </row>
    <row r="56808" spans="1:1">
      <c r="A56808">
        <v>0.95182610000000001</v>
      </c>
    </row>
    <row r="56809" spans="1:1">
      <c r="A56809">
        <v>0.95182436999999998</v>
      </c>
    </row>
    <row r="56810" spans="1:1">
      <c r="A56810">
        <v>0.95181839999999995</v>
      </c>
    </row>
    <row r="56811" spans="1:1">
      <c r="A56811">
        <v>0.95181269999999996</v>
      </c>
    </row>
    <row r="56812" spans="1:1">
      <c r="A56812">
        <v>0.9518124</v>
      </c>
    </row>
    <row r="56813" spans="1:1">
      <c r="A56813">
        <v>0.95181185000000001</v>
      </c>
    </row>
    <row r="56814" spans="1:1">
      <c r="A56814">
        <v>0.9517852</v>
      </c>
    </row>
    <row r="56815" spans="1:1">
      <c r="A56815">
        <v>0.95178499999999999</v>
      </c>
    </row>
    <row r="56816" spans="1:1">
      <c r="A56816">
        <v>0.9517795</v>
      </c>
    </row>
    <row r="56817" spans="1:1">
      <c r="A56817">
        <v>0.95177750000000005</v>
      </c>
    </row>
    <row r="56818" spans="1:1">
      <c r="A56818">
        <v>0.95176859999999996</v>
      </c>
    </row>
    <row r="56819" spans="1:1">
      <c r="A56819">
        <v>0.95176786000000002</v>
      </c>
    </row>
    <row r="56820" spans="1:1">
      <c r="A56820">
        <v>0.95176179999999999</v>
      </c>
    </row>
    <row r="56821" spans="1:1">
      <c r="A56821">
        <v>0.95174413999999996</v>
      </c>
    </row>
    <row r="56822" spans="1:1">
      <c r="A56822">
        <v>0.95174384000000001</v>
      </c>
    </row>
    <row r="56823" spans="1:1">
      <c r="A56823">
        <v>0.95174230000000004</v>
      </c>
    </row>
    <row r="56824" spans="1:1">
      <c r="A56824">
        <v>0.95173525999999997</v>
      </c>
    </row>
    <row r="56825" spans="1:1">
      <c r="A56825">
        <v>0.9517312</v>
      </c>
    </row>
    <row r="56826" spans="1:1">
      <c r="A56826">
        <v>0.95172900000000005</v>
      </c>
    </row>
    <row r="56827" spans="1:1">
      <c r="A56827">
        <v>0.95171550000000005</v>
      </c>
    </row>
    <row r="56828" spans="1:1">
      <c r="A56828">
        <v>0.95171079999999997</v>
      </c>
    </row>
    <row r="56829" spans="1:1">
      <c r="A56829">
        <v>0.95170690000000002</v>
      </c>
    </row>
    <row r="56830" spans="1:1">
      <c r="A56830">
        <v>0.95170100000000002</v>
      </c>
    </row>
    <row r="56831" spans="1:1">
      <c r="A56831">
        <v>0.95169895999999998</v>
      </c>
    </row>
    <row r="56832" spans="1:1">
      <c r="A56832">
        <v>0.95169800000000004</v>
      </c>
    </row>
    <row r="56833" spans="1:1">
      <c r="A56833">
        <v>0.95169263999999998</v>
      </c>
    </row>
    <row r="56834" spans="1:1">
      <c r="A56834">
        <v>0.95169187</v>
      </c>
    </row>
    <row r="56835" spans="1:1">
      <c r="A56835">
        <v>0.95168960000000002</v>
      </c>
    </row>
    <row r="56836" spans="1:1">
      <c r="A56836">
        <v>0.95168589999999997</v>
      </c>
    </row>
    <row r="56837" spans="1:1">
      <c r="A56837">
        <v>0.95168483000000004</v>
      </c>
    </row>
    <row r="56838" spans="1:1">
      <c r="A56838">
        <v>0.95168333999999999</v>
      </c>
    </row>
    <row r="56839" spans="1:1">
      <c r="A56839">
        <v>0.95167800000000002</v>
      </c>
    </row>
    <row r="56840" spans="1:1">
      <c r="A56840">
        <v>0.95167789999999997</v>
      </c>
    </row>
    <row r="56841" spans="1:1">
      <c r="A56841">
        <v>0.95167749999999995</v>
      </c>
    </row>
    <row r="56842" spans="1:1">
      <c r="A56842">
        <v>0.9516772</v>
      </c>
    </row>
    <row r="56843" spans="1:1">
      <c r="A56843">
        <v>0.95167610000000002</v>
      </c>
    </row>
    <row r="56844" spans="1:1">
      <c r="A56844">
        <v>0.95166859999999998</v>
      </c>
    </row>
    <row r="56845" spans="1:1">
      <c r="A56845">
        <v>0.95166379999999995</v>
      </c>
    </row>
    <row r="56846" spans="1:1">
      <c r="A56846">
        <v>0.95166289999999998</v>
      </c>
    </row>
    <row r="56847" spans="1:1">
      <c r="A56847">
        <v>0.95166119999999998</v>
      </c>
    </row>
    <row r="56848" spans="1:1">
      <c r="A56848">
        <v>0.95165896000000005</v>
      </c>
    </row>
    <row r="56849" spans="1:1">
      <c r="A56849">
        <v>0.95165706000000005</v>
      </c>
    </row>
    <row r="56850" spans="1:1">
      <c r="A56850">
        <v>0.95165639999999996</v>
      </c>
    </row>
    <row r="56851" spans="1:1">
      <c r="A56851">
        <v>0.95165336</v>
      </c>
    </row>
    <row r="56852" spans="1:1">
      <c r="A56852">
        <v>0.95165217000000002</v>
      </c>
    </row>
    <row r="56853" spans="1:1">
      <c r="A56853">
        <v>0.95165140000000004</v>
      </c>
    </row>
    <row r="56854" spans="1:1">
      <c r="A56854">
        <v>0.95163750000000003</v>
      </c>
    </row>
    <row r="56855" spans="1:1">
      <c r="A56855">
        <v>0.95162785000000005</v>
      </c>
    </row>
    <row r="56856" spans="1:1">
      <c r="A56856">
        <v>0.95162725000000004</v>
      </c>
    </row>
    <row r="56857" spans="1:1">
      <c r="A56857">
        <v>0.95162449999999998</v>
      </c>
    </row>
    <row r="56858" spans="1:1">
      <c r="A56858">
        <v>0.95161890000000005</v>
      </c>
    </row>
    <row r="56859" spans="1:1">
      <c r="A56859">
        <v>0.95161854999999995</v>
      </c>
    </row>
    <row r="56860" spans="1:1">
      <c r="A56860">
        <v>0.95161229999999997</v>
      </c>
    </row>
    <row r="56861" spans="1:1">
      <c r="A56861">
        <v>0.95160880000000003</v>
      </c>
    </row>
    <row r="56862" spans="1:1">
      <c r="A56862">
        <v>0.95160310000000004</v>
      </c>
    </row>
    <row r="56863" spans="1:1">
      <c r="A56863">
        <v>0.95160149999999999</v>
      </c>
    </row>
    <row r="56864" spans="1:1">
      <c r="A56864">
        <v>0.95159996000000002</v>
      </c>
    </row>
    <row r="56865" spans="1:1">
      <c r="A56865">
        <v>0.95159199999999999</v>
      </c>
    </row>
    <row r="56866" spans="1:1">
      <c r="A56866">
        <v>0.95159159999999998</v>
      </c>
    </row>
    <row r="56867" spans="1:1">
      <c r="A56867">
        <v>0.95158719999999997</v>
      </c>
    </row>
    <row r="56868" spans="1:1">
      <c r="A56868">
        <v>0.95158195000000001</v>
      </c>
    </row>
    <row r="56869" spans="1:1">
      <c r="A56869">
        <v>0.95157769999999997</v>
      </c>
    </row>
    <row r="56870" spans="1:1">
      <c r="A56870">
        <v>0.95157689999999995</v>
      </c>
    </row>
    <row r="56871" spans="1:1">
      <c r="A56871">
        <v>0.95157533999999999</v>
      </c>
    </row>
    <row r="56872" spans="1:1">
      <c r="A56872">
        <v>0.95157473999999997</v>
      </c>
    </row>
    <row r="56873" spans="1:1">
      <c r="A56873">
        <v>0.95157340000000001</v>
      </c>
    </row>
    <row r="56874" spans="1:1">
      <c r="A56874">
        <v>0.95157340000000001</v>
      </c>
    </row>
    <row r="56875" spans="1:1">
      <c r="A56875">
        <v>0.95157320000000001</v>
      </c>
    </row>
    <row r="56876" spans="1:1">
      <c r="A56876">
        <v>0.95157175999999999</v>
      </c>
    </row>
    <row r="56877" spans="1:1">
      <c r="A56877">
        <v>0.95156940000000001</v>
      </c>
    </row>
    <row r="56878" spans="1:1">
      <c r="A56878">
        <v>0.9515692</v>
      </c>
    </row>
    <row r="56879" spans="1:1">
      <c r="A56879">
        <v>0.95156890000000005</v>
      </c>
    </row>
    <row r="56880" spans="1:1">
      <c r="A56880">
        <v>0.95156722999999999</v>
      </c>
    </row>
    <row r="56881" spans="1:1">
      <c r="A56881">
        <v>0.95156620000000003</v>
      </c>
    </row>
    <row r="56882" spans="1:1">
      <c r="A56882">
        <v>0.95156439999999998</v>
      </c>
    </row>
    <row r="56883" spans="1:1">
      <c r="A56883">
        <v>0.95156246</v>
      </c>
    </row>
    <row r="56884" spans="1:1">
      <c r="A56884">
        <v>0.95156205000000005</v>
      </c>
    </row>
    <row r="56885" spans="1:1">
      <c r="A56885">
        <v>0.95155966000000003</v>
      </c>
    </row>
    <row r="56886" spans="1:1">
      <c r="A56886">
        <v>0.95155900000000004</v>
      </c>
    </row>
    <row r="56887" spans="1:1">
      <c r="A56887">
        <v>0.95155389999999995</v>
      </c>
    </row>
    <row r="56888" spans="1:1">
      <c r="A56888">
        <v>0.95155350000000005</v>
      </c>
    </row>
    <row r="56889" spans="1:1">
      <c r="A56889">
        <v>0.95155065999999999</v>
      </c>
    </row>
    <row r="56890" spans="1:1">
      <c r="A56890">
        <v>0.95154815999999998</v>
      </c>
    </row>
    <row r="56891" spans="1:1">
      <c r="A56891">
        <v>0.95154804000000004</v>
      </c>
    </row>
    <row r="56892" spans="1:1">
      <c r="A56892">
        <v>0.95154780000000005</v>
      </c>
    </row>
    <row r="56893" spans="1:1">
      <c r="A56893">
        <v>0.95154530000000004</v>
      </c>
    </row>
    <row r="56894" spans="1:1">
      <c r="A56894">
        <v>0.95153695000000005</v>
      </c>
    </row>
    <row r="56895" spans="1:1">
      <c r="A56895">
        <v>0.95153666000000003</v>
      </c>
    </row>
    <row r="56896" spans="1:1">
      <c r="A56896">
        <v>0.95153045999999997</v>
      </c>
    </row>
    <row r="56897" spans="1:1">
      <c r="A56897">
        <v>0.95152842999999998</v>
      </c>
    </row>
    <row r="56898" spans="1:1">
      <c r="A56898">
        <v>0.95152146000000004</v>
      </c>
    </row>
    <row r="56899" spans="1:1">
      <c r="A56899">
        <v>0.95151335000000004</v>
      </c>
    </row>
    <row r="56900" spans="1:1">
      <c r="A56900">
        <v>0.95151169999999996</v>
      </c>
    </row>
    <row r="56901" spans="1:1">
      <c r="A56901">
        <v>0.95151143999999999</v>
      </c>
    </row>
    <row r="56902" spans="1:1">
      <c r="A56902">
        <v>0.95150369999999995</v>
      </c>
    </row>
    <row r="56903" spans="1:1">
      <c r="A56903">
        <v>0.95150230000000002</v>
      </c>
    </row>
    <row r="56904" spans="1:1">
      <c r="A56904">
        <v>0.95150100000000004</v>
      </c>
    </row>
    <row r="56905" spans="1:1">
      <c r="A56905">
        <v>0.95150089999999998</v>
      </c>
    </row>
    <row r="56906" spans="1:1">
      <c r="A56906">
        <v>0.95149887</v>
      </c>
    </row>
    <row r="56907" spans="1:1">
      <c r="A56907">
        <v>0.95149099999999998</v>
      </c>
    </row>
    <row r="56908" spans="1:1">
      <c r="A56908">
        <v>0.95148659999999996</v>
      </c>
    </row>
    <row r="56909" spans="1:1">
      <c r="A56909">
        <v>0.95148180000000004</v>
      </c>
    </row>
    <row r="56910" spans="1:1">
      <c r="A56910">
        <v>0.95148133999999995</v>
      </c>
    </row>
    <row r="56911" spans="1:1">
      <c r="A56911">
        <v>0.9514804</v>
      </c>
    </row>
    <row r="56912" spans="1:1">
      <c r="A56912">
        <v>0.95147835999999997</v>
      </c>
    </row>
    <row r="56913" spans="1:1">
      <c r="A56913">
        <v>0.95147835999999997</v>
      </c>
    </row>
    <row r="56914" spans="1:1">
      <c r="A56914">
        <v>0.95147437000000001</v>
      </c>
    </row>
    <row r="56915" spans="1:1">
      <c r="A56915">
        <v>0.95146995999999995</v>
      </c>
    </row>
    <row r="56916" spans="1:1">
      <c r="A56916">
        <v>0.95146929999999996</v>
      </c>
    </row>
    <row r="56917" spans="1:1">
      <c r="A56917">
        <v>0.95146679999999995</v>
      </c>
    </row>
    <row r="56918" spans="1:1">
      <c r="A56918">
        <v>0.95146489999999995</v>
      </c>
    </row>
    <row r="56919" spans="1:1">
      <c r="A56919">
        <v>0.95144779999999995</v>
      </c>
    </row>
    <row r="56920" spans="1:1">
      <c r="A56920">
        <v>0.95144695000000001</v>
      </c>
    </row>
    <row r="56921" spans="1:1">
      <c r="A56921">
        <v>0.95144359999999994</v>
      </c>
    </row>
    <row r="56922" spans="1:1">
      <c r="A56922">
        <v>0.95144044999999999</v>
      </c>
    </row>
    <row r="56923" spans="1:1">
      <c r="A56923">
        <v>0.95143909999999998</v>
      </c>
    </row>
    <row r="56924" spans="1:1">
      <c r="A56924">
        <v>0.95143880000000003</v>
      </c>
    </row>
    <row r="56925" spans="1:1">
      <c r="A56925">
        <v>0.95143116000000005</v>
      </c>
    </row>
    <row r="56926" spans="1:1">
      <c r="A56926">
        <v>0.95142930000000003</v>
      </c>
    </row>
    <row r="56927" spans="1:1">
      <c r="A56927">
        <v>0.95142495999999999</v>
      </c>
    </row>
    <row r="56928" spans="1:1">
      <c r="A56928">
        <v>0.95142453999999999</v>
      </c>
    </row>
    <row r="56929" spans="1:1">
      <c r="A56929">
        <v>0.95142400000000005</v>
      </c>
    </row>
    <row r="56930" spans="1:1">
      <c r="A56930">
        <v>0.95142360000000004</v>
      </c>
    </row>
    <row r="56931" spans="1:1">
      <c r="A56931">
        <v>0.95142070000000001</v>
      </c>
    </row>
    <row r="56932" spans="1:1">
      <c r="A56932">
        <v>0.95141524</v>
      </c>
    </row>
    <row r="56933" spans="1:1">
      <c r="A56933">
        <v>0.95141310000000001</v>
      </c>
    </row>
    <row r="56934" spans="1:1">
      <c r="A56934">
        <v>0.95141180000000003</v>
      </c>
    </row>
    <row r="56935" spans="1:1">
      <c r="A56935">
        <v>0.95141052999999998</v>
      </c>
    </row>
    <row r="56936" spans="1:1">
      <c r="A56936">
        <v>0.95140093999999997</v>
      </c>
    </row>
    <row r="56937" spans="1:1">
      <c r="A56937">
        <v>0.95137959999999999</v>
      </c>
    </row>
    <row r="56938" spans="1:1">
      <c r="A56938">
        <v>0.95137629999999995</v>
      </c>
    </row>
    <row r="56939" spans="1:1">
      <c r="A56939">
        <v>0.95137490000000002</v>
      </c>
    </row>
    <row r="56940" spans="1:1">
      <c r="A56940">
        <v>0.95137316000000005</v>
      </c>
    </row>
    <row r="56941" spans="1:1">
      <c r="A56941">
        <v>0.95136229999999999</v>
      </c>
    </row>
    <row r="56942" spans="1:1">
      <c r="A56942">
        <v>0.95136189999999998</v>
      </c>
    </row>
    <row r="56943" spans="1:1">
      <c r="A56943">
        <v>0.9513606</v>
      </c>
    </row>
    <row r="56944" spans="1:1">
      <c r="A56944">
        <v>0.95135945</v>
      </c>
    </row>
    <row r="56945" spans="1:1">
      <c r="A56945">
        <v>0.95135579999999997</v>
      </c>
    </row>
    <row r="56946" spans="1:1">
      <c r="A56946">
        <v>0.95135210000000003</v>
      </c>
    </row>
    <row r="56947" spans="1:1">
      <c r="A56947">
        <v>0.95134960000000002</v>
      </c>
    </row>
    <row r="56948" spans="1:1">
      <c r="A56948">
        <v>0.95134777000000004</v>
      </c>
    </row>
    <row r="56949" spans="1:1">
      <c r="A56949">
        <v>0.95134675999999996</v>
      </c>
    </row>
    <row r="56950" spans="1:1">
      <c r="A56950">
        <v>0.95134459999999998</v>
      </c>
    </row>
    <row r="56951" spans="1:1">
      <c r="A56951">
        <v>0.95134293999999997</v>
      </c>
    </row>
    <row r="56952" spans="1:1">
      <c r="A56952">
        <v>0.95134269999999999</v>
      </c>
    </row>
    <row r="56953" spans="1:1">
      <c r="A56953">
        <v>0.95133959999999995</v>
      </c>
    </row>
    <row r="56954" spans="1:1">
      <c r="A56954">
        <v>0.95133719999999999</v>
      </c>
    </row>
    <row r="56955" spans="1:1">
      <c r="A56955">
        <v>0.95133710000000005</v>
      </c>
    </row>
    <row r="56956" spans="1:1">
      <c r="A56956">
        <v>0.95133400000000001</v>
      </c>
    </row>
    <row r="56957" spans="1:1">
      <c r="A56957">
        <v>0.95133040000000002</v>
      </c>
    </row>
    <row r="56958" spans="1:1">
      <c r="A56958">
        <v>0.95132715000000001</v>
      </c>
    </row>
    <row r="56959" spans="1:1">
      <c r="A56959">
        <v>0.95132660000000002</v>
      </c>
    </row>
    <row r="56960" spans="1:1">
      <c r="A56960">
        <v>0.95132344999999996</v>
      </c>
    </row>
    <row r="56961" spans="1:1">
      <c r="A56961">
        <v>0.95132110000000003</v>
      </c>
    </row>
    <row r="56962" spans="1:1">
      <c r="A56962">
        <v>0.95131969999999999</v>
      </c>
    </row>
    <row r="56963" spans="1:1">
      <c r="A56963">
        <v>0.95131920000000003</v>
      </c>
    </row>
    <row r="56964" spans="1:1">
      <c r="A56964">
        <v>0.95131779999999999</v>
      </c>
    </row>
    <row r="56965" spans="1:1">
      <c r="A56965">
        <v>0.9513123</v>
      </c>
    </row>
    <row r="56966" spans="1:1">
      <c r="A56966">
        <v>0.95131169999999998</v>
      </c>
    </row>
    <row r="56967" spans="1:1">
      <c r="A56967">
        <v>0.95130974000000001</v>
      </c>
    </row>
    <row r="56968" spans="1:1">
      <c r="A56968">
        <v>0.95130526999999998</v>
      </c>
    </row>
    <row r="56969" spans="1:1">
      <c r="A56969">
        <v>0.95130366</v>
      </c>
    </row>
    <row r="56970" spans="1:1">
      <c r="A56970">
        <v>0.95129704000000004</v>
      </c>
    </row>
    <row r="56971" spans="1:1">
      <c r="A56971">
        <v>0.95129275000000002</v>
      </c>
    </row>
    <row r="56972" spans="1:1">
      <c r="A56972">
        <v>0.95129050000000004</v>
      </c>
    </row>
    <row r="56973" spans="1:1">
      <c r="A56973">
        <v>0.95128643999999996</v>
      </c>
    </row>
    <row r="56974" spans="1:1">
      <c r="A56974">
        <v>0.95128420000000002</v>
      </c>
    </row>
    <row r="56975" spans="1:1">
      <c r="A56975">
        <v>0.9512813</v>
      </c>
    </row>
    <row r="56976" spans="1:1">
      <c r="A56976">
        <v>0.95128109999999999</v>
      </c>
    </row>
    <row r="56977" spans="1:1">
      <c r="A56977">
        <v>0.9512794</v>
      </c>
    </row>
    <row r="56978" spans="1:1">
      <c r="A56978">
        <v>0.95127419999999996</v>
      </c>
    </row>
    <row r="56979" spans="1:1">
      <c r="A56979">
        <v>0.95126986999999996</v>
      </c>
    </row>
    <row r="56980" spans="1:1">
      <c r="A56980">
        <v>0.95126569999999999</v>
      </c>
    </row>
    <row r="56981" spans="1:1">
      <c r="A56981">
        <v>0.95125954999999995</v>
      </c>
    </row>
    <row r="56982" spans="1:1">
      <c r="A56982">
        <v>0.95125590000000004</v>
      </c>
    </row>
    <row r="56983" spans="1:1">
      <c r="A56983">
        <v>0.95125199999999999</v>
      </c>
    </row>
    <row r="56984" spans="1:1">
      <c r="A56984">
        <v>0.95124924</v>
      </c>
    </row>
    <row r="56985" spans="1:1">
      <c r="A56985">
        <v>0.95124520000000001</v>
      </c>
    </row>
    <row r="56986" spans="1:1">
      <c r="A56986">
        <v>0.95124430000000004</v>
      </c>
    </row>
    <row r="56987" spans="1:1">
      <c r="A56987">
        <v>0.95124375999999999</v>
      </c>
    </row>
    <row r="56988" spans="1:1">
      <c r="A56988">
        <v>0.9512427</v>
      </c>
    </row>
    <row r="56989" spans="1:1">
      <c r="A56989">
        <v>0.95124257000000001</v>
      </c>
    </row>
    <row r="56990" spans="1:1">
      <c r="A56990">
        <v>0.95123780000000002</v>
      </c>
    </row>
    <row r="56991" spans="1:1">
      <c r="A56991">
        <v>0.9512351</v>
      </c>
    </row>
    <row r="56992" spans="1:1">
      <c r="A56992">
        <v>0.95122399999999996</v>
      </c>
    </row>
    <row r="56993" spans="1:1">
      <c r="A56993">
        <v>0.95122010000000001</v>
      </c>
    </row>
    <row r="56994" spans="1:1">
      <c r="A56994">
        <v>0.95121752999999998</v>
      </c>
    </row>
    <row r="56995" spans="1:1">
      <c r="A56995">
        <v>0.95121515000000001</v>
      </c>
    </row>
    <row r="56996" spans="1:1">
      <c r="A56996">
        <v>0.95121040000000001</v>
      </c>
    </row>
    <row r="56997" spans="1:1">
      <c r="A56997">
        <v>0.95120543000000002</v>
      </c>
    </row>
    <row r="56998" spans="1:1">
      <c r="A56998">
        <v>0.95120539999999998</v>
      </c>
    </row>
    <row r="56999" spans="1:1">
      <c r="A56999">
        <v>0.95120210000000005</v>
      </c>
    </row>
    <row r="57000" spans="1:1">
      <c r="A57000">
        <v>0.95120150000000003</v>
      </c>
    </row>
    <row r="57001" spans="1:1">
      <c r="A57001">
        <v>0.95119863999999998</v>
      </c>
    </row>
    <row r="57002" spans="1:1">
      <c r="A57002">
        <v>0.95119640000000005</v>
      </c>
    </row>
    <row r="57003" spans="1:1">
      <c r="A57003">
        <v>0.95119430000000005</v>
      </c>
    </row>
    <row r="57004" spans="1:1">
      <c r="A57004">
        <v>0.95118754999999999</v>
      </c>
    </row>
    <row r="57005" spans="1:1">
      <c r="A57005">
        <v>0.951187</v>
      </c>
    </row>
    <row r="57006" spans="1:1">
      <c r="A57006">
        <v>0.95118689999999995</v>
      </c>
    </row>
    <row r="57007" spans="1:1">
      <c r="A57007">
        <v>0.95118610000000003</v>
      </c>
    </row>
    <row r="57008" spans="1:1">
      <c r="A57008">
        <v>0.95118170000000002</v>
      </c>
    </row>
    <row r="57009" spans="1:1">
      <c r="A57009">
        <v>0.95117779999999996</v>
      </c>
    </row>
    <row r="57010" spans="1:1">
      <c r="A57010">
        <v>0.95116573999999998</v>
      </c>
    </row>
    <row r="57011" spans="1:1">
      <c r="A57011">
        <v>0.95116394999999998</v>
      </c>
    </row>
    <row r="57012" spans="1:1">
      <c r="A57012">
        <v>0.95116089999999998</v>
      </c>
    </row>
    <row r="57013" spans="1:1">
      <c r="A57013">
        <v>0.95115329999999998</v>
      </c>
    </row>
    <row r="57014" spans="1:1">
      <c r="A57014">
        <v>0.9511501</v>
      </c>
    </row>
    <row r="57015" spans="1:1">
      <c r="A57015">
        <v>0.95115006000000002</v>
      </c>
    </row>
    <row r="57016" spans="1:1">
      <c r="A57016">
        <v>0.95114330000000002</v>
      </c>
    </row>
    <row r="57017" spans="1:1">
      <c r="A57017">
        <v>0.95114270000000001</v>
      </c>
    </row>
    <row r="57018" spans="1:1">
      <c r="A57018">
        <v>0.95114220000000005</v>
      </c>
    </row>
    <row r="57019" spans="1:1">
      <c r="A57019">
        <v>0.95114220000000005</v>
      </c>
    </row>
    <row r="57020" spans="1:1">
      <c r="A57020">
        <v>0.95113910000000002</v>
      </c>
    </row>
    <row r="57021" spans="1:1">
      <c r="A57021">
        <v>0.95113623000000003</v>
      </c>
    </row>
    <row r="57022" spans="1:1">
      <c r="A57022">
        <v>0.95113592999999996</v>
      </c>
    </row>
    <row r="57023" spans="1:1">
      <c r="A57023">
        <v>0.95113449999999999</v>
      </c>
    </row>
    <row r="57024" spans="1:1">
      <c r="A57024">
        <v>0.95112110000000005</v>
      </c>
    </row>
    <row r="57025" spans="1:1">
      <c r="A57025">
        <v>0.95112085000000002</v>
      </c>
    </row>
    <row r="57026" spans="1:1">
      <c r="A57026">
        <v>0.95111566999999997</v>
      </c>
    </row>
    <row r="57027" spans="1:1">
      <c r="A57027">
        <v>0.95111020000000002</v>
      </c>
    </row>
    <row r="57028" spans="1:1">
      <c r="A57028">
        <v>0.95110786000000003</v>
      </c>
    </row>
    <row r="57029" spans="1:1">
      <c r="A57029">
        <v>0.95109580000000005</v>
      </c>
    </row>
    <row r="57030" spans="1:1">
      <c r="A57030">
        <v>0.9510942</v>
      </c>
    </row>
    <row r="57031" spans="1:1">
      <c r="A57031">
        <v>0.95109250000000001</v>
      </c>
    </row>
    <row r="57032" spans="1:1">
      <c r="A57032">
        <v>0.95108663999999998</v>
      </c>
    </row>
    <row r="57033" spans="1:1">
      <c r="A57033">
        <v>0.95108649999999995</v>
      </c>
    </row>
    <row r="57034" spans="1:1">
      <c r="A57034">
        <v>0.95108579999999998</v>
      </c>
    </row>
    <row r="57035" spans="1:1">
      <c r="A57035">
        <v>0.95108559999999998</v>
      </c>
    </row>
    <row r="57036" spans="1:1">
      <c r="A57036">
        <v>0.95108459999999995</v>
      </c>
    </row>
    <row r="57037" spans="1:1">
      <c r="A57037">
        <v>0.95108369999999998</v>
      </c>
    </row>
    <row r="57038" spans="1:1">
      <c r="A57038">
        <v>0.95107865000000003</v>
      </c>
    </row>
    <row r="57039" spans="1:1">
      <c r="A57039">
        <v>0.95107644999999996</v>
      </c>
    </row>
    <row r="57040" spans="1:1">
      <c r="A57040">
        <v>0.95107470000000005</v>
      </c>
    </row>
    <row r="57041" spans="1:1">
      <c r="A57041">
        <v>0.9510731</v>
      </c>
    </row>
    <row r="57042" spans="1:1">
      <c r="A57042">
        <v>0.95107085000000002</v>
      </c>
    </row>
    <row r="57043" spans="1:1">
      <c r="A57043">
        <v>0.95106990000000002</v>
      </c>
    </row>
    <row r="57044" spans="1:1">
      <c r="A57044">
        <v>0.95106924000000004</v>
      </c>
    </row>
    <row r="57045" spans="1:1">
      <c r="A57045">
        <v>0.95106919999999995</v>
      </c>
    </row>
    <row r="57046" spans="1:1">
      <c r="A57046">
        <v>0.95106880000000005</v>
      </c>
    </row>
    <row r="57047" spans="1:1">
      <c r="A57047">
        <v>0.95106714999999997</v>
      </c>
    </row>
    <row r="57048" spans="1:1">
      <c r="A57048">
        <v>0.95106400000000002</v>
      </c>
    </row>
    <row r="57049" spans="1:1">
      <c r="A57049">
        <v>0.95105994000000005</v>
      </c>
    </row>
    <row r="57050" spans="1:1">
      <c r="A57050">
        <v>0.95105949999999995</v>
      </c>
    </row>
    <row r="57051" spans="1:1">
      <c r="A57051">
        <v>0.95105620000000002</v>
      </c>
    </row>
    <row r="57052" spans="1:1">
      <c r="A57052">
        <v>0.95105609999999996</v>
      </c>
    </row>
    <row r="57053" spans="1:1">
      <c r="A57053">
        <v>0.95105550000000005</v>
      </c>
    </row>
    <row r="57054" spans="1:1">
      <c r="A57054">
        <v>0.95105220000000001</v>
      </c>
    </row>
    <row r="57055" spans="1:1">
      <c r="A57055">
        <v>0.95104926999999995</v>
      </c>
    </row>
    <row r="57056" spans="1:1">
      <c r="A57056">
        <v>0.95104474000000006</v>
      </c>
    </row>
    <row r="57057" spans="1:1">
      <c r="A57057">
        <v>0.95103930000000003</v>
      </c>
    </row>
    <row r="57058" spans="1:1">
      <c r="A57058">
        <v>0.95103424999999997</v>
      </c>
    </row>
    <row r="57059" spans="1:1">
      <c r="A57059">
        <v>0.95103170000000004</v>
      </c>
    </row>
    <row r="57060" spans="1:1">
      <c r="A57060">
        <v>0.95103110000000002</v>
      </c>
    </row>
    <row r="57061" spans="1:1">
      <c r="A57061">
        <v>0.9510303</v>
      </c>
    </row>
    <row r="57062" spans="1:1">
      <c r="A57062">
        <v>0.95103020000000005</v>
      </c>
    </row>
    <row r="57063" spans="1:1">
      <c r="A57063">
        <v>0.95102953999999995</v>
      </c>
    </row>
    <row r="57064" spans="1:1">
      <c r="A57064">
        <v>0.95102865000000003</v>
      </c>
    </row>
    <row r="57065" spans="1:1">
      <c r="A57065">
        <v>0.95101179999999996</v>
      </c>
    </row>
    <row r="57066" spans="1:1">
      <c r="A57066">
        <v>0.95101000000000002</v>
      </c>
    </row>
    <row r="57067" spans="1:1">
      <c r="A57067">
        <v>0.95100914999999997</v>
      </c>
    </row>
    <row r="57068" spans="1:1">
      <c r="A57068">
        <v>0.95100706999999995</v>
      </c>
    </row>
    <row r="57069" spans="1:1">
      <c r="A57069">
        <v>0.95100355000000003</v>
      </c>
    </row>
    <row r="57070" spans="1:1">
      <c r="A57070">
        <v>0.95100070000000003</v>
      </c>
    </row>
    <row r="57071" spans="1:1">
      <c r="A57071">
        <v>0.95099323999999996</v>
      </c>
    </row>
    <row r="57072" spans="1:1">
      <c r="A57072">
        <v>0.95099230000000001</v>
      </c>
    </row>
    <row r="57073" spans="1:1">
      <c r="A57073">
        <v>0.95098627000000002</v>
      </c>
    </row>
    <row r="57074" spans="1:1">
      <c r="A57074">
        <v>0.95098110000000002</v>
      </c>
    </row>
    <row r="57075" spans="1:1">
      <c r="A57075">
        <v>0.95097303</v>
      </c>
    </row>
    <row r="57076" spans="1:1">
      <c r="A57076">
        <v>0.95096915999999998</v>
      </c>
    </row>
    <row r="57077" spans="1:1">
      <c r="A57077">
        <v>0.95096840000000005</v>
      </c>
    </row>
    <row r="57078" spans="1:1">
      <c r="A57078">
        <v>0.95096826999999995</v>
      </c>
    </row>
    <row r="57079" spans="1:1">
      <c r="A57079">
        <v>0.95096619999999998</v>
      </c>
    </row>
    <row r="57080" spans="1:1">
      <c r="A57080">
        <v>0.95096265999999996</v>
      </c>
    </row>
    <row r="57081" spans="1:1">
      <c r="A57081">
        <v>0.95096230000000004</v>
      </c>
    </row>
    <row r="57082" spans="1:1">
      <c r="A57082">
        <v>0.95095859999999999</v>
      </c>
    </row>
    <row r="57083" spans="1:1">
      <c r="A57083">
        <v>0.9509571</v>
      </c>
    </row>
    <row r="57084" spans="1:1">
      <c r="A57084">
        <v>0.95093830000000001</v>
      </c>
    </row>
    <row r="57085" spans="1:1">
      <c r="A57085">
        <v>0.95092949999999998</v>
      </c>
    </row>
    <row r="57086" spans="1:1">
      <c r="A57086">
        <v>0.95092829999999995</v>
      </c>
    </row>
    <row r="57087" spans="1:1">
      <c r="A57087">
        <v>0.95092580000000004</v>
      </c>
    </row>
    <row r="57088" spans="1:1">
      <c r="A57088">
        <v>0.95092140000000003</v>
      </c>
    </row>
    <row r="57089" spans="1:1">
      <c r="A57089">
        <v>0.95091455999999996</v>
      </c>
    </row>
    <row r="57090" spans="1:1">
      <c r="A57090">
        <v>0.95091367000000004</v>
      </c>
    </row>
    <row r="57091" spans="1:1">
      <c r="A57091">
        <v>0.95091029999999999</v>
      </c>
    </row>
    <row r="57092" spans="1:1">
      <c r="A57092">
        <v>0.95090929999999996</v>
      </c>
    </row>
    <row r="57093" spans="1:1">
      <c r="A57093">
        <v>0.95090819999999998</v>
      </c>
    </row>
    <row r="57094" spans="1:1">
      <c r="A57094">
        <v>0.95090739999999996</v>
      </c>
    </row>
    <row r="57095" spans="1:1">
      <c r="A57095">
        <v>0.95090615999999994</v>
      </c>
    </row>
    <row r="57096" spans="1:1">
      <c r="A57096">
        <v>0.95090479999999999</v>
      </c>
    </row>
    <row r="57097" spans="1:1">
      <c r="A57097">
        <v>0.95089869999999999</v>
      </c>
    </row>
    <row r="57098" spans="1:1">
      <c r="A57098">
        <v>0.95089685999999995</v>
      </c>
    </row>
    <row r="57099" spans="1:1">
      <c r="A57099">
        <v>0.95089330000000005</v>
      </c>
    </row>
    <row r="57100" spans="1:1">
      <c r="A57100">
        <v>0.95089036000000005</v>
      </c>
    </row>
    <row r="57101" spans="1:1">
      <c r="A57101">
        <v>0.95088905000000001</v>
      </c>
    </row>
    <row r="57102" spans="1:1">
      <c r="A57102">
        <v>0.95088863000000001</v>
      </c>
    </row>
    <row r="57103" spans="1:1">
      <c r="A57103">
        <v>0.95087929999999998</v>
      </c>
    </row>
    <row r="57104" spans="1:1">
      <c r="A57104">
        <v>0.95087100000000002</v>
      </c>
    </row>
    <row r="57105" spans="1:1">
      <c r="A57105">
        <v>0.95086839999999995</v>
      </c>
    </row>
    <row r="57106" spans="1:1">
      <c r="A57106">
        <v>0.95086179999999998</v>
      </c>
    </row>
    <row r="57107" spans="1:1">
      <c r="A57107">
        <v>0.95086110000000001</v>
      </c>
    </row>
    <row r="57108" spans="1:1">
      <c r="A57108">
        <v>0.95085580000000003</v>
      </c>
    </row>
    <row r="57109" spans="1:1">
      <c r="A57109">
        <v>0.95084610000000003</v>
      </c>
    </row>
    <row r="57110" spans="1:1">
      <c r="A57110">
        <v>0.95084553999999999</v>
      </c>
    </row>
    <row r="57111" spans="1:1">
      <c r="A57111">
        <v>0.95084475999999996</v>
      </c>
    </row>
    <row r="57112" spans="1:1">
      <c r="A57112">
        <v>0.95084329999999995</v>
      </c>
    </row>
    <row r="57113" spans="1:1">
      <c r="A57113">
        <v>0.95084230000000003</v>
      </c>
    </row>
    <row r="57114" spans="1:1">
      <c r="A57114">
        <v>0.95083666</v>
      </c>
    </row>
    <row r="57115" spans="1:1">
      <c r="A57115">
        <v>0.95082754000000003</v>
      </c>
    </row>
    <row r="57116" spans="1:1">
      <c r="A57116">
        <v>0.95082750000000005</v>
      </c>
    </row>
    <row r="57117" spans="1:1">
      <c r="A57117">
        <v>0.95082690000000003</v>
      </c>
    </row>
    <row r="57118" spans="1:1">
      <c r="A57118">
        <v>0.95082675999999999</v>
      </c>
    </row>
    <row r="57119" spans="1:1">
      <c r="A57119">
        <v>0.95080249999999999</v>
      </c>
    </row>
    <row r="57120" spans="1:1">
      <c r="A57120">
        <v>0.95079860000000005</v>
      </c>
    </row>
    <row r="57121" spans="1:1">
      <c r="A57121">
        <v>0.95079749999999996</v>
      </c>
    </row>
    <row r="57122" spans="1:1">
      <c r="A57122">
        <v>0.95079219999999998</v>
      </c>
    </row>
    <row r="57123" spans="1:1">
      <c r="A57123">
        <v>0.95079190000000002</v>
      </c>
    </row>
    <row r="57124" spans="1:1">
      <c r="A57124">
        <v>0.95078929999999995</v>
      </c>
    </row>
    <row r="57125" spans="1:1">
      <c r="A57125">
        <v>0.950789</v>
      </c>
    </row>
    <row r="57126" spans="1:1">
      <c r="A57126">
        <v>0.95078680000000004</v>
      </c>
    </row>
    <row r="57127" spans="1:1">
      <c r="A57127">
        <v>0.95078669999999998</v>
      </c>
    </row>
    <row r="57128" spans="1:1">
      <c r="A57128">
        <v>0.95078600000000002</v>
      </c>
    </row>
    <row r="57129" spans="1:1">
      <c r="A57129">
        <v>0.95077734999999997</v>
      </c>
    </row>
    <row r="57130" spans="1:1">
      <c r="A57130">
        <v>0.95077659999999997</v>
      </c>
    </row>
    <row r="57131" spans="1:1">
      <c r="A57131">
        <v>0.95077056000000004</v>
      </c>
    </row>
    <row r="57132" spans="1:1">
      <c r="A57132">
        <v>0.95076210000000005</v>
      </c>
    </row>
    <row r="57133" spans="1:1">
      <c r="A57133">
        <v>0.95076130000000003</v>
      </c>
    </row>
    <row r="57134" spans="1:1">
      <c r="A57134">
        <v>0.95075995000000002</v>
      </c>
    </row>
    <row r="57135" spans="1:1">
      <c r="A57135">
        <v>0.95075909999999997</v>
      </c>
    </row>
    <row r="57136" spans="1:1">
      <c r="A57136">
        <v>0.95075690000000002</v>
      </c>
    </row>
    <row r="57137" spans="1:1">
      <c r="A57137">
        <v>0.95075655000000003</v>
      </c>
    </row>
    <row r="57138" spans="1:1">
      <c r="A57138">
        <v>0.95075449999999995</v>
      </c>
    </row>
    <row r="57139" spans="1:1">
      <c r="A57139">
        <v>0.95075273999999999</v>
      </c>
    </row>
    <row r="57140" spans="1:1">
      <c r="A57140">
        <v>0.95075255999999997</v>
      </c>
    </row>
    <row r="57141" spans="1:1">
      <c r="A57141">
        <v>0.95075094999999998</v>
      </c>
    </row>
    <row r="57142" spans="1:1">
      <c r="A57142">
        <v>0.95075047000000001</v>
      </c>
    </row>
    <row r="57143" spans="1:1">
      <c r="A57143">
        <v>0.95074590000000003</v>
      </c>
    </row>
    <row r="57144" spans="1:1">
      <c r="A57144">
        <v>0.95074369999999997</v>
      </c>
    </row>
    <row r="57145" spans="1:1">
      <c r="A57145">
        <v>0.95073693999999997</v>
      </c>
    </row>
    <row r="57146" spans="1:1">
      <c r="A57146">
        <v>0.9507331</v>
      </c>
    </row>
    <row r="57147" spans="1:1">
      <c r="A57147">
        <v>0.95072979999999996</v>
      </c>
    </row>
    <row r="57148" spans="1:1">
      <c r="A57148">
        <v>0.95072789999999996</v>
      </c>
    </row>
    <row r="57149" spans="1:1">
      <c r="A57149">
        <v>0.95072749999999995</v>
      </c>
    </row>
    <row r="57150" spans="1:1">
      <c r="A57150">
        <v>0.95072436000000005</v>
      </c>
    </row>
    <row r="57151" spans="1:1">
      <c r="A57151">
        <v>0.95072263000000001</v>
      </c>
    </row>
    <row r="57152" spans="1:1">
      <c r="A57152">
        <v>0.95071660000000002</v>
      </c>
    </row>
    <row r="57153" spans="1:1">
      <c r="A57153">
        <v>0.95071369999999999</v>
      </c>
    </row>
    <row r="57154" spans="1:1">
      <c r="A57154">
        <v>0.95070339999999998</v>
      </c>
    </row>
    <row r="57155" spans="1:1">
      <c r="A57155">
        <v>0.95070089999999996</v>
      </c>
    </row>
    <row r="57156" spans="1:1">
      <c r="A57156">
        <v>0.95069336999999998</v>
      </c>
    </row>
    <row r="57157" spans="1:1">
      <c r="A57157">
        <v>0.95068324000000004</v>
      </c>
    </row>
    <row r="57158" spans="1:1">
      <c r="A57158">
        <v>0.95067259999999998</v>
      </c>
    </row>
    <row r="57159" spans="1:1">
      <c r="A57159">
        <v>0.95066463999999995</v>
      </c>
    </row>
    <row r="57160" spans="1:1">
      <c r="A57160">
        <v>0.95065840000000001</v>
      </c>
    </row>
    <row r="57161" spans="1:1">
      <c r="A57161">
        <v>0.95065699999999997</v>
      </c>
    </row>
    <row r="57162" spans="1:1">
      <c r="A57162">
        <v>0.95065175999999996</v>
      </c>
    </row>
    <row r="57163" spans="1:1">
      <c r="A57163">
        <v>0.95065029999999995</v>
      </c>
    </row>
    <row r="57164" spans="1:1">
      <c r="A57164">
        <v>0.95064959999999998</v>
      </c>
    </row>
    <row r="57165" spans="1:1">
      <c r="A57165">
        <v>0.9506464</v>
      </c>
    </row>
    <row r="57166" spans="1:1">
      <c r="A57166">
        <v>0.95064289999999996</v>
      </c>
    </row>
    <row r="57167" spans="1:1">
      <c r="A57167">
        <v>0.95064130000000002</v>
      </c>
    </row>
    <row r="57168" spans="1:1">
      <c r="A57168">
        <v>0.95064020000000005</v>
      </c>
    </row>
    <row r="57169" spans="1:1">
      <c r="A57169">
        <v>0.95063509999999996</v>
      </c>
    </row>
    <row r="57170" spans="1:1">
      <c r="A57170">
        <v>0.95062610000000003</v>
      </c>
    </row>
    <row r="57171" spans="1:1">
      <c r="A57171">
        <v>0.9506232</v>
      </c>
    </row>
    <row r="57172" spans="1:1">
      <c r="A57172">
        <v>0.95062029999999997</v>
      </c>
    </row>
    <row r="57173" spans="1:1">
      <c r="A57173">
        <v>0.95061870000000004</v>
      </c>
    </row>
    <row r="57174" spans="1:1">
      <c r="A57174">
        <v>0.95061640000000003</v>
      </c>
    </row>
    <row r="57175" spans="1:1">
      <c r="A57175">
        <v>0.95060264999999999</v>
      </c>
    </row>
    <row r="57176" spans="1:1">
      <c r="A57176">
        <v>0.95059879999999997</v>
      </c>
    </row>
    <row r="57177" spans="1:1">
      <c r="A57177">
        <v>0.95059729999999998</v>
      </c>
    </row>
    <row r="57178" spans="1:1">
      <c r="A57178">
        <v>0.95059470000000001</v>
      </c>
    </row>
    <row r="57179" spans="1:1">
      <c r="A57179">
        <v>0.95059329999999997</v>
      </c>
    </row>
    <row r="57180" spans="1:1">
      <c r="A57180">
        <v>0.95058869999999995</v>
      </c>
    </row>
    <row r="57181" spans="1:1">
      <c r="A57181">
        <v>0.95058376</v>
      </c>
    </row>
    <row r="57182" spans="1:1">
      <c r="A57182">
        <v>0.95057539999999996</v>
      </c>
    </row>
    <row r="57183" spans="1:1">
      <c r="A57183">
        <v>0.95057469999999999</v>
      </c>
    </row>
    <row r="57184" spans="1:1">
      <c r="A57184">
        <v>0.95057460000000005</v>
      </c>
    </row>
    <row r="57185" spans="1:1">
      <c r="A57185">
        <v>0.95057179999999997</v>
      </c>
    </row>
    <row r="57186" spans="1:1">
      <c r="A57186">
        <v>0.95056932999999999</v>
      </c>
    </row>
    <row r="57187" spans="1:1">
      <c r="A57187">
        <v>0.95056695000000002</v>
      </c>
    </row>
    <row r="57188" spans="1:1">
      <c r="A57188">
        <v>0.95056529999999995</v>
      </c>
    </row>
    <row r="57189" spans="1:1">
      <c r="A57189">
        <v>0.9505652</v>
      </c>
    </row>
    <row r="57190" spans="1:1">
      <c r="A57190">
        <v>0.95056410000000002</v>
      </c>
    </row>
    <row r="57191" spans="1:1">
      <c r="A57191">
        <v>0.95056130000000005</v>
      </c>
    </row>
    <row r="57192" spans="1:1">
      <c r="A57192">
        <v>0.95055794999999998</v>
      </c>
    </row>
    <row r="57193" spans="1:1">
      <c r="A57193">
        <v>0.95054930000000004</v>
      </c>
    </row>
    <row r="57194" spans="1:1">
      <c r="A57194">
        <v>0.9505479</v>
      </c>
    </row>
    <row r="57195" spans="1:1">
      <c r="A57195">
        <v>0.95054419999999995</v>
      </c>
    </row>
    <row r="57196" spans="1:1">
      <c r="A57196">
        <v>0.95053690000000002</v>
      </c>
    </row>
    <row r="57197" spans="1:1">
      <c r="A57197">
        <v>0.95053659999999995</v>
      </c>
    </row>
    <row r="57198" spans="1:1">
      <c r="A57198">
        <v>0.95053560000000004</v>
      </c>
    </row>
    <row r="57199" spans="1:1">
      <c r="A57199">
        <v>0.95053030000000005</v>
      </c>
    </row>
    <row r="57200" spans="1:1">
      <c r="A57200">
        <v>0.95052999999999999</v>
      </c>
    </row>
    <row r="57201" spans="1:1">
      <c r="A57201">
        <v>0.95052665000000003</v>
      </c>
    </row>
    <row r="57202" spans="1:1">
      <c r="A57202">
        <v>0.95052623999999997</v>
      </c>
    </row>
    <row r="57203" spans="1:1">
      <c r="A57203">
        <v>0.95051867000000001</v>
      </c>
    </row>
    <row r="57204" spans="1:1">
      <c r="A57204">
        <v>0.95051600000000003</v>
      </c>
    </row>
    <row r="57205" spans="1:1">
      <c r="A57205">
        <v>0.95051247000000005</v>
      </c>
    </row>
    <row r="57206" spans="1:1">
      <c r="A57206">
        <v>0.95051019999999997</v>
      </c>
    </row>
    <row r="57207" spans="1:1">
      <c r="A57207">
        <v>0.95050480000000004</v>
      </c>
    </row>
    <row r="57208" spans="1:1">
      <c r="A57208">
        <v>0.95050440000000003</v>
      </c>
    </row>
    <row r="57209" spans="1:1">
      <c r="A57209">
        <v>0.95050405999999998</v>
      </c>
    </row>
    <row r="57210" spans="1:1">
      <c r="A57210">
        <v>0.9505034</v>
      </c>
    </row>
    <row r="57211" spans="1:1">
      <c r="A57211">
        <v>0.95050292999999997</v>
      </c>
    </row>
    <row r="57212" spans="1:1">
      <c r="A57212">
        <v>0.95050089999999998</v>
      </c>
    </row>
    <row r="57213" spans="1:1">
      <c r="A57213">
        <v>0.95049519999999998</v>
      </c>
    </row>
    <row r="57214" spans="1:1">
      <c r="A57214">
        <v>0.95049450000000002</v>
      </c>
    </row>
    <row r="57215" spans="1:1">
      <c r="A57215">
        <v>0.95049150000000004</v>
      </c>
    </row>
    <row r="57216" spans="1:1">
      <c r="A57216">
        <v>0.95049079999999997</v>
      </c>
    </row>
    <row r="57217" spans="1:1">
      <c r="A57217">
        <v>0.95048136000000005</v>
      </c>
    </row>
    <row r="57218" spans="1:1">
      <c r="A57218">
        <v>0.9504669</v>
      </c>
    </row>
    <row r="57219" spans="1:1">
      <c r="A57219">
        <v>0.95046070000000005</v>
      </c>
    </row>
    <row r="57220" spans="1:1">
      <c r="A57220">
        <v>0.9504572</v>
      </c>
    </row>
    <row r="57221" spans="1:1">
      <c r="A57221">
        <v>0.95045095999999996</v>
      </c>
    </row>
    <row r="57222" spans="1:1">
      <c r="A57222">
        <v>0.95044242999999995</v>
      </c>
    </row>
    <row r="57223" spans="1:1">
      <c r="A57223">
        <v>0.95044214000000005</v>
      </c>
    </row>
    <row r="57224" spans="1:1">
      <c r="A57224">
        <v>0.95044004999999998</v>
      </c>
    </row>
    <row r="57225" spans="1:1">
      <c r="A57225">
        <v>0.95043619999999995</v>
      </c>
    </row>
    <row r="57226" spans="1:1">
      <c r="A57226">
        <v>0.95043504000000001</v>
      </c>
    </row>
    <row r="57227" spans="1:1">
      <c r="A57227">
        <v>0.95043149999999998</v>
      </c>
    </row>
    <row r="57228" spans="1:1">
      <c r="A57228">
        <v>0.95042943999999996</v>
      </c>
    </row>
    <row r="57229" spans="1:1">
      <c r="A57229">
        <v>0.95042040000000005</v>
      </c>
    </row>
    <row r="57230" spans="1:1">
      <c r="A57230">
        <v>0.95041673999999998</v>
      </c>
    </row>
    <row r="57231" spans="1:1">
      <c r="A57231">
        <v>0.9504165</v>
      </c>
    </row>
    <row r="57232" spans="1:1">
      <c r="A57232">
        <v>0.95041419999999999</v>
      </c>
    </row>
    <row r="57233" spans="1:1">
      <c r="A57233">
        <v>0.95040970000000002</v>
      </c>
    </row>
    <row r="57234" spans="1:1">
      <c r="A57234">
        <v>0.95040550000000001</v>
      </c>
    </row>
    <row r="57235" spans="1:1">
      <c r="A57235">
        <v>0.95040416999999999</v>
      </c>
    </row>
    <row r="57236" spans="1:1">
      <c r="A57236">
        <v>0.95040389999999997</v>
      </c>
    </row>
    <row r="57237" spans="1:1">
      <c r="A57237">
        <v>0.95039960000000001</v>
      </c>
    </row>
    <row r="57238" spans="1:1">
      <c r="A57238">
        <v>0.95039940000000001</v>
      </c>
    </row>
    <row r="57239" spans="1:1">
      <c r="A57239">
        <v>0.9503992</v>
      </c>
    </row>
    <row r="57240" spans="1:1">
      <c r="A57240">
        <v>0.95039510000000005</v>
      </c>
    </row>
    <row r="57241" spans="1:1">
      <c r="A57241">
        <v>0.95039169999999995</v>
      </c>
    </row>
    <row r="57242" spans="1:1">
      <c r="A57242">
        <v>0.95039105000000001</v>
      </c>
    </row>
    <row r="57243" spans="1:1">
      <c r="A57243">
        <v>0.95038940000000005</v>
      </c>
    </row>
    <row r="57244" spans="1:1">
      <c r="A57244">
        <v>0.95038420000000001</v>
      </c>
    </row>
    <row r="57245" spans="1:1">
      <c r="A57245">
        <v>0.95038089999999997</v>
      </c>
    </row>
    <row r="57246" spans="1:1">
      <c r="A57246">
        <v>0.95037309999999997</v>
      </c>
    </row>
    <row r="57247" spans="1:1">
      <c r="A57247">
        <v>0.95037293</v>
      </c>
    </row>
    <row r="57248" spans="1:1">
      <c r="A57248">
        <v>0.95037130000000003</v>
      </c>
    </row>
    <row r="57249" spans="1:1">
      <c r="A57249">
        <v>0.95036880000000001</v>
      </c>
    </row>
    <row r="57250" spans="1:1">
      <c r="A57250">
        <v>0.95035780000000003</v>
      </c>
    </row>
    <row r="57251" spans="1:1">
      <c r="A57251">
        <v>0.95035559999999997</v>
      </c>
    </row>
    <row r="57252" spans="1:1">
      <c r="A57252">
        <v>0.95035539999999996</v>
      </c>
    </row>
    <row r="57253" spans="1:1">
      <c r="A57253">
        <v>0.95035153999999999</v>
      </c>
    </row>
    <row r="57254" spans="1:1">
      <c r="A57254">
        <v>0.95034784000000005</v>
      </c>
    </row>
    <row r="57255" spans="1:1">
      <c r="A57255">
        <v>0.95034629999999998</v>
      </c>
    </row>
    <row r="57256" spans="1:1">
      <c r="A57256">
        <v>0.95034359999999996</v>
      </c>
    </row>
    <row r="57257" spans="1:1">
      <c r="A57257">
        <v>0.95033913999999997</v>
      </c>
    </row>
    <row r="57258" spans="1:1">
      <c r="A57258">
        <v>0.95033880000000004</v>
      </c>
    </row>
    <row r="57259" spans="1:1">
      <c r="A57259">
        <v>0.95033880000000004</v>
      </c>
    </row>
    <row r="57260" spans="1:1">
      <c r="A57260">
        <v>0.95033455</v>
      </c>
    </row>
    <row r="57261" spans="1:1">
      <c r="A57261">
        <v>0.95032877000000004</v>
      </c>
    </row>
    <row r="57262" spans="1:1">
      <c r="A57262">
        <v>0.95032125999999995</v>
      </c>
    </row>
    <row r="57263" spans="1:1">
      <c r="A57263">
        <v>0.95032125999999995</v>
      </c>
    </row>
    <row r="57264" spans="1:1">
      <c r="A57264">
        <v>0.95031684999999999</v>
      </c>
    </row>
    <row r="57265" spans="1:1">
      <c r="A57265">
        <v>0.95031659999999996</v>
      </c>
    </row>
    <row r="57266" spans="1:1">
      <c r="A57266">
        <v>0.95030490000000001</v>
      </c>
    </row>
    <row r="57267" spans="1:1">
      <c r="A57267">
        <v>0.95029706000000003</v>
      </c>
    </row>
    <row r="57268" spans="1:1">
      <c r="A57268">
        <v>0.95029629999999998</v>
      </c>
    </row>
    <row r="57269" spans="1:1">
      <c r="A57269">
        <v>0.95028292999999997</v>
      </c>
    </row>
    <row r="57270" spans="1:1">
      <c r="A57270">
        <v>0.95028259999999998</v>
      </c>
    </row>
    <row r="57271" spans="1:1">
      <c r="A57271">
        <v>0.95028210000000002</v>
      </c>
    </row>
    <row r="57272" spans="1:1">
      <c r="A57272">
        <v>0.95028009999999996</v>
      </c>
    </row>
    <row r="57273" spans="1:1">
      <c r="A57273">
        <v>0.95027220000000001</v>
      </c>
    </row>
    <row r="57274" spans="1:1">
      <c r="A57274">
        <v>0.95026679999999997</v>
      </c>
    </row>
    <row r="57275" spans="1:1">
      <c r="A57275">
        <v>0.95026279999999996</v>
      </c>
    </row>
    <row r="57276" spans="1:1">
      <c r="A57276">
        <v>0.95026080000000002</v>
      </c>
    </row>
    <row r="57277" spans="1:1">
      <c r="A57277">
        <v>0.95025903</v>
      </c>
    </row>
    <row r="57278" spans="1:1">
      <c r="A57278">
        <v>0.95025530000000002</v>
      </c>
    </row>
    <row r="57279" spans="1:1">
      <c r="A57279">
        <v>0.95025486000000003</v>
      </c>
    </row>
    <row r="57280" spans="1:1">
      <c r="A57280">
        <v>0.95025329999999997</v>
      </c>
    </row>
    <row r="57281" spans="1:1">
      <c r="A57281">
        <v>0.95024949999999997</v>
      </c>
    </row>
    <row r="57282" spans="1:1">
      <c r="A57282">
        <v>0.95024717000000003</v>
      </c>
    </row>
    <row r="57283" spans="1:1">
      <c r="A57283">
        <v>0.95024390000000003</v>
      </c>
    </row>
    <row r="57284" spans="1:1">
      <c r="A57284">
        <v>0.95023709999999995</v>
      </c>
    </row>
    <row r="57285" spans="1:1">
      <c r="A57285">
        <v>0.9502351</v>
      </c>
    </row>
    <row r="57286" spans="1:1">
      <c r="A57286">
        <v>0.95023100000000005</v>
      </c>
    </row>
    <row r="57287" spans="1:1">
      <c r="A57287">
        <v>0.95022770000000001</v>
      </c>
    </row>
    <row r="57288" spans="1:1">
      <c r="A57288">
        <v>0.95022607000000003</v>
      </c>
    </row>
    <row r="57289" spans="1:1">
      <c r="A57289">
        <v>0.95022450000000003</v>
      </c>
    </row>
    <row r="57290" spans="1:1">
      <c r="A57290">
        <v>0.95022357000000002</v>
      </c>
    </row>
    <row r="57291" spans="1:1">
      <c r="A57291">
        <v>0.95021949999999999</v>
      </c>
    </row>
    <row r="57292" spans="1:1">
      <c r="A57292">
        <v>0.95021900000000004</v>
      </c>
    </row>
    <row r="57293" spans="1:1">
      <c r="A57293">
        <v>0.95021610000000001</v>
      </c>
    </row>
    <row r="57294" spans="1:1">
      <c r="A57294">
        <v>0.95021480000000003</v>
      </c>
    </row>
    <row r="57295" spans="1:1">
      <c r="A57295">
        <v>0.95019399999999998</v>
      </c>
    </row>
    <row r="57296" spans="1:1">
      <c r="A57296">
        <v>0.95019125999999998</v>
      </c>
    </row>
    <row r="57297" spans="1:1">
      <c r="A57297">
        <v>0.9501906</v>
      </c>
    </row>
    <row r="57298" spans="1:1">
      <c r="A57298">
        <v>0.95019010000000004</v>
      </c>
    </row>
    <row r="57299" spans="1:1">
      <c r="A57299">
        <v>0.95018893000000004</v>
      </c>
    </row>
    <row r="57300" spans="1:1">
      <c r="A57300">
        <v>0.95018435000000001</v>
      </c>
    </row>
    <row r="57301" spans="1:1">
      <c r="A57301">
        <v>0.95018362999999995</v>
      </c>
    </row>
    <row r="57302" spans="1:1">
      <c r="A57302">
        <v>0.95018329999999995</v>
      </c>
    </row>
    <row r="57303" spans="1:1">
      <c r="A57303">
        <v>0.95017779999999996</v>
      </c>
    </row>
    <row r="57304" spans="1:1">
      <c r="A57304">
        <v>0.9501676</v>
      </c>
    </row>
    <row r="57305" spans="1:1">
      <c r="A57305">
        <v>0.95016250000000002</v>
      </c>
    </row>
    <row r="57306" spans="1:1">
      <c r="A57306">
        <v>0.95016115999999995</v>
      </c>
    </row>
    <row r="57307" spans="1:1">
      <c r="A57307">
        <v>0.95016109999999998</v>
      </c>
    </row>
    <row r="57308" spans="1:1">
      <c r="A57308">
        <v>0.95015084999999999</v>
      </c>
    </row>
    <row r="57309" spans="1:1">
      <c r="A57309">
        <v>0.95014799999999999</v>
      </c>
    </row>
    <row r="57310" spans="1:1">
      <c r="A57310">
        <v>0.95014469999999995</v>
      </c>
    </row>
    <row r="57311" spans="1:1">
      <c r="A57311">
        <v>0.95014290000000001</v>
      </c>
    </row>
    <row r="57312" spans="1:1">
      <c r="A57312">
        <v>0.95014184999999995</v>
      </c>
    </row>
    <row r="57313" spans="1:1">
      <c r="A57313">
        <v>0.95014120000000002</v>
      </c>
    </row>
    <row r="57314" spans="1:1">
      <c r="A57314">
        <v>0.9501406</v>
      </c>
    </row>
    <row r="57315" spans="1:1">
      <c r="A57315">
        <v>0.95013910000000001</v>
      </c>
    </row>
    <row r="57316" spans="1:1">
      <c r="A57316">
        <v>0.9501387</v>
      </c>
    </row>
    <row r="57317" spans="1:1">
      <c r="A57317">
        <v>0.95013709999999996</v>
      </c>
    </row>
    <row r="57318" spans="1:1">
      <c r="A57318">
        <v>0.95013300000000001</v>
      </c>
    </row>
    <row r="57319" spans="1:1">
      <c r="A57319">
        <v>0.95013130000000001</v>
      </c>
    </row>
    <row r="57320" spans="1:1">
      <c r="A57320">
        <v>0.9501214</v>
      </c>
    </row>
    <row r="57321" spans="1:1">
      <c r="A57321">
        <v>0.95011840000000003</v>
      </c>
    </row>
    <row r="57322" spans="1:1">
      <c r="A57322">
        <v>0.95011579999999995</v>
      </c>
    </row>
    <row r="57323" spans="1:1">
      <c r="A57323">
        <v>0.9501155</v>
      </c>
    </row>
    <row r="57324" spans="1:1">
      <c r="A57324">
        <v>0.95011179999999995</v>
      </c>
    </row>
    <row r="57325" spans="1:1">
      <c r="A57325">
        <v>0.95010923999999997</v>
      </c>
    </row>
    <row r="57326" spans="1:1">
      <c r="A57326">
        <v>0.95010499999999998</v>
      </c>
    </row>
    <row r="57327" spans="1:1">
      <c r="A57327">
        <v>0.95010300000000003</v>
      </c>
    </row>
    <row r="57328" spans="1:1">
      <c r="A57328">
        <v>0.95010260000000002</v>
      </c>
    </row>
    <row r="57329" spans="1:1">
      <c r="A57329">
        <v>0.95010130000000004</v>
      </c>
    </row>
    <row r="57330" spans="1:1">
      <c r="A57330">
        <v>0.95009659999999996</v>
      </c>
    </row>
    <row r="57331" spans="1:1">
      <c r="A57331">
        <v>0.95009326999999999</v>
      </c>
    </row>
    <row r="57332" spans="1:1">
      <c r="A57332">
        <v>0.95009213999999997</v>
      </c>
    </row>
    <row r="57333" spans="1:1">
      <c r="A57333">
        <v>0.95009124</v>
      </c>
    </row>
    <row r="57334" spans="1:1">
      <c r="A57334">
        <v>0.95008199999999998</v>
      </c>
    </row>
    <row r="57335" spans="1:1">
      <c r="A57335">
        <v>0.95007249999999999</v>
      </c>
    </row>
    <row r="57336" spans="1:1">
      <c r="A57336">
        <v>0.95006959999999996</v>
      </c>
    </row>
    <row r="57337" spans="1:1">
      <c r="A57337">
        <v>0.95006489999999999</v>
      </c>
    </row>
    <row r="57338" spans="1:1">
      <c r="A57338">
        <v>0.95004639999999996</v>
      </c>
    </row>
    <row r="57339" spans="1:1">
      <c r="A57339">
        <v>0.95004569999999999</v>
      </c>
    </row>
    <row r="57340" spans="1:1">
      <c r="A57340">
        <v>0.95003910000000003</v>
      </c>
    </row>
    <row r="57341" spans="1:1">
      <c r="A57341">
        <v>0.95003859999999996</v>
      </c>
    </row>
    <row r="57342" spans="1:1">
      <c r="A57342">
        <v>0.9500248</v>
      </c>
    </row>
    <row r="57343" spans="1:1">
      <c r="A57343">
        <v>0.95002383000000001</v>
      </c>
    </row>
    <row r="57344" spans="1:1">
      <c r="A57344">
        <v>0.95002310000000001</v>
      </c>
    </row>
    <row r="57345" spans="1:1">
      <c r="A57345">
        <v>0.95001539999999995</v>
      </c>
    </row>
    <row r="57346" spans="1:1">
      <c r="A57346">
        <v>0.95001170000000001</v>
      </c>
    </row>
    <row r="57347" spans="1:1">
      <c r="A57347">
        <v>0.95001084000000002</v>
      </c>
    </row>
    <row r="57348" spans="1:1">
      <c r="A57348">
        <v>0.95000859999999998</v>
      </c>
    </row>
    <row r="57349" spans="1:1">
      <c r="A57349">
        <v>0.95000446000000005</v>
      </c>
    </row>
    <row r="57350" spans="1:1">
      <c r="A57350">
        <v>0.95000200000000001</v>
      </c>
    </row>
    <row r="57351" spans="1:1">
      <c r="A57351">
        <v>0.95000010000000001</v>
      </c>
    </row>
    <row r="57352" spans="1:1">
      <c r="A57352">
        <v>0.94999359999999999</v>
      </c>
    </row>
    <row r="57353" spans="1:1">
      <c r="A57353">
        <v>0.94999080000000002</v>
      </c>
    </row>
    <row r="57354" spans="1:1">
      <c r="A57354">
        <v>0.94998925999999995</v>
      </c>
    </row>
    <row r="57355" spans="1:1">
      <c r="A57355">
        <v>0.9499862</v>
      </c>
    </row>
    <row r="57356" spans="1:1">
      <c r="A57356">
        <v>0.949986</v>
      </c>
    </row>
    <row r="57357" spans="1:1">
      <c r="A57357">
        <v>0.94998110000000002</v>
      </c>
    </row>
    <row r="57358" spans="1:1">
      <c r="A57358">
        <v>0.94998020000000005</v>
      </c>
    </row>
    <row r="57359" spans="1:1">
      <c r="A57359">
        <v>0.94997940000000003</v>
      </c>
    </row>
    <row r="57360" spans="1:1">
      <c r="A57360">
        <v>0.94997900000000002</v>
      </c>
    </row>
    <row r="57361" spans="1:1">
      <c r="A57361">
        <v>0.9499765</v>
      </c>
    </row>
    <row r="57362" spans="1:1">
      <c r="A57362">
        <v>0.94997489999999996</v>
      </c>
    </row>
    <row r="57363" spans="1:1">
      <c r="A57363">
        <v>0.94997275000000003</v>
      </c>
    </row>
    <row r="57364" spans="1:1">
      <c r="A57364">
        <v>0.94996829999999999</v>
      </c>
    </row>
    <row r="57365" spans="1:1">
      <c r="A57365">
        <v>0.94996433999999996</v>
      </c>
    </row>
    <row r="57366" spans="1:1">
      <c r="A57366">
        <v>0.94995940000000001</v>
      </c>
    </row>
    <row r="57367" spans="1:1">
      <c r="A57367">
        <v>0.94995830000000003</v>
      </c>
    </row>
    <row r="57368" spans="1:1">
      <c r="A57368">
        <v>0.94995224</v>
      </c>
    </row>
    <row r="57369" spans="1:1">
      <c r="A57369">
        <v>0.94995050000000003</v>
      </c>
    </row>
    <row r="57370" spans="1:1">
      <c r="A57370">
        <v>0.94995030000000003</v>
      </c>
    </row>
    <row r="57371" spans="1:1">
      <c r="A57371">
        <v>0.94994515000000002</v>
      </c>
    </row>
    <row r="57372" spans="1:1">
      <c r="A57372">
        <v>0.94994350000000005</v>
      </c>
    </row>
    <row r="57373" spans="1:1">
      <c r="A57373">
        <v>0.94994219999999996</v>
      </c>
    </row>
    <row r="57374" spans="1:1">
      <c r="A57374">
        <v>0.94994073999999995</v>
      </c>
    </row>
    <row r="57375" spans="1:1">
      <c r="A57375">
        <v>0.94993656999999998</v>
      </c>
    </row>
    <row r="57376" spans="1:1">
      <c r="A57376">
        <v>0.94993510000000003</v>
      </c>
    </row>
    <row r="57377" spans="1:1">
      <c r="A57377">
        <v>0.94993209999999995</v>
      </c>
    </row>
    <row r="57378" spans="1:1">
      <c r="A57378">
        <v>0.949932</v>
      </c>
    </row>
    <row r="57379" spans="1:1">
      <c r="A57379">
        <v>0.94992757000000005</v>
      </c>
    </row>
    <row r="57380" spans="1:1">
      <c r="A57380">
        <v>0.94992169999999998</v>
      </c>
    </row>
    <row r="57381" spans="1:1">
      <c r="A57381">
        <v>0.94991859999999995</v>
      </c>
    </row>
    <row r="57382" spans="1:1">
      <c r="A57382">
        <v>0.94991420000000004</v>
      </c>
    </row>
    <row r="57383" spans="1:1">
      <c r="A57383">
        <v>0.9499128</v>
      </c>
    </row>
    <row r="57384" spans="1:1">
      <c r="A57384">
        <v>0.94990814000000001</v>
      </c>
    </row>
    <row r="57385" spans="1:1">
      <c r="A57385">
        <v>0.94990699999999995</v>
      </c>
    </row>
    <row r="57386" spans="1:1">
      <c r="A57386">
        <v>0.94990370000000002</v>
      </c>
    </row>
    <row r="57387" spans="1:1">
      <c r="A57387">
        <v>0.94990026999999999</v>
      </c>
    </row>
    <row r="57388" spans="1:1">
      <c r="A57388">
        <v>0.94988965999999997</v>
      </c>
    </row>
    <row r="57389" spans="1:1">
      <c r="A57389">
        <v>0.94988954000000003</v>
      </c>
    </row>
    <row r="57390" spans="1:1">
      <c r="A57390">
        <v>0.94988550000000005</v>
      </c>
    </row>
    <row r="57391" spans="1:1">
      <c r="A57391">
        <v>0.94988479999999997</v>
      </c>
    </row>
    <row r="57392" spans="1:1">
      <c r="A57392">
        <v>0.94988275</v>
      </c>
    </row>
    <row r="57393" spans="1:1">
      <c r="A57393">
        <v>0.94987916999999999</v>
      </c>
    </row>
    <row r="57394" spans="1:1">
      <c r="A57394">
        <v>0.94987505999999999</v>
      </c>
    </row>
    <row r="57395" spans="1:1">
      <c r="A57395">
        <v>0.94986963000000002</v>
      </c>
    </row>
    <row r="57396" spans="1:1">
      <c r="A57396">
        <v>0.94986486000000003</v>
      </c>
    </row>
    <row r="57397" spans="1:1">
      <c r="A57397">
        <v>0.94985339999999996</v>
      </c>
    </row>
    <row r="57398" spans="1:1">
      <c r="A57398">
        <v>0.94985293999999998</v>
      </c>
    </row>
    <row r="57399" spans="1:1">
      <c r="A57399">
        <v>0.949847</v>
      </c>
    </row>
    <row r="57400" spans="1:1">
      <c r="A57400">
        <v>0.94984650000000004</v>
      </c>
    </row>
    <row r="57401" spans="1:1">
      <c r="A57401">
        <v>0.94984365000000004</v>
      </c>
    </row>
    <row r="57402" spans="1:1">
      <c r="A57402">
        <v>0.94984310000000005</v>
      </c>
    </row>
    <row r="57403" spans="1:1">
      <c r="A57403">
        <v>0.94984190000000002</v>
      </c>
    </row>
    <row r="57404" spans="1:1">
      <c r="A57404">
        <v>0.94984080000000004</v>
      </c>
    </row>
    <row r="57405" spans="1:1">
      <c r="A57405">
        <v>0.94983989999999996</v>
      </c>
    </row>
    <row r="57406" spans="1:1">
      <c r="A57406">
        <v>0.94983919999999999</v>
      </c>
    </row>
    <row r="57407" spans="1:1">
      <c r="A57407">
        <v>0.94983554000000003</v>
      </c>
    </row>
    <row r="57408" spans="1:1">
      <c r="A57408">
        <v>0.94983505999999995</v>
      </c>
    </row>
    <row r="57409" spans="1:1">
      <c r="A57409">
        <v>0.94983309999999999</v>
      </c>
    </row>
    <row r="57410" spans="1:1">
      <c r="A57410">
        <v>0.94983094999999995</v>
      </c>
    </row>
    <row r="57411" spans="1:1">
      <c r="A57411">
        <v>0.94983023</v>
      </c>
    </row>
    <row r="57412" spans="1:1">
      <c r="A57412">
        <v>0.94982725000000001</v>
      </c>
    </row>
    <row r="57413" spans="1:1">
      <c r="A57413">
        <v>0.94982546999999995</v>
      </c>
    </row>
    <row r="57414" spans="1:1">
      <c r="A57414">
        <v>0.94982409999999995</v>
      </c>
    </row>
    <row r="57415" spans="1:1">
      <c r="A57415">
        <v>0.94981420000000005</v>
      </c>
    </row>
    <row r="57416" spans="1:1">
      <c r="A57416">
        <v>0.94981384000000002</v>
      </c>
    </row>
    <row r="57417" spans="1:1">
      <c r="A57417">
        <v>0.94980790000000004</v>
      </c>
    </row>
    <row r="57418" spans="1:1">
      <c r="A57418">
        <v>0.94980746999999999</v>
      </c>
    </row>
    <row r="57419" spans="1:1">
      <c r="A57419">
        <v>0.94980050000000005</v>
      </c>
    </row>
    <row r="57420" spans="1:1">
      <c r="A57420">
        <v>0.94980039999999999</v>
      </c>
    </row>
    <row r="57421" spans="1:1">
      <c r="A57421">
        <v>0.94978850000000004</v>
      </c>
    </row>
    <row r="57422" spans="1:1">
      <c r="A57422">
        <v>0.94978739999999995</v>
      </c>
    </row>
    <row r="57423" spans="1:1">
      <c r="A57423">
        <v>0.94978399999999996</v>
      </c>
    </row>
    <row r="57424" spans="1:1">
      <c r="A57424">
        <v>0.94978242999999996</v>
      </c>
    </row>
    <row r="57425" spans="1:1">
      <c r="A57425">
        <v>0.94977889999999998</v>
      </c>
    </row>
    <row r="57426" spans="1:1">
      <c r="A57426">
        <v>0.94977736000000001</v>
      </c>
    </row>
    <row r="57427" spans="1:1">
      <c r="A57427">
        <v>0.94977593000000005</v>
      </c>
    </row>
    <row r="57428" spans="1:1">
      <c r="A57428">
        <v>0.94977560000000005</v>
      </c>
    </row>
    <row r="57429" spans="1:1">
      <c r="A57429">
        <v>0.94977075</v>
      </c>
    </row>
    <row r="57430" spans="1:1">
      <c r="A57430">
        <v>0.94976824999999998</v>
      </c>
    </row>
    <row r="57431" spans="1:1">
      <c r="A57431">
        <v>0.94976777000000001</v>
      </c>
    </row>
    <row r="57432" spans="1:1">
      <c r="A57432">
        <v>0.94976740000000004</v>
      </c>
    </row>
    <row r="57433" spans="1:1">
      <c r="A57433">
        <v>0.94976309999999997</v>
      </c>
    </row>
    <row r="57434" spans="1:1">
      <c r="A57434">
        <v>0.94976110000000002</v>
      </c>
    </row>
    <row r="57435" spans="1:1">
      <c r="A57435">
        <v>0.94975719999999997</v>
      </c>
    </row>
    <row r="57436" spans="1:1">
      <c r="A57436">
        <v>0.94975370000000003</v>
      </c>
    </row>
    <row r="57437" spans="1:1">
      <c r="A57437">
        <v>0.94974860000000005</v>
      </c>
    </row>
    <row r="57438" spans="1:1">
      <c r="A57438">
        <v>0.94974840000000005</v>
      </c>
    </row>
    <row r="57439" spans="1:1">
      <c r="A57439">
        <v>0.94974815999999995</v>
      </c>
    </row>
    <row r="57440" spans="1:1">
      <c r="A57440">
        <v>0.94974760000000003</v>
      </c>
    </row>
    <row r="57441" spans="1:1">
      <c r="A57441">
        <v>0.94974106999999997</v>
      </c>
    </row>
    <row r="57442" spans="1:1">
      <c r="A57442">
        <v>0.94973092999999997</v>
      </c>
    </row>
    <row r="57443" spans="1:1">
      <c r="A57443">
        <v>0.94972730000000005</v>
      </c>
    </row>
    <row r="57444" spans="1:1">
      <c r="A57444">
        <v>0.94972290000000004</v>
      </c>
    </row>
    <row r="57445" spans="1:1">
      <c r="A57445">
        <v>0.94972029999999996</v>
      </c>
    </row>
    <row r="57446" spans="1:1">
      <c r="A57446">
        <v>0.94971519999999998</v>
      </c>
    </row>
    <row r="57447" spans="1:1">
      <c r="A57447">
        <v>0.94971050000000001</v>
      </c>
    </row>
    <row r="57448" spans="1:1">
      <c r="A57448">
        <v>0.94970703000000001</v>
      </c>
    </row>
    <row r="57449" spans="1:1">
      <c r="A57449">
        <v>0.94970226000000002</v>
      </c>
    </row>
    <row r="57450" spans="1:1">
      <c r="A57450">
        <v>0.94970226000000002</v>
      </c>
    </row>
    <row r="57451" spans="1:1">
      <c r="A57451">
        <v>0.94970109999999996</v>
      </c>
    </row>
    <row r="57452" spans="1:1">
      <c r="A57452">
        <v>0.94970089999999996</v>
      </c>
    </row>
    <row r="57453" spans="1:1">
      <c r="A57453">
        <v>0.9496966</v>
      </c>
    </row>
    <row r="57454" spans="1:1">
      <c r="A57454">
        <v>0.94969444999999997</v>
      </c>
    </row>
    <row r="57455" spans="1:1">
      <c r="A57455">
        <v>0.9496909</v>
      </c>
    </row>
    <row r="57456" spans="1:1">
      <c r="A57456">
        <v>0.94968770000000002</v>
      </c>
    </row>
    <row r="57457" spans="1:1">
      <c r="A57457">
        <v>0.94967219999999997</v>
      </c>
    </row>
    <row r="57458" spans="1:1">
      <c r="A57458">
        <v>0.94967100000000004</v>
      </c>
    </row>
    <row r="57459" spans="1:1">
      <c r="A57459">
        <v>0.94966996000000004</v>
      </c>
    </row>
    <row r="57460" spans="1:1">
      <c r="A57460">
        <v>0.9496677</v>
      </c>
    </row>
    <row r="57461" spans="1:1">
      <c r="A57461">
        <v>0.9496656</v>
      </c>
    </row>
    <row r="57462" spans="1:1">
      <c r="A57462">
        <v>0.94966470000000003</v>
      </c>
    </row>
    <row r="57463" spans="1:1">
      <c r="A57463">
        <v>0.94966435000000005</v>
      </c>
    </row>
    <row r="57464" spans="1:1">
      <c r="A57464">
        <v>0.94966249999999997</v>
      </c>
    </row>
    <row r="57465" spans="1:1">
      <c r="A57465">
        <v>0.94966139999999999</v>
      </c>
    </row>
    <row r="57466" spans="1:1">
      <c r="A57466">
        <v>0.94966139999999999</v>
      </c>
    </row>
    <row r="57467" spans="1:1">
      <c r="A57467">
        <v>0.94966125000000001</v>
      </c>
    </row>
    <row r="57468" spans="1:1">
      <c r="A57468">
        <v>0.94966024000000004</v>
      </c>
    </row>
    <row r="57469" spans="1:1">
      <c r="A57469">
        <v>0.94965659999999996</v>
      </c>
    </row>
    <row r="57470" spans="1:1">
      <c r="A57470">
        <v>0.94964800000000005</v>
      </c>
    </row>
    <row r="57471" spans="1:1">
      <c r="A57471">
        <v>0.94964795999999996</v>
      </c>
    </row>
    <row r="57472" spans="1:1">
      <c r="A57472">
        <v>0.94964700000000002</v>
      </c>
    </row>
    <row r="57473" spans="1:1">
      <c r="A57473">
        <v>0.94964369999999998</v>
      </c>
    </row>
    <row r="57474" spans="1:1">
      <c r="A57474">
        <v>0.94963735000000005</v>
      </c>
    </row>
    <row r="57475" spans="1:1">
      <c r="A57475">
        <v>0.94963529999999996</v>
      </c>
    </row>
    <row r="57476" spans="1:1">
      <c r="A57476">
        <v>0.94963350000000002</v>
      </c>
    </row>
    <row r="57477" spans="1:1">
      <c r="A57477">
        <v>0.94963010000000003</v>
      </c>
    </row>
    <row r="57478" spans="1:1">
      <c r="A57478">
        <v>0.94962970000000002</v>
      </c>
    </row>
    <row r="57479" spans="1:1">
      <c r="A57479">
        <v>0.94962449999999998</v>
      </c>
    </row>
    <row r="57480" spans="1:1">
      <c r="A57480">
        <v>0.94961689999999999</v>
      </c>
    </row>
    <row r="57481" spans="1:1">
      <c r="A57481">
        <v>0.94961536000000002</v>
      </c>
    </row>
    <row r="57482" spans="1:1">
      <c r="A57482">
        <v>0.94961410000000002</v>
      </c>
    </row>
    <row r="57483" spans="1:1">
      <c r="A57483">
        <v>0.94961302999999997</v>
      </c>
    </row>
    <row r="57484" spans="1:1">
      <c r="A57484">
        <v>0.94961225999999999</v>
      </c>
    </row>
    <row r="57485" spans="1:1">
      <c r="A57485">
        <v>0.94957524999999998</v>
      </c>
    </row>
    <row r="57486" spans="1:1">
      <c r="A57486">
        <v>0.94957376000000004</v>
      </c>
    </row>
    <row r="57487" spans="1:1">
      <c r="A57487">
        <v>0.94957150000000001</v>
      </c>
    </row>
    <row r="57488" spans="1:1">
      <c r="A57488">
        <v>0.94957069999999999</v>
      </c>
    </row>
    <row r="57489" spans="1:1">
      <c r="A57489">
        <v>0.94957049999999998</v>
      </c>
    </row>
    <row r="57490" spans="1:1">
      <c r="A57490">
        <v>0.94956684000000002</v>
      </c>
    </row>
    <row r="57491" spans="1:1">
      <c r="A57491">
        <v>0.94956415999999999</v>
      </c>
    </row>
    <row r="57492" spans="1:1">
      <c r="A57492">
        <v>0.94956004999999999</v>
      </c>
    </row>
    <row r="57493" spans="1:1">
      <c r="A57493">
        <v>0.94955343000000003</v>
      </c>
    </row>
    <row r="57494" spans="1:1">
      <c r="A57494">
        <v>0.94954722999999996</v>
      </c>
    </row>
    <row r="57495" spans="1:1">
      <c r="A57495">
        <v>0.94953220000000005</v>
      </c>
    </row>
    <row r="57496" spans="1:1">
      <c r="A57496">
        <v>0.94952535999999998</v>
      </c>
    </row>
    <row r="57497" spans="1:1">
      <c r="A57497">
        <v>0.94952506000000003</v>
      </c>
    </row>
    <row r="57498" spans="1:1">
      <c r="A57498">
        <v>0.94952243999999997</v>
      </c>
    </row>
    <row r="57499" spans="1:1">
      <c r="A57499">
        <v>0.94951074999999996</v>
      </c>
    </row>
    <row r="57500" spans="1:1">
      <c r="A57500">
        <v>0.94950813000000001</v>
      </c>
    </row>
    <row r="57501" spans="1:1">
      <c r="A57501">
        <v>0.94950705999999996</v>
      </c>
    </row>
    <row r="57502" spans="1:1">
      <c r="A57502">
        <v>0.94949377000000001</v>
      </c>
    </row>
    <row r="57503" spans="1:1">
      <c r="A57503">
        <v>0.94949170000000005</v>
      </c>
    </row>
    <row r="57504" spans="1:1">
      <c r="A57504">
        <v>0.94949139999999999</v>
      </c>
    </row>
    <row r="57505" spans="1:1">
      <c r="A57505">
        <v>0.9494783</v>
      </c>
    </row>
    <row r="57506" spans="1:1">
      <c r="A57506">
        <v>0.94946945000000005</v>
      </c>
    </row>
    <row r="57507" spans="1:1">
      <c r="A57507">
        <v>0.94946366999999998</v>
      </c>
    </row>
    <row r="57508" spans="1:1">
      <c r="A57508">
        <v>0.94946169999999996</v>
      </c>
    </row>
    <row r="57509" spans="1:1">
      <c r="A57509">
        <v>0.94945924999999998</v>
      </c>
    </row>
    <row r="57510" spans="1:1">
      <c r="A57510">
        <v>0.94945869999999999</v>
      </c>
    </row>
    <row r="57511" spans="1:1">
      <c r="A57511">
        <v>0.94945659999999998</v>
      </c>
    </row>
    <row r="57512" spans="1:1">
      <c r="A57512">
        <v>0.94945603999999995</v>
      </c>
    </row>
    <row r="57513" spans="1:1">
      <c r="A57513">
        <v>0.94944965999999997</v>
      </c>
    </row>
    <row r="57514" spans="1:1">
      <c r="A57514">
        <v>0.94944715000000002</v>
      </c>
    </row>
    <row r="57515" spans="1:1">
      <c r="A57515">
        <v>0.94944583999999999</v>
      </c>
    </row>
    <row r="57516" spans="1:1">
      <c r="A57516">
        <v>0.94944494999999995</v>
      </c>
    </row>
    <row r="57517" spans="1:1">
      <c r="A57517">
        <v>0.94944419999999996</v>
      </c>
    </row>
    <row r="57518" spans="1:1">
      <c r="A57518">
        <v>0.94944364000000003</v>
      </c>
    </row>
    <row r="57519" spans="1:1">
      <c r="A57519">
        <v>0.94944309999999998</v>
      </c>
    </row>
    <row r="57520" spans="1:1">
      <c r="A57520">
        <v>0.9494397</v>
      </c>
    </row>
    <row r="57521" spans="1:1">
      <c r="A57521">
        <v>0.94943789999999995</v>
      </c>
    </row>
    <row r="57522" spans="1:1">
      <c r="A57522">
        <v>0.94943390000000005</v>
      </c>
    </row>
    <row r="57523" spans="1:1">
      <c r="A57523">
        <v>0.94943219999999995</v>
      </c>
    </row>
    <row r="57524" spans="1:1">
      <c r="A57524">
        <v>0.94942855999999998</v>
      </c>
    </row>
    <row r="57525" spans="1:1">
      <c r="A57525">
        <v>0.94942510000000002</v>
      </c>
    </row>
    <row r="57526" spans="1:1">
      <c r="A57526">
        <v>0.9494148</v>
      </c>
    </row>
    <row r="57527" spans="1:1">
      <c r="A57527">
        <v>0.94941396</v>
      </c>
    </row>
    <row r="57528" spans="1:1">
      <c r="A57528">
        <v>0.94941246999999995</v>
      </c>
    </row>
    <row r="57529" spans="1:1">
      <c r="A57529">
        <v>0.94941200000000003</v>
      </c>
    </row>
    <row r="57530" spans="1:1">
      <c r="A57530">
        <v>0.94940910000000001</v>
      </c>
    </row>
    <row r="57531" spans="1:1">
      <c r="A57531">
        <v>0.94940703999999998</v>
      </c>
    </row>
    <row r="57532" spans="1:1">
      <c r="A57532">
        <v>0.94940597000000004</v>
      </c>
    </row>
    <row r="57533" spans="1:1">
      <c r="A57533">
        <v>0.94940316999999996</v>
      </c>
    </row>
    <row r="57534" spans="1:1">
      <c r="A57534">
        <v>0.94939655000000001</v>
      </c>
    </row>
    <row r="57535" spans="1:1">
      <c r="A57535">
        <v>0.94939609999999997</v>
      </c>
    </row>
    <row r="57536" spans="1:1">
      <c r="A57536">
        <v>0.94939130000000005</v>
      </c>
    </row>
    <row r="57537" spans="1:1">
      <c r="A57537">
        <v>0.94938915999999995</v>
      </c>
    </row>
    <row r="57538" spans="1:1">
      <c r="A57538">
        <v>0.94938599999999995</v>
      </c>
    </row>
    <row r="57539" spans="1:1">
      <c r="A57539">
        <v>0.94936246000000002</v>
      </c>
    </row>
    <row r="57540" spans="1:1">
      <c r="A57540">
        <v>0.94935082999999998</v>
      </c>
    </row>
    <row r="57541" spans="1:1">
      <c r="A57541">
        <v>0.94933933000000004</v>
      </c>
    </row>
    <row r="57542" spans="1:1">
      <c r="A57542">
        <v>0.94933540000000005</v>
      </c>
    </row>
    <row r="57543" spans="1:1">
      <c r="A57543">
        <v>0.94933224000000005</v>
      </c>
    </row>
    <row r="57544" spans="1:1">
      <c r="A57544">
        <v>0.9493317</v>
      </c>
    </row>
    <row r="57545" spans="1:1">
      <c r="A57545">
        <v>0.94933080000000003</v>
      </c>
    </row>
    <row r="57546" spans="1:1">
      <c r="A57546">
        <v>0.94932209999999995</v>
      </c>
    </row>
    <row r="57547" spans="1:1">
      <c r="A57547">
        <v>0.94932150000000004</v>
      </c>
    </row>
    <row r="57548" spans="1:1">
      <c r="A57548">
        <v>0.94932119999999998</v>
      </c>
    </row>
    <row r="57549" spans="1:1">
      <c r="A57549">
        <v>0.94932044000000004</v>
      </c>
    </row>
    <row r="57550" spans="1:1">
      <c r="A57550">
        <v>0.94929063000000002</v>
      </c>
    </row>
    <row r="57551" spans="1:1">
      <c r="A57551">
        <v>0.94928884999999996</v>
      </c>
    </row>
    <row r="57552" spans="1:1">
      <c r="A57552">
        <v>0.94928590000000002</v>
      </c>
    </row>
    <row r="57553" spans="1:1">
      <c r="A57553">
        <v>0.94928460000000003</v>
      </c>
    </row>
    <row r="57554" spans="1:1">
      <c r="A57554">
        <v>0.94928354000000004</v>
      </c>
    </row>
    <row r="57555" spans="1:1">
      <c r="A57555">
        <v>0.94928109999999999</v>
      </c>
    </row>
    <row r="57556" spans="1:1">
      <c r="A57556">
        <v>0.94927980000000001</v>
      </c>
    </row>
    <row r="57557" spans="1:1">
      <c r="A57557">
        <v>0.94927430000000002</v>
      </c>
    </row>
    <row r="57558" spans="1:1">
      <c r="A57558">
        <v>0.94926052999999999</v>
      </c>
    </row>
    <row r="57559" spans="1:1">
      <c r="A57559">
        <v>0.94925850000000001</v>
      </c>
    </row>
    <row r="57560" spans="1:1">
      <c r="A57560">
        <v>0.94925079999999995</v>
      </c>
    </row>
    <row r="57561" spans="1:1">
      <c r="A57561">
        <v>0.94924814000000002</v>
      </c>
    </row>
    <row r="57562" spans="1:1">
      <c r="A57562">
        <v>0.94924779999999997</v>
      </c>
    </row>
    <row r="57563" spans="1:1">
      <c r="A57563">
        <v>0.94924580000000003</v>
      </c>
    </row>
    <row r="57564" spans="1:1">
      <c r="A57564">
        <v>0.94924500000000001</v>
      </c>
    </row>
    <row r="57565" spans="1:1">
      <c r="A57565">
        <v>0.94923299999999999</v>
      </c>
    </row>
    <row r="57566" spans="1:1">
      <c r="A57566">
        <v>0.94923245999999994</v>
      </c>
    </row>
    <row r="57567" spans="1:1">
      <c r="A57567">
        <v>0.94923234000000001</v>
      </c>
    </row>
    <row r="57568" spans="1:1">
      <c r="A57568">
        <v>0.94922554000000003</v>
      </c>
    </row>
    <row r="57569" spans="1:1">
      <c r="A57569">
        <v>0.94922465</v>
      </c>
    </row>
    <row r="57570" spans="1:1">
      <c r="A57570">
        <v>0.94921314999999995</v>
      </c>
    </row>
    <row r="57571" spans="1:1">
      <c r="A57571">
        <v>0.94921120000000003</v>
      </c>
    </row>
    <row r="57572" spans="1:1">
      <c r="A57572">
        <v>0.94920855999999998</v>
      </c>
    </row>
    <row r="57573" spans="1:1">
      <c r="A57573">
        <v>0.94920450000000001</v>
      </c>
    </row>
    <row r="57574" spans="1:1">
      <c r="A57574">
        <v>0.94920355000000001</v>
      </c>
    </row>
    <row r="57575" spans="1:1">
      <c r="A57575">
        <v>0.94920104999999999</v>
      </c>
    </row>
    <row r="57576" spans="1:1">
      <c r="A57576">
        <v>0.94919679999999995</v>
      </c>
    </row>
    <row r="57577" spans="1:1">
      <c r="A57577">
        <v>0.94919586</v>
      </c>
    </row>
    <row r="57578" spans="1:1">
      <c r="A57578">
        <v>0.94919544</v>
      </c>
    </row>
    <row r="57579" spans="1:1">
      <c r="A57579">
        <v>0.94919246000000002</v>
      </c>
    </row>
    <row r="57580" spans="1:1">
      <c r="A57580">
        <v>0.94919162999999995</v>
      </c>
    </row>
    <row r="57581" spans="1:1">
      <c r="A57581">
        <v>0.94918990000000003</v>
      </c>
    </row>
    <row r="57582" spans="1:1">
      <c r="A57582">
        <v>0.94918703999999998</v>
      </c>
    </row>
    <row r="57583" spans="1:1">
      <c r="A57583">
        <v>0.94918469999999999</v>
      </c>
    </row>
    <row r="57584" spans="1:1">
      <c r="A57584">
        <v>0.94918440000000004</v>
      </c>
    </row>
    <row r="57585" spans="1:1">
      <c r="A57585">
        <v>0.94918389999999997</v>
      </c>
    </row>
    <row r="57586" spans="1:1">
      <c r="A57586">
        <v>0.94918250000000004</v>
      </c>
    </row>
    <row r="57587" spans="1:1">
      <c r="A57587">
        <v>0.94918007000000004</v>
      </c>
    </row>
    <row r="57588" spans="1:1">
      <c r="A57588">
        <v>0.94917339999999994</v>
      </c>
    </row>
    <row r="57589" spans="1:1">
      <c r="A57589">
        <v>0.94917130000000005</v>
      </c>
    </row>
    <row r="57590" spans="1:1">
      <c r="A57590">
        <v>0.94916560000000005</v>
      </c>
    </row>
    <row r="57591" spans="1:1">
      <c r="A57591">
        <v>0.94916533999999997</v>
      </c>
    </row>
    <row r="57592" spans="1:1">
      <c r="A57592">
        <v>0.94916520000000004</v>
      </c>
    </row>
    <row r="57593" spans="1:1">
      <c r="A57593">
        <v>0.94916325999999995</v>
      </c>
    </row>
    <row r="57594" spans="1:1">
      <c r="A57594">
        <v>0.94916029999999996</v>
      </c>
    </row>
    <row r="57595" spans="1:1">
      <c r="A57595">
        <v>0.94915559999999999</v>
      </c>
    </row>
    <row r="57596" spans="1:1">
      <c r="A57596">
        <v>0.94915234999999998</v>
      </c>
    </row>
    <row r="57597" spans="1:1">
      <c r="A57597">
        <v>0.9491503</v>
      </c>
    </row>
    <row r="57598" spans="1:1">
      <c r="A57598">
        <v>0.94914715999999999</v>
      </c>
    </row>
    <row r="57599" spans="1:1">
      <c r="A57599">
        <v>0.94914710000000002</v>
      </c>
    </row>
    <row r="57600" spans="1:1">
      <c r="A57600">
        <v>0.94914514000000005</v>
      </c>
    </row>
    <row r="57601" spans="1:1">
      <c r="A57601">
        <v>0.94914454000000004</v>
      </c>
    </row>
    <row r="57602" spans="1:1">
      <c r="A57602">
        <v>0.94914410000000005</v>
      </c>
    </row>
    <row r="57603" spans="1:1">
      <c r="A57603">
        <v>0.94914335000000005</v>
      </c>
    </row>
    <row r="57604" spans="1:1">
      <c r="A57604">
        <v>0.94914050000000005</v>
      </c>
    </row>
    <row r="57605" spans="1:1">
      <c r="A57605">
        <v>0.94913749999999997</v>
      </c>
    </row>
    <row r="57606" spans="1:1">
      <c r="A57606">
        <v>0.94913720000000001</v>
      </c>
    </row>
    <row r="57607" spans="1:1">
      <c r="A57607">
        <v>0.9491349</v>
      </c>
    </row>
    <row r="57608" spans="1:1">
      <c r="A57608">
        <v>0.94913409999999998</v>
      </c>
    </row>
    <row r="57609" spans="1:1">
      <c r="A57609">
        <v>0.9491328</v>
      </c>
    </row>
    <row r="57610" spans="1:1">
      <c r="A57610">
        <v>0.94912909999999995</v>
      </c>
    </row>
    <row r="57611" spans="1:1">
      <c r="A57611">
        <v>0.94912399999999997</v>
      </c>
    </row>
    <row r="57612" spans="1:1">
      <c r="A57612">
        <v>0.94912260000000004</v>
      </c>
    </row>
    <row r="57613" spans="1:1">
      <c r="A57613">
        <v>0.94912046000000005</v>
      </c>
    </row>
    <row r="57614" spans="1:1">
      <c r="A57614">
        <v>0.94912039999999998</v>
      </c>
    </row>
    <row r="57615" spans="1:1">
      <c r="A57615">
        <v>0.94911855000000001</v>
      </c>
    </row>
    <row r="57616" spans="1:1">
      <c r="A57616">
        <v>0.94911599999999996</v>
      </c>
    </row>
    <row r="57617" spans="1:1">
      <c r="A57617">
        <v>0.94911480000000004</v>
      </c>
    </row>
    <row r="57618" spans="1:1">
      <c r="A57618">
        <v>0.94911279999999998</v>
      </c>
    </row>
    <row r="57619" spans="1:1">
      <c r="A57619">
        <v>0.94910645000000005</v>
      </c>
    </row>
    <row r="57620" spans="1:1">
      <c r="A57620">
        <v>0.94909889999999997</v>
      </c>
    </row>
    <row r="57621" spans="1:1">
      <c r="A57621">
        <v>0.94909739999999998</v>
      </c>
    </row>
    <row r="57622" spans="1:1">
      <c r="A57622">
        <v>0.94908893000000005</v>
      </c>
    </row>
    <row r="57623" spans="1:1">
      <c r="A57623">
        <v>0.94908506000000004</v>
      </c>
    </row>
    <row r="57624" spans="1:1">
      <c r="A57624">
        <v>0.94908196</v>
      </c>
    </row>
    <row r="57625" spans="1:1">
      <c r="A57625">
        <v>0.94908124000000005</v>
      </c>
    </row>
    <row r="57626" spans="1:1">
      <c r="A57626">
        <v>0.94908004999999995</v>
      </c>
    </row>
    <row r="57627" spans="1:1">
      <c r="A57627">
        <v>0.94907372999999995</v>
      </c>
    </row>
    <row r="57628" spans="1:1">
      <c r="A57628">
        <v>0.94907140000000001</v>
      </c>
    </row>
    <row r="57629" spans="1:1">
      <c r="A57629">
        <v>0.94906824999999995</v>
      </c>
    </row>
    <row r="57630" spans="1:1">
      <c r="A57630">
        <v>0.94906615999999999</v>
      </c>
    </row>
    <row r="57631" spans="1:1">
      <c r="A57631">
        <v>0.94906484999999996</v>
      </c>
    </row>
    <row r="57632" spans="1:1">
      <c r="A57632">
        <v>0.94905835000000005</v>
      </c>
    </row>
    <row r="57633" spans="1:1">
      <c r="A57633">
        <v>0.94905293000000002</v>
      </c>
    </row>
    <row r="57634" spans="1:1">
      <c r="A57634">
        <v>0.94905119999999998</v>
      </c>
    </row>
    <row r="57635" spans="1:1">
      <c r="A57635">
        <v>0.94904750000000004</v>
      </c>
    </row>
    <row r="57636" spans="1:1">
      <c r="A57636">
        <v>0.94904679999999997</v>
      </c>
    </row>
    <row r="57637" spans="1:1">
      <c r="A57637">
        <v>0.94904429999999995</v>
      </c>
    </row>
    <row r="57638" spans="1:1">
      <c r="A57638">
        <v>0.94904310000000003</v>
      </c>
    </row>
    <row r="57639" spans="1:1">
      <c r="A57639">
        <v>0.94904303999999995</v>
      </c>
    </row>
    <row r="57640" spans="1:1">
      <c r="A57640">
        <v>0.94903725000000005</v>
      </c>
    </row>
    <row r="57641" spans="1:1">
      <c r="A57641">
        <v>0.94903660000000001</v>
      </c>
    </row>
    <row r="57642" spans="1:1">
      <c r="A57642">
        <v>0.94903254999999997</v>
      </c>
    </row>
    <row r="57643" spans="1:1">
      <c r="A57643">
        <v>0.94902900000000001</v>
      </c>
    </row>
    <row r="57644" spans="1:1">
      <c r="A57644">
        <v>0.94902675999999997</v>
      </c>
    </row>
    <row r="57645" spans="1:1">
      <c r="A57645">
        <v>0.94902074000000003</v>
      </c>
    </row>
    <row r="57646" spans="1:1">
      <c r="A57646">
        <v>0.94901950000000002</v>
      </c>
    </row>
    <row r="57647" spans="1:1">
      <c r="A57647">
        <v>0.94901835999999995</v>
      </c>
    </row>
    <row r="57648" spans="1:1">
      <c r="A57648">
        <v>0.94901793999999995</v>
      </c>
    </row>
    <row r="57649" spans="1:1">
      <c r="A57649">
        <v>0.94901400000000002</v>
      </c>
    </row>
    <row r="57650" spans="1:1">
      <c r="A57650">
        <v>0.94901155999999998</v>
      </c>
    </row>
    <row r="57651" spans="1:1">
      <c r="A57651">
        <v>0.94900960000000001</v>
      </c>
    </row>
    <row r="57652" spans="1:1">
      <c r="A57652">
        <v>0.94900249999999997</v>
      </c>
    </row>
    <row r="57653" spans="1:1">
      <c r="A57653">
        <v>0.94899750000000005</v>
      </c>
    </row>
    <row r="57654" spans="1:1">
      <c r="A57654">
        <v>0.9489938</v>
      </c>
    </row>
    <row r="57655" spans="1:1">
      <c r="A57655">
        <v>0.94898800000000005</v>
      </c>
    </row>
    <row r="57656" spans="1:1">
      <c r="A57656">
        <v>0.94898700000000002</v>
      </c>
    </row>
    <row r="57657" spans="1:1">
      <c r="A57657">
        <v>0.94898490000000002</v>
      </c>
    </row>
    <row r="57658" spans="1:1">
      <c r="A57658">
        <v>0.9489841</v>
      </c>
    </row>
    <row r="57659" spans="1:1">
      <c r="A57659">
        <v>0.94897604000000002</v>
      </c>
    </row>
    <row r="57660" spans="1:1">
      <c r="A57660">
        <v>0.94897540000000002</v>
      </c>
    </row>
    <row r="57661" spans="1:1">
      <c r="A57661">
        <v>0.94897175</v>
      </c>
    </row>
    <row r="57662" spans="1:1">
      <c r="A57662">
        <v>0.94897133</v>
      </c>
    </row>
    <row r="57663" spans="1:1">
      <c r="A57663">
        <v>0.94896999999999998</v>
      </c>
    </row>
    <row r="57664" spans="1:1">
      <c r="A57664">
        <v>0.94896919999999996</v>
      </c>
    </row>
    <row r="57665" spans="1:1">
      <c r="A57665">
        <v>0.94896820000000004</v>
      </c>
    </row>
    <row r="57666" spans="1:1">
      <c r="A57666">
        <v>0.94896389999999997</v>
      </c>
    </row>
    <row r="57667" spans="1:1">
      <c r="A57667">
        <v>0.94896349999999996</v>
      </c>
    </row>
    <row r="57668" spans="1:1">
      <c r="A57668">
        <v>0.94896199999999997</v>
      </c>
    </row>
    <row r="57669" spans="1:1">
      <c r="A57669">
        <v>0.94895965000000004</v>
      </c>
    </row>
    <row r="57670" spans="1:1">
      <c r="A57670">
        <v>0.94894844</v>
      </c>
    </row>
    <row r="57671" spans="1:1">
      <c r="A57671">
        <v>0.94894283999999995</v>
      </c>
    </row>
    <row r="57672" spans="1:1">
      <c r="A57672">
        <v>0.94893839999999996</v>
      </c>
    </row>
    <row r="57673" spans="1:1">
      <c r="A57673">
        <v>0.94893749999999999</v>
      </c>
    </row>
    <row r="57674" spans="1:1">
      <c r="A57674">
        <v>0.94893676000000005</v>
      </c>
    </row>
    <row r="57675" spans="1:1">
      <c r="A57675">
        <v>0.9489358</v>
      </c>
    </row>
    <row r="57676" spans="1:1">
      <c r="A57676">
        <v>0.94893309999999997</v>
      </c>
    </row>
    <row r="57677" spans="1:1">
      <c r="A57677">
        <v>0.94893209999999995</v>
      </c>
    </row>
    <row r="57678" spans="1:1">
      <c r="A57678">
        <v>0.94892920000000003</v>
      </c>
    </row>
    <row r="57679" spans="1:1">
      <c r="A57679">
        <v>0.94892836000000003</v>
      </c>
    </row>
    <row r="57680" spans="1:1">
      <c r="A57680">
        <v>0.94892156000000005</v>
      </c>
    </row>
    <row r="57681" spans="1:1">
      <c r="A57681">
        <v>0.94891939999999997</v>
      </c>
    </row>
    <row r="57682" spans="1:1">
      <c r="A57682">
        <v>0.94891924000000005</v>
      </c>
    </row>
    <row r="57683" spans="1:1">
      <c r="A57683">
        <v>0.94891800000000004</v>
      </c>
    </row>
    <row r="57684" spans="1:1">
      <c r="A57684">
        <v>0.94891749999999997</v>
      </c>
    </row>
    <row r="57685" spans="1:1">
      <c r="A57685">
        <v>0.94891490000000001</v>
      </c>
    </row>
    <row r="57686" spans="1:1">
      <c r="A57686">
        <v>0.94891362999999995</v>
      </c>
    </row>
    <row r="57687" spans="1:1">
      <c r="A57687">
        <v>0.94891225999999995</v>
      </c>
    </row>
    <row r="57688" spans="1:1">
      <c r="A57688">
        <v>0.94890856999999995</v>
      </c>
    </row>
    <row r="57689" spans="1:1">
      <c r="A57689">
        <v>0.94890045999999995</v>
      </c>
    </row>
    <row r="57690" spans="1:1">
      <c r="A57690">
        <v>0.94889884999999996</v>
      </c>
    </row>
    <row r="57691" spans="1:1">
      <c r="A57691">
        <v>0.94889800000000002</v>
      </c>
    </row>
    <row r="57692" spans="1:1">
      <c r="A57692">
        <v>0.94888950000000005</v>
      </c>
    </row>
    <row r="57693" spans="1:1">
      <c r="A57693">
        <v>0.94888943000000003</v>
      </c>
    </row>
    <row r="57694" spans="1:1">
      <c r="A57694">
        <v>0.94888603999999999</v>
      </c>
    </row>
    <row r="57695" spans="1:1">
      <c r="A57695">
        <v>0.94887659999999996</v>
      </c>
    </row>
    <row r="57696" spans="1:1">
      <c r="A57696">
        <v>0.94887650000000001</v>
      </c>
    </row>
    <row r="57697" spans="1:1">
      <c r="A57697">
        <v>0.94886773999999996</v>
      </c>
    </row>
    <row r="57698" spans="1:1">
      <c r="A57698">
        <v>0.94886583000000002</v>
      </c>
    </row>
    <row r="57699" spans="1:1">
      <c r="A57699">
        <v>0.94886196</v>
      </c>
    </row>
    <row r="57700" spans="1:1">
      <c r="A57700">
        <v>0.94885839999999999</v>
      </c>
    </row>
    <row r="57701" spans="1:1">
      <c r="A57701">
        <v>0.94885730000000001</v>
      </c>
    </row>
    <row r="57702" spans="1:1">
      <c r="A57702">
        <v>0.94884990000000002</v>
      </c>
    </row>
    <row r="57703" spans="1:1">
      <c r="A57703">
        <v>0.94883649999999997</v>
      </c>
    </row>
    <row r="57704" spans="1:1">
      <c r="A57704">
        <v>0.94883589999999995</v>
      </c>
    </row>
    <row r="57705" spans="1:1">
      <c r="A57705">
        <v>0.94882809999999995</v>
      </c>
    </row>
    <row r="57706" spans="1:1">
      <c r="A57706">
        <v>0.94882053</v>
      </c>
    </row>
    <row r="57707" spans="1:1">
      <c r="A57707">
        <v>0.94881660000000001</v>
      </c>
    </row>
    <row r="57708" spans="1:1">
      <c r="A57708">
        <v>0.94881530000000003</v>
      </c>
    </row>
    <row r="57709" spans="1:1">
      <c r="A57709">
        <v>0.94881490000000002</v>
      </c>
    </row>
    <row r="57710" spans="1:1">
      <c r="A57710">
        <v>0.94881150000000003</v>
      </c>
    </row>
    <row r="57711" spans="1:1">
      <c r="A57711">
        <v>0.94880973999999996</v>
      </c>
    </row>
    <row r="57712" spans="1:1">
      <c r="A57712">
        <v>0.94879939999999996</v>
      </c>
    </row>
    <row r="57713" spans="1:1">
      <c r="A57713">
        <v>0.94878119999999999</v>
      </c>
    </row>
    <row r="57714" spans="1:1">
      <c r="A57714">
        <v>0.94878054000000001</v>
      </c>
    </row>
    <row r="57715" spans="1:1">
      <c r="A57715">
        <v>0.94878019999999996</v>
      </c>
    </row>
    <row r="57716" spans="1:1">
      <c r="A57716">
        <v>0.94877959999999995</v>
      </c>
    </row>
    <row r="57717" spans="1:1">
      <c r="A57717">
        <v>0.94877933999999997</v>
      </c>
    </row>
    <row r="57718" spans="1:1">
      <c r="A57718">
        <v>0.94877917000000001</v>
      </c>
    </row>
    <row r="57719" spans="1:1">
      <c r="A57719">
        <v>0.9487717</v>
      </c>
    </row>
    <row r="57720" spans="1:1">
      <c r="A57720">
        <v>0.94876956999999995</v>
      </c>
    </row>
    <row r="57721" spans="1:1">
      <c r="A57721">
        <v>0.94876753999999996</v>
      </c>
    </row>
    <row r="57722" spans="1:1">
      <c r="A57722">
        <v>0.94876629999999995</v>
      </c>
    </row>
    <row r="57723" spans="1:1">
      <c r="A57723">
        <v>0.94876229999999995</v>
      </c>
    </row>
    <row r="57724" spans="1:1">
      <c r="A57724">
        <v>0.9487601</v>
      </c>
    </row>
    <row r="57725" spans="1:1">
      <c r="A57725">
        <v>0.94874999999999998</v>
      </c>
    </row>
    <row r="57726" spans="1:1">
      <c r="A57726">
        <v>0.9487449</v>
      </c>
    </row>
    <row r="57727" spans="1:1">
      <c r="A57727">
        <v>0.948743</v>
      </c>
    </row>
    <row r="57728" spans="1:1">
      <c r="A57728">
        <v>0.94874250000000004</v>
      </c>
    </row>
    <row r="57729" spans="1:1">
      <c r="A57729">
        <v>0.94874214999999995</v>
      </c>
    </row>
    <row r="57730" spans="1:1">
      <c r="A57730">
        <v>0.94873845999999995</v>
      </c>
    </row>
    <row r="57731" spans="1:1">
      <c r="A57731">
        <v>0.94873739999999995</v>
      </c>
    </row>
    <row r="57732" spans="1:1">
      <c r="A57732">
        <v>0.94873523999999998</v>
      </c>
    </row>
    <row r="57733" spans="1:1">
      <c r="A57733">
        <v>0.94873225999999999</v>
      </c>
    </row>
    <row r="57734" spans="1:1">
      <c r="A57734">
        <v>0.94873046999999999</v>
      </c>
    </row>
    <row r="57735" spans="1:1">
      <c r="A57735">
        <v>0.94872844000000001</v>
      </c>
    </row>
    <row r="57736" spans="1:1">
      <c r="A57736">
        <v>0.94872325999999996</v>
      </c>
    </row>
    <row r="57737" spans="1:1">
      <c r="A57737">
        <v>0.94872045999999999</v>
      </c>
    </row>
    <row r="57738" spans="1:1">
      <c r="A57738">
        <v>0.94871974000000003</v>
      </c>
    </row>
    <row r="57739" spans="1:1">
      <c r="A57739">
        <v>0.94871240000000001</v>
      </c>
    </row>
    <row r="57740" spans="1:1">
      <c r="A57740">
        <v>0.94870125999999999</v>
      </c>
    </row>
    <row r="57741" spans="1:1">
      <c r="A57741">
        <v>0.94870067000000002</v>
      </c>
    </row>
    <row r="57742" spans="1:1">
      <c r="A57742">
        <v>0.94869965000000001</v>
      </c>
    </row>
    <row r="57743" spans="1:1">
      <c r="A57743">
        <v>0.94869815999999996</v>
      </c>
    </row>
    <row r="57744" spans="1:1">
      <c r="A57744">
        <v>0.94869756999999999</v>
      </c>
    </row>
    <row r="57745" spans="1:1">
      <c r="A57745">
        <v>0.94869729999999997</v>
      </c>
    </row>
    <row r="57746" spans="1:1">
      <c r="A57746">
        <v>0.94869583999999996</v>
      </c>
    </row>
    <row r="57747" spans="1:1">
      <c r="A57747">
        <v>0.94869270000000006</v>
      </c>
    </row>
    <row r="57748" spans="1:1">
      <c r="A57748">
        <v>0.94869166999999999</v>
      </c>
    </row>
    <row r="57749" spans="1:1">
      <c r="A57749">
        <v>0.94868490000000005</v>
      </c>
    </row>
    <row r="57750" spans="1:1">
      <c r="A57750">
        <v>0.94867926999999996</v>
      </c>
    </row>
    <row r="57751" spans="1:1">
      <c r="A57751">
        <v>0.94867533000000004</v>
      </c>
    </row>
    <row r="57752" spans="1:1">
      <c r="A57752">
        <v>0.94867533000000004</v>
      </c>
    </row>
    <row r="57753" spans="1:1">
      <c r="A57753">
        <v>0.94867252999999996</v>
      </c>
    </row>
    <row r="57754" spans="1:1">
      <c r="A57754">
        <v>0.94867230000000002</v>
      </c>
    </row>
    <row r="57755" spans="1:1">
      <c r="A57755">
        <v>0.94867029999999997</v>
      </c>
    </row>
    <row r="57756" spans="1:1">
      <c r="A57756">
        <v>0.9486694</v>
      </c>
    </row>
    <row r="57757" spans="1:1">
      <c r="A57757">
        <v>0.94866620000000002</v>
      </c>
    </row>
    <row r="57758" spans="1:1">
      <c r="A57758">
        <v>0.94866159999999999</v>
      </c>
    </row>
    <row r="57759" spans="1:1">
      <c r="A57759">
        <v>0.94866055000000005</v>
      </c>
    </row>
    <row r="57760" spans="1:1">
      <c r="A57760">
        <v>0.94865929999999998</v>
      </c>
    </row>
    <row r="57761" spans="1:1">
      <c r="A57761">
        <v>0.94865100000000002</v>
      </c>
    </row>
    <row r="57762" spans="1:1">
      <c r="A57762">
        <v>0.94865065999999998</v>
      </c>
    </row>
    <row r="57763" spans="1:1">
      <c r="A57763">
        <v>0.94865029999999995</v>
      </c>
    </row>
    <row r="57764" spans="1:1">
      <c r="A57764">
        <v>0.94864786000000001</v>
      </c>
    </row>
    <row r="57765" spans="1:1">
      <c r="A57765">
        <v>0.94864386000000001</v>
      </c>
    </row>
    <row r="57766" spans="1:1">
      <c r="A57766">
        <v>0.94864254999999997</v>
      </c>
    </row>
    <row r="57767" spans="1:1">
      <c r="A57767">
        <v>0.94862694000000003</v>
      </c>
    </row>
    <row r="57768" spans="1:1">
      <c r="A57768">
        <v>0.94861823000000001</v>
      </c>
    </row>
    <row r="57769" spans="1:1">
      <c r="A57769">
        <v>0.94861280000000003</v>
      </c>
    </row>
    <row r="57770" spans="1:1">
      <c r="A57770">
        <v>0.94861180000000001</v>
      </c>
    </row>
    <row r="57771" spans="1:1">
      <c r="A57771">
        <v>0.94860940000000005</v>
      </c>
    </row>
    <row r="57772" spans="1:1">
      <c r="A57772">
        <v>0.94860509999999998</v>
      </c>
    </row>
    <row r="57773" spans="1:1">
      <c r="A57773">
        <v>0.94860445999999998</v>
      </c>
    </row>
    <row r="57774" spans="1:1">
      <c r="A57774">
        <v>0.94860303000000001</v>
      </c>
    </row>
    <row r="57775" spans="1:1">
      <c r="A57775">
        <v>0.94859839999999995</v>
      </c>
    </row>
    <row r="57776" spans="1:1">
      <c r="A57776">
        <v>0.94859236000000002</v>
      </c>
    </row>
    <row r="57777" spans="1:1">
      <c r="A57777">
        <v>0.94858889999999996</v>
      </c>
    </row>
    <row r="57778" spans="1:1">
      <c r="A57778">
        <v>0.94858766000000005</v>
      </c>
    </row>
    <row r="57779" spans="1:1">
      <c r="A57779">
        <v>0.9485825</v>
      </c>
    </row>
    <row r="57780" spans="1:1">
      <c r="A57780">
        <v>0.94858089999999995</v>
      </c>
    </row>
    <row r="57781" spans="1:1">
      <c r="A57781">
        <v>0.94857544000000005</v>
      </c>
    </row>
    <row r="57782" spans="1:1">
      <c r="A57782">
        <v>0.94857539999999996</v>
      </c>
    </row>
    <row r="57783" spans="1:1">
      <c r="A57783">
        <v>0.948573</v>
      </c>
    </row>
    <row r="57784" spans="1:1">
      <c r="A57784">
        <v>0.94856790000000002</v>
      </c>
    </row>
    <row r="57785" spans="1:1">
      <c r="A57785">
        <v>0.94856669999999998</v>
      </c>
    </row>
    <row r="57786" spans="1:1">
      <c r="A57786">
        <v>0.94856289999999999</v>
      </c>
    </row>
    <row r="57787" spans="1:1">
      <c r="A57787">
        <v>0.94856094999999996</v>
      </c>
    </row>
    <row r="57788" spans="1:1">
      <c r="A57788">
        <v>0.94855624000000005</v>
      </c>
    </row>
    <row r="57789" spans="1:1">
      <c r="A57789">
        <v>0.94855445999999999</v>
      </c>
    </row>
    <row r="57790" spans="1:1">
      <c r="A57790">
        <v>0.94855270000000003</v>
      </c>
    </row>
    <row r="57791" spans="1:1">
      <c r="A57791">
        <v>0.94854819999999995</v>
      </c>
    </row>
    <row r="57792" spans="1:1">
      <c r="A57792">
        <v>0.94854592999999998</v>
      </c>
    </row>
    <row r="57793" spans="1:1">
      <c r="A57793">
        <v>0.94854329999999998</v>
      </c>
    </row>
    <row r="57794" spans="1:1">
      <c r="A57794">
        <v>0.948542</v>
      </c>
    </row>
    <row r="57795" spans="1:1">
      <c r="A57795">
        <v>0.9485401</v>
      </c>
    </row>
    <row r="57796" spans="1:1">
      <c r="A57796">
        <v>0.94853609999999999</v>
      </c>
    </row>
    <row r="57797" spans="1:1">
      <c r="A57797">
        <v>0.94853383000000002</v>
      </c>
    </row>
    <row r="57798" spans="1:1">
      <c r="A57798">
        <v>0.94852860000000006</v>
      </c>
    </row>
    <row r="57799" spans="1:1">
      <c r="A57799">
        <v>0.94852570000000003</v>
      </c>
    </row>
    <row r="57800" spans="1:1">
      <c r="A57800">
        <v>0.94852566999999999</v>
      </c>
    </row>
    <row r="57801" spans="1:1">
      <c r="A57801">
        <v>0.94852119999999995</v>
      </c>
    </row>
    <row r="57802" spans="1:1">
      <c r="A57802">
        <v>0.94852119999999995</v>
      </c>
    </row>
    <row r="57803" spans="1:1">
      <c r="A57803">
        <v>0.94851819999999998</v>
      </c>
    </row>
    <row r="57804" spans="1:1">
      <c r="A57804">
        <v>0.94851403999999995</v>
      </c>
    </row>
    <row r="57805" spans="1:1">
      <c r="A57805">
        <v>0.94851180000000002</v>
      </c>
    </row>
    <row r="57806" spans="1:1">
      <c r="A57806">
        <v>0.94851019999999997</v>
      </c>
    </row>
    <row r="57807" spans="1:1">
      <c r="A57807">
        <v>0.94851004999999999</v>
      </c>
    </row>
    <row r="57808" spans="1:1">
      <c r="A57808">
        <v>0.94850904000000003</v>
      </c>
    </row>
    <row r="57809" spans="1:1">
      <c r="A57809">
        <v>0.94850725000000002</v>
      </c>
    </row>
    <row r="57810" spans="1:1">
      <c r="A57810">
        <v>0.94849779999999995</v>
      </c>
    </row>
    <row r="57811" spans="1:1">
      <c r="A57811">
        <v>0.94848849999999996</v>
      </c>
    </row>
    <row r="57812" spans="1:1">
      <c r="A57812">
        <v>0.94848805999999997</v>
      </c>
    </row>
    <row r="57813" spans="1:1">
      <c r="A57813">
        <v>0.94847179999999998</v>
      </c>
    </row>
    <row r="57814" spans="1:1">
      <c r="A57814">
        <v>0.94847029999999999</v>
      </c>
    </row>
    <row r="57815" spans="1:1">
      <c r="A57815">
        <v>0.94846684000000003</v>
      </c>
    </row>
    <row r="57816" spans="1:1">
      <c r="A57816">
        <v>0.94846419999999998</v>
      </c>
    </row>
    <row r="57817" spans="1:1">
      <c r="A57817">
        <v>0.94846070000000005</v>
      </c>
    </row>
    <row r="57818" spans="1:1">
      <c r="A57818">
        <v>0.94845796000000004</v>
      </c>
    </row>
    <row r="57819" spans="1:1">
      <c r="A57819">
        <v>0.94844729999999999</v>
      </c>
    </row>
    <row r="57820" spans="1:1">
      <c r="A57820">
        <v>0.94844097000000005</v>
      </c>
    </row>
    <row r="57821" spans="1:1">
      <c r="A57821">
        <v>0.94843980000000006</v>
      </c>
    </row>
    <row r="57822" spans="1:1">
      <c r="A57822">
        <v>0.948438</v>
      </c>
    </row>
    <row r="57823" spans="1:1">
      <c r="A57823">
        <v>0.94843226999999997</v>
      </c>
    </row>
    <row r="57824" spans="1:1">
      <c r="A57824">
        <v>0.94843069999999996</v>
      </c>
    </row>
    <row r="57825" spans="1:1">
      <c r="A57825">
        <v>0.94842696000000004</v>
      </c>
    </row>
    <row r="57826" spans="1:1">
      <c r="A57826">
        <v>0.94842340000000003</v>
      </c>
    </row>
    <row r="57827" spans="1:1">
      <c r="A57827">
        <v>0.94842166000000006</v>
      </c>
    </row>
    <row r="57828" spans="1:1">
      <c r="A57828">
        <v>0.94841819999999999</v>
      </c>
    </row>
    <row r="57829" spans="1:1">
      <c r="A57829">
        <v>0.94841653000000004</v>
      </c>
    </row>
    <row r="57830" spans="1:1">
      <c r="A57830">
        <v>0.94840913999999998</v>
      </c>
    </row>
    <row r="57831" spans="1:1">
      <c r="A57831">
        <v>0.94840837</v>
      </c>
    </row>
    <row r="57832" spans="1:1">
      <c r="A57832">
        <v>0.94840740000000001</v>
      </c>
    </row>
    <row r="57833" spans="1:1">
      <c r="A57833">
        <v>0.94840616</v>
      </c>
    </row>
    <row r="57834" spans="1:1">
      <c r="A57834">
        <v>0.94840599999999997</v>
      </c>
    </row>
    <row r="57835" spans="1:1">
      <c r="A57835">
        <v>0.94840305999999996</v>
      </c>
    </row>
    <row r="57836" spans="1:1">
      <c r="A57836">
        <v>0.94840199999999997</v>
      </c>
    </row>
    <row r="57837" spans="1:1">
      <c r="A57837">
        <v>0.94839954000000004</v>
      </c>
    </row>
    <row r="57838" spans="1:1">
      <c r="A57838">
        <v>0.94839249999999997</v>
      </c>
    </row>
    <row r="57839" spans="1:1">
      <c r="A57839">
        <v>0.94839079999999998</v>
      </c>
    </row>
    <row r="57840" spans="1:1">
      <c r="A57840">
        <v>0.94838719999999999</v>
      </c>
    </row>
    <row r="57841" spans="1:1">
      <c r="A57841">
        <v>0.94838710000000004</v>
      </c>
    </row>
    <row r="57842" spans="1:1">
      <c r="A57842">
        <v>0.94838493999999995</v>
      </c>
    </row>
    <row r="57843" spans="1:1">
      <c r="A57843">
        <v>0.94837830000000001</v>
      </c>
    </row>
    <row r="57844" spans="1:1">
      <c r="A57844">
        <v>0.948376</v>
      </c>
    </row>
    <row r="57845" spans="1:1">
      <c r="A57845">
        <v>0.94837530000000003</v>
      </c>
    </row>
    <row r="57846" spans="1:1">
      <c r="A57846">
        <v>0.94836335999999999</v>
      </c>
    </row>
    <row r="57847" spans="1:1">
      <c r="A57847">
        <v>0.94836324000000005</v>
      </c>
    </row>
    <row r="57848" spans="1:1">
      <c r="A57848">
        <v>0.94836259999999994</v>
      </c>
    </row>
    <row r="57849" spans="1:1">
      <c r="A57849">
        <v>0.94836120000000002</v>
      </c>
    </row>
    <row r="57850" spans="1:1">
      <c r="A57850">
        <v>0.94835899999999995</v>
      </c>
    </row>
    <row r="57851" spans="1:1">
      <c r="A57851">
        <v>0.94835687000000002</v>
      </c>
    </row>
    <row r="57852" spans="1:1">
      <c r="A57852">
        <v>0.94835380000000002</v>
      </c>
    </row>
    <row r="57853" spans="1:1">
      <c r="A57853">
        <v>0.94835230000000004</v>
      </c>
    </row>
    <row r="57854" spans="1:1">
      <c r="A57854">
        <v>0.94835150000000001</v>
      </c>
    </row>
    <row r="57855" spans="1:1">
      <c r="A57855">
        <v>0.94834479999999999</v>
      </c>
    </row>
    <row r="57856" spans="1:1">
      <c r="A57856">
        <v>0.94833489999999998</v>
      </c>
    </row>
    <row r="57857" spans="1:1">
      <c r="A57857">
        <v>0.94833230000000002</v>
      </c>
    </row>
    <row r="57858" spans="1:1">
      <c r="A57858">
        <v>0.94832799999999995</v>
      </c>
    </row>
    <row r="57859" spans="1:1">
      <c r="A57859">
        <v>0.94831719999999997</v>
      </c>
    </row>
    <row r="57860" spans="1:1">
      <c r="A57860">
        <v>0.94831560000000004</v>
      </c>
    </row>
    <row r="57861" spans="1:1">
      <c r="A57861">
        <v>0.94831525999999999</v>
      </c>
    </row>
    <row r="57862" spans="1:1">
      <c r="A57862">
        <v>0.94830899999999996</v>
      </c>
    </row>
    <row r="57863" spans="1:1">
      <c r="A57863">
        <v>0.94830689999999995</v>
      </c>
    </row>
    <row r="57864" spans="1:1">
      <c r="A57864">
        <v>0.94830579999999998</v>
      </c>
    </row>
    <row r="57865" spans="1:1">
      <c r="A57865">
        <v>0.94830453000000003</v>
      </c>
    </row>
    <row r="57866" spans="1:1">
      <c r="A57866">
        <v>0.94830435999999996</v>
      </c>
    </row>
    <row r="57867" spans="1:1">
      <c r="A57867">
        <v>0.94829490000000005</v>
      </c>
    </row>
    <row r="57868" spans="1:1">
      <c r="A57868">
        <v>0.94829184</v>
      </c>
    </row>
    <row r="57869" spans="1:1">
      <c r="A57869">
        <v>0.94829105999999996</v>
      </c>
    </row>
    <row r="57870" spans="1:1">
      <c r="A57870">
        <v>0.94828992999999995</v>
      </c>
    </row>
    <row r="57871" spans="1:1">
      <c r="A57871">
        <v>0.94828634999999994</v>
      </c>
    </row>
    <row r="57872" spans="1:1">
      <c r="A57872">
        <v>0.94828593999999999</v>
      </c>
    </row>
    <row r="57873" spans="1:1">
      <c r="A57873">
        <v>0.94827824999999999</v>
      </c>
    </row>
    <row r="57874" spans="1:1">
      <c r="A57874">
        <v>0.94827205000000003</v>
      </c>
    </row>
    <row r="57875" spans="1:1">
      <c r="A57875">
        <v>0.94827055999999998</v>
      </c>
    </row>
    <row r="57876" spans="1:1">
      <c r="A57876">
        <v>0.94827055999999998</v>
      </c>
    </row>
    <row r="57877" spans="1:1">
      <c r="A57877">
        <v>0.94826334999999995</v>
      </c>
    </row>
    <row r="57878" spans="1:1">
      <c r="A57878">
        <v>0.94826025000000003</v>
      </c>
    </row>
    <row r="57879" spans="1:1">
      <c r="A57879">
        <v>0.94825559999999998</v>
      </c>
    </row>
    <row r="57880" spans="1:1">
      <c r="A57880">
        <v>0.94825314999999999</v>
      </c>
    </row>
    <row r="57881" spans="1:1">
      <c r="A57881">
        <v>0.94825300000000001</v>
      </c>
    </row>
    <row r="57882" spans="1:1">
      <c r="A57882">
        <v>0.94825280000000001</v>
      </c>
    </row>
    <row r="57883" spans="1:1">
      <c r="A57883">
        <v>0.94825274000000004</v>
      </c>
    </row>
    <row r="57884" spans="1:1">
      <c r="A57884">
        <v>0.94824785</v>
      </c>
    </row>
    <row r="57885" spans="1:1">
      <c r="A57885">
        <v>0.94823986000000005</v>
      </c>
    </row>
    <row r="57886" spans="1:1">
      <c r="A57886">
        <v>0.94823789999999997</v>
      </c>
    </row>
    <row r="57887" spans="1:1">
      <c r="A57887">
        <v>0.94822835999999999</v>
      </c>
    </row>
    <row r="57888" spans="1:1">
      <c r="A57888">
        <v>0.94822830000000002</v>
      </c>
    </row>
    <row r="57889" spans="1:1">
      <c r="A57889">
        <v>0.94822662999999996</v>
      </c>
    </row>
    <row r="57890" spans="1:1">
      <c r="A57890">
        <v>0.94822459999999997</v>
      </c>
    </row>
    <row r="57891" spans="1:1">
      <c r="A57891">
        <v>0.94822395000000004</v>
      </c>
    </row>
    <row r="57892" spans="1:1">
      <c r="A57892">
        <v>0.94821549999999999</v>
      </c>
    </row>
    <row r="57893" spans="1:1">
      <c r="A57893">
        <v>0.94821480000000002</v>
      </c>
    </row>
    <row r="57894" spans="1:1">
      <c r="A57894">
        <v>0.94821124999999995</v>
      </c>
    </row>
    <row r="57895" spans="1:1">
      <c r="A57895">
        <v>0.94820979999999999</v>
      </c>
    </row>
    <row r="57896" spans="1:1">
      <c r="A57896">
        <v>0.94820802999999998</v>
      </c>
    </row>
    <row r="57897" spans="1:1">
      <c r="A57897">
        <v>0.94820590000000005</v>
      </c>
    </row>
    <row r="57898" spans="1:1">
      <c r="A57898">
        <v>0.94820559999999998</v>
      </c>
    </row>
    <row r="57899" spans="1:1">
      <c r="A57899">
        <v>0.94820510000000002</v>
      </c>
    </row>
    <row r="57900" spans="1:1">
      <c r="A57900">
        <v>0.94820280000000001</v>
      </c>
    </row>
    <row r="57901" spans="1:1">
      <c r="A57901">
        <v>0.94819909999999996</v>
      </c>
    </row>
    <row r="57902" spans="1:1">
      <c r="A57902">
        <v>0.94818985</v>
      </c>
    </row>
    <row r="57903" spans="1:1">
      <c r="A57903">
        <v>0.94818939999999996</v>
      </c>
    </row>
    <row r="57904" spans="1:1">
      <c r="A57904">
        <v>0.94818769999999997</v>
      </c>
    </row>
    <row r="57905" spans="1:1">
      <c r="A57905">
        <v>0.94818734999999998</v>
      </c>
    </row>
    <row r="57906" spans="1:1">
      <c r="A57906">
        <v>0.94818336000000003</v>
      </c>
    </row>
    <row r="57907" spans="1:1">
      <c r="A57907">
        <v>0.94818115000000003</v>
      </c>
    </row>
    <row r="57908" spans="1:1">
      <c r="A57908">
        <v>0.94818102999999998</v>
      </c>
    </row>
    <row r="57909" spans="1:1">
      <c r="A57909">
        <v>0.94817879999999999</v>
      </c>
    </row>
    <row r="57910" spans="1:1">
      <c r="A57910">
        <v>0.94817839999999998</v>
      </c>
    </row>
    <row r="57911" spans="1:1">
      <c r="A57911">
        <v>0.94817629999999997</v>
      </c>
    </row>
    <row r="57912" spans="1:1">
      <c r="A57912">
        <v>0.94817010000000002</v>
      </c>
    </row>
    <row r="57913" spans="1:1">
      <c r="A57913">
        <v>0.94816860000000003</v>
      </c>
    </row>
    <row r="57914" spans="1:1">
      <c r="A57914">
        <v>0.94816560000000005</v>
      </c>
    </row>
    <row r="57915" spans="1:1">
      <c r="A57915">
        <v>0.94816434000000005</v>
      </c>
    </row>
    <row r="57916" spans="1:1">
      <c r="A57916">
        <v>0.94816285</v>
      </c>
    </row>
    <row r="57917" spans="1:1">
      <c r="A57917">
        <v>0.94816069999999997</v>
      </c>
    </row>
    <row r="57918" spans="1:1">
      <c r="A57918">
        <v>0.94815265999999998</v>
      </c>
    </row>
    <row r="57919" spans="1:1">
      <c r="A57919">
        <v>0.94815249999999995</v>
      </c>
    </row>
    <row r="57920" spans="1:1">
      <c r="A57920">
        <v>0.94814955999999995</v>
      </c>
    </row>
    <row r="57921" spans="1:1">
      <c r="A57921">
        <v>0.94814790000000004</v>
      </c>
    </row>
    <row r="57922" spans="1:1">
      <c r="A57922">
        <v>0.94814765000000001</v>
      </c>
    </row>
    <row r="57923" spans="1:1">
      <c r="A57923">
        <v>0.94814710000000002</v>
      </c>
    </row>
    <row r="57924" spans="1:1">
      <c r="A57924">
        <v>0.94814069999999995</v>
      </c>
    </row>
    <row r="57925" spans="1:1">
      <c r="A57925">
        <v>0.94813234000000002</v>
      </c>
    </row>
    <row r="57926" spans="1:1">
      <c r="A57926">
        <v>0.94812923999999998</v>
      </c>
    </row>
    <row r="57927" spans="1:1">
      <c r="A57927">
        <v>0.94811844999999995</v>
      </c>
    </row>
    <row r="57928" spans="1:1">
      <c r="A57928">
        <v>0.94811725999999996</v>
      </c>
    </row>
    <row r="57929" spans="1:1">
      <c r="A57929">
        <v>0.9481079</v>
      </c>
    </row>
    <row r="57930" spans="1:1">
      <c r="A57930">
        <v>0.94810720000000004</v>
      </c>
    </row>
    <row r="57931" spans="1:1">
      <c r="A57931">
        <v>0.94810605000000003</v>
      </c>
    </row>
    <row r="57932" spans="1:1">
      <c r="A57932">
        <v>0.94810559999999999</v>
      </c>
    </row>
    <row r="57933" spans="1:1">
      <c r="A57933">
        <v>0.94810240000000001</v>
      </c>
    </row>
    <row r="57934" spans="1:1">
      <c r="A57934">
        <v>0.948102</v>
      </c>
    </row>
    <row r="57935" spans="1:1">
      <c r="A57935">
        <v>0.94810075000000005</v>
      </c>
    </row>
    <row r="57936" spans="1:1">
      <c r="A57936">
        <v>0.9480999</v>
      </c>
    </row>
    <row r="57937" spans="1:1">
      <c r="A57937">
        <v>0.94809980000000005</v>
      </c>
    </row>
    <row r="57938" spans="1:1">
      <c r="A57938">
        <v>0.94809425000000003</v>
      </c>
    </row>
    <row r="57939" spans="1:1">
      <c r="A57939">
        <v>0.9480942</v>
      </c>
    </row>
    <row r="57940" spans="1:1">
      <c r="A57940">
        <v>0.94809215999999996</v>
      </c>
    </row>
    <row r="57941" spans="1:1">
      <c r="A57941">
        <v>0.94809156999999999</v>
      </c>
    </row>
    <row r="57942" spans="1:1">
      <c r="A57942">
        <v>0.94809049999999995</v>
      </c>
    </row>
    <row r="57943" spans="1:1">
      <c r="A57943">
        <v>0.94808959999999998</v>
      </c>
    </row>
    <row r="57944" spans="1:1">
      <c r="A57944">
        <v>0.94808674000000004</v>
      </c>
    </row>
    <row r="57945" spans="1:1">
      <c r="A57945">
        <v>0.94808006</v>
      </c>
    </row>
    <row r="57946" spans="1:1">
      <c r="A57946">
        <v>0.94807713999999998</v>
      </c>
    </row>
    <row r="57947" spans="1:1">
      <c r="A57947">
        <v>0.94807569999999997</v>
      </c>
    </row>
    <row r="57948" spans="1:1">
      <c r="A57948">
        <v>0.94806999999999997</v>
      </c>
    </row>
    <row r="57949" spans="1:1">
      <c r="A57949">
        <v>0.94806020000000002</v>
      </c>
    </row>
    <row r="57950" spans="1:1">
      <c r="A57950">
        <v>0.94805850000000003</v>
      </c>
    </row>
    <row r="57951" spans="1:1">
      <c r="A57951">
        <v>0.94805837000000004</v>
      </c>
    </row>
    <row r="57952" spans="1:1">
      <c r="A57952">
        <v>0.94805349999999999</v>
      </c>
    </row>
    <row r="57953" spans="1:1">
      <c r="A57953">
        <v>0.94805114999999995</v>
      </c>
    </row>
    <row r="57954" spans="1:1">
      <c r="A57954">
        <v>0.94804686000000005</v>
      </c>
    </row>
    <row r="57955" spans="1:1">
      <c r="A57955">
        <v>0.94804619999999995</v>
      </c>
    </row>
    <row r="57956" spans="1:1">
      <c r="A57956">
        <v>0.94804569999999999</v>
      </c>
    </row>
    <row r="57957" spans="1:1">
      <c r="A57957">
        <v>0.94803999999999999</v>
      </c>
    </row>
    <row r="57958" spans="1:1">
      <c r="A57958">
        <v>0.94803919999999997</v>
      </c>
    </row>
    <row r="57959" spans="1:1">
      <c r="A57959">
        <v>0.94803672999999999</v>
      </c>
    </row>
    <row r="57960" spans="1:1">
      <c r="A57960">
        <v>0.94803493999999999</v>
      </c>
    </row>
    <row r="57961" spans="1:1">
      <c r="A57961">
        <v>0.94803106999999998</v>
      </c>
    </row>
    <row r="57962" spans="1:1">
      <c r="A57962">
        <v>0.94802850000000005</v>
      </c>
    </row>
    <row r="57963" spans="1:1">
      <c r="A57963">
        <v>0.94802660000000005</v>
      </c>
    </row>
    <row r="57964" spans="1:1">
      <c r="A57964">
        <v>0.94802500000000001</v>
      </c>
    </row>
    <row r="57965" spans="1:1">
      <c r="A57965">
        <v>0.94802500000000001</v>
      </c>
    </row>
    <row r="57966" spans="1:1">
      <c r="A57966">
        <v>0.94802500000000001</v>
      </c>
    </row>
    <row r="57967" spans="1:1">
      <c r="A57967">
        <v>0.9480229</v>
      </c>
    </row>
    <row r="57968" spans="1:1">
      <c r="A57968">
        <v>0.94801760000000002</v>
      </c>
    </row>
    <row r="57969" spans="1:1">
      <c r="A57969">
        <v>0.94801679999999999</v>
      </c>
    </row>
    <row r="57970" spans="1:1">
      <c r="A57970">
        <v>0.94801575000000005</v>
      </c>
    </row>
    <row r="57971" spans="1:1">
      <c r="A57971">
        <v>0.94799929999999999</v>
      </c>
    </row>
    <row r="57972" spans="1:1">
      <c r="A57972">
        <v>0.94799869999999997</v>
      </c>
    </row>
    <row r="57973" spans="1:1">
      <c r="A57973">
        <v>0.94799215000000003</v>
      </c>
    </row>
    <row r="57974" spans="1:1">
      <c r="A57974">
        <v>0.94798939999999998</v>
      </c>
    </row>
    <row r="57975" spans="1:1">
      <c r="A57975">
        <v>0.94798769999999999</v>
      </c>
    </row>
    <row r="57976" spans="1:1">
      <c r="A57976">
        <v>0.94798629999999995</v>
      </c>
    </row>
    <row r="57977" spans="1:1">
      <c r="A57977">
        <v>0.94797759999999998</v>
      </c>
    </row>
    <row r="57978" spans="1:1">
      <c r="A57978">
        <v>0.94797580000000004</v>
      </c>
    </row>
    <row r="57979" spans="1:1">
      <c r="A57979">
        <v>0.94797339999999997</v>
      </c>
    </row>
    <row r="57980" spans="1:1">
      <c r="A57980">
        <v>0.94797330000000002</v>
      </c>
    </row>
    <row r="57981" spans="1:1">
      <c r="A57981">
        <v>0.94797176000000005</v>
      </c>
    </row>
    <row r="57982" spans="1:1">
      <c r="A57982">
        <v>0.94797050000000005</v>
      </c>
    </row>
    <row r="57983" spans="1:1">
      <c r="A57983">
        <v>0.94796840000000004</v>
      </c>
    </row>
    <row r="57984" spans="1:1">
      <c r="A57984">
        <v>0.94796216</v>
      </c>
    </row>
    <row r="57985" spans="1:1">
      <c r="A57985">
        <v>0.94795490000000004</v>
      </c>
    </row>
    <row r="57986" spans="1:1">
      <c r="A57986">
        <v>0.94795099999999999</v>
      </c>
    </row>
    <row r="57987" spans="1:1">
      <c r="A57987">
        <v>0.94795030000000002</v>
      </c>
    </row>
    <row r="57988" spans="1:1">
      <c r="A57988">
        <v>0.94795024000000006</v>
      </c>
    </row>
    <row r="57989" spans="1:1">
      <c r="A57989">
        <v>0.94794710000000004</v>
      </c>
    </row>
    <row r="57990" spans="1:1">
      <c r="A57990">
        <v>0.94794710000000004</v>
      </c>
    </row>
    <row r="57991" spans="1:1">
      <c r="A57991">
        <v>0.94793874</v>
      </c>
    </row>
    <row r="57992" spans="1:1">
      <c r="A57992">
        <v>0.94793810000000001</v>
      </c>
    </row>
    <row r="57993" spans="1:1">
      <c r="A57993">
        <v>0.94793720000000004</v>
      </c>
    </row>
    <row r="57994" spans="1:1">
      <c r="A57994">
        <v>0.94793695</v>
      </c>
    </row>
    <row r="57995" spans="1:1">
      <c r="A57995">
        <v>0.94793159999999999</v>
      </c>
    </row>
    <row r="57996" spans="1:1">
      <c r="A57996">
        <v>0.94793059999999996</v>
      </c>
    </row>
    <row r="57997" spans="1:1">
      <c r="A57997">
        <v>0.9479301</v>
      </c>
    </row>
    <row r="57998" spans="1:1">
      <c r="A57998">
        <v>0.94792913999999995</v>
      </c>
    </row>
    <row r="57999" spans="1:1">
      <c r="A57999">
        <v>0.94792825000000003</v>
      </c>
    </row>
    <row r="58000" spans="1:1">
      <c r="A58000">
        <v>0.94792383999999996</v>
      </c>
    </row>
    <row r="58001" spans="1:1">
      <c r="A58001">
        <v>0.94791999999999998</v>
      </c>
    </row>
    <row r="58002" spans="1:1">
      <c r="A58002">
        <v>0.9479149</v>
      </c>
    </row>
    <row r="58003" spans="1:1">
      <c r="A58003">
        <v>0.94791300000000001</v>
      </c>
    </row>
    <row r="58004" spans="1:1">
      <c r="A58004">
        <v>0.94790965000000005</v>
      </c>
    </row>
    <row r="58005" spans="1:1">
      <c r="A58005">
        <v>0.94790304000000003</v>
      </c>
    </row>
    <row r="58006" spans="1:1">
      <c r="A58006">
        <v>0.94790107000000001</v>
      </c>
    </row>
    <row r="58007" spans="1:1">
      <c r="A58007">
        <v>0.94789999999999996</v>
      </c>
    </row>
    <row r="58008" spans="1:1">
      <c r="A58008">
        <v>0.94789909999999999</v>
      </c>
    </row>
    <row r="58009" spans="1:1">
      <c r="A58009">
        <v>0.94789343999999998</v>
      </c>
    </row>
    <row r="58010" spans="1:1">
      <c r="A58010">
        <v>0.94788647000000004</v>
      </c>
    </row>
    <row r="58011" spans="1:1">
      <c r="A58011">
        <v>0.94785229999999998</v>
      </c>
    </row>
    <row r="58012" spans="1:1">
      <c r="A58012">
        <v>0.94785224999999995</v>
      </c>
    </row>
    <row r="58013" spans="1:1">
      <c r="A58013">
        <v>0.94785105999999997</v>
      </c>
    </row>
    <row r="58014" spans="1:1">
      <c r="A58014">
        <v>0.94784904000000003</v>
      </c>
    </row>
    <row r="58015" spans="1:1">
      <c r="A58015">
        <v>0.94784579999999996</v>
      </c>
    </row>
    <row r="58016" spans="1:1">
      <c r="A58016">
        <v>0.94783430000000002</v>
      </c>
    </row>
    <row r="58017" spans="1:1">
      <c r="A58017">
        <v>0.94783399999999995</v>
      </c>
    </row>
    <row r="58018" spans="1:1">
      <c r="A58018">
        <v>0.94783384000000004</v>
      </c>
    </row>
    <row r="58019" spans="1:1">
      <c r="A58019">
        <v>0.94783220000000001</v>
      </c>
    </row>
    <row r="58020" spans="1:1">
      <c r="A58020">
        <v>0.94783200000000001</v>
      </c>
    </row>
    <row r="58021" spans="1:1">
      <c r="A58021">
        <v>0.9478316</v>
      </c>
    </row>
    <row r="58022" spans="1:1">
      <c r="A58022">
        <v>0.9478299</v>
      </c>
    </row>
    <row r="58023" spans="1:1">
      <c r="A58023">
        <v>0.94782907000000005</v>
      </c>
    </row>
    <row r="58024" spans="1:1">
      <c r="A58024">
        <v>0.94782763999999997</v>
      </c>
    </row>
    <row r="58025" spans="1:1">
      <c r="A58025">
        <v>0.94782189999999999</v>
      </c>
    </row>
    <row r="58026" spans="1:1">
      <c r="A58026">
        <v>0.94782113999999995</v>
      </c>
    </row>
    <row r="58027" spans="1:1">
      <c r="A58027">
        <v>0.94781579999999999</v>
      </c>
    </row>
    <row r="58028" spans="1:1">
      <c r="A58028">
        <v>0.94781035000000002</v>
      </c>
    </row>
    <row r="58029" spans="1:1">
      <c r="A58029">
        <v>0.94780509999999996</v>
      </c>
    </row>
    <row r="58030" spans="1:1">
      <c r="A58030">
        <v>0.9478048</v>
      </c>
    </row>
    <row r="58031" spans="1:1">
      <c r="A58031">
        <v>0.94780003999999995</v>
      </c>
    </row>
    <row r="58032" spans="1:1">
      <c r="A58032">
        <v>0.94779782999999995</v>
      </c>
    </row>
    <row r="58033" spans="1:1">
      <c r="A58033">
        <v>0.94779515000000003</v>
      </c>
    </row>
    <row r="58034" spans="1:1">
      <c r="A58034">
        <v>0.94778819999999997</v>
      </c>
    </row>
    <row r="58035" spans="1:1">
      <c r="A58035">
        <v>0.94778775999999998</v>
      </c>
    </row>
    <row r="58036" spans="1:1">
      <c r="A58036">
        <v>0.94778280000000004</v>
      </c>
    </row>
    <row r="58037" spans="1:1">
      <c r="A58037">
        <v>0.94778119999999999</v>
      </c>
    </row>
    <row r="58038" spans="1:1">
      <c r="A58038">
        <v>0.94777929999999999</v>
      </c>
    </row>
    <row r="58039" spans="1:1">
      <c r="A58039">
        <v>0.94777900000000004</v>
      </c>
    </row>
    <row r="58040" spans="1:1">
      <c r="A58040">
        <v>0.94777849999999997</v>
      </c>
    </row>
    <row r="58041" spans="1:1">
      <c r="A58041">
        <v>0.94777644000000005</v>
      </c>
    </row>
    <row r="58042" spans="1:1">
      <c r="A58042">
        <v>0.94777626000000004</v>
      </c>
    </row>
    <row r="58043" spans="1:1">
      <c r="A58043">
        <v>0.94776510000000003</v>
      </c>
    </row>
    <row r="58044" spans="1:1">
      <c r="A58044">
        <v>0.94776380000000005</v>
      </c>
    </row>
    <row r="58045" spans="1:1">
      <c r="A58045">
        <v>0.94776300000000002</v>
      </c>
    </row>
    <row r="58046" spans="1:1">
      <c r="A58046">
        <v>0.94775723999999995</v>
      </c>
    </row>
    <row r="58047" spans="1:1">
      <c r="A58047">
        <v>0.94775224000000002</v>
      </c>
    </row>
    <row r="58048" spans="1:1">
      <c r="A58048">
        <v>0.94774806</v>
      </c>
    </row>
    <row r="58049" spans="1:1">
      <c r="A58049">
        <v>0.94774586000000005</v>
      </c>
    </row>
    <row r="58050" spans="1:1">
      <c r="A58050">
        <v>0.94774250000000004</v>
      </c>
    </row>
    <row r="58051" spans="1:1">
      <c r="A58051">
        <v>0.94774179999999997</v>
      </c>
    </row>
    <row r="58052" spans="1:1">
      <c r="A58052">
        <v>0.94774044000000002</v>
      </c>
    </row>
    <row r="58053" spans="1:1">
      <c r="A58053">
        <v>0.94773560000000001</v>
      </c>
    </row>
    <row r="58054" spans="1:1">
      <c r="A58054">
        <v>0.94773452999999996</v>
      </c>
    </row>
    <row r="58055" spans="1:1">
      <c r="A58055">
        <v>0.94773300000000005</v>
      </c>
    </row>
    <row r="58056" spans="1:1">
      <c r="A58056">
        <v>0.94773300000000005</v>
      </c>
    </row>
    <row r="58057" spans="1:1">
      <c r="A58057">
        <v>0.94772849999999997</v>
      </c>
    </row>
    <row r="58058" spans="1:1">
      <c r="A58058">
        <v>0.94772845999999999</v>
      </c>
    </row>
    <row r="58059" spans="1:1">
      <c r="A58059">
        <v>0.94771680000000003</v>
      </c>
    </row>
    <row r="58060" spans="1:1">
      <c r="A58060">
        <v>0.94771254000000005</v>
      </c>
    </row>
    <row r="58061" spans="1:1">
      <c r="A58061">
        <v>0.94770955999999995</v>
      </c>
    </row>
    <row r="58062" spans="1:1">
      <c r="A58062">
        <v>0.94770860000000001</v>
      </c>
    </row>
    <row r="58063" spans="1:1">
      <c r="A58063">
        <v>0.94770810000000005</v>
      </c>
    </row>
    <row r="58064" spans="1:1">
      <c r="A58064">
        <v>0.94770615999999996</v>
      </c>
    </row>
    <row r="58065" spans="1:1">
      <c r="A58065">
        <v>0.9477061</v>
      </c>
    </row>
    <row r="58066" spans="1:1">
      <c r="A58066">
        <v>0.9477061</v>
      </c>
    </row>
    <row r="58067" spans="1:1">
      <c r="A58067">
        <v>0.94770515</v>
      </c>
    </row>
    <row r="58068" spans="1:1">
      <c r="A58068">
        <v>0.94770515</v>
      </c>
    </row>
    <row r="58069" spans="1:1">
      <c r="A58069">
        <v>0.94770454999999998</v>
      </c>
    </row>
    <row r="58070" spans="1:1">
      <c r="A58070">
        <v>0.94770103999999999</v>
      </c>
    </row>
    <row r="58071" spans="1:1">
      <c r="A58071">
        <v>0.94769309999999995</v>
      </c>
    </row>
    <row r="58072" spans="1:1">
      <c r="A58072">
        <v>0.94769155999999999</v>
      </c>
    </row>
    <row r="58073" spans="1:1">
      <c r="A58073">
        <v>0.94768989999999997</v>
      </c>
    </row>
    <row r="58074" spans="1:1">
      <c r="A58074">
        <v>0.94768934999999999</v>
      </c>
    </row>
    <row r="58075" spans="1:1">
      <c r="A58075">
        <v>0.94768240000000004</v>
      </c>
    </row>
    <row r="58076" spans="1:1">
      <c r="A58076">
        <v>0.94767809999999997</v>
      </c>
    </row>
    <row r="58077" spans="1:1">
      <c r="A58077">
        <v>0.94767610000000002</v>
      </c>
    </row>
    <row r="58078" spans="1:1">
      <c r="A58078">
        <v>0.94767299999999999</v>
      </c>
    </row>
    <row r="58079" spans="1:1">
      <c r="A58079">
        <v>0.94767009999999996</v>
      </c>
    </row>
    <row r="58080" spans="1:1">
      <c r="A58080">
        <v>0.94766930000000005</v>
      </c>
    </row>
    <row r="58081" spans="1:1">
      <c r="A58081">
        <v>0.94766843000000001</v>
      </c>
    </row>
    <row r="58082" spans="1:1">
      <c r="A58082">
        <v>0.94766665000000005</v>
      </c>
    </row>
    <row r="58083" spans="1:1">
      <c r="A58083">
        <v>0.94766634999999999</v>
      </c>
    </row>
    <row r="58084" spans="1:1">
      <c r="A58084">
        <v>0.94766205999999997</v>
      </c>
    </row>
    <row r="58085" spans="1:1">
      <c r="A58085">
        <v>0.94765920000000003</v>
      </c>
    </row>
    <row r="58086" spans="1:1">
      <c r="A58086">
        <v>0.94765513999999995</v>
      </c>
    </row>
    <row r="58087" spans="1:1">
      <c r="A58087">
        <v>0.94765390000000005</v>
      </c>
    </row>
    <row r="58088" spans="1:1">
      <c r="A58088">
        <v>0.94765250000000001</v>
      </c>
    </row>
    <row r="58089" spans="1:1">
      <c r="A58089">
        <v>0.94765180000000004</v>
      </c>
    </row>
    <row r="58090" spans="1:1">
      <c r="A58090">
        <v>0.94764704</v>
      </c>
    </row>
    <row r="58091" spans="1:1">
      <c r="A58091">
        <v>0.94764614000000003</v>
      </c>
    </row>
    <row r="58092" spans="1:1">
      <c r="A58092">
        <v>0.94764400000000004</v>
      </c>
    </row>
    <row r="58093" spans="1:1">
      <c r="A58093">
        <v>0.94763500000000001</v>
      </c>
    </row>
    <row r="58094" spans="1:1">
      <c r="A58094">
        <v>0.94763240000000004</v>
      </c>
    </row>
    <row r="58095" spans="1:1">
      <c r="A58095">
        <v>0.94763149999999996</v>
      </c>
    </row>
    <row r="58096" spans="1:1">
      <c r="A58096">
        <v>0.94763034999999995</v>
      </c>
    </row>
    <row r="58097" spans="1:1">
      <c r="A58097">
        <v>0.94762639999999998</v>
      </c>
    </row>
    <row r="58098" spans="1:1">
      <c r="A58098">
        <v>0.94762210000000002</v>
      </c>
    </row>
    <row r="58099" spans="1:1">
      <c r="A58099">
        <v>0.94762060000000004</v>
      </c>
    </row>
    <row r="58100" spans="1:1">
      <c r="A58100">
        <v>0.94761324000000002</v>
      </c>
    </row>
    <row r="58101" spans="1:1">
      <c r="A58101">
        <v>0.94761145000000002</v>
      </c>
    </row>
    <row r="58102" spans="1:1">
      <c r="A58102">
        <v>0.94761013999999999</v>
      </c>
    </row>
    <row r="58103" spans="1:1">
      <c r="A58103">
        <v>0.94760805000000004</v>
      </c>
    </row>
    <row r="58104" spans="1:1">
      <c r="A58104">
        <v>0.94760686000000005</v>
      </c>
    </row>
    <row r="58105" spans="1:1">
      <c r="A58105">
        <v>0.94760584999999997</v>
      </c>
    </row>
    <row r="58106" spans="1:1">
      <c r="A58106">
        <v>0.94760555000000002</v>
      </c>
    </row>
    <row r="58107" spans="1:1">
      <c r="A58107">
        <v>0.94760319999999998</v>
      </c>
    </row>
    <row r="58108" spans="1:1">
      <c r="A58108">
        <v>0.94760202999999998</v>
      </c>
    </row>
    <row r="58109" spans="1:1">
      <c r="A58109">
        <v>0.94759939999999998</v>
      </c>
    </row>
    <row r="58110" spans="1:1">
      <c r="A58110">
        <v>0.94759875999999998</v>
      </c>
    </row>
    <row r="58111" spans="1:1">
      <c r="A58111">
        <v>0.94758975999999995</v>
      </c>
    </row>
    <row r="58112" spans="1:1">
      <c r="A58112">
        <v>0.94758739999999997</v>
      </c>
    </row>
    <row r="58113" spans="1:1">
      <c r="A58113">
        <v>0.94758209999999998</v>
      </c>
    </row>
    <row r="58114" spans="1:1">
      <c r="A58114">
        <v>0.94758200000000004</v>
      </c>
    </row>
    <row r="58115" spans="1:1">
      <c r="A58115">
        <v>0.94758030000000004</v>
      </c>
    </row>
    <row r="58116" spans="1:1">
      <c r="A58116">
        <v>0.94757723999999999</v>
      </c>
    </row>
    <row r="58117" spans="1:1">
      <c r="A58117">
        <v>0.94757239999999998</v>
      </c>
    </row>
    <row r="58118" spans="1:1">
      <c r="A58118">
        <v>0.94757175000000005</v>
      </c>
    </row>
    <row r="58119" spans="1:1">
      <c r="A58119">
        <v>0.94756960000000001</v>
      </c>
    </row>
    <row r="58120" spans="1:1">
      <c r="A58120">
        <v>0.94756870000000004</v>
      </c>
    </row>
    <row r="58121" spans="1:1">
      <c r="A58121">
        <v>0.94756750000000001</v>
      </c>
    </row>
    <row r="58122" spans="1:1">
      <c r="A58122">
        <v>0.94756569999999996</v>
      </c>
    </row>
    <row r="58123" spans="1:1">
      <c r="A58123">
        <v>0.94756525999999996</v>
      </c>
    </row>
    <row r="58124" spans="1:1">
      <c r="A58124">
        <v>0.94756246</v>
      </c>
    </row>
    <row r="58125" spans="1:1">
      <c r="A58125">
        <v>0.94756059999999998</v>
      </c>
    </row>
    <row r="58126" spans="1:1">
      <c r="A58126">
        <v>0.94755595999999997</v>
      </c>
    </row>
    <row r="58127" spans="1:1">
      <c r="A58127">
        <v>0.94755363000000004</v>
      </c>
    </row>
    <row r="58128" spans="1:1">
      <c r="A58128">
        <v>0.9475498</v>
      </c>
    </row>
    <row r="58129" spans="1:1">
      <c r="A58129">
        <v>0.94754819999999995</v>
      </c>
    </row>
    <row r="58130" spans="1:1">
      <c r="A58130">
        <v>0.94754799999999995</v>
      </c>
    </row>
    <row r="58131" spans="1:1">
      <c r="A58131">
        <v>0.94754260000000001</v>
      </c>
    </row>
    <row r="58132" spans="1:1">
      <c r="A58132">
        <v>0.94753940000000003</v>
      </c>
    </row>
    <row r="58133" spans="1:1">
      <c r="A58133">
        <v>0.94753940000000003</v>
      </c>
    </row>
    <row r="58134" spans="1:1">
      <c r="A58134">
        <v>0.94753220000000005</v>
      </c>
    </row>
    <row r="58135" spans="1:1">
      <c r="A58135">
        <v>0.94752674999999997</v>
      </c>
    </row>
    <row r="58136" spans="1:1">
      <c r="A58136">
        <v>0.94752230000000004</v>
      </c>
    </row>
    <row r="58137" spans="1:1">
      <c r="A58137">
        <v>0.94752190000000003</v>
      </c>
    </row>
    <row r="58138" spans="1:1">
      <c r="A58138">
        <v>0.94752179999999997</v>
      </c>
    </row>
    <row r="58139" spans="1:1">
      <c r="A58139">
        <v>0.94751704000000003</v>
      </c>
    </row>
    <row r="58140" spans="1:1">
      <c r="A58140">
        <v>0.94751375999999998</v>
      </c>
    </row>
    <row r="58141" spans="1:1">
      <c r="A58141">
        <v>0.94751215</v>
      </c>
    </row>
    <row r="58142" spans="1:1">
      <c r="A58142">
        <v>0.9475114</v>
      </c>
    </row>
    <row r="58143" spans="1:1">
      <c r="A58143">
        <v>0.94750624999999999</v>
      </c>
    </row>
    <row r="58144" spans="1:1">
      <c r="A58144">
        <v>0.94750559999999995</v>
      </c>
    </row>
    <row r="58145" spans="1:1">
      <c r="A58145">
        <v>0.94748884</v>
      </c>
    </row>
    <row r="58146" spans="1:1">
      <c r="A58146">
        <v>0.94748759999999999</v>
      </c>
    </row>
    <row r="58147" spans="1:1">
      <c r="A58147">
        <v>0.94748480000000002</v>
      </c>
    </row>
    <row r="58148" spans="1:1">
      <c r="A58148">
        <v>0.9474842</v>
      </c>
    </row>
    <row r="58149" spans="1:1">
      <c r="A58149">
        <v>0.9474764</v>
      </c>
    </row>
    <row r="58150" spans="1:1">
      <c r="A58150">
        <v>0.94747406000000001</v>
      </c>
    </row>
    <row r="58151" spans="1:1">
      <c r="A58151">
        <v>0.94746405</v>
      </c>
    </row>
    <row r="58152" spans="1:1">
      <c r="A58152">
        <v>0.94746160000000001</v>
      </c>
    </row>
    <row r="58153" spans="1:1">
      <c r="A58153">
        <v>0.94746065000000002</v>
      </c>
    </row>
    <row r="58154" spans="1:1">
      <c r="A58154">
        <v>0.94745049999999997</v>
      </c>
    </row>
    <row r="58155" spans="1:1">
      <c r="A58155">
        <v>0.94744950000000006</v>
      </c>
    </row>
    <row r="58156" spans="1:1">
      <c r="A58156">
        <v>0.94744390000000001</v>
      </c>
    </row>
    <row r="58157" spans="1:1">
      <c r="A58157">
        <v>0.94744337000000001</v>
      </c>
    </row>
    <row r="58158" spans="1:1">
      <c r="A58158">
        <v>0.94743980000000005</v>
      </c>
    </row>
    <row r="58159" spans="1:1">
      <c r="A58159">
        <v>0.94743865999999999</v>
      </c>
    </row>
    <row r="58160" spans="1:1">
      <c r="A58160">
        <v>0.947438</v>
      </c>
    </row>
    <row r="58161" spans="1:1">
      <c r="A58161">
        <v>0.94743599999999994</v>
      </c>
    </row>
    <row r="58162" spans="1:1">
      <c r="A58162">
        <v>0.94742780000000004</v>
      </c>
    </row>
    <row r="58163" spans="1:1">
      <c r="A58163">
        <v>0.94742740000000003</v>
      </c>
    </row>
    <row r="58164" spans="1:1">
      <c r="A58164">
        <v>0.94742495000000004</v>
      </c>
    </row>
    <row r="58165" spans="1:1">
      <c r="A58165">
        <v>0.94742470000000001</v>
      </c>
    </row>
    <row r="58166" spans="1:1">
      <c r="A58166">
        <v>0.94742249999999995</v>
      </c>
    </row>
    <row r="58167" spans="1:1">
      <c r="A58167">
        <v>0.94742000000000004</v>
      </c>
    </row>
    <row r="58168" spans="1:1">
      <c r="A58168">
        <v>0.94741980000000003</v>
      </c>
    </row>
    <row r="58169" spans="1:1">
      <c r="A58169">
        <v>0.94740855999999996</v>
      </c>
    </row>
    <row r="58170" spans="1:1">
      <c r="A58170">
        <v>0.94740679999999999</v>
      </c>
    </row>
    <row r="58171" spans="1:1">
      <c r="A58171">
        <v>0.94740546000000003</v>
      </c>
    </row>
    <row r="58172" spans="1:1">
      <c r="A58172">
        <v>0.94740236</v>
      </c>
    </row>
    <row r="58173" spans="1:1">
      <c r="A58173">
        <v>0.94739859999999998</v>
      </c>
    </row>
    <row r="58174" spans="1:1">
      <c r="A58174">
        <v>0.94739527000000001</v>
      </c>
    </row>
    <row r="58175" spans="1:1">
      <c r="A58175">
        <v>0.94739527000000001</v>
      </c>
    </row>
    <row r="58176" spans="1:1">
      <c r="A58176">
        <v>0.94739514999999996</v>
      </c>
    </row>
    <row r="58177" spans="1:1">
      <c r="A58177">
        <v>0.94739132999999998</v>
      </c>
    </row>
    <row r="58178" spans="1:1">
      <c r="A58178">
        <v>0.94737892999999995</v>
      </c>
    </row>
    <row r="58179" spans="1:1">
      <c r="A58179">
        <v>0.94737554000000002</v>
      </c>
    </row>
    <row r="58180" spans="1:1">
      <c r="A58180">
        <v>0.94737273</v>
      </c>
    </row>
    <row r="58181" spans="1:1">
      <c r="A58181">
        <v>0.94737095000000004</v>
      </c>
    </row>
    <row r="58182" spans="1:1">
      <c r="A58182">
        <v>0.94737004999999996</v>
      </c>
    </row>
    <row r="58183" spans="1:1">
      <c r="A58183">
        <v>0.94736624000000003</v>
      </c>
    </row>
    <row r="58184" spans="1:1">
      <c r="A58184">
        <v>0.94736520000000002</v>
      </c>
    </row>
    <row r="58185" spans="1:1">
      <c r="A58185">
        <v>0.94736284000000004</v>
      </c>
    </row>
    <row r="58186" spans="1:1">
      <c r="A58186">
        <v>0.94736074999999997</v>
      </c>
    </row>
    <row r="58187" spans="1:1">
      <c r="A58187">
        <v>0.94736050000000005</v>
      </c>
    </row>
    <row r="58188" spans="1:1">
      <c r="A58188">
        <v>0.94735510000000001</v>
      </c>
    </row>
    <row r="58189" spans="1:1">
      <c r="A58189">
        <v>0.94735460000000005</v>
      </c>
    </row>
    <row r="58190" spans="1:1">
      <c r="A58190">
        <v>0.94735159999999996</v>
      </c>
    </row>
    <row r="58191" spans="1:1">
      <c r="A58191">
        <v>0.94735086000000002</v>
      </c>
    </row>
    <row r="58192" spans="1:1">
      <c r="A58192">
        <v>0.94735044000000002</v>
      </c>
    </row>
    <row r="58193" spans="1:1">
      <c r="A58193">
        <v>0.94734339999999995</v>
      </c>
    </row>
    <row r="58194" spans="1:1">
      <c r="A58194">
        <v>0.94734269999999998</v>
      </c>
    </row>
    <row r="58195" spans="1:1">
      <c r="A58195">
        <v>0.94733840000000002</v>
      </c>
    </row>
    <row r="58196" spans="1:1">
      <c r="A58196">
        <v>0.9473374</v>
      </c>
    </row>
    <row r="58197" spans="1:1">
      <c r="A58197">
        <v>0.94732280000000002</v>
      </c>
    </row>
    <row r="58198" spans="1:1">
      <c r="A58198">
        <v>0.94731480000000001</v>
      </c>
    </row>
    <row r="58199" spans="1:1">
      <c r="A58199">
        <v>0.94731014999999996</v>
      </c>
    </row>
    <row r="58200" spans="1:1">
      <c r="A58200">
        <v>0.94730407000000005</v>
      </c>
    </row>
    <row r="58201" spans="1:1">
      <c r="A58201">
        <v>0.94730130000000001</v>
      </c>
    </row>
    <row r="58202" spans="1:1">
      <c r="A58202">
        <v>0.9472988</v>
      </c>
    </row>
    <row r="58203" spans="1:1">
      <c r="A58203">
        <v>0.94729730000000001</v>
      </c>
    </row>
    <row r="58204" spans="1:1">
      <c r="A58204">
        <v>0.94728844999999995</v>
      </c>
    </row>
    <row r="58205" spans="1:1">
      <c r="A58205">
        <v>0.94728270000000003</v>
      </c>
    </row>
    <row r="58206" spans="1:1">
      <c r="A58206">
        <v>0.94728129999999999</v>
      </c>
    </row>
    <row r="58207" spans="1:1">
      <c r="A58207">
        <v>0.94728000000000001</v>
      </c>
    </row>
    <row r="58208" spans="1:1">
      <c r="A58208">
        <v>0.94727932999999997</v>
      </c>
    </row>
    <row r="58209" spans="1:1">
      <c r="A58209">
        <v>0.94727799999999995</v>
      </c>
    </row>
    <row r="58210" spans="1:1">
      <c r="A58210">
        <v>0.94727360000000005</v>
      </c>
    </row>
    <row r="58211" spans="1:1">
      <c r="A58211">
        <v>0.94727223999999999</v>
      </c>
    </row>
    <row r="58212" spans="1:1">
      <c r="A58212">
        <v>0.9472718</v>
      </c>
    </row>
    <row r="58213" spans="1:1">
      <c r="A58213">
        <v>0.94726896000000005</v>
      </c>
    </row>
    <row r="58214" spans="1:1">
      <c r="A58214">
        <v>0.94726600000000005</v>
      </c>
    </row>
    <row r="58215" spans="1:1">
      <c r="A58215">
        <v>0.94725996000000001</v>
      </c>
    </row>
    <row r="58216" spans="1:1">
      <c r="A58216">
        <v>0.94725769999999998</v>
      </c>
    </row>
    <row r="58217" spans="1:1">
      <c r="A58217">
        <v>0.94725512999999995</v>
      </c>
    </row>
    <row r="58218" spans="1:1">
      <c r="A58218">
        <v>0.94725090000000001</v>
      </c>
    </row>
    <row r="58219" spans="1:1">
      <c r="A58219">
        <v>0.94724750000000002</v>
      </c>
    </row>
    <row r="58220" spans="1:1">
      <c r="A58220">
        <v>0.94724213999999995</v>
      </c>
    </row>
    <row r="58221" spans="1:1">
      <c r="A58221">
        <v>0.9472391</v>
      </c>
    </row>
    <row r="58222" spans="1:1">
      <c r="A58222">
        <v>0.94723869999999999</v>
      </c>
    </row>
    <row r="58223" spans="1:1">
      <c r="A58223">
        <v>0.94723844999999995</v>
      </c>
    </row>
    <row r="58224" spans="1:1">
      <c r="A58224">
        <v>0.94723069999999998</v>
      </c>
    </row>
    <row r="58225" spans="1:1">
      <c r="A58225">
        <v>0.9472294</v>
      </c>
    </row>
    <row r="58226" spans="1:1">
      <c r="A58226">
        <v>0.94721544000000002</v>
      </c>
    </row>
    <row r="58227" spans="1:1">
      <c r="A58227">
        <v>0.94721043000000005</v>
      </c>
    </row>
    <row r="58228" spans="1:1">
      <c r="A58228">
        <v>0.94721025000000003</v>
      </c>
    </row>
    <row r="58229" spans="1:1">
      <c r="A58229">
        <v>0.94720786999999995</v>
      </c>
    </row>
    <row r="58230" spans="1:1">
      <c r="A58230">
        <v>0.94720660000000001</v>
      </c>
    </row>
    <row r="58231" spans="1:1">
      <c r="A58231">
        <v>0.94720565999999995</v>
      </c>
    </row>
    <row r="58232" spans="1:1">
      <c r="A58232">
        <v>0.94720340000000003</v>
      </c>
    </row>
    <row r="58233" spans="1:1">
      <c r="A58233">
        <v>0.9471986</v>
      </c>
    </row>
    <row r="58234" spans="1:1">
      <c r="A58234">
        <v>0.94719165999999999</v>
      </c>
    </row>
    <row r="58235" spans="1:1">
      <c r="A58235">
        <v>0.94719063999999997</v>
      </c>
    </row>
    <row r="58236" spans="1:1">
      <c r="A58236">
        <v>0.94718444000000002</v>
      </c>
    </row>
    <row r="58237" spans="1:1">
      <c r="A58237">
        <v>0.94718040000000003</v>
      </c>
    </row>
    <row r="58238" spans="1:1">
      <c r="A58238">
        <v>0.94717180000000001</v>
      </c>
    </row>
    <row r="58239" spans="1:1">
      <c r="A58239">
        <v>0.94717043999999995</v>
      </c>
    </row>
    <row r="58240" spans="1:1">
      <c r="A58240">
        <v>0.94717039999999997</v>
      </c>
    </row>
    <row r="58241" spans="1:1">
      <c r="A58241">
        <v>0.94716120000000004</v>
      </c>
    </row>
    <row r="58242" spans="1:1">
      <c r="A58242">
        <v>0.94715950000000004</v>
      </c>
    </row>
    <row r="58243" spans="1:1">
      <c r="A58243">
        <v>0.94715530000000003</v>
      </c>
    </row>
    <row r="58244" spans="1:1">
      <c r="A58244">
        <v>0.94715349999999998</v>
      </c>
    </row>
    <row r="58245" spans="1:1">
      <c r="A58245">
        <v>0.94715349999999998</v>
      </c>
    </row>
    <row r="58246" spans="1:1">
      <c r="A58246">
        <v>0.94714105000000004</v>
      </c>
    </row>
    <row r="58247" spans="1:1">
      <c r="A58247">
        <v>0.94713890000000001</v>
      </c>
    </row>
    <row r="58248" spans="1:1">
      <c r="A58248">
        <v>0.94713860000000005</v>
      </c>
    </row>
    <row r="58249" spans="1:1">
      <c r="A58249">
        <v>0.94713519999999995</v>
      </c>
    </row>
    <row r="58250" spans="1:1">
      <c r="A58250">
        <v>0.94713133999999999</v>
      </c>
    </row>
    <row r="58251" spans="1:1">
      <c r="A58251">
        <v>0.94713020000000003</v>
      </c>
    </row>
    <row r="58252" spans="1:1">
      <c r="A58252">
        <v>0.9471292</v>
      </c>
    </row>
    <row r="58253" spans="1:1">
      <c r="A58253">
        <v>0.94712830000000003</v>
      </c>
    </row>
    <row r="58254" spans="1:1">
      <c r="A58254">
        <v>0.94712289999999999</v>
      </c>
    </row>
    <row r="58255" spans="1:1">
      <c r="A58255">
        <v>0.94712220000000003</v>
      </c>
    </row>
    <row r="58256" spans="1:1">
      <c r="A58256">
        <v>0.94711995000000004</v>
      </c>
    </row>
    <row r="58257" spans="1:1">
      <c r="A58257">
        <v>0.94711210000000001</v>
      </c>
    </row>
    <row r="58258" spans="1:1">
      <c r="A58258">
        <v>0.94711049999999997</v>
      </c>
    </row>
    <row r="58259" spans="1:1">
      <c r="A58259">
        <v>0.94710760000000005</v>
      </c>
    </row>
    <row r="58260" spans="1:1">
      <c r="A58260">
        <v>0.94710415999999997</v>
      </c>
    </row>
    <row r="58261" spans="1:1">
      <c r="A58261">
        <v>0.94710123999999996</v>
      </c>
    </row>
    <row r="58262" spans="1:1">
      <c r="A58262">
        <v>0.94709719999999997</v>
      </c>
    </row>
    <row r="58263" spans="1:1">
      <c r="A58263">
        <v>0.9470963</v>
      </c>
    </row>
    <row r="58264" spans="1:1">
      <c r="A58264">
        <v>0.94709575000000001</v>
      </c>
    </row>
    <row r="58265" spans="1:1">
      <c r="A58265">
        <v>0.94708603999999996</v>
      </c>
    </row>
    <row r="58266" spans="1:1">
      <c r="A58266">
        <v>0.94708437000000001</v>
      </c>
    </row>
    <row r="58267" spans="1:1">
      <c r="A58267">
        <v>0.94708055000000002</v>
      </c>
    </row>
    <row r="58268" spans="1:1">
      <c r="A58268">
        <v>0.94707954000000005</v>
      </c>
    </row>
    <row r="58269" spans="1:1">
      <c r="A58269">
        <v>0.94707923999999999</v>
      </c>
    </row>
    <row r="58270" spans="1:1">
      <c r="A58270">
        <v>0.9470788</v>
      </c>
    </row>
    <row r="58271" spans="1:1">
      <c r="A58271">
        <v>0.94707549999999996</v>
      </c>
    </row>
    <row r="58272" spans="1:1">
      <c r="A58272">
        <v>0.94707483000000003</v>
      </c>
    </row>
    <row r="58273" spans="1:1">
      <c r="A58273">
        <v>0.94707196999999999</v>
      </c>
    </row>
    <row r="58274" spans="1:1">
      <c r="A58274">
        <v>0.94707079999999999</v>
      </c>
    </row>
    <row r="58275" spans="1:1">
      <c r="A58275">
        <v>0.94706840000000003</v>
      </c>
    </row>
    <row r="58276" spans="1:1">
      <c r="A58276">
        <v>0.94705706999999995</v>
      </c>
    </row>
    <row r="58277" spans="1:1">
      <c r="A58277">
        <v>0.94704960000000005</v>
      </c>
    </row>
    <row r="58278" spans="1:1">
      <c r="A58278">
        <v>0.94704650000000001</v>
      </c>
    </row>
    <row r="58279" spans="1:1">
      <c r="A58279">
        <v>0.94704383999999997</v>
      </c>
    </row>
    <row r="58280" spans="1:1">
      <c r="A58280">
        <v>0.94704080000000002</v>
      </c>
    </row>
    <row r="58281" spans="1:1">
      <c r="A58281">
        <v>0.94703800000000005</v>
      </c>
    </row>
    <row r="58282" spans="1:1">
      <c r="A58282">
        <v>0.94703250000000005</v>
      </c>
    </row>
    <row r="58283" spans="1:1">
      <c r="A58283">
        <v>0.94703090000000001</v>
      </c>
    </row>
    <row r="58284" spans="1:1">
      <c r="A58284">
        <v>0.94702920000000002</v>
      </c>
    </row>
    <row r="58285" spans="1:1">
      <c r="A58285">
        <v>0.94702076999999996</v>
      </c>
    </row>
    <row r="58286" spans="1:1">
      <c r="A58286">
        <v>0.947017</v>
      </c>
    </row>
    <row r="58287" spans="1:1">
      <c r="A58287">
        <v>0.94701535000000003</v>
      </c>
    </row>
    <row r="58288" spans="1:1">
      <c r="A58288">
        <v>0.94701170000000001</v>
      </c>
    </row>
    <row r="58289" spans="1:1">
      <c r="A58289">
        <v>0.94700896999999995</v>
      </c>
    </row>
    <row r="58290" spans="1:1">
      <c r="A58290">
        <v>0.94700260000000003</v>
      </c>
    </row>
    <row r="58291" spans="1:1">
      <c r="A58291">
        <v>0.94700249999999997</v>
      </c>
    </row>
    <row r="58292" spans="1:1">
      <c r="A58292">
        <v>0.94700074000000001</v>
      </c>
    </row>
    <row r="58293" spans="1:1">
      <c r="A58293">
        <v>0.94699997000000002</v>
      </c>
    </row>
    <row r="58294" spans="1:1">
      <c r="A58294">
        <v>0.94699882999999996</v>
      </c>
    </row>
    <row r="58295" spans="1:1">
      <c r="A58295">
        <v>0.94699644999999999</v>
      </c>
    </row>
    <row r="58296" spans="1:1">
      <c r="A58296">
        <v>0.94699420000000001</v>
      </c>
    </row>
    <row r="58297" spans="1:1">
      <c r="A58297">
        <v>0.94698596000000002</v>
      </c>
    </row>
    <row r="58298" spans="1:1">
      <c r="A58298">
        <v>0.94697679999999995</v>
      </c>
    </row>
    <row r="58299" spans="1:1">
      <c r="A58299">
        <v>0.94696860000000005</v>
      </c>
    </row>
    <row r="58300" spans="1:1">
      <c r="A58300">
        <v>0.94696610000000003</v>
      </c>
    </row>
    <row r="58301" spans="1:1">
      <c r="A58301">
        <v>0.94696440000000004</v>
      </c>
    </row>
    <row r="58302" spans="1:1">
      <c r="A58302">
        <v>0.94696396999999999</v>
      </c>
    </row>
    <row r="58303" spans="1:1">
      <c r="A58303">
        <v>0.94695043999999995</v>
      </c>
    </row>
    <row r="58304" spans="1:1">
      <c r="A58304">
        <v>0.94694339999999999</v>
      </c>
    </row>
    <row r="58305" spans="1:1">
      <c r="A58305">
        <v>0.94694202999999999</v>
      </c>
    </row>
    <row r="58306" spans="1:1">
      <c r="A58306">
        <v>0.94694113999999996</v>
      </c>
    </row>
    <row r="58307" spans="1:1">
      <c r="A58307">
        <v>0.94693404000000003</v>
      </c>
    </row>
    <row r="58308" spans="1:1">
      <c r="A58308">
        <v>0.94693099999999997</v>
      </c>
    </row>
    <row r="58309" spans="1:1">
      <c r="A58309">
        <v>0.94692944999999995</v>
      </c>
    </row>
    <row r="58310" spans="1:1">
      <c r="A58310">
        <v>0.94692710000000002</v>
      </c>
    </row>
    <row r="58311" spans="1:1">
      <c r="A58311">
        <v>0.94692690000000002</v>
      </c>
    </row>
    <row r="58312" spans="1:1">
      <c r="A58312">
        <v>0.94692679999999996</v>
      </c>
    </row>
    <row r="58313" spans="1:1">
      <c r="A58313">
        <v>0.94692569999999998</v>
      </c>
    </row>
    <row r="58314" spans="1:1">
      <c r="A58314">
        <v>0.94691510000000001</v>
      </c>
    </row>
    <row r="58315" spans="1:1">
      <c r="A58315">
        <v>0.94691484999999997</v>
      </c>
    </row>
    <row r="58316" spans="1:1">
      <c r="A58316">
        <v>0.94690436</v>
      </c>
    </row>
    <row r="58317" spans="1:1">
      <c r="A58317">
        <v>0.94690189999999996</v>
      </c>
    </row>
    <row r="58318" spans="1:1">
      <c r="A58318">
        <v>0.94690090000000005</v>
      </c>
    </row>
    <row r="58319" spans="1:1">
      <c r="A58319">
        <v>0.94689614</v>
      </c>
    </row>
    <row r="58320" spans="1:1">
      <c r="A58320">
        <v>0.94688729999999999</v>
      </c>
    </row>
    <row r="58321" spans="1:1">
      <c r="A58321">
        <v>0.94688636000000004</v>
      </c>
    </row>
    <row r="58322" spans="1:1">
      <c r="A58322">
        <v>0.94688517000000005</v>
      </c>
    </row>
    <row r="58323" spans="1:1">
      <c r="A58323">
        <v>0.94687209999999999</v>
      </c>
    </row>
    <row r="58324" spans="1:1">
      <c r="A58324">
        <v>0.94686437000000001</v>
      </c>
    </row>
    <row r="58325" spans="1:1">
      <c r="A58325">
        <v>0.94685640000000004</v>
      </c>
    </row>
    <row r="58326" spans="1:1">
      <c r="A58326">
        <v>0.94685509999999995</v>
      </c>
    </row>
    <row r="58327" spans="1:1">
      <c r="A58327">
        <v>0.94685169999999996</v>
      </c>
    </row>
    <row r="58328" spans="1:1">
      <c r="A58328">
        <v>0.94684869999999999</v>
      </c>
    </row>
    <row r="58329" spans="1:1">
      <c r="A58329">
        <v>0.94684860000000004</v>
      </c>
    </row>
    <row r="58330" spans="1:1">
      <c r="A58330">
        <v>0.94684590000000002</v>
      </c>
    </row>
    <row r="58331" spans="1:1">
      <c r="A58331">
        <v>0.94684029999999997</v>
      </c>
    </row>
    <row r="58332" spans="1:1">
      <c r="A58332">
        <v>0.94682049999999995</v>
      </c>
    </row>
    <row r="58333" spans="1:1">
      <c r="A58333">
        <v>0.94681859999999995</v>
      </c>
    </row>
    <row r="58334" spans="1:1">
      <c r="A58334">
        <v>0.94681804999999997</v>
      </c>
    </row>
    <row r="58335" spans="1:1">
      <c r="A58335">
        <v>0.94681287000000003</v>
      </c>
    </row>
    <row r="58336" spans="1:1">
      <c r="A58336">
        <v>0.94681126000000004</v>
      </c>
    </row>
    <row r="58337" spans="1:1">
      <c r="A58337">
        <v>0.94680929999999996</v>
      </c>
    </row>
    <row r="58338" spans="1:1">
      <c r="A58338">
        <v>0.94680880000000001</v>
      </c>
    </row>
    <row r="58339" spans="1:1">
      <c r="A58339">
        <v>0.94680655000000002</v>
      </c>
    </row>
    <row r="58340" spans="1:1">
      <c r="A58340">
        <v>0.94679769999999996</v>
      </c>
    </row>
    <row r="58341" spans="1:1">
      <c r="A58341">
        <v>0.94679767000000004</v>
      </c>
    </row>
    <row r="58342" spans="1:1">
      <c r="A58342">
        <v>0.94679610000000003</v>
      </c>
    </row>
    <row r="58343" spans="1:1">
      <c r="A58343">
        <v>0.94679486999999996</v>
      </c>
    </row>
    <row r="58344" spans="1:1">
      <c r="A58344">
        <v>0.94679440000000004</v>
      </c>
    </row>
    <row r="58345" spans="1:1">
      <c r="A58345">
        <v>0.94679325999999997</v>
      </c>
    </row>
    <row r="58346" spans="1:1">
      <c r="A58346">
        <v>0.94679195000000005</v>
      </c>
    </row>
    <row r="58347" spans="1:1">
      <c r="A58347">
        <v>0.94678783</v>
      </c>
    </row>
    <row r="58348" spans="1:1">
      <c r="A58348">
        <v>0.94678709999999999</v>
      </c>
    </row>
    <row r="58349" spans="1:1">
      <c r="A58349">
        <v>0.94678549999999995</v>
      </c>
    </row>
    <row r="58350" spans="1:1">
      <c r="A58350">
        <v>0.94678410000000002</v>
      </c>
    </row>
    <row r="58351" spans="1:1">
      <c r="A58351">
        <v>0.94678324000000003</v>
      </c>
    </row>
    <row r="58352" spans="1:1">
      <c r="A58352">
        <v>0.94678222999999995</v>
      </c>
    </row>
    <row r="58353" spans="1:1">
      <c r="A58353">
        <v>0.94678010000000001</v>
      </c>
    </row>
    <row r="58354" spans="1:1">
      <c r="A58354">
        <v>0.94677599999999995</v>
      </c>
    </row>
    <row r="58355" spans="1:1">
      <c r="A58355">
        <v>0.94677423999999999</v>
      </c>
    </row>
    <row r="58356" spans="1:1">
      <c r="A58356">
        <v>0.94677113999999996</v>
      </c>
    </row>
    <row r="58357" spans="1:1">
      <c r="A58357">
        <v>0.94676875999999999</v>
      </c>
    </row>
    <row r="58358" spans="1:1">
      <c r="A58358">
        <v>0.94676614000000003</v>
      </c>
    </row>
    <row r="58359" spans="1:1">
      <c r="A58359">
        <v>0.94675920000000002</v>
      </c>
    </row>
    <row r="58360" spans="1:1">
      <c r="A58360">
        <v>0.94675620000000005</v>
      </c>
    </row>
    <row r="58361" spans="1:1">
      <c r="A58361">
        <v>0.94675589999999998</v>
      </c>
    </row>
    <row r="58362" spans="1:1">
      <c r="A58362">
        <v>0.94674610000000003</v>
      </c>
    </row>
    <row r="58363" spans="1:1">
      <c r="A58363">
        <v>0.94674429999999998</v>
      </c>
    </row>
    <row r="58364" spans="1:1">
      <c r="A58364">
        <v>0.94673580000000002</v>
      </c>
    </row>
    <row r="58365" spans="1:1">
      <c r="A58365">
        <v>0.94673543999999998</v>
      </c>
    </row>
    <row r="58366" spans="1:1">
      <c r="A58366">
        <v>0.9467354</v>
      </c>
    </row>
    <row r="58367" spans="1:1">
      <c r="A58367">
        <v>0.94673379999999996</v>
      </c>
    </row>
    <row r="58368" spans="1:1">
      <c r="A58368">
        <v>0.94673335999999997</v>
      </c>
    </row>
    <row r="58369" spans="1:1">
      <c r="A58369">
        <v>0.94673180000000001</v>
      </c>
    </row>
    <row r="58370" spans="1:1">
      <c r="A58370">
        <v>0.94673149999999995</v>
      </c>
    </row>
    <row r="58371" spans="1:1">
      <c r="A58371">
        <v>0.94672809999999996</v>
      </c>
    </row>
    <row r="58372" spans="1:1">
      <c r="A58372">
        <v>0.94672230000000002</v>
      </c>
    </row>
    <row r="58373" spans="1:1">
      <c r="A58373">
        <v>0.94671636999999997</v>
      </c>
    </row>
    <row r="58374" spans="1:1">
      <c r="A58374">
        <v>0.94671249999999996</v>
      </c>
    </row>
    <row r="58375" spans="1:1">
      <c r="A58375">
        <v>0.94670969999999999</v>
      </c>
    </row>
    <row r="58376" spans="1:1">
      <c r="A58376">
        <v>0.94670620000000005</v>
      </c>
    </row>
    <row r="58377" spans="1:1">
      <c r="A58377">
        <v>0.94670379999999998</v>
      </c>
    </row>
    <row r="58378" spans="1:1">
      <c r="A58378">
        <v>0.94670319999999997</v>
      </c>
    </row>
    <row r="58379" spans="1:1">
      <c r="A58379">
        <v>0.94669999999999999</v>
      </c>
    </row>
    <row r="58380" spans="1:1">
      <c r="A58380">
        <v>0.94669913999999999</v>
      </c>
    </row>
    <row r="58381" spans="1:1">
      <c r="A58381">
        <v>0.94669689999999995</v>
      </c>
    </row>
    <row r="58382" spans="1:1">
      <c r="A58382">
        <v>0.94669449999999999</v>
      </c>
    </row>
    <row r="58383" spans="1:1">
      <c r="A58383">
        <v>0.94669395999999995</v>
      </c>
    </row>
    <row r="58384" spans="1:1">
      <c r="A58384">
        <v>0.9466869</v>
      </c>
    </row>
    <row r="58385" spans="1:1">
      <c r="A58385">
        <v>0.94667999999999997</v>
      </c>
    </row>
    <row r="58386" spans="1:1">
      <c r="A58386">
        <v>0.94667950000000001</v>
      </c>
    </row>
    <row r="58387" spans="1:1">
      <c r="A58387">
        <v>0.94666859999999997</v>
      </c>
    </row>
    <row r="58388" spans="1:1">
      <c r="A58388">
        <v>0.94666505000000001</v>
      </c>
    </row>
    <row r="58389" spans="1:1">
      <c r="A58389">
        <v>0.94665706000000005</v>
      </c>
    </row>
    <row r="58390" spans="1:1">
      <c r="A58390">
        <v>0.94665365999999995</v>
      </c>
    </row>
    <row r="58391" spans="1:1">
      <c r="A58391">
        <v>0.94664735</v>
      </c>
    </row>
    <row r="58392" spans="1:1">
      <c r="A58392">
        <v>0.94664453999999998</v>
      </c>
    </row>
    <row r="58393" spans="1:1">
      <c r="A58393">
        <v>0.94664174000000001</v>
      </c>
    </row>
    <row r="58394" spans="1:1">
      <c r="A58394">
        <v>0.94663702999999999</v>
      </c>
    </row>
    <row r="58395" spans="1:1">
      <c r="A58395">
        <v>0.94663299999999995</v>
      </c>
    </row>
    <row r="58396" spans="1:1">
      <c r="A58396">
        <v>0.94662599999999997</v>
      </c>
    </row>
    <row r="58397" spans="1:1">
      <c r="A58397">
        <v>0.94662060000000003</v>
      </c>
    </row>
    <row r="58398" spans="1:1">
      <c r="A58398">
        <v>0.94661974999999998</v>
      </c>
    </row>
    <row r="58399" spans="1:1">
      <c r="A58399">
        <v>0.94661949999999995</v>
      </c>
    </row>
    <row r="58400" spans="1:1">
      <c r="A58400">
        <v>0.94661415000000004</v>
      </c>
    </row>
    <row r="58401" spans="1:1">
      <c r="A58401">
        <v>0.94661320000000004</v>
      </c>
    </row>
    <row r="58402" spans="1:1">
      <c r="A58402">
        <v>0.94660710000000003</v>
      </c>
    </row>
    <row r="58403" spans="1:1">
      <c r="A58403">
        <v>0.94660074000000005</v>
      </c>
    </row>
    <row r="58404" spans="1:1">
      <c r="A58404">
        <v>0.94659567</v>
      </c>
    </row>
    <row r="58405" spans="1:1">
      <c r="A58405">
        <v>0.94659159999999998</v>
      </c>
    </row>
    <row r="58406" spans="1:1">
      <c r="A58406">
        <v>0.94658947000000004</v>
      </c>
    </row>
    <row r="58407" spans="1:1">
      <c r="A58407">
        <v>0.94658359999999997</v>
      </c>
    </row>
    <row r="58408" spans="1:1">
      <c r="A58408">
        <v>0.94658240000000005</v>
      </c>
    </row>
    <row r="58409" spans="1:1">
      <c r="A58409">
        <v>0.94657223999999995</v>
      </c>
    </row>
    <row r="58410" spans="1:1">
      <c r="A58410">
        <v>0.94656795000000005</v>
      </c>
    </row>
    <row r="58411" spans="1:1">
      <c r="A58411">
        <v>0.94656770000000001</v>
      </c>
    </row>
    <row r="58412" spans="1:1">
      <c r="A58412">
        <v>0.94655895000000001</v>
      </c>
    </row>
    <row r="58413" spans="1:1">
      <c r="A58413">
        <v>0.94655805999999998</v>
      </c>
    </row>
    <row r="58414" spans="1:1">
      <c r="A58414">
        <v>0.94655060000000002</v>
      </c>
    </row>
    <row r="58415" spans="1:1">
      <c r="A58415">
        <v>0.9465498</v>
      </c>
    </row>
    <row r="58416" spans="1:1">
      <c r="A58416">
        <v>0.94654775000000002</v>
      </c>
    </row>
    <row r="58417" spans="1:1">
      <c r="A58417">
        <v>0.94654400000000005</v>
      </c>
    </row>
    <row r="58418" spans="1:1">
      <c r="A58418">
        <v>0.94654360000000004</v>
      </c>
    </row>
    <row r="58419" spans="1:1">
      <c r="A58419">
        <v>0.94654000000000005</v>
      </c>
    </row>
    <row r="58420" spans="1:1">
      <c r="A58420">
        <v>0.94653880000000001</v>
      </c>
    </row>
    <row r="58421" spans="1:1">
      <c r="A58421">
        <v>0.94653772999999997</v>
      </c>
    </row>
    <row r="58422" spans="1:1">
      <c r="A58422">
        <v>0.94653699999999996</v>
      </c>
    </row>
    <row r="58423" spans="1:1">
      <c r="A58423">
        <v>0.94652829999999999</v>
      </c>
    </row>
    <row r="58424" spans="1:1">
      <c r="A58424">
        <v>0.94652009999999998</v>
      </c>
    </row>
    <row r="58425" spans="1:1">
      <c r="A58425">
        <v>0.94652002999999996</v>
      </c>
    </row>
    <row r="58426" spans="1:1">
      <c r="A58426">
        <v>0.94651616000000005</v>
      </c>
    </row>
    <row r="58427" spans="1:1">
      <c r="A58427">
        <v>0.94651399999999997</v>
      </c>
    </row>
    <row r="58428" spans="1:1">
      <c r="A58428">
        <v>0.9465112</v>
      </c>
    </row>
    <row r="58429" spans="1:1">
      <c r="A58429">
        <v>0.94651090000000004</v>
      </c>
    </row>
    <row r="58430" spans="1:1">
      <c r="A58430">
        <v>0.94650690000000004</v>
      </c>
    </row>
    <row r="58431" spans="1:1">
      <c r="A58431">
        <v>0.94650230000000002</v>
      </c>
    </row>
    <row r="58432" spans="1:1">
      <c r="A58432">
        <v>0.9464958</v>
      </c>
    </row>
    <row r="58433" spans="1:1">
      <c r="A58433">
        <v>0.94649090000000002</v>
      </c>
    </row>
    <row r="58434" spans="1:1">
      <c r="A58434">
        <v>0.94649046999999997</v>
      </c>
    </row>
    <row r="58435" spans="1:1">
      <c r="A58435">
        <v>0.94649000000000005</v>
      </c>
    </row>
    <row r="58436" spans="1:1">
      <c r="A58436">
        <v>0.94648390000000004</v>
      </c>
    </row>
    <row r="58437" spans="1:1">
      <c r="A58437">
        <v>0.94647919999999996</v>
      </c>
    </row>
    <row r="58438" spans="1:1">
      <c r="A58438">
        <v>0.94647800000000004</v>
      </c>
    </row>
    <row r="58439" spans="1:1">
      <c r="A58439">
        <v>0.94647530000000002</v>
      </c>
    </row>
    <row r="58440" spans="1:1">
      <c r="A58440">
        <v>0.94647163000000001</v>
      </c>
    </row>
    <row r="58441" spans="1:1">
      <c r="A58441">
        <v>0.94646929999999996</v>
      </c>
    </row>
    <row r="58442" spans="1:1">
      <c r="A58442">
        <v>0.94646852999999997</v>
      </c>
    </row>
    <row r="58443" spans="1:1">
      <c r="A58443">
        <v>0.94645230000000002</v>
      </c>
    </row>
    <row r="58444" spans="1:1">
      <c r="A58444">
        <v>0.94644119999999998</v>
      </c>
    </row>
    <row r="58445" spans="1:1">
      <c r="A58445">
        <v>0.94644105000000001</v>
      </c>
    </row>
    <row r="58446" spans="1:1">
      <c r="A58446">
        <v>0.94643840000000001</v>
      </c>
    </row>
    <row r="58447" spans="1:1">
      <c r="A58447">
        <v>0.94642967</v>
      </c>
    </row>
    <row r="58448" spans="1:1">
      <c r="A58448">
        <v>0.9464243</v>
      </c>
    </row>
    <row r="58449" spans="1:1">
      <c r="A58449">
        <v>0.94642409999999999</v>
      </c>
    </row>
    <row r="58450" spans="1:1">
      <c r="A58450">
        <v>0.94642203999999996</v>
      </c>
    </row>
    <row r="58451" spans="1:1">
      <c r="A58451">
        <v>0.94641509999999995</v>
      </c>
    </row>
    <row r="58452" spans="1:1">
      <c r="A58452">
        <v>0.94640994000000001</v>
      </c>
    </row>
    <row r="58453" spans="1:1">
      <c r="A58453">
        <v>0.94640440000000003</v>
      </c>
    </row>
    <row r="58454" spans="1:1">
      <c r="A58454">
        <v>0.94640285000000002</v>
      </c>
    </row>
    <row r="58455" spans="1:1">
      <c r="A58455">
        <v>0.9463994</v>
      </c>
    </row>
    <row r="58456" spans="1:1">
      <c r="A58456">
        <v>0.94639930000000005</v>
      </c>
    </row>
    <row r="58457" spans="1:1">
      <c r="A58457">
        <v>0.94639695000000001</v>
      </c>
    </row>
    <row r="58458" spans="1:1">
      <c r="A58458">
        <v>0.94639419999999996</v>
      </c>
    </row>
    <row r="58459" spans="1:1">
      <c r="A58459">
        <v>0.94639399999999996</v>
      </c>
    </row>
    <row r="58460" spans="1:1">
      <c r="A58460">
        <v>0.9463937</v>
      </c>
    </row>
    <row r="58461" spans="1:1">
      <c r="A58461">
        <v>0.94639019999999996</v>
      </c>
    </row>
    <row r="58462" spans="1:1">
      <c r="A58462">
        <v>0.94638454999999999</v>
      </c>
    </row>
    <row r="58463" spans="1:1">
      <c r="A58463">
        <v>0.94638323999999996</v>
      </c>
    </row>
    <row r="58464" spans="1:1">
      <c r="A58464">
        <v>0.94637983999999997</v>
      </c>
    </row>
    <row r="58465" spans="1:1">
      <c r="A58465">
        <v>0.94637590000000005</v>
      </c>
    </row>
    <row r="58466" spans="1:1">
      <c r="A58466">
        <v>0.94636830000000005</v>
      </c>
    </row>
    <row r="58467" spans="1:1">
      <c r="A58467">
        <v>0.94636655000000003</v>
      </c>
    </row>
    <row r="58468" spans="1:1">
      <c r="A58468">
        <v>0.94636140000000002</v>
      </c>
    </row>
    <row r="58469" spans="1:1">
      <c r="A58469">
        <v>0.94635515999999997</v>
      </c>
    </row>
    <row r="58470" spans="1:1">
      <c r="A58470">
        <v>0.94634790000000002</v>
      </c>
    </row>
    <row r="58471" spans="1:1">
      <c r="A58471">
        <v>0.94633365000000003</v>
      </c>
    </row>
    <row r="58472" spans="1:1">
      <c r="A58472">
        <v>0.94632309999999997</v>
      </c>
    </row>
    <row r="58473" spans="1:1">
      <c r="A58473">
        <v>0.94631980000000004</v>
      </c>
    </row>
    <row r="58474" spans="1:1">
      <c r="A58474">
        <v>0.94631560000000003</v>
      </c>
    </row>
    <row r="58475" spans="1:1">
      <c r="A58475">
        <v>0.94631500000000002</v>
      </c>
    </row>
    <row r="58476" spans="1:1">
      <c r="A58476">
        <v>0.946299</v>
      </c>
    </row>
    <row r="58477" spans="1:1">
      <c r="A58477">
        <v>0.94629746999999997</v>
      </c>
    </row>
    <row r="58478" spans="1:1">
      <c r="A58478">
        <v>0.94629640000000004</v>
      </c>
    </row>
    <row r="58479" spans="1:1">
      <c r="A58479">
        <v>0.94629072999999997</v>
      </c>
    </row>
    <row r="58480" spans="1:1">
      <c r="A58480">
        <v>0.94628350000000006</v>
      </c>
    </row>
    <row r="58481" spans="1:1">
      <c r="A58481">
        <v>0.94628142999999998</v>
      </c>
    </row>
    <row r="58482" spans="1:1">
      <c r="A58482">
        <v>0.94628066</v>
      </c>
    </row>
    <row r="58483" spans="1:1">
      <c r="A58483">
        <v>0.94627519999999998</v>
      </c>
    </row>
    <row r="58484" spans="1:1">
      <c r="A58484">
        <v>0.94627329999999998</v>
      </c>
    </row>
    <row r="58485" spans="1:1">
      <c r="A58485">
        <v>0.94627243000000005</v>
      </c>
    </row>
    <row r="58486" spans="1:1">
      <c r="A58486">
        <v>0.94627183999999998</v>
      </c>
    </row>
    <row r="58487" spans="1:1">
      <c r="A58487">
        <v>0.94627119999999998</v>
      </c>
    </row>
    <row r="58488" spans="1:1">
      <c r="A58488">
        <v>0.94627046999999997</v>
      </c>
    </row>
    <row r="58489" spans="1:1">
      <c r="A58489">
        <v>0.94626706999999999</v>
      </c>
    </row>
    <row r="58490" spans="1:1">
      <c r="A58490">
        <v>0.94626622999999999</v>
      </c>
    </row>
    <row r="58491" spans="1:1">
      <c r="A58491">
        <v>0.94626160000000004</v>
      </c>
    </row>
    <row r="58492" spans="1:1">
      <c r="A58492">
        <v>0.94625409999999999</v>
      </c>
    </row>
    <row r="58493" spans="1:1">
      <c r="A58493">
        <v>0.94624704000000004</v>
      </c>
    </row>
    <row r="58494" spans="1:1">
      <c r="A58494">
        <v>0.94624202999999996</v>
      </c>
    </row>
    <row r="58495" spans="1:1">
      <c r="A58495">
        <v>0.94623714999999997</v>
      </c>
    </row>
    <row r="58496" spans="1:1">
      <c r="A58496">
        <v>0.94623106999999995</v>
      </c>
    </row>
    <row r="58497" spans="1:1">
      <c r="A58497">
        <v>0.94622550000000005</v>
      </c>
    </row>
    <row r="58498" spans="1:1">
      <c r="A58498">
        <v>0.94622430000000002</v>
      </c>
    </row>
    <row r="58499" spans="1:1">
      <c r="A58499">
        <v>0.94622415000000004</v>
      </c>
    </row>
    <row r="58500" spans="1:1">
      <c r="A58500">
        <v>0.94622355999999996</v>
      </c>
    </row>
    <row r="58501" spans="1:1">
      <c r="A58501">
        <v>0.94622207000000003</v>
      </c>
    </row>
    <row r="58502" spans="1:1">
      <c r="A58502">
        <v>0.94622119999999998</v>
      </c>
    </row>
    <row r="58503" spans="1:1">
      <c r="A58503">
        <v>0.94621949999999999</v>
      </c>
    </row>
    <row r="58504" spans="1:1">
      <c r="A58504">
        <v>0.94620234000000003</v>
      </c>
    </row>
    <row r="58505" spans="1:1">
      <c r="A58505">
        <v>0.94619750000000002</v>
      </c>
    </row>
    <row r="58506" spans="1:1">
      <c r="A58506">
        <v>0.94619739999999997</v>
      </c>
    </row>
    <row r="58507" spans="1:1">
      <c r="A58507">
        <v>0.94619626000000001</v>
      </c>
    </row>
    <row r="58508" spans="1:1">
      <c r="A58508">
        <v>0.94619507000000003</v>
      </c>
    </row>
    <row r="58509" spans="1:1">
      <c r="A58509">
        <v>0.94619405000000001</v>
      </c>
    </row>
    <row r="58510" spans="1:1">
      <c r="A58510">
        <v>0.94618743999999999</v>
      </c>
    </row>
    <row r="58511" spans="1:1">
      <c r="A58511">
        <v>0.94618639999999998</v>
      </c>
    </row>
    <row r="58512" spans="1:1">
      <c r="A58512">
        <v>0.94618590000000002</v>
      </c>
    </row>
    <row r="58513" spans="1:1">
      <c r="A58513">
        <v>0.94617929999999995</v>
      </c>
    </row>
    <row r="58514" spans="1:1">
      <c r="A58514">
        <v>0.94617593</v>
      </c>
    </row>
    <row r="58515" spans="1:1">
      <c r="A58515">
        <v>0.94617519999999999</v>
      </c>
    </row>
    <row r="58516" spans="1:1">
      <c r="A58516">
        <v>0.9461735</v>
      </c>
    </row>
    <row r="58517" spans="1:1">
      <c r="A58517">
        <v>0.94617030000000002</v>
      </c>
    </row>
    <row r="58518" spans="1:1">
      <c r="A58518">
        <v>0.9461676</v>
      </c>
    </row>
    <row r="58519" spans="1:1">
      <c r="A58519">
        <v>0.94616169999999999</v>
      </c>
    </row>
    <row r="58520" spans="1:1">
      <c r="A58520">
        <v>0.94615877000000004</v>
      </c>
    </row>
    <row r="58521" spans="1:1">
      <c r="A58521">
        <v>0.94615846999999997</v>
      </c>
    </row>
    <row r="58522" spans="1:1">
      <c r="A58522">
        <v>0.94615349999999998</v>
      </c>
    </row>
    <row r="58523" spans="1:1">
      <c r="A58523">
        <v>0.94615024000000003</v>
      </c>
    </row>
    <row r="58524" spans="1:1">
      <c r="A58524">
        <v>0.94614900000000002</v>
      </c>
    </row>
    <row r="58525" spans="1:1">
      <c r="A58525">
        <v>0.94614500000000001</v>
      </c>
    </row>
    <row r="58526" spans="1:1">
      <c r="A58526">
        <v>0.94614390000000004</v>
      </c>
    </row>
    <row r="58527" spans="1:1">
      <c r="A58527">
        <v>0.94614089999999995</v>
      </c>
    </row>
    <row r="58528" spans="1:1">
      <c r="A58528">
        <v>0.94613963000000001</v>
      </c>
    </row>
    <row r="58529" spans="1:1">
      <c r="A58529">
        <v>0.94613740000000002</v>
      </c>
    </row>
    <row r="58530" spans="1:1">
      <c r="A58530">
        <v>0.94613444999999996</v>
      </c>
    </row>
    <row r="58531" spans="1:1">
      <c r="A58531">
        <v>0.94612459999999998</v>
      </c>
    </row>
    <row r="58532" spans="1:1">
      <c r="A58532">
        <v>0.94612454999999995</v>
      </c>
    </row>
    <row r="58533" spans="1:1">
      <c r="A58533">
        <v>0.94611540000000005</v>
      </c>
    </row>
    <row r="58534" spans="1:1">
      <c r="A58534">
        <v>0.94611509999999999</v>
      </c>
    </row>
    <row r="58535" spans="1:1">
      <c r="A58535">
        <v>0.94611469999999998</v>
      </c>
    </row>
    <row r="58536" spans="1:1">
      <c r="A58536">
        <v>0.94611449999999997</v>
      </c>
    </row>
    <row r="58537" spans="1:1">
      <c r="A58537">
        <v>0.94611263000000001</v>
      </c>
    </row>
    <row r="58538" spans="1:1">
      <c r="A58538">
        <v>0.94611109999999998</v>
      </c>
    </row>
    <row r="58539" spans="1:1">
      <c r="A58539">
        <v>0.94611100000000004</v>
      </c>
    </row>
    <row r="58540" spans="1:1">
      <c r="A58540">
        <v>0.94610870000000002</v>
      </c>
    </row>
    <row r="58541" spans="1:1">
      <c r="A58541">
        <v>0.94610859999999997</v>
      </c>
    </row>
    <row r="58542" spans="1:1">
      <c r="A58542">
        <v>0.94609993999999997</v>
      </c>
    </row>
    <row r="58543" spans="1:1">
      <c r="A58543">
        <v>0.94609814999999997</v>
      </c>
    </row>
    <row r="58544" spans="1:1">
      <c r="A58544">
        <v>0.94609690000000002</v>
      </c>
    </row>
    <row r="58545" spans="1:1">
      <c r="A58545">
        <v>0.94609069999999995</v>
      </c>
    </row>
    <row r="58546" spans="1:1">
      <c r="A58546">
        <v>0.94609003999999997</v>
      </c>
    </row>
    <row r="58547" spans="1:1">
      <c r="A58547">
        <v>0.94608789999999998</v>
      </c>
    </row>
    <row r="58548" spans="1:1">
      <c r="A58548">
        <v>0.94608360000000002</v>
      </c>
    </row>
    <row r="58549" spans="1:1">
      <c r="A58549">
        <v>0.94607806000000005</v>
      </c>
    </row>
    <row r="58550" spans="1:1">
      <c r="A58550">
        <v>0.94607145000000004</v>
      </c>
    </row>
    <row r="58551" spans="1:1">
      <c r="A58551">
        <v>0.94607059999999998</v>
      </c>
    </row>
    <row r="58552" spans="1:1">
      <c r="A58552">
        <v>0.94606847000000005</v>
      </c>
    </row>
    <row r="58553" spans="1:1">
      <c r="A58553">
        <v>0.94606409999999996</v>
      </c>
    </row>
    <row r="58554" spans="1:1">
      <c r="A58554">
        <v>0.94606319999999999</v>
      </c>
    </row>
    <row r="58555" spans="1:1">
      <c r="A58555">
        <v>0.94605980000000001</v>
      </c>
    </row>
    <row r="58556" spans="1:1">
      <c r="A58556">
        <v>0.94605669999999997</v>
      </c>
    </row>
    <row r="58557" spans="1:1">
      <c r="A58557">
        <v>0.94605519999999999</v>
      </c>
    </row>
    <row r="58558" spans="1:1">
      <c r="A58558">
        <v>0.94605446000000004</v>
      </c>
    </row>
    <row r="58559" spans="1:1">
      <c r="A58559">
        <v>0.94604564000000002</v>
      </c>
    </row>
    <row r="58560" spans="1:1">
      <c r="A58560">
        <v>0.94604469999999996</v>
      </c>
    </row>
    <row r="58561" spans="1:1">
      <c r="A58561">
        <v>0.94604379999999999</v>
      </c>
    </row>
    <row r="58562" spans="1:1">
      <c r="A58562">
        <v>0.94603866000000003</v>
      </c>
    </row>
    <row r="58563" spans="1:1">
      <c r="A58563">
        <v>0.94603693</v>
      </c>
    </row>
    <row r="58564" spans="1:1">
      <c r="A58564">
        <v>0.94603579999999998</v>
      </c>
    </row>
    <row r="58565" spans="1:1">
      <c r="A58565">
        <v>0.94602900000000001</v>
      </c>
    </row>
    <row r="58566" spans="1:1">
      <c r="A58566">
        <v>0.94602394000000001</v>
      </c>
    </row>
    <row r="58567" spans="1:1">
      <c r="A58567">
        <v>0.94602054000000002</v>
      </c>
    </row>
    <row r="58568" spans="1:1">
      <c r="A58568">
        <v>0.94601756000000004</v>
      </c>
    </row>
    <row r="58569" spans="1:1">
      <c r="A58569">
        <v>0.94601740000000001</v>
      </c>
    </row>
    <row r="58570" spans="1:1">
      <c r="A58570">
        <v>0.94601500000000005</v>
      </c>
    </row>
    <row r="58571" spans="1:1">
      <c r="A58571">
        <v>0.94601219999999997</v>
      </c>
    </row>
    <row r="58572" spans="1:1">
      <c r="A58572">
        <v>0.94600890000000004</v>
      </c>
    </row>
    <row r="58573" spans="1:1">
      <c r="A58573">
        <v>0.94600260000000003</v>
      </c>
    </row>
    <row r="58574" spans="1:1">
      <c r="A58574">
        <v>0.94599900000000003</v>
      </c>
    </row>
    <row r="58575" spans="1:1">
      <c r="A58575">
        <v>0.94599705999999995</v>
      </c>
    </row>
    <row r="58576" spans="1:1">
      <c r="A58576">
        <v>0.94599694000000001</v>
      </c>
    </row>
    <row r="58577" spans="1:1">
      <c r="A58577">
        <v>0.94598910000000003</v>
      </c>
    </row>
    <row r="58578" spans="1:1">
      <c r="A58578">
        <v>0.94598729999999998</v>
      </c>
    </row>
    <row r="58579" spans="1:1">
      <c r="A58579">
        <v>0.94598174000000002</v>
      </c>
    </row>
    <row r="58580" spans="1:1">
      <c r="A58580">
        <v>0.94597880000000001</v>
      </c>
    </row>
    <row r="58581" spans="1:1">
      <c r="A58581">
        <v>0.94597136999999998</v>
      </c>
    </row>
    <row r="58582" spans="1:1">
      <c r="A58582">
        <v>0.94597019999999998</v>
      </c>
    </row>
    <row r="58583" spans="1:1">
      <c r="A58583">
        <v>0.9459689</v>
      </c>
    </row>
    <row r="58584" spans="1:1">
      <c r="A58584">
        <v>0.94596033999999996</v>
      </c>
    </row>
    <row r="58585" spans="1:1">
      <c r="A58585">
        <v>0.9459552</v>
      </c>
    </row>
    <row r="58586" spans="1:1">
      <c r="A58586">
        <v>0.94594586000000003</v>
      </c>
    </row>
    <row r="58587" spans="1:1">
      <c r="A58587">
        <v>0.94594573999999998</v>
      </c>
    </row>
    <row r="58588" spans="1:1">
      <c r="A58588">
        <v>0.94593817000000002</v>
      </c>
    </row>
    <row r="58589" spans="1:1">
      <c r="A58589">
        <v>0.94593435999999997</v>
      </c>
    </row>
    <row r="58590" spans="1:1">
      <c r="A58590">
        <v>0.94593364000000002</v>
      </c>
    </row>
    <row r="58591" spans="1:1">
      <c r="A58591">
        <v>0.94593159999999998</v>
      </c>
    </row>
    <row r="58592" spans="1:1">
      <c r="A58592">
        <v>0.94592940000000003</v>
      </c>
    </row>
    <row r="58593" spans="1:1">
      <c r="A58593">
        <v>0.94591990000000004</v>
      </c>
    </row>
    <row r="58594" spans="1:1">
      <c r="A58594">
        <v>0.94591910000000001</v>
      </c>
    </row>
    <row r="58595" spans="1:1">
      <c r="A58595">
        <v>0.94590680000000005</v>
      </c>
    </row>
    <row r="58596" spans="1:1">
      <c r="A58596">
        <v>0.94590600000000002</v>
      </c>
    </row>
    <row r="58597" spans="1:1">
      <c r="A58597">
        <v>0.94589794000000005</v>
      </c>
    </row>
    <row r="58598" spans="1:1">
      <c r="A58598">
        <v>0.94588410000000001</v>
      </c>
    </row>
    <row r="58599" spans="1:1">
      <c r="A58599">
        <v>0.94588214000000004</v>
      </c>
    </row>
    <row r="58600" spans="1:1">
      <c r="A58600">
        <v>0.94587856999999997</v>
      </c>
    </row>
    <row r="58601" spans="1:1">
      <c r="A58601">
        <v>0.94587474999999999</v>
      </c>
    </row>
    <row r="58602" spans="1:1">
      <c r="A58602">
        <v>0.94587076000000003</v>
      </c>
    </row>
    <row r="58603" spans="1:1">
      <c r="A58603">
        <v>0.94585949999999996</v>
      </c>
    </row>
    <row r="58604" spans="1:1">
      <c r="A58604">
        <v>0.94585790000000003</v>
      </c>
    </row>
    <row r="58605" spans="1:1">
      <c r="A58605">
        <v>0.94585540000000001</v>
      </c>
    </row>
    <row r="58606" spans="1:1">
      <c r="A58606">
        <v>0.94585246000000001</v>
      </c>
    </row>
    <row r="58607" spans="1:1">
      <c r="A58607">
        <v>0.94584789999999996</v>
      </c>
    </row>
    <row r="58608" spans="1:1">
      <c r="A58608">
        <v>0.94584685999999996</v>
      </c>
    </row>
    <row r="58609" spans="1:1">
      <c r="A58609">
        <v>0.94584553999999998</v>
      </c>
    </row>
    <row r="58610" spans="1:1">
      <c r="A58610">
        <v>0.94584274000000002</v>
      </c>
    </row>
    <row r="58611" spans="1:1">
      <c r="A58611">
        <v>0.94584053999999995</v>
      </c>
    </row>
    <row r="58612" spans="1:1">
      <c r="A58612">
        <v>0.94583989999999996</v>
      </c>
    </row>
    <row r="58613" spans="1:1">
      <c r="A58613">
        <v>0.94583476</v>
      </c>
    </row>
    <row r="58614" spans="1:1">
      <c r="A58614">
        <v>0.94582759999999999</v>
      </c>
    </row>
    <row r="58615" spans="1:1">
      <c r="A58615">
        <v>0.94582599999999994</v>
      </c>
    </row>
    <row r="58616" spans="1:1">
      <c r="A58616">
        <v>0.94582266000000004</v>
      </c>
    </row>
    <row r="58617" spans="1:1">
      <c r="A58617">
        <v>0.94581709999999997</v>
      </c>
    </row>
    <row r="58618" spans="1:1">
      <c r="A58618">
        <v>0.94581459999999995</v>
      </c>
    </row>
    <row r="58619" spans="1:1">
      <c r="A58619">
        <v>0.94580894999999998</v>
      </c>
    </row>
    <row r="58620" spans="1:1">
      <c r="A58620">
        <v>0.94580584999999995</v>
      </c>
    </row>
    <row r="58621" spans="1:1">
      <c r="A58621">
        <v>0.94580525000000004</v>
      </c>
    </row>
    <row r="58622" spans="1:1">
      <c r="A58622">
        <v>0.94579864000000002</v>
      </c>
    </row>
    <row r="58623" spans="1:1">
      <c r="A58623">
        <v>0.94579530000000001</v>
      </c>
    </row>
    <row r="58624" spans="1:1">
      <c r="A58624">
        <v>0.94579480000000005</v>
      </c>
    </row>
    <row r="58625" spans="1:1">
      <c r="A58625">
        <v>0.94579135999999997</v>
      </c>
    </row>
    <row r="58626" spans="1:1">
      <c r="A58626">
        <v>0.94578830000000003</v>
      </c>
    </row>
    <row r="58627" spans="1:1">
      <c r="A58627">
        <v>0.94578609999999996</v>
      </c>
    </row>
    <row r="58628" spans="1:1">
      <c r="A58628">
        <v>0.94576420000000005</v>
      </c>
    </row>
    <row r="58629" spans="1:1">
      <c r="A58629">
        <v>0.94576335</v>
      </c>
    </row>
    <row r="58630" spans="1:1">
      <c r="A58630">
        <v>0.94576143999999995</v>
      </c>
    </row>
    <row r="58631" spans="1:1">
      <c r="A58631">
        <v>0.94575423000000003</v>
      </c>
    </row>
    <row r="58632" spans="1:1">
      <c r="A58632">
        <v>0.94575410000000004</v>
      </c>
    </row>
    <row r="58633" spans="1:1">
      <c r="A58633">
        <v>0.94575350000000002</v>
      </c>
    </row>
    <row r="58634" spans="1:1">
      <c r="A58634">
        <v>0.94575180000000003</v>
      </c>
    </row>
    <row r="58635" spans="1:1">
      <c r="A58635">
        <v>0.94573677</v>
      </c>
    </row>
    <row r="58636" spans="1:1">
      <c r="A58636">
        <v>0.94573660000000004</v>
      </c>
    </row>
    <row r="58637" spans="1:1">
      <c r="A58637">
        <v>0.94573414</v>
      </c>
    </row>
    <row r="58638" spans="1:1">
      <c r="A58638">
        <v>0.94573030000000002</v>
      </c>
    </row>
    <row r="58639" spans="1:1">
      <c r="A58639">
        <v>0.94572955000000003</v>
      </c>
    </row>
    <row r="58640" spans="1:1">
      <c r="A58640">
        <v>0.94572940000000005</v>
      </c>
    </row>
    <row r="58641" spans="1:1">
      <c r="A58641">
        <v>0.94572747000000001</v>
      </c>
    </row>
    <row r="58642" spans="1:1">
      <c r="A58642">
        <v>0.94572544000000003</v>
      </c>
    </row>
    <row r="58643" spans="1:1">
      <c r="A58643">
        <v>0.94572540000000005</v>
      </c>
    </row>
    <row r="58644" spans="1:1">
      <c r="A58644">
        <v>0.94572495999999995</v>
      </c>
    </row>
    <row r="58645" spans="1:1">
      <c r="A58645">
        <v>0.94571704000000001</v>
      </c>
    </row>
    <row r="58646" spans="1:1">
      <c r="A58646">
        <v>0.945712</v>
      </c>
    </row>
    <row r="58647" spans="1:1">
      <c r="A58647">
        <v>0.945712</v>
      </c>
    </row>
    <row r="58648" spans="1:1">
      <c r="A58648">
        <v>0.94570399999999999</v>
      </c>
    </row>
    <row r="58649" spans="1:1">
      <c r="A58649">
        <v>0.94570326999999998</v>
      </c>
    </row>
    <row r="58650" spans="1:1">
      <c r="A58650">
        <v>0.94569915999999998</v>
      </c>
    </row>
    <row r="58651" spans="1:1">
      <c r="A58651">
        <v>0.94568529999999995</v>
      </c>
    </row>
    <row r="58652" spans="1:1">
      <c r="A58652">
        <v>0.94568430000000003</v>
      </c>
    </row>
    <row r="58653" spans="1:1">
      <c r="A58653">
        <v>0.94568399999999997</v>
      </c>
    </row>
    <row r="58654" spans="1:1">
      <c r="A58654">
        <v>0.94568353999999999</v>
      </c>
    </row>
    <row r="58655" spans="1:1">
      <c r="A58655">
        <v>0.9456812</v>
      </c>
    </row>
    <row r="58656" spans="1:1">
      <c r="A58656">
        <v>0.94567955000000004</v>
      </c>
    </row>
    <row r="58657" spans="1:1">
      <c r="A58657">
        <v>0.94567489999999998</v>
      </c>
    </row>
    <row r="58658" spans="1:1">
      <c r="A58658">
        <v>0.94567230000000002</v>
      </c>
    </row>
    <row r="58659" spans="1:1">
      <c r="A58659">
        <v>0.94566642999999995</v>
      </c>
    </row>
    <row r="58660" spans="1:1">
      <c r="A58660">
        <v>0.94565200000000005</v>
      </c>
    </row>
    <row r="58661" spans="1:1">
      <c r="A58661">
        <v>0.94565094000000005</v>
      </c>
    </row>
    <row r="58662" spans="1:1">
      <c r="A58662">
        <v>0.94565069999999996</v>
      </c>
    </row>
    <row r="58663" spans="1:1">
      <c r="A58663">
        <v>0.94564784000000002</v>
      </c>
    </row>
    <row r="58664" spans="1:1">
      <c r="A58664">
        <v>0.94564366</v>
      </c>
    </row>
    <row r="58665" spans="1:1">
      <c r="A58665">
        <v>0.94564340000000002</v>
      </c>
    </row>
    <row r="58666" spans="1:1">
      <c r="A58666">
        <v>0.94564170000000003</v>
      </c>
    </row>
    <row r="58667" spans="1:1">
      <c r="A58667">
        <v>0.94564115999999998</v>
      </c>
    </row>
    <row r="58668" spans="1:1">
      <c r="A58668">
        <v>0.94563794000000001</v>
      </c>
    </row>
    <row r="58669" spans="1:1">
      <c r="A58669">
        <v>0.94563730000000001</v>
      </c>
    </row>
    <row r="58670" spans="1:1">
      <c r="A58670">
        <v>0.94563633000000002</v>
      </c>
    </row>
    <row r="58671" spans="1:1">
      <c r="A58671">
        <v>0.94562440000000003</v>
      </c>
    </row>
    <row r="58672" spans="1:1">
      <c r="A58672">
        <v>0.94562256</v>
      </c>
    </row>
    <row r="58673" spans="1:1">
      <c r="A58673">
        <v>0.94561726000000002</v>
      </c>
    </row>
    <row r="58674" spans="1:1">
      <c r="A58674">
        <v>0.94561360000000005</v>
      </c>
    </row>
    <row r="58675" spans="1:1">
      <c r="A58675">
        <v>0.9456118</v>
      </c>
    </row>
    <row r="58676" spans="1:1">
      <c r="A58676">
        <v>0.94560429999999995</v>
      </c>
    </row>
    <row r="58677" spans="1:1">
      <c r="A58677">
        <v>0.94560200000000005</v>
      </c>
    </row>
    <row r="58678" spans="1:1">
      <c r="A58678">
        <v>0.94559990000000005</v>
      </c>
    </row>
    <row r="58679" spans="1:1">
      <c r="A58679">
        <v>0.94559669999999996</v>
      </c>
    </row>
    <row r="58680" spans="1:1">
      <c r="A58680">
        <v>0.94559366</v>
      </c>
    </row>
    <row r="58681" spans="1:1">
      <c r="A58681">
        <v>0.94559269999999995</v>
      </c>
    </row>
    <row r="58682" spans="1:1">
      <c r="A58682">
        <v>0.94559234000000003</v>
      </c>
    </row>
    <row r="58683" spans="1:1">
      <c r="A58683">
        <v>0.94558686000000003</v>
      </c>
    </row>
    <row r="58684" spans="1:1">
      <c r="A58684">
        <v>0.94558560000000003</v>
      </c>
    </row>
    <row r="58685" spans="1:1">
      <c r="A58685">
        <v>0.94558376</v>
      </c>
    </row>
    <row r="58686" spans="1:1">
      <c r="A58686">
        <v>0.94558096000000003</v>
      </c>
    </row>
    <row r="58687" spans="1:1">
      <c r="A58687">
        <v>0.9455789</v>
      </c>
    </row>
    <row r="58688" spans="1:1">
      <c r="A58688">
        <v>0.94557590000000002</v>
      </c>
    </row>
    <row r="58689" spans="1:1">
      <c r="A58689">
        <v>0.94557219999999997</v>
      </c>
    </row>
    <row r="58690" spans="1:1">
      <c r="A58690">
        <v>0.94555454999999999</v>
      </c>
    </row>
    <row r="58691" spans="1:1">
      <c r="A58691">
        <v>0.9455538</v>
      </c>
    </row>
    <row r="58692" spans="1:1">
      <c r="A58692">
        <v>0.94555365999999996</v>
      </c>
    </row>
    <row r="58693" spans="1:1">
      <c r="A58693">
        <v>0.94555259999999997</v>
      </c>
    </row>
    <row r="58694" spans="1:1">
      <c r="A58694">
        <v>0.94555020000000001</v>
      </c>
    </row>
    <row r="58695" spans="1:1">
      <c r="A58695">
        <v>0.94554139999999998</v>
      </c>
    </row>
    <row r="58696" spans="1:1">
      <c r="A58696">
        <v>0.94553860000000001</v>
      </c>
    </row>
    <row r="58697" spans="1:1">
      <c r="A58697">
        <v>0.94553803999999997</v>
      </c>
    </row>
    <row r="58698" spans="1:1">
      <c r="A58698">
        <v>0.94553799999999999</v>
      </c>
    </row>
    <row r="58699" spans="1:1">
      <c r="A58699">
        <v>0.94553476999999997</v>
      </c>
    </row>
    <row r="58700" spans="1:1">
      <c r="A58700">
        <v>0.94553200000000004</v>
      </c>
    </row>
    <row r="58701" spans="1:1">
      <c r="A58701">
        <v>0.94552999999999998</v>
      </c>
    </row>
    <row r="58702" spans="1:1">
      <c r="A58702">
        <v>0.94552840000000005</v>
      </c>
    </row>
    <row r="58703" spans="1:1">
      <c r="A58703">
        <v>0.94552670000000005</v>
      </c>
    </row>
    <row r="58704" spans="1:1">
      <c r="A58704">
        <v>0.94552590000000003</v>
      </c>
    </row>
    <row r="58705" spans="1:1">
      <c r="A58705">
        <v>0.94552199999999997</v>
      </c>
    </row>
    <row r="58706" spans="1:1">
      <c r="A58706">
        <v>0.94549970000000005</v>
      </c>
    </row>
    <row r="58707" spans="1:1">
      <c r="A58707">
        <v>0.94549850000000002</v>
      </c>
    </row>
    <row r="58708" spans="1:1">
      <c r="A58708">
        <v>0.94547970000000003</v>
      </c>
    </row>
    <row r="58709" spans="1:1">
      <c r="A58709">
        <v>0.94547890000000001</v>
      </c>
    </row>
    <row r="58710" spans="1:1">
      <c r="A58710">
        <v>0.94546943999999999</v>
      </c>
    </row>
    <row r="58711" spans="1:1">
      <c r="A58711">
        <v>0.94546859999999999</v>
      </c>
    </row>
    <row r="58712" spans="1:1">
      <c r="A58712">
        <v>0.94546074000000002</v>
      </c>
    </row>
    <row r="58713" spans="1:1">
      <c r="A58713">
        <v>0.94545950000000001</v>
      </c>
    </row>
    <row r="58714" spans="1:1">
      <c r="A58714">
        <v>0.94545780000000001</v>
      </c>
    </row>
    <row r="58715" spans="1:1">
      <c r="A58715">
        <v>0.94545349999999995</v>
      </c>
    </row>
    <row r="58716" spans="1:1">
      <c r="A58716">
        <v>0.94544810000000001</v>
      </c>
    </row>
    <row r="58717" spans="1:1">
      <c r="A58717">
        <v>0.94544070000000002</v>
      </c>
    </row>
    <row r="58718" spans="1:1">
      <c r="A58718">
        <v>0.94543374000000002</v>
      </c>
    </row>
    <row r="58719" spans="1:1">
      <c r="A58719">
        <v>0.94543200000000005</v>
      </c>
    </row>
    <row r="58720" spans="1:1">
      <c r="A58720">
        <v>0.94542910000000002</v>
      </c>
    </row>
    <row r="58721" spans="1:1">
      <c r="A58721">
        <v>0.94542455999999997</v>
      </c>
    </row>
    <row r="58722" spans="1:1">
      <c r="A58722">
        <v>0.94542104000000005</v>
      </c>
    </row>
    <row r="58723" spans="1:1">
      <c r="A58723">
        <v>0.94542000000000004</v>
      </c>
    </row>
    <row r="58724" spans="1:1">
      <c r="A58724">
        <v>0.94541185999999999</v>
      </c>
    </row>
    <row r="58725" spans="1:1">
      <c r="A58725">
        <v>0.94541085000000002</v>
      </c>
    </row>
    <row r="58726" spans="1:1">
      <c r="A58726">
        <v>0.94540619999999997</v>
      </c>
    </row>
    <row r="58727" spans="1:1">
      <c r="A58727">
        <v>0.94540159999999995</v>
      </c>
    </row>
    <row r="58728" spans="1:1">
      <c r="A58728">
        <v>0.94539934000000003</v>
      </c>
    </row>
    <row r="58729" spans="1:1">
      <c r="A58729">
        <v>0.94539510000000004</v>
      </c>
    </row>
    <row r="58730" spans="1:1">
      <c r="A58730">
        <v>0.94539510000000004</v>
      </c>
    </row>
    <row r="58731" spans="1:1">
      <c r="A58731">
        <v>0.94539059999999997</v>
      </c>
    </row>
    <row r="58732" spans="1:1">
      <c r="A58732">
        <v>0.94538940000000005</v>
      </c>
    </row>
    <row r="58733" spans="1:1">
      <c r="A58733">
        <v>0.94538489999999997</v>
      </c>
    </row>
    <row r="58734" spans="1:1">
      <c r="A58734">
        <v>0.94538045000000004</v>
      </c>
    </row>
    <row r="58735" spans="1:1">
      <c r="A58735">
        <v>0.94537800000000005</v>
      </c>
    </row>
    <row r="58736" spans="1:1">
      <c r="A58736">
        <v>0.94537519999999997</v>
      </c>
    </row>
    <row r="58737" spans="1:1">
      <c r="A58737">
        <v>0.94536430000000005</v>
      </c>
    </row>
    <row r="58738" spans="1:1">
      <c r="A58738">
        <v>0.94535610000000003</v>
      </c>
    </row>
    <row r="58739" spans="1:1">
      <c r="A58739">
        <v>0.94535583000000001</v>
      </c>
    </row>
    <row r="58740" spans="1:1">
      <c r="A58740">
        <v>0.94535449999999999</v>
      </c>
    </row>
    <row r="58741" spans="1:1">
      <c r="A58741">
        <v>0.94534989999999997</v>
      </c>
    </row>
    <row r="58742" spans="1:1">
      <c r="A58742">
        <v>0.94534799999999997</v>
      </c>
    </row>
    <row r="58743" spans="1:1">
      <c r="A58743">
        <v>0.94534600000000002</v>
      </c>
    </row>
    <row r="58744" spans="1:1">
      <c r="A58744">
        <v>0.94534545999999997</v>
      </c>
    </row>
    <row r="58745" spans="1:1">
      <c r="A58745">
        <v>0.94534284000000002</v>
      </c>
    </row>
    <row r="58746" spans="1:1">
      <c r="A58746">
        <v>0.9453397</v>
      </c>
    </row>
    <row r="58747" spans="1:1">
      <c r="A58747">
        <v>0.94533855</v>
      </c>
    </row>
    <row r="58748" spans="1:1">
      <c r="A58748">
        <v>0.94533319999999998</v>
      </c>
    </row>
    <row r="58749" spans="1:1">
      <c r="A58749">
        <v>0.9453281</v>
      </c>
    </row>
    <row r="58750" spans="1:1">
      <c r="A58750">
        <v>0.94532530000000004</v>
      </c>
    </row>
    <row r="58751" spans="1:1">
      <c r="A58751">
        <v>0.94532360000000004</v>
      </c>
    </row>
    <row r="58752" spans="1:1">
      <c r="A58752">
        <v>0.94532099999999997</v>
      </c>
    </row>
    <row r="58753" spans="1:1">
      <c r="A58753">
        <v>0.94531989999999999</v>
      </c>
    </row>
    <row r="58754" spans="1:1">
      <c r="A58754">
        <v>0.94531953000000002</v>
      </c>
    </row>
    <row r="58755" spans="1:1">
      <c r="A58755">
        <v>0.94531160000000003</v>
      </c>
    </row>
    <row r="58756" spans="1:1">
      <c r="A58756">
        <v>0.94531149999999997</v>
      </c>
    </row>
    <row r="58757" spans="1:1">
      <c r="A58757">
        <v>0.94531149999999997</v>
      </c>
    </row>
    <row r="58758" spans="1:1">
      <c r="A58758">
        <v>0.94530809999999998</v>
      </c>
    </row>
    <row r="58759" spans="1:1">
      <c r="A58759">
        <v>0.94530535000000004</v>
      </c>
    </row>
    <row r="58760" spans="1:1">
      <c r="A58760">
        <v>0.94530504999999998</v>
      </c>
    </row>
    <row r="58761" spans="1:1">
      <c r="A58761">
        <v>0.94530349999999996</v>
      </c>
    </row>
    <row r="58762" spans="1:1">
      <c r="A58762">
        <v>0.9453009</v>
      </c>
    </row>
    <row r="58763" spans="1:1">
      <c r="A58763">
        <v>0.94529960000000002</v>
      </c>
    </row>
    <row r="58764" spans="1:1">
      <c r="A58764">
        <v>0.94529830000000004</v>
      </c>
    </row>
    <row r="58765" spans="1:1">
      <c r="A58765">
        <v>0.94529282999999997</v>
      </c>
    </row>
    <row r="58766" spans="1:1">
      <c r="A58766">
        <v>0.94528776000000003</v>
      </c>
    </row>
    <row r="58767" spans="1:1">
      <c r="A58767">
        <v>0.94528294000000002</v>
      </c>
    </row>
    <row r="58768" spans="1:1">
      <c r="A58768">
        <v>0.94527950000000005</v>
      </c>
    </row>
    <row r="58769" spans="1:1">
      <c r="A58769">
        <v>0.94527112999999996</v>
      </c>
    </row>
    <row r="58770" spans="1:1">
      <c r="A58770">
        <v>0.94527079999999997</v>
      </c>
    </row>
    <row r="58771" spans="1:1">
      <c r="A58771">
        <v>0.94526480000000002</v>
      </c>
    </row>
    <row r="58772" spans="1:1">
      <c r="A58772">
        <v>0.94526339999999998</v>
      </c>
    </row>
    <row r="58773" spans="1:1">
      <c r="A58773">
        <v>0.94526089999999996</v>
      </c>
    </row>
    <row r="58774" spans="1:1">
      <c r="A58774">
        <v>0.94525707000000003</v>
      </c>
    </row>
    <row r="58775" spans="1:1">
      <c r="A58775">
        <v>0.94525510000000001</v>
      </c>
    </row>
    <row r="58776" spans="1:1">
      <c r="A58776">
        <v>0.94525486000000003</v>
      </c>
    </row>
    <row r="58777" spans="1:1">
      <c r="A58777">
        <v>0.94525099999999995</v>
      </c>
    </row>
    <row r="58778" spans="1:1">
      <c r="A58778">
        <v>0.94524989999999998</v>
      </c>
    </row>
    <row r="58779" spans="1:1">
      <c r="A58779">
        <v>0.94524353999999999</v>
      </c>
    </row>
    <row r="58780" spans="1:1">
      <c r="A58780">
        <v>0.94524079999999999</v>
      </c>
    </row>
    <row r="58781" spans="1:1">
      <c r="A58781">
        <v>0.94524050000000004</v>
      </c>
    </row>
    <row r="58782" spans="1:1">
      <c r="A58782">
        <v>0.94524014000000001</v>
      </c>
    </row>
    <row r="58783" spans="1:1">
      <c r="A58783">
        <v>0.94523999999999997</v>
      </c>
    </row>
    <row r="58784" spans="1:1">
      <c r="A58784">
        <v>0.94523900000000005</v>
      </c>
    </row>
    <row r="58785" spans="1:1">
      <c r="A58785">
        <v>0.94523889999999999</v>
      </c>
    </row>
    <row r="58786" spans="1:1">
      <c r="A58786">
        <v>0.94523729999999995</v>
      </c>
    </row>
    <row r="58787" spans="1:1">
      <c r="A58787">
        <v>0.94523500000000005</v>
      </c>
    </row>
    <row r="58788" spans="1:1">
      <c r="A58788">
        <v>0.9452315</v>
      </c>
    </row>
    <row r="58789" spans="1:1">
      <c r="A58789">
        <v>0.9452315</v>
      </c>
    </row>
    <row r="58790" spans="1:1">
      <c r="A58790">
        <v>0.94522434</v>
      </c>
    </row>
    <row r="58791" spans="1:1">
      <c r="A58791">
        <v>0.94521326000000006</v>
      </c>
    </row>
    <row r="58792" spans="1:1">
      <c r="A58792">
        <v>0.94521235999999997</v>
      </c>
    </row>
    <row r="58793" spans="1:1">
      <c r="A58793">
        <v>0.94520574999999996</v>
      </c>
    </row>
    <row r="58794" spans="1:1">
      <c r="A58794">
        <v>0.9452007</v>
      </c>
    </row>
    <row r="58795" spans="1:1">
      <c r="A58795">
        <v>0.94520055999999997</v>
      </c>
    </row>
    <row r="58796" spans="1:1">
      <c r="A58796">
        <v>0.94519323</v>
      </c>
    </row>
    <row r="58797" spans="1:1">
      <c r="A58797">
        <v>0.9451889</v>
      </c>
    </row>
    <row r="58798" spans="1:1">
      <c r="A58798">
        <v>0.94518860000000005</v>
      </c>
    </row>
    <row r="58799" spans="1:1">
      <c r="A58799">
        <v>0.94518159999999996</v>
      </c>
    </row>
    <row r="58800" spans="1:1">
      <c r="A58800">
        <v>0.94518024</v>
      </c>
    </row>
    <row r="58801" spans="1:1">
      <c r="A58801">
        <v>0.94517887</v>
      </c>
    </row>
    <row r="58802" spans="1:1">
      <c r="A58802">
        <v>0.94517839999999997</v>
      </c>
    </row>
    <row r="58803" spans="1:1">
      <c r="A58803">
        <v>0.94517379999999995</v>
      </c>
    </row>
    <row r="58804" spans="1:1">
      <c r="A58804">
        <v>0.94516480000000003</v>
      </c>
    </row>
    <row r="58805" spans="1:1">
      <c r="A58805">
        <v>0.94515777000000001</v>
      </c>
    </row>
    <row r="58806" spans="1:1">
      <c r="A58806">
        <v>0.94515760000000004</v>
      </c>
    </row>
    <row r="58807" spans="1:1">
      <c r="A58807">
        <v>0.94515543999999996</v>
      </c>
    </row>
    <row r="58808" spans="1:1">
      <c r="A58808">
        <v>0.94514734</v>
      </c>
    </row>
    <row r="58809" spans="1:1">
      <c r="A58809">
        <v>0.94513965</v>
      </c>
    </row>
    <row r="58810" spans="1:1">
      <c r="A58810">
        <v>0.94513667000000001</v>
      </c>
    </row>
    <row r="58811" spans="1:1">
      <c r="A58811">
        <v>0.94513389999999997</v>
      </c>
    </row>
    <row r="58812" spans="1:1">
      <c r="A58812">
        <v>0.94513005000000005</v>
      </c>
    </row>
    <row r="58813" spans="1:1">
      <c r="A58813">
        <v>0.94512339999999995</v>
      </c>
    </row>
    <row r="58814" spans="1:1">
      <c r="A58814">
        <v>0.94511884000000002</v>
      </c>
    </row>
    <row r="58815" spans="1:1">
      <c r="A58815">
        <v>0.94511520000000004</v>
      </c>
    </row>
    <row r="58816" spans="1:1">
      <c r="A58816">
        <v>0.94510835000000004</v>
      </c>
    </row>
    <row r="58817" spans="1:1">
      <c r="A58817">
        <v>0.94510729999999998</v>
      </c>
    </row>
    <row r="58818" spans="1:1">
      <c r="A58818">
        <v>0.94510585000000003</v>
      </c>
    </row>
    <row r="58819" spans="1:1">
      <c r="A58819">
        <v>0.94509995000000002</v>
      </c>
    </row>
    <row r="58820" spans="1:1">
      <c r="A58820">
        <v>0.94509624999999997</v>
      </c>
    </row>
    <row r="58821" spans="1:1">
      <c r="A58821">
        <v>0.94509390000000004</v>
      </c>
    </row>
    <row r="58822" spans="1:1">
      <c r="A58822">
        <v>0.94509290000000001</v>
      </c>
    </row>
    <row r="58823" spans="1:1">
      <c r="A58823">
        <v>0.94509273999999999</v>
      </c>
    </row>
    <row r="58824" spans="1:1">
      <c r="A58824">
        <v>0.94507589999999997</v>
      </c>
    </row>
    <row r="58825" spans="1:1">
      <c r="A58825">
        <v>0.94507414000000001</v>
      </c>
    </row>
    <row r="58826" spans="1:1">
      <c r="A58826">
        <v>0.94506924999999997</v>
      </c>
    </row>
    <row r="58827" spans="1:1">
      <c r="A58827">
        <v>0.94506526000000002</v>
      </c>
    </row>
    <row r="58828" spans="1:1">
      <c r="A58828">
        <v>0.94506429999999997</v>
      </c>
    </row>
    <row r="58829" spans="1:1">
      <c r="A58829">
        <v>0.94506144999999997</v>
      </c>
    </row>
    <row r="58830" spans="1:1">
      <c r="A58830">
        <v>0.94505720000000004</v>
      </c>
    </row>
    <row r="58831" spans="1:1">
      <c r="A58831">
        <v>0.94504184000000002</v>
      </c>
    </row>
    <row r="58832" spans="1:1">
      <c r="A58832">
        <v>0.94503789999999999</v>
      </c>
    </row>
    <row r="58833" spans="1:1">
      <c r="A58833">
        <v>0.94503619999999999</v>
      </c>
    </row>
    <row r="58834" spans="1:1">
      <c r="A58834">
        <v>0.94502485000000003</v>
      </c>
    </row>
    <row r="58835" spans="1:1">
      <c r="A58835">
        <v>0.94502419999999998</v>
      </c>
    </row>
    <row r="58836" spans="1:1">
      <c r="A58836">
        <v>0.94501835000000001</v>
      </c>
    </row>
    <row r="58837" spans="1:1">
      <c r="A58837">
        <v>0.94501453999999996</v>
      </c>
    </row>
    <row r="58838" spans="1:1">
      <c r="A58838">
        <v>0.94499540000000004</v>
      </c>
    </row>
    <row r="58839" spans="1:1">
      <c r="A58839">
        <v>0.94498985999999996</v>
      </c>
    </row>
    <row r="58840" spans="1:1">
      <c r="A58840">
        <v>0.9449881</v>
      </c>
    </row>
    <row r="58841" spans="1:1">
      <c r="A58841">
        <v>0.94498559999999998</v>
      </c>
    </row>
    <row r="58842" spans="1:1">
      <c r="A58842">
        <v>0.94498459999999995</v>
      </c>
    </row>
    <row r="58843" spans="1:1">
      <c r="A58843">
        <v>0.94498073999999999</v>
      </c>
    </row>
    <row r="58844" spans="1:1">
      <c r="A58844">
        <v>0.9449786</v>
      </c>
    </row>
    <row r="58845" spans="1:1">
      <c r="A58845">
        <v>0.94497310000000001</v>
      </c>
    </row>
    <row r="58846" spans="1:1">
      <c r="A58846">
        <v>0.94497054999999996</v>
      </c>
    </row>
    <row r="58847" spans="1:1">
      <c r="A58847">
        <v>0.94496846000000001</v>
      </c>
    </row>
    <row r="58848" spans="1:1">
      <c r="A58848">
        <v>0.94496519999999995</v>
      </c>
    </row>
    <row r="58849" spans="1:1">
      <c r="A58849">
        <v>0.94495759999999995</v>
      </c>
    </row>
    <row r="58850" spans="1:1">
      <c r="A58850">
        <v>0.94495605999999999</v>
      </c>
    </row>
    <row r="58851" spans="1:1">
      <c r="A58851">
        <v>0.94495225000000005</v>
      </c>
    </row>
    <row r="58852" spans="1:1">
      <c r="A58852">
        <v>0.94494325000000001</v>
      </c>
    </row>
    <row r="58853" spans="1:1">
      <c r="A58853">
        <v>0.94494265</v>
      </c>
    </row>
    <row r="58854" spans="1:1">
      <c r="A58854">
        <v>0.94493769999999999</v>
      </c>
    </row>
    <row r="58855" spans="1:1">
      <c r="A58855">
        <v>0.94493466999999998</v>
      </c>
    </row>
    <row r="58856" spans="1:1">
      <c r="A58856">
        <v>0.94492865000000004</v>
      </c>
    </row>
    <row r="58857" spans="1:1">
      <c r="A58857">
        <v>0.94492830000000005</v>
      </c>
    </row>
    <row r="58858" spans="1:1">
      <c r="A58858">
        <v>0.94492805000000002</v>
      </c>
    </row>
    <row r="58859" spans="1:1">
      <c r="A58859">
        <v>0.94492774999999996</v>
      </c>
    </row>
    <row r="58860" spans="1:1">
      <c r="A58860">
        <v>0.9449227</v>
      </c>
    </row>
    <row r="58861" spans="1:1">
      <c r="A58861">
        <v>0.94492226999999995</v>
      </c>
    </row>
    <row r="58862" spans="1:1">
      <c r="A58862">
        <v>0.94492129999999996</v>
      </c>
    </row>
    <row r="58863" spans="1:1">
      <c r="A58863">
        <v>0.94491786</v>
      </c>
    </row>
    <row r="58864" spans="1:1">
      <c r="A58864">
        <v>0.94491607</v>
      </c>
    </row>
    <row r="58865" spans="1:1">
      <c r="A58865">
        <v>0.94491243000000003</v>
      </c>
    </row>
    <row r="58866" spans="1:1">
      <c r="A58866">
        <v>0.94490903999999998</v>
      </c>
    </row>
    <row r="58867" spans="1:1">
      <c r="A58867">
        <v>0.94489365999999997</v>
      </c>
    </row>
    <row r="58868" spans="1:1">
      <c r="A58868">
        <v>0.94489230000000002</v>
      </c>
    </row>
    <row r="58869" spans="1:1">
      <c r="A58869">
        <v>0.94488954999999997</v>
      </c>
    </row>
    <row r="58870" spans="1:1">
      <c r="A58870">
        <v>0.94488640000000002</v>
      </c>
    </row>
    <row r="58871" spans="1:1">
      <c r="A58871">
        <v>0.94488214999999998</v>
      </c>
    </row>
    <row r="58872" spans="1:1">
      <c r="A58872">
        <v>0.94487624999999997</v>
      </c>
    </row>
    <row r="58873" spans="1:1">
      <c r="A58873">
        <v>0.94487536000000005</v>
      </c>
    </row>
    <row r="58874" spans="1:1">
      <c r="A58874">
        <v>0.94486696000000003</v>
      </c>
    </row>
    <row r="58875" spans="1:1">
      <c r="A58875">
        <v>0.94486433000000003</v>
      </c>
    </row>
    <row r="58876" spans="1:1">
      <c r="A58876">
        <v>0.94486349999999997</v>
      </c>
    </row>
    <row r="58877" spans="1:1">
      <c r="A58877">
        <v>0.94485395999999999</v>
      </c>
    </row>
    <row r="58878" spans="1:1">
      <c r="A58878">
        <v>0.94484453999999995</v>
      </c>
    </row>
    <row r="58879" spans="1:1">
      <c r="A58879">
        <v>0.94484230000000002</v>
      </c>
    </row>
    <row r="58880" spans="1:1">
      <c r="A58880">
        <v>0.94484097</v>
      </c>
    </row>
    <row r="58881" spans="1:1">
      <c r="A58881">
        <v>0.94484009999999996</v>
      </c>
    </row>
    <row r="58882" spans="1:1">
      <c r="A58882">
        <v>0.94483729999999999</v>
      </c>
    </row>
    <row r="58883" spans="1:1">
      <c r="A58883">
        <v>0.94483470000000003</v>
      </c>
    </row>
    <row r="58884" spans="1:1">
      <c r="A58884">
        <v>0.9448339</v>
      </c>
    </row>
    <row r="58885" spans="1:1">
      <c r="A58885">
        <v>0.94482960000000005</v>
      </c>
    </row>
    <row r="58886" spans="1:1">
      <c r="A58886">
        <v>0.94482889999999997</v>
      </c>
    </row>
    <row r="58887" spans="1:1">
      <c r="A58887">
        <v>0.94482785000000002</v>
      </c>
    </row>
    <row r="58888" spans="1:1">
      <c r="A58888">
        <v>0.9448261</v>
      </c>
    </row>
    <row r="58889" spans="1:1">
      <c r="A58889">
        <v>0.94482535000000001</v>
      </c>
    </row>
    <row r="58890" spans="1:1">
      <c r="A58890">
        <v>0.94481676999999997</v>
      </c>
    </row>
    <row r="58891" spans="1:1">
      <c r="A58891">
        <v>0.94481079999999995</v>
      </c>
    </row>
    <row r="58892" spans="1:1">
      <c r="A58892">
        <v>0.94480470000000005</v>
      </c>
    </row>
    <row r="58893" spans="1:1">
      <c r="A58893">
        <v>0.94479983999999995</v>
      </c>
    </row>
    <row r="58894" spans="1:1">
      <c r="A58894">
        <v>0.94479405999999999</v>
      </c>
    </row>
    <row r="58895" spans="1:1">
      <c r="A58895">
        <v>0.94478594999999999</v>
      </c>
    </row>
    <row r="58896" spans="1:1">
      <c r="A58896">
        <v>0.94477869999999997</v>
      </c>
    </row>
    <row r="58897" spans="1:1">
      <c r="A58897">
        <v>0.94477500000000003</v>
      </c>
    </row>
    <row r="58898" spans="1:1">
      <c r="A58898">
        <v>0.94477409999999995</v>
      </c>
    </row>
    <row r="58899" spans="1:1">
      <c r="A58899">
        <v>0.94476265000000004</v>
      </c>
    </row>
    <row r="58900" spans="1:1">
      <c r="A58900">
        <v>0.94476059999999995</v>
      </c>
    </row>
    <row r="58901" spans="1:1">
      <c r="A58901">
        <v>0.94475659999999995</v>
      </c>
    </row>
    <row r="58902" spans="1:1">
      <c r="A58902">
        <v>0.94475629999999999</v>
      </c>
    </row>
    <row r="58903" spans="1:1">
      <c r="A58903">
        <v>0.94475039999999999</v>
      </c>
    </row>
    <row r="58904" spans="1:1">
      <c r="A58904">
        <v>0.94474290000000005</v>
      </c>
    </row>
    <row r="58905" spans="1:1">
      <c r="A58905">
        <v>0.94474225999999994</v>
      </c>
    </row>
    <row r="58906" spans="1:1">
      <c r="A58906">
        <v>0.94474064999999996</v>
      </c>
    </row>
    <row r="58907" spans="1:1">
      <c r="A58907">
        <v>0.94473344000000004</v>
      </c>
    </row>
    <row r="58908" spans="1:1">
      <c r="A58908">
        <v>0.94473300000000004</v>
      </c>
    </row>
    <row r="58909" spans="1:1">
      <c r="A58909">
        <v>0.94472959999999995</v>
      </c>
    </row>
    <row r="58910" spans="1:1">
      <c r="A58910">
        <v>0.94472199999999995</v>
      </c>
    </row>
    <row r="58911" spans="1:1">
      <c r="A58911">
        <v>0.94471854</v>
      </c>
    </row>
    <row r="58912" spans="1:1">
      <c r="A58912">
        <v>0.94471335000000001</v>
      </c>
    </row>
    <row r="58913" spans="1:1">
      <c r="A58913">
        <v>0.944712</v>
      </c>
    </row>
    <row r="58914" spans="1:1">
      <c r="A58914">
        <v>0.94470849999999995</v>
      </c>
    </row>
    <row r="58915" spans="1:1">
      <c r="A58915">
        <v>0.94470732999999996</v>
      </c>
    </row>
    <row r="58916" spans="1:1">
      <c r="A58916">
        <v>0.94470489999999996</v>
      </c>
    </row>
    <row r="58917" spans="1:1">
      <c r="A58917">
        <v>0.94470197</v>
      </c>
    </row>
    <row r="58918" spans="1:1">
      <c r="A58918">
        <v>0.94469994000000002</v>
      </c>
    </row>
    <row r="58919" spans="1:1">
      <c r="A58919">
        <v>0.94469259999999999</v>
      </c>
    </row>
    <row r="58920" spans="1:1">
      <c r="A58920">
        <v>0.94468284000000002</v>
      </c>
    </row>
    <row r="58921" spans="1:1">
      <c r="A58921">
        <v>0.94467544999999997</v>
      </c>
    </row>
    <row r="58922" spans="1:1">
      <c r="A58922">
        <v>0.94467420000000002</v>
      </c>
    </row>
    <row r="58923" spans="1:1">
      <c r="A58923">
        <v>0.94467246999999999</v>
      </c>
    </row>
    <row r="58924" spans="1:1">
      <c r="A58924">
        <v>0.94467159999999994</v>
      </c>
    </row>
    <row r="58925" spans="1:1">
      <c r="A58925">
        <v>0.94466939999999999</v>
      </c>
    </row>
    <row r="58926" spans="1:1">
      <c r="A58926">
        <v>0.94466804999999998</v>
      </c>
    </row>
    <row r="58927" spans="1:1">
      <c r="A58927">
        <v>0.94465719999999997</v>
      </c>
    </row>
    <row r="58928" spans="1:1">
      <c r="A58928">
        <v>0.94465239999999995</v>
      </c>
    </row>
    <row r="58929" spans="1:1">
      <c r="A58929">
        <v>0.94464886000000003</v>
      </c>
    </row>
    <row r="58930" spans="1:1">
      <c r="A58930">
        <v>0.94464720000000002</v>
      </c>
    </row>
    <row r="58931" spans="1:1">
      <c r="A58931">
        <v>0.94464630000000005</v>
      </c>
    </row>
    <row r="58932" spans="1:1">
      <c r="A58932">
        <v>0.94464000000000004</v>
      </c>
    </row>
    <row r="58933" spans="1:1">
      <c r="A58933">
        <v>0.94463474000000003</v>
      </c>
    </row>
    <row r="58934" spans="1:1">
      <c r="A58934">
        <v>0.94462745999999997</v>
      </c>
    </row>
    <row r="58935" spans="1:1">
      <c r="A58935">
        <v>0.94461969999999995</v>
      </c>
    </row>
    <row r="58936" spans="1:1">
      <c r="A58936">
        <v>0.94461936000000002</v>
      </c>
    </row>
    <row r="58937" spans="1:1">
      <c r="A58937">
        <v>0.9446156</v>
      </c>
    </row>
    <row r="58938" spans="1:1">
      <c r="A58938">
        <v>0.94461554000000003</v>
      </c>
    </row>
    <row r="58939" spans="1:1">
      <c r="A58939">
        <v>0.94461465</v>
      </c>
    </row>
    <row r="58940" spans="1:1">
      <c r="A58940">
        <v>0.94461459999999997</v>
      </c>
    </row>
    <row r="58941" spans="1:1">
      <c r="A58941">
        <v>0.94460639999999996</v>
      </c>
    </row>
    <row r="58942" spans="1:1">
      <c r="A58942">
        <v>0.94460124000000001</v>
      </c>
    </row>
    <row r="58943" spans="1:1">
      <c r="A58943">
        <v>0.94459789999999999</v>
      </c>
    </row>
    <row r="58944" spans="1:1">
      <c r="A58944">
        <v>0.94459320000000002</v>
      </c>
    </row>
    <row r="58945" spans="1:1">
      <c r="A58945">
        <v>0.94459130000000002</v>
      </c>
    </row>
    <row r="58946" spans="1:1">
      <c r="A58946">
        <v>0.9445905</v>
      </c>
    </row>
    <row r="58947" spans="1:1">
      <c r="A58947">
        <v>0.94458944</v>
      </c>
    </row>
    <row r="58948" spans="1:1">
      <c r="A58948">
        <v>0.94458240000000004</v>
      </c>
    </row>
    <row r="58949" spans="1:1">
      <c r="A58949">
        <v>0.94458129999999996</v>
      </c>
    </row>
    <row r="58950" spans="1:1">
      <c r="A58950">
        <v>0.94457999999999998</v>
      </c>
    </row>
    <row r="58951" spans="1:1">
      <c r="A58951">
        <v>0.94457625999999995</v>
      </c>
    </row>
    <row r="58952" spans="1:1">
      <c r="A58952">
        <v>0.94457453000000002</v>
      </c>
    </row>
    <row r="58953" spans="1:1">
      <c r="A58953">
        <v>0.94456799999999996</v>
      </c>
    </row>
    <row r="58954" spans="1:1">
      <c r="A58954">
        <v>0.94456404000000005</v>
      </c>
    </row>
    <row r="58955" spans="1:1">
      <c r="A58955">
        <v>0.94456169999999995</v>
      </c>
    </row>
    <row r="58956" spans="1:1">
      <c r="A58956">
        <v>0.94455754999999997</v>
      </c>
    </row>
    <row r="58957" spans="1:1">
      <c r="A58957">
        <v>0.94455354999999996</v>
      </c>
    </row>
    <row r="58958" spans="1:1">
      <c r="A58958">
        <v>0.94455016000000003</v>
      </c>
    </row>
    <row r="58959" spans="1:1">
      <c r="A58959">
        <v>0.94454813000000004</v>
      </c>
    </row>
    <row r="58960" spans="1:1">
      <c r="A58960">
        <v>0.94454800000000005</v>
      </c>
    </row>
    <row r="58961" spans="1:1">
      <c r="A58961">
        <v>0.94454530000000003</v>
      </c>
    </row>
    <row r="58962" spans="1:1">
      <c r="A58962">
        <v>0.94454073999999999</v>
      </c>
    </row>
    <row r="58963" spans="1:1">
      <c r="A58963">
        <v>0.94453379999999998</v>
      </c>
    </row>
    <row r="58964" spans="1:1">
      <c r="A58964">
        <v>0.94453317000000003</v>
      </c>
    </row>
    <row r="58965" spans="1:1">
      <c r="A58965">
        <v>0.94452550000000002</v>
      </c>
    </row>
    <row r="58966" spans="1:1">
      <c r="A58966">
        <v>0.94452345000000004</v>
      </c>
    </row>
    <row r="58967" spans="1:1">
      <c r="A58967">
        <v>0.94451916000000002</v>
      </c>
    </row>
    <row r="58968" spans="1:1">
      <c r="A58968">
        <v>0.94451856999999995</v>
      </c>
    </row>
    <row r="58969" spans="1:1">
      <c r="A58969">
        <v>0.94451629999999998</v>
      </c>
    </row>
    <row r="58970" spans="1:1">
      <c r="A58970">
        <v>0.94451450000000003</v>
      </c>
    </row>
    <row r="58971" spans="1:1">
      <c r="A58971">
        <v>0.94451110000000005</v>
      </c>
    </row>
    <row r="58972" spans="1:1">
      <c r="A58972">
        <v>0.94450646999999999</v>
      </c>
    </row>
    <row r="58973" spans="1:1">
      <c r="A58973">
        <v>0.94450635000000005</v>
      </c>
    </row>
    <row r="58974" spans="1:1">
      <c r="A58974">
        <v>0.94450210000000001</v>
      </c>
    </row>
    <row r="58975" spans="1:1">
      <c r="A58975">
        <v>0.94450115999999995</v>
      </c>
    </row>
    <row r="58976" spans="1:1">
      <c r="A58976">
        <v>0.94450040000000002</v>
      </c>
    </row>
    <row r="58977" spans="1:1">
      <c r="A58977">
        <v>0.94450027000000003</v>
      </c>
    </row>
    <row r="58978" spans="1:1">
      <c r="A58978">
        <v>0.94449896</v>
      </c>
    </row>
    <row r="58979" spans="1:1">
      <c r="A58979">
        <v>0.94449749999999999</v>
      </c>
    </row>
    <row r="58980" spans="1:1">
      <c r="A58980">
        <v>0.94449662999999995</v>
      </c>
    </row>
    <row r="58981" spans="1:1">
      <c r="A58981">
        <v>0.94448525000000005</v>
      </c>
    </row>
    <row r="58982" spans="1:1">
      <c r="A58982">
        <v>0.94448286000000004</v>
      </c>
    </row>
    <row r="58983" spans="1:1">
      <c r="A58983">
        <v>0.94446796</v>
      </c>
    </row>
    <row r="58984" spans="1:1">
      <c r="A58984">
        <v>0.94446649999999999</v>
      </c>
    </row>
    <row r="58985" spans="1:1">
      <c r="A58985">
        <v>0.94446439999999998</v>
      </c>
    </row>
    <row r="58986" spans="1:1">
      <c r="A58986">
        <v>0.94446390000000002</v>
      </c>
    </row>
    <row r="58987" spans="1:1">
      <c r="A58987">
        <v>0.94445440000000003</v>
      </c>
    </row>
    <row r="58988" spans="1:1">
      <c r="A58988">
        <v>0.94445235000000005</v>
      </c>
    </row>
    <row r="58989" spans="1:1">
      <c r="A58989">
        <v>0.94445199999999996</v>
      </c>
    </row>
    <row r="58990" spans="1:1">
      <c r="A58990">
        <v>0.94445102999999997</v>
      </c>
    </row>
    <row r="58991" spans="1:1">
      <c r="A58991">
        <v>0.94445044</v>
      </c>
    </row>
    <row r="58992" spans="1:1">
      <c r="A58992">
        <v>0.94444459999999997</v>
      </c>
    </row>
    <row r="58993" spans="1:1">
      <c r="A58993">
        <v>0.94444335000000001</v>
      </c>
    </row>
    <row r="58994" spans="1:1">
      <c r="A58994">
        <v>0.94444262999999995</v>
      </c>
    </row>
    <row r="58995" spans="1:1">
      <c r="A58995">
        <v>0.94444083999999995</v>
      </c>
    </row>
    <row r="58996" spans="1:1">
      <c r="A58996">
        <v>0.94443845999999998</v>
      </c>
    </row>
    <row r="58997" spans="1:1">
      <c r="A58997">
        <v>0.94442934000000001</v>
      </c>
    </row>
    <row r="58998" spans="1:1">
      <c r="A58998">
        <v>0.94442610000000005</v>
      </c>
    </row>
    <row r="58999" spans="1:1">
      <c r="A58999">
        <v>0.94441812999999997</v>
      </c>
    </row>
    <row r="59000" spans="1:1">
      <c r="A59000">
        <v>0.94441609999999998</v>
      </c>
    </row>
    <row r="59001" spans="1:1">
      <c r="A59001">
        <v>0.94441456000000001</v>
      </c>
    </row>
    <row r="59002" spans="1:1">
      <c r="A59002">
        <v>0.94441396</v>
      </c>
    </row>
    <row r="59003" spans="1:1">
      <c r="A59003">
        <v>0.94441295000000003</v>
      </c>
    </row>
    <row r="59004" spans="1:1">
      <c r="A59004">
        <v>0.94441134000000004</v>
      </c>
    </row>
    <row r="59005" spans="1:1">
      <c r="A59005">
        <v>0.94440645000000001</v>
      </c>
    </row>
    <row r="59006" spans="1:1">
      <c r="A59006">
        <v>0.94440645000000001</v>
      </c>
    </row>
    <row r="59007" spans="1:1">
      <c r="A59007">
        <v>0.94440334999999997</v>
      </c>
    </row>
    <row r="59008" spans="1:1">
      <c r="A59008">
        <v>0.94440210000000002</v>
      </c>
    </row>
    <row r="59009" spans="1:1">
      <c r="A59009">
        <v>0.94440009999999996</v>
      </c>
    </row>
    <row r="59010" spans="1:1">
      <c r="A59010">
        <v>0.94439759999999995</v>
      </c>
    </row>
    <row r="59011" spans="1:1">
      <c r="A59011">
        <v>0.94439656000000005</v>
      </c>
    </row>
    <row r="59012" spans="1:1">
      <c r="A59012">
        <v>0.94439583999999999</v>
      </c>
    </row>
    <row r="59013" spans="1:1">
      <c r="A59013">
        <v>0.94439119999999999</v>
      </c>
    </row>
    <row r="59014" spans="1:1">
      <c r="A59014">
        <v>0.94439050000000002</v>
      </c>
    </row>
    <row r="59015" spans="1:1">
      <c r="A59015">
        <v>0.94439039999999996</v>
      </c>
    </row>
    <row r="59016" spans="1:1">
      <c r="A59016">
        <v>0.94438619999999995</v>
      </c>
    </row>
    <row r="59017" spans="1:1">
      <c r="A59017">
        <v>0.94438270000000002</v>
      </c>
    </row>
    <row r="59018" spans="1:1">
      <c r="A59018">
        <v>0.94438230000000001</v>
      </c>
    </row>
    <row r="59019" spans="1:1">
      <c r="A59019">
        <v>0.94438169999999999</v>
      </c>
    </row>
    <row r="59020" spans="1:1">
      <c r="A59020">
        <v>0.94438120000000003</v>
      </c>
    </row>
    <row r="59021" spans="1:1">
      <c r="A59021">
        <v>0.94437930000000003</v>
      </c>
    </row>
    <row r="59022" spans="1:1">
      <c r="A59022">
        <v>0.94437519999999997</v>
      </c>
    </row>
    <row r="59023" spans="1:1">
      <c r="A59023">
        <v>0.94437269999999995</v>
      </c>
    </row>
    <row r="59024" spans="1:1">
      <c r="A59024">
        <v>0.94437119999999997</v>
      </c>
    </row>
    <row r="59025" spans="1:1">
      <c r="A59025">
        <v>0.94436039999999999</v>
      </c>
    </row>
    <row r="59026" spans="1:1">
      <c r="A59026">
        <v>0.94435619999999998</v>
      </c>
    </row>
    <row r="59027" spans="1:1">
      <c r="A59027">
        <v>0.94435537000000003</v>
      </c>
    </row>
    <row r="59028" spans="1:1">
      <c r="A59028">
        <v>0.94435449999999999</v>
      </c>
    </row>
    <row r="59029" spans="1:1">
      <c r="A59029">
        <v>0.94435150000000001</v>
      </c>
    </row>
    <row r="59030" spans="1:1">
      <c r="A59030">
        <v>0.94435029999999998</v>
      </c>
    </row>
    <row r="59031" spans="1:1">
      <c r="A59031">
        <v>0.94434934999999998</v>
      </c>
    </row>
    <row r="59032" spans="1:1">
      <c r="A59032">
        <v>0.94434713999999997</v>
      </c>
    </row>
    <row r="59033" spans="1:1">
      <c r="A59033">
        <v>0.94434613000000001</v>
      </c>
    </row>
    <row r="59034" spans="1:1">
      <c r="A59034">
        <v>0.94434505999999996</v>
      </c>
    </row>
    <row r="59035" spans="1:1">
      <c r="A59035">
        <v>0.94434229999999997</v>
      </c>
    </row>
    <row r="59036" spans="1:1">
      <c r="A59036">
        <v>0.9443281</v>
      </c>
    </row>
    <row r="59037" spans="1:1">
      <c r="A59037">
        <v>0.94432780000000005</v>
      </c>
    </row>
    <row r="59038" spans="1:1">
      <c r="A59038">
        <v>0.94432559999999999</v>
      </c>
    </row>
    <row r="59039" spans="1:1">
      <c r="A59039">
        <v>0.94432490000000002</v>
      </c>
    </row>
    <row r="59040" spans="1:1">
      <c r="A59040">
        <v>0.9443222</v>
      </c>
    </row>
    <row r="59041" spans="1:1">
      <c r="A59041">
        <v>0.9443203</v>
      </c>
    </row>
    <row r="59042" spans="1:1">
      <c r="A59042">
        <v>0.94431889999999996</v>
      </c>
    </row>
    <row r="59043" spans="1:1">
      <c r="A59043">
        <v>0.94431542999999996</v>
      </c>
    </row>
    <row r="59044" spans="1:1">
      <c r="A59044">
        <v>0.94431160000000003</v>
      </c>
    </row>
    <row r="59045" spans="1:1">
      <c r="A59045">
        <v>0.94431156000000005</v>
      </c>
    </row>
    <row r="59046" spans="1:1">
      <c r="A59046">
        <v>0.94431114000000005</v>
      </c>
    </row>
    <row r="59047" spans="1:1">
      <c r="A59047">
        <v>0.94430643000000003</v>
      </c>
    </row>
    <row r="59048" spans="1:1">
      <c r="A59048">
        <v>0.94430499999999995</v>
      </c>
    </row>
    <row r="59049" spans="1:1">
      <c r="A59049">
        <v>0.94430179999999997</v>
      </c>
    </row>
    <row r="59050" spans="1:1">
      <c r="A59050">
        <v>0.94430124999999998</v>
      </c>
    </row>
    <row r="59051" spans="1:1">
      <c r="A59051">
        <v>0.94430040000000004</v>
      </c>
    </row>
    <row r="59052" spans="1:1">
      <c r="A59052">
        <v>0.94429620000000003</v>
      </c>
    </row>
    <row r="59053" spans="1:1">
      <c r="A59053">
        <v>0.94429589999999997</v>
      </c>
    </row>
    <row r="59054" spans="1:1">
      <c r="A59054">
        <v>0.94429516999999996</v>
      </c>
    </row>
    <row r="59055" spans="1:1">
      <c r="A59055">
        <v>0.94429059999999998</v>
      </c>
    </row>
    <row r="59056" spans="1:1">
      <c r="A59056">
        <v>0.94428765999999997</v>
      </c>
    </row>
    <row r="59057" spans="1:1">
      <c r="A59057">
        <v>0.94427070000000002</v>
      </c>
    </row>
    <row r="59058" spans="1:1">
      <c r="A59058">
        <v>0.94426390000000004</v>
      </c>
    </row>
    <row r="59059" spans="1:1">
      <c r="A59059">
        <v>0.94425976</v>
      </c>
    </row>
    <row r="59060" spans="1:1">
      <c r="A59060">
        <v>0.94425756000000005</v>
      </c>
    </row>
    <row r="59061" spans="1:1">
      <c r="A59061">
        <v>0.94425230000000004</v>
      </c>
    </row>
    <row r="59062" spans="1:1">
      <c r="A59062">
        <v>0.94425139999999996</v>
      </c>
    </row>
    <row r="59063" spans="1:1">
      <c r="A59063">
        <v>0.94424569999999997</v>
      </c>
    </row>
    <row r="59064" spans="1:1">
      <c r="A59064">
        <v>0.94424079999999999</v>
      </c>
    </row>
    <row r="59065" spans="1:1">
      <c r="A59065">
        <v>0.94423776999999998</v>
      </c>
    </row>
    <row r="59066" spans="1:1">
      <c r="A59066">
        <v>0.94423400000000002</v>
      </c>
    </row>
    <row r="59067" spans="1:1">
      <c r="A59067">
        <v>0.94422569999999995</v>
      </c>
    </row>
    <row r="59068" spans="1:1">
      <c r="A59068">
        <v>0.94422543000000003</v>
      </c>
    </row>
    <row r="59069" spans="1:1">
      <c r="A59069">
        <v>0.94422512999999997</v>
      </c>
    </row>
    <row r="59070" spans="1:1">
      <c r="A59070">
        <v>0.94422300000000003</v>
      </c>
    </row>
    <row r="59071" spans="1:1">
      <c r="A59071">
        <v>0.94421010000000005</v>
      </c>
    </row>
    <row r="59072" spans="1:1">
      <c r="A59072">
        <v>0.94420919999999997</v>
      </c>
    </row>
    <row r="59073" spans="1:1">
      <c r="A59073">
        <v>0.94419640000000005</v>
      </c>
    </row>
    <row r="59074" spans="1:1">
      <c r="A59074">
        <v>0.94419620000000004</v>
      </c>
    </row>
    <row r="59075" spans="1:1">
      <c r="A59075">
        <v>0.9441948</v>
      </c>
    </row>
    <row r="59076" spans="1:1">
      <c r="A59076">
        <v>0.94419120000000001</v>
      </c>
    </row>
    <row r="59077" spans="1:1">
      <c r="A59077">
        <v>0.94418139999999995</v>
      </c>
    </row>
    <row r="59078" spans="1:1">
      <c r="A59078">
        <v>0.94417994999999999</v>
      </c>
    </row>
    <row r="59079" spans="1:1">
      <c r="A59079">
        <v>0.94417362999999999</v>
      </c>
    </row>
    <row r="59080" spans="1:1">
      <c r="A59080">
        <v>0.94416993999999999</v>
      </c>
    </row>
    <row r="59081" spans="1:1">
      <c r="A59081">
        <v>0.94415313000000001</v>
      </c>
    </row>
    <row r="59082" spans="1:1">
      <c r="A59082">
        <v>0.94414973000000002</v>
      </c>
    </row>
    <row r="59083" spans="1:1">
      <c r="A59083">
        <v>0.94414586</v>
      </c>
    </row>
    <row r="59084" spans="1:1">
      <c r="A59084">
        <v>0.94414306000000003</v>
      </c>
    </row>
    <row r="59085" spans="1:1">
      <c r="A59085">
        <v>0.94414156999999999</v>
      </c>
    </row>
    <row r="59086" spans="1:1">
      <c r="A59086">
        <v>0.94414010000000004</v>
      </c>
    </row>
    <row r="59087" spans="1:1">
      <c r="A59087">
        <v>0.94413910000000001</v>
      </c>
    </row>
    <row r="59088" spans="1:1">
      <c r="A59088">
        <v>0.94413729999999996</v>
      </c>
    </row>
    <row r="59089" spans="1:1">
      <c r="A59089">
        <v>0.94413290000000005</v>
      </c>
    </row>
    <row r="59090" spans="1:1">
      <c r="A59090">
        <v>0.94413100000000005</v>
      </c>
    </row>
    <row r="59091" spans="1:1">
      <c r="A59091">
        <v>0.94412947000000003</v>
      </c>
    </row>
    <row r="59092" spans="1:1">
      <c r="A59092">
        <v>0.94412720000000006</v>
      </c>
    </row>
    <row r="59093" spans="1:1">
      <c r="A59093">
        <v>0.94412035000000005</v>
      </c>
    </row>
    <row r="59094" spans="1:1">
      <c r="A59094">
        <v>0.94411710000000004</v>
      </c>
    </row>
    <row r="59095" spans="1:1">
      <c r="A59095">
        <v>0.94411599999999996</v>
      </c>
    </row>
    <row r="59096" spans="1:1">
      <c r="A59096">
        <v>0.94410879999999997</v>
      </c>
    </row>
    <row r="59097" spans="1:1">
      <c r="A59097">
        <v>0.94410740000000004</v>
      </c>
    </row>
    <row r="59098" spans="1:1">
      <c r="A59098">
        <v>0.94410216999999996</v>
      </c>
    </row>
    <row r="59099" spans="1:1">
      <c r="A59099">
        <v>0.94410119999999997</v>
      </c>
    </row>
    <row r="59100" spans="1:1">
      <c r="A59100">
        <v>0.94409790000000005</v>
      </c>
    </row>
    <row r="59101" spans="1:1">
      <c r="A59101">
        <v>0.94409626999999996</v>
      </c>
    </row>
    <row r="59102" spans="1:1">
      <c r="A59102">
        <v>0.94409286999999997</v>
      </c>
    </row>
    <row r="59103" spans="1:1">
      <c r="A59103">
        <v>0.94409259999999995</v>
      </c>
    </row>
    <row r="59104" spans="1:1">
      <c r="A59104">
        <v>0.94409149999999997</v>
      </c>
    </row>
    <row r="59105" spans="1:1">
      <c r="A59105">
        <v>0.94408672999999999</v>
      </c>
    </row>
    <row r="59106" spans="1:1">
      <c r="A59106">
        <v>0.94407149999999995</v>
      </c>
    </row>
    <row r="59107" spans="1:1">
      <c r="A59107">
        <v>0.94407015999999999</v>
      </c>
    </row>
    <row r="59108" spans="1:1">
      <c r="A59108">
        <v>0.94406986000000004</v>
      </c>
    </row>
    <row r="59109" spans="1:1">
      <c r="A59109">
        <v>0.94406679999999998</v>
      </c>
    </row>
    <row r="59110" spans="1:1">
      <c r="A59110">
        <v>0.94406060000000003</v>
      </c>
    </row>
    <row r="59111" spans="1:1">
      <c r="A59111">
        <v>0.94405819999999996</v>
      </c>
    </row>
    <row r="59112" spans="1:1">
      <c r="A59112">
        <v>0.94405510000000004</v>
      </c>
    </row>
    <row r="59113" spans="1:1">
      <c r="A59113">
        <v>0.94405364999999997</v>
      </c>
    </row>
    <row r="59114" spans="1:1">
      <c r="A59114">
        <v>0.94405335000000001</v>
      </c>
    </row>
    <row r="59115" spans="1:1">
      <c r="A59115">
        <v>0.94404469999999996</v>
      </c>
    </row>
    <row r="59116" spans="1:1">
      <c r="A59116">
        <v>0.94403610000000004</v>
      </c>
    </row>
    <row r="59117" spans="1:1">
      <c r="A59117">
        <v>0.9440345</v>
      </c>
    </row>
    <row r="59118" spans="1:1">
      <c r="A59118">
        <v>0.94402889999999995</v>
      </c>
    </row>
    <row r="59119" spans="1:1">
      <c r="A59119">
        <v>0.94402569999999997</v>
      </c>
    </row>
    <row r="59120" spans="1:1">
      <c r="A59120">
        <v>0.94402520000000001</v>
      </c>
    </row>
    <row r="59121" spans="1:1">
      <c r="A59121">
        <v>0.94402229999999998</v>
      </c>
    </row>
    <row r="59122" spans="1:1">
      <c r="A59122">
        <v>0.9440151</v>
      </c>
    </row>
    <row r="59123" spans="1:1">
      <c r="A59123">
        <v>0.94401159999999995</v>
      </c>
    </row>
    <row r="59124" spans="1:1">
      <c r="A59124">
        <v>0.94400949999999995</v>
      </c>
    </row>
    <row r="59125" spans="1:1">
      <c r="A59125">
        <v>0.94400490000000004</v>
      </c>
    </row>
    <row r="59126" spans="1:1">
      <c r="A59126">
        <v>0.94400315999999995</v>
      </c>
    </row>
    <row r="59127" spans="1:1">
      <c r="A59127">
        <v>0.94399299999999997</v>
      </c>
    </row>
    <row r="59128" spans="1:1">
      <c r="A59128">
        <v>0.94399169999999999</v>
      </c>
    </row>
    <row r="59129" spans="1:1">
      <c r="A59129">
        <v>0.94398590000000004</v>
      </c>
    </row>
    <row r="59130" spans="1:1">
      <c r="A59130">
        <v>0.94398400000000005</v>
      </c>
    </row>
    <row r="59131" spans="1:1">
      <c r="A59131">
        <v>0.94397260000000005</v>
      </c>
    </row>
    <row r="59132" spans="1:1">
      <c r="A59132">
        <v>0.94397109999999995</v>
      </c>
    </row>
    <row r="59133" spans="1:1">
      <c r="A59133">
        <v>0.94394946000000002</v>
      </c>
    </row>
    <row r="59134" spans="1:1">
      <c r="A59134">
        <v>0.94394860000000003</v>
      </c>
    </row>
    <row r="59135" spans="1:1">
      <c r="A59135">
        <v>0.94394370000000005</v>
      </c>
    </row>
    <row r="59136" spans="1:1">
      <c r="A59136">
        <v>0.94394100000000003</v>
      </c>
    </row>
    <row r="59137" spans="1:1">
      <c r="A59137">
        <v>0.94393819999999995</v>
      </c>
    </row>
    <row r="59138" spans="1:1">
      <c r="A59138">
        <v>0.9439343</v>
      </c>
    </row>
    <row r="59139" spans="1:1">
      <c r="A59139">
        <v>0.94393294999999999</v>
      </c>
    </row>
    <row r="59140" spans="1:1">
      <c r="A59140">
        <v>0.94393086000000004</v>
      </c>
    </row>
    <row r="59141" spans="1:1">
      <c r="A59141">
        <v>0.9439303</v>
      </c>
    </row>
    <row r="59142" spans="1:1">
      <c r="A59142">
        <v>0.94392960000000004</v>
      </c>
    </row>
    <row r="59143" spans="1:1">
      <c r="A59143">
        <v>0.94392500000000001</v>
      </c>
    </row>
    <row r="59144" spans="1:1">
      <c r="A59144">
        <v>0.943909</v>
      </c>
    </row>
    <row r="59145" spans="1:1">
      <c r="A59145">
        <v>0.94390399999999997</v>
      </c>
    </row>
    <row r="59146" spans="1:1">
      <c r="A59146">
        <v>0.94389754999999997</v>
      </c>
    </row>
    <row r="59147" spans="1:1">
      <c r="A59147">
        <v>0.94389369999999995</v>
      </c>
    </row>
    <row r="59148" spans="1:1">
      <c r="A59148">
        <v>0.94389089999999998</v>
      </c>
    </row>
    <row r="59149" spans="1:1">
      <c r="A59149">
        <v>0.94389029999999996</v>
      </c>
    </row>
    <row r="59150" spans="1:1">
      <c r="A59150">
        <v>0.9438896</v>
      </c>
    </row>
    <row r="59151" spans="1:1">
      <c r="A59151">
        <v>0.94388550000000004</v>
      </c>
    </row>
    <row r="59152" spans="1:1">
      <c r="A59152">
        <v>0.94388335999999995</v>
      </c>
    </row>
    <row r="59153" spans="1:1">
      <c r="A59153">
        <v>0.94387220000000005</v>
      </c>
    </row>
    <row r="59154" spans="1:1">
      <c r="A59154">
        <v>0.94384842999999996</v>
      </c>
    </row>
    <row r="59155" spans="1:1">
      <c r="A59155">
        <v>0.94384829999999997</v>
      </c>
    </row>
    <row r="59156" spans="1:1">
      <c r="A59156">
        <v>0.94384679999999999</v>
      </c>
    </row>
    <row r="59157" spans="1:1">
      <c r="A59157">
        <v>0.94384369999999995</v>
      </c>
    </row>
    <row r="59158" spans="1:1">
      <c r="A59158">
        <v>0.94384349999999995</v>
      </c>
    </row>
    <row r="59159" spans="1:1">
      <c r="A59159">
        <v>0.94383629999999996</v>
      </c>
    </row>
    <row r="59160" spans="1:1">
      <c r="A59160">
        <v>0.94383550000000005</v>
      </c>
    </row>
    <row r="59161" spans="1:1">
      <c r="A59161">
        <v>0.94382094999999999</v>
      </c>
    </row>
    <row r="59162" spans="1:1">
      <c r="A59162">
        <v>0.94381099999999996</v>
      </c>
    </row>
    <row r="59163" spans="1:1">
      <c r="A59163">
        <v>0.94380790000000003</v>
      </c>
    </row>
    <row r="59164" spans="1:1">
      <c r="A59164">
        <v>0.94380443999999997</v>
      </c>
    </row>
    <row r="59165" spans="1:1">
      <c r="A59165">
        <v>0.94379630000000003</v>
      </c>
    </row>
    <row r="59166" spans="1:1">
      <c r="A59166">
        <v>0.94379440000000003</v>
      </c>
    </row>
    <row r="59167" spans="1:1">
      <c r="A59167">
        <v>0.94379294000000002</v>
      </c>
    </row>
    <row r="59168" spans="1:1">
      <c r="A59168">
        <v>0.94378720000000005</v>
      </c>
    </row>
    <row r="59169" spans="1:1">
      <c r="A59169">
        <v>0.9437856</v>
      </c>
    </row>
    <row r="59170" spans="1:1">
      <c r="A59170">
        <v>0.94377180000000005</v>
      </c>
    </row>
    <row r="59171" spans="1:1">
      <c r="A59171">
        <v>0.94376903999999995</v>
      </c>
    </row>
    <row r="59172" spans="1:1">
      <c r="A59172">
        <v>0.94376669999999996</v>
      </c>
    </row>
    <row r="59173" spans="1:1">
      <c r="A59173">
        <v>0.94375794999999996</v>
      </c>
    </row>
    <row r="59174" spans="1:1">
      <c r="A59174">
        <v>0.94375085999999997</v>
      </c>
    </row>
    <row r="59175" spans="1:1">
      <c r="A59175">
        <v>0.94372820000000002</v>
      </c>
    </row>
    <row r="59176" spans="1:1">
      <c r="A59176">
        <v>0.94372789999999995</v>
      </c>
    </row>
    <row r="59177" spans="1:1">
      <c r="A59177">
        <v>0.94372635999999999</v>
      </c>
    </row>
    <row r="59178" spans="1:1">
      <c r="A59178">
        <v>0.94371859999999996</v>
      </c>
    </row>
    <row r="59179" spans="1:1">
      <c r="A59179">
        <v>0.94371545000000001</v>
      </c>
    </row>
    <row r="59180" spans="1:1">
      <c r="A59180">
        <v>0.94371249999999995</v>
      </c>
    </row>
    <row r="59181" spans="1:1">
      <c r="A59181">
        <v>0.94371026999999996</v>
      </c>
    </row>
    <row r="59182" spans="1:1">
      <c r="A59182">
        <v>0.94370710000000002</v>
      </c>
    </row>
    <row r="59183" spans="1:1">
      <c r="A59183">
        <v>0.94370620000000005</v>
      </c>
    </row>
    <row r="59184" spans="1:1">
      <c r="A59184">
        <v>0.9437046</v>
      </c>
    </row>
    <row r="59185" spans="1:1">
      <c r="A59185">
        <v>0.94369959999999997</v>
      </c>
    </row>
    <row r="59186" spans="1:1">
      <c r="A59186">
        <v>0.94369840000000005</v>
      </c>
    </row>
    <row r="59187" spans="1:1">
      <c r="A59187">
        <v>0.94369453000000003</v>
      </c>
    </row>
    <row r="59188" spans="1:1">
      <c r="A59188">
        <v>0.94369219999999998</v>
      </c>
    </row>
    <row r="59189" spans="1:1">
      <c r="A59189">
        <v>0.94368339999999995</v>
      </c>
    </row>
    <row r="59190" spans="1:1">
      <c r="A59190">
        <v>0.94367570000000001</v>
      </c>
    </row>
    <row r="59191" spans="1:1">
      <c r="A59191">
        <v>0.94367279999999998</v>
      </c>
    </row>
    <row r="59192" spans="1:1">
      <c r="A59192">
        <v>0.94367190000000001</v>
      </c>
    </row>
    <row r="59193" spans="1:1">
      <c r="A59193">
        <v>0.94366974000000003</v>
      </c>
    </row>
    <row r="59194" spans="1:1">
      <c r="A59194">
        <v>0.9436696</v>
      </c>
    </row>
    <row r="59195" spans="1:1">
      <c r="A59195">
        <v>0.94365980000000005</v>
      </c>
    </row>
    <row r="59196" spans="1:1">
      <c r="A59196">
        <v>0.94365860000000001</v>
      </c>
    </row>
    <row r="59197" spans="1:1">
      <c r="A59197">
        <v>0.94364490000000001</v>
      </c>
    </row>
    <row r="59198" spans="1:1">
      <c r="A59198">
        <v>0.94364345000000005</v>
      </c>
    </row>
    <row r="59199" spans="1:1">
      <c r="A59199">
        <v>0.94363814999999995</v>
      </c>
    </row>
    <row r="59200" spans="1:1">
      <c r="A59200">
        <v>0.94363766999999998</v>
      </c>
    </row>
    <row r="59201" spans="1:1">
      <c r="A59201">
        <v>0.94363516999999997</v>
      </c>
    </row>
    <row r="59202" spans="1:1">
      <c r="A59202">
        <v>0.94363385</v>
      </c>
    </row>
    <row r="59203" spans="1:1">
      <c r="A59203">
        <v>0.94363165000000004</v>
      </c>
    </row>
    <row r="59204" spans="1:1">
      <c r="A59204">
        <v>0.94362749999999995</v>
      </c>
    </row>
    <row r="59205" spans="1:1">
      <c r="A59205">
        <v>0.94362310000000005</v>
      </c>
    </row>
    <row r="59206" spans="1:1">
      <c r="A59206">
        <v>0.94361229999999996</v>
      </c>
    </row>
    <row r="59207" spans="1:1">
      <c r="A59207">
        <v>0.94360940000000004</v>
      </c>
    </row>
    <row r="59208" spans="1:1">
      <c r="A59208">
        <v>0.94360630000000001</v>
      </c>
    </row>
    <row r="59209" spans="1:1">
      <c r="A59209">
        <v>0.94360060000000001</v>
      </c>
    </row>
    <row r="59210" spans="1:1">
      <c r="A59210">
        <v>0.94359994000000003</v>
      </c>
    </row>
    <row r="59211" spans="1:1">
      <c r="A59211">
        <v>0.94359462999999999</v>
      </c>
    </row>
    <row r="59212" spans="1:1">
      <c r="A59212">
        <v>0.9435943</v>
      </c>
    </row>
    <row r="59213" spans="1:1">
      <c r="A59213">
        <v>0.94358854999999997</v>
      </c>
    </row>
    <row r="59214" spans="1:1">
      <c r="A59214">
        <v>0.94358790000000003</v>
      </c>
    </row>
    <row r="59215" spans="1:1">
      <c r="A59215">
        <v>0.94358070000000005</v>
      </c>
    </row>
    <row r="59216" spans="1:1">
      <c r="A59216">
        <v>0.943577</v>
      </c>
    </row>
    <row r="59217" spans="1:1">
      <c r="A59217">
        <v>0.94357429999999998</v>
      </c>
    </row>
    <row r="59218" spans="1:1">
      <c r="A59218">
        <v>0.94357336000000003</v>
      </c>
    </row>
    <row r="59219" spans="1:1">
      <c r="A59219">
        <v>0.94357199999999997</v>
      </c>
    </row>
    <row r="59220" spans="1:1">
      <c r="A59220">
        <v>0.94356980000000001</v>
      </c>
    </row>
    <row r="59221" spans="1:1">
      <c r="A59221">
        <v>0.9435654</v>
      </c>
    </row>
    <row r="59222" spans="1:1">
      <c r="A59222">
        <v>0.94356320000000005</v>
      </c>
    </row>
    <row r="59223" spans="1:1">
      <c r="A59223">
        <v>0.94355862999999995</v>
      </c>
    </row>
    <row r="59224" spans="1:1">
      <c r="A59224">
        <v>0.94355714000000002</v>
      </c>
    </row>
    <row r="59225" spans="1:1">
      <c r="A59225">
        <v>0.94355213999999998</v>
      </c>
    </row>
    <row r="59226" spans="1:1">
      <c r="A59226">
        <v>0.94353836999999996</v>
      </c>
    </row>
    <row r="59227" spans="1:1">
      <c r="A59227">
        <v>0.94352760000000002</v>
      </c>
    </row>
    <row r="59228" spans="1:1">
      <c r="A59228">
        <v>0.94352627</v>
      </c>
    </row>
    <row r="59229" spans="1:1">
      <c r="A59229">
        <v>0.94352340000000001</v>
      </c>
    </row>
    <row r="59230" spans="1:1">
      <c r="A59230">
        <v>0.94352100000000005</v>
      </c>
    </row>
    <row r="59231" spans="1:1">
      <c r="A59231">
        <v>0.94352029999999998</v>
      </c>
    </row>
    <row r="59232" spans="1:1">
      <c r="A59232">
        <v>0.94351863999999996</v>
      </c>
    </row>
    <row r="59233" spans="1:1">
      <c r="A59233">
        <v>0.94350796999999997</v>
      </c>
    </row>
    <row r="59234" spans="1:1">
      <c r="A59234">
        <v>0.94350610000000001</v>
      </c>
    </row>
    <row r="59235" spans="1:1">
      <c r="A59235">
        <v>0.94350299999999998</v>
      </c>
    </row>
    <row r="59236" spans="1:1">
      <c r="A59236">
        <v>0.94350069999999997</v>
      </c>
    </row>
    <row r="59237" spans="1:1">
      <c r="A59237">
        <v>0.94349499999999997</v>
      </c>
    </row>
    <row r="59238" spans="1:1">
      <c r="A59238">
        <v>0.94349426000000003</v>
      </c>
    </row>
    <row r="59239" spans="1:1">
      <c r="A59239">
        <v>0.94348929999999998</v>
      </c>
    </row>
    <row r="59240" spans="1:1">
      <c r="A59240">
        <v>0.94347846999999996</v>
      </c>
    </row>
    <row r="59241" spans="1:1">
      <c r="A59241">
        <v>0.94347846999999996</v>
      </c>
    </row>
    <row r="59242" spans="1:1">
      <c r="A59242">
        <v>0.94347829999999999</v>
      </c>
    </row>
    <row r="59243" spans="1:1">
      <c r="A59243">
        <v>0.94347329999999996</v>
      </c>
    </row>
    <row r="59244" spans="1:1">
      <c r="A59244">
        <v>0.94347143</v>
      </c>
    </row>
    <row r="59245" spans="1:1">
      <c r="A59245">
        <v>0.94346870000000005</v>
      </c>
    </row>
    <row r="59246" spans="1:1">
      <c r="A59246">
        <v>0.94346269999999999</v>
      </c>
    </row>
    <row r="59247" spans="1:1">
      <c r="A59247">
        <v>0.94345659999999998</v>
      </c>
    </row>
    <row r="59248" spans="1:1">
      <c r="A59248">
        <v>0.94344943999999997</v>
      </c>
    </row>
    <row r="59249" spans="1:1">
      <c r="A59249">
        <v>0.94344735000000002</v>
      </c>
    </row>
    <row r="59250" spans="1:1">
      <c r="A59250">
        <v>0.94344669999999997</v>
      </c>
    </row>
    <row r="59251" spans="1:1">
      <c r="A59251">
        <v>0.94344519999999998</v>
      </c>
    </row>
    <row r="59252" spans="1:1">
      <c r="A59252">
        <v>0.94344026000000003</v>
      </c>
    </row>
    <row r="59253" spans="1:1">
      <c r="A59253">
        <v>0.9434266</v>
      </c>
    </row>
    <row r="59254" spans="1:1">
      <c r="A59254">
        <v>0.94342654999999997</v>
      </c>
    </row>
    <row r="59255" spans="1:1">
      <c r="A59255">
        <v>0.94342499999999996</v>
      </c>
    </row>
    <row r="59256" spans="1:1">
      <c r="A59256">
        <v>0.94342029999999999</v>
      </c>
    </row>
    <row r="59257" spans="1:1">
      <c r="A59257">
        <v>0.94341814999999996</v>
      </c>
    </row>
    <row r="59258" spans="1:1">
      <c r="A59258">
        <v>0.94341759999999997</v>
      </c>
    </row>
    <row r="59259" spans="1:1">
      <c r="A59259">
        <v>0.94340115999999996</v>
      </c>
    </row>
    <row r="59260" spans="1:1">
      <c r="A59260">
        <v>0.94339989999999996</v>
      </c>
    </row>
    <row r="59261" spans="1:1">
      <c r="A59261">
        <v>0.94339229999999996</v>
      </c>
    </row>
    <row r="59262" spans="1:1">
      <c r="A59262">
        <v>0.94339185999999997</v>
      </c>
    </row>
    <row r="59263" spans="1:1">
      <c r="A59263">
        <v>0.94338690000000003</v>
      </c>
    </row>
    <row r="59264" spans="1:1">
      <c r="A59264">
        <v>0.94338279999999997</v>
      </c>
    </row>
    <row r="59265" spans="1:1">
      <c r="A59265">
        <v>0.94338200000000005</v>
      </c>
    </row>
    <row r="59266" spans="1:1">
      <c r="A59266">
        <v>0.94338023999999998</v>
      </c>
    </row>
    <row r="59267" spans="1:1">
      <c r="A59267">
        <v>0.94337373999999996</v>
      </c>
    </row>
    <row r="59268" spans="1:1">
      <c r="A59268">
        <v>0.94337254999999998</v>
      </c>
    </row>
    <row r="59269" spans="1:1">
      <c r="A59269">
        <v>0.94336960000000003</v>
      </c>
    </row>
    <row r="59270" spans="1:1">
      <c r="A59270">
        <v>0.94335270000000004</v>
      </c>
    </row>
    <row r="59271" spans="1:1">
      <c r="A59271">
        <v>0.94335216</v>
      </c>
    </row>
    <row r="59272" spans="1:1">
      <c r="A59272">
        <v>0.94334689999999999</v>
      </c>
    </row>
    <row r="59273" spans="1:1">
      <c r="A59273">
        <v>0.9433454</v>
      </c>
    </row>
    <row r="59274" spans="1:1">
      <c r="A59274">
        <v>0.94333420000000001</v>
      </c>
    </row>
    <row r="59275" spans="1:1">
      <c r="A59275">
        <v>0.94333400000000001</v>
      </c>
    </row>
    <row r="59276" spans="1:1">
      <c r="A59276">
        <v>0.94333356999999995</v>
      </c>
    </row>
    <row r="59277" spans="1:1">
      <c r="A59277">
        <v>0.94333272999999995</v>
      </c>
    </row>
    <row r="59278" spans="1:1">
      <c r="A59278">
        <v>0.94332300000000002</v>
      </c>
    </row>
    <row r="59279" spans="1:1">
      <c r="A59279">
        <v>0.94332134999999995</v>
      </c>
    </row>
    <row r="59280" spans="1:1">
      <c r="A59280">
        <v>0.94331854999999998</v>
      </c>
    </row>
    <row r="59281" spans="1:1">
      <c r="A59281">
        <v>0.94331354000000001</v>
      </c>
    </row>
    <row r="59282" spans="1:1">
      <c r="A59282">
        <v>0.94331129999999996</v>
      </c>
    </row>
    <row r="59283" spans="1:1">
      <c r="A59283">
        <v>0.94331129999999996</v>
      </c>
    </row>
    <row r="59284" spans="1:1">
      <c r="A59284">
        <v>0.94330820000000004</v>
      </c>
    </row>
    <row r="59285" spans="1:1">
      <c r="A59285">
        <v>0.94330619999999998</v>
      </c>
    </row>
    <row r="59286" spans="1:1">
      <c r="A59286">
        <v>0.94330579999999997</v>
      </c>
    </row>
    <row r="59287" spans="1:1">
      <c r="A59287">
        <v>0.94330360000000002</v>
      </c>
    </row>
    <row r="59288" spans="1:1">
      <c r="A59288">
        <v>0.9433009</v>
      </c>
    </row>
    <row r="59289" spans="1:1">
      <c r="A59289">
        <v>0.94328420000000002</v>
      </c>
    </row>
    <row r="59290" spans="1:1">
      <c r="A59290">
        <v>0.94327729999999999</v>
      </c>
    </row>
    <row r="59291" spans="1:1">
      <c r="A59291">
        <v>0.94327490000000003</v>
      </c>
    </row>
    <row r="59292" spans="1:1">
      <c r="A59292">
        <v>0.94327103999999995</v>
      </c>
    </row>
    <row r="59293" spans="1:1">
      <c r="A59293">
        <v>0.94327059999999996</v>
      </c>
    </row>
    <row r="59294" spans="1:1">
      <c r="A59294">
        <v>0.94326394999999996</v>
      </c>
    </row>
    <row r="59295" spans="1:1">
      <c r="A59295">
        <v>0.9432566</v>
      </c>
    </row>
    <row r="59296" spans="1:1">
      <c r="A59296">
        <v>0.94325535999999999</v>
      </c>
    </row>
    <row r="59297" spans="1:1">
      <c r="A59297">
        <v>0.94325150000000002</v>
      </c>
    </row>
    <row r="59298" spans="1:1">
      <c r="A59298">
        <v>0.94324839999999999</v>
      </c>
    </row>
    <row r="59299" spans="1:1">
      <c r="A59299">
        <v>0.94324450000000004</v>
      </c>
    </row>
    <row r="59300" spans="1:1">
      <c r="A59300">
        <v>0.94324419999999998</v>
      </c>
    </row>
    <row r="59301" spans="1:1">
      <c r="A59301">
        <v>0.94324269999999999</v>
      </c>
    </row>
    <row r="59302" spans="1:1">
      <c r="A59302">
        <v>0.94324213000000001</v>
      </c>
    </row>
    <row r="59303" spans="1:1">
      <c r="A59303">
        <v>0.94324010000000003</v>
      </c>
    </row>
    <row r="59304" spans="1:1">
      <c r="A59304">
        <v>0.94323754000000004</v>
      </c>
    </row>
    <row r="59305" spans="1:1">
      <c r="A59305">
        <v>0.94323520000000005</v>
      </c>
    </row>
    <row r="59306" spans="1:1">
      <c r="A59306">
        <v>0.94323270000000003</v>
      </c>
    </row>
    <row r="59307" spans="1:1">
      <c r="A59307">
        <v>0.94322499999999998</v>
      </c>
    </row>
    <row r="59308" spans="1:1">
      <c r="A59308">
        <v>0.94322114999999995</v>
      </c>
    </row>
    <row r="59309" spans="1:1">
      <c r="A59309">
        <v>0.94321820000000001</v>
      </c>
    </row>
    <row r="59310" spans="1:1">
      <c r="A59310">
        <v>0.94321597000000001</v>
      </c>
    </row>
    <row r="59311" spans="1:1">
      <c r="A59311">
        <v>0.94321429999999995</v>
      </c>
    </row>
    <row r="59312" spans="1:1">
      <c r="A59312">
        <v>0.94321180000000004</v>
      </c>
    </row>
    <row r="59313" spans="1:1">
      <c r="A59313">
        <v>0.94321096000000004</v>
      </c>
    </row>
    <row r="59314" spans="1:1">
      <c r="A59314">
        <v>0.94320870000000001</v>
      </c>
    </row>
    <row r="59315" spans="1:1">
      <c r="A59315">
        <v>0.94320470000000001</v>
      </c>
    </row>
    <row r="59316" spans="1:1">
      <c r="A59316">
        <v>0.94320420000000005</v>
      </c>
    </row>
    <row r="59317" spans="1:1">
      <c r="A59317">
        <v>0.94320179999999998</v>
      </c>
    </row>
    <row r="59318" spans="1:1">
      <c r="A59318">
        <v>0.94319975</v>
      </c>
    </row>
    <row r="59319" spans="1:1">
      <c r="A59319">
        <v>0.94319489999999995</v>
      </c>
    </row>
    <row r="59320" spans="1:1">
      <c r="A59320">
        <v>0.94319474999999997</v>
      </c>
    </row>
    <row r="59321" spans="1:1">
      <c r="A59321">
        <v>0.94318694000000003</v>
      </c>
    </row>
    <row r="59322" spans="1:1">
      <c r="A59322">
        <v>0.94317793999999999</v>
      </c>
    </row>
    <row r="59323" spans="1:1">
      <c r="A59323">
        <v>0.94317779999999996</v>
      </c>
    </row>
    <row r="59324" spans="1:1">
      <c r="A59324">
        <v>0.94317759999999995</v>
      </c>
    </row>
    <row r="59325" spans="1:1">
      <c r="A59325">
        <v>0.94317720000000005</v>
      </c>
    </row>
    <row r="59326" spans="1:1">
      <c r="A59326">
        <v>0.94317589999999996</v>
      </c>
    </row>
    <row r="59327" spans="1:1">
      <c r="A59327">
        <v>0.94317499999999999</v>
      </c>
    </row>
    <row r="59328" spans="1:1">
      <c r="A59328">
        <v>0.94316979999999995</v>
      </c>
    </row>
    <row r="59329" spans="1:1">
      <c r="A59329">
        <v>0.94316829999999996</v>
      </c>
    </row>
    <row r="59330" spans="1:1">
      <c r="A59330">
        <v>0.94316199999999994</v>
      </c>
    </row>
    <row r="59331" spans="1:1">
      <c r="A59331">
        <v>0.94316184999999997</v>
      </c>
    </row>
    <row r="59332" spans="1:1">
      <c r="A59332">
        <v>0.94315934000000001</v>
      </c>
    </row>
    <row r="59333" spans="1:1">
      <c r="A59333">
        <v>0.94315850000000001</v>
      </c>
    </row>
    <row r="59334" spans="1:1">
      <c r="A59334">
        <v>0.94315700000000002</v>
      </c>
    </row>
    <row r="59335" spans="1:1">
      <c r="A59335">
        <v>0.94315665999999998</v>
      </c>
    </row>
    <row r="59336" spans="1:1">
      <c r="A59336">
        <v>0.94315605999999996</v>
      </c>
    </row>
    <row r="59337" spans="1:1">
      <c r="A59337">
        <v>0.94315349999999998</v>
      </c>
    </row>
    <row r="59338" spans="1:1">
      <c r="A59338">
        <v>0.94315040000000006</v>
      </c>
    </row>
    <row r="59339" spans="1:1">
      <c r="A59339">
        <v>0.94314754000000001</v>
      </c>
    </row>
    <row r="59340" spans="1:1">
      <c r="A59340">
        <v>0.94313793999999995</v>
      </c>
    </row>
    <row r="59341" spans="1:1">
      <c r="A59341">
        <v>0.94313530000000001</v>
      </c>
    </row>
    <row r="59342" spans="1:1">
      <c r="A59342">
        <v>0.94313420000000003</v>
      </c>
    </row>
    <row r="59343" spans="1:1">
      <c r="A59343">
        <v>0.94312600000000002</v>
      </c>
    </row>
    <row r="59344" spans="1:1">
      <c r="A59344">
        <v>0.9431252</v>
      </c>
    </row>
    <row r="59345" spans="1:1">
      <c r="A59345">
        <v>0.94312066000000006</v>
      </c>
    </row>
    <row r="59346" spans="1:1">
      <c r="A59346">
        <v>0.94311999999999996</v>
      </c>
    </row>
    <row r="59347" spans="1:1">
      <c r="A59347">
        <v>0.94311743999999997</v>
      </c>
    </row>
    <row r="59348" spans="1:1">
      <c r="A59348">
        <v>0.94311047000000003</v>
      </c>
    </row>
    <row r="59349" spans="1:1">
      <c r="A59349">
        <v>0.94311040000000002</v>
      </c>
    </row>
    <row r="59350" spans="1:1">
      <c r="A59350">
        <v>0.94310380000000005</v>
      </c>
    </row>
    <row r="59351" spans="1:1">
      <c r="A59351">
        <v>0.94310260000000001</v>
      </c>
    </row>
    <row r="59352" spans="1:1">
      <c r="A59352">
        <v>0.94310159999999998</v>
      </c>
    </row>
    <row r="59353" spans="1:1">
      <c r="A59353">
        <v>0.94309723000000001</v>
      </c>
    </row>
    <row r="59354" spans="1:1">
      <c r="A59354">
        <v>0.94309544999999995</v>
      </c>
    </row>
    <row r="59355" spans="1:1">
      <c r="A59355">
        <v>0.94309354000000001</v>
      </c>
    </row>
    <row r="59356" spans="1:1">
      <c r="A59356">
        <v>0.94309246999999996</v>
      </c>
    </row>
    <row r="59357" spans="1:1">
      <c r="A59357">
        <v>0.94309229999999999</v>
      </c>
    </row>
    <row r="59358" spans="1:1">
      <c r="A59358">
        <v>0.94309149999999997</v>
      </c>
    </row>
    <row r="59359" spans="1:1">
      <c r="A59359">
        <v>0.94309069999999995</v>
      </c>
    </row>
    <row r="59360" spans="1:1">
      <c r="A59360">
        <v>0.94308734000000005</v>
      </c>
    </row>
    <row r="59361" spans="1:1">
      <c r="A59361">
        <v>0.94308555000000005</v>
      </c>
    </row>
    <row r="59362" spans="1:1">
      <c r="A59362">
        <v>0.94308484000000004</v>
      </c>
    </row>
    <row r="59363" spans="1:1">
      <c r="A59363">
        <v>0.94307779999999997</v>
      </c>
    </row>
    <row r="59364" spans="1:1">
      <c r="A59364">
        <v>0.94307755999999998</v>
      </c>
    </row>
    <row r="59365" spans="1:1">
      <c r="A59365">
        <v>0.94307315000000003</v>
      </c>
    </row>
    <row r="59366" spans="1:1">
      <c r="A59366">
        <v>0.94305399999999995</v>
      </c>
    </row>
    <row r="59367" spans="1:1">
      <c r="A59367">
        <v>0.94305145999999995</v>
      </c>
    </row>
    <row r="59368" spans="1:1">
      <c r="A59368">
        <v>0.94304659999999996</v>
      </c>
    </row>
    <row r="59369" spans="1:1">
      <c r="A59369">
        <v>0.94304160000000004</v>
      </c>
    </row>
    <row r="59370" spans="1:1">
      <c r="A59370">
        <v>0.94303610000000004</v>
      </c>
    </row>
    <row r="59371" spans="1:1">
      <c r="A59371">
        <v>0.94303119999999996</v>
      </c>
    </row>
    <row r="59372" spans="1:1">
      <c r="A59372">
        <v>0.94302934000000005</v>
      </c>
    </row>
    <row r="59373" spans="1:1">
      <c r="A59373">
        <v>0.94302770000000002</v>
      </c>
    </row>
    <row r="59374" spans="1:1">
      <c r="A59374">
        <v>0.94302576999999999</v>
      </c>
    </row>
    <row r="59375" spans="1:1">
      <c r="A59375">
        <v>0.94302242999999997</v>
      </c>
    </row>
    <row r="59376" spans="1:1">
      <c r="A59376">
        <v>0.9430191</v>
      </c>
    </row>
    <row r="59377" spans="1:1">
      <c r="A59377">
        <v>0.94301400000000002</v>
      </c>
    </row>
    <row r="59378" spans="1:1">
      <c r="A59378">
        <v>0.94301396999999998</v>
      </c>
    </row>
    <row r="59379" spans="1:1">
      <c r="A59379">
        <v>0.94301000000000001</v>
      </c>
    </row>
    <row r="59380" spans="1:1">
      <c r="A59380">
        <v>0.94300629999999996</v>
      </c>
    </row>
    <row r="59381" spans="1:1">
      <c r="A59381">
        <v>0.94299250000000001</v>
      </c>
    </row>
    <row r="59382" spans="1:1">
      <c r="A59382">
        <v>0.94298919999999997</v>
      </c>
    </row>
    <row r="59383" spans="1:1">
      <c r="A59383">
        <v>0.94298870000000001</v>
      </c>
    </row>
    <row r="59384" spans="1:1">
      <c r="A59384">
        <v>0.94298740000000003</v>
      </c>
    </row>
    <row r="59385" spans="1:1">
      <c r="A59385">
        <v>0.94298404000000002</v>
      </c>
    </row>
    <row r="59386" spans="1:1">
      <c r="A59386">
        <v>0.94298289999999996</v>
      </c>
    </row>
    <row r="59387" spans="1:1">
      <c r="A59387">
        <v>0.94297825999999996</v>
      </c>
    </row>
    <row r="59388" spans="1:1">
      <c r="A59388">
        <v>0.94297414999999996</v>
      </c>
    </row>
    <row r="59389" spans="1:1">
      <c r="A59389">
        <v>0.94297003999999995</v>
      </c>
    </row>
    <row r="59390" spans="1:1">
      <c r="A59390">
        <v>0.94296519999999995</v>
      </c>
    </row>
    <row r="59391" spans="1:1">
      <c r="A59391">
        <v>0.94295589999999996</v>
      </c>
    </row>
    <row r="59392" spans="1:1">
      <c r="A59392">
        <v>0.94295393999999999</v>
      </c>
    </row>
    <row r="59393" spans="1:1">
      <c r="A59393">
        <v>0.94294829999999996</v>
      </c>
    </row>
    <row r="59394" spans="1:1">
      <c r="A59394">
        <v>0.94294774999999997</v>
      </c>
    </row>
    <row r="59395" spans="1:1">
      <c r="A59395">
        <v>0.94294350000000005</v>
      </c>
    </row>
    <row r="59396" spans="1:1">
      <c r="A59396">
        <v>0.942936</v>
      </c>
    </row>
    <row r="59397" spans="1:1">
      <c r="A59397">
        <v>0.9429303</v>
      </c>
    </row>
    <row r="59398" spans="1:1">
      <c r="A59398">
        <v>0.94292670000000001</v>
      </c>
    </row>
    <row r="59399" spans="1:1">
      <c r="A59399">
        <v>0.94292279999999995</v>
      </c>
    </row>
    <row r="59400" spans="1:1">
      <c r="A59400">
        <v>0.94291369999999997</v>
      </c>
    </row>
    <row r="59401" spans="1:1">
      <c r="A59401">
        <v>0.94290609999999997</v>
      </c>
    </row>
    <row r="59402" spans="1:1">
      <c r="A59402">
        <v>0.94290083999999996</v>
      </c>
    </row>
    <row r="59403" spans="1:1">
      <c r="A59403">
        <v>0.94290010000000002</v>
      </c>
    </row>
    <row r="59404" spans="1:1">
      <c r="A59404">
        <v>0.94289650000000003</v>
      </c>
    </row>
    <row r="59405" spans="1:1">
      <c r="A59405">
        <v>0.94289630000000002</v>
      </c>
    </row>
    <row r="59406" spans="1:1">
      <c r="A59406">
        <v>0.94289093999999996</v>
      </c>
    </row>
    <row r="59407" spans="1:1">
      <c r="A59407">
        <v>0.94289016999999997</v>
      </c>
    </row>
    <row r="59408" spans="1:1">
      <c r="A59408">
        <v>0.94288676999999999</v>
      </c>
    </row>
    <row r="59409" spans="1:1">
      <c r="A59409">
        <v>0.94288159999999999</v>
      </c>
    </row>
    <row r="59410" spans="1:1">
      <c r="A59410">
        <v>0.94288139999999998</v>
      </c>
    </row>
    <row r="59411" spans="1:1">
      <c r="A59411">
        <v>0.94287169999999998</v>
      </c>
    </row>
    <row r="59412" spans="1:1">
      <c r="A59412">
        <v>0.94287080000000001</v>
      </c>
    </row>
    <row r="59413" spans="1:1">
      <c r="A59413">
        <v>0.94286864999999997</v>
      </c>
    </row>
    <row r="59414" spans="1:1">
      <c r="A59414">
        <v>0.94286656000000002</v>
      </c>
    </row>
    <row r="59415" spans="1:1">
      <c r="A59415">
        <v>0.94286539999999996</v>
      </c>
    </row>
    <row r="59416" spans="1:1">
      <c r="A59416">
        <v>0.94286232999999997</v>
      </c>
    </row>
    <row r="59417" spans="1:1">
      <c r="A59417">
        <v>0.94285940000000001</v>
      </c>
    </row>
    <row r="59418" spans="1:1">
      <c r="A59418">
        <v>0.94285649999999999</v>
      </c>
    </row>
    <row r="59419" spans="1:1">
      <c r="A59419">
        <v>0.94285419999999998</v>
      </c>
    </row>
    <row r="59420" spans="1:1">
      <c r="A59420">
        <v>0.94285059999999998</v>
      </c>
    </row>
    <row r="59421" spans="1:1">
      <c r="A59421">
        <v>0.94285052999999996</v>
      </c>
    </row>
    <row r="59422" spans="1:1">
      <c r="A59422">
        <v>0.94285052999999996</v>
      </c>
    </row>
    <row r="59423" spans="1:1">
      <c r="A59423">
        <v>0.94284475000000001</v>
      </c>
    </row>
    <row r="59424" spans="1:1">
      <c r="A59424">
        <v>0.94284456999999999</v>
      </c>
    </row>
    <row r="59425" spans="1:1">
      <c r="A59425">
        <v>0.94284403000000006</v>
      </c>
    </row>
    <row r="59426" spans="1:1">
      <c r="A59426">
        <v>0.94283192999999998</v>
      </c>
    </row>
    <row r="59427" spans="1:1">
      <c r="A59427">
        <v>0.94283119999999998</v>
      </c>
    </row>
    <row r="59428" spans="1:1">
      <c r="A59428">
        <v>0.94282339999999998</v>
      </c>
    </row>
    <row r="59429" spans="1:1">
      <c r="A59429">
        <v>0.94281155000000005</v>
      </c>
    </row>
    <row r="59430" spans="1:1">
      <c r="A59430">
        <v>0.94281124999999999</v>
      </c>
    </row>
    <row r="59431" spans="1:1">
      <c r="A59431">
        <v>0.94280830000000004</v>
      </c>
    </row>
    <row r="59432" spans="1:1">
      <c r="A59432">
        <v>0.94280090000000005</v>
      </c>
    </row>
    <row r="59433" spans="1:1">
      <c r="A59433">
        <v>0.94280070000000005</v>
      </c>
    </row>
    <row r="59434" spans="1:1">
      <c r="A59434">
        <v>0.94279826</v>
      </c>
    </row>
    <row r="59435" spans="1:1">
      <c r="A59435">
        <v>0.94279396999999998</v>
      </c>
    </row>
    <row r="59436" spans="1:1">
      <c r="A59436">
        <v>0.94279170000000001</v>
      </c>
    </row>
    <row r="59437" spans="1:1">
      <c r="A59437">
        <v>0.94278437000000004</v>
      </c>
    </row>
    <row r="59438" spans="1:1">
      <c r="A59438">
        <v>0.94278090000000003</v>
      </c>
    </row>
    <row r="59439" spans="1:1">
      <c r="A59439">
        <v>0.94277659999999996</v>
      </c>
    </row>
    <row r="59440" spans="1:1">
      <c r="A59440">
        <v>0.94277520000000004</v>
      </c>
    </row>
    <row r="59441" spans="1:1">
      <c r="A59441">
        <v>0.94277010000000006</v>
      </c>
    </row>
    <row r="59442" spans="1:1">
      <c r="A59442">
        <v>0.94275903999999999</v>
      </c>
    </row>
    <row r="59443" spans="1:1">
      <c r="A59443">
        <v>0.94275830000000005</v>
      </c>
    </row>
    <row r="59444" spans="1:1">
      <c r="A59444">
        <v>0.94275414999999996</v>
      </c>
    </row>
    <row r="59445" spans="1:1">
      <c r="A59445">
        <v>0.94275200000000003</v>
      </c>
    </row>
    <row r="59446" spans="1:1">
      <c r="A59446">
        <v>0.94274365999999998</v>
      </c>
    </row>
    <row r="59447" spans="1:1">
      <c r="A59447">
        <v>0.94273585000000004</v>
      </c>
    </row>
    <row r="59448" spans="1:1">
      <c r="A59448">
        <v>0.94273340000000005</v>
      </c>
    </row>
    <row r="59449" spans="1:1">
      <c r="A59449">
        <v>0.94273030000000002</v>
      </c>
    </row>
    <row r="59450" spans="1:1">
      <c r="A59450">
        <v>0.94272800000000001</v>
      </c>
    </row>
    <row r="59451" spans="1:1">
      <c r="A59451">
        <v>0.94272549999999999</v>
      </c>
    </row>
    <row r="59452" spans="1:1">
      <c r="A59452">
        <v>0.94272489999999998</v>
      </c>
    </row>
    <row r="59453" spans="1:1">
      <c r="A59453">
        <v>0.94271886000000005</v>
      </c>
    </row>
    <row r="59454" spans="1:1">
      <c r="A59454">
        <v>0.94271505</v>
      </c>
    </row>
    <row r="59455" spans="1:1">
      <c r="A59455">
        <v>0.94269930000000002</v>
      </c>
    </row>
    <row r="59456" spans="1:1">
      <c r="A59456">
        <v>0.94269709999999995</v>
      </c>
    </row>
    <row r="59457" spans="1:1">
      <c r="A59457">
        <v>0.94269630000000004</v>
      </c>
    </row>
    <row r="59458" spans="1:1">
      <c r="A59458">
        <v>0.94269219999999998</v>
      </c>
    </row>
    <row r="59459" spans="1:1">
      <c r="A59459">
        <v>0.94267833000000001</v>
      </c>
    </row>
    <row r="59460" spans="1:1">
      <c r="A59460">
        <v>0.9426776</v>
      </c>
    </row>
    <row r="59461" spans="1:1">
      <c r="A59461">
        <v>0.94267314999999996</v>
      </c>
    </row>
    <row r="59462" spans="1:1">
      <c r="A59462">
        <v>0.9426696</v>
      </c>
    </row>
    <row r="59463" spans="1:1">
      <c r="A59463">
        <v>0.94266919999999998</v>
      </c>
    </row>
    <row r="59464" spans="1:1">
      <c r="A59464">
        <v>0.94266592999999999</v>
      </c>
    </row>
    <row r="59465" spans="1:1">
      <c r="A59465">
        <v>0.94266474</v>
      </c>
    </row>
    <row r="59466" spans="1:1">
      <c r="A59466">
        <v>0.94266380000000005</v>
      </c>
    </row>
    <row r="59467" spans="1:1">
      <c r="A59467">
        <v>0.94266380000000005</v>
      </c>
    </row>
    <row r="59468" spans="1:1">
      <c r="A59468">
        <v>0.94266190000000005</v>
      </c>
    </row>
    <row r="59469" spans="1:1">
      <c r="A59469">
        <v>0.94265829999999995</v>
      </c>
    </row>
    <row r="59470" spans="1:1">
      <c r="A59470">
        <v>0.94265080000000001</v>
      </c>
    </row>
    <row r="59471" spans="1:1">
      <c r="A59471">
        <v>0.94264864999999998</v>
      </c>
    </row>
    <row r="59472" spans="1:1">
      <c r="A59472">
        <v>0.94264305000000004</v>
      </c>
    </row>
    <row r="59473" spans="1:1">
      <c r="A59473">
        <v>0.94264170000000003</v>
      </c>
    </row>
    <row r="59474" spans="1:1">
      <c r="A59474">
        <v>0.94262279999999998</v>
      </c>
    </row>
    <row r="59475" spans="1:1">
      <c r="A59475">
        <v>0.94261680000000003</v>
      </c>
    </row>
    <row r="59476" spans="1:1">
      <c r="A59476">
        <v>0.94261229999999996</v>
      </c>
    </row>
    <row r="59477" spans="1:1">
      <c r="A59477">
        <v>0.94261074</v>
      </c>
    </row>
    <row r="59478" spans="1:1">
      <c r="A59478">
        <v>0.94260305</v>
      </c>
    </row>
    <row r="59479" spans="1:1">
      <c r="A59479">
        <v>0.94259990000000005</v>
      </c>
    </row>
    <row r="59480" spans="1:1">
      <c r="A59480">
        <v>0.94259210000000004</v>
      </c>
    </row>
    <row r="59481" spans="1:1">
      <c r="A59481">
        <v>0.94258856999999996</v>
      </c>
    </row>
    <row r="59482" spans="1:1">
      <c r="A59482">
        <v>0.94258492999999999</v>
      </c>
    </row>
    <row r="59483" spans="1:1">
      <c r="A59483">
        <v>0.94258094000000003</v>
      </c>
    </row>
    <row r="59484" spans="1:1">
      <c r="A59484">
        <v>0.94257902999999998</v>
      </c>
    </row>
    <row r="59485" spans="1:1">
      <c r="A59485">
        <v>0.94257449999999998</v>
      </c>
    </row>
    <row r="59486" spans="1:1">
      <c r="A59486">
        <v>0.94257086999999995</v>
      </c>
    </row>
    <row r="59487" spans="1:1">
      <c r="A59487">
        <v>0.94255690000000003</v>
      </c>
    </row>
    <row r="59488" spans="1:1">
      <c r="A59488">
        <v>0.94255584000000003</v>
      </c>
    </row>
    <row r="59489" spans="1:1">
      <c r="A59489">
        <v>0.94254459999999995</v>
      </c>
    </row>
    <row r="59490" spans="1:1">
      <c r="A59490">
        <v>0.94253469999999995</v>
      </c>
    </row>
    <row r="59491" spans="1:1">
      <c r="A59491">
        <v>0.94253105000000004</v>
      </c>
    </row>
    <row r="59492" spans="1:1">
      <c r="A59492">
        <v>0.9425306</v>
      </c>
    </row>
    <row r="59493" spans="1:1">
      <c r="A59493">
        <v>0.94253039999999999</v>
      </c>
    </row>
    <row r="59494" spans="1:1">
      <c r="A59494">
        <v>0.94252309999999995</v>
      </c>
    </row>
    <row r="59495" spans="1:1">
      <c r="A59495">
        <v>0.942523</v>
      </c>
    </row>
    <row r="59496" spans="1:1">
      <c r="A59496">
        <v>0.94252055999999995</v>
      </c>
    </row>
    <row r="59497" spans="1:1">
      <c r="A59497">
        <v>0.94251799999999997</v>
      </c>
    </row>
    <row r="59498" spans="1:1">
      <c r="A59498">
        <v>0.94251262999999996</v>
      </c>
    </row>
    <row r="59499" spans="1:1">
      <c r="A59499">
        <v>0.94251249999999998</v>
      </c>
    </row>
    <row r="59500" spans="1:1">
      <c r="A59500">
        <v>0.94251240000000003</v>
      </c>
    </row>
    <row r="59501" spans="1:1">
      <c r="A59501">
        <v>0.94250690000000004</v>
      </c>
    </row>
    <row r="59502" spans="1:1">
      <c r="A59502">
        <v>0.94250520000000004</v>
      </c>
    </row>
    <row r="59503" spans="1:1">
      <c r="A59503">
        <v>0.94249654000000005</v>
      </c>
    </row>
    <row r="59504" spans="1:1">
      <c r="A59504">
        <v>0.94248920000000003</v>
      </c>
    </row>
    <row r="59505" spans="1:1">
      <c r="A59505">
        <v>0.94248900000000002</v>
      </c>
    </row>
    <row r="59506" spans="1:1">
      <c r="A59506">
        <v>0.94248129999999997</v>
      </c>
    </row>
    <row r="59507" spans="1:1">
      <c r="A59507">
        <v>0.94248129999999997</v>
      </c>
    </row>
    <row r="59508" spans="1:1">
      <c r="A59508">
        <v>0.94247853999999998</v>
      </c>
    </row>
    <row r="59509" spans="1:1">
      <c r="A59509">
        <v>0.94247250000000005</v>
      </c>
    </row>
    <row r="59510" spans="1:1">
      <c r="A59510">
        <v>0.94247245999999996</v>
      </c>
    </row>
    <row r="59511" spans="1:1">
      <c r="A59511">
        <v>0.94247199999999998</v>
      </c>
    </row>
    <row r="59512" spans="1:1">
      <c r="A59512">
        <v>0.94247042999999997</v>
      </c>
    </row>
    <row r="59513" spans="1:1">
      <c r="A59513">
        <v>0.94246940000000001</v>
      </c>
    </row>
    <row r="59514" spans="1:1">
      <c r="A59514">
        <v>0.94246379999999996</v>
      </c>
    </row>
    <row r="59515" spans="1:1">
      <c r="A59515">
        <v>0.94245045999999999</v>
      </c>
    </row>
    <row r="59516" spans="1:1">
      <c r="A59516">
        <v>0.94244930000000005</v>
      </c>
    </row>
    <row r="59517" spans="1:1">
      <c r="A59517">
        <v>0.94244559999999999</v>
      </c>
    </row>
    <row r="59518" spans="1:1">
      <c r="A59518">
        <v>0.9424439</v>
      </c>
    </row>
    <row r="59519" spans="1:1">
      <c r="A59519">
        <v>0.94243913999999995</v>
      </c>
    </row>
    <row r="59520" spans="1:1">
      <c r="A59520">
        <v>0.94243467000000003</v>
      </c>
    </row>
    <row r="59521" spans="1:1">
      <c r="A59521">
        <v>0.94243412999999998</v>
      </c>
    </row>
    <row r="59522" spans="1:1">
      <c r="A59522">
        <v>0.94243339999999998</v>
      </c>
    </row>
    <row r="59523" spans="1:1">
      <c r="A59523">
        <v>0.94243160000000004</v>
      </c>
    </row>
    <row r="59524" spans="1:1">
      <c r="A59524">
        <v>0.94242954000000001</v>
      </c>
    </row>
    <row r="59525" spans="1:1">
      <c r="A59525">
        <v>0.94242110000000001</v>
      </c>
    </row>
    <row r="59526" spans="1:1">
      <c r="A59526">
        <v>0.94240963</v>
      </c>
    </row>
    <row r="59527" spans="1:1">
      <c r="A59527">
        <v>0.94240826</v>
      </c>
    </row>
    <row r="59528" spans="1:1">
      <c r="A59528">
        <v>0.94240570000000001</v>
      </c>
    </row>
    <row r="59529" spans="1:1">
      <c r="A59529">
        <v>0.9424051</v>
      </c>
    </row>
    <row r="59530" spans="1:1">
      <c r="A59530">
        <v>0.94239914000000002</v>
      </c>
    </row>
    <row r="59531" spans="1:1">
      <c r="A59531">
        <v>0.94239340000000005</v>
      </c>
    </row>
    <row r="59532" spans="1:1">
      <c r="A59532">
        <v>0.94239223000000005</v>
      </c>
    </row>
    <row r="59533" spans="1:1">
      <c r="A59533">
        <v>0.94238230000000001</v>
      </c>
    </row>
    <row r="59534" spans="1:1">
      <c r="A59534">
        <v>0.94237744999999995</v>
      </c>
    </row>
    <row r="59535" spans="1:1">
      <c r="A59535">
        <v>0.94237565999999995</v>
      </c>
    </row>
    <row r="59536" spans="1:1">
      <c r="A59536">
        <v>0.94237119999999996</v>
      </c>
    </row>
    <row r="59537" spans="1:1">
      <c r="A59537">
        <v>0.94237020000000005</v>
      </c>
    </row>
    <row r="59538" spans="1:1">
      <c r="A59538">
        <v>0.94236799999999998</v>
      </c>
    </row>
    <row r="59539" spans="1:1">
      <c r="A59539">
        <v>0.94236516999999997</v>
      </c>
    </row>
    <row r="59540" spans="1:1">
      <c r="A59540">
        <v>0.94236189999999997</v>
      </c>
    </row>
    <row r="59541" spans="1:1">
      <c r="A59541">
        <v>0.94236010000000003</v>
      </c>
    </row>
    <row r="59542" spans="1:1">
      <c r="A59542">
        <v>0.94235902999999999</v>
      </c>
    </row>
    <row r="59543" spans="1:1">
      <c r="A59543">
        <v>0.9423513</v>
      </c>
    </row>
    <row r="59544" spans="1:1">
      <c r="A59544">
        <v>0.94234969999999996</v>
      </c>
    </row>
    <row r="59545" spans="1:1">
      <c r="A59545">
        <v>0.94234943000000004</v>
      </c>
    </row>
    <row r="59546" spans="1:1">
      <c r="A59546">
        <v>0.94234819999999997</v>
      </c>
    </row>
    <row r="59547" spans="1:1">
      <c r="A59547">
        <v>0.94234510000000005</v>
      </c>
    </row>
    <row r="59548" spans="1:1">
      <c r="A59548">
        <v>0.94234379999999995</v>
      </c>
    </row>
    <row r="59549" spans="1:1">
      <c r="A59549">
        <v>0.94233345999999996</v>
      </c>
    </row>
    <row r="59550" spans="1:1">
      <c r="A59550">
        <v>0.9423319</v>
      </c>
    </row>
    <row r="59551" spans="1:1">
      <c r="A59551">
        <v>0.94232629999999995</v>
      </c>
    </row>
    <row r="59552" spans="1:1">
      <c r="A59552">
        <v>0.94232357</v>
      </c>
    </row>
    <row r="59553" spans="1:1">
      <c r="A59553">
        <v>0.94232000000000005</v>
      </c>
    </row>
    <row r="59554" spans="1:1">
      <c r="A59554">
        <v>0.94231944999999995</v>
      </c>
    </row>
    <row r="59555" spans="1:1">
      <c r="A59555">
        <v>0.94229627000000005</v>
      </c>
    </row>
    <row r="59556" spans="1:1">
      <c r="A59556">
        <v>0.94228654999999995</v>
      </c>
    </row>
    <row r="59557" spans="1:1">
      <c r="A59557">
        <v>0.94227563999999997</v>
      </c>
    </row>
    <row r="59558" spans="1:1">
      <c r="A59558">
        <v>0.94227499999999997</v>
      </c>
    </row>
    <row r="59559" spans="1:1">
      <c r="A59559">
        <v>0.94227249999999996</v>
      </c>
    </row>
    <row r="59560" spans="1:1">
      <c r="A59560">
        <v>0.94226694</v>
      </c>
    </row>
    <row r="59561" spans="1:1">
      <c r="A59561">
        <v>0.94226310000000002</v>
      </c>
    </row>
    <row r="59562" spans="1:1">
      <c r="A59562">
        <v>0.94225882999999999</v>
      </c>
    </row>
    <row r="59563" spans="1:1">
      <c r="A59563">
        <v>0.94225709999999996</v>
      </c>
    </row>
    <row r="59564" spans="1:1">
      <c r="A59564">
        <v>0.94225599999999998</v>
      </c>
    </row>
    <row r="59565" spans="1:1">
      <c r="A59565">
        <v>0.94225020000000004</v>
      </c>
    </row>
    <row r="59566" spans="1:1">
      <c r="A59566">
        <v>0.94224830000000004</v>
      </c>
    </row>
    <row r="59567" spans="1:1">
      <c r="A59567">
        <v>0.94224580000000002</v>
      </c>
    </row>
    <row r="59568" spans="1:1">
      <c r="A59568">
        <v>0.94224580000000002</v>
      </c>
    </row>
    <row r="59569" spans="1:1">
      <c r="A59569">
        <v>0.94223106000000001</v>
      </c>
    </row>
    <row r="59570" spans="1:1">
      <c r="A59570">
        <v>0.94222885000000001</v>
      </c>
    </row>
    <row r="59571" spans="1:1">
      <c r="A59571">
        <v>0.94221984999999997</v>
      </c>
    </row>
    <row r="59572" spans="1:1">
      <c r="A59572">
        <v>0.94221739999999998</v>
      </c>
    </row>
    <row r="59573" spans="1:1">
      <c r="A59573">
        <v>0.94221449999999995</v>
      </c>
    </row>
    <row r="59574" spans="1:1">
      <c r="A59574">
        <v>0.94220804999999996</v>
      </c>
    </row>
    <row r="59575" spans="1:1">
      <c r="A59575">
        <v>0.94220190000000004</v>
      </c>
    </row>
    <row r="59576" spans="1:1">
      <c r="A59576">
        <v>0.94219863000000004</v>
      </c>
    </row>
    <row r="59577" spans="1:1">
      <c r="A59577">
        <v>0.94219509999999995</v>
      </c>
    </row>
    <row r="59578" spans="1:1">
      <c r="A59578">
        <v>0.94219386999999999</v>
      </c>
    </row>
    <row r="59579" spans="1:1">
      <c r="A59579">
        <v>0.94219109999999995</v>
      </c>
    </row>
    <row r="59580" spans="1:1">
      <c r="A59580">
        <v>0.94216029999999995</v>
      </c>
    </row>
    <row r="59581" spans="1:1">
      <c r="A59581">
        <v>0.94215660000000001</v>
      </c>
    </row>
    <row r="59582" spans="1:1">
      <c r="A59582">
        <v>0.94215349999999998</v>
      </c>
    </row>
    <row r="59583" spans="1:1">
      <c r="A59583">
        <v>0.94215095000000004</v>
      </c>
    </row>
    <row r="59584" spans="1:1">
      <c r="A59584">
        <v>0.94214207000000005</v>
      </c>
    </row>
    <row r="59585" spans="1:1">
      <c r="A59585">
        <v>0.9421389</v>
      </c>
    </row>
    <row r="59586" spans="1:1">
      <c r="A59586">
        <v>0.94213473999999997</v>
      </c>
    </row>
    <row r="59587" spans="1:1">
      <c r="A59587">
        <v>0.94213279999999999</v>
      </c>
    </row>
    <row r="59588" spans="1:1">
      <c r="A59588">
        <v>0.9421313</v>
      </c>
    </row>
    <row r="59589" spans="1:1">
      <c r="A59589">
        <v>0.94212870000000004</v>
      </c>
    </row>
    <row r="59590" spans="1:1">
      <c r="A59590">
        <v>0.94212750000000001</v>
      </c>
    </row>
    <row r="59591" spans="1:1">
      <c r="A59591">
        <v>0.94211959999999995</v>
      </c>
    </row>
    <row r="59592" spans="1:1">
      <c r="A59592">
        <v>0.94211566000000002</v>
      </c>
    </row>
    <row r="59593" spans="1:1">
      <c r="A59593">
        <v>0.94210886999999999</v>
      </c>
    </row>
    <row r="59594" spans="1:1">
      <c r="A59594">
        <v>0.94210760000000004</v>
      </c>
    </row>
    <row r="59595" spans="1:1">
      <c r="A59595">
        <v>0.94210709999999998</v>
      </c>
    </row>
    <row r="59596" spans="1:1">
      <c r="A59596">
        <v>0.94210689999999997</v>
      </c>
    </row>
    <row r="59597" spans="1:1">
      <c r="A59597">
        <v>0.94209739999999997</v>
      </c>
    </row>
    <row r="59598" spans="1:1">
      <c r="A59598">
        <v>0.94209500000000002</v>
      </c>
    </row>
    <row r="59599" spans="1:1">
      <c r="A59599">
        <v>0.94208599999999998</v>
      </c>
    </row>
    <row r="59600" spans="1:1">
      <c r="A59600">
        <v>0.94207984</v>
      </c>
    </row>
    <row r="59601" spans="1:1">
      <c r="A59601">
        <v>0.94206800000000002</v>
      </c>
    </row>
    <row r="59602" spans="1:1">
      <c r="A59602">
        <v>0.94206310000000004</v>
      </c>
    </row>
    <row r="59603" spans="1:1">
      <c r="A59603">
        <v>0.94205740000000004</v>
      </c>
    </row>
    <row r="59604" spans="1:1">
      <c r="A59604">
        <v>0.94205530000000004</v>
      </c>
    </row>
    <row r="59605" spans="1:1">
      <c r="A59605">
        <v>0.94205475000000005</v>
      </c>
    </row>
    <row r="59606" spans="1:1">
      <c r="A59606">
        <v>0.94205300000000003</v>
      </c>
    </row>
    <row r="59607" spans="1:1">
      <c r="A59607">
        <v>0.94205159999999999</v>
      </c>
    </row>
    <row r="59608" spans="1:1">
      <c r="A59608">
        <v>0.94205050000000001</v>
      </c>
    </row>
    <row r="59609" spans="1:1">
      <c r="A59609">
        <v>0.94204719999999997</v>
      </c>
    </row>
    <row r="59610" spans="1:1">
      <c r="A59610">
        <v>0.94204639999999995</v>
      </c>
    </row>
    <row r="59611" spans="1:1">
      <c r="A59611">
        <v>0.9420461</v>
      </c>
    </row>
    <row r="59612" spans="1:1">
      <c r="A59612">
        <v>0.94204339999999998</v>
      </c>
    </row>
    <row r="59613" spans="1:1">
      <c r="A59613">
        <v>0.94203985000000001</v>
      </c>
    </row>
    <row r="59614" spans="1:1">
      <c r="A59614">
        <v>0.94203689999999995</v>
      </c>
    </row>
    <row r="59615" spans="1:1">
      <c r="A59615">
        <v>0.94203680000000001</v>
      </c>
    </row>
    <row r="59616" spans="1:1">
      <c r="A59616">
        <v>0.94203619999999999</v>
      </c>
    </row>
    <row r="59617" spans="1:1">
      <c r="A59617">
        <v>0.94203579999999998</v>
      </c>
    </row>
    <row r="59618" spans="1:1">
      <c r="A59618">
        <v>0.94202995</v>
      </c>
    </row>
    <row r="59619" spans="1:1">
      <c r="A59619">
        <v>0.94202596000000005</v>
      </c>
    </row>
    <row r="59620" spans="1:1">
      <c r="A59620">
        <v>0.94202019999999997</v>
      </c>
    </row>
    <row r="59621" spans="1:1">
      <c r="A59621">
        <v>0.94201880000000005</v>
      </c>
    </row>
    <row r="59622" spans="1:1">
      <c r="A59622">
        <v>0.94201860000000004</v>
      </c>
    </row>
    <row r="59623" spans="1:1">
      <c r="A59623">
        <v>0.94201630000000003</v>
      </c>
    </row>
    <row r="59624" spans="1:1">
      <c r="A59624">
        <v>0.94200176000000002</v>
      </c>
    </row>
    <row r="59625" spans="1:1">
      <c r="A59625">
        <v>0.94200026999999997</v>
      </c>
    </row>
    <row r="59626" spans="1:1">
      <c r="A59626">
        <v>0.94199794999999997</v>
      </c>
    </row>
    <row r="59627" spans="1:1">
      <c r="A59627">
        <v>0.94199485000000005</v>
      </c>
    </row>
    <row r="59628" spans="1:1">
      <c r="A59628">
        <v>0.94198490000000001</v>
      </c>
    </row>
    <row r="59629" spans="1:1">
      <c r="A59629">
        <v>0.94197065000000002</v>
      </c>
    </row>
    <row r="59630" spans="1:1">
      <c r="A59630">
        <v>0.94196599999999997</v>
      </c>
    </row>
    <row r="59631" spans="1:1">
      <c r="A59631">
        <v>0.94195759999999995</v>
      </c>
    </row>
    <row r="59632" spans="1:1">
      <c r="A59632">
        <v>0.94195470000000003</v>
      </c>
    </row>
    <row r="59633" spans="1:1">
      <c r="A59633">
        <v>0.94195099999999998</v>
      </c>
    </row>
    <row r="59634" spans="1:1">
      <c r="A59634">
        <v>0.94194966999999996</v>
      </c>
    </row>
    <row r="59635" spans="1:1">
      <c r="A59635">
        <v>0.94194770000000005</v>
      </c>
    </row>
    <row r="59636" spans="1:1">
      <c r="A59636">
        <v>0.94194560000000005</v>
      </c>
    </row>
    <row r="59637" spans="1:1">
      <c r="A59637">
        <v>0.94194549999999999</v>
      </c>
    </row>
    <row r="59638" spans="1:1">
      <c r="A59638">
        <v>0.94193729999999998</v>
      </c>
    </row>
    <row r="59639" spans="1:1">
      <c r="A59639">
        <v>0.94193565999999995</v>
      </c>
    </row>
    <row r="59640" spans="1:1">
      <c r="A59640">
        <v>0.94193333000000001</v>
      </c>
    </row>
    <row r="59641" spans="1:1">
      <c r="A59641">
        <v>0.94192969999999998</v>
      </c>
    </row>
    <row r="59642" spans="1:1">
      <c r="A59642">
        <v>0.94192949999999998</v>
      </c>
    </row>
    <row r="59643" spans="1:1">
      <c r="A59643">
        <v>0.94192489999999995</v>
      </c>
    </row>
    <row r="59644" spans="1:1">
      <c r="A59644">
        <v>0.94191829999999999</v>
      </c>
    </row>
    <row r="59645" spans="1:1">
      <c r="A59645">
        <v>0.94190870000000004</v>
      </c>
    </row>
    <row r="59646" spans="1:1">
      <c r="A59646">
        <v>0.94190735000000003</v>
      </c>
    </row>
    <row r="59647" spans="1:1">
      <c r="A59647">
        <v>0.94189540000000005</v>
      </c>
    </row>
    <row r="59648" spans="1:1">
      <c r="A59648">
        <v>0.94189429999999996</v>
      </c>
    </row>
    <row r="59649" spans="1:1">
      <c r="A59649">
        <v>0.94188950000000005</v>
      </c>
    </row>
    <row r="59650" spans="1:1">
      <c r="A59650">
        <v>0.94188340000000004</v>
      </c>
    </row>
    <row r="59651" spans="1:1">
      <c r="A59651">
        <v>0.94188309999999997</v>
      </c>
    </row>
    <row r="59652" spans="1:1">
      <c r="A59652">
        <v>0.94187677000000003</v>
      </c>
    </row>
    <row r="59653" spans="1:1">
      <c r="A59653">
        <v>0.9418668</v>
      </c>
    </row>
    <row r="59654" spans="1:1">
      <c r="A59654">
        <v>0.94186586000000005</v>
      </c>
    </row>
    <row r="59655" spans="1:1">
      <c r="A59655">
        <v>0.94186389999999998</v>
      </c>
    </row>
    <row r="59656" spans="1:1">
      <c r="A59656">
        <v>0.94186099999999995</v>
      </c>
    </row>
    <row r="59657" spans="1:1">
      <c r="A59657">
        <v>0.94186055999999996</v>
      </c>
    </row>
    <row r="59658" spans="1:1">
      <c r="A59658">
        <v>0.94185940000000001</v>
      </c>
    </row>
    <row r="59659" spans="1:1">
      <c r="A59659">
        <v>0.94185750000000001</v>
      </c>
    </row>
    <row r="59660" spans="1:1">
      <c r="A59660">
        <v>0.94185615</v>
      </c>
    </row>
    <row r="59661" spans="1:1">
      <c r="A59661">
        <v>0.94185304999999997</v>
      </c>
    </row>
    <row r="59662" spans="1:1">
      <c r="A59662">
        <v>0.94185240000000003</v>
      </c>
    </row>
    <row r="59663" spans="1:1">
      <c r="A59663">
        <v>0.94183240000000001</v>
      </c>
    </row>
    <row r="59664" spans="1:1">
      <c r="A59664">
        <v>0.94182889999999997</v>
      </c>
    </row>
    <row r="59665" spans="1:1">
      <c r="A59665">
        <v>0.94182600000000005</v>
      </c>
    </row>
    <row r="59666" spans="1:1">
      <c r="A59666">
        <v>0.94182149999999998</v>
      </c>
    </row>
    <row r="59667" spans="1:1">
      <c r="A59667">
        <v>0.94181340000000002</v>
      </c>
    </row>
    <row r="59668" spans="1:1">
      <c r="A59668">
        <v>0.94181269999999995</v>
      </c>
    </row>
    <row r="59669" spans="1:1">
      <c r="A59669">
        <v>0.94180839999999999</v>
      </c>
    </row>
    <row r="59670" spans="1:1">
      <c r="A59670">
        <v>0.94180370000000002</v>
      </c>
    </row>
    <row r="59671" spans="1:1">
      <c r="A59671">
        <v>0.94180120000000001</v>
      </c>
    </row>
    <row r="59672" spans="1:1">
      <c r="A59672">
        <v>0.94180006000000005</v>
      </c>
    </row>
    <row r="59673" spans="1:1">
      <c r="A59673">
        <v>0.94179802999999995</v>
      </c>
    </row>
    <row r="59674" spans="1:1">
      <c r="A59674">
        <v>0.94178899999999999</v>
      </c>
    </row>
    <row r="59675" spans="1:1">
      <c r="A59675">
        <v>0.94178609999999996</v>
      </c>
    </row>
    <row r="59676" spans="1:1">
      <c r="A59676">
        <v>0.94177650000000002</v>
      </c>
    </row>
    <row r="59677" spans="1:1">
      <c r="A59677">
        <v>0.94177239999999995</v>
      </c>
    </row>
    <row r="59678" spans="1:1">
      <c r="A59678">
        <v>0.94177120000000003</v>
      </c>
    </row>
    <row r="59679" spans="1:1">
      <c r="A59679">
        <v>0.94176333999999995</v>
      </c>
    </row>
    <row r="59680" spans="1:1">
      <c r="A59680">
        <v>0.94175690000000001</v>
      </c>
    </row>
    <row r="59681" spans="1:1">
      <c r="A59681">
        <v>0.94175434000000002</v>
      </c>
    </row>
    <row r="59682" spans="1:1">
      <c r="A59682">
        <v>0.94174749999999996</v>
      </c>
    </row>
    <row r="59683" spans="1:1">
      <c r="A59683">
        <v>0.94174500000000005</v>
      </c>
    </row>
    <row r="59684" spans="1:1">
      <c r="A59684">
        <v>0.94174279999999999</v>
      </c>
    </row>
    <row r="59685" spans="1:1">
      <c r="A59685">
        <v>0.94174194</v>
      </c>
    </row>
    <row r="59686" spans="1:1">
      <c r="A59686">
        <v>0.94173980000000002</v>
      </c>
    </row>
    <row r="59687" spans="1:1">
      <c r="A59687">
        <v>0.94173359999999995</v>
      </c>
    </row>
    <row r="59688" spans="1:1">
      <c r="A59688">
        <v>0.94172940000000005</v>
      </c>
    </row>
    <row r="59689" spans="1:1">
      <c r="A59689">
        <v>0.94172690000000003</v>
      </c>
    </row>
    <row r="59690" spans="1:1">
      <c r="A59690">
        <v>0.94172480000000003</v>
      </c>
    </row>
    <row r="59691" spans="1:1">
      <c r="A59691">
        <v>0.94172290000000003</v>
      </c>
    </row>
    <row r="59692" spans="1:1">
      <c r="A59692">
        <v>0.94171994999999997</v>
      </c>
    </row>
    <row r="59693" spans="1:1">
      <c r="A59693">
        <v>0.94171870000000002</v>
      </c>
    </row>
    <row r="59694" spans="1:1">
      <c r="A59694">
        <v>0.94171536</v>
      </c>
    </row>
    <row r="59695" spans="1:1">
      <c r="A59695">
        <v>0.94171494</v>
      </c>
    </row>
    <row r="59696" spans="1:1">
      <c r="A59696">
        <v>0.94171464000000005</v>
      </c>
    </row>
    <row r="59697" spans="1:1">
      <c r="A59697">
        <v>0.94170445000000003</v>
      </c>
    </row>
    <row r="59698" spans="1:1">
      <c r="A59698">
        <v>0.94170284000000004</v>
      </c>
    </row>
    <row r="59699" spans="1:1">
      <c r="A59699">
        <v>0.94170105000000004</v>
      </c>
    </row>
    <row r="59700" spans="1:1">
      <c r="A59700">
        <v>0.94169974000000001</v>
      </c>
    </row>
    <row r="59701" spans="1:1">
      <c r="A59701">
        <v>0.94169824999999996</v>
      </c>
    </row>
    <row r="59702" spans="1:1">
      <c r="A59702">
        <v>0.94169630000000004</v>
      </c>
    </row>
    <row r="59703" spans="1:1">
      <c r="A59703">
        <v>0.94168925000000003</v>
      </c>
    </row>
    <row r="59704" spans="1:1">
      <c r="A59704">
        <v>0.94168680000000005</v>
      </c>
    </row>
    <row r="59705" spans="1:1">
      <c r="A59705">
        <v>0.94168030000000003</v>
      </c>
    </row>
    <row r="59706" spans="1:1">
      <c r="A59706">
        <v>0.94167924000000003</v>
      </c>
    </row>
    <row r="59707" spans="1:1">
      <c r="A59707">
        <v>0.94167805000000004</v>
      </c>
    </row>
    <row r="59708" spans="1:1">
      <c r="A59708">
        <v>0.94166989999999995</v>
      </c>
    </row>
    <row r="59709" spans="1:1">
      <c r="A59709">
        <v>0.94166139999999998</v>
      </c>
    </row>
    <row r="59710" spans="1:1">
      <c r="A59710">
        <v>0.94165089999999996</v>
      </c>
    </row>
    <row r="59711" spans="1:1">
      <c r="A59711">
        <v>0.94164424999999996</v>
      </c>
    </row>
    <row r="59712" spans="1:1">
      <c r="A59712">
        <v>0.94164119999999996</v>
      </c>
    </row>
    <row r="59713" spans="1:1">
      <c r="A59713">
        <v>0.9416407</v>
      </c>
    </row>
    <row r="59714" spans="1:1">
      <c r="A59714">
        <v>0.94163969999999997</v>
      </c>
    </row>
    <row r="59715" spans="1:1">
      <c r="A59715">
        <v>0.94163589999999997</v>
      </c>
    </row>
    <row r="59716" spans="1:1">
      <c r="A59716">
        <v>0.94163479999999999</v>
      </c>
    </row>
    <row r="59717" spans="1:1">
      <c r="A59717">
        <v>0.94163006999999999</v>
      </c>
    </row>
    <row r="59718" spans="1:1">
      <c r="A59718">
        <v>0.94162369999999995</v>
      </c>
    </row>
    <row r="59719" spans="1:1">
      <c r="A59719">
        <v>0.94162243999999995</v>
      </c>
    </row>
    <row r="59720" spans="1:1">
      <c r="A59720">
        <v>0.94162214</v>
      </c>
    </row>
    <row r="59721" spans="1:1">
      <c r="A59721">
        <v>0.94161570000000006</v>
      </c>
    </row>
    <row r="59722" spans="1:1">
      <c r="A59722">
        <v>0.94161563999999998</v>
      </c>
    </row>
    <row r="59723" spans="1:1">
      <c r="A59723">
        <v>0.94161320000000004</v>
      </c>
    </row>
    <row r="59724" spans="1:1">
      <c r="A59724">
        <v>0.94161309999999998</v>
      </c>
    </row>
    <row r="59725" spans="1:1">
      <c r="A59725">
        <v>0.94160085999999998</v>
      </c>
    </row>
    <row r="59726" spans="1:1">
      <c r="A59726">
        <v>0.9415886</v>
      </c>
    </row>
    <row r="59727" spans="1:1">
      <c r="A59727">
        <v>0.94158090000000005</v>
      </c>
    </row>
    <row r="59728" spans="1:1">
      <c r="A59728">
        <v>0.94157659999999999</v>
      </c>
    </row>
    <row r="59729" spans="1:1">
      <c r="A59729">
        <v>0.9415751</v>
      </c>
    </row>
    <row r="59730" spans="1:1">
      <c r="A59730">
        <v>0.94156223999999999</v>
      </c>
    </row>
    <row r="59731" spans="1:1">
      <c r="A59731">
        <v>0.94156110000000004</v>
      </c>
    </row>
    <row r="59732" spans="1:1">
      <c r="A59732">
        <v>0.94155829999999996</v>
      </c>
    </row>
    <row r="59733" spans="1:1">
      <c r="A59733">
        <v>0.94155115</v>
      </c>
    </row>
    <row r="59734" spans="1:1">
      <c r="A59734">
        <v>0.94155054999999999</v>
      </c>
    </row>
    <row r="59735" spans="1:1">
      <c r="A59735">
        <v>0.94154875999999998</v>
      </c>
    </row>
    <row r="59736" spans="1:1">
      <c r="A59736">
        <v>0.94154196999999995</v>
      </c>
    </row>
    <row r="59737" spans="1:1">
      <c r="A59737">
        <v>0.9415289</v>
      </c>
    </row>
    <row r="59738" spans="1:1">
      <c r="A59738">
        <v>0.94152130000000001</v>
      </c>
    </row>
    <row r="59739" spans="1:1">
      <c r="A59739">
        <v>0.94151929999999995</v>
      </c>
    </row>
    <row r="59740" spans="1:1">
      <c r="A59740">
        <v>0.94151399999999996</v>
      </c>
    </row>
    <row r="59741" spans="1:1">
      <c r="A59741">
        <v>0.94151240000000003</v>
      </c>
    </row>
    <row r="59742" spans="1:1">
      <c r="A59742">
        <v>0.94150937000000001</v>
      </c>
    </row>
    <row r="59743" spans="1:1">
      <c r="A59743">
        <v>0.94150690000000004</v>
      </c>
    </row>
    <row r="59744" spans="1:1">
      <c r="A59744">
        <v>0.94150584999999998</v>
      </c>
    </row>
    <row r="59745" spans="1:1">
      <c r="A59745">
        <v>0.94150060000000002</v>
      </c>
    </row>
    <row r="59746" spans="1:1">
      <c r="A59746">
        <v>0.94149150000000004</v>
      </c>
    </row>
    <row r="59747" spans="1:1">
      <c r="A59747">
        <v>0.94148790000000004</v>
      </c>
    </row>
    <row r="59748" spans="1:1">
      <c r="A59748">
        <v>0.94148019999999999</v>
      </c>
    </row>
    <row r="59749" spans="1:1">
      <c r="A59749">
        <v>0.94147384000000001</v>
      </c>
    </row>
    <row r="59750" spans="1:1">
      <c r="A59750">
        <v>0.94146510000000005</v>
      </c>
    </row>
    <row r="59751" spans="1:1">
      <c r="A59751">
        <v>0.94145756999999997</v>
      </c>
    </row>
    <row r="59752" spans="1:1">
      <c r="A59752">
        <v>0.94145626000000004</v>
      </c>
    </row>
    <row r="59753" spans="1:1">
      <c r="A59753">
        <v>0.94145330000000005</v>
      </c>
    </row>
    <row r="59754" spans="1:1">
      <c r="A59754">
        <v>0.94145299999999998</v>
      </c>
    </row>
    <row r="59755" spans="1:1">
      <c r="A59755">
        <v>0.94145179999999995</v>
      </c>
    </row>
    <row r="59756" spans="1:1">
      <c r="A59756">
        <v>0.94144510000000003</v>
      </c>
    </row>
    <row r="59757" spans="1:1">
      <c r="A59757">
        <v>0.94144150000000004</v>
      </c>
    </row>
    <row r="59758" spans="1:1">
      <c r="A59758">
        <v>0.94143750000000004</v>
      </c>
    </row>
    <row r="59759" spans="1:1">
      <c r="A59759">
        <v>0.94143706999999999</v>
      </c>
    </row>
    <row r="59760" spans="1:1">
      <c r="A59760">
        <v>0.94141900000000001</v>
      </c>
    </row>
    <row r="59761" spans="1:1">
      <c r="A59761">
        <v>0.94141850000000005</v>
      </c>
    </row>
    <row r="59762" spans="1:1">
      <c r="A59762">
        <v>0.94141810000000004</v>
      </c>
    </row>
    <row r="59763" spans="1:1">
      <c r="A59763">
        <v>0.94140595000000005</v>
      </c>
    </row>
    <row r="59764" spans="1:1">
      <c r="A59764">
        <v>0.94139949999999994</v>
      </c>
    </row>
    <row r="59765" spans="1:1">
      <c r="A59765">
        <v>0.94139569999999995</v>
      </c>
    </row>
    <row r="59766" spans="1:1">
      <c r="A59766">
        <v>0.9413937</v>
      </c>
    </row>
    <row r="59767" spans="1:1">
      <c r="A59767">
        <v>0.94139170000000005</v>
      </c>
    </row>
    <row r="59768" spans="1:1">
      <c r="A59768">
        <v>0.94138909999999998</v>
      </c>
    </row>
    <row r="59769" spans="1:1">
      <c r="A59769">
        <v>0.94138310000000003</v>
      </c>
    </row>
    <row r="59770" spans="1:1">
      <c r="A59770">
        <v>0.94138193000000003</v>
      </c>
    </row>
    <row r="59771" spans="1:1">
      <c r="A59771">
        <v>0.94137349999999997</v>
      </c>
    </row>
    <row r="59772" spans="1:1">
      <c r="A59772">
        <v>0.94136679999999995</v>
      </c>
    </row>
    <row r="59773" spans="1:1">
      <c r="A59773">
        <v>0.94135519999999995</v>
      </c>
    </row>
    <row r="59774" spans="1:1">
      <c r="A59774">
        <v>0.94135409999999997</v>
      </c>
    </row>
    <row r="59775" spans="1:1">
      <c r="A59775">
        <v>0.94134410000000002</v>
      </c>
    </row>
    <row r="59776" spans="1:1">
      <c r="A59776">
        <v>0.94134139999999999</v>
      </c>
    </row>
    <row r="59777" spans="1:1">
      <c r="A59777">
        <v>0.94133973000000004</v>
      </c>
    </row>
    <row r="59778" spans="1:1">
      <c r="A59778">
        <v>0.94133820000000001</v>
      </c>
    </row>
    <row r="59779" spans="1:1">
      <c r="A59779">
        <v>0.94133389999999995</v>
      </c>
    </row>
    <row r="59780" spans="1:1">
      <c r="A59780">
        <v>0.94133140000000004</v>
      </c>
    </row>
    <row r="59781" spans="1:1">
      <c r="A59781">
        <v>0.94131964000000001</v>
      </c>
    </row>
    <row r="59782" spans="1:1">
      <c r="A59782">
        <v>0.94131577</v>
      </c>
    </row>
    <row r="59783" spans="1:1">
      <c r="A59783">
        <v>0.94131569999999998</v>
      </c>
    </row>
    <row r="59784" spans="1:1">
      <c r="A59784">
        <v>0.94130754000000005</v>
      </c>
    </row>
    <row r="59785" spans="1:1">
      <c r="A59785">
        <v>0.94129735000000003</v>
      </c>
    </row>
    <row r="59786" spans="1:1">
      <c r="A59786">
        <v>0.94129700000000005</v>
      </c>
    </row>
    <row r="59787" spans="1:1">
      <c r="A59787">
        <v>0.94129390000000002</v>
      </c>
    </row>
    <row r="59788" spans="1:1">
      <c r="A59788">
        <v>0.94127643000000005</v>
      </c>
    </row>
    <row r="59789" spans="1:1">
      <c r="A59789">
        <v>0.94127150000000004</v>
      </c>
    </row>
    <row r="59790" spans="1:1">
      <c r="A59790">
        <v>0.94126259999999995</v>
      </c>
    </row>
    <row r="59791" spans="1:1">
      <c r="A59791">
        <v>0.94126220000000005</v>
      </c>
    </row>
    <row r="59792" spans="1:1">
      <c r="A59792">
        <v>0.94125020000000004</v>
      </c>
    </row>
    <row r="59793" spans="1:1">
      <c r="A59793">
        <v>0.94124733999999999</v>
      </c>
    </row>
    <row r="59794" spans="1:1">
      <c r="A59794">
        <v>0.94124633000000002</v>
      </c>
    </row>
    <row r="59795" spans="1:1">
      <c r="A59795">
        <v>0.94124600000000003</v>
      </c>
    </row>
    <row r="59796" spans="1:1">
      <c r="A59796">
        <v>0.9412353</v>
      </c>
    </row>
    <row r="59797" spans="1:1">
      <c r="A59797">
        <v>0.94123480000000004</v>
      </c>
    </row>
    <row r="59798" spans="1:1">
      <c r="A59798">
        <v>0.94121999999999995</v>
      </c>
    </row>
    <row r="59799" spans="1:1">
      <c r="A59799">
        <v>0.94121575000000002</v>
      </c>
    </row>
    <row r="59800" spans="1:1">
      <c r="A59800">
        <v>0.94120972999999997</v>
      </c>
    </row>
    <row r="59801" spans="1:1">
      <c r="A59801">
        <v>0.94120700000000002</v>
      </c>
    </row>
    <row r="59802" spans="1:1">
      <c r="A59802">
        <v>0.9412064</v>
      </c>
    </row>
    <row r="59803" spans="1:1">
      <c r="A59803">
        <v>0.94120590000000004</v>
      </c>
    </row>
    <row r="59804" spans="1:1">
      <c r="A59804">
        <v>0.94120203999999996</v>
      </c>
    </row>
    <row r="59805" spans="1:1">
      <c r="A59805">
        <v>0.94119370000000002</v>
      </c>
    </row>
    <row r="59806" spans="1:1">
      <c r="A59806">
        <v>0.94119125999999997</v>
      </c>
    </row>
    <row r="59807" spans="1:1">
      <c r="A59807">
        <v>0.94118979999999997</v>
      </c>
    </row>
    <row r="59808" spans="1:1">
      <c r="A59808">
        <v>0.94118400000000002</v>
      </c>
    </row>
    <row r="59809" spans="1:1">
      <c r="A59809">
        <v>0.94117220000000001</v>
      </c>
    </row>
    <row r="59810" spans="1:1">
      <c r="A59810">
        <v>0.94117063000000001</v>
      </c>
    </row>
    <row r="59811" spans="1:1">
      <c r="A59811">
        <v>0.9411697</v>
      </c>
    </row>
    <row r="59812" spans="1:1">
      <c r="A59812">
        <v>0.94116169999999999</v>
      </c>
    </row>
    <row r="59813" spans="1:1">
      <c r="A59813">
        <v>0.94116120000000003</v>
      </c>
    </row>
    <row r="59814" spans="1:1">
      <c r="A59814">
        <v>0.94115895000000005</v>
      </c>
    </row>
    <row r="59815" spans="1:1">
      <c r="A59815">
        <v>0.94115859999999996</v>
      </c>
    </row>
    <row r="59816" spans="1:1">
      <c r="A59816">
        <v>0.94115704</v>
      </c>
    </row>
    <row r="59817" spans="1:1">
      <c r="A59817">
        <v>0.94114589999999998</v>
      </c>
    </row>
    <row r="59818" spans="1:1">
      <c r="A59818">
        <v>0.9411408</v>
      </c>
    </row>
    <row r="59819" spans="1:1">
      <c r="A59819">
        <v>0.94113990000000003</v>
      </c>
    </row>
    <row r="59820" spans="1:1">
      <c r="A59820">
        <v>0.94113760000000002</v>
      </c>
    </row>
    <row r="59821" spans="1:1">
      <c r="A59821">
        <v>0.94112872999999997</v>
      </c>
    </row>
    <row r="59822" spans="1:1">
      <c r="A59822">
        <v>0.94112810000000002</v>
      </c>
    </row>
    <row r="59823" spans="1:1">
      <c r="A59823">
        <v>0.9411273</v>
      </c>
    </row>
    <row r="59824" spans="1:1">
      <c r="A59824">
        <v>0.94112116000000001</v>
      </c>
    </row>
    <row r="59825" spans="1:1">
      <c r="A59825">
        <v>0.94111323000000002</v>
      </c>
    </row>
    <row r="59826" spans="1:1">
      <c r="A59826">
        <v>0.94110729999999998</v>
      </c>
    </row>
    <row r="59827" spans="1:1">
      <c r="A59827">
        <v>0.94109909999999997</v>
      </c>
    </row>
    <row r="59828" spans="1:1">
      <c r="A59828">
        <v>0.94109403999999997</v>
      </c>
    </row>
    <row r="59829" spans="1:1">
      <c r="A59829">
        <v>0.94108396999999999</v>
      </c>
    </row>
    <row r="59830" spans="1:1">
      <c r="A59830">
        <v>0.94107956000000004</v>
      </c>
    </row>
    <row r="59831" spans="1:1">
      <c r="A59831">
        <v>0.94107609999999997</v>
      </c>
    </row>
    <row r="59832" spans="1:1">
      <c r="A59832">
        <v>0.94107479999999999</v>
      </c>
    </row>
    <row r="59833" spans="1:1">
      <c r="A59833">
        <v>0.94107220000000003</v>
      </c>
    </row>
    <row r="59834" spans="1:1">
      <c r="A59834">
        <v>0.94106966000000003</v>
      </c>
    </row>
    <row r="59835" spans="1:1">
      <c r="A59835">
        <v>0.94105559999999999</v>
      </c>
    </row>
    <row r="59836" spans="1:1">
      <c r="A59836">
        <v>0.94105464000000005</v>
      </c>
    </row>
    <row r="59837" spans="1:1">
      <c r="A59837">
        <v>0.94105433999999999</v>
      </c>
    </row>
    <row r="59838" spans="1:1">
      <c r="A59838">
        <v>0.94104900000000002</v>
      </c>
    </row>
    <row r="59839" spans="1:1">
      <c r="A59839">
        <v>0.94104449999999995</v>
      </c>
    </row>
    <row r="59840" spans="1:1">
      <c r="A59840">
        <v>0.94103223000000003</v>
      </c>
    </row>
    <row r="59841" spans="1:1">
      <c r="A59841">
        <v>0.94100803</v>
      </c>
    </row>
    <row r="59842" spans="1:1">
      <c r="A59842">
        <v>0.94100653999999995</v>
      </c>
    </row>
    <row r="59843" spans="1:1">
      <c r="A59843">
        <v>0.9410058</v>
      </c>
    </row>
    <row r="59844" spans="1:1">
      <c r="A59844">
        <v>0.94100229999999996</v>
      </c>
    </row>
    <row r="59845" spans="1:1">
      <c r="A59845">
        <v>0.94099575000000002</v>
      </c>
    </row>
    <row r="59846" spans="1:1">
      <c r="A59846">
        <v>0.94099440000000001</v>
      </c>
    </row>
    <row r="59847" spans="1:1">
      <c r="A59847">
        <v>0.94099359999999999</v>
      </c>
    </row>
    <row r="59848" spans="1:1">
      <c r="A59848">
        <v>0.94099279999999996</v>
      </c>
    </row>
    <row r="59849" spans="1:1">
      <c r="A59849">
        <v>0.94098245999999997</v>
      </c>
    </row>
    <row r="59850" spans="1:1">
      <c r="A59850">
        <v>0.94097905999999998</v>
      </c>
    </row>
    <row r="59851" spans="1:1">
      <c r="A59851">
        <v>0.94097434999999996</v>
      </c>
    </row>
    <row r="59852" spans="1:1">
      <c r="A59852">
        <v>0.94095249999999997</v>
      </c>
    </row>
    <row r="59853" spans="1:1">
      <c r="A59853">
        <v>0.94094940000000005</v>
      </c>
    </row>
    <row r="59854" spans="1:1">
      <c r="A59854">
        <v>0.94094809999999995</v>
      </c>
    </row>
    <row r="59855" spans="1:1">
      <c r="A59855">
        <v>0.94094429999999996</v>
      </c>
    </row>
    <row r="59856" spans="1:1">
      <c r="A59856">
        <v>0.94094180000000005</v>
      </c>
    </row>
    <row r="59857" spans="1:1">
      <c r="A59857">
        <v>0.94094060000000002</v>
      </c>
    </row>
    <row r="59858" spans="1:1">
      <c r="A59858">
        <v>0.94093996000000002</v>
      </c>
    </row>
    <row r="59859" spans="1:1">
      <c r="A59859">
        <v>0.94093689999999996</v>
      </c>
    </row>
    <row r="59860" spans="1:1">
      <c r="A59860">
        <v>0.94093006999999995</v>
      </c>
    </row>
    <row r="59861" spans="1:1">
      <c r="A59861">
        <v>0.94092995000000001</v>
      </c>
    </row>
    <row r="59862" spans="1:1">
      <c r="A59862">
        <v>0.94092620000000005</v>
      </c>
    </row>
    <row r="59863" spans="1:1">
      <c r="A59863">
        <v>0.94092410000000004</v>
      </c>
    </row>
    <row r="59864" spans="1:1">
      <c r="A59864">
        <v>0.94090320000000005</v>
      </c>
    </row>
    <row r="59865" spans="1:1">
      <c r="A59865">
        <v>0.94090056</v>
      </c>
    </row>
    <row r="59866" spans="1:1">
      <c r="A59866">
        <v>0.94089246000000004</v>
      </c>
    </row>
    <row r="59867" spans="1:1">
      <c r="A59867">
        <v>0.94088453000000005</v>
      </c>
    </row>
    <row r="59868" spans="1:1">
      <c r="A59868">
        <v>0.94088090000000002</v>
      </c>
    </row>
    <row r="59869" spans="1:1">
      <c r="A59869">
        <v>0.94087920000000003</v>
      </c>
    </row>
    <row r="59870" spans="1:1">
      <c r="A59870">
        <v>0.94086932999999995</v>
      </c>
    </row>
    <row r="59871" spans="1:1">
      <c r="A59871">
        <v>0.94086813999999996</v>
      </c>
    </row>
    <row r="59872" spans="1:1">
      <c r="A59872">
        <v>0.94086630000000004</v>
      </c>
    </row>
    <row r="59873" spans="1:1">
      <c r="A59873">
        <v>0.94086426000000001</v>
      </c>
    </row>
    <row r="59874" spans="1:1">
      <c r="A59874">
        <v>0.94086349999999996</v>
      </c>
    </row>
    <row r="59875" spans="1:1">
      <c r="A59875">
        <v>0.94086015000000001</v>
      </c>
    </row>
    <row r="59876" spans="1:1">
      <c r="A59876">
        <v>0.94085759999999996</v>
      </c>
    </row>
    <row r="59877" spans="1:1">
      <c r="A59877">
        <v>0.94085174999999999</v>
      </c>
    </row>
    <row r="59878" spans="1:1">
      <c r="A59878">
        <v>0.94084257000000004</v>
      </c>
    </row>
    <row r="59879" spans="1:1">
      <c r="A59879">
        <v>0.94083106999999999</v>
      </c>
    </row>
    <row r="59880" spans="1:1">
      <c r="A59880">
        <v>0.94082445000000003</v>
      </c>
    </row>
    <row r="59881" spans="1:1">
      <c r="A59881">
        <v>0.94082045999999997</v>
      </c>
    </row>
    <row r="59882" spans="1:1">
      <c r="A59882">
        <v>0.94082010000000005</v>
      </c>
    </row>
    <row r="59883" spans="1:1">
      <c r="A59883">
        <v>0.94081020000000004</v>
      </c>
    </row>
    <row r="59884" spans="1:1">
      <c r="A59884">
        <v>0.94080549999999996</v>
      </c>
    </row>
    <row r="59885" spans="1:1">
      <c r="A59885">
        <v>0.94080280000000005</v>
      </c>
    </row>
    <row r="59886" spans="1:1">
      <c r="A59886">
        <v>0.94080189999999997</v>
      </c>
    </row>
    <row r="59887" spans="1:1">
      <c r="A59887">
        <v>0.94079820000000003</v>
      </c>
    </row>
    <row r="59888" spans="1:1">
      <c r="A59888">
        <v>0.94079749999999995</v>
      </c>
    </row>
    <row r="59889" spans="1:1">
      <c r="A59889">
        <v>0.94079447000000005</v>
      </c>
    </row>
    <row r="59890" spans="1:1">
      <c r="A59890">
        <v>0.94078934000000003</v>
      </c>
    </row>
    <row r="59891" spans="1:1">
      <c r="A59891">
        <v>0.94078826999999998</v>
      </c>
    </row>
    <row r="59892" spans="1:1">
      <c r="A59892">
        <v>0.94078399999999995</v>
      </c>
    </row>
    <row r="59893" spans="1:1">
      <c r="A59893">
        <v>0.94078379999999995</v>
      </c>
    </row>
    <row r="59894" spans="1:1">
      <c r="A59894">
        <v>0.94077520000000003</v>
      </c>
    </row>
    <row r="59895" spans="1:1">
      <c r="A59895">
        <v>0.94077383999999997</v>
      </c>
    </row>
    <row r="59896" spans="1:1">
      <c r="A59896">
        <v>0.94077367000000001</v>
      </c>
    </row>
    <row r="59897" spans="1:1">
      <c r="A59897">
        <v>0.94077149999999998</v>
      </c>
    </row>
    <row r="59898" spans="1:1">
      <c r="A59898">
        <v>0.94077010000000005</v>
      </c>
    </row>
    <row r="59899" spans="1:1">
      <c r="A59899">
        <v>0.94076943000000002</v>
      </c>
    </row>
    <row r="59900" spans="1:1">
      <c r="A59900">
        <v>0.94076630000000006</v>
      </c>
    </row>
    <row r="59901" spans="1:1">
      <c r="A59901">
        <v>0.94076369999999998</v>
      </c>
    </row>
    <row r="59902" spans="1:1">
      <c r="A59902">
        <v>0.94075960000000003</v>
      </c>
    </row>
    <row r="59903" spans="1:1">
      <c r="A59903">
        <v>0.94075750000000002</v>
      </c>
    </row>
    <row r="59904" spans="1:1">
      <c r="A59904">
        <v>0.94075450000000005</v>
      </c>
    </row>
    <row r="59905" spans="1:1">
      <c r="A59905">
        <v>0.94075010000000003</v>
      </c>
    </row>
    <row r="59906" spans="1:1">
      <c r="A59906">
        <v>0.94074950000000002</v>
      </c>
    </row>
    <row r="59907" spans="1:1">
      <c r="A59907">
        <v>0.94074760000000002</v>
      </c>
    </row>
    <row r="59908" spans="1:1">
      <c r="A59908">
        <v>0.94074654999999996</v>
      </c>
    </row>
    <row r="59909" spans="1:1">
      <c r="A59909">
        <v>0.94074166000000004</v>
      </c>
    </row>
    <row r="59910" spans="1:1">
      <c r="A59910">
        <v>0.94074120000000006</v>
      </c>
    </row>
    <row r="59911" spans="1:1">
      <c r="A59911">
        <v>0.94073759999999995</v>
      </c>
    </row>
    <row r="59912" spans="1:1">
      <c r="A59912">
        <v>0.94073010000000001</v>
      </c>
    </row>
    <row r="59913" spans="1:1">
      <c r="A59913">
        <v>0.94072929999999999</v>
      </c>
    </row>
    <row r="59914" spans="1:1">
      <c r="A59914">
        <v>0.94072926000000001</v>
      </c>
    </row>
    <row r="59915" spans="1:1">
      <c r="A59915">
        <v>0.94072739999999999</v>
      </c>
    </row>
    <row r="59916" spans="1:1">
      <c r="A59916">
        <v>0.94071930000000004</v>
      </c>
    </row>
    <row r="59917" spans="1:1">
      <c r="A59917">
        <v>0.94071419999999994</v>
      </c>
    </row>
    <row r="59918" spans="1:1">
      <c r="A59918">
        <v>0.94070759999999998</v>
      </c>
    </row>
    <row r="59919" spans="1:1">
      <c r="A59919">
        <v>0.94070350000000003</v>
      </c>
    </row>
    <row r="59920" spans="1:1">
      <c r="A59920">
        <v>0.94070260000000006</v>
      </c>
    </row>
    <row r="59921" spans="1:1">
      <c r="A59921">
        <v>0.94069860000000005</v>
      </c>
    </row>
    <row r="59922" spans="1:1">
      <c r="A59922">
        <v>0.94069309999999995</v>
      </c>
    </row>
    <row r="59923" spans="1:1">
      <c r="A59923">
        <v>0.94069049999999999</v>
      </c>
    </row>
    <row r="59924" spans="1:1">
      <c r="A59924">
        <v>0.94068890000000005</v>
      </c>
    </row>
    <row r="59925" spans="1:1">
      <c r="A59925">
        <v>0.94068229999999997</v>
      </c>
    </row>
    <row r="59926" spans="1:1">
      <c r="A59926">
        <v>0.94067290000000003</v>
      </c>
    </row>
    <row r="59927" spans="1:1">
      <c r="A59927">
        <v>0.94066640000000001</v>
      </c>
    </row>
    <row r="59928" spans="1:1">
      <c r="A59928">
        <v>0.94066179999999999</v>
      </c>
    </row>
    <row r="59929" spans="1:1">
      <c r="A59929">
        <v>0.94065449999999995</v>
      </c>
    </row>
    <row r="59930" spans="1:1">
      <c r="A59930">
        <v>0.94065076000000003</v>
      </c>
    </row>
    <row r="59931" spans="1:1">
      <c r="A59931">
        <v>0.94064855999999997</v>
      </c>
    </row>
    <row r="59932" spans="1:1">
      <c r="A59932">
        <v>0.94062990000000002</v>
      </c>
    </row>
    <row r="59933" spans="1:1">
      <c r="A59933">
        <v>0.94062774999999998</v>
      </c>
    </row>
    <row r="59934" spans="1:1">
      <c r="A59934">
        <v>0.94062610000000002</v>
      </c>
    </row>
    <row r="59935" spans="1:1">
      <c r="A59935">
        <v>0.94062495000000002</v>
      </c>
    </row>
    <row r="59936" spans="1:1">
      <c r="A59936">
        <v>0.9406236</v>
      </c>
    </row>
    <row r="59937" spans="1:1">
      <c r="A59937">
        <v>0.94061830000000002</v>
      </c>
    </row>
    <row r="59938" spans="1:1">
      <c r="A59938">
        <v>0.94061700000000004</v>
      </c>
    </row>
    <row r="59939" spans="1:1">
      <c r="A59939">
        <v>0.94061196000000002</v>
      </c>
    </row>
    <row r="59940" spans="1:1">
      <c r="A59940">
        <v>0.94060885999999999</v>
      </c>
    </row>
    <row r="59941" spans="1:1">
      <c r="A59941">
        <v>0.94060659999999996</v>
      </c>
    </row>
    <row r="59942" spans="1:1">
      <c r="A59942">
        <v>0.94060330000000003</v>
      </c>
    </row>
    <row r="59943" spans="1:1">
      <c r="A59943">
        <v>0.94060299999999997</v>
      </c>
    </row>
    <row r="59944" spans="1:1">
      <c r="A59944">
        <v>0.94059782999999997</v>
      </c>
    </row>
    <row r="59945" spans="1:1">
      <c r="A59945">
        <v>0.94059736000000005</v>
      </c>
    </row>
    <row r="59946" spans="1:1">
      <c r="A59946">
        <v>0.94059389999999998</v>
      </c>
    </row>
    <row r="59947" spans="1:1">
      <c r="A59947">
        <v>0.94059199999999998</v>
      </c>
    </row>
    <row r="59948" spans="1:1">
      <c r="A59948">
        <v>0.94059192999999996</v>
      </c>
    </row>
    <row r="59949" spans="1:1">
      <c r="A59949">
        <v>0.9405867</v>
      </c>
    </row>
    <row r="59950" spans="1:1">
      <c r="A59950">
        <v>0.94057610000000003</v>
      </c>
    </row>
    <row r="59951" spans="1:1">
      <c r="A59951">
        <v>0.9405715</v>
      </c>
    </row>
    <row r="59952" spans="1:1">
      <c r="A59952">
        <v>0.94056399999999996</v>
      </c>
    </row>
    <row r="59953" spans="1:1">
      <c r="A59953">
        <v>0.94055820000000001</v>
      </c>
    </row>
    <row r="59954" spans="1:1">
      <c r="A59954">
        <v>0.94055639999999996</v>
      </c>
    </row>
    <row r="59955" spans="1:1">
      <c r="A59955">
        <v>0.94055485999999999</v>
      </c>
    </row>
    <row r="59956" spans="1:1">
      <c r="A59956">
        <v>0.94054870000000002</v>
      </c>
    </row>
    <row r="59957" spans="1:1">
      <c r="A59957">
        <v>0.9405481</v>
      </c>
    </row>
    <row r="59958" spans="1:1">
      <c r="A59958">
        <v>0.94054775999999995</v>
      </c>
    </row>
    <row r="59959" spans="1:1">
      <c r="A59959">
        <v>0.94054335</v>
      </c>
    </row>
    <row r="59960" spans="1:1">
      <c r="A59960">
        <v>0.94053569999999997</v>
      </c>
    </row>
    <row r="59961" spans="1:1">
      <c r="A59961">
        <v>0.94052740000000001</v>
      </c>
    </row>
    <row r="59962" spans="1:1">
      <c r="A59962">
        <v>0.94052619999999998</v>
      </c>
    </row>
    <row r="59963" spans="1:1">
      <c r="A59963">
        <v>0.94052190000000002</v>
      </c>
    </row>
    <row r="59964" spans="1:1">
      <c r="A59964">
        <v>0.94051945000000003</v>
      </c>
    </row>
    <row r="59965" spans="1:1">
      <c r="A59965">
        <v>0.94051885999999996</v>
      </c>
    </row>
    <row r="59966" spans="1:1">
      <c r="A59966">
        <v>0.94051589999999996</v>
      </c>
    </row>
    <row r="59967" spans="1:1">
      <c r="A59967">
        <v>0.94051045</v>
      </c>
    </row>
    <row r="59968" spans="1:1">
      <c r="A59968">
        <v>0.94051003</v>
      </c>
    </row>
    <row r="59969" spans="1:1">
      <c r="A59969">
        <v>0.94050370000000005</v>
      </c>
    </row>
    <row r="59970" spans="1:1">
      <c r="A59970">
        <v>0.94049369999999999</v>
      </c>
    </row>
    <row r="59971" spans="1:1">
      <c r="A59971">
        <v>0.94049340000000003</v>
      </c>
    </row>
    <row r="59972" spans="1:1">
      <c r="A59972">
        <v>0.94049059999999995</v>
      </c>
    </row>
    <row r="59973" spans="1:1">
      <c r="A59973">
        <v>0.94048690000000001</v>
      </c>
    </row>
    <row r="59974" spans="1:1">
      <c r="A59974">
        <v>0.94048469999999995</v>
      </c>
    </row>
    <row r="59975" spans="1:1">
      <c r="A59975">
        <v>0.94048359999999998</v>
      </c>
    </row>
    <row r="59976" spans="1:1">
      <c r="A59976">
        <v>0.94048220000000005</v>
      </c>
    </row>
    <row r="59977" spans="1:1">
      <c r="A59977">
        <v>0.94048039999999999</v>
      </c>
    </row>
    <row r="59978" spans="1:1">
      <c r="A59978">
        <v>0.9404766</v>
      </c>
    </row>
    <row r="59979" spans="1:1">
      <c r="A59979">
        <v>0.94046300000000005</v>
      </c>
    </row>
    <row r="59980" spans="1:1">
      <c r="A59980">
        <v>0.94046240000000003</v>
      </c>
    </row>
    <row r="59981" spans="1:1">
      <c r="A59981">
        <v>0.94046205000000005</v>
      </c>
    </row>
    <row r="59982" spans="1:1">
      <c r="A59982">
        <v>0.94046103999999997</v>
      </c>
    </row>
    <row r="59983" spans="1:1">
      <c r="A59983">
        <v>0.94045997000000003</v>
      </c>
    </row>
    <row r="59984" spans="1:1">
      <c r="A59984">
        <v>0.94045789999999996</v>
      </c>
    </row>
    <row r="59985" spans="1:1">
      <c r="A59985">
        <v>0.94045339999999999</v>
      </c>
    </row>
    <row r="59986" spans="1:1">
      <c r="A59986">
        <v>0.94045234</v>
      </c>
    </row>
    <row r="59987" spans="1:1">
      <c r="A59987">
        <v>0.94045173999999998</v>
      </c>
    </row>
    <row r="59988" spans="1:1">
      <c r="A59988">
        <v>0.94044596000000003</v>
      </c>
    </row>
    <row r="59989" spans="1:1">
      <c r="A59989">
        <v>0.94044349999999999</v>
      </c>
    </row>
    <row r="59990" spans="1:1">
      <c r="A59990">
        <v>0.94044119999999998</v>
      </c>
    </row>
    <row r="59991" spans="1:1">
      <c r="A59991">
        <v>0.94043874999999999</v>
      </c>
    </row>
    <row r="59992" spans="1:1">
      <c r="A59992">
        <v>0.9404344</v>
      </c>
    </row>
    <row r="59993" spans="1:1">
      <c r="A59993">
        <v>0.94043164999999995</v>
      </c>
    </row>
    <row r="59994" spans="1:1">
      <c r="A59994">
        <v>0.94042605000000001</v>
      </c>
    </row>
    <row r="59995" spans="1:1">
      <c r="A59995">
        <v>0.94042460000000005</v>
      </c>
    </row>
    <row r="59996" spans="1:1">
      <c r="A59996">
        <v>0.94042049999999999</v>
      </c>
    </row>
    <row r="59997" spans="1:1">
      <c r="A59997">
        <v>0.94040979999999996</v>
      </c>
    </row>
    <row r="59998" spans="1:1">
      <c r="A59998">
        <v>0.94040409999999997</v>
      </c>
    </row>
    <row r="59999" spans="1:1">
      <c r="A59999">
        <v>0.94040000000000001</v>
      </c>
    </row>
    <row r="60000" spans="1:1">
      <c r="A60000">
        <v>0.94039340000000005</v>
      </c>
    </row>
    <row r="60001" spans="1:1">
      <c r="A60001">
        <v>0.94039090000000003</v>
      </c>
    </row>
    <row r="60002" spans="1:1">
      <c r="A60002">
        <v>0.94039077000000004</v>
      </c>
    </row>
    <row r="60003" spans="1:1">
      <c r="A60003">
        <v>0.94037676000000003</v>
      </c>
    </row>
    <row r="60004" spans="1:1">
      <c r="A60004">
        <v>0.94037366</v>
      </c>
    </row>
    <row r="60005" spans="1:1">
      <c r="A60005">
        <v>0.94036496000000003</v>
      </c>
    </row>
    <row r="60006" spans="1:1">
      <c r="A60006">
        <v>0.94036419999999998</v>
      </c>
    </row>
    <row r="60007" spans="1:1">
      <c r="A60007">
        <v>0.94035493999999997</v>
      </c>
    </row>
    <row r="60008" spans="1:1">
      <c r="A60008">
        <v>0.94035440000000003</v>
      </c>
    </row>
    <row r="60009" spans="1:1">
      <c r="A60009">
        <v>0.94034094000000001</v>
      </c>
    </row>
    <row r="60010" spans="1:1">
      <c r="A60010">
        <v>0.94033580000000005</v>
      </c>
    </row>
    <row r="60011" spans="1:1">
      <c r="A60011">
        <v>0.94033325000000001</v>
      </c>
    </row>
    <row r="60012" spans="1:1">
      <c r="A60012">
        <v>0.94032979999999999</v>
      </c>
    </row>
    <row r="60013" spans="1:1">
      <c r="A60013">
        <v>0.94032853999999999</v>
      </c>
    </row>
    <row r="60014" spans="1:1">
      <c r="A60014">
        <v>0.94032543999999996</v>
      </c>
    </row>
    <row r="60015" spans="1:1">
      <c r="A60015">
        <v>0.9403243</v>
      </c>
    </row>
    <row r="60016" spans="1:1">
      <c r="A60016">
        <v>0.94031710000000002</v>
      </c>
    </row>
    <row r="60017" spans="1:1">
      <c r="A60017">
        <v>0.94031566</v>
      </c>
    </row>
    <row r="60018" spans="1:1">
      <c r="A60018">
        <v>0.94031240000000005</v>
      </c>
    </row>
    <row r="60019" spans="1:1">
      <c r="A60019">
        <v>0.9403106</v>
      </c>
    </row>
    <row r="60020" spans="1:1">
      <c r="A60020">
        <v>0.94030833000000003</v>
      </c>
    </row>
    <row r="60021" spans="1:1">
      <c r="A60021">
        <v>0.94030756000000004</v>
      </c>
    </row>
    <row r="60022" spans="1:1">
      <c r="A60022">
        <v>0.94030636999999995</v>
      </c>
    </row>
    <row r="60023" spans="1:1">
      <c r="A60023">
        <v>0.94030504999999998</v>
      </c>
    </row>
    <row r="60024" spans="1:1">
      <c r="A60024">
        <v>0.94030446000000001</v>
      </c>
    </row>
    <row r="60025" spans="1:1">
      <c r="A60025">
        <v>0.94030259999999999</v>
      </c>
    </row>
    <row r="60026" spans="1:1">
      <c r="A60026">
        <v>0.94029295000000002</v>
      </c>
    </row>
    <row r="60027" spans="1:1">
      <c r="A60027">
        <v>0.94029039999999997</v>
      </c>
    </row>
    <row r="60028" spans="1:1">
      <c r="A60028">
        <v>0.94028765000000003</v>
      </c>
    </row>
    <row r="60029" spans="1:1">
      <c r="A60029">
        <v>0.94028692999999997</v>
      </c>
    </row>
    <row r="60030" spans="1:1">
      <c r="A60030">
        <v>0.94028670000000003</v>
      </c>
    </row>
    <row r="60031" spans="1:1">
      <c r="A60031">
        <v>0.94028350000000005</v>
      </c>
    </row>
    <row r="60032" spans="1:1">
      <c r="A60032">
        <v>0.9402817</v>
      </c>
    </row>
    <row r="60033" spans="1:1">
      <c r="A60033">
        <v>0.94028089999999998</v>
      </c>
    </row>
    <row r="60034" spans="1:1">
      <c r="A60034">
        <v>0.94027309999999997</v>
      </c>
    </row>
    <row r="60035" spans="1:1">
      <c r="A60035">
        <v>0.94026953000000002</v>
      </c>
    </row>
    <row r="60036" spans="1:1">
      <c r="A60036">
        <v>0.94026710000000002</v>
      </c>
    </row>
    <row r="60037" spans="1:1">
      <c r="A60037">
        <v>0.94026370000000004</v>
      </c>
    </row>
    <row r="60038" spans="1:1">
      <c r="A60038">
        <v>0.94026240000000005</v>
      </c>
    </row>
    <row r="60039" spans="1:1">
      <c r="A60039">
        <v>0.94025826000000001</v>
      </c>
    </row>
    <row r="60040" spans="1:1">
      <c r="A60040">
        <v>0.94025800000000004</v>
      </c>
    </row>
    <row r="60041" spans="1:1">
      <c r="A60041">
        <v>0.94025784999999995</v>
      </c>
    </row>
    <row r="60042" spans="1:1">
      <c r="A60042">
        <v>0.94025709999999996</v>
      </c>
    </row>
    <row r="60043" spans="1:1">
      <c r="A60043">
        <v>0.94025449999999999</v>
      </c>
    </row>
    <row r="60044" spans="1:1">
      <c r="A60044">
        <v>0.94025369999999997</v>
      </c>
    </row>
    <row r="60045" spans="1:1">
      <c r="A60045">
        <v>0.94025119999999995</v>
      </c>
    </row>
    <row r="60046" spans="1:1">
      <c r="A60046">
        <v>0.94024569999999996</v>
      </c>
    </row>
    <row r="60047" spans="1:1">
      <c r="A60047">
        <v>0.94024472999999997</v>
      </c>
    </row>
    <row r="60048" spans="1:1">
      <c r="A60048">
        <v>0.94023853999999996</v>
      </c>
    </row>
    <row r="60049" spans="1:1">
      <c r="A60049">
        <v>0.94023800000000002</v>
      </c>
    </row>
    <row r="60050" spans="1:1">
      <c r="A60050">
        <v>0.94023610000000002</v>
      </c>
    </row>
    <row r="60051" spans="1:1">
      <c r="A60051">
        <v>0.94023584999999998</v>
      </c>
    </row>
    <row r="60052" spans="1:1">
      <c r="A60052">
        <v>0.94023330000000005</v>
      </c>
    </row>
    <row r="60053" spans="1:1">
      <c r="A60053">
        <v>0.94022954000000003</v>
      </c>
    </row>
    <row r="60054" spans="1:1">
      <c r="A60054">
        <v>0.94021520000000003</v>
      </c>
    </row>
    <row r="60055" spans="1:1">
      <c r="A60055">
        <v>0.94021284999999999</v>
      </c>
    </row>
    <row r="60056" spans="1:1">
      <c r="A60056">
        <v>0.94020809999999999</v>
      </c>
    </row>
    <row r="60057" spans="1:1">
      <c r="A60057">
        <v>0.94020369999999998</v>
      </c>
    </row>
    <row r="60058" spans="1:1">
      <c r="A60058">
        <v>0.94019306000000002</v>
      </c>
    </row>
    <row r="60059" spans="1:1">
      <c r="A60059">
        <v>0.94019293999999998</v>
      </c>
    </row>
    <row r="60060" spans="1:1">
      <c r="A60060">
        <v>0.94018763000000005</v>
      </c>
    </row>
    <row r="60061" spans="1:1">
      <c r="A60061">
        <v>0.94018310000000005</v>
      </c>
    </row>
    <row r="60062" spans="1:1">
      <c r="A60062">
        <v>0.9401697</v>
      </c>
    </row>
    <row r="60063" spans="1:1">
      <c r="A60063">
        <v>0.94016135000000001</v>
      </c>
    </row>
    <row r="60064" spans="1:1">
      <c r="A60064">
        <v>0.94015850000000001</v>
      </c>
    </row>
    <row r="60065" spans="1:1">
      <c r="A60065">
        <v>0.94014346999999998</v>
      </c>
    </row>
    <row r="60066" spans="1:1">
      <c r="A60066">
        <v>0.94013727000000002</v>
      </c>
    </row>
    <row r="60067" spans="1:1">
      <c r="A60067">
        <v>0.94013553999999999</v>
      </c>
    </row>
    <row r="60068" spans="1:1">
      <c r="A60068">
        <v>0.94013435000000001</v>
      </c>
    </row>
    <row r="60069" spans="1:1">
      <c r="A60069">
        <v>0.94013409999999997</v>
      </c>
    </row>
    <row r="60070" spans="1:1">
      <c r="A60070">
        <v>0.94012980000000002</v>
      </c>
    </row>
    <row r="60071" spans="1:1">
      <c r="A60071">
        <v>0.94012445</v>
      </c>
    </row>
    <row r="60072" spans="1:1">
      <c r="A60072">
        <v>0.94012180000000001</v>
      </c>
    </row>
    <row r="60073" spans="1:1">
      <c r="A60073">
        <v>0.9401157</v>
      </c>
    </row>
    <row r="60074" spans="1:1">
      <c r="A60074">
        <v>0.94010859999999996</v>
      </c>
    </row>
    <row r="60075" spans="1:1">
      <c r="A60075">
        <v>0.94010490000000002</v>
      </c>
    </row>
    <row r="60076" spans="1:1">
      <c r="A60076">
        <v>0.94009845999999997</v>
      </c>
    </row>
    <row r="60077" spans="1:1">
      <c r="A60077">
        <v>0.94009710000000002</v>
      </c>
    </row>
    <row r="60078" spans="1:1">
      <c r="A60078">
        <v>0.94008990000000003</v>
      </c>
    </row>
    <row r="60079" spans="1:1">
      <c r="A60079">
        <v>0.94008899999999995</v>
      </c>
    </row>
    <row r="60080" spans="1:1">
      <c r="A60080">
        <v>0.94008784999999995</v>
      </c>
    </row>
    <row r="60081" spans="1:1">
      <c r="A60081">
        <v>0.94008100000000006</v>
      </c>
    </row>
    <row r="60082" spans="1:1">
      <c r="A60082">
        <v>0.94006909999999999</v>
      </c>
    </row>
    <row r="60083" spans="1:1">
      <c r="A60083">
        <v>0.94006780000000001</v>
      </c>
    </row>
    <row r="60084" spans="1:1">
      <c r="A60084">
        <v>0.94006429999999996</v>
      </c>
    </row>
    <row r="60085" spans="1:1">
      <c r="A60085">
        <v>0.94006425000000005</v>
      </c>
    </row>
    <row r="60086" spans="1:1">
      <c r="A60086">
        <v>0.94006299999999998</v>
      </c>
    </row>
    <row r="60087" spans="1:1">
      <c r="A60087">
        <v>0.94005879999999997</v>
      </c>
    </row>
    <row r="60088" spans="1:1">
      <c r="A60088">
        <v>0.94005715999999995</v>
      </c>
    </row>
    <row r="60089" spans="1:1">
      <c r="A60089">
        <v>0.94005625999999998</v>
      </c>
    </row>
    <row r="60090" spans="1:1">
      <c r="A60090">
        <v>0.94005614999999998</v>
      </c>
    </row>
    <row r="60091" spans="1:1">
      <c r="A60091">
        <v>0.9400558</v>
      </c>
    </row>
    <row r="60092" spans="1:1">
      <c r="A60092">
        <v>0.94005430000000001</v>
      </c>
    </row>
    <row r="60093" spans="1:1">
      <c r="A60093">
        <v>0.94005280000000002</v>
      </c>
    </row>
    <row r="60094" spans="1:1">
      <c r="A60094">
        <v>0.94004759999999998</v>
      </c>
    </row>
    <row r="60095" spans="1:1">
      <c r="A60095">
        <v>0.94003700000000001</v>
      </c>
    </row>
    <row r="60096" spans="1:1">
      <c r="A60096">
        <v>0.94003594000000001</v>
      </c>
    </row>
    <row r="60097" spans="1:1">
      <c r="A60097">
        <v>0.94003384999999995</v>
      </c>
    </row>
    <row r="60098" spans="1:1">
      <c r="A60098">
        <v>0.94001305000000002</v>
      </c>
    </row>
    <row r="60099" spans="1:1">
      <c r="A60099">
        <v>0.94001290000000004</v>
      </c>
    </row>
    <row r="60100" spans="1:1">
      <c r="A60100">
        <v>0.94001025000000005</v>
      </c>
    </row>
    <row r="60101" spans="1:1">
      <c r="A60101">
        <v>0.94000879999999998</v>
      </c>
    </row>
    <row r="60102" spans="1:1">
      <c r="A60102">
        <v>0.94000019999999995</v>
      </c>
    </row>
    <row r="60103" spans="1:1">
      <c r="A60103">
        <v>0.93999739999999998</v>
      </c>
    </row>
    <row r="60104" spans="1:1">
      <c r="A60104">
        <v>0.93999135</v>
      </c>
    </row>
    <row r="60105" spans="1:1">
      <c r="A60105">
        <v>0.93998910000000002</v>
      </c>
    </row>
    <row r="60106" spans="1:1">
      <c r="A60106">
        <v>0.93998649999999995</v>
      </c>
    </row>
    <row r="60107" spans="1:1">
      <c r="A60107">
        <v>0.93998269999999995</v>
      </c>
    </row>
    <row r="60108" spans="1:1">
      <c r="A60108">
        <v>0.93998057000000002</v>
      </c>
    </row>
    <row r="60109" spans="1:1">
      <c r="A60109">
        <v>0.93998020000000004</v>
      </c>
    </row>
    <row r="60110" spans="1:1">
      <c r="A60110">
        <v>0.9399786</v>
      </c>
    </row>
    <row r="60111" spans="1:1">
      <c r="A60111">
        <v>0.93997750000000002</v>
      </c>
    </row>
    <row r="60112" spans="1:1">
      <c r="A60112">
        <v>0.93997394999999995</v>
      </c>
    </row>
    <row r="60113" spans="1:1">
      <c r="A60113">
        <v>0.93996570000000002</v>
      </c>
    </row>
    <row r="60114" spans="1:1">
      <c r="A60114">
        <v>0.93996440000000003</v>
      </c>
    </row>
    <row r="60115" spans="1:1">
      <c r="A60115">
        <v>0.93996363999999999</v>
      </c>
    </row>
    <row r="60116" spans="1:1">
      <c r="A60116">
        <v>0.93996270000000004</v>
      </c>
    </row>
    <row r="60117" spans="1:1">
      <c r="A60117">
        <v>0.93996250000000003</v>
      </c>
    </row>
    <row r="60118" spans="1:1">
      <c r="A60118">
        <v>0.93996142999999999</v>
      </c>
    </row>
    <row r="60119" spans="1:1">
      <c r="A60119">
        <v>0.93995063999999995</v>
      </c>
    </row>
    <row r="60120" spans="1:1">
      <c r="A60120">
        <v>0.93994325000000001</v>
      </c>
    </row>
    <row r="60121" spans="1:1">
      <c r="A60121">
        <v>0.9399381</v>
      </c>
    </row>
    <row r="60122" spans="1:1">
      <c r="A60122">
        <v>0.9399322</v>
      </c>
    </row>
    <row r="60123" spans="1:1">
      <c r="A60123">
        <v>0.93992200000000004</v>
      </c>
    </row>
    <row r="60124" spans="1:1">
      <c r="A60124">
        <v>0.93991670000000005</v>
      </c>
    </row>
    <row r="60125" spans="1:1">
      <c r="A60125">
        <v>0.93991475999999996</v>
      </c>
    </row>
    <row r="60126" spans="1:1">
      <c r="A60126">
        <v>0.93991150000000001</v>
      </c>
    </row>
    <row r="60127" spans="1:1">
      <c r="A60127">
        <v>0.93991000000000002</v>
      </c>
    </row>
    <row r="60128" spans="1:1">
      <c r="A60128">
        <v>0.93990415000000005</v>
      </c>
    </row>
    <row r="60129" spans="1:1">
      <c r="A60129">
        <v>0.9399033</v>
      </c>
    </row>
    <row r="60130" spans="1:1">
      <c r="A60130">
        <v>0.93988870000000002</v>
      </c>
    </row>
    <row r="60131" spans="1:1">
      <c r="A60131">
        <v>0.93988700000000003</v>
      </c>
    </row>
    <row r="60132" spans="1:1">
      <c r="A60132">
        <v>0.93988269999999996</v>
      </c>
    </row>
    <row r="60133" spans="1:1">
      <c r="A60133">
        <v>0.93987810000000005</v>
      </c>
    </row>
    <row r="60134" spans="1:1">
      <c r="A60134">
        <v>0.9398763</v>
      </c>
    </row>
    <row r="60135" spans="1:1">
      <c r="A60135">
        <v>0.93987330000000002</v>
      </c>
    </row>
    <row r="60136" spans="1:1">
      <c r="A60136">
        <v>0.93985830000000004</v>
      </c>
    </row>
    <row r="60137" spans="1:1">
      <c r="A60137">
        <v>0.93985814000000001</v>
      </c>
    </row>
    <row r="60138" spans="1:1">
      <c r="A60138">
        <v>0.93985660000000004</v>
      </c>
    </row>
    <row r="60139" spans="1:1">
      <c r="A60139">
        <v>0.93985289999999999</v>
      </c>
    </row>
    <row r="60140" spans="1:1">
      <c r="A60140">
        <v>0.93985249999999998</v>
      </c>
    </row>
    <row r="60141" spans="1:1">
      <c r="A60141">
        <v>0.9398512</v>
      </c>
    </row>
    <row r="60142" spans="1:1">
      <c r="A60142">
        <v>0.93984615999999999</v>
      </c>
    </row>
    <row r="60143" spans="1:1">
      <c r="A60143">
        <v>0.93984336000000002</v>
      </c>
    </row>
    <row r="60144" spans="1:1">
      <c r="A60144">
        <v>0.93984144999999997</v>
      </c>
    </row>
    <row r="60145" spans="1:1">
      <c r="A60145">
        <v>0.9398379</v>
      </c>
    </row>
    <row r="60146" spans="1:1">
      <c r="A60146">
        <v>0.93983214999999998</v>
      </c>
    </row>
    <row r="60147" spans="1:1">
      <c r="A60147">
        <v>0.93980710000000001</v>
      </c>
    </row>
    <row r="60148" spans="1:1">
      <c r="A60148">
        <v>0.93980235000000001</v>
      </c>
    </row>
    <row r="60149" spans="1:1">
      <c r="A60149">
        <v>0.93979840000000003</v>
      </c>
    </row>
    <row r="60150" spans="1:1">
      <c r="A60150">
        <v>0.93979824000000001</v>
      </c>
    </row>
    <row r="60151" spans="1:1">
      <c r="A60151">
        <v>0.93979570000000001</v>
      </c>
    </row>
    <row r="60152" spans="1:1">
      <c r="A60152">
        <v>0.93978715000000002</v>
      </c>
    </row>
    <row r="60153" spans="1:1">
      <c r="A60153">
        <v>0.93978273999999995</v>
      </c>
    </row>
    <row r="60154" spans="1:1">
      <c r="A60154">
        <v>0.93978130000000004</v>
      </c>
    </row>
    <row r="60155" spans="1:1">
      <c r="A60155">
        <v>0.93977860000000002</v>
      </c>
    </row>
    <row r="60156" spans="1:1">
      <c r="A60156">
        <v>0.93976979999999999</v>
      </c>
    </row>
    <row r="60157" spans="1:1">
      <c r="A60157">
        <v>0.93976974000000002</v>
      </c>
    </row>
    <row r="60158" spans="1:1">
      <c r="A60158">
        <v>0.93975909999999996</v>
      </c>
    </row>
    <row r="60159" spans="1:1">
      <c r="A60159">
        <v>0.93975299999999995</v>
      </c>
    </row>
    <row r="60160" spans="1:1">
      <c r="A60160">
        <v>0.93974789999999997</v>
      </c>
    </row>
    <row r="60161" spans="1:1">
      <c r="A60161">
        <v>0.93974310000000005</v>
      </c>
    </row>
    <row r="60162" spans="1:1">
      <c r="A60162">
        <v>0.93973779999999996</v>
      </c>
    </row>
    <row r="60163" spans="1:1">
      <c r="A60163">
        <v>0.93973549999999995</v>
      </c>
    </row>
    <row r="60164" spans="1:1">
      <c r="A60164">
        <v>0.93973209999999996</v>
      </c>
    </row>
    <row r="60165" spans="1:1">
      <c r="A60165">
        <v>0.93972840000000002</v>
      </c>
    </row>
    <row r="60166" spans="1:1">
      <c r="A60166">
        <v>0.93972290000000003</v>
      </c>
    </row>
    <row r="60167" spans="1:1">
      <c r="A60167">
        <v>0.93972193999999998</v>
      </c>
    </row>
    <row r="60168" spans="1:1">
      <c r="A60168">
        <v>0.93972009999999995</v>
      </c>
    </row>
    <row r="60169" spans="1:1">
      <c r="A60169">
        <v>0.93971899999999997</v>
      </c>
    </row>
    <row r="60170" spans="1:1">
      <c r="A60170">
        <v>0.93971556000000001</v>
      </c>
    </row>
    <row r="60171" spans="1:1">
      <c r="A60171">
        <v>0.93971115000000005</v>
      </c>
    </row>
    <row r="60172" spans="1:1">
      <c r="A60172">
        <v>0.93970925000000005</v>
      </c>
    </row>
    <row r="60173" spans="1:1">
      <c r="A60173">
        <v>0.93970750000000003</v>
      </c>
    </row>
    <row r="60174" spans="1:1">
      <c r="A60174">
        <v>0.93970489999999995</v>
      </c>
    </row>
    <row r="60175" spans="1:1">
      <c r="A60175">
        <v>0.9397027</v>
      </c>
    </row>
    <row r="60176" spans="1:1">
      <c r="A60176">
        <v>0.93969893000000004</v>
      </c>
    </row>
    <row r="60177" spans="1:1">
      <c r="A60177">
        <v>0.93969619999999998</v>
      </c>
    </row>
    <row r="60178" spans="1:1">
      <c r="A60178">
        <v>0.93969559999999996</v>
      </c>
    </row>
    <row r="60179" spans="1:1">
      <c r="A60179">
        <v>0.93969345000000004</v>
      </c>
    </row>
    <row r="60180" spans="1:1">
      <c r="A60180">
        <v>0.93968470000000004</v>
      </c>
    </row>
    <row r="60181" spans="1:1">
      <c r="A60181">
        <v>0.93967944000000003</v>
      </c>
    </row>
    <row r="60182" spans="1:1">
      <c r="A60182">
        <v>0.93967855</v>
      </c>
    </row>
    <row r="60183" spans="1:1">
      <c r="A60183">
        <v>0.93967323999999997</v>
      </c>
    </row>
    <row r="60184" spans="1:1">
      <c r="A60184">
        <v>0.93966720000000004</v>
      </c>
    </row>
    <row r="60185" spans="1:1">
      <c r="A60185">
        <v>0.93966450000000001</v>
      </c>
    </row>
    <row r="60186" spans="1:1">
      <c r="A60186">
        <v>0.93965940000000003</v>
      </c>
    </row>
    <row r="60187" spans="1:1">
      <c r="A60187">
        <v>0.93965816000000002</v>
      </c>
    </row>
    <row r="60188" spans="1:1">
      <c r="A60188">
        <v>0.93965715000000005</v>
      </c>
    </row>
    <row r="60189" spans="1:1">
      <c r="A60189">
        <v>0.93965434999999997</v>
      </c>
    </row>
    <row r="60190" spans="1:1">
      <c r="A60190">
        <v>0.9396523</v>
      </c>
    </row>
    <row r="60191" spans="1:1">
      <c r="A60191">
        <v>0.93964979999999998</v>
      </c>
    </row>
    <row r="60192" spans="1:1">
      <c r="A60192">
        <v>0.93964976</v>
      </c>
    </row>
    <row r="60193" spans="1:1">
      <c r="A60193">
        <v>0.93964934</v>
      </c>
    </row>
    <row r="60194" spans="1:1">
      <c r="A60194">
        <v>0.93964546999999998</v>
      </c>
    </row>
    <row r="60195" spans="1:1">
      <c r="A60195">
        <v>0.93964150000000002</v>
      </c>
    </row>
    <row r="60196" spans="1:1">
      <c r="A60196">
        <v>0.93963850000000004</v>
      </c>
    </row>
    <row r="60197" spans="1:1">
      <c r="A60197">
        <v>0.93962984999999999</v>
      </c>
    </row>
    <row r="60198" spans="1:1">
      <c r="A60198">
        <v>0.93962586000000003</v>
      </c>
    </row>
    <row r="60199" spans="1:1">
      <c r="A60199">
        <v>0.93962102999999997</v>
      </c>
    </row>
    <row r="60200" spans="1:1">
      <c r="A60200">
        <v>0.93962060000000003</v>
      </c>
    </row>
    <row r="60201" spans="1:1">
      <c r="A60201">
        <v>0.93961810000000001</v>
      </c>
    </row>
    <row r="60202" spans="1:1">
      <c r="A60202">
        <v>0.939612</v>
      </c>
    </row>
    <row r="60203" spans="1:1">
      <c r="A60203">
        <v>0.93961150000000004</v>
      </c>
    </row>
    <row r="60204" spans="1:1">
      <c r="A60204">
        <v>0.93960862999999994</v>
      </c>
    </row>
    <row r="60205" spans="1:1">
      <c r="A60205">
        <v>0.9396082</v>
      </c>
    </row>
    <row r="60206" spans="1:1">
      <c r="A60206">
        <v>0.93960429999999995</v>
      </c>
    </row>
    <row r="60207" spans="1:1">
      <c r="A60207">
        <v>0.93960290000000002</v>
      </c>
    </row>
    <row r="60208" spans="1:1">
      <c r="A60208">
        <v>0.93960129999999997</v>
      </c>
    </row>
    <row r="60209" spans="1:1">
      <c r="A60209">
        <v>0.93960016999999996</v>
      </c>
    </row>
    <row r="60210" spans="1:1">
      <c r="A60210">
        <v>0.93959342999999995</v>
      </c>
    </row>
    <row r="60211" spans="1:1">
      <c r="A60211">
        <v>0.93958989999999998</v>
      </c>
    </row>
    <row r="60212" spans="1:1">
      <c r="A60212">
        <v>0.93958794999999995</v>
      </c>
    </row>
    <row r="60213" spans="1:1">
      <c r="A60213">
        <v>0.93958410000000003</v>
      </c>
    </row>
    <row r="60214" spans="1:1">
      <c r="A60214">
        <v>0.93957805999999999</v>
      </c>
    </row>
    <row r="60215" spans="1:1">
      <c r="A60215">
        <v>0.93956697</v>
      </c>
    </row>
    <row r="60216" spans="1:1">
      <c r="A60216">
        <v>0.93956554000000003</v>
      </c>
    </row>
    <row r="60217" spans="1:1">
      <c r="A60217">
        <v>0.9395635</v>
      </c>
    </row>
    <row r="60218" spans="1:1">
      <c r="A60218">
        <v>0.93956136999999995</v>
      </c>
    </row>
    <row r="60219" spans="1:1">
      <c r="A60219">
        <v>0.93955946000000001</v>
      </c>
    </row>
    <row r="60220" spans="1:1">
      <c r="A60220">
        <v>0.93955940000000004</v>
      </c>
    </row>
    <row r="60221" spans="1:1">
      <c r="A60221">
        <v>0.93955440000000001</v>
      </c>
    </row>
    <row r="60222" spans="1:1">
      <c r="A60222">
        <v>0.93954766000000001</v>
      </c>
    </row>
    <row r="60223" spans="1:1">
      <c r="A60223">
        <v>0.93954499999999996</v>
      </c>
    </row>
    <row r="60224" spans="1:1">
      <c r="A60224">
        <v>0.93953880000000001</v>
      </c>
    </row>
    <row r="60225" spans="1:1">
      <c r="A60225">
        <v>0.93953779999999998</v>
      </c>
    </row>
    <row r="60226" spans="1:1">
      <c r="A60226">
        <v>0.93953640000000005</v>
      </c>
    </row>
    <row r="60227" spans="1:1">
      <c r="A60227">
        <v>0.93953394999999995</v>
      </c>
    </row>
    <row r="60228" spans="1:1">
      <c r="A60228">
        <v>0.93953390000000003</v>
      </c>
    </row>
    <row r="60229" spans="1:1">
      <c r="A60229">
        <v>0.93952537000000003</v>
      </c>
    </row>
    <row r="60230" spans="1:1">
      <c r="A60230">
        <v>0.93951963999999999</v>
      </c>
    </row>
    <row r="60231" spans="1:1">
      <c r="A60231">
        <v>0.93949819999999995</v>
      </c>
    </row>
    <row r="60232" spans="1:1">
      <c r="A60232">
        <v>0.93949769999999999</v>
      </c>
    </row>
    <row r="60233" spans="1:1">
      <c r="A60233">
        <v>0.93949424999999998</v>
      </c>
    </row>
    <row r="60234" spans="1:1">
      <c r="A60234">
        <v>0.93948865000000004</v>
      </c>
    </row>
    <row r="60235" spans="1:1">
      <c r="A60235">
        <v>0.93948454000000003</v>
      </c>
    </row>
    <row r="60236" spans="1:1">
      <c r="A60236">
        <v>0.93947159999999996</v>
      </c>
    </row>
    <row r="60237" spans="1:1">
      <c r="A60237">
        <v>0.93946605999999999</v>
      </c>
    </row>
    <row r="60238" spans="1:1">
      <c r="A60238">
        <v>0.9394631</v>
      </c>
    </row>
    <row r="60239" spans="1:1">
      <c r="A60239">
        <v>0.93946200000000002</v>
      </c>
    </row>
    <row r="60240" spans="1:1">
      <c r="A60240">
        <v>0.9394574</v>
      </c>
    </row>
    <row r="60241" spans="1:1">
      <c r="A60241">
        <v>0.93945676</v>
      </c>
    </row>
    <row r="60242" spans="1:1">
      <c r="A60242">
        <v>0.93945489999999998</v>
      </c>
    </row>
    <row r="60243" spans="1:1">
      <c r="A60243">
        <v>0.93945489999999998</v>
      </c>
    </row>
    <row r="60244" spans="1:1">
      <c r="A60244">
        <v>0.93945319999999999</v>
      </c>
    </row>
    <row r="60245" spans="1:1">
      <c r="A60245">
        <v>0.9394517</v>
      </c>
    </row>
    <row r="60246" spans="1:1">
      <c r="A60246">
        <v>0.93944890000000003</v>
      </c>
    </row>
    <row r="60247" spans="1:1">
      <c r="A60247">
        <v>0.93944110000000003</v>
      </c>
    </row>
    <row r="60248" spans="1:1">
      <c r="A60248">
        <v>0.93943509999999997</v>
      </c>
    </row>
    <row r="60249" spans="1:1">
      <c r="A60249">
        <v>0.93943244000000004</v>
      </c>
    </row>
    <row r="60250" spans="1:1">
      <c r="A60250">
        <v>0.93943220000000005</v>
      </c>
    </row>
    <row r="60251" spans="1:1">
      <c r="A60251">
        <v>0.93942696000000003</v>
      </c>
    </row>
    <row r="60252" spans="1:1">
      <c r="A60252">
        <v>0.93942150000000002</v>
      </c>
    </row>
    <row r="60253" spans="1:1">
      <c r="A60253">
        <v>0.93941929999999996</v>
      </c>
    </row>
    <row r="60254" spans="1:1">
      <c r="A60254">
        <v>0.93941616999999999</v>
      </c>
    </row>
    <row r="60255" spans="1:1">
      <c r="A60255">
        <v>0.93941485999999996</v>
      </c>
    </row>
    <row r="60256" spans="1:1">
      <c r="A60256">
        <v>0.93941479999999999</v>
      </c>
    </row>
    <row r="60257" spans="1:1">
      <c r="A60257">
        <v>0.93940544000000004</v>
      </c>
    </row>
    <row r="60258" spans="1:1">
      <c r="A60258">
        <v>0.93939865</v>
      </c>
    </row>
    <row r="60259" spans="1:1">
      <c r="A60259">
        <v>0.9393956</v>
      </c>
    </row>
    <row r="60260" spans="1:1">
      <c r="A60260">
        <v>0.93939150000000005</v>
      </c>
    </row>
    <row r="60261" spans="1:1">
      <c r="A60261">
        <v>0.93939010000000001</v>
      </c>
    </row>
    <row r="60262" spans="1:1">
      <c r="A60262">
        <v>0.93938010000000005</v>
      </c>
    </row>
    <row r="60263" spans="1:1">
      <c r="A60263">
        <v>0.93937826000000002</v>
      </c>
    </row>
    <row r="60264" spans="1:1">
      <c r="A60264">
        <v>0.9393707</v>
      </c>
    </row>
    <row r="60265" spans="1:1">
      <c r="A60265">
        <v>0.93936759999999997</v>
      </c>
    </row>
    <row r="60266" spans="1:1">
      <c r="A60266">
        <v>0.93936752999999995</v>
      </c>
    </row>
    <row r="60267" spans="1:1">
      <c r="A60267">
        <v>0.93936390000000003</v>
      </c>
    </row>
    <row r="60268" spans="1:1">
      <c r="A60268">
        <v>0.93936217</v>
      </c>
    </row>
    <row r="60269" spans="1:1">
      <c r="A60269">
        <v>0.93936169999999997</v>
      </c>
    </row>
    <row r="60270" spans="1:1">
      <c r="A60270">
        <v>0.93935369999999996</v>
      </c>
    </row>
    <row r="60271" spans="1:1">
      <c r="A60271">
        <v>0.93935084000000002</v>
      </c>
    </row>
    <row r="60272" spans="1:1">
      <c r="A60272">
        <v>0.93935020000000002</v>
      </c>
    </row>
    <row r="60273" spans="1:1">
      <c r="A60273">
        <v>0.93933666000000005</v>
      </c>
    </row>
    <row r="60274" spans="1:1">
      <c r="A60274">
        <v>0.93933489999999997</v>
      </c>
    </row>
    <row r="60275" spans="1:1">
      <c r="A60275">
        <v>0.93932663999999999</v>
      </c>
    </row>
    <row r="60276" spans="1:1">
      <c r="A60276">
        <v>0.93932294999999999</v>
      </c>
    </row>
    <row r="60277" spans="1:1">
      <c r="A60277">
        <v>0.93931823999999997</v>
      </c>
    </row>
    <row r="60278" spans="1:1">
      <c r="A60278">
        <v>0.93931465999999997</v>
      </c>
    </row>
    <row r="60279" spans="1:1">
      <c r="A60279">
        <v>0.93931209999999998</v>
      </c>
    </row>
    <row r="60280" spans="1:1">
      <c r="A60280">
        <v>0.93930464999999996</v>
      </c>
    </row>
    <row r="60281" spans="1:1">
      <c r="A60281">
        <v>0.93930250000000004</v>
      </c>
    </row>
    <row r="60282" spans="1:1">
      <c r="A60282">
        <v>0.93930095000000002</v>
      </c>
    </row>
    <row r="60283" spans="1:1">
      <c r="A60283">
        <v>0.93930049999999998</v>
      </c>
    </row>
    <row r="60284" spans="1:1">
      <c r="A60284">
        <v>0.93929994000000006</v>
      </c>
    </row>
    <row r="60285" spans="1:1">
      <c r="A60285">
        <v>0.93929720000000005</v>
      </c>
    </row>
    <row r="60286" spans="1:1">
      <c r="A60286">
        <v>0.9392916</v>
      </c>
    </row>
    <row r="60287" spans="1:1">
      <c r="A60287">
        <v>0.93928986999999997</v>
      </c>
    </row>
    <row r="60288" spans="1:1">
      <c r="A60288">
        <v>0.93928789999999995</v>
      </c>
    </row>
    <row r="60289" spans="1:1">
      <c r="A60289">
        <v>0.93927349999999998</v>
      </c>
    </row>
    <row r="60290" spans="1:1">
      <c r="A60290">
        <v>0.93927084999999999</v>
      </c>
    </row>
    <row r="60291" spans="1:1">
      <c r="A60291">
        <v>0.93924890000000005</v>
      </c>
    </row>
    <row r="60292" spans="1:1">
      <c r="A60292">
        <v>0.93924629999999998</v>
      </c>
    </row>
    <row r="60293" spans="1:1">
      <c r="A60293">
        <v>0.93924160000000001</v>
      </c>
    </row>
    <row r="60294" spans="1:1">
      <c r="A60294">
        <v>0.93923986000000004</v>
      </c>
    </row>
    <row r="60295" spans="1:1">
      <c r="A60295">
        <v>0.93923939999999995</v>
      </c>
    </row>
    <row r="60296" spans="1:1">
      <c r="A60296">
        <v>0.93923676</v>
      </c>
    </row>
    <row r="60297" spans="1:1">
      <c r="A60297">
        <v>0.93923250000000003</v>
      </c>
    </row>
    <row r="60298" spans="1:1">
      <c r="A60298">
        <v>0.93923246999999999</v>
      </c>
    </row>
    <row r="60299" spans="1:1">
      <c r="A60299">
        <v>0.93922640000000002</v>
      </c>
    </row>
    <row r="60300" spans="1:1">
      <c r="A60300">
        <v>0.9392258</v>
      </c>
    </row>
    <row r="60301" spans="1:1">
      <c r="A60301">
        <v>0.93922525999999995</v>
      </c>
    </row>
    <row r="60302" spans="1:1">
      <c r="A60302">
        <v>0.93920809999999999</v>
      </c>
    </row>
    <row r="60303" spans="1:1">
      <c r="A60303">
        <v>0.93920565</v>
      </c>
    </row>
    <row r="60304" spans="1:1">
      <c r="A60304">
        <v>0.93920559999999997</v>
      </c>
    </row>
    <row r="60305" spans="1:1">
      <c r="A60305">
        <v>0.93919929999999996</v>
      </c>
    </row>
    <row r="60306" spans="1:1">
      <c r="A60306">
        <v>0.93919149999999996</v>
      </c>
    </row>
    <row r="60307" spans="1:1">
      <c r="A60307">
        <v>0.93918950000000001</v>
      </c>
    </row>
    <row r="60308" spans="1:1">
      <c r="A60308">
        <v>0.93918942999999999</v>
      </c>
    </row>
    <row r="60309" spans="1:1">
      <c r="A60309">
        <v>0.93918420000000002</v>
      </c>
    </row>
    <row r="60310" spans="1:1">
      <c r="A60310">
        <v>0.93917969999999995</v>
      </c>
    </row>
    <row r="60311" spans="1:1">
      <c r="A60311">
        <v>0.939168</v>
      </c>
    </row>
    <row r="60312" spans="1:1">
      <c r="A60312">
        <v>0.9391678</v>
      </c>
    </row>
    <row r="60313" spans="1:1">
      <c r="A60313">
        <v>0.93916449999999996</v>
      </c>
    </row>
    <row r="60314" spans="1:1">
      <c r="A60314">
        <v>0.93916230000000001</v>
      </c>
    </row>
    <row r="60315" spans="1:1">
      <c r="A60315">
        <v>0.93915910000000002</v>
      </c>
    </row>
    <row r="60316" spans="1:1">
      <c r="A60316">
        <v>0.93915649999999995</v>
      </c>
    </row>
    <row r="60317" spans="1:1">
      <c r="A60317">
        <v>0.93915163999999995</v>
      </c>
    </row>
    <row r="60318" spans="1:1">
      <c r="A60318">
        <v>0.93914030000000004</v>
      </c>
    </row>
    <row r="60319" spans="1:1">
      <c r="A60319">
        <v>0.93913990000000003</v>
      </c>
    </row>
    <row r="60320" spans="1:1">
      <c r="A60320">
        <v>0.93913009999999997</v>
      </c>
    </row>
    <row r="60321" spans="1:1">
      <c r="A60321">
        <v>0.93912530000000005</v>
      </c>
    </row>
    <row r="60322" spans="1:1">
      <c r="A60322">
        <v>0.9391235</v>
      </c>
    </row>
    <row r="60323" spans="1:1">
      <c r="A60323">
        <v>0.93911964000000003</v>
      </c>
    </row>
    <row r="60324" spans="1:1">
      <c r="A60324">
        <v>0.93911250000000002</v>
      </c>
    </row>
    <row r="60325" spans="1:1">
      <c r="A60325">
        <v>0.93910294999999999</v>
      </c>
    </row>
    <row r="60326" spans="1:1">
      <c r="A60326">
        <v>0.93909949999999998</v>
      </c>
    </row>
    <row r="60327" spans="1:1">
      <c r="A60327">
        <v>0.93909889999999996</v>
      </c>
    </row>
    <row r="60328" spans="1:1">
      <c r="A60328">
        <v>0.93909657000000002</v>
      </c>
    </row>
    <row r="60329" spans="1:1">
      <c r="A60329">
        <v>0.93909529999999997</v>
      </c>
    </row>
    <row r="60330" spans="1:1">
      <c r="A60330">
        <v>0.93909209999999999</v>
      </c>
    </row>
    <row r="60331" spans="1:1">
      <c r="A60331">
        <v>0.93908879999999995</v>
      </c>
    </row>
    <row r="60332" spans="1:1">
      <c r="A60332">
        <v>0.93908720000000001</v>
      </c>
    </row>
    <row r="60333" spans="1:1">
      <c r="A60333">
        <v>0.93908309999999995</v>
      </c>
    </row>
    <row r="60334" spans="1:1">
      <c r="A60334">
        <v>0.93907450000000003</v>
      </c>
    </row>
    <row r="60335" spans="1:1">
      <c r="A60335">
        <v>0.93907030000000002</v>
      </c>
    </row>
    <row r="60336" spans="1:1">
      <c r="A60336">
        <v>0.93906723999999997</v>
      </c>
    </row>
    <row r="60337" spans="1:1">
      <c r="A60337">
        <v>0.93906456000000005</v>
      </c>
    </row>
    <row r="60338" spans="1:1">
      <c r="A60338">
        <v>0.93906033</v>
      </c>
    </row>
    <row r="60339" spans="1:1">
      <c r="A60339">
        <v>0.93905720000000004</v>
      </c>
    </row>
    <row r="60340" spans="1:1">
      <c r="A60340">
        <v>0.93905590000000005</v>
      </c>
    </row>
    <row r="60341" spans="1:1">
      <c r="A60341">
        <v>0.93904823000000004</v>
      </c>
    </row>
    <row r="60342" spans="1:1">
      <c r="A60342">
        <v>0.93904549999999998</v>
      </c>
    </row>
    <row r="60343" spans="1:1">
      <c r="A60343">
        <v>0.93904549999999998</v>
      </c>
    </row>
    <row r="60344" spans="1:1">
      <c r="A60344">
        <v>0.93904049999999994</v>
      </c>
    </row>
    <row r="60345" spans="1:1">
      <c r="A60345">
        <v>0.93903539999999996</v>
      </c>
    </row>
    <row r="60346" spans="1:1">
      <c r="A60346">
        <v>0.93902980000000003</v>
      </c>
    </row>
    <row r="60347" spans="1:1">
      <c r="A60347">
        <v>0.939029</v>
      </c>
    </row>
    <row r="60348" spans="1:1">
      <c r="A60348">
        <v>0.93902850000000004</v>
      </c>
    </row>
    <row r="60349" spans="1:1">
      <c r="A60349">
        <v>0.93902470000000005</v>
      </c>
    </row>
    <row r="60350" spans="1:1">
      <c r="A60350">
        <v>0.93902249999999998</v>
      </c>
    </row>
    <row r="60351" spans="1:1">
      <c r="A60351">
        <v>0.93900675</v>
      </c>
    </row>
    <row r="60352" spans="1:1">
      <c r="A60352">
        <v>0.93899982999999998</v>
      </c>
    </row>
    <row r="60353" spans="1:1">
      <c r="A60353">
        <v>0.93899745000000001</v>
      </c>
    </row>
    <row r="60354" spans="1:1">
      <c r="A60354">
        <v>0.93899600000000005</v>
      </c>
    </row>
    <row r="60355" spans="1:1">
      <c r="A60355">
        <v>0.93899250000000001</v>
      </c>
    </row>
    <row r="60356" spans="1:1">
      <c r="A60356">
        <v>0.93898360000000003</v>
      </c>
    </row>
    <row r="60357" spans="1:1">
      <c r="A60357">
        <v>0.93898344</v>
      </c>
    </row>
    <row r="60358" spans="1:1">
      <c r="A60358">
        <v>0.93897324999999998</v>
      </c>
    </row>
    <row r="60359" spans="1:1">
      <c r="A60359">
        <v>0.93896489999999999</v>
      </c>
    </row>
    <row r="60360" spans="1:1">
      <c r="A60360">
        <v>0.93895470000000003</v>
      </c>
    </row>
    <row r="60361" spans="1:1">
      <c r="A60361">
        <v>0.93894719999999998</v>
      </c>
    </row>
    <row r="60362" spans="1:1">
      <c r="A60362">
        <v>0.93894460000000002</v>
      </c>
    </row>
    <row r="60363" spans="1:1">
      <c r="A60363">
        <v>0.93893800000000005</v>
      </c>
    </row>
    <row r="60364" spans="1:1">
      <c r="A60364">
        <v>0.93893249999999995</v>
      </c>
    </row>
    <row r="60365" spans="1:1">
      <c r="A60365">
        <v>0.93893205999999996</v>
      </c>
    </row>
    <row r="60366" spans="1:1">
      <c r="A60366">
        <v>0.93892383999999995</v>
      </c>
    </row>
    <row r="60367" spans="1:1">
      <c r="A60367">
        <v>0.93892109999999995</v>
      </c>
    </row>
    <row r="60368" spans="1:1">
      <c r="A60368">
        <v>0.93891150000000001</v>
      </c>
    </row>
    <row r="60369" spans="1:1">
      <c r="A60369">
        <v>0.93891040000000003</v>
      </c>
    </row>
    <row r="60370" spans="1:1">
      <c r="A60370">
        <v>0.93889314000000001</v>
      </c>
    </row>
    <row r="60371" spans="1:1">
      <c r="A60371">
        <v>0.93889210000000001</v>
      </c>
    </row>
    <row r="60372" spans="1:1">
      <c r="A60372">
        <v>0.93888839999999996</v>
      </c>
    </row>
    <row r="60373" spans="1:1">
      <c r="A60373">
        <v>0.93888680000000002</v>
      </c>
    </row>
    <row r="60374" spans="1:1">
      <c r="A60374">
        <v>0.93888276999999998</v>
      </c>
    </row>
    <row r="60375" spans="1:1">
      <c r="A60375">
        <v>0.93888059999999995</v>
      </c>
    </row>
    <row r="60376" spans="1:1">
      <c r="A60376">
        <v>0.93887909999999997</v>
      </c>
    </row>
    <row r="60377" spans="1:1">
      <c r="A60377">
        <v>0.93887759999999998</v>
      </c>
    </row>
    <row r="60378" spans="1:1">
      <c r="A60378">
        <v>0.93887350000000003</v>
      </c>
    </row>
    <row r="60379" spans="1:1">
      <c r="A60379">
        <v>0.93886990000000003</v>
      </c>
    </row>
    <row r="60380" spans="1:1">
      <c r="A60380">
        <v>0.93886829999999999</v>
      </c>
    </row>
    <row r="60381" spans="1:1">
      <c r="A60381">
        <v>0.93886749999999997</v>
      </c>
    </row>
    <row r="60382" spans="1:1">
      <c r="A60382">
        <v>0.93886590000000003</v>
      </c>
    </row>
    <row r="60383" spans="1:1">
      <c r="A60383">
        <v>0.93886274000000003</v>
      </c>
    </row>
    <row r="60384" spans="1:1">
      <c r="A60384">
        <v>0.93886095000000003</v>
      </c>
    </row>
    <row r="60385" spans="1:1">
      <c r="A60385">
        <v>0.93885916000000003</v>
      </c>
    </row>
    <row r="60386" spans="1:1">
      <c r="A60386">
        <v>0.93885755999999998</v>
      </c>
    </row>
    <row r="60387" spans="1:1">
      <c r="A60387">
        <v>0.93885609999999997</v>
      </c>
    </row>
    <row r="60388" spans="1:1">
      <c r="A60388">
        <v>0.93885607000000004</v>
      </c>
    </row>
    <row r="60389" spans="1:1">
      <c r="A60389">
        <v>0.93885189999999996</v>
      </c>
    </row>
    <row r="60390" spans="1:1">
      <c r="A60390">
        <v>0.93884299999999998</v>
      </c>
    </row>
    <row r="60391" spans="1:1">
      <c r="A60391">
        <v>0.93883824000000005</v>
      </c>
    </row>
    <row r="60392" spans="1:1">
      <c r="A60392">
        <v>0.93883399999999995</v>
      </c>
    </row>
    <row r="60393" spans="1:1">
      <c r="A60393">
        <v>0.93883395000000003</v>
      </c>
    </row>
    <row r="60394" spans="1:1">
      <c r="A60394">
        <v>0.93883229999999995</v>
      </c>
    </row>
    <row r="60395" spans="1:1">
      <c r="A60395">
        <v>0.93883203999999998</v>
      </c>
    </row>
    <row r="60396" spans="1:1">
      <c r="A60396">
        <v>0.93883130000000004</v>
      </c>
    </row>
    <row r="60397" spans="1:1">
      <c r="A60397">
        <v>0.93882513000000001</v>
      </c>
    </row>
    <row r="60398" spans="1:1">
      <c r="A60398">
        <v>0.9388225</v>
      </c>
    </row>
    <row r="60399" spans="1:1">
      <c r="A60399">
        <v>0.93882140000000003</v>
      </c>
    </row>
    <row r="60400" spans="1:1">
      <c r="A60400">
        <v>0.93882065999999997</v>
      </c>
    </row>
    <row r="60401" spans="1:1">
      <c r="A60401">
        <v>0.93881729999999997</v>
      </c>
    </row>
    <row r="60402" spans="1:1">
      <c r="A60402">
        <v>0.93881519999999996</v>
      </c>
    </row>
    <row r="60403" spans="1:1">
      <c r="A60403">
        <v>0.93881154</v>
      </c>
    </row>
    <row r="60404" spans="1:1">
      <c r="A60404">
        <v>0.93880427</v>
      </c>
    </row>
    <row r="60405" spans="1:1">
      <c r="A60405">
        <v>0.93880313999999998</v>
      </c>
    </row>
    <row r="60406" spans="1:1">
      <c r="A60406">
        <v>0.93879895999999996</v>
      </c>
    </row>
    <row r="60407" spans="1:1">
      <c r="A60407">
        <v>0.93879769999999996</v>
      </c>
    </row>
    <row r="60408" spans="1:1">
      <c r="A60408">
        <v>0.93879650000000003</v>
      </c>
    </row>
    <row r="60409" spans="1:1">
      <c r="A60409">
        <v>0.93879140000000005</v>
      </c>
    </row>
    <row r="60410" spans="1:1">
      <c r="A60410">
        <v>0.93878627000000003</v>
      </c>
    </row>
    <row r="60411" spans="1:1">
      <c r="A60411">
        <v>0.93878514000000002</v>
      </c>
    </row>
    <row r="60412" spans="1:1">
      <c r="A60412">
        <v>0.93878454</v>
      </c>
    </row>
    <row r="60413" spans="1:1">
      <c r="A60413">
        <v>0.93878039999999996</v>
      </c>
    </row>
    <row r="60414" spans="1:1">
      <c r="A60414">
        <v>0.93877889999999997</v>
      </c>
    </row>
    <row r="60415" spans="1:1">
      <c r="A60415">
        <v>0.93877569999999999</v>
      </c>
    </row>
    <row r="60416" spans="1:1">
      <c r="A60416">
        <v>0.93877345000000001</v>
      </c>
    </row>
    <row r="60417" spans="1:1">
      <c r="A60417">
        <v>0.93877052999999999</v>
      </c>
    </row>
    <row r="60418" spans="1:1">
      <c r="A60418">
        <v>0.93876963999999996</v>
      </c>
    </row>
    <row r="60419" spans="1:1">
      <c r="A60419">
        <v>0.93876839999999995</v>
      </c>
    </row>
    <row r="60420" spans="1:1">
      <c r="A60420">
        <v>0.93876800000000005</v>
      </c>
    </row>
    <row r="60421" spans="1:1">
      <c r="A60421">
        <v>0.93876479999999995</v>
      </c>
    </row>
    <row r="60422" spans="1:1">
      <c r="A60422">
        <v>0.93876046000000002</v>
      </c>
    </row>
    <row r="60423" spans="1:1">
      <c r="A60423">
        <v>0.93876033999999997</v>
      </c>
    </row>
    <row r="60424" spans="1:1">
      <c r="A60424">
        <v>0.93875533</v>
      </c>
    </row>
    <row r="60425" spans="1:1">
      <c r="A60425">
        <v>0.93875295000000003</v>
      </c>
    </row>
    <row r="60426" spans="1:1">
      <c r="A60426">
        <v>0.93874630000000003</v>
      </c>
    </row>
    <row r="60427" spans="1:1">
      <c r="A60427">
        <v>0.93874424999999995</v>
      </c>
    </row>
    <row r="60428" spans="1:1">
      <c r="A60428">
        <v>0.93873673999999996</v>
      </c>
    </row>
    <row r="60429" spans="1:1">
      <c r="A60429">
        <v>0.9387316</v>
      </c>
    </row>
    <row r="60430" spans="1:1">
      <c r="A60430">
        <v>0.93873090000000003</v>
      </c>
    </row>
    <row r="60431" spans="1:1">
      <c r="A60431">
        <v>0.93872564999999997</v>
      </c>
    </row>
    <row r="60432" spans="1:1">
      <c r="A60432">
        <v>0.93872500000000003</v>
      </c>
    </row>
    <row r="60433" spans="1:1">
      <c r="A60433">
        <v>0.93871694999999999</v>
      </c>
    </row>
    <row r="60434" spans="1:1">
      <c r="A60434">
        <v>0.93868952999999999</v>
      </c>
    </row>
    <row r="60435" spans="1:1">
      <c r="A60435">
        <v>0.93868934999999998</v>
      </c>
    </row>
    <row r="60436" spans="1:1">
      <c r="A60436">
        <v>0.93868094999999996</v>
      </c>
    </row>
    <row r="60437" spans="1:1">
      <c r="A60437">
        <v>0.93867487000000005</v>
      </c>
    </row>
    <row r="60438" spans="1:1">
      <c r="A60438">
        <v>0.93866485</v>
      </c>
    </row>
    <row r="60439" spans="1:1">
      <c r="A60439">
        <v>0.93866335999999995</v>
      </c>
    </row>
    <row r="60440" spans="1:1">
      <c r="A60440">
        <v>0.93865496000000004</v>
      </c>
    </row>
    <row r="60441" spans="1:1">
      <c r="A60441">
        <v>0.93865233999999997</v>
      </c>
    </row>
    <row r="60442" spans="1:1">
      <c r="A60442">
        <v>0.93865050000000005</v>
      </c>
    </row>
    <row r="60443" spans="1:1">
      <c r="A60443">
        <v>0.93864082999999998</v>
      </c>
    </row>
    <row r="60444" spans="1:1">
      <c r="A60444">
        <v>0.93863744000000005</v>
      </c>
    </row>
    <row r="60445" spans="1:1">
      <c r="A60445">
        <v>0.93863359999999996</v>
      </c>
    </row>
    <row r="60446" spans="1:1">
      <c r="A60446">
        <v>0.93863200000000002</v>
      </c>
    </row>
    <row r="60447" spans="1:1">
      <c r="A60447">
        <v>0.93862860000000004</v>
      </c>
    </row>
    <row r="60448" spans="1:1">
      <c r="A60448">
        <v>0.93862710000000005</v>
      </c>
    </row>
    <row r="60449" spans="1:1">
      <c r="A60449">
        <v>0.93862014999999999</v>
      </c>
    </row>
    <row r="60450" spans="1:1">
      <c r="A60450">
        <v>0.93860482999999995</v>
      </c>
    </row>
    <row r="60451" spans="1:1">
      <c r="A60451">
        <v>0.93860469999999996</v>
      </c>
    </row>
    <row r="60452" spans="1:1">
      <c r="A60452">
        <v>0.93859820000000005</v>
      </c>
    </row>
    <row r="60453" spans="1:1">
      <c r="A60453">
        <v>0.93857603999999994</v>
      </c>
    </row>
    <row r="60454" spans="1:1">
      <c r="A60454">
        <v>0.93857383999999999</v>
      </c>
    </row>
    <row r="60455" spans="1:1">
      <c r="A60455">
        <v>0.93857365999999998</v>
      </c>
    </row>
    <row r="60456" spans="1:1">
      <c r="A60456">
        <v>0.9385732</v>
      </c>
    </row>
    <row r="60457" spans="1:1">
      <c r="A60457">
        <v>0.93857210000000002</v>
      </c>
    </row>
    <row r="60458" spans="1:1">
      <c r="A60458">
        <v>0.93856980000000001</v>
      </c>
    </row>
    <row r="60459" spans="1:1">
      <c r="A60459">
        <v>0.93856850000000003</v>
      </c>
    </row>
    <row r="60460" spans="1:1">
      <c r="A60460">
        <v>0.93855374999999996</v>
      </c>
    </row>
    <row r="60461" spans="1:1">
      <c r="A60461">
        <v>0.93855129999999998</v>
      </c>
    </row>
    <row r="60462" spans="1:1">
      <c r="A60462">
        <v>0.93854959999999998</v>
      </c>
    </row>
    <row r="60463" spans="1:1">
      <c r="A60463">
        <v>0.9385462</v>
      </c>
    </row>
    <row r="60464" spans="1:1">
      <c r="A60464">
        <v>0.93853750000000002</v>
      </c>
    </row>
    <row r="60465" spans="1:1">
      <c r="A60465">
        <v>0.93853706000000003</v>
      </c>
    </row>
    <row r="60466" spans="1:1">
      <c r="A60466">
        <v>0.93852570000000002</v>
      </c>
    </row>
    <row r="60467" spans="1:1">
      <c r="A60467">
        <v>0.93852219999999997</v>
      </c>
    </row>
    <row r="60468" spans="1:1">
      <c r="A60468">
        <v>0.9385211</v>
      </c>
    </row>
    <row r="60469" spans="1:1">
      <c r="A60469">
        <v>0.93851819999999997</v>
      </c>
    </row>
    <row r="60470" spans="1:1">
      <c r="A60470">
        <v>0.93851733000000004</v>
      </c>
    </row>
    <row r="60471" spans="1:1">
      <c r="A60471">
        <v>0.93850639999999996</v>
      </c>
    </row>
    <row r="60472" spans="1:1">
      <c r="A60472">
        <v>0.93850630000000002</v>
      </c>
    </row>
    <row r="60473" spans="1:1">
      <c r="A60473">
        <v>0.93850093999999995</v>
      </c>
    </row>
    <row r="60474" spans="1:1">
      <c r="A60474">
        <v>0.93849707000000004</v>
      </c>
    </row>
    <row r="60475" spans="1:1">
      <c r="A60475">
        <v>0.93849519999999997</v>
      </c>
    </row>
    <row r="60476" spans="1:1">
      <c r="A60476">
        <v>0.93849280000000002</v>
      </c>
    </row>
    <row r="60477" spans="1:1">
      <c r="A60477">
        <v>0.93849110000000002</v>
      </c>
    </row>
    <row r="60478" spans="1:1">
      <c r="A60478">
        <v>0.93849070000000001</v>
      </c>
    </row>
    <row r="60479" spans="1:1">
      <c r="A60479">
        <v>0.93848909999999997</v>
      </c>
    </row>
    <row r="60480" spans="1:1">
      <c r="A60480">
        <v>0.93846059999999998</v>
      </c>
    </row>
    <row r="60481" spans="1:1">
      <c r="A60481">
        <v>0.93845639999999997</v>
      </c>
    </row>
    <row r="60482" spans="1:1">
      <c r="A60482">
        <v>0.93845639999999997</v>
      </c>
    </row>
    <row r="60483" spans="1:1">
      <c r="A60483">
        <v>0.9384557</v>
      </c>
    </row>
    <row r="60484" spans="1:1">
      <c r="A60484">
        <v>0.93845409999999996</v>
      </c>
    </row>
    <row r="60485" spans="1:1">
      <c r="A60485">
        <v>0.93845224000000005</v>
      </c>
    </row>
    <row r="60486" spans="1:1">
      <c r="A60486">
        <v>0.93845062999999995</v>
      </c>
    </row>
    <row r="60487" spans="1:1">
      <c r="A60487">
        <v>0.93844824999999998</v>
      </c>
    </row>
    <row r="60488" spans="1:1">
      <c r="A60488">
        <v>0.93844556999999995</v>
      </c>
    </row>
    <row r="60489" spans="1:1">
      <c r="A60489">
        <v>0.93844539999999999</v>
      </c>
    </row>
    <row r="60490" spans="1:1">
      <c r="A60490">
        <v>0.93844459999999996</v>
      </c>
    </row>
    <row r="60491" spans="1:1">
      <c r="A60491">
        <v>0.93844145999999995</v>
      </c>
    </row>
    <row r="60492" spans="1:1">
      <c r="A60492">
        <v>0.93843860000000001</v>
      </c>
    </row>
    <row r="60493" spans="1:1">
      <c r="A60493">
        <v>0.93843745999999995</v>
      </c>
    </row>
    <row r="60494" spans="1:1">
      <c r="A60494">
        <v>0.93843679999999996</v>
      </c>
    </row>
    <row r="60495" spans="1:1">
      <c r="A60495">
        <v>0.93842499999999995</v>
      </c>
    </row>
    <row r="60496" spans="1:1">
      <c r="A60496">
        <v>0.93842064999999997</v>
      </c>
    </row>
    <row r="60497" spans="1:1">
      <c r="A60497">
        <v>0.93840579999999996</v>
      </c>
    </row>
    <row r="60498" spans="1:1">
      <c r="A60498">
        <v>0.93840179999999995</v>
      </c>
    </row>
    <row r="60499" spans="1:1">
      <c r="A60499">
        <v>0.93840080000000003</v>
      </c>
    </row>
    <row r="60500" spans="1:1">
      <c r="A60500">
        <v>0.93839764999999997</v>
      </c>
    </row>
    <row r="60501" spans="1:1">
      <c r="A60501">
        <v>0.93839600000000001</v>
      </c>
    </row>
    <row r="60502" spans="1:1">
      <c r="A60502">
        <v>0.93839335000000001</v>
      </c>
    </row>
    <row r="60503" spans="1:1">
      <c r="A60503">
        <v>0.93838889999999997</v>
      </c>
    </row>
    <row r="60504" spans="1:1">
      <c r="A60504">
        <v>0.93838730000000004</v>
      </c>
    </row>
    <row r="60505" spans="1:1">
      <c r="A60505">
        <v>0.93838670000000002</v>
      </c>
    </row>
    <row r="60506" spans="1:1">
      <c r="A60506">
        <v>0.93838595999999996</v>
      </c>
    </row>
    <row r="60507" spans="1:1">
      <c r="A60507">
        <v>0.93838036000000002</v>
      </c>
    </row>
    <row r="60508" spans="1:1">
      <c r="A60508">
        <v>0.93838023999999998</v>
      </c>
    </row>
    <row r="60509" spans="1:1">
      <c r="A60509">
        <v>0.93837680000000001</v>
      </c>
    </row>
    <row r="60510" spans="1:1">
      <c r="A60510">
        <v>0.93837340000000002</v>
      </c>
    </row>
    <row r="60511" spans="1:1">
      <c r="A60511">
        <v>0.93837296999999997</v>
      </c>
    </row>
    <row r="60512" spans="1:1">
      <c r="A60512">
        <v>0.93836737000000003</v>
      </c>
    </row>
    <row r="60513" spans="1:1">
      <c r="A60513">
        <v>0.93836737000000003</v>
      </c>
    </row>
    <row r="60514" spans="1:1">
      <c r="A60514">
        <v>0.93836249999999999</v>
      </c>
    </row>
    <row r="60515" spans="1:1">
      <c r="A60515">
        <v>0.93836070000000005</v>
      </c>
    </row>
    <row r="60516" spans="1:1">
      <c r="A60516">
        <v>0.93835795</v>
      </c>
    </row>
    <row r="60517" spans="1:1">
      <c r="A60517">
        <v>0.9383494</v>
      </c>
    </row>
    <row r="60518" spans="1:1">
      <c r="A60518">
        <v>0.93834393999999999</v>
      </c>
    </row>
    <row r="60519" spans="1:1">
      <c r="A60519">
        <v>0.93834110000000004</v>
      </c>
    </row>
    <row r="60520" spans="1:1">
      <c r="A60520">
        <v>0.93833876000000005</v>
      </c>
    </row>
    <row r="60521" spans="1:1">
      <c r="A60521">
        <v>0.93833745000000002</v>
      </c>
    </row>
    <row r="60522" spans="1:1">
      <c r="A60522">
        <v>0.93833250000000001</v>
      </c>
    </row>
    <row r="60523" spans="1:1">
      <c r="A60523">
        <v>0.93832945999999995</v>
      </c>
    </row>
    <row r="60524" spans="1:1">
      <c r="A60524">
        <v>0.93832409999999999</v>
      </c>
    </row>
    <row r="60525" spans="1:1">
      <c r="A60525">
        <v>0.93831659999999995</v>
      </c>
    </row>
    <row r="60526" spans="1:1">
      <c r="A60526">
        <v>0.93830943</v>
      </c>
    </row>
    <row r="60527" spans="1:1">
      <c r="A60527">
        <v>0.93830632999999997</v>
      </c>
    </row>
    <row r="60528" spans="1:1">
      <c r="A60528">
        <v>0.93830292999999998</v>
      </c>
    </row>
    <row r="60529" spans="1:1">
      <c r="A60529">
        <v>0.9383011</v>
      </c>
    </row>
    <row r="60530" spans="1:1">
      <c r="A60530">
        <v>0.9383011</v>
      </c>
    </row>
    <row r="60531" spans="1:1">
      <c r="A60531">
        <v>0.93829119999999999</v>
      </c>
    </row>
    <row r="60532" spans="1:1">
      <c r="A60532">
        <v>0.93829050000000003</v>
      </c>
    </row>
    <row r="60533" spans="1:1">
      <c r="A60533">
        <v>0.93828330000000004</v>
      </c>
    </row>
    <row r="60534" spans="1:1">
      <c r="A60534">
        <v>0.93827879999999997</v>
      </c>
    </row>
    <row r="60535" spans="1:1">
      <c r="A60535">
        <v>0.93827300000000002</v>
      </c>
    </row>
    <row r="60536" spans="1:1">
      <c r="A60536">
        <v>0.93826823999999998</v>
      </c>
    </row>
    <row r="60537" spans="1:1">
      <c r="A60537">
        <v>0.93826730000000003</v>
      </c>
    </row>
    <row r="60538" spans="1:1">
      <c r="A60538">
        <v>0.93826335999999999</v>
      </c>
    </row>
    <row r="60539" spans="1:1">
      <c r="A60539">
        <v>0.93825906999999997</v>
      </c>
    </row>
    <row r="60540" spans="1:1">
      <c r="A60540">
        <v>0.93824890000000005</v>
      </c>
    </row>
    <row r="60541" spans="1:1">
      <c r="A60541">
        <v>0.93824799999999997</v>
      </c>
    </row>
    <row r="60542" spans="1:1">
      <c r="A60542">
        <v>0.93824609999999997</v>
      </c>
    </row>
    <row r="60543" spans="1:1">
      <c r="A60543">
        <v>0.93824023000000001</v>
      </c>
    </row>
    <row r="60544" spans="1:1">
      <c r="A60544">
        <v>0.93823710000000005</v>
      </c>
    </row>
    <row r="60545" spans="1:1">
      <c r="A60545">
        <v>0.93822349999999999</v>
      </c>
    </row>
    <row r="60546" spans="1:1">
      <c r="A60546">
        <v>0.93822329999999998</v>
      </c>
    </row>
    <row r="60547" spans="1:1">
      <c r="A60547">
        <v>0.93822139999999998</v>
      </c>
    </row>
    <row r="60548" spans="1:1">
      <c r="A60548">
        <v>0.93822026000000003</v>
      </c>
    </row>
    <row r="60549" spans="1:1">
      <c r="A60549">
        <v>0.93821379999999999</v>
      </c>
    </row>
    <row r="60550" spans="1:1">
      <c r="A60550">
        <v>0.93820477000000002</v>
      </c>
    </row>
    <row r="60551" spans="1:1">
      <c r="A60551">
        <v>0.93818599999999996</v>
      </c>
    </row>
    <row r="60552" spans="1:1">
      <c r="A60552">
        <v>0.93818396000000004</v>
      </c>
    </row>
    <row r="60553" spans="1:1">
      <c r="A60553">
        <v>0.93817799999999996</v>
      </c>
    </row>
    <row r="60554" spans="1:1">
      <c r="A60554">
        <v>0.93817790000000001</v>
      </c>
    </row>
    <row r="60555" spans="1:1">
      <c r="A60555">
        <v>0.93817264</v>
      </c>
    </row>
    <row r="60556" spans="1:1">
      <c r="A60556">
        <v>0.93816805000000003</v>
      </c>
    </row>
    <row r="60557" spans="1:1">
      <c r="A60557">
        <v>0.9381659</v>
      </c>
    </row>
    <row r="60558" spans="1:1">
      <c r="A60558">
        <v>0.93816520000000003</v>
      </c>
    </row>
    <row r="60559" spans="1:1">
      <c r="A60559">
        <v>0.93816200000000005</v>
      </c>
    </row>
    <row r="60560" spans="1:1">
      <c r="A60560">
        <v>0.93816142999999996</v>
      </c>
    </row>
    <row r="60561" spans="1:1">
      <c r="A60561">
        <v>0.93815499999999996</v>
      </c>
    </row>
    <row r="60562" spans="1:1">
      <c r="A60562">
        <v>0.93814856000000002</v>
      </c>
    </row>
    <row r="60563" spans="1:1">
      <c r="A60563">
        <v>0.93814739999999996</v>
      </c>
    </row>
    <row r="60564" spans="1:1">
      <c r="A60564">
        <v>0.93814724999999999</v>
      </c>
    </row>
    <row r="60565" spans="1:1">
      <c r="A60565">
        <v>0.93814140000000001</v>
      </c>
    </row>
    <row r="60566" spans="1:1">
      <c r="A60566">
        <v>0.93814003000000001</v>
      </c>
    </row>
    <row r="60567" spans="1:1">
      <c r="A60567">
        <v>0.93813944000000005</v>
      </c>
    </row>
    <row r="60568" spans="1:1">
      <c r="A60568">
        <v>0.93813217000000004</v>
      </c>
    </row>
    <row r="60569" spans="1:1">
      <c r="A60569">
        <v>0.93813040000000003</v>
      </c>
    </row>
    <row r="60570" spans="1:1">
      <c r="A60570">
        <v>0.93812567000000002</v>
      </c>
    </row>
    <row r="60571" spans="1:1">
      <c r="A60571">
        <v>0.93812512999999997</v>
      </c>
    </row>
    <row r="60572" spans="1:1">
      <c r="A60572">
        <v>0.93811820000000001</v>
      </c>
    </row>
    <row r="60573" spans="1:1">
      <c r="A60573">
        <v>0.93811800000000001</v>
      </c>
    </row>
    <row r="60574" spans="1:1">
      <c r="A60574">
        <v>0.93811553999999997</v>
      </c>
    </row>
    <row r="60575" spans="1:1">
      <c r="A60575">
        <v>0.93810916</v>
      </c>
    </row>
    <row r="60576" spans="1:1">
      <c r="A60576">
        <v>0.93809617000000001</v>
      </c>
    </row>
    <row r="60577" spans="1:1">
      <c r="A60577">
        <v>0.93809425999999996</v>
      </c>
    </row>
    <row r="60578" spans="1:1">
      <c r="A60578">
        <v>0.93809277000000002</v>
      </c>
    </row>
    <row r="60579" spans="1:1">
      <c r="A60579">
        <v>0.93809246999999996</v>
      </c>
    </row>
    <row r="60580" spans="1:1">
      <c r="A60580">
        <v>0.9380889</v>
      </c>
    </row>
    <row r="60581" spans="1:1">
      <c r="A60581">
        <v>0.93807673000000003</v>
      </c>
    </row>
    <row r="60582" spans="1:1">
      <c r="A60582">
        <v>0.93807583999999999</v>
      </c>
    </row>
    <row r="60583" spans="1:1">
      <c r="A60583">
        <v>0.93807419999999997</v>
      </c>
    </row>
    <row r="60584" spans="1:1">
      <c r="A60584">
        <v>0.93807070000000004</v>
      </c>
    </row>
    <row r="60585" spans="1:1">
      <c r="A60585">
        <v>0.93806756000000002</v>
      </c>
    </row>
    <row r="60586" spans="1:1">
      <c r="A60586">
        <v>0.93806630000000002</v>
      </c>
    </row>
    <row r="60587" spans="1:1">
      <c r="A60587">
        <v>0.9380657</v>
      </c>
    </row>
    <row r="60588" spans="1:1">
      <c r="A60588">
        <v>0.93805950000000005</v>
      </c>
    </row>
    <row r="60589" spans="1:1">
      <c r="A60589">
        <v>0.93805890000000003</v>
      </c>
    </row>
    <row r="60590" spans="1:1">
      <c r="A60590">
        <v>0.93805724000000001</v>
      </c>
    </row>
    <row r="60591" spans="1:1">
      <c r="A60591">
        <v>0.93805720000000004</v>
      </c>
    </row>
    <row r="60592" spans="1:1">
      <c r="A60592">
        <v>0.93805139999999998</v>
      </c>
    </row>
    <row r="60593" spans="1:1">
      <c r="A60593">
        <v>0.93805057000000003</v>
      </c>
    </row>
    <row r="60594" spans="1:1">
      <c r="A60594">
        <v>0.93804989999999999</v>
      </c>
    </row>
    <row r="60595" spans="1:1">
      <c r="A60595">
        <v>0.93804790000000005</v>
      </c>
    </row>
    <row r="60596" spans="1:1">
      <c r="A60596">
        <v>0.93804412999999998</v>
      </c>
    </row>
    <row r="60597" spans="1:1">
      <c r="A60597">
        <v>0.93803610000000004</v>
      </c>
    </row>
    <row r="60598" spans="1:1">
      <c r="A60598">
        <v>0.93802779999999997</v>
      </c>
    </row>
    <row r="60599" spans="1:1">
      <c r="A60599">
        <v>0.9380252</v>
      </c>
    </row>
    <row r="60600" spans="1:1">
      <c r="A60600">
        <v>0.93801886000000001</v>
      </c>
    </row>
    <row r="60601" spans="1:1">
      <c r="A60601">
        <v>0.93801564000000004</v>
      </c>
    </row>
    <row r="60602" spans="1:1">
      <c r="A60602">
        <v>0.93801389999999996</v>
      </c>
    </row>
    <row r="60603" spans="1:1">
      <c r="A60603">
        <v>0.9380001</v>
      </c>
    </row>
    <row r="60604" spans="1:1">
      <c r="A60604">
        <v>0.93799966999999995</v>
      </c>
    </row>
    <row r="60605" spans="1:1">
      <c r="A60605">
        <v>0.93798786000000001</v>
      </c>
    </row>
    <row r="60606" spans="1:1">
      <c r="A60606">
        <v>0.93798095000000004</v>
      </c>
    </row>
    <row r="60607" spans="1:1">
      <c r="A60607">
        <v>0.93795954999999998</v>
      </c>
    </row>
    <row r="60608" spans="1:1">
      <c r="A60608">
        <v>0.93795790000000001</v>
      </c>
    </row>
    <row r="60609" spans="1:1">
      <c r="A60609">
        <v>0.93795687000000005</v>
      </c>
    </row>
    <row r="60610" spans="1:1">
      <c r="A60610">
        <v>0.93795569999999995</v>
      </c>
    </row>
    <row r="60611" spans="1:1">
      <c r="A60611">
        <v>0.93794732999999997</v>
      </c>
    </row>
    <row r="60612" spans="1:1">
      <c r="A60612">
        <v>0.93794732999999997</v>
      </c>
    </row>
    <row r="60613" spans="1:1">
      <c r="A60613">
        <v>0.93794453</v>
      </c>
    </row>
    <row r="60614" spans="1:1">
      <c r="A60614">
        <v>0.93794359999999999</v>
      </c>
    </row>
    <row r="60615" spans="1:1">
      <c r="A60615">
        <v>0.93794109999999997</v>
      </c>
    </row>
    <row r="60616" spans="1:1">
      <c r="A60616">
        <v>0.93793760000000004</v>
      </c>
    </row>
    <row r="60617" spans="1:1">
      <c r="A60617">
        <v>0.93793579999999999</v>
      </c>
    </row>
    <row r="60618" spans="1:1">
      <c r="A60618">
        <v>0.93793369999999998</v>
      </c>
    </row>
    <row r="60619" spans="1:1">
      <c r="A60619">
        <v>0.93793017000000001</v>
      </c>
    </row>
    <row r="60620" spans="1:1">
      <c r="A60620">
        <v>0.93792593000000002</v>
      </c>
    </row>
    <row r="60621" spans="1:1">
      <c r="A60621">
        <v>0.93792576000000005</v>
      </c>
    </row>
    <row r="60622" spans="1:1">
      <c r="A60622">
        <v>0.93792039999999999</v>
      </c>
    </row>
    <row r="60623" spans="1:1">
      <c r="A60623">
        <v>0.9379151</v>
      </c>
    </row>
    <row r="60624" spans="1:1">
      <c r="A60624">
        <v>0.93790644000000001</v>
      </c>
    </row>
    <row r="60625" spans="1:1">
      <c r="A60625">
        <v>0.93790465999999995</v>
      </c>
    </row>
    <row r="60626" spans="1:1">
      <c r="A60626">
        <v>0.93790454000000001</v>
      </c>
    </row>
    <row r="60627" spans="1:1">
      <c r="A60627">
        <v>0.93790174000000004</v>
      </c>
    </row>
    <row r="60628" spans="1:1">
      <c r="A60628">
        <v>0.93789624999999999</v>
      </c>
    </row>
    <row r="60629" spans="1:1">
      <c r="A60629">
        <v>0.93789509999999998</v>
      </c>
    </row>
    <row r="60630" spans="1:1">
      <c r="A60630">
        <v>0.93789464</v>
      </c>
    </row>
    <row r="60631" spans="1:1">
      <c r="A60631">
        <v>0.93787854999999998</v>
      </c>
    </row>
    <row r="60632" spans="1:1">
      <c r="A60632">
        <v>0.93787783000000002</v>
      </c>
    </row>
    <row r="60633" spans="1:1">
      <c r="A60633">
        <v>0.93787370000000003</v>
      </c>
    </row>
    <row r="60634" spans="1:1">
      <c r="A60634">
        <v>0.93786650000000005</v>
      </c>
    </row>
    <row r="60635" spans="1:1">
      <c r="A60635">
        <v>0.93786590000000003</v>
      </c>
    </row>
    <row r="60636" spans="1:1">
      <c r="A60636">
        <v>0.93786495999999997</v>
      </c>
    </row>
    <row r="60637" spans="1:1">
      <c r="A60637">
        <v>0.93786066999999995</v>
      </c>
    </row>
    <row r="60638" spans="1:1">
      <c r="A60638">
        <v>0.93785845999999995</v>
      </c>
    </row>
    <row r="60639" spans="1:1">
      <c r="A60639">
        <v>0.93785834000000001</v>
      </c>
    </row>
    <row r="60640" spans="1:1">
      <c r="A60640">
        <v>0.93785655000000001</v>
      </c>
    </row>
    <row r="60641" spans="1:1">
      <c r="A60641">
        <v>0.93785052999999996</v>
      </c>
    </row>
    <row r="60642" spans="1:1">
      <c r="A60642">
        <v>0.93784016000000003</v>
      </c>
    </row>
    <row r="60643" spans="1:1">
      <c r="A60643">
        <v>0.937836</v>
      </c>
    </row>
    <row r="60644" spans="1:1">
      <c r="A60644">
        <v>0.93783530000000004</v>
      </c>
    </row>
    <row r="60645" spans="1:1">
      <c r="A60645">
        <v>0.93783355000000002</v>
      </c>
    </row>
    <row r="60646" spans="1:1">
      <c r="A60646">
        <v>0.93782889999999997</v>
      </c>
    </row>
    <row r="60647" spans="1:1">
      <c r="A60647">
        <v>0.93782823999999998</v>
      </c>
    </row>
    <row r="60648" spans="1:1">
      <c r="A60648">
        <v>0.93782770000000004</v>
      </c>
    </row>
    <row r="60649" spans="1:1">
      <c r="A60649">
        <v>0.93782330000000003</v>
      </c>
    </row>
    <row r="60650" spans="1:1">
      <c r="A60650">
        <v>0.93781760000000003</v>
      </c>
    </row>
    <row r="60651" spans="1:1">
      <c r="A60651">
        <v>0.93781400000000004</v>
      </c>
    </row>
    <row r="60652" spans="1:1">
      <c r="A60652">
        <v>0.93781080000000006</v>
      </c>
    </row>
    <row r="60653" spans="1:1">
      <c r="A60653">
        <v>0.93780947000000003</v>
      </c>
    </row>
    <row r="60654" spans="1:1">
      <c r="A60654">
        <v>0.93780289999999999</v>
      </c>
    </row>
    <row r="60655" spans="1:1">
      <c r="A60655">
        <v>0.93780229999999998</v>
      </c>
    </row>
    <row r="60656" spans="1:1">
      <c r="A60656">
        <v>0.93779970000000001</v>
      </c>
    </row>
    <row r="60657" spans="1:1">
      <c r="A60657">
        <v>0.93779652999999996</v>
      </c>
    </row>
    <row r="60658" spans="1:1">
      <c r="A60658">
        <v>0.93778280000000003</v>
      </c>
    </row>
    <row r="60659" spans="1:1">
      <c r="A60659">
        <v>0.9377683</v>
      </c>
    </row>
    <row r="60660" spans="1:1">
      <c r="A60660">
        <v>0.93776596000000001</v>
      </c>
    </row>
    <row r="60661" spans="1:1">
      <c r="A60661">
        <v>0.93775534999999999</v>
      </c>
    </row>
    <row r="60662" spans="1:1">
      <c r="A60662">
        <v>0.93775123000000005</v>
      </c>
    </row>
    <row r="60663" spans="1:1">
      <c r="A60663">
        <v>0.93774480000000004</v>
      </c>
    </row>
    <row r="60664" spans="1:1">
      <c r="A60664">
        <v>0.93773603000000005</v>
      </c>
    </row>
    <row r="60665" spans="1:1">
      <c r="A60665">
        <v>0.93773293000000002</v>
      </c>
    </row>
    <row r="60666" spans="1:1">
      <c r="A60666">
        <v>0.93773200000000001</v>
      </c>
    </row>
    <row r="60667" spans="1:1">
      <c r="A60667">
        <v>0.93773114999999996</v>
      </c>
    </row>
    <row r="60668" spans="1:1">
      <c r="A60668">
        <v>0.93772960000000005</v>
      </c>
    </row>
    <row r="60669" spans="1:1">
      <c r="A60669">
        <v>0.93772949999999999</v>
      </c>
    </row>
    <row r="60670" spans="1:1">
      <c r="A60670">
        <v>0.937724</v>
      </c>
    </row>
    <row r="60671" spans="1:1">
      <c r="A60671">
        <v>0.93771844999999998</v>
      </c>
    </row>
    <row r="60672" spans="1:1">
      <c r="A60672">
        <v>0.93771680000000002</v>
      </c>
    </row>
    <row r="60673" spans="1:1">
      <c r="A60673">
        <v>0.93771550000000004</v>
      </c>
    </row>
    <row r="60674" spans="1:1">
      <c r="A60674">
        <v>0.93770960000000003</v>
      </c>
    </row>
    <row r="60675" spans="1:1">
      <c r="A60675">
        <v>0.93770640000000005</v>
      </c>
    </row>
    <row r="60676" spans="1:1">
      <c r="A60676">
        <v>0.93770350000000002</v>
      </c>
    </row>
    <row r="60677" spans="1:1">
      <c r="A60677">
        <v>0.93770014999999995</v>
      </c>
    </row>
    <row r="60678" spans="1:1">
      <c r="A60678">
        <v>0.93770010000000004</v>
      </c>
    </row>
    <row r="60679" spans="1:1">
      <c r="A60679">
        <v>0.93769807000000005</v>
      </c>
    </row>
    <row r="60680" spans="1:1">
      <c r="A60680">
        <v>0.93769365999999998</v>
      </c>
    </row>
    <row r="60681" spans="1:1">
      <c r="A60681">
        <v>0.93769349999999996</v>
      </c>
    </row>
    <row r="60682" spans="1:1">
      <c r="A60682">
        <v>0.93769279999999999</v>
      </c>
    </row>
    <row r="60683" spans="1:1">
      <c r="A60683">
        <v>0.93768819999999997</v>
      </c>
    </row>
    <row r="60684" spans="1:1">
      <c r="A60684">
        <v>0.93768554999999998</v>
      </c>
    </row>
    <row r="60685" spans="1:1">
      <c r="A60685">
        <v>0.93768149999999995</v>
      </c>
    </row>
    <row r="60686" spans="1:1">
      <c r="A60686">
        <v>0.93767864000000001</v>
      </c>
    </row>
    <row r="60687" spans="1:1">
      <c r="A60687">
        <v>0.93767756000000002</v>
      </c>
    </row>
    <row r="60688" spans="1:1">
      <c r="A60688">
        <v>0.93767493999999996</v>
      </c>
    </row>
    <row r="60689" spans="1:1">
      <c r="A60689">
        <v>0.93767445999999999</v>
      </c>
    </row>
    <row r="60690" spans="1:1">
      <c r="A60690">
        <v>0.93766000000000005</v>
      </c>
    </row>
    <row r="60691" spans="1:1">
      <c r="A60691">
        <v>0.93764099999999995</v>
      </c>
    </row>
    <row r="60692" spans="1:1">
      <c r="A60692">
        <v>0.93763779999999997</v>
      </c>
    </row>
    <row r="60693" spans="1:1">
      <c r="A60693">
        <v>0.93763613999999995</v>
      </c>
    </row>
    <row r="60694" spans="1:1">
      <c r="A60694">
        <v>0.93763320000000006</v>
      </c>
    </row>
    <row r="60695" spans="1:1">
      <c r="A60695">
        <v>0.93763154999999998</v>
      </c>
    </row>
    <row r="60696" spans="1:1">
      <c r="A60696">
        <v>0.93762509999999999</v>
      </c>
    </row>
    <row r="60697" spans="1:1">
      <c r="A60697">
        <v>0.93762445000000005</v>
      </c>
    </row>
    <row r="60698" spans="1:1">
      <c r="A60698">
        <v>0.93762179999999995</v>
      </c>
    </row>
    <row r="60699" spans="1:1">
      <c r="A60699">
        <v>0.93762140000000005</v>
      </c>
    </row>
    <row r="60700" spans="1:1">
      <c r="A60700">
        <v>0.93761795999999997</v>
      </c>
    </row>
    <row r="60701" spans="1:1">
      <c r="A60701">
        <v>0.93761669999999997</v>
      </c>
    </row>
    <row r="60702" spans="1:1">
      <c r="A60702">
        <v>0.93761307000000005</v>
      </c>
    </row>
    <row r="60703" spans="1:1">
      <c r="A60703">
        <v>0.93759625999999996</v>
      </c>
    </row>
    <row r="60704" spans="1:1">
      <c r="A60704">
        <v>0.93759389999999998</v>
      </c>
    </row>
    <row r="60705" spans="1:1">
      <c r="A60705">
        <v>0.93758830000000004</v>
      </c>
    </row>
    <row r="60706" spans="1:1">
      <c r="A60706">
        <v>0.93758379999999997</v>
      </c>
    </row>
    <row r="60707" spans="1:1">
      <c r="A60707">
        <v>0.93757190000000001</v>
      </c>
    </row>
    <row r="60708" spans="1:1">
      <c r="A60708">
        <v>0.93757069999999998</v>
      </c>
    </row>
    <row r="60709" spans="1:1">
      <c r="A60709">
        <v>0.93756335999999996</v>
      </c>
    </row>
    <row r="60710" spans="1:1">
      <c r="A60710">
        <v>0.93755860000000002</v>
      </c>
    </row>
    <row r="60711" spans="1:1">
      <c r="A60711">
        <v>0.93755189999999999</v>
      </c>
    </row>
    <row r="60712" spans="1:1">
      <c r="A60712">
        <v>0.93753684000000004</v>
      </c>
    </row>
    <row r="60713" spans="1:1">
      <c r="A60713">
        <v>0.93753593999999996</v>
      </c>
    </row>
    <row r="60714" spans="1:1">
      <c r="A60714">
        <v>0.93752955999999998</v>
      </c>
    </row>
    <row r="60715" spans="1:1">
      <c r="A60715">
        <v>0.93752855000000002</v>
      </c>
    </row>
    <row r="60716" spans="1:1">
      <c r="A60716">
        <v>0.93751209999999996</v>
      </c>
    </row>
    <row r="60717" spans="1:1">
      <c r="A60717">
        <v>0.93751127000000001</v>
      </c>
    </row>
    <row r="60718" spans="1:1">
      <c r="A60718">
        <v>0.93750982999999999</v>
      </c>
    </row>
    <row r="60719" spans="1:1">
      <c r="A60719">
        <v>0.93750960000000005</v>
      </c>
    </row>
    <row r="60720" spans="1:1">
      <c r="A60720">
        <v>0.93750906000000001</v>
      </c>
    </row>
    <row r="60721" spans="1:1">
      <c r="A60721">
        <v>0.93750670000000003</v>
      </c>
    </row>
    <row r="60722" spans="1:1">
      <c r="A60722">
        <v>0.93749636000000003</v>
      </c>
    </row>
    <row r="60723" spans="1:1">
      <c r="A60723">
        <v>0.93749249999999995</v>
      </c>
    </row>
    <row r="60724" spans="1:1">
      <c r="A60724">
        <v>0.93748872999999999</v>
      </c>
    </row>
    <row r="60725" spans="1:1">
      <c r="A60725">
        <v>0.93748430000000005</v>
      </c>
    </row>
    <row r="60726" spans="1:1">
      <c r="A60726">
        <v>0.93748193999999996</v>
      </c>
    </row>
    <row r="60727" spans="1:1">
      <c r="A60727">
        <v>0.93747389999999997</v>
      </c>
    </row>
    <row r="60728" spans="1:1">
      <c r="A60728">
        <v>0.93747294000000003</v>
      </c>
    </row>
    <row r="60729" spans="1:1">
      <c r="A60729">
        <v>0.93746364000000004</v>
      </c>
    </row>
    <row r="60730" spans="1:1">
      <c r="A60730">
        <v>0.93745922999999998</v>
      </c>
    </row>
    <row r="60731" spans="1:1">
      <c r="A60731">
        <v>0.93745829999999997</v>
      </c>
    </row>
    <row r="60732" spans="1:1">
      <c r="A60732">
        <v>0.93745590000000001</v>
      </c>
    </row>
    <row r="60733" spans="1:1">
      <c r="A60733">
        <v>0.93745489999999998</v>
      </c>
    </row>
    <row r="60734" spans="1:1">
      <c r="A60734">
        <v>0.93745029999999996</v>
      </c>
    </row>
    <row r="60735" spans="1:1">
      <c r="A60735">
        <v>0.93744780000000005</v>
      </c>
    </row>
    <row r="60736" spans="1:1">
      <c r="A60736">
        <v>0.93744623999999999</v>
      </c>
    </row>
    <row r="60737" spans="1:1">
      <c r="A60737">
        <v>0.93744470000000002</v>
      </c>
    </row>
    <row r="60738" spans="1:1">
      <c r="A60738">
        <v>0.93743969999999999</v>
      </c>
    </row>
    <row r="60739" spans="1:1">
      <c r="A60739">
        <v>0.93743489999999996</v>
      </c>
    </row>
    <row r="60740" spans="1:1">
      <c r="A60740">
        <v>0.93743277000000003</v>
      </c>
    </row>
    <row r="60741" spans="1:1">
      <c r="A60741">
        <v>0.93741876000000002</v>
      </c>
    </row>
    <row r="60742" spans="1:1">
      <c r="A60742">
        <v>0.93741850000000004</v>
      </c>
    </row>
    <row r="60743" spans="1:1">
      <c r="A60743">
        <v>0.93741490000000005</v>
      </c>
    </row>
    <row r="60744" spans="1:1">
      <c r="A60744">
        <v>0.93741439999999998</v>
      </c>
    </row>
    <row r="60745" spans="1:1">
      <c r="A60745">
        <v>0.93741379999999996</v>
      </c>
    </row>
    <row r="60746" spans="1:1">
      <c r="A60746">
        <v>0.93741255999999995</v>
      </c>
    </row>
    <row r="60747" spans="1:1">
      <c r="A60747">
        <v>0.93740920000000005</v>
      </c>
    </row>
    <row r="60748" spans="1:1">
      <c r="A60748">
        <v>0.93740714000000003</v>
      </c>
    </row>
    <row r="60749" spans="1:1">
      <c r="A60749">
        <v>0.93740120000000005</v>
      </c>
    </row>
    <row r="60750" spans="1:1">
      <c r="A60750">
        <v>0.93739799999999995</v>
      </c>
    </row>
    <row r="60751" spans="1:1">
      <c r="A60751">
        <v>0.93739324999999996</v>
      </c>
    </row>
    <row r="60752" spans="1:1">
      <c r="A60752">
        <v>0.93738096999999998</v>
      </c>
    </row>
    <row r="60753" spans="1:1">
      <c r="A60753">
        <v>0.93736609999999998</v>
      </c>
    </row>
    <row r="60754" spans="1:1">
      <c r="A60754">
        <v>0.93736450000000004</v>
      </c>
    </row>
    <row r="60755" spans="1:1">
      <c r="A60755">
        <v>0.93736129999999995</v>
      </c>
    </row>
    <row r="60756" spans="1:1">
      <c r="A60756">
        <v>0.93735999999999997</v>
      </c>
    </row>
    <row r="60757" spans="1:1">
      <c r="A60757">
        <v>0.93735880000000005</v>
      </c>
    </row>
    <row r="60758" spans="1:1">
      <c r="A60758">
        <v>0.93735809999999997</v>
      </c>
    </row>
    <row r="60759" spans="1:1">
      <c r="A60759">
        <v>0.93735707000000001</v>
      </c>
    </row>
    <row r="60760" spans="1:1">
      <c r="A60760">
        <v>0.93735329999999994</v>
      </c>
    </row>
    <row r="60761" spans="1:1">
      <c r="A60761">
        <v>0.9373494</v>
      </c>
    </row>
    <row r="60762" spans="1:1">
      <c r="A60762">
        <v>0.93734700000000004</v>
      </c>
    </row>
    <row r="60763" spans="1:1">
      <c r="A60763">
        <v>0.9373454</v>
      </c>
    </row>
    <row r="60764" spans="1:1">
      <c r="A60764">
        <v>0.93734293999999996</v>
      </c>
    </row>
    <row r="60765" spans="1:1">
      <c r="A60765">
        <v>0.93733626999999997</v>
      </c>
    </row>
    <row r="60766" spans="1:1">
      <c r="A60766">
        <v>0.93733529999999998</v>
      </c>
    </row>
    <row r="60767" spans="1:1">
      <c r="A60767">
        <v>0.93733036999999997</v>
      </c>
    </row>
    <row r="60768" spans="1:1">
      <c r="A60768">
        <v>0.93732773999999996</v>
      </c>
    </row>
    <row r="60769" spans="1:1">
      <c r="A60769">
        <v>0.93732494</v>
      </c>
    </row>
    <row r="60770" spans="1:1">
      <c r="A60770">
        <v>0.93732459999999995</v>
      </c>
    </row>
    <row r="60771" spans="1:1">
      <c r="A60771">
        <v>0.93732289999999996</v>
      </c>
    </row>
    <row r="60772" spans="1:1">
      <c r="A60772">
        <v>0.93731850000000005</v>
      </c>
    </row>
    <row r="60773" spans="1:1">
      <c r="A60773">
        <v>0.93731679999999995</v>
      </c>
    </row>
    <row r="60774" spans="1:1">
      <c r="A60774">
        <v>0.93731580000000003</v>
      </c>
    </row>
    <row r="60775" spans="1:1">
      <c r="A60775">
        <v>0.93730290000000005</v>
      </c>
    </row>
    <row r="60776" spans="1:1">
      <c r="A60776">
        <v>0.93729850000000003</v>
      </c>
    </row>
    <row r="60777" spans="1:1">
      <c r="A60777">
        <v>0.9372954</v>
      </c>
    </row>
    <row r="60778" spans="1:1">
      <c r="A60778">
        <v>0.9372952</v>
      </c>
    </row>
    <row r="60779" spans="1:1">
      <c r="A60779">
        <v>0.93729309999999999</v>
      </c>
    </row>
    <row r="60780" spans="1:1">
      <c r="A60780">
        <v>0.93727769999999999</v>
      </c>
    </row>
    <row r="60781" spans="1:1">
      <c r="A60781">
        <v>0.93727760000000004</v>
      </c>
    </row>
    <row r="60782" spans="1:1">
      <c r="A60782">
        <v>0.93727505</v>
      </c>
    </row>
    <row r="60783" spans="1:1">
      <c r="A60783">
        <v>0.93727123999999995</v>
      </c>
    </row>
    <row r="60784" spans="1:1">
      <c r="A60784">
        <v>0.93726056999999996</v>
      </c>
    </row>
    <row r="60785" spans="1:1">
      <c r="A60785">
        <v>0.93725913999999999</v>
      </c>
    </row>
    <row r="60786" spans="1:1">
      <c r="A60786">
        <v>0.93725705000000004</v>
      </c>
    </row>
    <row r="60787" spans="1:1">
      <c r="A60787">
        <v>0.93724730000000001</v>
      </c>
    </row>
    <row r="60788" spans="1:1">
      <c r="A60788">
        <v>0.9372431</v>
      </c>
    </row>
    <row r="60789" spans="1:1">
      <c r="A60789">
        <v>0.93723862999999996</v>
      </c>
    </row>
    <row r="60790" spans="1:1">
      <c r="A60790">
        <v>0.93723475999999994</v>
      </c>
    </row>
    <row r="60791" spans="1:1">
      <c r="A60791">
        <v>0.93723285000000001</v>
      </c>
    </row>
    <row r="60792" spans="1:1">
      <c r="A60792">
        <v>0.93723255000000005</v>
      </c>
    </row>
    <row r="60793" spans="1:1">
      <c r="A60793">
        <v>0.93723080000000003</v>
      </c>
    </row>
    <row r="60794" spans="1:1">
      <c r="A60794">
        <v>0.93723029999999996</v>
      </c>
    </row>
    <row r="60795" spans="1:1">
      <c r="A60795">
        <v>0.93722890000000003</v>
      </c>
    </row>
    <row r="60796" spans="1:1">
      <c r="A60796">
        <v>0.93722470000000002</v>
      </c>
    </row>
    <row r="60797" spans="1:1">
      <c r="A60797">
        <v>0.93722369999999999</v>
      </c>
    </row>
    <row r="60798" spans="1:1">
      <c r="A60798">
        <v>0.93721175000000001</v>
      </c>
    </row>
    <row r="60799" spans="1:1">
      <c r="A60799">
        <v>0.93720789999999998</v>
      </c>
    </row>
    <row r="60800" spans="1:1">
      <c r="A60800">
        <v>0.93720614999999996</v>
      </c>
    </row>
    <row r="60801" spans="1:1">
      <c r="A60801">
        <v>0.93720144000000005</v>
      </c>
    </row>
    <row r="60802" spans="1:1">
      <c r="A60802">
        <v>0.93719965000000005</v>
      </c>
    </row>
    <row r="60803" spans="1:1">
      <c r="A60803">
        <v>0.93719949999999996</v>
      </c>
    </row>
    <row r="60804" spans="1:1">
      <c r="A60804">
        <v>0.93718760000000001</v>
      </c>
    </row>
    <row r="60805" spans="1:1">
      <c r="A60805">
        <v>0.9371872</v>
      </c>
    </row>
    <row r="60806" spans="1:1">
      <c r="A60806">
        <v>0.93718606000000004</v>
      </c>
    </row>
    <row r="60807" spans="1:1">
      <c r="A60807">
        <v>0.93718517000000001</v>
      </c>
    </row>
    <row r="60808" spans="1:1">
      <c r="A60808">
        <v>0.93718462999999996</v>
      </c>
    </row>
    <row r="60809" spans="1:1">
      <c r="A60809">
        <v>0.93718237000000004</v>
      </c>
    </row>
    <row r="60810" spans="1:1">
      <c r="A60810">
        <v>0.93718089999999998</v>
      </c>
    </row>
    <row r="60811" spans="1:1">
      <c r="A60811">
        <v>0.93717870000000003</v>
      </c>
    </row>
    <row r="60812" spans="1:1">
      <c r="A60812">
        <v>0.93717664000000001</v>
      </c>
    </row>
    <row r="60813" spans="1:1">
      <c r="A60813">
        <v>0.93717587000000002</v>
      </c>
    </row>
    <row r="60814" spans="1:1">
      <c r="A60814">
        <v>0.93717074</v>
      </c>
    </row>
    <row r="60815" spans="1:1">
      <c r="A60815">
        <v>0.93716913000000002</v>
      </c>
    </row>
    <row r="60816" spans="1:1">
      <c r="A60816">
        <v>0.93716820000000001</v>
      </c>
    </row>
    <row r="60817" spans="1:1">
      <c r="A60817">
        <v>0.93715890000000002</v>
      </c>
    </row>
    <row r="60818" spans="1:1">
      <c r="A60818">
        <v>0.93715519999999997</v>
      </c>
    </row>
    <row r="60819" spans="1:1">
      <c r="A60819">
        <v>0.93715172999999996</v>
      </c>
    </row>
    <row r="60820" spans="1:1">
      <c r="A60820">
        <v>0.93714770000000003</v>
      </c>
    </row>
    <row r="60821" spans="1:1">
      <c r="A60821">
        <v>0.93713725000000003</v>
      </c>
    </row>
    <row r="60822" spans="1:1">
      <c r="A60822">
        <v>0.93713480000000005</v>
      </c>
    </row>
    <row r="60823" spans="1:1">
      <c r="A60823">
        <v>0.93713069999999998</v>
      </c>
    </row>
    <row r="60824" spans="1:1">
      <c r="A60824">
        <v>0.9371235</v>
      </c>
    </row>
    <row r="60825" spans="1:1">
      <c r="A60825">
        <v>0.93712169999999995</v>
      </c>
    </row>
    <row r="60826" spans="1:1">
      <c r="A60826">
        <v>0.93711429999999996</v>
      </c>
    </row>
    <row r="60827" spans="1:1">
      <c r="A60827">
        <v>0.93710850000000001</v>
      </c>
    </row>
    <row r="60828" spans="1:1">
      <c r="A60828">
        <v>0.93710300000000002</v>
      </c>
    </row>
    <row r="60829" spans="1:1">
      <c r="A60829">
        <v>0.9370965</v>
      </c>
    </row>
    <row r="60830" spans="1:1">
      <c r="A60830">
        <v>0.93709580000000003</v>
      </c>
    </row>
    <row r="60831" spans="1:1">
      <c r="A60831">
        <v>0.93709355999999999</v>
      </c>
    </row>
    <row r="60832" spans="1:1">
      <c r="A60832">
        <v>0.93709284000000004</v>
      </c>
    </row>
    <row r="60833" spans="1:1">
      <c r="A60833">
        <v>0.93708736000000004</v>
      </c>
    </row>
    <row r="60834" spans="1:1">
      <c r="A60834">
        <v>0.93708519999999995</v>
      </c>
    </row>
    <row r="60835" spans="1:1">
      <c r="A60835">
        <v>0.93708069999999999</v>
      </c>
    </row>
    <row r="60836" spans="1:1">
      <c r="A60836">
        <v>0.93707980000000002</v>
      </c>
    </row>
    <row r="60837" spans="1:1">
      <c r="A60837">
        <v>0.93707530000000006</v>
      </c>
    </row>
    <row r="60838" spans="1:1">
      <c r="A60838">
        <v>0.93707346999999996</v>
      </c>
    </row>
    <row r="60839" spans="1:1">
      <c r="A60839">
        <v>0.93706579999999995</v>
      </c>
    </row>
    <row r="60840" spans="1:1">
      <c r="A60840">
        <v>0.93706420000000001</v>
      </c>
    </row>
    <row r="60841" spans="1:1">
      <c r="A60841">
        <v>0.93705439999999995</v>
      </c>
    </row>
    <row r="60842" spans="1:1">
      <c r="A60842">
        <v>0.93705110000000003</v>
      </c>
    </row>
    <row r="60843" spans="1:1">
      <c r="A60843">
        <v>0.93705033999999998</v>
      </c>
    </row>
    <row r="60844" spans="1:1">
      <c r="A60844">
        <v>0.93704944999999995</v>
      </c>
    </row>
    <row r="60845" spans="1:1">
      <c r="A60845">
        <v>0.93704849999999995</v>
      </c>
    </row>
    <row r="60846" spans="1:1">
      <c r="A60846">
        <v>0.93704474000000004</v>
      </c>
    </row>
    <row r="60847" spans="1:1">
      <c r="A60847">
        <v>0.93704359999999998</v>
      </c>
    </row>
    <row r="60848" spans="1:1">
      <c r="A60848">
        <v>0.93704253000000004</v>
      </c>
    </row>
    <row r="60849" spans="1:1">
      <c r="A60849">
        <v>0.93703919999999996</v>
      </c>
    </row>
    <row r="60850" spans="1:1">
      <c r="A60850">
        <v>0.93703860000000005</v>
      </c>
    </row>
    <row r="60851" spans="1:1">
      <c r="A60851">
        <v>0.93703369999999997</v>
      </c>
    </row>
    <row r="60852" spans="1:1">
      <c r="A60852">
        <v>0.93703289999999995</v>
      </c>
    </row>
    <row r="60853" spans="1:1">
      <c r="A60853">
        <v>0.93702859999999999</v>
      </c>
    </row>
    <row r="60854" spans="1:1">
      <c r="A60854">
        <v>0.93702673999999997</v>
      </c>
    </row>
    <row r="60855" spans="1:1">
      <c r="A60855">
        <v>0.93701909999999999</v>
      </c>
    </row>
    <row r="60856" spans="1:1">
      <c r="A60856">
        <v>0.93701725999999996</v>
      </c>
    </row>
    <row r="60857" spans="1:1">
      <c r="A60857">
        <v>0.93701159999999994</v>
      </c>
    </row>
    <row r="60858" spans="1:1">
      <c r="A60858">
        <v>0.93700737000000001</v>
      </c>
    </row>
    <row r="60859" spans="1:1">
      <c r="A60859">
        <v>0.93699880000000002</v>
      </c>
    </row>
    <row r="60860" spans="1:1">
      <c r="A60860">
        <v>0.9369942</v>
      </c>
    </row>
    <row r="60861" spans="1:1">
      <c r="A60861">
        <v>0.93699410000000005</v>
      </c>
    </row>
    <row r="60862" spans="1:1">
      <c r="A60862">
        <v>0.93699109999999997</v>
      </c>
    </row>
    <row r="60863" spans="1:1">
      <c r="A60863">
        <v>0.93699056000000003</v>
      </c>
    </row>
    <row r="60864" spans="1:1">
      <c r="A60864">
        <v>0.93697969999999997</v>
      </c>
    </row>
    <row r="60865" spans="1:1">
      <c r="A60865">
        <v>0.93697816</v>
      </c>
    </row>
    <row r="60866" spans="1:1">
      <c r="A60866">
        <v>0.93697430000000004</v>
      </c>
    </row>
    <row r="60867" spans="1:1">
      <c r="A60867">
        <v>0.93696860000000004</v>
      </c>
    </row>
    <row r="60868" spans="1:1">
      <c r="A60868">
        <v>0.93696535000000003</v>
      </c>
    </row>
    <row r="60869" spans="1:1">
      <c r="A60869">
        <v>0.93696429999999997</v>
      </c>
    </row>
    <row r="60870" spans="1:1">
      <c r="A60870">
        <v>0.93696310000000005</v>
      </c>
    </row>
    <row r="60871" spans="1:1">
      <c r="A60871">
        <v>0.93695589999999995</v>
      </c>
    </row>
    <row r="60872" spans="1:1">
      <c r="A60872">
        <v>0.93695419999999996</v>
      </c>
    </row>
    <row r="60873" spans="1:1">
      <c r="A60873">
        <v>0.93695309999999998</v>
      </c>
    </row>
    <row r="60874" spans="1:1">
      <c r="A60874">
        <v>0.93695030000000001</v>
      </c>
    </row>
    <row r="60875" spans="1:1">
      <c r="A60875">
        <v>0.93694869999999997</v>
      </c>
    </row>
    <row r="60876" spans="1:1">
      <c r="A60876">
        <v>0.9369442</v>
      </c>
    </row>
    <row r="60877" spans="1:1">
      <c r="A60877">
        <v>0.93694352999999997</v>
      </c>
    </row>
    <row r="60878" spans="1:1">
      <c r="A60878">
        <v>0.93693919999999997</v>
      </c>
    </row>
    <row r="60879" spans="1:1">
      <c r="A60879">
        <v>0.93693740000000003</v>
      </c>
    </row>
    <row r="60880" spans="1:1">
      <c r="A60880">
        <v>0.93693035999999996</v>
      </c>
    </row>
    <row r="60881" spans="1:1">
      <c r="A60881">
        <v>0.93692887000000002</v>
      </c>
    </row>
    <row r="60882" spans="1:1">
      <c r="A60882">
        <v>0.93692607000000006</v>
      </c>
    </row>
    <row r="60883" spans="1:1">
      <c r="A60883">
        <v>0.93692299999999995</v>
      </c>
    </row>
    <row r="60884" spans="1:1">
      <c r="A60884">
        <v>0.93691389999999997</v>
      </c>
    </row>
    <row r="60885" spans="1:1">
      <c r="A60885">
        <v>0.93690649999999998</v>
      </c>
    </row>
    <row r="60886" spans="1:1">
      <c r="A60886">
        <v>0.93690609999999996</v>
      </c>
    </row>
    <row r="60887" spans="1:1">
      <c r="A60887">
        <v>0.9368938</v>
      </c>
    </row>
    <row r="60888" spans="1:1">
      <c r="A60888">
        <v>0.93689109999999998</v>
      </c>
    </row>
    <row r="60889" spans="1:1">
      <c r="A60889">
        <v>0.93688923000000002</v>
      </c>
    </row>
    <row r="60890" spans="1:1">
      <c r="A60890">
        <v>0.93688660000000001</v>
      </c>
    </row>
    <row r="60891" spans="1:1">
      <c r="A60891">
        <v>0.93688179999999999</v>
      </c>
    </row>
    <row r="60892" spans="1:1">
      <c r="A60892">
        <v>0.93687810000000005</v>
      </c>
    </row>
    <row r="60893" spans="1:1">
      <c r="A60893">
        <v>0.93687653999999998</v>
      </c>
    </row>
    <row r="60894" spans="1:1">
      <c r="A60894">
        <v>0.93686795</v>
      </c>
    </row>
    <row r="60895" spans="1:1">
      <c r="A60895">
        <v>0.93686080000000005</v>
      </c>
    </row>
    <row r="60896" spans="1:1">
      <c r="A60896">
        <v>0.93685719999999995</v>
      </c>
    </row>
    <row r="60897" spans="1:1">
      <c r="A60897">
        <v>0.93685680000000005</v>
      </c>
    </row>
    <row r="60898" spans="1:1">
      <c r="A60898">
        <v>0.93685620000000003</v>
      </c>
    </row>
    <row r="60899" spans="1:1">
      <c r="A60899">
        <v>0.93685280000000004</v>
      </c>
    </row>
    <row r="60900" spans="1:1">
      <c r="A60900">
        <v>0.93685189999999996</v>
      </c>
    </row>
    <row r="60901" spans="1:1">
      <c r="A60901">
        <v>0.93684829999999997</v>
      </c>
    </row>
    <row r="60902" spans="1:1">
      <c r="A60902">
        <v>0.93683945999999996</v>
      </c>
    </row>
    <row r="60903" spans="1:1">
      <c r="A60903">
        <v>0.93683636000000003</v>
      </c>
    </row>
    <row r="60904" spans="1:1">
      <c r="A60904">
        <v>0.93682960000000004</v>
      </c>
    </row>
    <row r="60905" spans="1:1">
      <c r="A60905">
        <v>0.93682944999999995</v>
      </c>
    </row>
    <row r="60906" spans="1:1">
      <c r="A60906">
        <v>0.93682699999999997</v>
      </c>
    </row>
    <row r="60907" spans="1:1">
      <c r="A60907">
        <v>0.93682609999999999</v>
      </c>
    </row>
    <row r="60908" spans="1:1">
      <c r="A60908">
        <v>0.93682383999999996</v>
      </c>
    </row>
    <row r="60909" spans="1:1">
      <c r="A60909">
        <v>0.93682129999999997</v>
      </c>
    </row>
    <row r="60910" spans="1:1">
      <c r="A60910">
        <v>0.93681939999999997</v>
      </c>
    </row>
    <row r="60911" spans="1:1">
      <c r="A60911">
        <v>0.93681913999999999</v>
      </c>
    </row>
    <row r="60912" spans="1:1">
      <c r="A60912">
        <v>0.93681440000000005</v>
      </c>
    </row>
    <row r="60913" spans="1:1">
      <c r="A60913">
        <v>0.93681437000000001</v>
      </c>
    </row>
    <row r="60914" spans="1:1">
      <c r="A60914">
        <v>0.93681420000000004</v>
      </c>
    </row>
    <row r="60915" spans="1:1">
      <c r="A60915">
        <v>0.93681289999999995</v>
      </c>
    </row>
    <row r="60916" spans="1:1">
      <c r="A60916">
        <v>0.93680059999999998</v>
      </c>
    </row>
    <row r="60917" spans="1:1">
      <c r="A60917">
        <v>0.93679696000000001</v>
      </c>
    </row>
    <row r="60918" spans="1:1">
      <c r="A60918">
        <v>0.93679243000000001</v>
      </c>
    </row>
    <row r="60919" spans="1:1">
      <c r="A60919">
        <v>0.93679029999999996</v>
      </c>
    </row>
    <row r="60920" spans="1:1">
      <c r="A60920">
        <v>0.93678653000000001</v>
      </c>
    </row>
    <row r="60921" spans="1:1">
      <c r="A60921">
        <v>0.93678430000000001</v>
      </c>
    </row>
    <row r="60922" spans="1:1">
      <c r="A60922">
        <v>0.93676954999999995</v>
      </c>
    </row>
    <row r="60923" spans="1:1">
      <c r="A60923">
        <v>0.9367666</v>
      </c>
    </row>
    <row r="60924" spans="1:1">
      <c r="A60924">
        <v>0.93676170000000003</v>
      </c>
    </row>
    <row r="60925" spans="1:1">
      <c r="A60925">
        <v>0.93676009999999998</v>
      </c>
    </row>
    <row r="60926" spans="1:1">
      <c r="A60926">
        <v>0.93675540000000002</v>
      </c>
    </row>
    <row r="60927" spans="1:1">
      <c r="A60927">
        <v>0.93675200000000003</v>
      </c>
    </row>
    <row r="60928" spans="1:1">
      <c r="A60928">
        <v>0.93674665999999995</v>
      </c>
    </row>
    <row r="60929" spans="1:1">
      <c r="A60929">
        <v>0.93673910000000005</v>
      </c>
    </row>
    <row r="60930" spans="1:1">
      <c r="A60930">
        <v>0.93673563000000004</v>
      </c>
    </row>
    <row r="60931" spans="1:1">
      <c r="A60931">
        <v>0.93673470000000003</v>
      </c>
    </row>
    <row r="60932" spans="1:1">
      <c r="A60932">
        <v>0.93673353999999998</v>
      </c>
    </row>
    <row r="60933" spans="1:1">
      <c r="A60933">
        <v>0.93673139999999999</v>
      </c>
    </row>
    <row r="60934" spans="1:1">
      <c r="A60934">
        <v>0.93672509999999998</v>
      </c>
    </row>
    <row r="60935" spans="1:1">
      <c r="A60935">
        <v>0.93671910000000003</v>
      </c>
    </row>
    <row r="60936" spans="1:1">
      <c r="A60936">
        <v>0.93671590000000005</v>
      </c>
    </row>
    <row r="60937" spans="1:1">
      <c r="A60937">
        <v>0.93671439999999995</v>
      </c>
    </row>
    <row r="60938" spans="1:1">
      <c r="A60938">
        <v>0.93670900000000001</v>
      </c>
    </row>
    <row r="60939" spans="1:1">
      <c r="A60939">
        <v>0.93670195000000001</v>
      </c>
    </row>
    <row r="60940" spans="1:1">
      <c r="A60940">
        <v>0.93670063999999997</v>
      </c>
    </row>
    <row r="60941" spans="1:1">
      <c r="A60941">
        <v>0.93669069999999999</v>
      </c>
    </row>
    <row r="60942" spans="1:1">
      <c r="A60942">
        <v>0.93668823999999995</v>
      </c>
    </row>
    <row r="60943" spans="1:1">
      <c r="A60943">
        <v>0.93668189999999996</v>
      </c>
    </row>
    <row r="60944" spans="1:1">
      <c r="A60944">
        <v>0.93667805000000004</v>
      </c>
    </row>
    <row r="60945" spans="1:1">
      <c r="A60945">
        <v>0.93667597000000002</v>
      </c>
    </row>
    <row r="60946" spans="1:1">
      <c r="A60946">
        <v>0.9366757</v>
      </c>
    </row>
    <row r="60947" spans="1:1">
      <c r="A60947">
        <v>0.93667299999999998</v>
      </c>
    </row>
    <row r="60948" spans="1:1">
      <c r="A60948">
        <v>0.93667084</v>
      </c>
    </row>
    <row r="60949" spans="1:1">
      <c r="A60949">
        <v>0.93666749999999999</v>
      </c>
    </row>
    <row r="60950" spans="1:1">
      <c r="A60950">
        <v>0.93666660000000002</v>
      </c>
    </row>
    <row r="60951" spans="1:1">
      <c r="A60951">
        <v>0.93666559999999999</v>
      </c>
    </row>
    <row r="60952" spans="1:1">
      <c r="A60952">
        <v>0.93666269999999996</v>
      </c>
    </row>
    <row r="60953" spans="1:1">
      <c r="A60953">
        <v>0.93666050000000001</v>
      </c>
    </row>
    <row r="60954" spans="1:1">
      <c r="A60954">
        <v>0.93665962999999997</v>
      </c>
    </row>
    <row r="60955" spans="1:1">
      <c r="A60955">
        <v>0.93665767</v>
      </c>
    </row>
    <row r="60956" spans="1:1">
      <c r="A60956">
        <v>0.93665759999999998</v>
      </c>
    </row>
    <row r="60957" spans="1:1">
      <c r="A60957">
        <v>0.93665569999999998</v>
      </c>
    </row>
    <row r="60958" spans="1:1">
      <c r="A60958">
        <v>0.93665487000000003</v>
      </c>
    </row>
    <row r="60959" spans="1:1">
      <c r="A60959">
        <v>0.93665456999999996</v>
      </c>
    </row>
    <row r="60960" spans="1:1">
      <c r="A60960">
        <v>0.93665209999999999</v>
      </c>
    </row>
    <row r="60961" spans="1:1">
      <c r="A60961">
        <v>0.93664884999999998</v>
      </c>
    </row>
    <row r="60962" spans="1:1">
      <c r="A60962">
        <v>0.93664230000000004</v>
      </c>
    </row>
    <row r="60963" spans="1:1">
      <c r="A60963">
        <v>0.93663394</v>
      </c>
    </row>
    <row r="60964" spans="1:1">
      <c r="A60964">
        <v>0.93663244999999995</v>
      </c>
    </row>
    <row r="60965" spans="1:1">
      <c r="A60965">
        <v>0.93662864000000001</v>
      </c>
    </row>
    <row r="60966" spans="1:1">
      <c r="A60966">
        <v>0.93661899999999998</v>
      </c>
    </row>
    <row r="60967" spans="1:1">
      <c r="A60967">
        <v>0.93661886000000005</v>
      </c>
    </row>
    <row r="60968" spans="1:1">
      <c r="A60968">
        <v>0.93661492999999996</v>
      </c>
    </row>
    <row r="60969" spans="1:1">
      <c r="A60969">
        <v>0.93661463</v>
      </c>
    </row>
    <row r="60970" spans="1:1">
      <c r="A60970">
        <v>0.93661450000000002</v>
      </c>
    </row>
    <row r="60971" spans="1:1">
      <c r="A60971">
        <v>0.93661225000000004</v>
      </c>
    </row>
    <row r="60972" spans="1:1">
      <c r="A60972">
        <v>0.93660849999999995</v>
      </c>
    </row>
    <row r="60973" spans="1:1">
      <c r="A60973">
        <v>0.9366042</v>
      </c>
    </row>
    <row r="60974" spans="1:1">
      <c r="A60974">
        <v>0.93660045000000003</v>
      </c>
    </row>
    <row r="60975" spans="1:1">
      <c r="A60975">
        <v>0.93659870000000001</v>
      </c>
    </row>
    <row r="60976" spans="1:1">
      <c r="A60976">
        <v>0.93658620000000004</v>
      </c>
    </row>
    <row r="60977" spans="1:1">
      <c r="A60977">
        <v>0.93658536999999997</v>
      </c>
    </row>
    <row r="60978" spans="1:1">
      <c r="A60978">
        <v>0.93658154999999998</v>
      </c>
    </row>
    <row r="60979" spans="1:1">
      <c r="A60979">
        <v>0.93657800000000002</v>
      </c>
    </row>
    <row r="60980" spans="1:1">
      <c r="A60980">
        <v>0.93657475999999995</v>
      </c>
    </row>
    <row r="60981" spans="1:1">
      <c r="A60981">
        <v>0.93657080000000004</v>
      </c>
    </row>
    <row r="60982" spans="1:1">
      <c r="A60982">
        <v>0.93657080000000004</v>
      </c>
    </row>
    <row r="60983" spans="1:1">
      <c r="A60983">
        <v>0.93657000000000001</v>
      </c>
    </row>
    <row r="60984" spans="1:1">
      <c r="A60984">
        <v>0.93656899999999998</v>
      </c>
    </row>
    <row r="60985" spans="1:1">
      <c r="A60985">
        <v>0.93656163999999997</v>
      </c>
    </row>
    <row r="60986" spans="1:1">
      <c r="A60986">
        <v>0.93656086999999999</v>
      </c>
    </row>
    <row r="60987" spans="1:1">
      <c r="A60987">
        <v>0.93656033000000005</v>
      </c>
    </row>
    <row r="60988" spans="1:1">
      <c r="A60988">
        <v>0.93654970000000004</v>
      </c>
    </row>
    <row r="60989" spans="1:1">
      <c r="A60989">
        <v>0.93654919999999997</v>
      </c>
    </row>
    <row r="60990" spans="1:1">
      <c r="A60990">
        <v>0.93654764000000001</v>
      </c>
    </row>
    <row r="60991" spans="1:1">
      <c r="A60991">
        <v>0.93650529999999998</v>
      </c>
    </row>
    <row r="60992" spans="1:1">
      <c r="A60992">
        <v>0.93650489999999997</v>
      </c>
    </row>
    <row r="60993" spans="1:1">
      <c r="A60993">
        <v>0.93649817000000002</v>
      </c>
    </row>
    <row r="60994" spans="1:1">
      <c r="A60994">
        <v>0.93649539999999998</v>
      </c>
    </row>
    <row r="60995" spans="1:1">
      <c r="A60995">
        <v>0.93649380000000004</v>
      </c>
    </row>
    <row r="60996" spans="1:1">
      <c r="A60996">
        <v>0.93649256000000003</v>
      </c>
    </row>
    <row r="60997" spans="1:1">
      <c r="A60997">
        <v>0.93648874999999998</v>
      </c>
    </row>
    <row r="60998" spans="1:1">
      <c r="A60998">
        <v>0.93648679999999995</v>
      </c>
    </row>
    <row r="60999" spans="1:1">
      <c r="A60999">
        <v>0.93647429999999998</v>
      </c>
    </row>
    <row r="61000" spans="1:1">
      <c r="A61000">
        <v>0.93646989999999997</v>
      </c>
    </row>
    <row r="61001" spans="1:1">
      <c r="A61001">
        <v>0.93646954999999998</v>
      </c>
    </row>
    <row r="61002" spans="1:1">
      <c r="A61002">
        <v>0.93646543999999998</v>
      </c>
    </row>
    <row r="61003" spans="1:1">
      <c r="A61003">
        <v>0.93646490000000004</v>
      </c>
    </row>
    <row r="61004" spans="1:1">
      <c r="A61004">
        <v>0.93645690000000004</v>
      </c>
    </row>
    <row r="61005" spans="1:1">
      <c r="A61005">
        <v>0.93645270000000003</v>
      </c>
    </row>
    <row r="61006" spans="1:1">
      <c r="A61006">
        <v>0.93645226999999998</v>
      </c>
    </row>
    <row r="61007" spans="1:1">
      <c r="A61007">
        <v>0.93644879999999997</v>
      </c>
    </row>
    <row r="61008" spans="1:1">
      <c r="A61008">
        <v>0.93644696000000005</v>
      </c>
    </row>
    <row r="61009" spans="1:1">
      <c r="A61009">
        <v>0.93644050000000001</v>
      </c>
    </row>
    <row r="61010" spans="1:1">
      <c r="A61010">
        <v>0.93643799999999999</v>
      </c>
    </row>
    <row r="61011" spans="1:1">
      <c r="A61011">
        <v>0.9364363</v>
      </c>
    </row>
    <row r="61012" spans="1:1">
      <c r="A61012">
        <v>0.93643609999999999</v>
      </c>
    </row>
    <row r="61013" spans="1:1">
      <c r="A61013">
        <v>0.93642413999999996</v>
      </c>
    </row>
    <row r="61014" spans="1:1">
      <c r="A61014">
        <v>0.93641715999999997</v>
      </c>
    </row>
    <row r="61015" spans="1:1">
      <c r="A61015">
        <v>0.93641560000000001</v>
      </c>
    </row>
    <row r="61016" spans="1:1">
      <c r="A61016">
        <v>0.93641394</v>
      </c>
    </row>
    <row r="61017" spans="1:1">
      <c r="A61017">
        <v>0.93641067</v>
      </c>
    </row>
    <row r="61018" spans="1:1">
      <c r="A61018">
        <v>0.93640590000000001</v>
      </c>
    </row>
    <row r="61019" spans="1:1">
      <c r="A61019">
        <v>0.93640469999999998</v>
      </c>
    </row>
    <row r="61020" spans="1:1">
      <c r="A61020">
        <v>0.93640000000000001</v>
      </c>
    </row>
    <row r="61021" spans="1:1">
      <c r="A61021">
        <v>0.93638730000000003</v>
      </c>
    </row>
    <row r="61022" spans="1:1">
      <c r="A61022">
        <v>0.93638520000000003</v>
      </c>
    </row>
    <row r="61023" spans="1:1">
      <c r="A61023">
        <v>0.93638509999999997</v>
      </c>
    </row>
    <row r="61024" spans="1:1">
      <c r="A61024">
        <v>0.93638365999999995</v>
      </c>
    </row>
    <row r="61025" spans="1:1">
      <c r="A61025">
        <v>0.93637950000000003</v>
      </c>
    </row>
    <row r="61026" spans="1:1">
      <c r="A61026">
        <v>0.93637645000000003</v>
      </c>
    </row>
    <row r="61027" spans="1:1">
      <c r="A61027">
        <v>0.93637599999999999</v>
      </c>
    </row>
    <row r="61028" spans="1:1">
      <c r="A61028">
        <v>0.93637389999999998</v>
      </c>
    </row>
    <row r="61029" spans="1:1">
      <c r="A61029">
        <v>0.93636929999999996</v>
      </c>
    </row>
    <row r="61030" spans="1:1">
      <c r="A61030">
        <v>0.93636660000000005</v>
      </c>
    </row>
    <row r="61031" spans="1:1">
      <c r="A61031">
        <v>0.93636333999999999</v>
      </c>
    </row>
    <row r="61032" spans="1:1">
      <c r="A61032">
        <v>0.93635979999999996</v>
      </c>
    </row>
    <row r="61033" spans="1:1">
      <c r="A61033">
        <v>0.93635729999999995</v>
      </c>
    </row>
    <row r="61034" spans="1:1">
      <c r="A61034">
        <v>0.93635380000000001</v>
      </c>
    </row>
    <row r="61035" spans="1:1">
      <c r="A61035">
        <v>0.93634720000000005</v>
      </c>
    </row>
    <row r="61036" spans="1:1">
      <c r="A61036">
        <v>0.93634426999999998</v>
      </c>
    </row>
    <row r="61037" spans="1:1">
      <c r="A61037">
        <v>0.93634360000000005</v>
      </c>
    </row>
    <row r="61038" spans="1:1">
      <c r="A61038">
        <v>0.93634205999999998</v>
      </c>
    </row>
    <row r="61039" spans="1:1">
      <c r="A61039">
        <v>0.93633825000000004</v>
      </c>
    </row>
    <row r="61040" spans="1:1">
      <c r="A61040">
        <v>0.93633699999999997</v>
      </c>
    </row>
    <row r="61041" spans="1:1">
      <c r="A61041">
        <v>0.93633115</v>
      </c>
    </row>
    <row r="61042" spans="1:1">
      <c r="A61042">
        <v>0.93633060000000001</v>
      </c>
    </row>
    <row r="61043" spans="1:1">
      <c r="A61043">
        <v>0.93632780000000004</v>
      </c>
    </row>
    <row r="61044" spans="1:1">
      <c r="A61044">
        <v>0.93632110000000002</v>
      </c>
    </row>
    <row r="61045" spans="1:1">
      <c r="A61045">
        <v>0.93631900000000001</v>
      </c>
    </row>
    <row r="61046" spans="1:1">
      <c r="A61046">
        <v>0.93631759999999997</v>
      </c>
    </row>
    <row r="61047" spans="1:1">
      <c r="A61047">
        <v>0.93631730000000002</v>
      </c>
    </row>
    <row r="61048" spans="1:1">
      <c r="A61048">
        <v>0.93631315000000004</v>
      </c>
    </row>
    <row r="61049" spans="1:1">
      <c r="A61049">
        <v>0.9363129</v>
      </c>
    </row>
    <row r="61050" spans="1:1">
      <c r="A61050">
        <v>0.93631200000000003</v>
      </c>
    </row>
    <row r="61051" spans="1:1">
      <c r="A61051">
        <v>0.936311</v>
      </c>
    </row>
    <row r="61052" spans="1:1">
      <c r="A61052">
        <v>0.93630946000000004</v>
      </c>
    </row>
    <row r="61053" spans="1:1">
      <c r="A61053">
        <v>0.93630740000000001</v>
      </c>
    </row>
    <row r="61054" spans="1:1">
      <c r="A61054">
        <v>0.93630265999999995</v>
      </c>
    </row>
    <row r="61055" spans="1:1">
      <c r="A61055">
        <v>0.93629896999999995</v>
      </c>
    </row>
    <row r="61056" spans="1:1">
      <c r="A61056">
        <v>0.93629839999999998</v>
      </c>
    </row>
    <row r="61057" spans="1:1">
      <c r="A61057">
        <v>0.93629819999999997</v>
      </c>
    </row>
    <row r="61058" spans="1:1">
      <c r="A61058">
        <v>0.9362859</v>
      </c>
    </row>
    <row r="61059" spans="1:1">
      <c r="A61059">
        <v>0.93628520000000004</v>
      </c>
    </row>
    <row r="61060" spans="1:1">
      <c r="A61060">
        <v>0.93627656000000004</v>
      </c>
    </row>
    <row r="61061" spans="1:1">
      <c r="A61061">
        <v>0.93627464999999999</v>
      </c>
    </row>
    <row r="61062" spans="1:1">
      <c r="A61062">
        <v>0.93627190000000005</v>
      </c>
    </row>
    <row r="61063" spans="1:1">
      <c r="A61063">
        <v>0.93627119999999997</v>
      </c>
    </row>
    <row r="61064" spans="1:1">
      <c r="A61064">
        <v>0.93627000000000005</v>
      </c>
    </row>
    <row r="61065" spans="1:1">
      <c r="A61065">
        <v>0.93625957000000004</v>
      </c>
    </row>
    <row r="61066" spans="1:1">
      <c r="A61066">
        <v>0.93625659999999999</v>
      </c>
    </row>
    <row r="61067" spans="1:1">
      <c r="A61067">
        <v>0.93625647000000001</v>
      </c>
    </row>
    <row r="61068" spans="1:1">
      <c r="A61068">
        <v>0.93625009999999997</v>
      </c>
    </row>
    <row r="61069" spans="1:1">
      <c r="A61069">
        <v>0.93624980000000002</v>
      </c>
    </row>
    <row r="61070" spans="1:1">
      <c r="A61070">
        <v>0.93623376000000003</v>
      </c>
    </row>
    <row r="61071" spans="1:1">
      <c r="A61071">
        <v>0.93622810000000001</v>
      </c>
    </row>
    <row r="61072" spans="1:1">
      <c r="A61072">
        <v>0.93622050000000001</v>
      </c>
    </row>
    <row r="61073" spans="1:1">
      <c r="A61073">
        <v>0.93621989999999999</v>
      </c>
    </row>
    <row r="61074" spans="1:1">
      <c r="A61074">
        <v>0.93621469999999996</v>
      </c>
    </row>
    <row r="61075" spans="1:1">
      <c r="A61075">
        <v>0.93621449999999995</v>
      </c>
    </row>
    <row r="61076" spans="1:1">
      <c r="A61076">
        <v>0.93620926000000004</v>
      </c>
    </row>
    <row r="61077" spans="1:1">
      <c r="A61077">
        <v>0.93620895999999998</v>
      </c>
    </row>
    <row r="61078" spans="1:1">
      <c r="A61078">
        <v>0.93620769999999998</v>
      </c>
    </row>
    <row r="61079" spans="1:1">
      <c r="A61079">
        <v>0.93618506000000001</v>
      </c>
    </row>
    <row r="61080" spans="1:1">
      <c r="A61080">
        <v>0.93617260000000002</v>
      </c>
    </row>
    <row r="61081" spans="1:1">
      <c r="A61081">
        <v>0.93617119999999998</v>
      </c>
    </row>
    <row r="61082" spans="1:1">
      <c r="A61082">
        <v>0.93616843000000005</v>
      </c>
    </row>
    <row r="61083" spans="1:1">
      <c r="A61083">
        <v>0.93615470000000001</v>
      </c>
    </row>
    <row r="61084" spans="1:1">
      <c r="A61084">
        <v>0.93615459999999995</v>
      </c>
    </row>
    <row r="61085" spans="1:1">
      <c r="A61085">
        <v>0.93615320000000002</v>
      </c>
    </row>
    <row r="61086" spans="1:1">
      <c r="A61086">
        <v>0.93615300000000001</v>
      </c>
    </row>
    <row r="61087" spans="1:1">
      <c r="A61087">
        <v>0.93615280000000001</v>
      </c>
    </row>
    <row r="61088" spans="1:1">
      <c r="A61088">
        <v>0.93615042999999998</v>
      </c>
    </row>
    <row r="61089" spans="1:1">
      <c r="A61089">
        <v>0.93614494999999998</v>
      </c>
    </row>
    <row r="61090" spans="1:1">
      <c r="A61090">
        <v>0.93613833000000002</v>
      </c>
    </row>
    <row r="61091" spans="1:1">
      <c r="A61091">
        <v>0.93613433999999995</v>
      </c>
    </row>
    <row r="61092" spans="1:1">
      <c r="A61092">
        <v>0.93613153999999998</v>
      </c>
    </row>
    <row r="61093" spans="1:1">
      <c r="A61093">
        <v>0.93612569999999995</v>
      </c>
    </row>
    <row r="61094" spans="1:1">
      <c r="A61094">
        <v>0.93612309999999999</v>
      </c>
    </row>
    <row r="61095" spans="1:1">
      <c r="A61095">
        <v>0.93612079999999998</v>
      </c>
    </row>
    <row r="61096" spans="1:1">
      <c r="A61096">
        <v>0.93611734999999996</v>
      </c>
    </row>
    <row r="61097" spans="1:1">
      <c r="A61097">
        <v>0.93611670000000002</v>
      </c>
    </row>
    <row r="61098" spans="1:1">
      <c r="A61098">
        <v>0.93611544000000002</v>
      </c>
    </row>
    <row r="61099" spans="1:1">
      <c r="A61099">
        <v>0.93611230000000001</v>
      </c>
    </row>
    <row r="61100" spans="1:1">
      <c r="A61100">
        <v>0.93611186999999996</v>
      </c>
    </row>
    <row r="61101" spans="1:1">
      <c r="A61101">
        <v>0.93611102999999996</v>
      </c>
    </row>
    <row r="61102" spans="1:1">
      <c r="A61102">
        <v>0.93610393999999997</v>
      </c>
    </row>
    <row r="61103" spans="1:1">
      <c r="A61103">
        <v>0.93610040000000005</v>
      </c>
    </row>
    <row r="61104" spans="1:1">
      <c r="A61104">
        <v>0.93609834000000003</v>
      </c>
    </row>
    <row r="61105" spans="1:1">
      <c r="A61105">
        <v>0.93609580000000003</v>
      </c>
    </row>
    <row r="61106" spans="1:1">
      <c r="A61106">
        <v>0.93609520000000002</v>
      </c>
    </row>
    <row r="61107" spans="1:1">
      <c r="A61107">
        <v>0.93609039999999999</v>
      </c>
    </row>
    <row r="61108" spans="1:1">
      <c r="A61108">
        <v>0.93608709999999995</v>
      </c>
    </row>
    <row r="61109" spans="1:1">
      <c r="A61109">
        <v>0.93608259999999999</v>
      </c>
    </row>
    <row r="61110" spans="1:1">
      <c r="A61110">
        <v>0.93608236</v>
      </c>
    </row>
    <row r="61111" spans="1:1">
      <c r="A61111">
        <v>0.93607589999999996</v>
      </c>
    </row>
    <row r="61112" spans="1:1">
      <c r="A61112">
        <v>0.93607059999999997</v>
      </c>
    </row>
    <row r="61113" spans="1:1">
      <c r="A61113">
        <v>0.93606436000000004</v>
      </c>
    </row>
    <row r="61114" spans="1:1">
      <c r="A61114">
        <v>0.93606199999999995</v>
      </c>
    </row>
    <row r="61115" spans="1:1">
      <c r="A61115">
        <v>0.93606009999999995</v>
      </c>
    </row>
    <row r="61116" spans="1:1">
      <c r="A61116">
        <v>0.93605740000000004</v>
      </c>
    </row>
    <row r="61117" spans="1:1">
      <c r="A61117">
        <v>0.93605249999999995</v>
      </c>
    </row>
    <row r="61118" spans="1:1">
      <c r="A61118">
        <v>0.93604900000000002</v>
      </c>
    </row>
    <row r="61119" spans="1:1">
      <c r="A61119">
        <v>0.93604759999999998</v>
      </c>
    </row>
    <row r="61120" spans="1:1">
      <c r="A61120">
        <v>0.93603409999999998</v>
      </c>
    </row>
    <row r="61121" spans="1:1">
      <c r="A61121">
        <v>0.93602969999999996</v>
      </c>
    </row>
    <row r="61122" spans="1:1">
      <c r="A61122">
        <v>0.93602233999999995</v>
      </c>
    </row>
    <row r="61123" spans="1:1">
      <c r="A61123">
        <v>0.93601524999999997</v>
      </c>
    </row>
    <row r="61124" spans="1:1">
      <c r="A61124">
        <v>0.93600609999999995</v>
      </c>
    </row>
    <row r="61125" spans="1:1">
      <c r="A61125">
        <v>0.93599354999999995</v>
      </c>
    </row>
    <row r="61126" spans="1:1">
      <c r="A61126">
        <v>0.93599270000000001</v>
      </c>
    </row>
    <row r="61127" spans="1:1">
      <c r="A61127">
        <v>0.93599266000000003</v>
      </c>
    </row>
    <row r="61128" spans="1:1">
      <c r="A61128">
        <v>0.93598820000000005</v>
      </c>
    </row>
    <row r="61129" spans="1:1">
      <c r="A61129">
        <v>0.93597319999999995</v>
      </c>
    </row>
    <row r="61130" spans="1:1">
      <c r="A61130">
        <v>0.93596977000000003</v>
      </c>
    </row>
    <row r="61131" spans="1:1">
      <c r="A61131">
        <v>0.93596330000000005</v>
      </c>
    </row>
    <row r="61132" spans="1:1">
      <c r="A61132">
        <v>0.93596184000000004</v>
      </c>
    </row>
    <row r="61133" spans="1:1">
      <c r="A61133">
        <v>0.9359537</v>
      </c>
    </row>
    <row r="61134" spans="1:1">
      <c r="A61134">
        <v>0.93595265999999999</v>
      </c>
    </row>
    <row r="61135" spans="1:1">
      <c r="A61135">
        <v>0.93595004000000004</v>
      </c>
    </row>
    <row r="61136" spans="1:1">
      <c r="A61136">
        <v>0.93594940000000004</v>
      </c>
    </row>
    <row r="61137" spans="1:1">
      <c r="A61137">
        <v>0.93594365999999996</v>
      </c>
    </row>
    <row r="61138" spans="1:1">
      <c r="A61138">
        <v>0.93594160000000004</v>
      </c>
    </row>
    <row r="61139" spans="1:1">
      <c r="A61139">
        <v>0.93594014999999997</v>
      </c>
    </row>
    <row r="61140" spans="1:1">
      <c r="A61140">
        <v>0.93593866000000003</v>
      </c>
    </row>
    <row r="61141" spans="1:1">
      <c r="A61141">
        <v>0.93593859999999995</v>
      </c>
    </row>
    <row r="61142" spans="1:1">
      <c r="A61142">
        <v>0.93593645000000003</v>
      </c>
    </row>
    <row r="61143" spans="1:1">
      <c r="A61143">
        <v>0.93592629999999999</v>
      </c>
    </row>
    <row r="61144" spans="1:1">
      <c r="A61144">
        <v>0.93591650000000004</v>
      </c>
    </row>
    <row r="61145" spans="1:1">
      <c r="A61145">
        <v>0.93591356000000003</v>
      </c>
    </row>
    <row r="61146" spans="1:1">
      <c r="A61146">
        <v>0.93591356000000003</v>
      </c>
    </row>
    <row r="61147" spans="1:1">
      <c r="A61147">
        <v>0.93591190000000002</v>
      </c>
    </row>
    <row r="61148" spans="1:1">
      <c r="A61148">
        <v>0.93591179999999996</v>
      </c>
    </row>
    <row r="61149" spans="1:1">
      <c r="A61149">
        <v>0.93590974999999998</v>
      </c>
    </row>
    <row r="61150" spans="1:1">
      <c r="A61150">
        <v>0.93590879999999999</v>
      </c>
    </row>
    <row r="61151" spans="1:1">
      <c r="A61151">
        <v>0.93590503999999997</v>
      </c>
    </row>
    <row r="61152" spans="1:1">
      <c r="A61152">
        <v>0.93590474000000001</v>
      </c>
    </row>
    <row r="61153" spans="1:1">
      <c r="A61153">
        <v>0.93590309999999999</v>
      </c>
    </row>
    <row r="61154" spans="1:1">
      <c r="A61154">
        <v>0.93590289999999998</v>
      </c>
    </row>
    <row r="61155" spans="1:1">
      <c r="A61155">
        <v>0.93589895999999995</v>
      </c>
    </row>
    <row r="61156" spans="1:1">
      <c r="A61156">
        <v>0.93588906999999999</v>
      </c>
    </row>
    <row r="61157" spans="1:1">
      <c r="A61157">
        <v>0.93588839999999995</v>
      </c>
    </row>
    <row r="61158" spans="1:1">
      <c r="A61158">
        <v>0.93588269999999996</v>
      </c>
    </row>
    <row r="61159" spans="1:1">
      <c r="A61159">
        <v>0.93588256999999997</v>
      </c>
    </row>
    <row r="61160" spans="1:1">
      <c r="A61160">
        <v>0.93588039999999995</v>
      </c>
    </row>
    <row r="61161" spans="1:1">
      <c r="A61161">
        <v>0.93587785999999995</v>
      </c>
    </row>
    <row r="61162" spans="1:1">
      <c r="A61162">
        <v>0.93587779999999998</v>
      </c>
    </row>
    <row r="61163" spans="1:1">
      <c r="A61163">
        <v>0.93586270000000005</v>
      </c>
    </row>
    <row r="61164" spans="1:1">
      <c r="A61164">
        <v>0.93586046000000001</v>
      </c>
    </row>
    <row r="61165" spans="1:1">
      <c r="A61165">
        <v>0.93585560000000001</v>
      </c>
    </row>
    <row r="61166" spans="1:1">
      <c r="A61166">
        <v>0.93585472999999997</v>
      </c>
    </row>
    <row r="61167" spans="1:1">
      <c r="A61167">
        <v>0.93585454999999995</v>
      </c>
    </row>
    <row r="61168" spans="1:1">
      <c r="A61168">
        <v>0.93585289999999999</v>
      </c>
    </row>
    <row r="61169" spans="1:1">
      <c r="A61169">
        <v>0.93585205000000005</v>
      </c>
    </row>
    <row r="61170" spans="1:1">
      <c r="A61170">
        <v>0.93585149999999995</v>
      </c>
    </row>
    <row r="61171" spans="1:1">
      <c r="A61171">
        <v>0.93585090000000004</v>
      </c>
    </row>
    <row r="61172" spans="1:1">
      <c r="A61172">
        <v>0.93584995999999998</v>
      </c>
    </row>
    <row r="61173" spans="1:1">
      <c r="A61173">
        <v>0.93584650000000003</v>
      </c>
    </row>
    <row r="61174" spans="1:1">
      <c r="A61174">
        <v>0.93583727000000005</v>
      </c>
    </row>
    <row r="61175" spans="1:1">
      <c r="A61175">
        <v>0.93583640000000001</v>
      </c>
    </row>
    <row r="61176" spans="1:1">
      <c r="A61176">
        <v>0.93582920000000003</v>
      </c>
    </row>
    <row r="61177" spans="1:1">
      <c r="A61177">
        <v>0.93581610000000004</v>
      </c>
    </row>
    <row r="61178" spans="1:1">
      <c r="A61178">
        <v>0.93581539999999996</v>
      </c>
    </row>
    <row r="61179" spans="1:1">
      <c r="A61179">
        <v>0.9358109</v>
      </c>
    </row>
    <row r="61180" spans="1:1">
      <c r="A61180">
        <v>0.93580810000000003</v>
      </c>
    </row>
    <row r="61181" spans="1:1">
      <c r="A61181">
        <v>0.93580580000000002</v>
      </c>
    </row>
    <row r="61182" spans="1:1">
      <c r="A61182">
        <v>0.93579953999999999</v>
      </c>
    </row>
    <row r="61183" spans="1:1">
      <c r="A61183">
        <v>0.93579732999999998</v>
      </c>
    </row>
    <row r="61184" spans="1:1">
      <c r="A61184">
        <v>0.93579435</v>
      </c>
    </row>
    <row r="61185" spans="1:1">
      <c r="A61185">
        <v>0.93579009999999996</v>
      </c>
    </row>
    <row r="61186" spans="1:1">
      <c r="A61186">
        <v>0.9357896</v>
      </c>
    </row>
    <row r="61187" spans="1:1">
      <c r="A61187">
        <v>0.93578059999999996</v>
      </c>
    </row>
    <row r="61188" spans="1:1">
      <c r="A61188">
        <v>0.9357801</v>
      </c>
    </row>
    <row r="61189" spans="1:1">
      <c r="A61189">
        <v>0.93577962999999997</v>
      </c>
    </row>
    <row r="61190" spans="1:1">
      <c r="A61190">
        <v>0.93577869999999996</v>
      </c>
    </row>
    <row r="61191" spans="1:1">
      <c r="A61191">
        <v>0.93577589999999999</v>
      </c>
    </row>
    <row r="61192" spans="1:1">
      <c r="A61192">
        <v>0.93577469999999996</v>
      </c>
    </row>
    <row r="61193" spans="1:1">
      <c r="A61193">
        <v>0.93576979999999998</v>
      </c>
    </row>
    <row r="61194" spans="1:1">
      <c r="A61194">
        <v>0.93576619999999999</v>
      </c>
    </row>
    <row r="61195" spans="1:1">
      <c r="A61195">
        <v>0.93576086000000003</v>
      </c>
    </row>
    <row r="61196" spans="1:1">
      <c r="A61196">
        <v>0.93575763999999995</v>
      </c>
    </row>
    <row r="61197" spans="1:1">
      <c r="A61197">
        <v>0.93574930000000001</v>
      </c>
    </row>
    <row r="61198" spans="1:1">
      <c r="A61198">
        <v>0.93574290000000004</v>
      </c>
    </row>
    <row r="61199" spans="1:1">
      <c r="A61199">
        <v>0.93574230000000003</v>
      </c>
    </row>
    <row r="61200" spans="1:1">
      <c r="A61200">
        <v>0.93574226000000005</v>
      </c>
    </row>
    <row r="61201" spans="1:1">
      <c r="A61201">
        <v>0.93573689999999998</v>
      </c>
    </row>
    <row r="61202" spans="1:1">
      <c r="A61202">
        <v>0.93573240000000002</v>
      </c>
    </row>
    <row r="61203" spans="1:1">
      <c r="A61203">
        <v>0.93572639999999996</v>
      </c>
    </row>
    <row r="61204" spans="1:1">
      <c r="A61204">
        <v>0.9357221</v>
      </c>
    </row>
    <row r="61205" spans="1:1">
      <c r="A61205">
        <v>0.93571749999999998</v>
      </c>
    </row>
    <row r="61206" spans="1:1">
      <c r="A61206">
        <v>0.93571009999999999</v>
      </c>
    </row>
    <row r="61207" spans="1:1">
      <c r="A61207">
        <v>0.93569325999999997</v>
      </c>
    </row>
    <row r="61208" spans="1:1">
      <c r="A61208">
        <v>0.93569270000000004</v>
      </c>
    </row>
    <row r="61209" spans="1:1">
      <c r="A61209">
        <v>0.93569225</v>
      </c>
    </row>
    <row r="61210" spans="1:1">
      <c r="A61210">
        <v>0.9356911</v>
      </c>
    </row>
    <row r="61211" spans="1:1">
      <c r="A61211">
        <v>0.93569000000000002</v>
      </c>
    </row>
    <row r="61212" spans="1:1">
      <c r="A61212">
        <v>0.93568530000000005</v>
      </c>
    </row>
    <row r="61213" spans="1:1">
      <c r="A61213">
        <v>0.93568399999999996</v>
      </c>
    </row>
    <row r="61214" spans="1:1">
      <c r="A61214">
        <v>0.93567973000000004</v>
      </c>
    </row>
    <row r="61215" spans="1:1">
      <c r="A61215">
        <v>0.93567679999999998</v>
      </c>
    </row>
    <row r="61216" spans="1:1">
      <c r="A61216">
        <v>0.93567186999999996</v>
      </c>
    </row>
    <row r="61217" spans="1:1">
      <c r="A61217">
        <v>0.93567140000000004</v>
      </c>
    </row>
    <row r="61218" spans="1:1">
      <c r="A61218">
        <v>0.93566899999999997</v>
      </c>
    </row>
    <row r="61219" spans="1:1">
      <c r="A61219">
        <v>0.93566590000000005</v>
      </c>
    </row>
    <row r="61220" spans="1:1">
      <c r="A61220">
        <v>0.93566380000000005</v>
      </c>
    </row>
    <row r="61221" spans="1:1">
      <c r="A61221">
        <v>0.93566274999999999</v>
      </c>
    </row>
    <row r="61222" spans="1:1">
      <c r="A61222">
        <v>0.93565580000000004</v>
      </c>
    </row>
    <row r="61223" spans="1:1">
      <c r="A61223">
        <v>0.93565390000000004</v>
      </c>
    </row>
    <row r="61224" spans="1:1">
      <c r="A61224">
        <v>0.93564809999999998</v>
      </c>
    </row>
    <row r="61225" spans="1:1">
      <c r="A61225">
        <v>0.93564539999999996</v>
      </c>
    </row>
    <row r="61226" spans="1:1">
      <c r="A61226">
        <v>0.93564062999999997</v>
      </c>
    </row>
    <row r="61227" spans="1:1">
      <c r="A61227">
        <v>0.93563779999999996</v>
      </c>
    </row>
    <row r="61228" spans="1:1">
      <c r="A61228">
        <v>0.93562429999999996</v>
      </c>
    </row>
    <row r="61229" spans="1:1">
      <c r="A61229">
        <v>0.93562339999999999</v>
      </c>
    </row>
    <row r="61230" spans="1:1">
      <c r="A61230">
        <v>0.9356196</v>
      </c>
    </row>
    <row r="61231" spans="1:1">
      <c r="A61231">
        <v>0.93561479999999997</v>
      </c>
    </row>
    <row r="61232" spans="1:1">
      <c r="A61232">
        <v>0.93561399999999995</v>
      </c>
    </row>
    <row r="61233" spans="1:1">
      <c r="A61233">
        <v>0.93561179999999999</v>
      </c>
    </row>
    <row r="61234" spans="1:1">
      <c r="A61234">
        <v>0.93560699999999997</v>
      </c>
    </row>
    <row r="61235" spans="1:1">
      <c r="A61235">
        <v>0.93560180000000004</v>
      </c>
    </row>
    <row r="61236" spans="1:1">
      <c r="A61236">
        <v>0.93560100000000002</v>
      </c>
    </row>
    <row r="61237" spans="1:1">
      <c r="A61237">
        <v>0.93559705999999998</v>
      </c>
    </row>
    <row r="61238" spans="1:1">
      <c r="A61238">
        <v>0.93559133999999999</v>
      </c>
    </row>
    <row r="61239" spans="1:1">
      <c r="A61239">
        <v>0.93558870000000005</v>
      </c>
    </row>
    <row r="61240" spans="1:1">
      <c r="A61240">
        <v>0.93558330000000001</v>
      </c>
    </row>
    <row r="61241" spans="1:1">
      <c r="A61241">
        <v>0.93557380000000001</v>
      </c>
    </row>
    <row r="61242" spans="1:1">
      <c r="A61242">
        <v>0.93556802999999999</v>
      </c>
    </row>
    <row r="61243" spans="1:1">
      <c r="A61243">
        <v>0.93556744000000003</v>
      </c>
    </row>
    <row r="61244" spans="1:1">
      <c r="A61244">
        <v>0.93556740000000005</v>
      </c>
    </row>
    <row r="61245" spans="1:1">
      <c r="A61245">
        <v>0.93555869999999997</v>
      </c>
    </row>
    <row r="61246" spans="1:1">
      <c r="A61246">
        <v>0.93555622999999999</v>
      </c>
    </row>
    <row r="61247" spans="1:1">
      <c r="A61247">
        <v>0.93555474000000005</v>
      </c>
    </row>
    <row r="61248" spans="1:1">
      <c r="A61248">
        <v>0.93555299999999997</v>
      </c>
    </row>
    <row r="61249" spans="1:1">
      <c r="A61249">
        <v>0.93554649999999995</v>
      </c>
    </row>
    <row r="61250" spans="1:1">
      <c r="A61250">
        <v>0.93554384000000002</v>
      </c>
    </row>
    <row r="61251" spans="1:1">
      <c r="A61251">
        <v>0.93554157000000004</v>
      </c>
    </row>
    <row r="61252" spans="1:1">
      <c r="A61252">
        <v>0.93553940000000002</v>
      </c>
    </row>
    <row r="61253" spans="1:1">
      <c r="A61253">
        <v>0.93553394000000001</v>
      </c>
    </row>
    <row r="61254" spans="1:1">
      <c r="A61254">
        <v>0.93552970000000002</v>
      </c>
    </row>
    <row r="61255" spans="1:1">
      <c r="A61255">
        <v>0.93552953000000005</v>
      </c>
    </row>
    <row r="61256" spans="1:1">
      <c r="A61256">
        <v>0.93552679999999999</v>
      </c>
    </row>
    <row r="61257" spans="1:1">
      <c r="A61257">
        <v>0.93552274000000002</v>
      </c>
    </row>
    <row r="61258" spans="1:1">
      <c r="A61258">
        <v>0.9355213</v>
      </c>
    </row>
    <row r="61259" spans="1:1">
      <c r="A61259">
        <v>0.93551099999999998</v>
      </c>
    </row>
    <row r="61260" spans="1:1">
      <c r="A61260">
        <v>0.93550736000000001</v>
      </c>
    </row>
    <row r="61261" spans="1:1">
      <c r="A61261">
        <v>0.93550549999999999</v>
      </c>
    </row>
    <row r="61262" spans="1:1">
      <c r="A61262">
        <v>0.93550500000000003</v>
      </c>
    </row>
    <row r="61263" spans="1:1">
      <c r="A61263">
        <v>0.9354962</v>
      </c>
    </row>
    <row r="61264" spans="1:1">
      <c r="A61264">
        <v>0.93548549999999997</v>
      </c>
    </row>
    <row r="61265" spans="1:1">
      <c r="A61265">
        <v>0.93548509999999996</v>
      </c>
    </row>
    <row r="61266" spans="1:1">
      <c r="A61266">
        <v>0.93548100000000001</v>
      </c>
    </row>
    <row r="61267" spans="1:1">
      <c r="A61267">
        <v>0.93546810000000002</v>
      </c>
    </row>
    <row r="61268" spans="1:1">
      <c r="A61268">
        <v>0.93546419999999997</v>
      </c>
    </row>
    <row r="61269" spans="1:1">
      <c r="A61269">
        <v>0.93546130000000005</v>
      </c>
    </row>
    <row r="61270" spans="1:1">
      <c r="A61270">
        <v>0.93545926000000001</v>
      </c>
    </row>
    <row r="61271" spans="1:1">
      <c r="A61271">
        <v>0.93544919999999998</v>
      </c>
    </row>
    <row r="61272" spans="1:1">
      <c r="A61272">
        <v>0.93544316000000005</v>
      </c>
    </row>
    <row r="61273" spans="1:1">
      <c r="A61273">
        <v>0.93544309999999997</v>
      </c>
    </row>
    <row r="61274" spans="1:1">
      <c r="A61274">
        <v>0.93543136000000005</v>
      </c>
    </row>
    <row r="61275" spans="1:1">
      <c r="A61275">
        <v>0.93542890000000001</v>
      </c>
    </row>
    <row r="61276" spans="1:1">
      <c r="A61276">
        <v>0.93542619999999999</v>
      </c>
    </row>
    <row r="61277" spans="1:1">
      <c r="A61277">
        <v>0.93542550000000002</v>
      </c>
    </row>
    <row r="61278" spans="1:1">
      <c r="A61278">
        <v>0.93541620000000003</v>
      </c>
    </row>
    <row r="61279" spans="1:1">
      <c r="A61279">
        <v>0.93541527000000002</v>
      </c>
    </row>
    <row r="61280" spans="1:1">
      <c r="A61280">
        <v>0.93541220000000003</v>
      </c>
    </row>
    <row r="61281" spans="1:1">
      <c r="A61281">
        <v>0.93540287</v>
      </c>
    </row>
    <row r="61282" spans="1:1">
      <c r="A61282">
        <v>0.93539989999999995</v>
      </c>
    </row>
    <row r="61283" spans="1:1">
      <c r="A61283">
        <v>0.93539879999999997</v>
      </c>
    </row>
    <row r="61284" spans="1:1">
      <c r="A61284">
        <v>0.9353918</v>
      </c>
    </row>
    <row r="61285" spans="1:1">
      <c r="A61285">
        <v>0.93539030000000001</v>
      </c>
    </row>
    <row r="61286" spans="1:1">
      <c r="A61286">
        <v>0.93538869999999996</v>
      </c>
    </row>
    <row r="61287" spans="1:1">
      <c r="A61287">
        <v>0.93538209999999999</v>
      </c>
    </row>
    <row r="61288" spans="1:1">
      <c r="A61288">
        <v>0.93537749999999997</v>
      </c>
    </row>
    <row r="61289" spans="1:1">
      <c r="A61289">
        <v>0.93536127000000002</v>
      </c>
    </row>
    <row r="61290" spans="1:1">
      <c r="A61290">
        <v>0.9353591</v>
      </c>
    </row>
    <row r="61291" spans="1:1">
      <c r="A61291">
        <v>0.93535100000000004</v>
      </c>
    </row>
    <row r="61292" spans="1:1">
      <c r="A61292">
        <v>0.93535049999999997</v>
      </c>
    </row>
    <row r="61293" spans="1:1">
      <c r="A61293">
        <v>0.93534600000000001</v>
      </c>
    </row>
    <row r="61294" spans="1:1">
      <c r="A61294">
        <v>0.93534136000000001</v>
      </c>
    </row>
    <row r="61295" spans="1:1">
      <c r="A61295">
        <v>0.93534090000000003</v>
      </c>
    </row>
    <row r="61296" spans="1:1">
      <c r="A61296">
        <v>0.93533546000000001</v>
      </c>
    </row>
    <row r="61297" spans="1:1">
      <c r="A61297">
        <v>0.93533390000000005</v>
      </c>
    </row>
    <row r="61298" spans="1:1">
      <c r="A61298">
        <v>0.93532753000000002</v>
      </c>
    </row>
    <row r="61299" spans="1:1">
      <c r="A61299">
        <v>0.93532550000000003</v>
      </c>
    </row>
    <row r="61300" spans="1:1">
      <c r="A61300">
        <v>0.93532159999999998</v>
      </c>
    </row>
    <row r="61301" spans="1:1">
      <c r="A61301">
        <v>0.93531363999999995</v>
      </c>
    </row>
    <row r="61302" spans="1:1">
      <c r="A61302">
        <v>0.9353129</v>
      </c>
    </row>
    <row r="61303" spans="1:1">
      <c r="A61303">
        <v>0.93529470000000003</v>
      </c>
    </row>
    <row r="61304" spans="1:1">
      <c r="A61304">
        <v>0.93527150000000003</v>
      </c>
    </row>
    <row r="61305" spans="1:1">
      <c r="A61305">
        <v>0.93526180000000003</v>
      </c>
    </row>
    <row r="61306" spans="1:1">
      <c r="A61306">
        <v>0.93526010000000004</v>
      </c>
    </row>
    <row r="61307" spans="1:1">
      <c r="A61307">
        <v>0.9352549</v>
      </c>
    </row>
    <row r="61308" spans="1:1">
      <c r="A61308">
        <v>0.93525230000000004</v>
      </c>
    </row>
    <row r="61309" spans="1:1">
      <c r="A61309">
        <v>0.93525159999999996</v>
      </c>
    </row>
    <row r="61310" spans="1:1">
      <c r="A61310">
        <v>0.93524664999999996</v>
      </c>
    </row>
    <row r="61311" spans="1:1">
      <c r="A61311">
        <v>0.93524224</v>
      </c>
    </row>
    <row r="61312" spans="1:1">
      <c r="A61312">
        <v>0.93523794000000005</v>
      </c>
    </row>
    <row r="61313" spans="1:1">
      <c r="A61313">
        <v>0.93523500000000004</v>
      </c>
    </row>
    <row r="61314" spans="1:1">
      <c r="A61314">
        <v>0.93522923999999996</v>
      </c>
    </row>
    <row r="61315" spans="1:1">
      <c r="A61315">
        <v>0.93522196999999996</v>
      </c>
    </row>
    <row r="61316" spans="1:1">
      <c r="A61316">
        <v>0.93521900000000002</v>
      </c>
    </row>
    <row r="61317" spans="1:1">
      <c r="A61317">
        <v>0.93521330000000003</v>
      </c>
    </row>
    <row r="61318" spans="1:1">
      <c r="A61318">
        <v>0.93521124</v>
      </c>
    </row>
    <row r="61319" spans="1:1">
      <c r="A61319">
        <v>0.93519870000000005</v>
      </c>
    </row>
    <row r="61320" spans="1:1">
      <c r="A61320">
        <v>0.93519229999999998</v>
      </c>
    </row>
    <row r="61321" spans="1:1">
      <c r="A61321">
        <v>0.93519169999999996</v>
      </c>
    </row>
    <row r="61322" spans="1:1">
      <c r="A61322">
        <v>0.93519114999999997</v>
      </c>
    </row>
    <row r="61323" spans="1:1">
      <c r="A61323">
        <v>0.93519039999999998</v>
      </c>
    </row>
    <row r="61324" spans="1:1">
      <c r="A61324">
        <v>0.93518363999999998</v>
      </c>
    </row>
    <row r="61325" spans="1:1">
      <c r="A61325">
        <v>0.93518060000000003</v>
      </c>
    </row>
    <row r="61326" spans="1:1">
      <c r="A61326">
        <v>0.93517340000000004</v>
      </c>
    </row>
    <row r="61327" spans="1:1">
      <c r="A61327">
        <v>0.93517079999999997</v>
      </c>
    </row>
    <row r="61328" spans="1:1">
      <c r="A61328">
        <v>0.93516016000000002</v>
      </c>
    </row>
    <row r="61329" spans="1:1">
      <c r="A61329">
        <v>0.93515530000000002</v>
      </c>
    </row>
    <row r="61330" spans="1:1">
      <c r="A61330">
        <v>0.93514984999999995</v>
      </c>
    </row>
    <row r="61331" spans="1:1">
      <c r="A61331">
        <v>0.93514322999999999</v>
      </c>
    </row>
    <row r="61332" spans="1:1">
      <c r="A61332">
        <v>0.93513579999999996</v>
      </c>
    </row>
    <row r="61333" spans="1:1">
      <c r="A61333">
        <v>0.93513069999999998</v>
      </c>
    </row>
    <row r="61334" spans="1:1">
      <c r="A61334">
        <v>0.93512890000000004</v>
      </c>
    </row>
    <row r="61335" spans="1:1">
      <c r="A61335">
        <v>0.93512589999999995</v>
      </c>
    </row>
    <row r="61336" spans="1:1">
      <c r="A61336">
        <v>0.9351216</v>
      </c>
    </row>
    <row r="61337" spans="1:1">
      <c r="A61337">
        <v>0.93510985000000002</v>
      </c>
    </row>
    <row r="61338" spans="1:1">
      <c r="A61338">
        <v>0.93510879999999996</v>
      </c>
    </row>
    <row r="61339" spans="1:1">
      <c r="A61339">
        <v>0.93510853999999999</v>
      </c>
    </row>
    <row r="61340" spans="1:1">
      <c r="A61340">
        <v>0.93508519999999995</v>
      </c>
    </row>
    <row r="61341" spans="1:1">
      <c r="A61341">
        <v>0.9350851</v>
      </c>
    </row>
    <row r="61342" spans="1:1">
      <c r="A61342">
        <v>0.9350811</v>
      </c>
    </row>
    <row r="61343" spans="1:1">
      <c r="A61343">
        <v>0.93507859999999998</v>
      </c>
    </row>
    <row r="61344" spans="1:1">
      <c r="A61344">
        <v>0.93507669999999998</v>
      </c>
    </row>
    <row r="61345" spans="1:1">
      <c r="A61345">
        <v>0.9350697</v>
      </c>
    </row>
    <row r="61346" spans="1:1">
      <c r="A61346">
        <v>0.93506750000000005</v>
      </c>
    </row>
    <row r="61347" spans="1:1">
      <c r="A61347">
        <v>0.93505919999999998</v>
      </c>
    </row>
    <row r="61348" spans="1:1">
      <c r="A61348">
        <v>0.93505216000000002</v>
      </c>
    </row>
    <row r="61349" spans="1:1">
      <c r="A61349">
        <v>0.93503755</v>
      </c>
    </row>
    <row r="61350" spans="1:1">
      <c r="A61350">
        <v>0.93503689999999995</v>
      </c>
    </row>
    <row r="61351" spans="1:1">
      <c r="A61351">
        <v>0.93503590000000003</v>
      </c>
    </row>
    <row r="61352" spans="1:1">
      <c r="A61352">
        <v>0.93503570000000003</v>
      </c>
    </row>
    <row r="61353" spans="1:1">
      <c r="A61353">
        <v>0.93503099999999995</v>
      </c>
    </row>
    <row r="61354" spans="1:1">
      <c r="A61354">
        <v>0.93503000000000003</v>
      </c>
    </row>
    <row r="61355" spans="1:1">
      <c r="A61355">
        <v>0.93502026999999999</v>
      </c>
    </row>
    <row r="61356" spans="1:1">
      <c r="A61356">
        <v>0.9350136</v>
      </c>
    </row>
    <row r="61357" spans="1:1">
      <c r="A61357">
        <v>0.93500879999999997</v>
      </c>
    </row>
    <row r="61358" spans="1:1">
      <c r="A61358">
        <v>0.93500304000000001</v>
      </c>
    </row>
    <row r="61359" spans="1:1">
      <c r="A61359">
        <v>0.93499790000000005</v>
      </c>
    </row>
    <row r="61360" spans="1:1">
      <c r="A61360">
        <v>0.9349925</v>
      </c>
    </row>
    <row r="61361" spans="1:1">
      <c r="A61361">
        <v>0.93498650000000005</v>
      </c>
    </row>
    <row r="61362" spans="1:1">
      <c r="A61362">
        <v>0.93497430000000004</v>
      </c>
    </row>
    <row r="61363" spans="1:1">
      <c r="A61363">
        <v>0.93497189999999997</v>
      </c>
    </row>
    <row r="61364" spans="1:1">
      <c r="A61364">
        <v>0.93496029999999997</v>
      </c>
    </row>
    <row r="61365" spans="1:1">
      <c r="A61365">
        <v>0.93495892999999997</v>
      </c>
    </row>
    <row r="61366" spans="1:1">
      <c r="A61366">
        <v>0.93495410000000001</v>
      </c>
    </row>
    <row r="61367" spans="1:1">
      <c r="A61367">
        <v>0.93495289999999998</v>
      </c>
    </row>
    <row r="61368" spans="1:1">
      <c r="A61368">
        <v>0.93494666000000004</v>
      </c>
    </row>
    <row r="61369" spans="1:1">
      <c r="A61369">
        <v>0.93494630000000001</v>
      </c>
    </row>
    <row r="61370" spans="1:1">
      <c r="A61370">
        <v>0.93494564000000002</v>
      </c>
    </row>
    <row r="61371" spans="1:1">
      <c r="A61371">
        <v>0.93494266000000004</v>
      </c>
    </row>
    <row r="61372" spans="1:1">
      <c r="A61372">
        <v>0.93493899999999996</v>
      </c>
    </row>
    <row r="61373" spans="1:1">
      <c r="A61373">
        <v>0.93493705999999999</v>
      </c>
    </row>
    <row r="61374" spans="1:1">
      <c r="A61374">
        <v>0.9349362</v>
      </c>
    </row>
    <row r="61375" spans="1:1">
      <c r="A61375">
        <v>0.93493073999999998</v>
      </c>
    </row>
    <row r="61376" spans="1:1">
      <c r="A61376">
        <v>0.93492805999999995</v>
      </c>
    </row>
    <row r="61377" spans="1:1">
      <c r="A61377">
        <v>0.93492525999999998</v>
      </c>
    </row>
    <row r="61378" spans="1:1">
      <c r="A61378">
        <v>0.93491460000000004</v>
      </c>
    </row>
    <row r="61379" spans="1:1">
      <c r="A61379">
        <v>0.93490784999999998</v>
      </c>
    </row>
    <row r="61380" spans="1:1">
      <c r="A61380">
        <v>0.93490759999999995</v>
      </c>
    </row>
    <row r="61381" spans="1:1">
      <c r="A61381">
        <v>0.93490519999999999</v>
      </c>
    </row>
    <row r="61382" spans="1:1">
      <c r="A61382">
        <v>0.93490209999999996</v>
      </c>
    </row>
    <row r="61383" spans="1:1">
      <c r="A61383">
        <v>0.93490050000000002</v>
      </c>
    </row>
    <row r="61384" spans="1:1">
      <c r="A61384">
        <v>0.93489929999999999</v>
      </c>
    </row>
    <row r="61385" spans="1:1">
      <c r="A61385">
        <v>0.93489003000000004</v>
      </c>
    </row>
    <row r="61386" spans="1:1">
      <c r="A61386">
        <v>0.93488663000000005</v>
      </c>
    </row>
    <row r="61387" spans="1:1">
      <c r="A61387">
        <v>0.93488260000000001</v>
      </c>
    </row>
    <row r="61388" spans="1:1">
      <c r="A61388">
        <v>0.9348822</v>
      </c>
    </row>
    <row r="61389" spans="1:1">
      <c r="A61389">
        <v>0.93488216000000002</v>
      </c>
    </row>
    <row r="61390" spans="1:1">
      <c r="A61390">
        <v>0.9348803</v>
      </c>
    </row>
    <row r="61391" spans="1:1">
      <c r="A61391">
        <v>0.93486965</v>
      </c>
    </row>
    <row r="61392" spans="1:1">
      <c r="A61392">
        <v>0.9348687</v>
      </c>
    </row>
    <row r="61393" spans="1:1">
      <c r="A61393">
        <v>0.93486670000000005</v>
      </c>
    </row>
    <row r="61394" spans="1:1">
      <c r="A61394">
        <v>0.93486460000000005</v>
      </c>
    </row>
    <row r="61395" spans="1:1">
      <c r="A61395">
        <v>0.93486327000000002</v>
      </c>
    </row>
    <row r="61396" spans="1:1">
      <c r="A61396">
        <v>0.93486259999999999</v>
      </c>
    </row>
    <row r="61397" spans="1:1">
      <c r="A61397">
        <v>0.93486060000000004</v>
      </c>
    </row>
    <row r="61398" spans="1:1">
      <c r="A61398">
        <v>0.93485856000000001</v>
      </c>
    </row>
    <row r="61399" spans="1:1">
      <c r="A61399">
        <v>0.93485779999999996</v>
      </c>
    </row>
    <row r="61400" spans="1:1">
      <c r="A61400">
        <v>0.93485766999999997</v>
      </c>
    </row>
    <row r="61401" spans="1:1">
      <c r="A61401">
        <v>0.9348571</v>
      </c>
    </row>
    <row r="61402" spans="1:1">
      <c r="A61402">
        <v>0.93485534000000003</v>
      </c>
    </row>
    <row r="61403" spans="1:1">
      <c r="A61403">
        <v>0.93485419999999997</v>
      </c>
    </row>
    <row r="61404" spans="1:1">
      <c r="A61404">
        <v>0.93484540000000005</v>
      </c>
    </row>
    <row r="61405" spans="1:1">
      <c r="A61405">
        <v>0.93484460000000003</v>
      </c>
    </row>
    <row r="61406" spans="1:1">
      <c r="A61406">
        <v>0.93484425999999998</v>
      </c>
    </row>
    <row r="61407" spans="1:1">
      <c r="A61407">
        <v>0.93483925000000001</v>
      </c>
    </row>
    <row r="61408" spans="1:1">
      <c r="A61408">
        <v>0.93483450000000001</v>
      </c>
    </row>
    <row r="61409" spans="1:1">
      <c r="A61409">
        <v>0.93482339999999997</v>
      </c>
    </row>
    <row r="61410" spans="1:1">
      <c r="A61410">
        <v>0.93482259999999995</v>
      </c>
    </row>
    <row r="61411" spans="1:1">
      <c r="A61411">
        <v>0.93481890000000001</v>
      </c>
    </row>
    <row r="61412" spans="1:1">
      <c r="A61412">
        <v>0.93481404000000001</v>
      </c>
    </row>
    <row r="61413" spans="1:1">
      <c r="A61413">
        <v>0.9348088</v>
      </c>
    </row>
    <row r="61414" spans="1:1">
      <c r="A61414">
        <v>0.93480783999999995</v>
      </c>
    </row>
    <row r="61415" spans="1:1">
      <c r="A61415">
        <v>0.93480366000000004</v>
      </c>
    </row>
    <row r="61416" spans="1:1">
      <c r="A61416">
        <v>0.93480350000000001</v>
      </c>
    </row>
    <row r="61417" spans="1:1">
      <c r="A61417">
        <v>0.93479955000000003</v>
      </c>
    </row>
    <row r="61418" spans="1:1">
      <c r="A61418">
        <v>0.93479913000000003</v>
      </c>
    </row>
    <row r="61419" spans="1:1">
      <c r="A61419">
        <v>0.93479690000000004</v>
      </c>
    </row>
    <row r="61420" spans="1:1">
      <c r="A61420">
        <v>0.93479234</v>
      </c>
    </row>
    <row r="61421" spans="1:1">
      <c r="A61421">
        <v>0.93479029999999996</v>
      </c>
    </row>
    <row r="61422" spans="1:1">
      <c r="A61422">
        <v>0.93478890000000003</v>
      </c>
    </row>
    <row r="61423" spans="1:1">
      <c r="A61423">
        <v>0.9347879</v>
      </c>
    </row>
    <row r="61424" spans="1:1">
      <c r="A61424">
        <v>0.93478762999999998</v>
      </c>
    </row>
    <row r="61425" spans="1:1">
      <c r="A61425">
        <v>0.93477100000000002</v>
      </c>
    </row>
    <row r="61426" spans="1:1">
      <c r="A61426">
        <v>0.93476899999999996</v>
      </c>
    </row>
    <row r="61427" spans="1:1">
      <c r="A61427">
        <v>0.93476269999999995</v>
      </c>
    </row>
    <row r="61428" spans="1:1">
      <c r="A61428">
        <v>0.93476194000000001</v>
      </c>
    </row>
    <row r="61429" spans="1:1">
      <c r="A61429">
        <v>0.93475350000000001</v>
      </c>
    </row>
    <row r="61430" spans="1:1">
      <c r="A61430">
        <v>0.93474877000000001</v>
      </c>
    </row>
    <row r="61431" spans="1:1">
      <c r="A61431">
        <v>0.93474570000000001</v>
      </c>
    </row>
    <row r="61432" spans="1:1">
      <c r="A61432">
        <v>0.93473870000000003</v>
      </c>
    </row>
    <row r="61433" spans="1:1">
      <c r="A61433">
        <v>0.93473404999999998</v>
      </c>
    </row>
    <row r="61434" spans="1:1">
      <c r="A61434">
        <v>0.93473309999999998</v>
      </c>
    </row>
    <row r="61435" spans="1:1">
      <c r="A61435">
        <v>0.93473039999999996</v>
      </c>
    </row>
    <row r="61436" spans="1:1">
      <c r="A61436">
        <v>0.9347259</v>
      </c>
    </row>
    <row r="61437" spans="1:1">
      <c r="A61437">
        <v>0.93472010000000005</v>
      </c>
    </row>
    <row r="61438" spans="1:1">
      <c r="A61438">
        <v>0.93471059999999995</v>
      </c>
    </row>
    <row r="61439" spans="1:1">
      <c r="A61439">
        <v>0.93470770000000003</v>
      </c>
    </row>
    <row r="61440" spans="1:1">
      <c r="A61440">
        <v>0.93470249999999999</v>
      </c>
    </row>
    <row r="61441" spans="1:1">
      <c r="A61441">
        <v>0.9346932</v>
      </c>
    </row>
    <row r="61442" spans="1:1">
      <c r="A61442">
        <v>0.93469100000000005</v>
      </c>
    </row>
    <row r="61443" spans="1:1">
      <c r="A61443">
        <v>0.93468297</v>
      </c>
    </row>
    <row r="61444" spans="1:1">
      <c r="A61444">
        <v>0.93467820000000001</v>
      </c>
    </row>
    <row r="61445" spans="1:1">
      <c r="A61445">
        <v>0.93466159999999998</v>
      </c>
    </row>
    <row r="61446" spans="1:1">
      <c r="A61446">
        <v>0.93465929999999997</v>
      </c>
    </row>
    <row r="61447" spans="1:1">
      <c r="A61447">
        <v>0.93465659999999995</v>
      </c>
    </row>
    <row r="61448" spans="1:1">
      <c r="A61448">
        <v>0.93465644000000003</v>
      </c>
    </row>
    <row r="61449" spans="1:1">
      <c r="A61449">
        <v>0.93465405999999995</v>
      </c>
    </row>
    <row r="61450" spans="1:1">
      <c r="A61450">
        <v>0.93464930000000002</v>
      </c>
    </row>
    <row r="61451" spans="1:1">
      <c r="A61451">
        <v>0.93464610000000004</v>
      </c>
    </row>
    <row r="61452" spans="1:1">
      <c r="A61452">
        <v>0.93464429999999998</v>
      </c>
    </row>
    <row r="61453" spans="1:1">
      <c r="A61453">
        <v>0.93464060000000004</v>
      </c>
    </row>
    <row r="61454" spans="1:1">
      <c r="A61454">
        <v>0.93464029999999998</v>
      </c>
    </row>
    <row r="61455" spans="1:1">
      <c r="A61455">
        <v>0.93463545999999997</v>
      </c>
    </row>
    <row r="61456" spans="1:1">
      <c r="A61456">
        <v>0.93462990000000001</v>
      </c>
    </row>
    <row r="61457" spans="1:1">
      <c r="A61457">
        <v>0.93461799999999995</v>
      </c>
    </row>
    <row r="61458" spans="1:1">
      <c r="A61458">
        <v>0.93460995000000002</v>
      </c>
    </row>
    <row r="61459" spans="1:1">
      <c r="A61459">
        <v>0.93460642999999999</v>
      </c>
    </row>
    <row r="61460" spans="1:1">
      <c r="A61460">
        <v>0.93460560000000004</v>
      </c>
    </row>
    <row r="61461" spans="1:1">
      <c r="A61461">
        <v>0.93460315000000005</v>
      </c>
    </row>
    <row r="61462" spans="1:1">
      <c r="A61462">
        <v>0.93460049999999995</v>
      </c>
    </row>
    <row r="61463" spans="1:1">
      <c r="A61463">
        <v>0.93459119999999996</v>
      </c>
    </row>
    <row r="61464" spans="1:1">
      <c r="A61464">
        <v>0.93458825000000001</v>
      </c>
    </row>
    <row r="61465" spans="1:1">
      <c r="A61465">
        <v>0.93458609999999998</v>
      </c>
    </row>
    <row r="61466" spans="1:1">
      <c r="A61466">
        <v>0.93458260000000004</v>
      </c>
    </row>
    <row r="61467" spans="1:1">
      <c r="A61467">
        <v>0.93458090000000005</v>
      </c>
    </row>
    <row r="61468" spans="1:1">
      <c r="A61468">
        <v>0.9345656</v>
      </c>
    </row>
    <row r="61469" spans="1:1">
      <c r="A61469">
        <v>0.93456499999999998</v>
      </c>
    </row>
    <row r="61470" spans="1:1">
      <c r="A61470">
        <v>0.93455940000000004</v>
      </c>
    </row>
    <row r="61471" spans="1:1">
      <c r="A61471">
        <v>0.93455756000000001</v>
      </c>
    </row>
    <row r="61472" spans="1:1">
      <c r="A61472">
        <v>0.93455290000000002</v>
      </c>
    </row>
    <row r="61473" spans="1:1">
      <c r="A61473">
        <v>0.93455279999999996</v>
      </c>
    </row>
    <row r="61474" spans="1:1">
      <c r="A61474">
        <v>0.93455105999999999</v>
      </c>
    </row>
    <row r="61475" spans="1:1">
      <c r="A61475">
        <v>0.93455005000000002</v>
      </c>
    </row>
    <row r="61476" spans="1:1">
      <c r="A61476">
        <v>0.93454879999999996</v>
      </c>
    </row>
    <row r="61477" spans="1:1">
      <c r="A61477">
        <v>0.9345407</v>
      </c>
    </row>
    <row r="61478" spans="1:1">
      <c r="A61478">
        <v>0.93453909999999996</v>
      </c>
    </row>
    <row r="61479" spans="1:1">
      <c r="A61479">
        <v>0.9345386</v>
      </c>
    </row>
    <row r="61480" spans="1:1">
      <c r="A61480">
        <v>0.93453450000000005</v>
      </c>
    </row>
    <row r="61481" spans="1:1">
      <c r="A61481">
        <v>0.93453200000000003</v>
      </c>
    </row>
    <row r="61482" spans="1:1">
      <c r="A61482">
        <v>0.93452793000000001</v>
      </c>
    </row>
    <row r="61483" spans="1:1">
      <c r="A61483">
        <v>0.93452440000000003</v>
      </c>
    </row>
    <row r="61484" spans="1:1">
      <c r="A61484">
        <v>0.93451949999999995</v>
      </c>
    </row>
    <row r="61485" spans="1:1">
      <c r="A61485">
        <v>0.93451667000000005</v>
      </c>
    </row>
    <row r="61486" spans="1:1">
      <c r="A61486">
        <v>0.93451196000000003</v>
      </c>
    </row>
    <row r="61487" spans="1:1">
      <c r="A61487">
        <v>0.93450679999999997</v>
      </c>
    </row>
    <row r="61488" spans="1:1">
      <c r="A61488">
        <v>0.93450429999999995</v>
      </c>
    </row>
    <row r="61489" spans="1:1">
      <c r="A61489">
        <v>0.93450290000000003</v>
      </c>
    </row>
    <row r="61490" spans="1:1">
      <c r="A61490">
        <v>0.93449855000000004</v>
      </c>
    </row>
    <row r="61491" spans="1:1">
      <c r="A61491">
        <v>0.93449400000000005</v>
      </c>
    </row>
    <row r="61492" spans="1:1">
      <c r="A61492">
        <v>0.93448790000000004</v>
      </c>
    </row>
    <row r="61493" spans="1:1">
      <c r="A61493">
        <v>0.93448776</v>
      </c>
    </row>
    <row r="61494" spans="1:1">
      <c r="A61494">
        <v>0.93448359999999997</v>
      </c>
    </row>
    <row r="61495" spans="1:1">
      <c r="A61495">
        <v>0.93448100000000001</v>
      </c>
    </row>
    <row r="61496" spans="1:1">
      <c r="A61496">
        <v>0.93448067000000001</v>
      </c>
    </row>
    <row r="61497" spans="1:1">
      <c r="A61497">
        <v>0.93447999999999998</v>
      </c>
    </row>
    <row r="61498" spans="1:1">
      <c r="A61498">
        <v>0.93447670000000005</v>
      </c>
    </row>
    <row r="61499" spans="1:1">
      <c r="A61499">
        <v>0.93447670000000005</v>
      </c>
    </row>
    <row r="61500" spans="1:1">
      <c r="A61500">
        <v>0.93447480000000005</v>
      </c>
    </row>
    <row r="61501" spans="1:1">
      <c r="A61501">
        <v>0.93447214000000001</v>
      </c>
    </row>
    <row r="61502" spans="1:1">
      <c r="A61502">
        <v>0.93446803000000001</v>
      </c>
    </row>
    <row r="61503" spans="1:1">
      <c r="A61503">
        <v>0.93446742999999999</v>
      </c>
    </row>
    <row r="61504" spans="1:1">
      <c r="A61504">
        <v>0.93446470000000004</v>
      </c>
    </row>
    <row r="61505" spans="1:1">
      <c r="A61505">
        <v>0.93446415999999999</v>
      </c>
    </row>
    <row r="61506" spans="1:1">
      <c r="A61506">
        <v>0.93445929999999999</v>
      </c>
    </row>
    <row r="61507" spans="1:1">
      <c r="A61507">
        <v>0.93445765999999997</v>
      </c>
    </row>
    <row r="61508" spans="1:1">
      <c r="A61508">
        <v>0.93445533999999997</v>
      </c>
    </row>
    <row r="61509" spans="1:1">
      <c r="A61509">
        <v>0.93445219999999996</v>
      </c>
    </row>
    <row r="61510" spans="1:1">
      <c r="A61510">
        <v>0.9344519</v>
      </c>
    </row>
    <row r="61511" spans="1:1">
      <c r="A61511">
        <v>0.93445089999999997</v>
      </c>
    </row>
    <row r="61512" spans="1:1">
      <c r="A61512">
        <v>0.93444389999999999</v>
      </c>
    </row>
    <row r="61513" spans="1:1">
      <c r="A61513">
        <v>0.93444073000000005</v>
      </c>
    </row>
    <row r="61514" spans="1:1">
      <c r="A61514">
        <v>0.93443023999999997</v>
      </c>
    </row>
    <row r="61515" spans="1:1">
      <c r="A61515">
        <v>0.9344285</v>
      </c>
    </row>
    <row r="61516" spans="1:1">
      <c r="A61516">
        <v>0.93442150000000002</v>
      </c>
    </row>
    <row r="61517" spans="1:1">
      <c r="A61517">
        <v>0.93441969999999996</v>
      </c>
    </row>
    <row r="61518" spans="1:1">
      <c r="A61518">
        <v>0.93441415000000005</v>
      </c>
    </row>
    <row r="61519" spans="1:1">
      <c r="A61519">
        <v>0.93441240000000003</v>
      </c>
    </row>
    <row r="61520" spans="1:1">
      <c r="A61520">
        <v>0.93440615999999999</v>
      </c>
    </row>
    <row r="61521" spans="1:1">
      <c r="A61521">
        <v>0.9343996</v>
      </c>
    </row>
    <row r="61522" spans="1:1">
      <c r="A61522">
        <v>0.9343979</v>
      </c>
    </row>
    <row r="61523" spans="1:1">
      <c r="A61523">
        <v>0.93439686</v>
      </c>
    </row>
    <row r="61524" spans="1:1">
      <c r="A61524">
        <v>0.93439274999999999</v>
      </c>
    </row>
    <row r="61525" spans="1:1">
      <c r="A61525">
        <v>0.93438679999999996</v>
      </c>
    </row>
    <row r="61526" spans="1:1">
      <c r="A61526">
        <v>0.93438600000000005</v>
      </c>
    </row>
    <row r="61527" spans="1:1">
      <c r="A61527">
        <v>0.93438580000000004</v>
      </c>
    </row>
    <row r="61528" spans="1:1">
      <c r="A61528">
        <v>0.93438566000000001</v>
      </c>
    </row>
    <row r="61529" spans="1:1">
      <c r="A61529">
        <v>0.93437630000000005</v>
      </c>
    </row>
    <row r="61530" spans="1:1">
      <c r="A61530">
        <v>0.93437380000000003</v>
      </c>
    </row>
    <row r="61531" spans="1:1">
      <c r="A61531">
        <v>0.93437104999999998</v>
      </c>
    </row>
    <row r="61532" spans="1:1">
      <c r="A61532">
        <v>0.93435959999999996</v>
      </c>
    </row>
    <row r="61533" spans="1:1">
      <c r="A61533">
        <v>0.9343553</v>
      </c>
    </row>
    <row r="61534" spans="1:1">
      <c r="A61534">
        <v>0.93435365000000004</v>
      </c>
    </row>
    <row r="61535" spans="1:1">
      <c r="A61535">
        <v>0.93434817000000003</v>
      </c>
    </row>
    <row r="61536" spans="1:1">
      <c r="A61536">
        <v>0.93434596000000003</v>
      </c>
    </row>
    <row r="61537" spans="1:1">
      <c r="A61537">
        <v>0.93434329999999999</v>
      </c>
    </row>
    <row r="61538" spans="1:1">
      <c r="A61538">
        <v>0.93434320000000004</v>
      </c>
    </row>
    <row r="61539" spans="1:1">
      <c r="A61539">
        <v>0.93433136000000006</v>
      </c>
    </row>
    <row r="61540" spans="1:1">
      <c r="A61540">
        <v>0.93432736000000005</v>
      </c>
    </row>
    <row r="61541" spans="1:1">
      <c r="A61541">
        <v>0.9343224</v>
      </c>
    </row>
    <row r="61542" spans="1:1">
      <c r="A61542">
        <v>0.93432230000000005</v>
      </c>
    </row>
    <row r="61543" spans="1:1">
      <c r="A61543">
        <v>0.93432150000000003</v>
      </c>
    </row>
    <row r="61544" spans="1:1">
      <c r="A61544">
        <v>0.9343127</v>
      </c>
    </row>
    <row r="61545" spans="1:1">
      <c r="A61545">
        <v>0.9343032</v>
      </c>
    </row>
    <row r="61546" spans="1:1">
      <c r="A61546">
        <v>0.93429660000000003</v>
      </c>
    </row>
    <row r="61547" spans="1:1">
      <c r="A61547">
        <v>0.93429399999999996</v>
      </c>
    </row>
    <row r="61548" spans="1:1">
      <c r="A61548">
        <v>0.93429344999999997</v>
      </c>
    </row>
    <row r="61549" spans="1:1">
      <c r="A61549">
        <v>0.93428549999999999</v>
      </c>
    </row>
    <row r="61550" spans="1:1">
      <c r="A61550">
        <v>0.93428074999999999</v>
      </c>
    </row>
    <row r="61551" spans="1:1">
      <c r="A61551">
        <v>0.93428009999999995</v>
      </c>
    </row>
    <row r="61552" spans="1:1">
      <c r="A61552">
        <v>0.93427444000000004</v>
      </c>
    </row>
    <row r="61553" spans="1:1">
      <c r="A61553">
        <v>0.93427420000000005</v>
      </c>
    </row>
    <row r="61554" spans="1:1">
      <c r="A61554">
        <v>0.93427249999999995</v>
      </c>
    </row>
    <row r="61555" spans="1:1">
      <c r="A61555">
        <v>0.93427000000000004</v>
      </c>
    </row>
    <row r="61556" spans="1:1">
      <c r="A61556">
        <v>0.93426900000000002</v>
      </c>
    </row>
    <row r="61557" spans="1:1">
      <c r="A61557">
        <v>0.93425329999999995</v>
      </c>
    </row>
    <row r="61558" spans="1:1">
      <c r="A61558">
        <v>0.93423279999999997</v>
      </c>
    </row>
    <row r="61559" spans="1:1">
      <c r="A61559">
        <v>0.93422382999999998</v>
      </c>
    </row>
    <row r="61560" spans="1:1">
      <c r="A61560">
        <v>0.93422174000000002</v>
      </c>
    </row>
    <row r="61561" spans="1:1">
      <c r="A61561">
        <v>0.93422013999999998</v>
      </c>
    </row>
    <row r="61562" spans="1:1">
      <c r="A61562">
        <v>0.93421113</v>
      </c>
    </row>
    <row r="61563" spans="1:1">
      <c r="A61563">
        <v>0.93420389999999998</v>
      </c>
    </row>
    <row r="61564" spans="1:1">
      <c r="A61564">
        <v>0.93420340000000002</v>
      </c>
    </row>
    <row r="61565" spans="1:1">
      <c r="A61565">
        <v>0.93420314999999998</v>
      </c>
    </row>
    <row r="61566" spans="1:1">
      <c r="A61566">
        <v>0.93419359999999996</v>
      </c>
    </row>
    <row r="61567" spans="1:1">
      <c r="A61567">
        <v>0.9341836</v>
      </c>
    </row>
    <row r="61568" spans="1:1">
      <c r="A61568">
        <v>0.93417910000000004</v>
      </c>
    </row>
    <row r="61569" spans="1:1">
      <c r="A61569">
        <v>0.93417852999999995</v>
      </c>
    </row>
    <row r="61570" spans="1:1">
      <c r="A61570">
        <v>0.93417775999999997</v>
      </c>
    </row>
    <row r="61571" spans="1:1">
      <c r="A61571">
        <v>0.93417543000000003</v>
      </c>
    </row>
    <row r="61572" spans="1:1">
      <c r="A61572">
        <v>0.93417280000000003</v>
      </c>
    </row>
    <row r="61573" spans="1:1">
      <c r="A61573">
        <v>0.93416379999999999</v>
      </c>
    </row>
    <row r="61574" spans="1:1">
      <c r="A61574">
        <v>0.93416107000000004</v>
      </c>
    </row>
    <row r="61575" spans="1:1">
      <c r="A61575">
        <v>0.93415815000000002</v>
      </c>
    </row>
    <row r="61576" spans="1:1">
      <c r="A61576">
        <v>0.93415815000000002</v>
      </c>
    </row>
    <row r="61577" spans="1:1">
      <c r="A61577">
        <v>0.93415720000000002</v>
      </c>
    </row>
    <row r="61578" spans="1:1">
      <c r="A61578">
        <v>0.9341545</v>
      </c>
    </row>
    <row r="61579" spans="1:1">
      <c r="A61579">
        <v>0.93415429999999999</v>
      </c>
    </row>
    <row r="61580" spans="1:1">
      <c r="A61580">
        <v>0.93415207</v>
      </c>
    </row>
    <row r="61581" spans="1:1">
      <c r="A61581">
        <v>0.93414843000000003</v>
      </c>
    </row>
    <row r="61582" spans="1:1">
      <c r="A61582">
        <v>0.9341467</v>
      </c>
    </row>
    <row r="61583" spans="1:1">
      <c r="A61583">
        <v>0.93413584999999999</v>
      </c>
    </row>
    <row r="61584" spans="1:1">
      <c r="A61584">
        <v>0.93413259999999998</v>
      </c>
    </row>
    <row r="61585" spans="1:1">
      <c r="A61585">
        <v>0.93413067000000005</v>
      </c>
    </row>
    <row r="61586" spans="1:1">
      <c r="A61586">
        <v>0.93413009999999996</v>
      </c>
    </row>
    <row r="61587" spans="1:1">
      <c r="A61587">
        <v>0.93412850000000003</v>
      </c>
    </row>
    <row r="61588" spans="1:1">
      <c r="A61588">
        <v>0.93412360000000005</v>
      </c>
    </row>
    <row r="61589" spans="1:1">
      <c r="A61589">
        <v>0.93411750000000005</v>
      </c>
    </row>
    <row r="61590" spans="1:1">
      <c r="A61590">
        <v>0.93410844000000004</v>
      </c>
    </row>
    <row r="61591" spans="1:1">
      <c r="A61591">
        <v>0.93409690000000001</v>
      </c>
    </row>
    <row r="61592" spans="1:1">
      <c r="A61592">
        <v>0.93409436999999995</v>
      </c>
    </row>
    <row r="61593" spans="1:1">
      <c r="A61593">
        <v>0.93408880000000005</v>
      </c>
    </row>
    <row r="61594" spans="1:1">
      <c r="A61594">
        <v>0.93408429999999998</v>
      </c>
    </row>
    <row r="61595" spans="1:1">
      <c r="A61595">
        <v>0.93408155000000004</v>
      </c>
    </row>
    <row r="61596" spans="1:1">
      <c r="A61596">
        <v>0.93408020000000003</v>
      </c>
    </row>
    <row r="61597" spans="1:1">
      <c r="A61597">
        <v>0.93407949999999995</v>
      </c>
    </row>
    <row r="61598" spans="1:1">
      <c r="A61598">
        <v>0.93407434</v>
      </c>
    </row>
    <row r="61599" spans="1:1">
      <c r="A61599">
        <v>0.93407119999999999</v>
      </c>
    </row>
    <row r="61600" spans="1:1">
      <c r="A61600">
        <v>0.93407004999999999</v>
      </c>
    </row>
    <row r="61601" spans="1:1">
      <c r="A61601">
        <v>0.93406915999999995</v>
      </c>
    </row>
    <row r="61602" spans="1:1">
      <c r="A61602">
        <v>0.93406869999999997</v>
      </c>
    </row>
    <row r="61603" spans="1:1">
      <c r="A61603">
        <v>0.93405340000000003</v>
      </c>
    </row>
    <row r="61604" spans="1:1">
      <c r="A61604">
        <v>0.93405159999999998</v>
      </c>
    </row>
    <row r="61605" spans="1:1">
      <c r="A61605">
        <v>0.93404967000000005</v>
      </c>
    </row>
    <row r="61606" spans="1:1">
      <c r="A61606">
        <v>0.93404746000000005</v>
      </c>
    </row>
    <row r="61607" spans="1:1">
      <c r="A61607">
        <v>0.93404719999999997</v>
      </c>
    </row>
    <row r="61608" spans="1:1">
      <c r="A61608">
        <v>0.93404520000000002</v>
      </c>
    </row>
    <row r="61609" spans="1:1">
      <c r="A61609">
        <v>0.93404262999999998</v>
      </c>
    </row>
    <row r="61610" spans="1:1">
      <c r="A61610">
        <v>0.93403570000000002</v>
      </c>
    </row>
    <row r="61611" spans="1:1">
      <c r="A61611">
        <v>0.93402750000000001</v>
      </c>
    </row>
    <row r="61612" spans="1:1">
      <c r="A61612">
        <v>0.93402373999999999</v>
      </c>
    </row>
    <row r="61613" spans="1:1">
      <c r="A61613">
        <v>0.93402355999999997</v>
      </c>
    </row>
    <row r="61614" spans="1:1">
      <c r="A61614">
        <v>0.93401959999999995</v>
      </c>
    </row>
    <row r="61615" spans="1:1">
      <c r="A61615">
        <v>0.93401840000000003</v>
      </c>
    </row>
    <row r="61616" spans="1:1">
      <c r="A61616">
        <v>0.93401617000000003</v>
      </c>
    </row>
    <row r="61617" spans="1:1">
      <c r="A61617">
        <v>0.93401160000000005</v>
      </c>
    </row>
    <row r="61618" spans="1:1">
      <c r="A61618">
        <v>0.93400709999999998</v>
      </c>
    </row>
    <row r="61619" spans="1:1">
      <c r="A61619">
        <v>0.93400216000000003</v>
      </c>
    </row>
    <row r="61620" spans="1:1">
      <c r="A61620">
        <v>0.93399900000000002</v>
      </c>
    </row>
    <row r="61621" spans="1:1">
      <c r="A61621">
        <v>0.93399507000000004</v>
      </c>
    </row>
    <row r="61622" spans="1:1">
      <c r="A61622">
        <v>0.93399500000000002</v>
      </c>
    </row>
    <row r="61623" spans="1:1">
      <c r="A61623">
        <v>0.93399394000000002</v>
      </c>
    </row>
    <row r="61624" spans="1:1">
      <c r="A61624">
        <v>0.93399255999999997</v>
      </c>
    </row>
    <row r="61625" spans="1:1">
      <c r="A61625">
        <v>0.93399220000000005</v>
      </c>
    </row>
    <row r="61626" spans="1:1">
      <c r="A61626">
        <v>0.93399155</v>
      </c>
    </row>
    <row r="61627" spans="1:1">
      <c r="A61627">
        <v>0.93398862999999999</v>
      </c>
    </row>
    <row r="61628" spans="1:1">
      <c r="A61628">
        <v>0.93398340000000002</v>
      </c>
    </row>
    <row r="61629" spans="1:1">
      <c r="A61629">
        <v>0.93398183999999995</v>
      </c>
    </row>
    <row r="61630" spans="1:1">
      <c r="A61630">
        <v>0.93398179999999997</v>
      </c>
    </row>
    <row r="61631" spans="1:1">
      <c r="A61631">
        <v>0.93398046000000001</v>
      </c>
    </row>
    <row r="61632" spans="1:1">
      <c r="A61632">
        <v>0.93397677000000001</v>
      </c>
    </row>
    <row r="61633" spans="1:1">
      <c r="A61633">
        <v>0.93396679999999999</v>
      </c>
    </row>
    <row r="61634" spans="1:1">
      <c r="A61634">
        <v>0.93396073999999996</v>
      </c>
    </row>
    <row r="61635" spans="1:1">
      <c r="A61635">
        <v>0.93395240000000002</v>
      </c>
    </row>
    <row r="61636" spans="1:1">
      <c r="A61636">
        <v>0.93395240000000002</v>
      </c>
    </row>
    <row r="61637" spans="1:1">
      <c r="A61637">
        <v>0.93395010000000001</v>
      </c>
    </row>
    <row r="61638" spans="1:1">
      <c r="A61638">
        <v>0.93394977000000001</v>
      </c>
    </row>
    <row r="61639" spans="1:1">
      <c r="A61639">
        <v>0.93394893000000001</v>
      </c>
    </row>
    <row r="61640" spans="1:1">
      <c r="A61640">
        <v>0.93393470000000001</v>
      </c>
    </row>
    <row r="61641" spans="1:1">
      <c r="A61641">
        <v>0.93393179999999998</v>
      </c>
    </row>
    <row r="61642" spans="1:1">
      <c r="A61642">
        <v>0.93392889999999995</v>
      </c>
    </row>
    <row r="61643" spans="1:1">
      <c r="A61643">
        <v>0.93392059999999999</v>
      </c>
    </row>
    <row r="61644" spans="1:1">
      <c r="A61644">
        <v>0.93391219999999997</v>
      </c>
    </row>
    <row r="61645" spans="1:1">
      <c r="A61645">
        <v>0.93390740000000005</v>
      </c>
    </row>
    <row r="61646" spans="1:1">
      <c r="A61646">
        <v>0.93390629999999997</v>
      </c>
    </row>
    <row r="61647" spans="1:1">
      <c r="A61647">
        <v>0.93389964000000003</v>
      </c>
    </row>
    <row r="61648" spans="1:1">
      <c r="A61648">
        <v>0.93389520000000004</v>
      </c>
    </row>
    <row r="61649" spans="1:1">
      <c r="A61649">
        <v>0.93389299999999997</v>
      </c>
    </row>
    <row r="61650" spans="1:1">
      <c r="A61650">
        <v>0.93389266999999998</v>
      </c>
    </row>
    <row r="61651" spans="1:1">
      <c r="A61651">
        <v>0.93388855000000004</v>
      </c>
    </row>
    <row r="61652" spans="1:1">
      <c r="A61652">
        <v>0.93388470000000001</v>
      </c>
    </row>
    <row r="61653" spans="1:1">
      <c r="A61653">
        <v>0.9338843</v>
      </c>
    </row>
    <row r="61654" spans="1:1">
      <c r="A61654">
        <v>0.93387704999999999</v>
      </c>
    </row>
    <row r="61655" spans="1:1">
      <c r="A61655">
        <v>0.93387640000000005</v>
      </c>
    </row>
    <row r="61656" spans="1:1">
      <c r="A61656">
        <v>0.9338748</v>
      </c>
    </row>
    <row r="61657" spans="1:1">
      <c r="A61657">
        <v>0.93386585</v>
      </c>
    </row>
    <row r="61658" spans="1:1">
      <c r="A61658">
        <v>0.9338554</v>
      </c>
    </row>
    <row r="61659" spans="1:1">
      <c r="A61659">
        <v>0.93385530000000005</v>
      </c>
    </row>
    <row r="61660" spans="1:1">
      <c r="A61660">
        <v>0.93385430000000003</v>
      </c>
    </row>
    <row r="61661" spans="1:1">
      <c r="A61661">
        <v>0.93385404000000005</v>
      </c>
    </row>
    <row r="61662" spans="1:1">
      <c r="A61662">
        <v>0.93385225999999999</v>
      </c>
    </row>
    <row r="61663" spans="1:1">
      <c r="A61663">
        <v>0.93385059999999998</v>
      </c>
    </row>
    <row r="61664" spans="1:1">
      <c r="A61664">
        <v>0.93384725000000002</v>
      </c>
    </row>
    <row r="61665" spans="1:1">
      <c r="A61665">
        <v>0.93383550000000004</v>
      </c>
    </row>
    <row r="61666" spans="1:1">
      <c r="A61666">
        <v>0.93383550000000004</v>
      </c>
    </row>
    <row r="61667" spans="1:1">
      <c r="A61667">
        <v>0.93383353999999996</v>
      </c>
    </row>
    <row r="61668" spans="1:1">
      <c r="A61668">
        <v>0.93383026000000002</v>
      </c>
    </row>
    <row r="61669" spans="1:1">
      <c r="A61669">
        <v>0.93382480000000001</v>
      </c>
    </row>
    <row r="61670" spans="1:1">
      <c r="A61670">
        <v>0.93382399999999999</v>
      </c>
    </row>
    <row r="61671" spans="1:1">
      <c r="A61671">
        <v>0.93381729999999996</v>
      </c>
    </row>
    <row r="61672" spans="1:1">
      <c r="A61672">
        <v>0.93381190000000003</v>
      </c>
    </row>
    <row r="61673" spans="1:1">
      <c r="A61673">
        <v>0.93381179999999997</v>
      </c>
    </row>
    <row r="61674" spans="1:1">
      <c r="A61674">
        <v>0.93381110000000001</v>
      </c>
    </row>
    <row r="61675" spans="1:1">
      <c r="A61675">
        <v>0.93381080000000005</v>
      </c>
    </row>
    <row r="61676" spans="1:1">
      <c r="A61676">
        <v>0.93380653999999996</v>
      </c>
    </row>
    <row r="61677" spans="1:1">
      <c r="A61677">
        <v>0.93380134999999997</v>
      </c>
    </row>
    <row r="61678" spans="1:1">
      <c r="A61678">
        <v>0.93379769999999995</v>
      </c>
    </row>
    <row r="61679" spans="1:1">
      <c r="A61679">
        <v>0.93379380000000001</v>
      </c>
    </row>
    <row r="61680" spans="1:1">
      <c r="A61680">
        <v>0.93379199999999996</v>
      </c>
    </row>
    <row r="61681" spans="1:1">
      <c r="A61681">
        <v>0.93379140000000005</v>
      </c>
    </row>
    <row r="61682" spans="1:1">
      <c r="A61682">
        <v>0.93378896</v>
      </c>
    </row>
    <row r="61683" spans="1:1">
      <c r="A61683">
        <v>0.93377460000000001</v>
      </c>
    </row>
    <row r="61684" spans="1:1">
      <c r="A61684">
        <v>0.93376800000000004</v>
      </c>
    </row>
    <row r="61685" spans="1:1">
      <c r="A61685">
        <v>0.93375949999999996</v>
      </c>
    </row>
    <row r="61686" spans="1:1">
      <c r="A61686">
        <v>0.93375649999999999</v>
      </c>
    </row>
    <row r="61687" spans="1:1">
      <c r="A61687">
        <v>0.93375580000000002</v>
      </c>
    </row>
    <row r="61688" spans="1:1">
      <c r="A61688">
        <v>0.93375129999999995</v>
      </c>
    </row>
    <row r="61689" spans="1:1">
      <c r="A61689">
        <v>0.9337415</v>
      </c>
    </row>
    <row r="61690" spans="1:1">
      <c r="A61690">
        <v>0.93373936000000002</v>
      </c>
    </row>
    <row r="61691" spans="1:1">
      <c r="A61691">
        <v>0.93373894999999996</v>
      </c>
    </row>
    <row r="61692" spans="1:1">
      <c r="A61692">
        <v>0.93371890000000002</v>
      </c>
    </row>
    <row r="61693" spans="1:1">
      <c r="A61693">
        <v>0.93371729999999997</v>
      </c>
    </row>
    <row r="61694" spans="1:1">
      <c r="A61694">
        <v>0.93371280000000001</v>
      </c>
    </row>
    <row r="61695" spans="1:1">
      <c r="A61695">
        <v>0.93370580000000003</v>
      </c>
    </row>
    <row r="61696" spans="1:1">
      <c r="A61696">
        <v>0.93369150000000001</v>
      </c>
    </row>
    <row r="61697" spans="1:1">
      <c r="A61697">
        <v>0.93369060000000004</v>
      </c>
    </row>
    <row r="61698" spans="1:1">
      <c r="A61698">
        <v>0.93368994999999999</v>
      </c>
    </row>
    <row r="61699" spans="1:1">
      <c r="A61699">
        <v>0.93368815999999999</v>
      </c>
    </row>
    <row r="61700" spans="1:1">
      <c r="A61700">
        <v>0.93368565999999997</v>
      </c>
    </row>
    <row r="61701" spans="1:1">
      <c r="A61701">
        <v>0.93368505999999996</v>
      </c>
    </row>
    <row r="61702" spans="1:1">
      <c r="A61702">
        <v>0.93368300000000004</v>
      </c>
    </row>
    <row r="61703" spans="1:1">
      <c r="A61703">
        <v>0.93367940000000005</v>
      </c>
    </row>
    <row r="61704" spans="1:1">
      <c r="A61704">
        <v>0.93367606000000003</v>
      </c>
    </row>
    <row r="61705" spans="1:1">
      <c r="A61705">
        <v>0.93365204000000002</v>
      </c>
    </row>
    <row r="61706" spans="1:1">
      <c r="A61706">
        <v>0.93365175</v>
      </c>
    </row>
    <row r="61707" spans="1:1">
      <c r="A61707">
        <v>0.93364809999999998</v>
      </c>
    </row>
    <row r="61708" spans="1:1">
      <c r="A61708">
        <v>0.933643</v>
      </c>
    </row>
    <row r="61709" spans="1:1">
      <c r="A61709">
        <v>0.93363649999999998</v>
      </c>
    </row>
    <row r="61710" spans="1:1">
      <c r="A61710">
        <v>0.93363269999999998</v>
      </c>
    </row>
    <row r="61711" spans="1:1">
      <c r="A61711">
        <v>0.93362970000000001</v>
      </c>
    </row>
    <row r="61712" spans="1:1">
      <c r="A61712">
        <v>0.9336293</v>
      </c>
    </row>
    <row r="61713" spans="1:1">
      <c r="A61713">
        <v>0.93362829999999997</v>
      </c>
    </row>
    <row r="61714" spans="1:1">
      <c r="A61714">
        <v>0.93362296</v>
      </c>
    </row>
    <row r="61715" spans="1:1">
      <c r="A61715">
        <v>0.93362164000000003</v>
      </c>
    </row>
    <row r="61716" spans="1:1">
      <c r="A61716">
        <v>0.93362120000000004</v>
      </c>
    </row>
    <row r="61717" spans="1:1">
      <c r="A61717">
        <v>0.93361559999999999</v>
      </c>
    </row>
    <row r="61718" spans="1:1">
      <c r="A61718">
        <v>0.93361499999999997</v>
      </c>
    </row>
    <row r="61719" spans="1:1">
      <c r="A61719">
        <v>0.93361114999999995</v>
      </c>
    </row>
    <row r="61720" spans="1:1">
      <c r="A61720">
        <v>0.93360995999999996</v>
      </c>
    </row>
    <row r="61721" spans="1:1">
      <c r="A61721">
        <v>0.93359999999999999</v>
      </c>
    </row>
    <row r="61722" spans="1:1">
      <c r="A61722">
        <v>0.93359756000000005</v>
      </c>
    </row>
    <row r="61723" spans="1:1">
      <c r="A61723">
        <v>0.93359685000000003</v>
      </c>
    </row>
    <row r="61724" spans="1:1">
      <c r="A61724">
        <v>0.93359449999999999</v>
      </c>
    </row>
    <row r="61725" spans="1:1">
      <c r="A61725">
        <v>0.93359000000000003</v>
      </c>
    </row>
    <row r="61726" spans="1:1">
      <c r="A61726">
        <v>0.9335888</v>
      </c>
    </row>
    <row r="61727" spans="1:1">
      <c r="A61727">
        <v>0.93357979999999996</v>
      </c>
    </row>
    <row r="61728" spans="1:1">
      <c r="A61728">
        <v>0.93357926999999996</v>
      </c>
    </row>
    <row r="61729" spans="1:1">
      <c r="A61729">
        <v>0.93357765999999998</v>
      </c>
    </row>
    <row r="61730" spans="1:1">
      <c r="A61730">
        <v>0.93357396000000004</v>
      </c>
    </row>
    <row r="61731" spans="1:1">
      <c r="A61731">
        <v>0.93357294999999996</v>
      </c>
    </row>
    <row r="61732" spans="1:1">
      <c r="A61732">
        <v>0.93357219999999996</v>
      </c>
    </row>
    <row r="61733" spans="1:1">
      <c r="A61733">
        <v>0.93356525999999995</v>
      </c>
    </row>
    <row r="61734" spans="1:1">
      <c r="A61734">
        <v>0.93356079999999997</v>
      </c>
    </row>
    <row r="61735" spans="1:1">
      <c r="A61735">
        <v>0.93355909999999998</v>
      </c>
    </row>
    <row r="61736" spans="1:1">
      <c r="A61736">
        <v>0.93355703000000001</v>
      </c>
    </row>
    <row r="61737" spans="1:1">
      <c r="A61737">
        <v>0.93355476999999998</v>
      </c>
    </row>
    <row r="61738" spans="1:1">
      <c r="A61738">
        <v>0.93354800000000004</v>
      </c>
    </row>
    <row r="61739" spans="1:1">
      <c r="A61739">
        <v>0.93354683999999999</v>
      </c>
    </row>
    <row r="61740" spans="1:1">
      <c r="A61740">
        <v>0.93354429999999999</v>
      </c>
    </row>
    <row r="61741" spans="1:1">
      <c r="A61741">
        <v>0.93354079999999995</v>
      </c>
    </row>
    <row r="61742" spans="1:1">
      <c r="A61742">
        <v>0.93353593000000001</v>
      </c>
    </row>
    <row r="61743" spans="1:1">
      <c r="A61743">
        <v>0.93352659999999998</v>
      </c>
    </row>
    <row r="61744" spans="1:1">
      <c r="A61744">
        <v>0.93352544000000004</v>
      </c>
    </row>
    <row r="61745" spans="1:1">
      <c r="A61745">
        <v>0.93351835000000005</v>
      </c>
    </row>
    <row r="61746" spans="1:1">
      <c r="A61746">
        <v>0.93351720000000005</v>
      </c>
    </row>
    <row r="61747" spans="1:1">
      <c r="A61747">
        <v>0.93351479999999998</v>
      </c>
    </row>
    <row r="61748" spans="1:1">
      <c r="A61748">
        <v>0.9335118</v>
      </c>
    </row>
    <row r="61749" spans="1:1">
      <c r="A61749">
        <v>0.93351010000000001</v>
      </c>
    </row>
    <row r="61750" spans="1:1">
      <c r="A61750">
        <v>0.93350849999999996</v>
      </c>
    </row>
    <row r="61751" spans="1:1">
      <c r="A61751">
        <v>0.93350739999999999</v>
      </c>
    </row>
    <row r="61752" spans="1:1">
      <c r="A61752">
        <v>0.93350327</v>
      </c>
    </row>
    <row r="61753" spans="1:1">
      <c r="A61753">
        <v>0.93350029999999995</v>
      </c>
    </row>
    <row r="61754" spans="1:1">
      <c r="A61754">
        <v>0.93349689999999996</v>
      </c>
    </row>
    <row r="61755" spans="1:1">
      <c r="A61755">
        <v>0.93349135000000005</v>
      </c>
    </row>
    <row r="61756" spans="1:1">
      <c r="A61756">
        <v>0.93349130000000002</v>
      </c>
    </row>
    <row r="61757" spans="1:1">
      <c r="A61757">
        <v>0.93349119999999997</v>
      </c>
    </row>
    <row r="61758" spans="1:1">
      <c r="A61758">
        <v>0.93348869999999995</v>
      </c>
    </row>
    <row r="61759" spans="1:1">
      <c r="A61759">
        <v>0.93348390000000003</v>
      </c>
    </row>
    <row r="61760" spans="1:1">
      <c r="A61760">
        <v>0.93348293999999998</v>
      </c>
    </row>
    <row r="61761" spans="1:1">
      <c r="A61761">
        <v>0.93348025999999995</v>
      </c>
    </row>
    <row r="61762" spans="1:1">
      <c r="A61762">
        <v>0.93347627</v>
      </c>
    </row>
    <row r="61763" spans="1:1">
      <c r="A61763">
        <v>0.93347542999999999</v>
      </c>
    </row>
    <row r="61764" spans="1:1">
      <c r="A61764">
        <v>0.93347274999999996</v>
      </c>
    </row>
    <row r="61765" spans="1:1">
      <c r="A61765">
        <v>0.93346870000000004</v>
      </c>
    </row>
    <row r="61766" spans="1:1">
      <c r="A61766">
        <v>0.93346786000000004</v>
      </c>
    </row>
    <row r="61767" spans="1:1">
      <c r="A61767">
        <v>0.93345904000000002</v>
      </c>
    </row>
    <row r="61768" spans="1:1">
      <c r="A61768">
        <v>0.93345230000000001</v>
      </c>
    </row>
    <row r="61769" spans="1:1">
      <c r="A61769">
        <v>0.93345199999999995</v>
      </c>
    </row>
    <row r="61770" spans="1:1">
      <c r="A61770">
        <v>0.93344826000000003</v>
      </c>
    </row>
    <row r="61771" spans="1:1">
      <c r="A61771">
        <v>0.93344545000000001</v>
      </c>
    </row>
    <row r="61772" spans="1:1">
      <c r="A61772">
        <v>0.93344050000000001</v>
      </c>
    </row>
    <row r="61773" spans="1:1">
      <c r="A61773">
        <v>0.93343640000000005</v>
      </c>
    </row>
    <row r="61774" spans="1:1">
      <c r="A61774">
        <v>0.93343189999999998</v>
      </c>
    </row>
    <row r="61775" spans="1:1">
      <c r="A61775">
        <v>0.93342817</v>
      </c>
    </row>
    <row r="61776" spans="1:1">
      <c r="A61776">
        <v>0.933423</v>
      </c>
    </row>
    <row r="61777" spans="1:1">
      <c r="A61777">
        <v>0.93342049999999999</v>
      </c>
    </row>
    <row r="61778" spans="1:1">
      <c r="A61778">
        <v>0.93341814999999995</v>
      </c>
    </row>
    <row r="61779" spans="1:1">
      <c r="A61779">
        <v>0.93341560000000001</v>
      </c>
    </row>
    <row r="61780" spans="1:1">
      <c r="A61780">
        <v>0.93341350000000001</v>
      </c>
    </row>
    <row r="61781" spans="1:1">
      <c r="A61781">
        <v>0.93341326999999996</v>
      </c>
    </row>
    <row r="61782" spans="1:1">
      <c r="A61782">
        <v>0.93341079999999998</v>
      </c>
    </row>
    <row r="61783" spans="1:1">
      <c r="A61783">
        <v>0.93341063999999996</v>
      </c>
    </row>
    <row r="61784" spans="1:1">
      <c r="A61784">
        <v>0.93340312999999997</v>
      </c>
    </row>
    <row r="61785" spans="1:1">
      <c r="A61785">
        <v>0.93340279999999998</v>
      </c>
    </row>
    <row r="61786" spans="1:1">
      <c r="A61786">
        <v>0.93340259999999997</v>
      </c>
    </row>
    <row r="61787" spans="1:1">
      <c r="A61787">
        <v>0.93340230000000002</v>
      </c>
    </row>
    <row r="61788" spans="1:1">
      <c r="A61788">
        <v>0.93339634000000005</v>
      </c>
    </row>
    <row r="61789" spans="1:1">
      <c r="A61789">
        <v>0.93337639999999999</v>
      </c>
    </row>
    <row r="61790" spans="1:1">
      <c r="A61790">
        <v>0.93336549999999996</v>
      </c>
    </row>
    <row r="61791" spans="1:1">
      <c r="A61791">
        <v>0.93336313999999998</v>
      </c>
    </row>
    <row r="61792" spans="1:1">
      <c r="A61792">
        <v>0.93335897000000001</v>
      </c>
    </row>
    <row r="61793" spans="1:1">
      <c r="A61793">
        <v>0.93335736000000002</v>
      </c>
    </row>
    <row r="61794" spans="1:1">
      <c r="A61794">
        <v>0.93334687000000005</v>
      </c>
    </row>
    <row r="61795" spans="1:1">
      <c r="A61795">
        <v>0.93334269999999997</v>
      </c>
    </row>
    <row r="61796" spans="1:1">
      <c r="A61796">
        <v>0.93333816999999997</v>
      </c>
    </row>
    <row r="61797" spans="1:1">
      <c r="A61797">
        <v>0.93333759999999999</v>
      </c>
    </row>
    <row r="61798" spans="1:1">
      <c r="A61798">
        <v>0.93333685</v>
      </c>
    </row>
    <row r="61799" spans="1:1">
      <c r="A61799">
        <v>0.93333120000000003</v>
      </c>
    </row>
    <row r="61800" spans="1:1">
      <c r="A61800">
        <v>0.93332915999999999</v>
      </c>
    </row>
    <row r="61801" spans="1:1">
      <c r="A61801">
        <v>0.93332915999999999</v>
      </c>
    </row>
    <row r="61802" spans="1:1">
      <c r="A61802">
        <v>0.93332714000000006</v>
      </c>
    </row>
    <row r="61803" spans="1:1">
      <c r="A61803">
        <v>0.93332539999999997</v>
      </c>
    </row>
    <row r="61804" spans="1:1">
      <c r="A61804">
        <v>0.93332179999999998</v>
      </c>
    </row>
    <row r="61805" spans="1:1">
      <c r="A61805">
        <v>0.93331872999999999</v>
      </c>
    </row>
    <row r="61806" spans="1:1">
      <c r="A61806">
        <v>0.93331724000000005</v>
      </c>
    </row>
    <row r="61807" spans="1:1">
      <c r="A61807">
        <v>0.93331240000000004</v>
      </c>
    </row>
    <row r="61808" spans="1:1">
      <c r="A61808">
        <v>0.93331235999999995</v>
      </c>
    </row>
    <row r="61809" spans="1:1">
      <c r="A61809">
        <v>0.93330866000000001</v>
      </c>
    </row>
    <row r="61810" spans="1:1">
      <c r="A61810">
        <v>0.93330460000000004</v>
      </c>
    </row>
    <row r="61811" spans="1:1">
      <c r="A61811">
        <v>0.93330365000000004</v>
      </c>
    </row>
    <row r="61812" spans="1:1">
      <c r="A61812">
        <v>0.93330276000000001</v>
      </c>
    </row>
    <row r="61813" spans="1:1">
      <c r="A61813">
        <v>0.93329629999999997</v>
      </c>
    </row>
    <row r="61814" spans="1:1">
      <c r="A61814">
        <v>0.93328725999999995</v>
      </c>
    </row>
    <row r="61815" spans="1:1">
      <c r="A61815">
        <v>0.93328359999999999</v>
      </c>
    </row>
    <row r="61816" spans="1:1">
      <c r="A61816">
        <v>0.93328069999999996</v>
      </c>
    </row>
    <row r="61817" spans="1:1">
      <c r="A61817">
        <v>0.93327139999999997</v>
      </c>
    </row>
    <row r="61818" spans="1:1">
      <c r="A61818">
        <v>0.93326615999999996</v>
      </c>
    </row>
    <row r="61819" spans="1:1">
      <c r="A61819">
        <v>0.93326217</v>
      </c>
    </row>
    <row r="61820" spans="1:1">
      <c r="A61820">
        <v>0.93325829999999999</v>
      </c>
    </row>
    <row r="61821" spans="1:1">
      <c r="A61821">
        <v>0.93325495999999997</v>
      </c>
    </row>
    <row r="61822" spans="1:1">
      <c r="A61822">
        <v>0.93325049999999998</v>
      </c>
    </row>
    <row r="61823" spans="1:1">
      <c r="A61823">
        <v>0.93324479999999999</v>
      </c>
    </row>
    <row r="61824" spans="1:1">
      <c r="A61824">
        <v>0.93324119999999999</v>
      </c>
    </row>
    <row r="61825" spans="1:1">
      <c r="A61825">
        <v>0.93324083000000002</v>
      </c>
    </row>
    <row r="61826" spans="1:1">
      <c r="A61826">
        <v>0.93323710000000004</v>
      </c>
    </row>
    <row r="61827" spans="1:1">
      <c r="A61827">
        <v>0.93323230000000001</v>
      </c>
    </row>
    <row r="61828" spans="1:1">
      <c r="A61828">
        <v>0.93322799999999995</v>
      </c>
    </row>
    <row r="61829" spans="1:1">
      <c r="A61829">
        <v>0.93322760000000005</v>
      </c>
    </row>
    <row r="61830" spans="1:1">
      <c r="A61830">
        <v>0.93322384000000003</v>
      </c>
    </row>
    <row r="61831" spans="1:1">
      <c r="A61831">
        <v>0.93322073999999999</v>
      </c>
    </row>
    <row r="61832" spans="1:1">
      <c r="A61832">
        <v>0.93321997000000001</v>
      </c>
    </row>
    <row r="61833" spans="1:1">
      <c r="A61833">
        <v>0.93321569999999998</v>
      </c>
    </row>
    <row r="61834" spans="1:1">
      <c r="A61834">
        <v>0.93321544000000001</v>
      </c>
    </row>
    <row r="61835" spans="1:1">
      <c r="A61835">
        <v>0.93320479999999995</v>
      </c>
    </row>
    <row r="61836" spans="1:1">
      <c r="A61836">
        <v>0.93319549999999996</v>
      </c>
    </row>
    <row r="61837" spans="1:1">
      <c r="A61837">
        <v>0.93319505000000003</v>
      </c>
    </row>
    <row r="61838" spans="1:1">
      <c r="A61838">
        <v>0.93319289999999999</v>
      </c>
    </row>
    <row r="61839" spans="1:1">
      <c r="A61839">
        <v>0.93319105999999996</v>
      </c>
    </row>
    <row r="61840" spans="1:1">
      <c r="A61840">
        <v>0.93318849999999998</v>
      </c>
    </row>
    <row r="61841" spans="1:1">
      <c r="A61841">
        <v>0.93318599999999996</v>
      </c>
    </row>
    <row r="61842" spans="1:1">
      <c r="A61842">
        <v>0.93318420000000002</v>
      </c>
    </row>
    <row r="61843" spans="1:1">
      <c r="A61843">
        <v>0.93317693000000002</v>
      </c>
    </row>
    <row r="61844" spans="1:1">
      <c r="A61844">
        <v>0.93317539999999999</v>
      </c>
    </row>
    <row r="61845" spans="1:1">
      <c r="A61845">
        <v>0.93317395000000003</v>
      </c>
    </row>
    <row r="61846" spans="1:1">
      <c r="A61846">
        <v>0.93316699999999997</v>
      </c>
    </row>
    <row r="61847" spans="1:1">
      <c r="A61847">
        <v>0.93315965000000001</v>
      </c>
    </row>
    <row r="61848" spans="1:1">
      <c r="A61848">
        <v>0.93315904999999999</v>
      </c>
    </row>
    <row r="61849" spans="1:1">
      <c r="A61849">
        <v>0.93315594999999996</v>
      </c>
    </row>
    <row r="61850" spans="1:1">
      <c r="A61850">
        <v>0.93315550000000003</v>
      </c>
    </row>
    <row r="61851" spans="1:1">
      <c r="A61851">
        <v>0.9331469</v>
      </c>
    </row>
    <row r="61852" spans="1:1">
      <c r="A61852">
        <v>0.93314589999999997</v>
      </c>
    </row>
    <row r="61853" spans="1:1">
      <c r="A61853">
        <v>0.93313866999999995</v>
      </c>
    </row>
    <row r="61854" spans="1:1">
      <c r="A61854">
        <v>0.93313765999999998</v>
      </c>
    </row>
    <row r="61855" spans="1:1">
      <c r="A61855">
        <v>0.93313699999999999</v>
      </c>
    </row>
    <row r="61856" spans="1:1">
      <c r="A61856">
        <v>0.93312496</v>
      </c>
    </row>
    <row r="61857" spans="1:1">
      <c r="A61857">
        <v>0.93311929999999998</v>
      </c>
    </row>
    <row r="61858" spans="1:1">
      <c r="A61858">
        <v>0.93311840000000001</v>
      </c>
    </row>
    <row r="61859" spans="1:1">
      <c r="A61859">
        <v>0.93311434999999998</v>
      </c>
    </row>
    <row r="61860" spans="1:1">
      <c r="A61860">
        <v>0.93310550000000003</v>
      </c>
    </row>
    <row r="61861" spans="1:1">
      <c r="A61861">
        <v>0.93310296999999998</v>
      </c>
    </row>
    <row r="61862" spans="1:1">
      <c r="A61862">
        <v>0.93310070000000001</v>
      </c>
    </row>
    <row r="61863" spans="1:1">
      <c r="A61863">
        <v>0.93310059999999995</v>
      </c>
    </row>
    <row r="61864" spans="1:1">
      <c r="A61864">
        <v>0.93309540000000002</v>
      </c>
    </row>
    <row r="61865" spans="1:1">
      <c r="A61865">
        <v>0.93308749999999996</v>
      </c>
    </row>
    <row r="61866" spans="1:1">
      <c r="A61866">
        <v>0.93308365000000004</v>
      </c>
    </row>
    <row r="61867" spans="1:1">
      <c r="A61867">
        <v>0.93308210000000003</v>
      </c>
    </row>
    <row r="61868" spans="1:1">
      <c r="A61868">
        <v>0.93307859999999998</v>
      </c>
    </row>
    <row r="61869" spans="1:1">
      <c r="A61869">
        <v>0.93307390000000001</v>
      </c>
    </row>
    <row r="61870" spans="1:1">
      <c r="A61870">
        <v>0.93306849999999997</v>
      </c>
    </row>
    <row r="61871" spans="1:1">
      <c r="A61871">
        <v>0.93306319999999998</v>
      </c>
    </row>
    <row r="61872" spans="1:1">
      <c r="A61872">
        <v>0.93304200000000004</v>
      </c>
    </row>
    <row r="61873" spans="1:1">
      <c r="A61873">
        <v>0.93304175</v>
      </c>
    </row>
    <row r="61874" spans="1:1">
      <c r="A61874">
        <v>0.93304050000000005</v>
      </c>
    </row>
    <row r="61875" spans="1:1">
      <c r="A61875">
        <v>0.93303250000000004</v>
      </c>
    </row>
    <row r="61876" spans="1:1">
      <c r="A61876">
        <v>0.93302536000000003</v>
      </c>
    </row>
    <row r="61877" spans="1:1">
      <c r="A61877">
        <v>0.93302494000000002</v>
      </c>
    </row>
    <row r="61878" spans="1:1">
      <c r="A61878">
        <v>0.93302280000000004</v>
      </c>
    </row>
    <row r="61879" spans="1:1">
      <c r="A61879">
        <v>0.93302244000000001</v>
      </c>
    </row>
    <row r="61880" spans="1:1">
      <c r="A61880">
        <v>0.93302023000000001</v>
      </c>
    </row>
    <row r="61881" spans="1:1">
      <c r="A61881">
        <v>0.93298919999999996</v>
      </c>
    </row>
    <row r="61882" spans="1:1">
      <c r="A61882">
        <v>0.93298840000000005</v>
      </c>
    </row>
    <row r="61883" spans="1:1">
      <c r="A61883">
        <v>0.93298745000000005</v>
      </c>
    </row>
    <row r="61884" spans="1:1">
      <c r="A61884">
        <v>0.93298316000000003</v>
      </c>
    </row>
    <row r="61885" spans="1:1">
      <c r="A61885">
        <v>0.93297534999999998</v>
      </c>
    </row>
    <row r="61886" spans="1:1">
      <c r="A61886">
        <v>0.93297445999999995</v>
      </c>
    </row>
    <row r="61887" spans="1:1">
      <c r="A61887">
        <v>0.93296730000000005</v>
      </c>
    </row>
    <row r="61888" spans="1:1">
      <c r="A61888">
        <v>0.93296480000000004</v>
      </c>
    </row>
    <row r="61889" spans="1:1">
      <c r="A61889">
        <v>0.93296354999999997</v>
      </c>
    </row>
    <row r="61890" spans="1:1">
      <c r="A61890">
        <v>0.93295989999999995</v>
      </c>
    </row>
    <row r="61891" spans="1:1">
      <c r="A61891">
        <v>0.93295835999999999</v>
      </c>
    </row>
    <row r="61892" spans="1:1">
      <c r="A61892">
        <v>0.93295676000000005</v>
      </c>
    </row>
    <row r="61893" spans="1:1">
      <c r="A61893">
        <v>0.9329558</v>
      </c>
    </row>
    <row r="61894" spans="1:1">
      <c r="A61894">
        <v>0.93295099999999997</v>
      </c>
    </row>
    <row r="61895" spans="1:1">
      <c r="A61895">
        <v>0.93294286999999998</v>
      </c>
    </row>
    <row r="61896" spans="1:1">
      <c r="A61896">
        <v>0.93294109999999997</v>
      </c>
    </row>
    <row r="61897" spans="1:1">
      <c r="A61897">
        <v>0.93293910000000002</v>
      </c>
    </row>
    <row r="61898" spans="1:1">
      <c r="A61898">
        <v>0.93293570000000003</v>
      </c>
    </row>
    <row r="61899" spans="1:1">
      <c r="A61899">
        <v>0.93293404999999996</v>
      </c>
    </row>
    <row r="61900" spans="1:1">
      <c r="A61900">
        <v>0.93292445000000002</v>
      </c>
    </row>
    <row r="61901" spans="1:1">
      <c r="A61901">
        <v>0.93292092999999998</v>
      </c>
    </row>
    <row r="61902" spans="1:1">
      <c r="A61902">
        <v>0.93291809999999997</v>
      </c>
    </row>
    <row r="61903" spans="1:1">
      <c r="A61903">
        <v>0.93291310000000005</v>
      </c>
    </row>
    <row r="61904" spans="1:1">
      <c r="A61904">
        <v>0.93290770000000001</v>
      </c>
    </row>
    <row r="61905" spans="1:1">
      <c r="A61905">
        <v>0.93290680000000004</v>
      </c>
    </row>
    <row r="61906" spans="1:1">
      <c r="A61906">
        <v>0.93289900000000003</v>
      </c>
    </row>
    <row r="61907" spans="1:1">
      <c r="A61907">
        <v>0.93289279999999997</v>
      </c>
    </row>
    <row r="61908" spans="1:1">
      <c r="A61908">
        <v>0.93288119999999997</v>
      </c>
    </row>
    <row r="61909" spans="1:1">
      <c r="A61909">
        <v>0.93287545000000005</v>
      </c>
    </row>
    <row r="61910" spans="1:1">
      <c r="A61910">
        <v>0.93287089999999995</v>
      </c>
    </row>
    <row r="61911" spans="1:1">
      <c r="A61911">
        <v>0.93285660000000004</v>
      </c>
    </row>
    <row r="61912" spans="1:1">
      <c r="A61912">
        <v>0.93285435000000005</v>
      </c>
    </row>
    <row r="61913" spans="1:1">
      <c r="A61913">
        <v>0.93284833</v>
      </c>
    </row>
    <row r="61914" spans="1:1">
      <c r="A61914">
        <v>0.93284809999999996</v>
      </c>
    </row>
    <row r="61915" spans="1:1">
      <c r="A61915">
        <v>0.93284743999999997</v>
      </c>
    </row>
    <row r="61916" spans="1:1">
      <c r="A61916">
        <v>0.93283945000000001</v>
      </c>
    </row>
    <row r="61917" spans="1:1">
      <c r="A61917">
        <v>0.93283680000000002</v>
      </c>
    </row>
    <row r="61918" spans="1:1">
      <c r="A61918">
        <v>0.93282204999999996</v>
      </c>
    </row>
    <row r="61919" spans="1:1">
      <c r="A61919">
        <v>0.93281519999999996</v>
      </c>
    </row>
    <row r="61920" spans="1:1">
      <c r="A61920">
        <v>0.93280834000000001</v>
      </c>
    </row>
    <row r="61921" spans="1:1">
      <c r="A61921">
        <v>0.93280609999999997</v>
      </c>
    </row>
    <row r="61922" spans="1:1">
      <c r="A61922">
        <v>0.93280600000000002</v>
      </c>
    </row>
    <row r="61923" spans="1:1">
      <c r="A61923">
        <v>0.93280510000000005</v>
      </c>
    </row>
    <row r="61924" spans="1:1">
      <c r="A61924">
        <v>0.93280269999999998</v>
      </c>
    </row>
    <row r="61925" spans="1:1">
      <c r="A61925">
        <v>0.93280079999999999</v>
      </c>
    </row>
    <row r="61926" spans="1:1">
      <c r="A61926">
        <v>0.93280034999999994</v>
      </c>
    </row>
    <row r="61927" spans="1:1">
      <c r="A61927">
        <v>0.9327976</v>
      </c>
    </row>
    <row r="61928" spans="1:1">
      <c r="A61928">
        <v>0.93278735999999995</v>
      </c>
    </row>
    <row r="61929" spans="1:1">
      <c r="A61929">
        <v>0.93278103999999995</v>
      </c>
    </row>
    <row r="61930" spans="1:1">
      <c r="A61930">
        <v>0.93277980000000005</v>
      </c>
    </row>
    <row r="61931" spans="1:1">
      <c r="A61931">
        <v>0.9327761</v>
      </c>
    </row>
    <row r="61932" spans="1:1">
      <c r="A61932">
        <v>0.93276729999999997</v>
      </c>
    </row>
    <row r="61933" spans="1:1">
      <c r="A61933">
        <v>0.93276570000000003</v>
      </c>
    </row>
    <row r="61934" spans="1:1">
      <c r="A61934">
        <v>0.93275523000000005</v>
      </c>
    </row>
    <row r="61935" spans="1:1">
      <c r="A61935">
        <v>0.93275399999999997</v>
      </c>
    </row>
    <row r="61936" spans="1:1">
      <c r="A61936">
        <v>0.93275034000000001</v>
      </c>
    </row>
    <row r="61937" spans="1:1">
      <c r="A61937">
        <v>0.93274690000000005</v>
      </c>
    </row>
    <row r="61938" spans="1:1">
      <c r="A61938">
        <v>0.93274449999999998</v>
      </c>
    </row>
    <row r="61939" spans="1:1">
      <c r="A61939">
        <v>0.9327396</v>
      </c>
    </row>
    <row r="61940" spans="1:1">
      <c r="A61940">
        <v>0.93273943999999998</v>
      </c>
    </row>
    <row r="61941" spans="1:1">
      <c r="A61941">
        <v>0.93273059999999997</v>
      </c>
    </row>
    <row r="61942" spans="1:1">
      <c r="A61942">
        <v>0.93273044000000005</v>
      </c>
    </row>
    <row r="61943" spans="1:1">
      <c r="A61943">
        <v>0.93273030000000001</v>
      </c>
    </row>
    <row r="61944" spans="1:1">
      <c r="A61944">
        <v>0.93272710000000003</v>
      </c>
    </row>
    <row r="61945" spans="1:1">
      <c r="A61945">
        <v>0.93272670000000002</v>
      </c>
    </row>
    <row r="61946" spans="1:1">
      <c r="A61946">
        <v>0.93272149999999998</v>
      </c>
    </row>
    <row r="61947" spans="1:1">
      <c r="A61947">
        <v>0.93271890000000002</v>
      </c>
    </row>
    <row r="61948" spans="1:1">
      <c r="A61948">
        <v>0.93271725999999999</v>
      </c>
    </row>
    <row r="61949" spans="1:1">
      <c r="A61949">
        <v>0.93271550000000003</v>
      </c>
    </row>
    <row r="61950" spans="1:1">
      <c r="A61950">
        <v>0.93271523999999995</v>
      </c>
    </row>
    <row r="61951" spans="1:1">
      <c r="A61951">
        <v>0.93270730000000002</v>
      </c>
    </row>
    <row r="61952" spans="1:1">
      <c r="A61952">
        <v>0.93270385</v>
      </c>
    </row>
    <row r="61953" spans="1:1">
      <c r="A61953">
        <v>0.93270355000000005</v>
      </c>
    </row>
    <row r="61954" spans="1:1">
      <c r="A61954">
        <v>0.93270249999999999</v>
      </c>
    </row>
    <row r="61955" spans="1:1">
      <c r="A61955">
        <v>0.93269192999999995</v>
      </c>
    </row>
    <row r="61956" spans="1:1">
      <c r="A61956">
        <v>0.93268490000000004</v>
      </c>
    </row>
    <row r="61957" spans="1:1">
      <c r="A61957">
        <v>0.93267584000000003</v>
      </c>
    </row>
    <row r="61958" spans="1:1">
      <c r="A61958">
        <v>0.93267310000000003</v>
      </c>
    </row>
    <row r="61959" spans="1:1">
      <c r="A61959">
        <v>0.93265485999999997</v>
      </c>
    </row>
    <row r="61960" spans="1:1">
      <c r="A61960">
        <v>0.93265359999999997</v>
      </c>
    </row>
    <row r="61961" spans="1:1">
      <c r="A61961">
        <v>0.93264884000000003</v>
      </c>
    </row>
    <row r="61962" spans="1:1">
      <c r="A61962">
        <v>0.93263589999999996</v>
      </c>
    </row>
    <row r="61963" spans="1:1">
      <c r="A61963">
        <v>0.93263375999999998</v>
      </c>
    </row>
    <row r="61964" spans="1:1">
      <c r="A61964">
        <v>0.93263030000000002</v>
      </c>
    </row>
    <row r="61965" spans="1:1">
      <c r="A61965">
        <v>0.93262990000000001</v>
      </c>
    </row>
    <row r="61966" spans="1:1">
      <c r="A61966">
        <v>0.93262990000000001</v>
      </c>
    </row>
    <row r="61967" spans="1:1">
      <c r="A61967">
        <v>0.93262460000000003</v>
      </c>
    </row>
    <row r="61968" spans="1:1">
      <c r="A61968">
        <v>0.93262040000000002</v>
      </c>
    </row>
    <row r="61969" spans="1:1">
      <c r="A61969">
        <v>0.93261707000000005</v>
      </c>
    </row>
    <row r="61970" spans="1:1">
      <c r="A61970">
        <v>0.93260909999999997</v>
      </c>
    </row>
    <row r="61971" spans="1:1">
      <c r="A61971">
        <v>0.93259510000000001</v>
      </c>
    </row>
    <row r="61972" spans="1:1">
      <c r="A61972">
        <v>0.93259066000000002</v>
      </c>
    </row>
    <row r="61973" spans="1:1">
      <c r="A61973">
        <v>0.93258989999999997</v>
      </c>
    </row>
    <row r="61974" spans="1:1">
      <c r="A61974">
        <v>0.93258940000000001</v>
      </c>
    </row>
    <row r="61975" spans="1:1">
      <c r="A61975">
        <v>0.93258859999999999</v>
      </c>
    </row>
    <row r="61976" spans="1:1">
      <c r="A61976">
        <v>0.93258770000000002</v>
      </c>
    </row>
    <row r="61977" spans="1:1">
      <c r="A61977">
        <v>0.93258730000000001</v>
      </c>
    </row>
    <row r="61978" spans="1:1">
      <c r="A61978">
        <v>0.93258715000000003</v>
      </c>
    </row>
    <row r="61979" spans="1:1">
      <c r="A61979">
        <v>0.93258459999999999</v>
      </c>
    </row>
    <row r="61980" spans="1:1">
      <c r="A61980">
        <v>0.93257780000000001</v>
      </c>
    </row>
    <row r="61981" spans="1:1">
      <c r="A61981">
        <v>0.93256335999999995</v>
      </c>
    </row>
    <row r="61982" spans="1:1">
      <c r="A61982">
        <v>0.93255319999999997</v>
      </c>
    </row>
    <row r="61983" spans="1:1">
      <c r="A61983">
        <v>0.93255149999999998</v>
      </c>
    </row>
    <row r="61984" spans="1:1">
      <c r="A61984">
        <v>0.93254053999999997</v>
      </c>
    </row>
    <row r="61985" spans="1:1">
      <c r="A61985">
        <v>0.93253710000000001</v>
      </c>
    </row>
    <row r="61986" spans="1:1">
      <c r="A61986">
        <v>0.93252444000000001</v>
      </c>
    </row>
    <row r="61987" spans="1:1">
      <c r="A61987">
        <v>0.93252360000000001</v>
      </c>
    </row>
    <row r="61988" spans="1:1">
      <c r="A61988">
        <v>0.93251896000000001</v>
      </c>
    </row>
    <row r="61989" spans="1:1">
      <c r="A61989">
        <v>0.93251883999999996</v>
      </c>
    </row>
    <row r="61990" spans="1:1">
      <c r="A61990">
        <v>0.93251170000000005</v>
      </c>
    </row>
    <row r="61991" spans="1:1">
      <c r="A61991">
        <v>0.93250730000000004</v>
      </c>
    </row>
    <row r="61992" spans="1:1">
      <c r="A61992">
        <v>0.93250215000000003</v>
      </c>
    </row>
    <row r="61993" spans="1:1">
      <c r="A61993">
        <v>0.93249636999999996</v>
      </c>
    </row>
    <row r="61994" spans="1:1">
      <c r="A61994">
        <v>0.93249612999999998</v>
      </c>
    </row>
    <row r="61995" spans="1:1">
      <c r="A61995">
        <v>0.93249309999999996</v>
      </c>
    </row>
    <row r="61996" spans="1:1">
      <c r="A61996">
        <v>0.93249079999999995</v>
      </c>
    </row>
    <row r="61997" spans="1:1">
      <c r="A61997">
        <v>0.93248790000000004</v>
      </c>
    </row>
    <row r="61998" spans="1:1">
      <c r="A61998">
        <v>0.93248330000000001</v>
      </c>
    </row>
    <row r="61999" spans="1:1">
      <c r="A61999">
        <v>0.93248169999999997</v>
      </c>
    </row>
    <row r="62000" spans="1:1">
      <c r="A62000">
        <v>0.93247519999999995</v>
      </c>
    </row>
    <row r="62001" spans="1:1">
      <c r="A62001">
        <v>0.93247369999999996</v>
      </c>
    </row>
    <row r="62002" spans="1:1">
      <c r="A62002">
        <v>0.93247000000000002</v>
      </c>
    </row>
    <row r="62003" spans="1:1">
      <c r="A62003">
        <v>0.93247000000000002</v>
      </c>
    </row>
    <row r="62004" spans="1:1">
      <c r="A62004">
        <v>0.93246656999999999</v>
      </c>
    </row>
    <row r="62005" spans="1:1">
      <c r="A62005">
        <v>0.93245230000000001</v>
      </c>
    </row>
    <row r="62006" spans="1:1">
      <c r="A62006">
        <v>0.93244720000000003</v>
      </c>
    </row>
    <row r="62007" spans="1:1">
      <c r="A62007">
        <v>0.93244150000000003</v>
      </c>
    </row>
    <row r="62008" spans="1:1">
      <c r="A62008">
        <v>0.93244110000000002</v>
      </c>
    </row>
    <row r="62009" spans="1:1">
      <c r="A62009">
        <v>0.93243759999999998</v>
      </c>
    </row>
    <row r="62010" spans="1:1">
      <c r="A62010">
        <v>0.93243706000000004</v>
      </c>
    </row>
    <row r="62011" spans="1:1">
      <c r="A62011">
        <v>0.93243533000000001</v>
      </c>
    </row>
    <row r="62012" spans="1:1">
      <c r="A62012">
        <v>0.93243366000000005</v>
      </c>
    </row>
    <row r="62013" spans="1:1">
      <c r="A62013">
        <v>0.93243366000000005</v>
      </c>
    </row>
    <row r="62014" spans="1:1">
      <c r="A62014">
        <v>0.93243259999999994</v>
      </c>
    </row>
    <row r="62015" spans="1:1">
      <c r="A62015">
        <v>0.93242290000000005</v>
      </c>
    </row>
    <row r="62016" spans="1:1">
      <c r="A62016">
        <v>0.93241879999999999</v>
      </c>
    </row>
    <row r="62017" spans="1:1">
      <c r="A62017">
        <v>0.93241560000000001</v>
      </c>
    </row>
    <row r="62018" spans="1:1">
      <c r="A62018">
        <v>0.93240009999999995</v>
      </c>
    </row>
    <row r="62019" spans="1:1">
      <c r="A62019">
        <v>0.93239987000000002</v>
      </c>
    </row>
    <row r="62020" spans="1:1">
      <c r="A62020">
        <v>0.93239939999999999</v>
      </c>
    </row>
    <row r="62021" spans="1:1">
      <c r="A62021">
        <v>0.93239653</v>
      </c>
    </row>
    <row r="62022" spans="1:1">
      <c r="A62022">
        <v>0.93239260000000002</v>
      </c>
    </row>
    <row r="62023" spans="1:1">
      <c r="A62023">
        <v>0.93239179999999999</v>
      </c>
    </row>
    <row r="62024" spans="1:1">
      <c r="A62024">
        <v>0.93238960000000004</v>
      </c>
    </row>
    <row r="62025" spans="1:1">
      <c r="A62025">
        <v>0.93238849999999995</v>
      </c>
    </row>
    <row r="62026" spans="1:1">
      <c r="A62026">
        <v>0.93238540000000003</v>
      </c>
    </row>
    <row r="62027" spans="1:1">
      <c r="A62027">
        <v>0.93238149999999997</v>
      </c>
    </row>
    <row r="62028" spans="1:1">
      <c r="A62028">
        <v>0.93237996000000001</v>
      </c>
    </row>
    <row r="62029" spans="1:1">
      <c r="A62029">
        <v>0.93237924999999999</v>
      </c>
    </row>
    <row r="62030" spans="1:1">
      <c r="A62030">
        <v>0.93237906999999998</v>
      </c>
    </row>
    <row r="62031" spans="1:1">
      <c r="A62031">
        <v>0.93237776000000006</v>
      </c>
    </row>
    <row r="62032" spans="1:1">
      <c r="A62032">
        <v>0.93237650000000005</v>
      </c>
    </row>
    <row r="62033" spans="1:1">
      <c r="A62033">
        <v>0.93237627000000001</v>
      </c>
    </row>
    <row r="62034" spans="1:1">
      <c r="A62034">
        <v>0.93237619999999999</v>
      </c>
    </row>
    <row r="62035" spans="1:1">
      <c r="A62035">
        <v>0.93237334000000005</v>
      </c>
    </row>
    <row r="62036" spans="1:1">
      <c r="A62036">
        <v>0.93237256999999996</v>
      </c>
    </row>
    <row r="62037" spans="1:1">
      <c r="A62037">
        <v>0.93237144000000005</v>
      </c>
    </row>
    <row r="62038" spans="1:1">
      <c r="A62038">
        <v>0.93236905000000003</v>
      </c>
    </row>
    <row r="62039" spans="1:1">
      <c r="A62039">
        <v>0.93236830000000004</v>
      </c>
    </row>
    <row r="62040" spans="1:1">
      <c r="A62040">
        <v>0.93235769999999996</v>
      </c>
    </row>
    <row r="62041" spans="1:1">
      <c r="A62041">
        <v>0.93235623999999995</v>
      </c>
    </row>
    <row r="62042" spans="1:1">
      <c r="A62042">
        <v>0.93234634000000005</v>
      </c>
    </row>
    <row r="62043" spans="1:1">
      <c r="A62043">
        <v>0.93234444000000005</v>
      </c>
    </row>
    <row r="62044" spans="1:1">
      <c r="A62044">
        <v>0.93234099999999998</v>
      </c>
    </row>
    <row r="62045" spans="1:1">
      <c r="A62045">
        <v>0.93233657000000003</v>
      </c>
    </row>
    <row r="62046" spans="1:1">
      <c r="A62046">
        <v>0.93233129999999997</v>
      </c>
    </row>
    <row r="62047" spans="1:1">
      <c r="A62047">
        <v>0.93232939999999997</v>
      </c>
    </row>
    <row r="62048" spans="1:1">
      <c r="A62048">
        <v>0.93232250000000005</v>
      </c>
    </row>
    <row r="62049" spans="1:1">
      <c r="A62049">
        <v>0.93231790000000003</v>
      </c>
    </row>
    <row r="62050" spans="1:1">
      <c r="A62050">
        <v>0.93231330000000001</v>
      </c>
    </row>
    <row r="62051" spans="1:1">
      <c r="A62051">
        <v>0.93231129999999995</v>
      </c>
    </row>
    <row r="62052" spans="1:1">
      <c r="A62052">
        <v>0.93230486000000001</v>
      </c>
    </row>
    <row r="62053" spans="1:1">
      <c r="A62053">
        <v>0.93230029999999997</v>
      </c>
    </row>
    <row r="62054" spans="1:1">
      <c r="A62054">
        <v>0.93229543999999998</v>
      </c>
    </row>
    <row r="62055" spans="1:1">
      <c r="A62055">
        <v>0.93228759999999999</v>
      </c>
    </row>
    <row r="62056" spans="1:1">
      <c r="A62056">
        <v>0.93228555000000002</v>
      </c>
    </row>
    <row r="62057" spans="1:1">
      <c r="A62057">
        <v>0.93227755999999995</v>
      </c>
    </row>
    <row r="62058" spans="1:1">
      <c r="A62058">
        <v>0.93227409999999999</v>
      </c>
    </row>
    <row r="62059" spans="1:1">
      <c r="A62059">
        <v>0.93227375000000001</v>
      </c>
    </row>
    <row r="62060" spans="1:1">
      <c r="A62060">
        <v>0.93227077000000003</v>
      </c>
    </row>
    <row r="62061" spans="1:1">
      <c r="A62061">
        <v>0.93226770000000003</v>
      </c>
    </row>
    <row r="62062" spans="1:1">
      <c r="A62062">
        <v>0.93226419999999999</v>
      </c>
    </row>
    <row r="62063" spans="1:1">
      <c r="A62063">
        <v>0.9322627</v>
      </c>
    </row>
    <row r="62064" spans="1:1">
      <c r="A62064">
        <v>0.93226050000000005</v>
      </c>
    </row>
    <row r="62065" spans="1:1">
      <c r="A62065">
        <v>0.93225930000000001</v>
      </c>
    </row>
    <row r="62066" spans="1:1">
      <c r="A62066">
        <v>0.93224850000000004</v>
      </c>
    </row>
    <row r="62067" spans="1:1">
      <c r="A62067">
        <v>0.93224615</v>
      </c>
    </row>
    <row r="62068" spans="1:1">
      <c r="A62068">
        <v>0.93223195999999997</v>
      </c>
    </row>
    <row r="62069" spans="1:1">
      <c r="A62069">
        <v>0.93223140000000004</v>
      </c>
    </row>
    <row r="62070" spans="1:1">
      <c r="A62070">
        <v>0.93222910000000003</v>
      </c>
    </row>
    <row r="62071" spans="1:1">
      <c r="A62071">
        <v>0.93222886000000005</v>
      </c>
    </row>
    <row r="62072" spans="1:1">
      <c r="A62072">
        <v>0.93222534999999995</v>
      </c>
    </row>
    <row r="62073" spans="1:1">
      <c r="A62073">
        <v>0.93222123000000001</v>
      </c>
    </row>
    <row r="62074" spans="1:1">
      <c r="A62074">
        <v>0.93222033999999998</v>
      </c>
    </row>
    <row r="62075" spans="1:1">
      <c r="A62075">
        <v>0.93221620000000005</v>
      </c>
    </row>
    <row r="62076" spans="1:1">
      <c r="A62076">
        <v>0.93221354000000001</v>
      </c>
    </row>
    <row r="62077" spans="1:1">
      <c r="A62077">
        <v>0.93221310000000002</v>
      </c>
    </row>
    <row r="62078" spans="1:1">
      <c r="A62078">
        <v>0.93220939999999997</v>
      </c>
    </row>
    <row r="62079" spans="1:1">
      <c r="A62079">
        <v>0.93220720000000001</v>
      </c>
    </row>
    <row r="62080" spans="1:1">
      <c r="A62080">
        <v>0.93220389999999997</v>
      </c>
    </row>
    <row r="62081" spans="1:1">
      <c r="A62081">
        <v>0.93220239999999999</v>
      </c>
    </row>
    <row r="62082" spans="1:1">
      <c r="A62082">
        <v>0.93220234000000002</v>
      </c>
    </row>
    <row r="62083" spans="1:1">
      <c r="A62083">
        <v>0.93219626</v>
      </c>
    </row>
    <row r="62084" spans="1:1">
      <c r="A62084">
        <v>0.93219540000000001</v>
      </c>
    </row>
    <row r="62085" spans="1:1">
      <c r="A62085">
        <v>0.93219240000000003</v>
      </c>
    </row>
    <row r="62086" spans="1:1">
      <c r="A62086">
        <v>0.93218964000000004</v>
      </c>
    </row>
    <row r="62087" spans="1:1">
      <c r="A62087">
        <v>0.93218610000000002</v>
      </c>
    </row>
    <row r="62088" spans="1:1">
      <c r="A62088">
        <v>0.93218153999999998</v>
      </c>
    </row>
    <row r="62089" spans="1:1">
      <c r="A62089">
        <v>0.93218120000000004</v>
      </c>
    </row>
    <row r="62090" spans="1:1">
      <c r="A62090">
        <v>0.93217950000000005</v>
      </c>
    </row>
    <row r="62091" spans="1:1">
      <c r="A62091">
        <v>0.93217930000000004</v>
      </c>
    </row>
    <row r="62092" spans="1:1">
      <c r="A62092">
        <v>0.93216705</v>
      </c>
    </row>
    <row r="62093" spans="1:1">
      <c r="A62093">
        <v>0.93216109999999996</v>
      </c>
    </row>
    <row r="62094" spans="1:1">
      <c r="A62094">
        <v>0.93216060000000001</v>
      </c>
    </row>
    <row r="62095" spans="1:1">
      <c r="A62095">
        <v>0.93215585000000001</v>
      </c>
    </row>
    <row r="62096" spans="1:1">
      <c r="A62096">
        <v>0.93215524999999999</v>
      </c>
    </row>
    <row r="62097" spans="1:1">
      <c r="A62097">
        <v>0.93215360000000003</v>
      </c>
    </row>
    <row r="62098" spans="1:1">
      <c r="A62098">
        <v>0.93214909999999995</v>
      </c>
    </row>
    <row r="62099" spans="1:1">
      <c r="A62099">
        <v>0.93214779999999997</v>
      </c>
    </row>
    <row r="62100" spans="1:1">
      <c r="A62100">
        <v>0.93214710000000001</v>
      </c>
    </row>
    <row r="62101" spans="1:1">
      <c r="A62101">
        <v>0.93214284999999997</v>
      </c>
    </row>
    <row r="62102" spans="1:1">
      <c r="A62102">
        <v>0.93213080000000004</v>
      </c>
    </row>
    <row r="62103" spans="1:1">
      <c r="A62103">
        <v>0.93212634000000005</v>
      </c>
    </row>
    <row r="62104" spans="1:1">
      <c r="A62104">
        <v>0.9321199</v>
      </c>
    </row>
    <row r="62105" spans="1:1">
      <c r="A62105">
        <v>0.93210700000000002</v>
      </c>
    </row>
    <row r="62106" spans="1:1">
      <c r="A62106">
        <v>0.93210166999999999</v>
      </c>
    </row>
    <row r="62107" spans="1:1">
      <c r="A62107">
        <v>0.93209790000000003</v>
      </c>
    </row>
    <row r="62108" spans="1:1">
      <c r="A62108">
        <v>0.93209076000000002</v>
      </c>
    </row>
    <row r="62109" spans="1:1">
      <c r="A62109">
        <v>0.93209016</v>
      </c>
    </row>
    <row r="62110" spans="1:1">
      <c r="A62110">
        <v>0.93207609999999996</v>
      </c>
    </row>
    <row r="62111" spans="1:1">
      <c r="A62111">
        <v>0.9320735</v>
      </c>
    </row>
    <row r="62112" spans="1:1">
      <c r="A62112">
        <v>0.93207099999999998</v>
      </c>
    </row>
    <row r="62113" spans="1:1">
      <c r="A62113">
        <v>0.93206906</v>
      </c>
    </row>
    <row r="62114" spans="1:1">
      <c r="A62114">
        <v>0.93206805000000004</v>
      </c>
    </row>
    <row r="62115" spans="1:1">
      <c r="A62115">
        <v>0.93206319999999998</v>
      </c>
    </row>
    <row r="62116" spans="1:1">
      <c r="A62116">
        <v>0.93206049999999996</v>
      </c>
    </row>
    <row r="62117" spans="1:1">
      <c r="A62117">
        <v>0.93205919999999998</v>
      </c>
    </row>
    <row r="62118" spans="1:1">
      <c r="A62118">
        <v>0.93205786000000002</v>
      </c>
    </row>
    <row r="62119" spans="1:1">
      <c r="A62119">
        <v>0.93205579999999999</v>
      </c>
    </row>
    <row r="62120" spans="1:1">
      <c r="A62120">
        <v>0.93205106000000004</v>
      </c>
    </row>
    <row r="62121" spans="1:1">
      <c r="A62121">
        <v>0.93204909999999996</v>
      </c>
    </row>
    <row r="62122" spans="1:1">
      <c r="A62122">
        <v>0.93204682999999999</v>
      </c>
    </row>
    <row r="62123" spans="1:1">
      <c r="A62123">
        <v>0.93204224000000002</v>
      </c>
    </row>
    <row r="62124" spans="1:1">
      <c r="A62124">
        <v>0.93204160000000003</v>
      </c>
    </row>
    <row r="62125" spans="1:1">
      <c r="A62125">
        <v>0.93202894999999997</v>
      </c>
    </row>
    <row r="62126" spans="1:1">
      <c r="A62126">
        <v>0.93202770000000001</v>
      </c>
    </row>
    <row r="62127" spans="1:1">
      <c r="A62127">
        <v>0.93202739999999995</v>
      </c>
    </row>
    <row r="62128" spans="1:1">
      <c r="A62128">
        <v>0.93202079999999998</v>
      </c>
    </row>
    <row r="62129" spans="1:1">
      <c r="A62129">
        <v>0.93201964999999998</v>
      </c>
    </row>
    <row r="62130" spans="1:1">
      <c r="A62130">
        <v>0.93201829999999997</v>
      </c>
    </row>
    <row r="62131" spans="1:1">
      <c r="A62131">
        <v>0.93201599999999996</v>
      </c>
    </row>
    <row r="62132" spans="1:1">
      <c r="A62132">
        <v>0.93201520000000004</v>
      </c>
    </row>
    <row r="62133" spans="1:1">
      <c r="A62133">
        <v>0.93201250000000002</v>
      </c>
    </row>
    <row r="62134" spans="1:1">
      <c r="A62134">
        <v>0.93201213999999999</v>
      </c>
    </row>
    <row r="62135" spans="1:1">
      <c r="A62135">
        <v>0.93200720000000004</v>
      </c>
    </row>
    <row r="62136" spans="1:1">
      <c r="A62136">
        <v>0.93200210000000006</v>
      </c>
    </row>
    <row r="62137" spans="1:1">
      <c r="A62137">
        <v>0.93199540000000003</v>
      </c>
    </row>
    <row r="62138" spans="1:1">
      <c r="A62138">
        <v>0.93198884000000004</v>
      </c>
    </row>
    <row r="62139" spans="1:1">
      <c r="A62139">
        <v>0.93198740000000002</v>
      </c>
    </row>
    <row r="62140" spans="1:1">
      <c r="A62140">
        <v>0.93198614999999996</v>
      </c>
    </row>
    <row r="62141" spans="1:1">
      <c r="A62141">
        <v>0.93198610000000004</v>
      </c>
    </row>
    <row r="62142" spans="1:1">
      <c r="A62142">
        <v>0.93198479999999995</v>
      </c>
    </row>
    <row r="62143" spans="1:1">
      <c r="A62143">
        <v>0.93198203999999996</v>
      </c>
    </row>
    <row r="62144" spans="1:1">
      <c r="A62144">
        <v>0.93198139999999996</v>
      </c>
    </row>
    <row r="62145" spans="1:1">
      <c r="A62145">
        <v>0.9319788</v>
      </c>
    </row>
    <row r="62146" spans="1:1">
      <c r="A62146">
        <v>0.93197669999999999</v>
      </c>
    </row>
    <row r="62147" spans="1:1">
      <c r="A62147">
        <v>0.93197200000000002</v>
      </c>
    </row>
    <row r="62148" spans="1:1">
      <c r="A62148">
        <v>0.93196630000000003</v>
      </c>
    </row>
    <row r="62149" spans="1:1">
      <c r="A62149">
        <v>0.93196349999999994</v>
      </c>
    </row>
    <row r="62150" spans="1:1">
      <c r="A62150">
        <v>0.93195430000000001</v>
      </c>
    </row>
    <row r="62151" spans="1:1">
      <c r="A62151">
        <v>0.93195415000000004</v>
      </c>
    </row>
    <row r="62152" spans="1:1">
      <c r="A62152">
        <v>0.931952</v>
      </c>
    </row>
    <row r="62153" spans="1:1">
      <c r="A62153">
        <v>0.93195044999999999</v>
      </c>
    </row>
    <row r="62154" spans="1:1">
      <c r="A62154">
        <v>0.93195015000000003</v>
      </c>
    </row>
    <row r="62155" spans="1:1">
      <c r="A62155">
        <v>0.93194540000000003</v>
      </c>
    </row>
    <row r="62156" spans="1:1">
      <c r="A62156">
        <v>0.93194310000000002</v>
      </c>
    </row>
    <row r="62157" spans="1:1">
      <c r="A62157">
        <v>0.9319326</v>
      </c>
    </row>
    <row r="62158" spans="1:1">
      <c r="A62158">
        <v>0.93193190000000004</v>
      </c>
    </row>
    <row r="62159" spans="1:1">
      <c r="A62159">
        <v>0.93191979999999996</v>
      </c>
    </row>
    <row r="62160" spans="1:1">
      <c r="A62160">
        <v>0.93191769999999996</v>
      </c>
    </row>
    <row r="62161" spans="1:1">
      <c r="A62161">
        <v>0.93191283999999996</v>
      </c>
    </row>
    <row r="62162" spans="1:1">
      <c r="A62162">
        <v>0.93189979999999994</v>
      </c>
    </row>
    <row r="62163" spans="1:1">
      <c r="A62163">
        <v>0.93189350000000004</v>
      </c>
    </row>
    <row r="62164" spans="1:1">
      <c r="A62164">
        <v>0.93189096000000005</v>
      </c>
    </row>
    <row r="62165" spans="1:1">
      <c r="A62165">
        <v>0.9318824</v>
      </c>
    </row>
    <row r="62166" spans="1:1">
      <c r="A62166">
        <v>0.93188040000000005</v>
      </c>
    </row>
    <row r="62167" spans="1:1">
      <c r="A62167">
        <v>0.93187660000000005</v>
      </c>
    </row>
    <row r="62168" spans="1:1">
      <c r="A62168">
        <v>0.93187580000000003</v>
      </c>
    </row>
    <row r="62169" spans="1:1">
      <c r="A62169">
        <v>0.9318746</v>
      </c>
    </row>
    <row r="62170" spans="1:1">
      <c r="A62170">
        <v>0.93186842999999997</v>
      </c>
    </row>
    <row r="62171" spans="1:1">
      <c r="A62171">
        <v>0.93186754000000005</v>
      </c>
    </row>
    <row r="62172" spans="1:1">
      <c r="A62172">
        <v>0.93185914000000003</v>
      </c>
    </row>
    <row r="62173" spans="1:1">
      <c r="A62173">
        <v>0.93185616000000004</v>
      </c>
    </row>
    <row r="62174" spans="1:1">
      <c r="A62174">
        <v>0.93185556000000003</v>
      </c>
    </row>
    <row r="62175" spans="1:1">
      <c r="A62175">
        <v>0.93184900000000004</v>
      </c>
    </row>
    <row r="62176" spans="1:1">
      <c r="A62176">
        <v>0.93184440000000002</v>
      </c>
    </row>
    <row r="62177" spans="1:1">
      <c r="A62177">
        <v>0.93183110000000002</v>
      </c>
    </row>
    <row r="62178" spans="1:1">
      <c r="A62178">
        <v>0.9318263</v>
      </c>
    </row>
    <row r="62179" spans="1:1">
      <c r="A62179">
        <v>0.93182589999999998</v>
      </c>
    </row>
    <row r="62180" spans="1:1">
      <c r="A62180">
        <v>0.93182330000000002</v>
      </c>
    </row>
    <row r="62181" spans="1:1">
      <c r="A62181">
        <v>0.93182266000000002</v>
      </c>
    </row>
    <row r="62182" spans="1:1">
      <c r="A62182">
        <v>0.93182109999999996</v>
      </c>
    </row>
    <row r="62183" spans="1:1">
      <c r="A62183">
        <v>0.93181765000000005</v>
      </c>
    </row>
    <row r="62184" spans="1:1">
      <c r="A62184">
        <v>0.93181570000000002</v>
      </c>
    </row>
    <row r="62185" spans="1:1">
      <c r="A62185">
        <v>0.93180510000000005</v>
      </c>
    </row>
    <row r="62186" spans="1:1">
      <c r="A62186">
        <v>0.93180065999999995</v>
      </c>
    </row>
    <row r="62187" spans="1:1">
      <c r="A62187">
        <v>0.93180065999999995</v>
      </c>
    </row>
    <row r="62188" spans="1:1">
      <c r="A62188">
        <v>0.9317955</v>
      </c>
    </row>
    <row r="62189" spans="1:1">
      <c r="A62189">
        <v>0.93178830000000001</v>
      </c>
    </row>
    <row r="62190" spans="1:1">
      <c r="A62190">
        <v>0.93178623999999999</v>
      </c>
    </row>
    <row r="62191" spans="1:1">
      <c r="A62191">
        <v>0.93178490000000003</v>
      </c>
    </row>
    <row r="62192" spans="1:1">
      <c r="A62192">
        <v>0.93178123000000002</v>
      </c>
    </row>
    <row r="62193" spans="1:1">
      <c r="A62193">
        <v>0.93177310000000002</v>
      </c>
    </row>
    <row r="62194" spans="1:1">
      <c r="A62194">
        <v>0.93177277000000003</v>
      </c>
    </row>
    <row r="62195" spans="1:1">
      <c r="A62195">
        <v>0.93176809999999999</v>
      </c>
    </row>
    <row r="62196" spans="1:1">
      <c r="A62196">
        <v>0.93176669999999995</v>
      </c>
    </row>
    <row r="62197" spans="1:1">
      <c r="A62197">
        <v>0.93176669999999995</v>
      </c>
    </row>
    <row r="62198" spans="1:1">
      <c r="A62198">
        <v>0.93175834000000002</v>
      </c>
    </row>
    <row r="62199" spans="1:1">
      <c r="A62199">
        <v>0.93175399999999997</v>
      </c>
    </row>
    <row r="62200" spans="1:1">
      <c r="A62200">
        <v>0.93175189999999997</v>
      </c>
    </row>
    <row r="62201" spans="1:1">
      <c r="A62201">
        <v>0.93174595000000004</v>
      </c>
    </row>
    <row r="62202" spans="1:1">
      <c r="A62202">
        <v>0.93174093999999996</v>
      </c>
    </row>
    <row r="62203" spans="1:1">
      <c r="A62203">
        <v>0.93173086999999999</v>
      </c>
    </row>
    <row r="62204" spans="1:1">
      <c r="A62204">
        <v>0.93173050000000002</v>
      </c>
    </row>
    <row r="62205" spans="1:1">
      <c r="A62205">
        <v>0.93172889999999997</v>
      </c>
    </row>
    <row r="62206" spans="1:1">
      <c r="A62206">
        <v>0.93172633999999999</v>
      </c>
    </row>
    <row r="62207" spans="1:1">
      <c r="A62207">
        <v>0.93170450000000005</v>
      </c>
    </row>
    <row r="62208" spans="1:1">
      <c r="A62208">
        <v>0.93169460000000004</v>
      </c>
    </row>
    <row r="62209" spans="1:1">
      <c r="A62209">
        <v>0.93169210000000002</v>
      </c>
    </row>
    <row r="62210" spans="1:1">
      <c r="A62210">
        <v>0.93169190000000002</v>
      </c>
    </row>
    <row r="62211" spans="1:1">
      <c r="A62211">
        <v>0.9316875</v>
      </c>
    </row>
    <row r="62212" spans="1:1">
      <c r="A62212">
        <v>0.93168649999999997</v>
      </c>
    </row>
    <row r="62213" spans="1:1">
      <c r="A62213">
        <v>0.93168306000000001</v>
      </c>
    </row>
    <row r="62214" spans="1:1">
      <c r="A62214">
        <v>0.93168139999999999</v>
      </c>
    </row>
    <row r="62215" spans="1:1">
      <c r="A62215">
        <v>0.93167984000000004</v>
      </c>
    </row>
    <row r="62216" spans="1:1">
      <c r="A62216">
        <v>0.93167889999999998</v>
      </c>
    </row>
    <row r="62217" spans="1:1">
      <c r="A62217">
        <v>0.93167865000000005</v>
      </c>
    </row>
    <row r="62218" spans="1:1">
      <c r="A62218">
        <v>0.9316778</v>
      </c>
    </row>
    <row r="62219" spans="1:1">
      <c r="A62219">
        <v>0.93167745999999996</v>
      </c>
    </row>
    <row r="62220" spans="1:1">
      <c r="A62220">
        <v>0.93167129999999998</v>
      </c>
    </row>
    <row r="62221" spans="1:1">
      <c r="A62221">
        <v>0.93166833999999998</v>
      </c>
    </row>
    <row r="62222" spans="1:1">
      <c r="A62222">
        <v>0.93166643000000005</v>
      </c>
    </row>
    <row r="62223" spans="1:1">
      <c r="A62223">
        <v>0.93166199999999999</v>
      </c>
    </row>
    <row r="62224" spans="1:1">
      <c r="A62224">
        <v>0.93165964000000001</v>
      </c>
    </row>
    <row r="62225" spans="1:1">
      <c r="A62225">
        <v>0.93164265000000002</v>
      </c>
    </row>
    <row r="62226" spans="1:1">
      <c r="A62226">
        <v>0.93164159999999996</v>
      </c>
    </row>
    <row r="62227" spans="1:1">
      <c r="A62227">
        <v>0.93164119999999995</v>
      </c>
    </row>
    <row r="62228" spans="1:1">
      <c r="A62228">
        <v>0.93164115999999997</v>
      </c>
    </row>
    <row r="62229" spans="1:1">
      <c r="A62229">
        <v>0.9316352</v>
      </c>
    </row>
    <row r="62230" spans="1:1">
      <c r="A62230">
        <v>0.93163470000000004</v>
      </c>
    </row>
    <row r="62231" spans="1:1">
      <c r="A62231">
        <v>0.93163240000000003</v>
      </c>
    </row>
    <row r="62232" spans="1:1">
      <c r="A62232">
        <v>0.93162953999999998</v>
      </c>
    </row>
    <row r="62233" spans="1:1">
      <c r="A62233">
        <v>0.93162215000000004</v>
      </c>
    </row>
    <row r="62234" spans="1:1">
      <c r="A62234">
        <v>0.93160889999999996</v>
      </c>
    </row>
    <row r="62235" spans="1:1">
      <c r="A62235">
        <v>0.93160299999999996</v>
      </c>
    </row>
    <row r="62236" spans="1:1">
      <c r="A62236">
        <v>0.93158850000000004</v>
      </c>
    </row>
    <row r="62237" spans="1:1">
      <c r="A62237">
        <v>0.93158096000000001</v>
      </c>
    </row>
    <row r="62238" spans="1:1">
      <c r="A62238">
        <v>0.93157820000000002</v>
      </c>
    </row>
    <row r="62239" spans="1:1">
      <c r="A62239">
        <v>0.93157800000000002</v>
      </c>
    </row>
    <row r="62240" spans="1:1">
      <c r="A62240">
        <v>0.93157314999999996</v>
      </c>
    </row>
    <row r="62241" spans="1:1">
      <c r="A62241">
        <v>0.93156855999999999</v>
      </c>
    </row>
    <row r="62242" spans="1:1">
      <c r="A62242">
        <v>0.93156760000000005</v>
      </c>
    </row>
    <row r="62243" spans="1:1">
      <c r="A62243">
        <v>0.93156254000000005</v>
      </c>
    </row>
    <row r="62244" spans="1:1">
      <c r="A62244">
        <v>0.93156033999999999</v>
      </c>
    </row>
    <row r="62245" spans="1:1">
      <c r="A62245">
        <v>0.93155295000000005</v>
      </c>
    </row>
    <row r="62246" spans="1:1">
      <c r="A62246">
        <v>0.93154882999999999</v>
      </c>
    </row>
    <row r="62247" spans="1:1">
      <c r="A62247">
        <v>0.93154409999999999</v>
      </c>
    </row>
    <row r="62248" spans="1:1">
      <c r="A62248">
        <v>0.93154144000000005</v>
      </c>
    </row>
    <row r="62249" spans="1:1">
      <c r="A62249">
        <v>0.93154040000000005</v>
      </c>
    </row>
    <row r="62250" spans="1:1">
      <c r="A62250">
        <v>0.93153905999999997</v>
      </c>
    </row>
    <row r="62251" spans="1:1">
      <c r="A62251">
        <v>0.93153744999999999</v>
      </c>
    </row>
    <row r="62252" spans="1:1">
      <c r="A62252">
        <v>0.93153733000000005</v>
      </c>
    </row>
    <row r="62253" spans="1:1">
      <c r="A62253">
        <v>0.93153319999999995</v>
      </c>
    </row>
    <row r="62254" spans="1:1">
      <c r="A62254">
        <v>0.93153213999999995</v>
      </c>
    </row>
    <row r="62255" spans="1:1">
      <c r="A62255">
        <v>0.93152270000000004</v>
      </c>
    </row>
    <row r="62256" spans="1:1">
      <c r="A62256">
        <v>0.93152267</v>
      </c>
    </row>
    <row r="62257" spans="1:1">
      <c r="A62257">
        <v>0.93151870000000003</v>
      </c>
    </row>
    <row r="62258" spans="1:1">
      <c r="A62258">
        <v>0.9315177</v>
      </c>
    </row>
    <row r="62259" spans="1:1">
      <c r="A62259">
        <v>0.93151050000000002</v>
      </c>
    </row>
    <row r="62260" spans="1:1">
      <c r="A62260">
        <v>0.93150460000000002</v>
      </c>
    </row>
    <row r="62261" spans="1:1">
      <c r="A62261">
        <v>0.93149490000000001</v>
      </c>
    </row>
    <row r="62262" spans="1:1">
      <c r="A62262">
        <v>0.93148595000000001</v>
      </c>
    </row>
    <row r="62263" spans="1:1">
      <c r="A62263">
        <v>0.93148463999999997</v>
      </c>
    </row>
    <row r="62264" spans="1:1">
      <c r="A62264">
        <v>0.93147813999999995</v>
      </c>
    </row>
    <row r="62265" spans="1:1">
      <c r="A62265">
        <v>0.93147369999999996</v>
      </c>
    </row>
    <row r="62266" spans="1:1">
      <c r="A62266">
        <v>0.9314673</v>
      </c>
    </row>
    <row r="62267" spans="1:1">
      <c r="A62267">
        <v>0.93146519999999999</v>
      </c>
    </row>
    <row r="62268" spans="1:1">
      <c r="A62268">
        <v>0.93146459999999998</v>
      </c>
    </row>
    <row r="62269" spans="1:1">
      <c r="A62269">
        <v>0.93146150000000005</v>
      </c>
    </row>
    <row r="62270" spans="1:1">
      <c r="A62270">
        <v>0.93145579999999994</v>
      </c>
    </row>
    <row r="62271" spans="1:1">
      <c r="A62271">
        <v>0.93145436000000004</v>
      </c>
    </row>
    <row r="62272" spans="1:1">
      <c r="A62272">
        <v>0.93145186000000002</v>
      </c>
    </row>
    <row r="62273" spans="1:1">
      <c r="A62273">
        <v>0.93144906000000005</v>
      </c>
    </row>
    <row r="62274" spans="1:1">
      <c r="A62274">
        <v>0.93144590000000005</v>
      </c>
    </row>
    <row r="62275" spans="1:1">
      <c r="A62275">
        <v>0.93143920000000002</v>
      </c>
    </row>
    <row r="62276" spans="1:1">
      <c r="A62276">
        <v>0.93143920000000002</v>
      </c>
    </row>
    <row r="62277" spans="1:1">
      <c r="A62277">
        <v>0.93143593999999996</v>
      </c>
    </row>
    <row r="62278" spans="1:1">
      <c r="A62278">
        <v>0.93143535</v>
      </c>
    </row>
    <row r="62279" spans="1:1">
      <c r="A62279">
        <v>0.93142340000000001</v>
      </c>
    </row>
    <row r="62280" spans="1:1">
      <c r="A62280">
        <v>0.93142234999999995</v>
      </c>
    </row>
    <row r="62281" spans="1:1">
      <c r="A62281">
        <v>0.93141775999999998</v>
      </c>
    </row>
    <row r="62282" spans="1:1">
      <c r="A62282">
        <v>0.93141560000000001</v>
      </c>
    </row>
    <row r="62283" spans="1:1">
      <c r="A62283">
        <v>0.93141359999999995</v>
      </c>
    </row>
    <row r="62284" spans="1:1">
      <c r="A62284">
        <v>0.93141079999999998</v>
      </c>
    </row>
    <row r="62285" spans="1:1">
      <c r="A62285">
        <v>0.93141030000000002</v>
      </c>
    </row>
    <row r="62286" spans="1:1">
      <c r="A62286">
        <v>0.93140005999999997</v>
      </c>
    </row>
    <row r="62287" spans="1:1">
      <c r="A62287">
        <v>0.93139499999999997</v>
      </c>
    </row>
    <row r="62288" spans="1:1">
      <c r="A62288">
        <v>0.93138160000000003</v>
      </c>
    </row>
    <row r="62289" spans="1:1">
      <c r="A62289">
        <v>0.93138032999999998</v>
      </c>
    </row>
    <row r="62290" spans="1:1">
      <c r="A62290">
        <v>0.93136996000000005</v>
      </c>
    </row>
    <row r="62291" spans="1:1">
      <c r="A62291">
        <v>0.93136346000000003</v>
      </c>
    </row>
    <row r="62292" spans="1:1">
      <c r="A62292">
        <v>0.93136275000000002</v>
      </c>
    </row>
    <row r="62293" spans="1:1">
      <c r="A62293">
        <v>0.93136096000000002</v>
      </c>
    </row>
    <row r="62294" spans="1:1">
      <c r="A62294">
        <v>0.93135140000000005</v>
      </c>
    </row>
    <row r="62295" spans="1:1">
      <c r="A62295">
        <v>0.93134254000000005</v>
      </c>
    </row>
    <row r="62296" spans="1:1">
      <c r="A62296">
        <v>0.9313382</v>
      </c>
    </row>
    <row r="62297" spans="1:1">
      <c r="A62297">
        <v>0.93132769999999998</v>
      </c>
    </row>
    <row r="62298" spans="1:1">
      <c r="A62298">
        <v>0.93132599999999999</v>
      </c>
    </row>
    <row r="62299" spans="1:1">
      <c r="A62299">
        <v>0.93130900000000005</v>
      </c>
    </row>
    <row r="62300" spans="1:1">
      <c r="A62300">
        <v>0.93130900000000005</v>
      </c>
    </row>
    <row r="62301" spans="1:1">
      <c r="A62301">
        <v>0.93130670000000004</v>
      </c>
    </row>
    <row r="62302" spans="1:1">
      <c r="A62302">
        <v>0.93129969999999995</v>
      </c>
    </row>
    <row r="62303" spans="1:1">
      <c r="A62303">
        <v>0.93129550000000005</v>
      </c>
    </row>
    <row r="62304" spans="1:1">
      <c r="A62304">
        <v>0.93129280000000003</v>
      </c>
    </row>
    <row r="62305" spans="1:1">
      <c r="A62305">
        <v>0.93128929999999999</v>
      </c>
    </row>
    <row r="62306" spans="1:1">
      <c r="A62306">
        <v>0.93128820000000001</v>
      </c>
    </row>
    <row r="62307" spans="1:1">
      <c r="A62307">
        <v>0.93128204000000003</v>
      </c>
    </row>
    <row r="62308" spans="1:1">
      <c r="A62308">
        <v>0.93128043000000005</v>
      </c>
    </row>
    <row r="62309" spans="1:1">
      <c r="A62309">
        <v>0.93127393999999997</v>
      </c>
    </row>
    <row r="62310" spans="1:1">
      <c r="A62310">
        <v>0.93124510000000005</v>
      </c>
    </row>
    <row r="62311" spans="1:1">
      <c r="A62311">
        <v>0.93123929999999999</v>
      </c>
    </row>
    <row r="62312" spans="1:1">
      <c r="A62312">
        <v>0.93123657000000004</v>
      </c>
    </row>
    <row r="62313" spans="1:1">
      <c r="A62313">
        <v>0.93123639999999996</v>
      </c>
    </row>
    <row r="62314" spans="1:1">
      <c r="A62314">
        <v>0.93123484000000001</v>
      </c>
    </row>
    <row r="62315" spans="1:1">
      <c r="A62315">
        <v>0.93122050000000001</v>
      </c>
    </row>
    <row r="62316" spans="1:1">
      <c r="A62316">
        <v>0.93121670000000001</v>
      </c>
    </row>
    <row r="62317" spans="1:1">
      <c r="A62317">
        <v>0.93121620000000005</v>
      </c>
    </row>
    <row r="62318" spans="1:1">
      <c r="A62318">
        <v>0.93121432999999998</v>
      </c>
    </row>
    <row r="62319" spans="1:1">
      <c r="A62319">
        <v>0.93121350000000003</v>
      </c>
    </row>
    <row r="62320" spans="1:1">
      <c r="A62320">
        <v>0.93121069999999995</v>
      </c>
    </row>
    <row r="62321" spans="1:1">
      <c r="A62321">
        <v>0.93120219999999998</v>
      </c>
    </row>
    <row r="62322" spans="1:1">
      <c r="A62322">
        <v>0.93120199999999997</v>
      </c>
    </row>
    <row r="62323" spans="1:1">
      <c r="A62323">
        <v>0.93119700000000005</v>
      </c>
    </row>
    <row r="62324" spans="1:1">
      <c r="A62324">
        <v>0.9311874</v>
      </c>
    </row>
    <row r="62325" spans="1:1">
      <c r="A62325">
        <v>0.93118553999999998</v>
      </c>
    </row>
    <row r="62326" spans="1:1">
      <c r="A62326">
        <v>0.93118095000000001</v>
      </c>
    </row>
    <row r="62327" spans="1:1">
      <c r="A62327">
        <v>0.93117799999999995</v>
      </c>
    </row>
    <row r="62328" spans="1:1">
      <c r="A62328">
        <v>0.93116929999999998</v>
      </c>
    </row>
    <row r="62329" spans="1:1">
      <c r="A62329">
        <v>0.9311682</v>
      </c>
    </row>
    <row r="62330" spans="1:1">
      <c r="A62330">
        <v>0.93116312999999995</v>
      </c>
    </row>
    <row r="62331" spans="1:1">
      <c r="A62331">
        <v>0.93115133000000005</v>
      </c>
    </row>
    <row r="62332" spans="1:1">
      <c r="A62332">
        <v>0.93114989999999997</v>
      </c>
    </row>
    <row r="62333" spans="1:1">
      <c r="A62333">
        <v>0.93114834999999996</v>
      </c>
    </row>
    <row r="62334" spans="1:1">
      <c r="A62334">
        <v>0.93114233000000002</v>
      </c>
    </row>
    <row r="62335" spans="1:1">
      <c r="A62335">
        <v>0.93114202999999995</v>
      </c>
    </row>
    <row r="62336" spans="1:1">
      <c r="A62336">
        <v>0.93113159999999995</v>
      </c>
    </row>
    <row r="62337" spans="1:1">
      <c r="A62337">
        <v>0.93113077</v>
      </c>
    </row>
    <row r="62338" spans="1:1">
      <c r="A62338">
        <v>0.93112980000000001</v>
      </c>
    </row>
    <row r="62339" spans="1:1">
      <c r="A62339">
        <v>0.9311218</v>
      </c>
    </row>
    <row r="62340" spans="1:1">
      <c r="A62340">
        <v>0.93111896999999999</v>
      </c>
    </row>
    <row r="62341" spans="1:1">
      <c r="A62341">
        <v>0.93111323999999995</v>
      </c>
    </row>
    <row r="62342" spans="1:1">
      <c r="A62342">
        <v>0.93111149999999998</v>
      </c>
    </row>
    <row r="62343" spans="1:1">
      <c r="A62343">
        <v>0.93109642999999997</v>
      </c>
    </row>
    <row r="62344" spans="1:1">
      <c r="A62344">
        <v>0.93108559999999996</v>
      </c>
    </row>
    <row r="62345" spans="1:1">
      <c r="A62345">
        <v>0.93108060000000004</v>
      </c>
    </row>
    <row r="62346" spans="1:1">
      <c r="A62346">
        <v>0.93107234999999999</v>
      </c>
    </row>
    <row r="62347" spans="1:1">
      <c r="A62347">
        <v>0.93107010000000001</v>
      </c>
    </row>
    <row r="62348" spans="1:1">
      <c r="A62348">
        <v>0.93106924999999996</v>
      </c>
    </row>
    <row r="62349" spans="1:1">
      <c r="A62349">
        <v>0.93106924999999996</v>
      </c>
    </row>
    <row r="62350" spans="1:1">
      <c r="A62350">
        <v>0.93106</v>
      </c>
    </row>
    <row r="62351" spans="1:1">
      <c r="A62351">
        <v>0.93105954000000002</v>
      </c>
    </row>
    <row r="62352" spans="1:1">
      <c r="A62352">
        <v>0.93105450000000001</v>
      </c>
    </row>
    <row r="62353" spans="1:1">
      <c r="A62353">
        <v>0.93105285999999998</v>
      </c>
    </row>
    <row r="62354" spans="1:1">
      <c r="A62354">
        <v>0.93105119999999997</v>
      </c>
    </row>
    <row r="62355" spans="1:1">
      <c r="A62355">
        <v>0.93104909999999996</v>
      </c>
    </row>
    <row r="62356" spans="1:1">
      <c r="A62356">
        <v>0.93104450000000005</v>
      </c>
    </row>
    <row r="62357" spans="1:1">
      <c r="A62357">
        <v>0.93103880000000006</v>
      </c>
    </row>
    <row r="62358" spans="1:1">
      <c r="A62358">
        <v>0.93103736999999998</v>
      </c>
    </row>
    <row r="62359" spans="1:1">
      <c r="A62359">
        <v>0.93103564000000005</v>
      </c>
    </row>
    <row r="62360" spans="1:1">
      <c r="A62360">
        <v>0.93103455999999996</v>
      </c>
    </row>
    <row r="62361" spans="1:1">
      <c r="A62361">
        <v>0.93102700000000005</v>
      </c>
    </row>
    <row r="62362" spans="1:1">
      <c r="A62362">
        <v>0.93101555000000003</v>
      </c>
    </row>
    <row r="62363" spans="1:1">
      <c r="A62363">
        <v>0.93101480000000003</v>
      </c>
    </row>
    <row r="62364" spans="1:1">
      <c r="A62364">
        <v>0.93101239999999996</v>
      </c>
    </row>
    <row r="62365" spans="1:1">
      <c r="A62365">
        <v>0.93098634000000002</v>
      </c>
    </row>
    <row r="62366" spans="1:1">
      <c r="A62366">
        <v>0.93098049999999999</v>
      </c>
    </row>
    <row r="62367" spans="1:1">
      <c r="A62367">
        <v>0.93097525999999997</v>
      </c>
    </row>
    <row r="62368" spans="1:1">
      <c r="A62368">
        <v>0.93096239999999997</v>
      </c>
    </row>
    <row r="62369" spans="1:1">
      <c r="A62369">
        <v>0.9309577</v>
      </c>
    </row>
    <row r="62370" spans="1:1">
      <c r="A62370">
        <v>0.93095713999999996</v>
      </c>
    </row>
    <row r="62371" spans="1:1">
      <c r="A62371">
        <v>0.9309558</v>
      </c>
    </row>
    <row r="62372" spans="1:1">
      <c r="A62372">
        <v>0.93095530000000004</v>
      </c>
    </row>
    <row r="62373" spans="1:1">
      <c r="A62373">
        <v>0.93094325</v>
      </c>
    </row>
    <row r="62374" spans="1:1">
      <c r="A62374">
        <v>0.93094189999999999</v>
      </c>
    </row>
    <row r="62375" spans="1:1">
      <c r="A62375">
        <v>0.93094105000000005</v>
      </c>
    </row>
    <row r="62376" spans="1:1">
      <c r="A62376">
        <v>0.93093990000000004</v>
      </c>
    </row>
    <row r="62377" spans="1:1">
      <c r="A62377">
        <v>0.93093910000000002</v>
      </c>
    </row>
    <row r="62378" spans="1:1">
      <c r="A62378">
        <v>0.93093349999999997</v>
      </c>
    </row>
    <row r="62379" spans="1:1">
      <c r="A62379">
        <v>0.93093203999999996</v>
      </c>
    </row>
    <row r="62380" spans="1:1">
      <c r="A62380">
        <v>0.93093199999999998</v>
      </c>
    </row>
    <row r="62381" spans="1:1">
      <c r="A62381">
        <v>0.93093026000000001</v>
      </c>
    </row>
    <row r="62382" spans="1:1">
      <c r="A62382">
        <v>0.93092865000000002</v>
      </c>
    </row>
    <row r="62383" spans="1:1">
      <c r="A62383">
        <v>0.93092509999999995</v>
      </c>
    </row>
    <row r="62384" spans="1:1">
      <c r="A62384">
        <v>0.93091625</v>
      </c>
    </row>
    <row r="62385" spans="1:1">
      <c r="A62385">
        <v>0.93091625</v>
      </c>
    </row>
    <row r="62386" spans="1:1">
      <c r="A62386">
        <v>0.93090700000000004</v>
      </c>
    </row>
    <row r="62387" spans="1:1">
      <c r="A62387">
        <v>0.93090649999999997</v>
      </c>
    </row>
    <row r="62388" spans="1:1">
      <c r="A62388">
        <v>0.93090576000000003</v>
      </c>
    </row>
    <row r="62389" spans="1:1">
      <c r="A62389">
        <v>0.9309037</v>
      </c>
    </row>
    <row r="62390" spans="1:1">
      <c r="A62390">
        <v>0.93090260000000002</v>
      </c>
    </row>
    <row r="62391" spans="1:1">
      <c r="A62391">
        <v>0.93090099999999998</v>
      </c>
    </row>
    <row r="62392" spans="1:1">
      <c r="A62392">
        <v>0.93089770000000005</v>
      </c>
    </row>
    <row r="62393" spans="1:1">
      <c r="A62393">
        <v>0.93088685999999998</v>
      </c>
    </row>
    <row r="62394" spans="1:1">
      <c r="A62394">
        <v>0.93086665999999996</v>
      </c>
    </row>
    <row r="62395" spans="1:1">
      <c r="A62395">
        <v>0.93086183</v>
      </c>
    </row>
    <row r="62396" spans="1:1">
      <c r="A62396">
        <v>0.93086020000000003</v>
      </c>
    </row>
    <row r="62397" spans="1:1">
      <c r="A62397">
        <v>0.93085485999999995</v>
      </c>
    </row>
    <row r="62398" spans="1:1">
      <c r="A62398">
        <v>0.93085260000000003</v>
      </c>
    </row>
    <row r="62399" spans="1:1">
      <c r="A62399">
        <v>0.93084407000000002</v>
      </c>
    </row>
    <row r="62400" spans="1:1">
      <c r="A62400">
        <v>0.93083300000000002</v>
      </c>
    </row>
    <row r="62401" spans="1:1">
      <c r="A62401">
        <v>0.93083110000000002</v>
      </c>
    </row>
    <row r="62402" spans="1:1">
      <c r="A62402">
        <v>0.9308168</v>
      </c>
    </row>
    <row r="62403" spans="1:1">
      <c r="A62403">
        <v>0.93081676999999996</v>
      </c>
    </row>
    <row r="62404" spans="1:1">
      <c r="A62404">
        <v>0.93081623000000002</v>
      </c>
    </row>
    <row r="62405" spans="1:1">
      <c r="A62405">
        <v>0.9308092</v>
      </c>
    </row>
    <row r="62406" spans="1:1">
      <c r="A62406">
        <v>0.93080589999999996</v>
      </c>
    </row>
    <row r="62407" spans="1:1">
      <c r="A62407">
        <v>0.93080390000000002</v>
      </c>
    </row>
    <row r="62408" spans="1:1">
      <c r="A62408">
        <v>0.93080026000000005</v>
      </c>
    </row>
    <row r="62409" spans="1:1">
      <c r="A62409">
        <v>0.93079734000000003</v>
      </c>
    </row>
    <row r="62410" spans="1:1">
      <c r="A62410">
        <v>0.93079690000000004</v>
      </c>
    </row>
    <row r="62411" spans="1:1">
      <c r="A62411">
        <v>0.93078300000000003</v>
      </c>
    </row>
    <row r="62412" spans="1:1">
      <c r="A62412">
        <v>0.93078289999999997</v>
      </c>
    </row>
    <row r="62413" spans="1:1">
      <c r="A62413">
        <v>0.93078285000000005</v>
      </c>
    </row>
    <row r="62414" spans="1:1">
      <c r="A62414">
        <v>0.93077940000000003</v>
      </c>
    </row>
    <row r="62415" spans="1:1">
      <c r="A62415">
        <v>0.93077799999999999</v>
      </c>
    </row>
    <row r="62416" spans="1:1">
      <c r="A62416">
        <v>0.93077350000000003</v>
      </c>
    </row>
    <row r="62417" spans="1:1">
      <c r="A62417">
        <v>0.93076579999999998</v>
      </c>
    </row>
    <row r="62418" spans="1:1">
      <c r="A62418">
        <v>0.93074950000000001</v>
      </c>
    </row>
    <row r="62419" spans="1:1">
      <c r="A62419">
        <v>0.93074036000000004</v>
      </c>
    </row>
    <row r="62420" spans="1:1">
      <c r="A62420">
        <v>0.93073760000000005</v>
      </c>
    </row>
    <row r="62421" spans="1:1">
      <c r="A62421">
        <v>0.93073726000000001</v>
      </c>
    </row>
    <row r="62422" spans="1:1">
      <c r="A62422">
        <v>0.93072253000000005</v>
      </c>
    </row>
    <row r="62423" spans="1:1">
      <c r="A62423">
        <v>0.93072224000000003</v>
      </c>
    </row>
    <row r="62424" spans="1:1">
      <c r="A62424">
        <v>0.93071459999999995</v>
      </c>
    </row>
    <row r="62425" spans="1:1">
      <c r="A62425">
        <v>0.93071294000000004</v>
      </c>
    </row>
    <row r="62426" spans="1:1">
      <c r="A62426">
        <v>0.93070494999999998</v>
      </c>
    </row>
    <row r="62427" spans="1:1">
      <c r="A62427">
        <v>0.93070419999999998</v>
      </c>
    </row>
    <row r="62428" spans="1:1">
      <c r="A62428">
        <v>0.93069506000000002</v>
      </c>
    </row>
    <row r="62429" spans="1:1">
      <c r="A62429">
        <v>0.93069400000000002</v>
      </c>
    </row>
    <row r="62430" spans="1:1">
      <c r="A62430">
        <v>0.93069060000000003</v>
      </c>
    </row>
    <row r="62431" spans="1:1">
      <c r="A62431">
        <v>0.93068945000000003</v>
      </c>
    </row>
    <row r="62432" spans="1:1">
      <c r="A62432">
        <v>0.93068165000000003</v>
      </c>
    </row>
    <row r="62433" spans="1:1">
      <c r="A62433">
        <v>0.93067913999999996</v>
      </c>
    </row>
    <row r="62434" spans="1:1">
      <c r="A62434">
        <v>0.93067836999999998</v>
      </c>
    </row>
    <row r="62435" spans="1:1">
      <c r="A62435">
        <v>0.93067586000000002</v>
      </c>
    </row>
    <row r="62436" spans="1:1">
      <c r="A62436">
        <v>0.93067060000000001</v>
      </c>
    </row>
    <row r="62437" spans="1:1">
      <c r="A62437">
        <v>0.93066530000000003</v>
      </c>
    </row>
    <row r="62438" spans="1:1">
      <c r="A62438">
        <v>0.93066459999999995</v>
      </c>
    </row>
    <row r="62439" spans="1:1">
      <c r="A62439">
        <v>0.93066185999999995</v>
      </c>
    </row>
    <row r="62440" spans="1:1">
      <c r="A62440">
        <v>0.93065980000000004</v>
      </c>
    </row>
    <row r="62441" spans="1:1">
      <c r="A62441">
        <v>0.93065929999999997</v>
      </c>
    </row>
    <row r="62442" spans="1:1">
      <c r="A62442">
        <v>0.93065810000000004</v>
      </c>
    </row>
    <row r="62443" spans="1:1">
      <c r="A62443">
        <v>0.93065757000000005</v>
      </c>
    </row>
    <row r="62444" spans="1:1">
      <c r="A62444">
        <v>0.9306565</v>
      </c>
    </row>
    <row r="62445" spans="1:1">
      <c r="A62445">
        <v>0.93065034999999996</v>
      </c>
    </row>
    <row r="62446" spans="1:1">
      <c r="A62446">
        <v>0.93064564000000005</v>
      </c>
    </row>
    <row r="62447" spans="1:1">
      <c r="A62447">
        <v>0.93064462999999997</v>
      </c>
    </row>
    <row r="62448" spans="1:1">
      <c r="A62448">
        <v>0.93064374000000005</v>
      </c>
    </row>
    <row r="62449" spans="1:1">
      <c r="A62449">
        <v>0.93063890000000005</v>
      </c>
    </row>
    <row r="62450" spans="1:1">
      <c r="A62450">
        <v>0.9306354</v>
      </c>
    </row>
    <row r="62451" spans="1:1">
      <c r="A62451">
        <v>0.93063395999999998</v>
      </c>
    </row>
    <row r="62452" spans="1:1">
      <c r="A62452">
        <v>0.93062259999999997</v>
      </c>
    </row>
    <row r="62453" spans="1:1">
      <c r="A62453">
        <v>0.93061477000000004</v>
      </c>
    </row>
    <row r="62454" spans="1:1">
      <c r="A62454">
        <v>0.93061024000000003</v>
      </c>
    </row>
    <row r="62455" spans="1:1">
      <c r="A62455">
        <v>0.93060900000000002</v>
      </c>
    </row>
    <row r="62456" spans="1:1">
      <c r="A62456">
        <v>0.9306027</v>
      </c>
    </row>
    <row r="62457" spans="1:1">
      <c r="A62457">
        <v>0.93060169999999998</v>
      </c>
    </row>
    <row r="62458" spans="1:1">
      <c r="A62458">
        <v>0.93059329999999996</v>
      </c>
    </row>
    <row r="62459" spans="1:1">
      <c r="A62459">
        <v>0.93059230000000004</v>
      </c>
    </row>
    <row r="62460" spans="1:1">
      <c r="A62460">
        <v>0.93058770000000002</v>
      </c>
    </row>
    <row r="62461" spans="1:1">
      <c r="A62461">
        <v>0.93058490000000005</v>
      </c>
    </row>
    <row r="62462" spans="1:1">
      <c r="A62462">
        <v>0.93057864999999995</v>
      </c>
    </row>
    <row r="62463" spans="1:1">
      <c r="A62463">
        <v>0.93057780000000001</v>
      </c>
    </row>
    <row r="62464" spans="1:1">
      <c r="A62464">
        <v>0.93057670000000003</v>
      </c>
    </row>
    <row r="62465" spans="1:1">
      <c r="A62465">
        <v>0.93057049999999997</v>
      </c>
    </row>
    <row r="62466" spans="1:1">
      <c r="A62466">
        <v>0.93055480000000002</v>
      </c>
    </row>
    <row r="62467" spans="1:1">
      <c r="A62467">
        <v>0.93054104000000004</v>
      </c>
    </row>
    <row r="62468" spans="1:1">
      <c r="A62468">
        <v>0.93053920000000001</v>
      </c>
    </row>
    <row r="62469" spans="1:1">
      <c r="A62469">
        <v>0.93053560000000002</v>
      </c>
    </row>
    <row r="62470" spans="1:1">
      <c r="A62470">
        <v>0.93052703000000003</v>
      </c>
    </row>
    <row r="62471" spans="1:1">
      <c r="A62471">
        <v>0.93052535999999997</v>
      </c>
    </row>
    <row r="62472" spans="1:1">
      <c r="A62472">
        <v>0.93052535999999997</v>
      </c>
    </row>
    <row r="62473" spans="1:1">
      <c r="A62473">
        <v>0.93052036000000005</v>
      </c>
    </row>
    <row r="62474" spans="1:1">
      <c r="A62474">
        <v>0.93051550000000005</v>
      </c>
    </row>
    <row r="62475" spans="1:1">
      <c r="A62475">
        <v>0.93051516999999995</v>
      </c>
    </row>
    <row r="62476" spans="1:1">
      <c r="A62476">
        <v>0.93051492999999996</v>
      </c>
    </row>
    <row r="62477" spans="1:1">
      <c r="A62477">
        <v>0.93051444999999999</v>
      </c>
    </row>
    <row r="62478" spans="1:1">
      <c r="A62478">
        <v>0.93050975000000002</v>
      </c>
    </row>
    <row r="62479" spans="1:1">
      <c r="A62479">
        <v>0.93050509999999997</v>
      </c>
    </row>
    <row r="62480" spans="1:1">
      <c r="A62480">
        <v>0.93050379999999999</v>
      </c>
    </row>
    <row r="62481" spans="1:1">
      <c r="A62481">
        <v>0.93050104</v>
      </c>
    </row>
    <row r="62482" spans="1:1">
      <c r="A62482">
        <v>0.93049899999999997</v>
      </c>
    </row>
    <row r="62483" spans="1:1">
      <c r="A62483">
        <v>0.93049603999999997</v>
      </c>
    </row>
    <row r="62484" spans="1:1">
      <c r="A62484">
        <v>0.93048673999999998</v>
      </c>
    </row>
    <row r="62485" spans="1:1">
      <c r="A62485">
        <v>0.93047979999999997</v>
      </c>
    </row>
    <row r="62486" spans="1:1">
      <c r="A62486">
        <v>0.93047210000000002</v>
      </c>
    </row>
    <row r="62487" spans="1:1">
      <c r="A62487">
        <v>0.93046879999999998</v>
      </c>
    </row>
    <row r="62488" spans="1:1">
      <c r="A62488">
        <v>0.93046430000000002</v>
      </c>
    </row>
    <row r="62489" spans="1:1">
      <c r="A62489">
        <v>0.93046176000000003</v>
      </c>
    </row>
    <row r="62490" spans="1:1">
      <c r="A62490">
        <v>0.93045723000000002</v>
      </c>
    </row>
    <row r="62491" spans="1:1">
      <c r="A62491">
        <v>0.93045496999999999</v>
      </c>
    </row>
    <row r="62492" spans="1:1">
      <c r="A62492">
        <v>0.93045310000000003</v>
      </c>
    </row>
    <row r="62493" spans="1:1">
      <c r="A62493">
        <v>0.93044925000000001</v>
      </c>
    </row>
    <row r="62494" spans="1:1">
      <c r="A62494">
        <v>0.93044610000000005</v>
      </c>
    </row>
    <row r="62495" spans="1:1">
      <c r="A62495">
        <v>0.93044389999999999</v>
      </c>
    </row>
    <row r="62496" spans="1:1">
      <c r="A62496">
        <v>0.93044289999999996</v>
      </c>
    </row>
    <row r="62497" spans="1:1">
      <c r="A62497">
        <v>0.93044170000000004</v>
      </c>
    </row>
    <row r="62498" spans="1:1">
      <c r="A62498">
        <v>0.93043350000000002</v>
      </c>
    </row>
    <row r="62499" spans="1:1">
      <c r="A62499">
        <v>0.93043330000000002</v>
      </c>
    </row>
    <row r="62500" spans="1:1">
      <c r="A62500">
        <v>0.93043226000000001</v>
      </c>
    </row>
    <row r="62501" spans="1:1">
      <c r="A62501">
        <v>0.93042999999999998</v>
      </c>
    </row>
    <row r="62502" spans="1:1">
      <c r="A62502">
        <v>0.93042769999999997</v>
      </c>
    </row>
    <row r="62503" spans="1:1">
      <c r="A62503">
        <v>0.93042709999999995</v>
      </c>
    </row>
    <row r="62504" spans="1:1">
      <c r="A62504">
        <v>0.93041960000000001</v>
      </c>
    </row>
    <row r="62505" spans="1:1">
      <c r="A62505">
        <v>0.93041490000000004</v>
      </c>
    </row>
    <row r="62506" spans="1:1">
      <c r="A62506">
        <v>0.93041479999999999</v>
      </c>
    </row>
    <row r="62507" spans="1:1">
      <c r="A62507">
        <v>0.93041134000000003</v>
      </c>
    </row>
    <row r="62508" spans="1:1">
      <c r="A62508">
        <v>0.93040096999999999</v>
      </c>
    </row>
    <row r="62509" spans="1:1">
      <c r="A62509">
        <v>0.93039879999999997</v>
      </c>
    </row>
    <row r="62510" spans="1:1">
      <c r="A62510">
        <v>0.93039799999999995</v>
      </c>
    </row>
    <row r="62511" spans="1:1">
      <c r="A62511">
        <v>0.93038220000000005</v>
      </c>
    </row>
    <row r="62512" spans="1:1">
      <c r="A62512">
        <v>0.93036660000000004</v>
      </c>
    </row>
    <row r="62513" spans="1:1">
      <c r="A62513">
        <v>0.93036412999999996</v>
      </c>
    </row>
    <row r="62514" spans="1:1">
      <c r="A62514">
        <v>0.93036079999999999</v>
      </c>
    </row>
    <row r="62515" spans="1:1">
      <c r="A62515">
        <v>0.93036043999999996</v>
      </c>
    </row>
    <row r="62516" spans="1:1">
      <c r="A62516">
        <v>0.93035460000000003</v>
      </c>
    </row>
    <row r="62517" spans="1:1">
      <c r="A62517">
        <v>0.93034740000000005</v>
      </c>
    </row>
    <row r="62518" spans="1:1">
      <c r="A62518">
        <v>0.93034649999999997</v>
      </c>
    </row>
    <row r="62519" spans="1:1">
      <c r="A62519">
        <v>0.93034594999999998</v>
      </c>
    </row>
    <row r="62520" spans="1:1">
      <c r="A62520">
        <v>0.93034554000000003</v>
      </c>
    </row>
    <row r="62521" spans="1:1">
      <c r="A62521">
        <v>0.93034433999999999</v>
      </c>
    </row>
    <row r="62522" spans="1:1">
      <c r="A62522">
        <v>0.93034302999999996</v>
      </c>
    </row>
    <row r="62523" spans="1:1">
      <c r="A62523">
        <v>0.93033843999999999</v>
      </c>
    </row>
    <row r="62524" spans="1:1">
      <c r="A62524">
        <v>0.93033825999999997</v>
      </c>
    </row>
    <row r="62525" spans="1:1">
      <c r="A62525">
        <v>0.93033489999999996</v>
      </c>
    </row>
    <row r="62526" spans="1:1">
      <c r="A62526">
        <v>0.93033390000000005</v>
      </c>
    </row>
    <row r="62527" spans="1:1">
      <c r="A62527">
        <v>0.93032985999999995</v>
      </c>
    </row>
    <row r="62528" spans="1:1">
      <c r="A62528">
        <v>0.93032919999999997</v>
      </c>
    </row>
    <row r="62529" spans="1:1">
      <c r="A62529">
        <v>0.93032884999999998</v>
      </c>
    </row>
    <row r="62530" spans="1:1">
      <c r="A62530">
        <v>0.93032820000000005</v>
      </c>
    </row>
    <row r="62531" spans="1:1">
      <c r="A62531">
        <v>0.93032324</v>
      </c>
    </row>
    <row r="62532" spans="1:1">
      <c r="A62532">
        <v>0.93031233999999996</v>
      </c>
    </row>
    <row r="62533" spans="1:1">
      <c r="A62533">
        <v>0.93031149999999996</v>
      </c>
    </row>
    <row r="62534" spans="1:1">
      <c r="A62534">
        <v>0.93030643000000002</v>
      </c>
    </row>
    <row r="62535" spans="1:1">
      <c r="A62535">
        <v>0.93030334000000003</v>
      </c>
    </row>
    <row r="62536" spans="1:1">
      <c r="A62536">
        <v>0.93030226000000005</v>
      </c>
    </row>
    <row r="62537" spans="1:1">
      <c r="A62537">
        <v>0.93029660000000003</v>
      </c>
    </row>
    <row r="62538" spans="1:1">
      <c r="A62538">
        <v>0.93029050000000002</v>
      </c>
    </row>
    <row r="62539" spans="1:1">
      <c r="A62539">
        <v>0.93029039999999996</v>
      </c>
    </row>
    <row r="62540" spans="1:1">
      <c r="A62540">
        <v>0.93028679999999997</v>
      </c>
    </row>
    <row r="62541" spans="1:1">
      <c r="A62541">
        <v>0.93028429999999995</v>
      </c>
    </row>
    <row r="62542" spans="1:1">
      <c r="A62542">
        <v>0.93027950000000004</v>
      </c>
    </row>
    <row r="62543" spans="1:1">
      <c r="A62543">
        <v>0.93027009999999999</v>
      </c>
    </row>
    <row r="62544" spans="1:1">
      <c r="A62544">
        <v>0.9302665</v>
      </c>
    </row>
    <row r="62545" spans="1:1">
      <c r="A62545">
        <v>0.93026520000000001</v>
      </c>
    </row>
    <row r="62546" spans="1:1">
      <c r="A62546">
        <v>0.93024399999999996</v>
      </c>
    </row>
    <row r="62547" spans="1:1">
      <c r="A62547">
        <v>0.93024373000000005</v>
      </c>
    </row>
    <row r="62548" spans="1:1">
      <c r="A62548">
        <v>0.93024176000000003</v>
      </c>
    </row>
    <row r="62549" spans="1:1">
      <c r="A62549">
        <v>0.93024110000000004</v>
      </c>
    </row>
    <row r="62550" spans="1:1">
      <c r="A62550">
        <v>0.93023986000000003</v>
      </c>
    </row>
    <row r="62551" spans="1:1">
      <c r="A62551">
        <v>0.93023454999999999</v>
      </c>
    </row>
    <row r="62552" spans="1:1">
      <c r="A62552">
        <v>0.93022970000000005</v>
      </c>
    </row>
    <row r="62553" spans="1:1">
      <c r="A62553">
        <v>0.93022930000000004</v>
      </c>
    </row>
    <row r="62554" spans="1:1">
      <c r="A62554">
        <v>0.93022830000000001</v>
      </c>
    </row>
    <row r="62555" spans="1:1">
      <c r="A62555">
        <v>0.9302262</v>
      </c>
    </row>
    <row r="62556" spans="1:1">
      <c r="A62556">
        <v>0.93022570000000004</v>
      </c>
    </row>
    <row r="62557" spans="1:1">
      <c r="A62557">
        <v>0.93021977</v>
      </c>
    </row>
    <row r="62558" spans="1:1">
      <c r="A62558">
        <v>0.93021905000000005</v>
      </c>
    </row>
    <row r="62559" spans="1:1">
      <c r="A62559">
        <v>0.93021690000000001</v>
      </c>
    </row>
    <row r="62560" spans="1:1">
      <c r="A62560">
        <v>0.93021345</v>
      </c>
    </row>
    <row r="62561" spans="1:1">
      <c r="A62561">
        <v>0.93021160000000003</v>
      </c>
    </row>
    <row r="62562" spans="1:1">
      <c r="A62562">
        <v>0.93020946000000004</v>
      </c>
    </row>
    <row r="62563" spans="1:1">
      <c r="A62563">
        <v>0.93020659999999999</v>
      </c>
    </row>
    <row r="62564" spans="1:1">
      <c r="A62564">
        <v>0.93020356000000004</v>
      </c>
    </row>
    <row r="62565" spans="1:1">
      <c r="A62565">
        <v>0.93020225000000001</v>
      </c>
    </row>
    <row r="62566" spans="1:1">
      <c r="A62566">
        <v>0.93020064000000002</v>
      </c>
    </row>
    <row r="62567" spans="1:1">
      <c r="A62567">
        <v>0.93019750000000001</v>
      </c>
    </row>
    <row r="62568" spans="1:1">
      <c r="A62568">
        <v>0.93019660000000004</v>
      </c>
    </row>
    <row r="62569" spans="1:1">
      <c r="A62569">
        <v>0.93019620000000003</v>
      </c>
    </row>
    <row r="62570" spans="1:1">
      <c r="A62570">
        <v>0.93018999999999996</v>
      </c>
    </row>
    <row r="62571" spans="1:1">
      <c r="A62571">
        <v>0.93018824</v>
      </c>
    </row>
    <row r="62572" spans="1:1">
      <c r="A62572">
        <v>0.93017989999999995</v>
      </c>
    </row>
    <row r="62573" spans="1:1">
      <c r="A62573">
        <v>0.93017702999999996</v>
      </c>
    </row>
    <row r="62574" spans="1:1">
      <c r="A62574">
        <v>0.93017333999999996</v>
      </c>
    </row>
    <row r="62575" spans="1:1">
      <c r="A62575">
        <v>0.93017006000000002</v>
      </c>
    </row>
    <row r="62576" spans="1:1">
      <c r="A62576">
        <v>0.93016772999999997</v>
      </c>
    </row>
    <row r="62577" spans="1:1">
      <c r="A62577">
        <v>0.93016390000000004</v>
      </c>
    </row>
    <row r="62578" spans="1:1">
      <c r="A62578">
        <v>0.93015420000000004</v>
      </c>
    </row>
    <row r="62579" spans="1:1">
      <c r="A62579">
        <v>0.93014609999999998</v>
      </c>
    </row>
    <row r="62580" spans="1:1">
      <c r="A62580">
        <v>0.93014525999999997</v>
      </c>
    </row>
    <row r="62581" spans="1:1">
      <c r="A62581">
        <v>0.93014319999999995</v>
      </c>
    </row>
    <row r="62582" spans="1:1">
      <c r="A62582">
        <v>0.93013400000000002</v>
      </c>
    </row>
    <row r="62583" spans="1:1">
      <c r="A62583">
        <v>0.93013020000000002</v>
      </c>
    </row>
    <row r="62584" spans="1:1">
      <c r="A62584">
        <v>0.93012850000000002</v>
      </c>
    </row>
    <row r="62585" spans="1:1">
      <c r="A62585">
        <v>0.93012819999999996</v>
      </c>
    </row>
    <row r="62586" spans="1:1">
      <c r="A62586">
        <v>0.93011250000000001</v>
      </c>
    </row>
    <row r="62587" spans="1:1">
      <c r="A62587">
        <v>0.93010780000000004</v>
      </c>
    </row>
    <row r="62588" spans="1:1">
      <c r="A62588">
        <v>0.93010574999999995</v>
      </c>
    </row>
    <row r="62589" spans="1:1">
      <c r="A62589">
        <v>0.93008900000000005</v>
      </c>
    </row>
    <row r="62590" spans="1:1">
      <c r="A62590">
        <v>0.9300872</v>
      </c>
    </row>
    <row r="62591" spans="1:1">
      <c r="A62591">
        <v>0.93007620000000002</v>
      </c>
    </row>
    <row r="62592" spans="1:1">
      <c r="A62592">
        <v>0.93007490000000004</v>
      </c>
    </row>
    <row r="62593" spans="1:1">
      <c r="A62593">
        <v>0.93007326000000001</v>
      </c>
    </row>
    <row r="62594" spans="1:1">
      <c r="A62594">
        <v>0.93006429999999995</v>
      </c>
    </row>
    <row r="62595" spans="1:1">
      <c r="A62595">
        <v>0.93005899999999997</v>
      </c>
    </row>
    <row r="62596" spans="1:1">
      <c r="A62596">
        <v>0.93005775999999996</v>
      </c>
    </row>
    <row r="62597" spans="1:1">
      <c r="A62597">
        <v>0.93005170000000004</v>
      </c>
    </row>
    <row r="62598" spans="1:1">
      <c r="A62598">
        <v>0.93004880000000001</v>
      </c>
    </row>
    <row r="62599" spans="1:1">
      <c r="A62599">
        <v>0.93004536999999998</v>
      </c>
    </row>
    <row r="62600" spans="1:1">
      <c r="A62600">
        <v>0.93004334</v>
      </c>
    </row>
    <row r="62601" spans="1:1">
      <c r="A62601">
        <v>0.93003139999999995</v>
      </c>
    </row>
    <row r="62602" spans="1:1">
      <c r="A62602">
        <v>0.93002799999999997</v>
      </c>
    </row>
    <row r="62603" spans="1:1">
      <c r="A62603">
        <v>0.93002010000000002</v>
      </c>
    </row>
    <row r="62604" spans="1:1">
      <c r="A62604">
        <v>0.93001900000000004</v>
      </c>
    </row>
    <row r="62605" spans="1:1">
      <c r="A62605">
        <v>0.93001690000000004</v>
      </c>
    </row>
    <row r="62606" spans="1:1">
      <c r="A62606">
        <v>0.93000229999999995</v>
      </c>
    </row>
    <row r="62607" spans="1:1">
      <c r="A62607">
        <v>0.9300001</v>
      </c>
    </row>
    <row r="62608" spans="1:1">
      <c r="A62608">
        <v>0.92999845999999997</v>
      </c>
    </row>
    <row r="62609" spans="1:1">
      <c r="A62609">
        <v>0.92999416999999995</v>
      </c>
    </row>
    <row r="62610" spans="1:1">
      <c r="A62610">
        <v>0.92998879999999995</v>
      </c>
    </row>
    <row r="62611" spans="1:1">
      <c r="A62611">
        <v>0.92997605000000005</v>
      </c>
    </row>
    <row r="62612" spans="1:1">
      <c r="A62612">
        <v>0.92997289999999999</v>
      </c>
    </row>
    <row r="62613" spans="1:1">
      <c r="A62613">
        <v>0.92997059999999998</v>
      </c>
    </row>
    <row r="62614" spans="1:1">
      <c r="A62614">
        <v>0.9299695</v>
      </c>
    </row>
    <row r="62615" spans="1:1">
      <c r="A62615">
        <v>0.92996584999999998</v>
      </c>
    </row>
    <row r="62616" spans="1:1">
      <c r="A62616">
        <v>0.92996100000000004</v>
      </c>
    </row>
    <row r="62617" spans="1:1">
      <c r="A62617">
        <v>0.92995450000000002</v>
      </c>
    </row>
    <row r="62618" spans="1:1">
      <c r="A62618">
        <v>0.92994909999999997</v>
      </c>
    </row>
    <row r="62619" spans="1:1">
      <c r="A62619">
        <v>0.92994463000000005</v>
      </c>
    </row>
    <row r="62620" spans="1:1">
      <c r="A62620">
        <v>0.92993945</v>
      </c>
    </row>
    <row r="62621" spans="1:1">
      <c r="A62621">
        <v>0.92993910000000002</v>
      </c>
    </row>
    <row r="62622" spans="1:1">
      <c r="A62622">
        <v>0.9299307</v>
      </c>
    </row>
    <row r="62623" spans="1:1">
      <c r="A62623">
        <v>0.92992909999999995</v>
      </c>
    </row>
    <row r="62624" spans="1:1">
      <c r="A62624">
        <v>0.92992799999999998</v>
      </c>
    </row>
    <row r="62625" spans="1:1">
      <c r="A62625">
        <v>0.92992514000000004</v>
      </c>
    </row>
    <row r="62626" spans="1:1">
      <c r="A62626">
        <v>0.92991959999999996</v>
      </c>
    </row>
    <row r="62627" spans="1:1">
      <c r="A62627">
        <v>0.92991250000000003</v>
      </c>
    </row>
    <row r="62628" spans="1:1">
      <c r="A62628">
        <v>0.92991245</v>
      </c>
    </row>
    <row r="62629" spans="1:1">
      <c r="A62629">
        <v>0.92990434</v>
      </c>
    </row>
    <row r="62630" spans="1:1">
      <c r="A62630">
        <v>0.92989940000000004</v>
      </c>
    </row>
    <row r="62631" spans="1:1">
      <c r="A62631">
        <v>0.92989653000000005</v>
      </c>
    </row>
    <row r="62632" spans="1:1">
      <c r="A62632">
        <v>0.92989339999999998</v>
      </c>
    </row>
    <row r="62633" spans="1:1">
      <c r="A62633">
        <v>0.92988950000000004</v>
      </c>
    </row>
    <row r="62634" spans="1:1">
      <c r="A62634">
        <v>0.92986184000000005</v>
      </c>
    </row>
    <row r="62635" spans="1:1">
      <c r="A62635">
        <v>0.92985879999999999</v>
      </c>
    </row>
    <row r="62636" spans="1:1">
      <c r="A62636">
        <v>0.92985810000000002</v>
      </c>
    </row>
    <row r="62637" spans="1:1">
      <c r="A62637">
        <v>0.92985576000000003</v>
      </c>
    </row>
    <row r="62638" spans="1:1">
      <c r="A62638">
        <v>0.92985569999999995</v>
      </c>
    </row>
    <row r="62639" spans="1:1">
      <c r="A62639">
        <v>0.92985004000000004</v>
      </c>
    </row>
    <row r="62640" spans="1:1">
      <c r="A62640">
        <v>0.92984639999999996</v>
      </c>
    </row>
    <row r="62641" spans="1:1">
      <c r="A62641">
        <v>0.92984635000000004</v>
      </c>
    </row>
    <row r="62642" spans="1:1">
      <c r="A62642">
        <v>0.92983749999999998</v>
      </c>
    </row>
    <row r="62643" spans="1:1">
      <c r="A62643">
        <v>0.92983229999999994</v>
      </c>
    </row>
    <row r="62644" spans="1:1">
      <c r="A62644">
        <v>0.92981106000000002</v>
      </c>
    </row>
    <row r="62645" spans="1:1">
      <c r="A62645">
        <v>0.92980974999999999</v>
      </c>
    </row>
    <row r="62646" spans="1:1">
      <c r="A62646">
        <v>0.92980194000000005</v>
      </c>
    </row>
    <row r="62647" spans="1:1">
      <c r="A62647">
        <v>0.92979840000000002</v>
      </c>
    </row>
    <row r="62648" spans="1:1">
      <c r="A62648">
        <v>0.92979480000000003</v>
      </c>
    </row>
    <row r="62649" spans="1:1">
      <c r="A62649">
        <v>0.92978907</v>
      </c>
    </row>
    <row r="62650" spans="1:1">
      <c r="A62650">
        <v>0.92978689999999997</v>
      </c>
    </row>
    <row r="62651" spans="1:1">
      <c r="A62651">
        <v>0.92978329999999998</v>
      </c>
    </row>
    <row r="62652" spans="1:1">
      <c r="A62652">
        <v>0.92978256999999997</v>
      </c>
    </row>
    <row r="62653" spans="1:1">
      <c r="A62653">
        <v>0.92976999999999999</v>
      </c>
    </row>
    <row r="62654" spans="1:1">
      <c r="A62654">
        <v>0.92976623999999997</v>
      </c>
    </row>
    <row r="62655" spans="1:1">
      <c r="A62655">
        <v>0.929759</v>
      </c>
    </row>
    <row r="62656" spans="1:1">
      <c r="A62656">
        <v>0.929755</v>
      </c>
    </row>
    <row r="62657" spans="1:1">
      <c r="A62657">
        <v>0.92975450000000004</v>
      </c>
    </row>
    <row r="62658" spans="1:1">
      <c r="A62658">
        <v>0.92975414000000001</v>
      </c>
    </row>
    <row r="62659" spans="1:1">
      <c r="A62659">
        <v>0.92974794000000005</v>
      </c>
    </row>
    <row r="62660" spans="1:1">
      <c r="A62660">
        <v>0.92974420000000002</v>
      </c>
    </row>
    <row r="62661" spans="1:1">
      <c r="A62661">
        <v>0.92973700000000004</v>
      </c>
    </row>
    <row r="62662" spans="1:1">
      <c r="A62662">
        <v>0.92973130000000004</v>
      </c>
    </row>
    <row r="62663" spans="1:1">
      <c r="A62663">
        <v>0.92972063999999999</v>
      </c>
    </row>
    <row r="62664" spans="1:1">
      <c r="A62664">
        <v>0.92971950000000003</v>
      </c>
    </row>
    <row r="62665" spans="1:1">
      <c r="A62665">
        <v>0.92971870000000001</v>
      </c>
    </row>
    <row r="62666" spans="1:1">
      <c r="A62666">
        <v>0.92970940000000002</v>
      </c>
    </row>
    <row r="62667" spans="1:1">
      <c r="A62667">
        <v>0.92970467000000001</v>
      </c>
    </row>
    <row r="62668" spans="1:1">
      <c r="A62668">
        <v>0.92970090000000005</v>
      </c>
    </row>
    <row r="62669" spans="1:1">
      <c r="A62669">
        <v>0.92969619999999997</v>
      </c>
    </row>
    <row r="62670" spans="1:1">
      <c r="A62670">
        <v>0.92969139999999995</v>
      </c>
    </row>
    <row r="62671" spans="1:1">
      <c r="A62671">
        <v>0.92969040000000003</v>
      </c>
    </row>
    <row r="62672" spans="1:1">
      <c r="A62672">
        <v>0.92968404000000004</v>
      </c>
    </row>
    <row r="62673" spans="1:1">
      <c r="A62673">
        <v>0.92967149999999998</v>
      </c>
    </row>
    <row r="62674" spans="1:1">
      <c r="A62674">
        <v>0.92967100000000003</v>
      </c>
    </row>
    <row r="62675" spans="1:1">
      <c r="A62675">
        <v>0.92966950000000004</v>
      </c>
    </row>
    <row r="62676" spans="1:1">
      <c r="A62676">
        <v>0.92966943999999996</v>
      </c>
    </row>
    <row r="62677" spans="1:1">
      <c r="A62677">
        <v>0.92966680000000002</v>
      </c>
    </row>
    <row r="62678" spans="1:1">
      <c r="A62678">
        <v>0.92966110000000002</v>
      </c>
    </row>
    <row r="62679" spans="1:1">
      <c r="A62679">
        <v>0.92966013999999997</v>
      </c>
    </row>
    <row r="62680" spans="1:1">
      <c r="A62680">
        <v>0.9296586</v>
      </c>
    </row>
    <row r="62681" spans="1:1">
      <c r="A62681">
        <v>0.92965739999999997</v>
      </c>
    </row>
    <row r="62682" spans="1:1">
      <c r="A62682">
        <v>0.92965496000000003</v>
      </c>
    </row>
    <row r="62683" spans="1:1">
      <c r="A62683">
        <v>0.92964864000000003</v>
      </c>
    </row>
    <row r="62684" spans="1:1">
      <c r="A62684">
        <v>0.92964860000000005</v>
      </c>
    </row>
    <row r="62685" spans="1:1">
      <c r="A62685">
        <v>0.92964780000000002</v>
      </c>
    </row>
    <row r="62686" spans="1:1">
      <c r="A62686">
        <v>0.92964610000000003</v>
      </c>
    </row>
    <row r="62687" spans="1:1">
      <c r="A62687">
        <v>0.92963724999999997</v>
      </c>
    </row>
    <row r="62688" spans="1:1">
      <c r="A62688">
        <v>0.92963576000000003</v>
      </c>
    </row>
    <row r="62689" spans="1:1">
      <c r="A62689">
        <v>0.92962789999999995</v>
      </c>
    </row>
    <row r="62690" spans="1:1">
      <c r="A62690">
        <v>0.92962420000000001</v>
      </c>
    </row>
    <row r="62691" spans="1:1">
      <c r="A62691">
        <v>0.92962180000000005</v>
      </c>
    </row>
    <row r="62692" spans="1:1">
      <c r="A62692">
        <v>0.92961585999999996</v>
      </c>
    </row>
    <row r="62693" spans="1:1">
      <c r="A62693">
        <v>0.92961216000000002</v>
      </c>
    </row>
    <row r="62694" spans="1:1">
      <c r="A62694">
        <v>0.92961070000000001</v>
      </c>
    </row>
    <row r="62695" spans="1:1">
      <c r="A62695">
        <v>0.92960745</v>
      </c>
    </row>
    <row r="62696" spans="1:1">
      <c r="A62696">
        <v>0.92960039999999999</v>
      </c>
    </row>
    <row r="62697" spans="1:1">
      <c r="A62697">
        <v>0.92959959999999997</v>
      </c>
    </row>
    <row r="62698" spans="1:1">
      <c r="A62698">
        <v>0.92959153999999999</v>
      </c>
    </row>
    <row r="62699" spans="1:1">
      <c r="A62699">
        <v>0.92958397000000004</v>
      </c>
    </row>
    <row r="62700" spans="1:1">
      <c r="A62700">
        <v>0.92958224</v>
      </c>
    </row>
    <row r="62701" spans="1:1">
      <c r="A62701">
        <v>0.92958200000000002</v>
      </c>
    </row>
    <row r="62702" spans="1:1">
      <c r="A62702">
        <v>0.92957040000000002</v>
      </c>
    </row>
    <row r="62703" spans="1:1">
      <c r="A62703">
        <v>0.92956483000000001</v>
      </c>
    </row>
    <row r="62704" spans="1:1">
      <c r="A62704">
        <v>0.9295561</v>
      </c>
    </row>
    <row r="62705" spans="1:1">
      <c r="A62705">
        <v>0.92955560000000004</v>
      </c>
    </row>
    <row r="62706" spans="1:1">
      <c r="A62706">
        <v>0.92955405000000002</v>
      </c>
    </row>
    <row r="62707" spans="1:1">
      <c r="A62707">
        <v>0.92954919999999996</v>
      </c>
    </row>
    <row r="62708" spans="1:1">
      <c r="A62708">
        <v>0.92954460000000005</v>
      </c>
    </row>
    <row r="62709" spans="1:1">
      <c r="A62709">
        <v>0.9295407</v>
      </c>
    </row>
    <row r="62710" spans="1:1">
      <c r="A62710">
        <v>0.92954046000000001</v>
      </c>
    </row>
    <row r="62711" spans="1:1">
      <c r="A62711">
        <v>0.92953969999999997</v>
      </c>
    </row>
    <row r="62712" spans="1:1">
      <c r="A62712">
        <v>0.92953079999999999</v>
      </c>
    </row>
    <row r="62713" spans="1:1">
      <c r="A62713">
        <v>0.92952990000000002</v>
      </c>
    </row>
    <row r="62714" spans="1:1">
      <c r="A62714">
        <v>0.92952955000000004</v>
      </c>
    </row>
    <row r="62715" spans="1:1">
      <c r="A62715">
        <v>0.92952710000000005</v>
      </c>
    </row>
    <row r="62716" spans="1:1">
      <c r="A62716">
        <v>0.92952690000000004</v>
      </c>
    </row>
    <row r="62717" spans="1:1">
      <c r="A62717">
        <v>0.92952305000000002</v>
      </c>
    </row>
    <row r="62718" spans="1:1">
      <c r="A62718">
        <v>0.9295194</v>
      </c>
    </row>
    <row r="62719" spans="1:1">
      <c r="A62719">
        <v>0.92951490000000003</v>
      </c>
    </row>
    <row r="62720" spans="1:1">
      <c r="A62720">
        <v>0.92951439999999996</v>
      </c>
    </row>
    <row r="62721" spans="1:1">
      <c r="A62721">
        <v>0.92951130000000004</v>
      </c>
    </row>
    <row r="62722" spans="1:1">
      <c r="A62722">
        <v>0.92950874999999999</v>
      </c>
    </row>
    <row r="62723" spans="1:1">
      <c r="A62723">
        <v>0.92950299999999997</v>
      </c>
    </row>
    <row r="62724" spans="1:1">
      <c r="A62724">
        <v>0.92949950000000003</v>
      </c>
    </row>
    <row r="62725" spans="1:1">
      <c r="A62725">
        <v>0.92948459999999999</v>
      </c>
    </row>
    <row r="62726" spans="1:1">
      <c r="A62726">
        <v>0.92947793000000001</v>
      </c>
    </row>
    <row r="62727" spans="1:1">
      <c r="A62727">
        <v>0.929477</v>
      </c>
    </row>
    <row r="62728" spans="1:1">
      <c r="A62728">
        <v>0.92947679999999999</v>
      </c>
    </row>
    <row r="62729" spans="1:1">
      <c r="A62729">
        <v>0.92947614000000001</v>
      </c>
    </row>
    <row r="62730" spans="1:1">
      <c r="A62730">
        <v>0.92947394000000005</v>
      </c>
    </row>
    <row r="62731" spans="1:1">
      <c r="A62731">
        <v>0.92946810000000002</v>
      </c>
    </row>
    <row r="62732" spans="1:1">
      <c r="A62732">
        <v>0.92946779999999996</v>
      </c>
    </row>
    <row r="62733" spans="1:1">
      <c r="A62733">
        <v>0.92946373999999998</v>
      </c>
    </row>
    <row r="62734" spans="1:1">
      <c r="A62734">
        <v>0.92945469999999997</v>
      </c>
    </row>
    <row r="62735" spans="1:1">
      <c r="A62735">
        <v>0.92945239999999996</v>
      </c>
    </row>
    <row r="62736" spans="1:1">
      <c r="A62736">
        <v>0.92943794000000002</v>
      </c>
    </row>
    <row r="62737" spans="1:1">
      <c r="A62737">
        <v>0.92943659999999995</v>
      </c>
    </row>
    <row r="62738" spans="1:1">
      <c r="A62738">
        <v>0.92943589999999998</v>
      </c>
    </row>
    <row r="62739" spans="1:1">
      <c r="A62739">
        <v>0.92943520000000002</v>
      </c>
    </row>
    <row r="62740" spans="1:1">
      <c r="A62740">
        <v>0.92943379999999998</v>
      </c>
    </row>
    <row r="62741" spans="1:1">
      <c r="A62741">
        <v>0.92943339999999997</v>
      </c>
    </row>
    <row r="62742" spans="1:1">
      <c r="A62742">
        <v>0.92941790000000002</v>
      </c>
    </row>
    <row r="62743" spans="1:1">
      <c r="A62743">
        <v>0.9294171</v>
      </c>
    </row>
    <row r="62744" spans="1:1">
      <c r="A62744">
        <v>0.92941560000000001</v>
      </c>
    </row>
    <row r="62745" spans="1:1">
      <c r="A62745">
        <v>0.92940940000000005</v>
      </c>
    </row>
    <row r="62746" spans="1:1">
      <c r="A62746">
        <v>0.92940840000000002</v>
      </c>
    </row>
    <row r="62747" spans="1:1">
      <c r="A62747">
        <v>0.92939079999999996</v>
      </c>
    </row>
    <row r="62748" spans="1:1">
      <c r="A62748">
        <v>0.92939066999999997</v>
      </c>
    </row>
    <row r="62749" spans="1:1">
      <c r="A62749">
        <v>0.92938880000000001</v>
      </c>
    </row>
    <row r="62750" spans="1:1">
      <c r="A62750">
        <v>0.92937199999999998</v>
      </c>
    </row>
    <row r="62751" spans="1:1">
      <c r="A62751">
        <v>0.92936980000000002</v>
      </c>
    </row>
    <row r="62752" spans="1:1">
      <c r="A62752">
        <v>0.92936932999999999</v>
      </c>
    </row>
    <row r="62753" spans="1:1">
      <c r="A62753">
        <v>0.92936646999999994</v>
      </c>
    </row>
    <row r="62754" spans="1:1">
      <c r="A62754">
        <v>0.92936337000000002</v>
      </c>
    </row>
    <row r="62755" spans="1:1">
      <c r="A62755">
        <v>0.92936059999999998</v>
      </c>
    </row>
    <row r="62756" spans="1:1">
      <c r="A62756">
        <v>0.92935679999999998</v>
      </c>
    </row>
    <row r="62757" spans="1:1">
      <c r="A62757">
        <v>0.92934669999999997</v>
      </c>
    </row>
    <row r="62758" spans="1:1">
      <c r="A62758">
        <v>0.92933964999999996</v>
      </c>
    </row>
    <row r="62759" spans="1:1">
      <c r="A62759">
        <v>0.92933549999999998</v>
      </c>
    </row>
    <row r="62760" spans="1:1">
      <c r="A62760">
        <v>0.92933140000000003</v>
      </c>
    </row>
    <row r="62761" spans="1:1">
      <c r="A62761">
        <v>0.92932990000000004</v>
      </c>
    </row>
    <row r="62762" spans="1:1">
      <c r="A62762">
        <v>0.92932749999999997</v>
      </c>
    </row>
    <row r="62763" spans="1:1">
      <c r="A62763">
        <v>0.92932709999999996</v>
      </c>
    </row>
    <row r="62764" spans="1:1">
      <c r="A62764">
        <v>0.92932579999999998</v>
      </c>
    </row>
    <row r="62765" spans="1:1">
      <c r="A62765">
        <v>0.92931443000000002</v>
      </c>
    </row>
    <row r="62766" spans="1:1">
      <c r="A62766">
        <v>0.92931070000000005</v>
      </c>
    </row>
    <row r="62767" spans="1:1">
      <c r="A62767">
        <v>0.92930610000000002</v>
      </c>
    </row>
    <row r="62768" spans="1:1">
      <c r="A62768">
        <v>0.92930055</v>
      </c>
    </row>
    <row r="62769" spans="1:1">
      <c r="A62769">
        <v>0.92929923999999997</v>
      </c>
    </row>
    <row r="62770" spans="1:1">
      <c r="A62770">
        <v>0.92929684999999995</v>
      </c>
    </row>
    <row r="62771" spans="1:1">
      <c r="A62771">
        <v>0.92929459999999997</v>
      </c>
    </row>
    <row r="62772" spans="1:1">
      <c r="A62772">
        <v>0.92929304000000001</v>
      </c>
    </row>
    <row r="62773" spans="1:1">
      <c r="A62773">
        <v>0.92929094999999995</v>
      </c>
    </row>
    <row r="62774" spans="1:1">
      <c r="A62774">
        <v>0.92929035000000004</v>
      </c>
    </row>
    <row r="62775" spans="1:1">
      <c r="A62775">
        <v>0.92928909999999998</v>
      </c>
    </row>
    <row r="62776" spans="1:1">
      <c r="A62776">
        <v>0.92928679999999997</v>
      </c>
    </row>
    <row r="62777" spans="1:1">
      <c r="A62777">
        <v>0.92928489999999997</v>
      </c>
    </row>
    <row r="62778" spans="1:1">
      <c r="A62778">
        <v>0.92927999999999999</v>
      </c>
    </row>
    <row r="62779" spans="1:1">
      <c r="A62779">
        <v>0.92927110000000002</v>
      </c>
    </row>
    <row r="62780" spans="1:1">
      <c r="A62780">
        <v>0.92926514000000005</v>
      </c>
    </row>
    <row r="62781" spans="1:1">
      <c r="A62781">
        <v>0.92926350000000002</v>
      </c>
    </row>
    <row r="62782" spans="1:1">
      <c r="A62782">
        <v>0.92926012999999996</v>
      </c>
    </row>
    <row r="62783" spans="1:1">
      <c r="A62783">
        <v>0.92925966000000004</v>
      </c>
    </row>
    <row r="62784" spans="1:1">
      <c r="A62784">
        <v>0.92925760000000002</v>
      </c>
    </row>
    <row r="62785" spans="1:1">
      <c r="A62785">
        <v>0.9292532</v>
      </c>
    </row>
    <row r="62786" spans="1:1">
      <c r="A62786">
        <v>0.9292532</v>
      </c>
    </row>
    <row r="62787" spans="1:1">
      <c r="A62787">
        <v>0.92925226999999999</v>
      </c>
    </row>
    <row r="62788" spans="1:1">
      <c r="A62788">
        <v>0.92923940000000005</v>
      </c>
    </row>
    <row r="62789" spans="1:1">
      <c r="A62789">
        <v>0.9292357</v>
      </c>
    </row>
    <row r="62790" spans="1:1">
      <c r="A62790">
        <v>0.92922515000000006</v>
      </c>
    </row>
    <row r="62791" spans="1:1">
      <c r="A62791">
        <v>0.92922163000000002</v>
      </c>
    </row>
    <row r="62792" spans="1:1">
      <c r="A62792">
        <v>0.92922103</v>
      </c>
    </row>
    <row r="62793" spans="1:1">
      <c r="A62793">
        <v>0.92922099999999996</v>
      </c>
    </row>
    <row r="62794" spans="1:1">
      <c r="A62794">
        <v>0.92922070000000001</v>
      </c>
    </row>
    <row r="62795" spans="1:1">
      <c r="A62795">
        <v>0.92921984000000002</v>
      </c>
    </row>
    <row r="62796" spans="1:1">
      <c r="A62796">
        <v>0.92921834999999997</v>
      </c>
    </row>
    <row r="62797" spans="1:1">
      <c r="A62797">
        <v>0.92921730000000002</v>
      </c>
    </row>
    <row r="62798" spans="1:1">
      <c r="A62798">
        <v>0.92921555</v>
      </c>
    </row>
    <row r="62799" spans="1:1">
      <c r="A62799">
        <v>0.92921290000000001</v>
      </c>
    </row>
    <row r="62800" spans="1:1">
      <c r="A62800">
        <v>0.92921054000000003</v>
      </c>
    </row>
    <row r="62801" spans="1:1">
      <c r="A62801">
        <v>0.92920535999999998</v>
      </c>
    </row>
    <row r="62802" spans="1:1">
      <c r="A62802">
        <v>0.92920332999999999</v>
      </c>
    </row>
    <row r="62803" spans="1:1">
      <c r="A62803">
        <v>0.92920199999999997</v>
      </c>
    </row>
    <row r="62804" spans="1:1">
      <c r="A62804">
        <v>0.92919993000000001</v>
      </c>
    </row>
    <row r="62805" spans="1:1">
      <c r="A62805">
        <v>0.92919874000000002</v>
      </c>
    </row>
    <row r="62806" spans="1:1">
      <c r="A62806">
        <v>0.92919569999999996</v>
      </c>
    </row>
    <row r="62807" spans="1:1">
      <c r="A62807">
        <v>0.92919549999999995</v>
      </c>
    </row>
    <row r="62808" spans="1:1">
      <c r="A62808">
        <v>0.92919070000000004</v>
      </c>
    </row>
    <row r="62809" spans="1:1">
      <c r="A62809">
        <v>0.92918970000000001</v>
      </c>
    </row>
    <row r="62810" spans="1:1">
      <c r="A62810">
        <v>0.92918940000000005</v>
      </c>
    </row>
    <row r="62811" spans="1:1">
      <c r="A62811">
        <v>0.92918480000000003</v>
      </c>
    </row>
    <row r="62812" spans="1:1">
      <c r="A62812">
        <v>0.92918049999999996</v>
      </c>
    </row>
    <row r="62813" spans="1:1">
      <c r="A62813">
        <v>0.92917910000000004</v>
      </c>
    </row>
    <row r="62814" spans="1:1">
      <c r="A62814">
        <v>0.92917084999999999</v>
      </c>
    </row>
    <row r="62815" spans="1:1">
      <c r="A62815">
        <v>0.92916969999999999</v>
      </c>
    </row>
    <row r="62816" spans="1:1">
      <c r="A62816">
        <v>0.92916609999999999</v>
      </c>
    </row>
    <row r="62817" spans="1:1">
      <c r="A62817">
        <v>0.92915696000000003</v>
      </c>
    </row>
    <row r="62818" spans="1:1">
      <c r="A62818">
        <v>0.92915577000000005</v>
      </c>
    </row>
    <row r="62819" spans="1:1">
      <c r="A62819">
        <v>0.92915446000000002</v>
      </c>
    </row>
    <row r="62820" spans="1:1">
      <c r="A62820">
        <v>0.92915159999999997</v>
      </c>
    </row>
    <row r="62821" spans="1:1">
      <c r="A62821">
        <v>0.9291412</v>
      </c>
    </row>
    <row r="62822" spans="1:1">
      <c r="A62822">
        <v>0.9291393</v>
      </c>
    </row>
    <row r="62823" spans="1:1">
      <c r="A62823">
        <v>0.92913869999999998</v>
      </c>
    </row>
    <row r="62824" spans="1:1">
      <c r="A62824">
        <v>0.92913646000000005</v>
      </c>
    </row>
    <row r="62825" spans="1:1">
      <c r="A62825">
        <v>0.92913290000000004</v>
      </c>
    </row>
    <row r="62826" spans="1:1">
      <c r="A62826">
        <v>0.92912790000000001</v>
      </c>
    </row>
    <row r="62827" spans="1:1">
      <c r="A62827">
        <v>0.92912609999999995</v>
      </c>
    </row>
    <row r="62828" spans="1:1">
      <c r="A62828">
        <v>0.9291258</v>
      </c>
    </row>
    <row r="62829" spans="1:1">
      <c r="A62829">
        <v>0.92912519999999998</v>
      </c>
    </row>
    <row r="62830" spans="1:1">
      <c r="A62830">
        <v>0.92911916999999999</v>
      </c>
    </row>
    <row r="62831" spans="1:1">
      <c r="A62831">
        <v>0.92910504000000005</v>
      </c>
    </row>
    <row r="62832" spans="1:1">
      <c r="A62832">
        <v>0.92910177000000005</v>
      </c>
    </row>
    <row r="62833" spans="1:1">
      <c r="A62833">
        <v>0.9291005</v>
      </c>
    </row>
    <row r="62834" spans="1:1">
      <c r="A62834">
        <v>0.92909699999999995</v>
      </c>
    </row>
    <row r="62835" spans="1:1">
      <c r="A62835">
        <v>0.92909450000000005</v>
      </c>
    </row>
    <row r="62836" spans="1:1">
      <c r="A62836">
        <v>0.92908460000000004</v>
      </c>
    </row>
    <row r="62837" spans="1:1">
      <c r="A62837">
        <v>0.9290815</v>
      </c>
    </row>
    <row r="62838" spans="1:1">
      <c r="A62838">
        <v>0.92907790000000001</v>
      </c>
    </row>
    <row r="62839" spans="1:1">
      <c r="A62839">
        <v>0.92907709999999999</v>
      </c>
    </row>
    <row r="62840" spans="1:1">
      <c r="A62840">
        <v>0.92905910000000003</v>
      </c>
    </row>
    <row r="62841" spans="1:1">
      <c r="A62841">
        <v>0.92905550000000003</v>
      </c>
    </row>
    <row r="62842" spans="1:1">
      <c r="A62842">
        <v>0.92905530000000003</v>
      </c>
    </row>
    <row r="62843" spans="1:1">
      <c r="A62843">
        <v>0.92905044999999997</v>
      </c>
    </row>
    <row r="62844" spans="1:1">
      <c r="A62844">
        <v>0.92904909999999996</v>
      </c>
    </row>
    <row r="62845" spans="1:1">
      <c r="A62845">
        <v>0.92904436999999995</v>
      </c>
    </row>
    <row r="62846" spans="1:1">
      <c r="A62846">
        <v>0.92904025000000001</v>
      </c>
    </row>
    <row r="62847" spans="1:1">
      <c r="A62847">
        <v>0.92903959999999997</v>
      </c>
    </row>
    <row r="62848" spans="1:1">
      <c r="A62848">
        <v>0.92903404999999994</v>
      </c>
    </row>
    <row r="62849" spans="1:1">
      <c r="A62849">
        <v>0.92902980000000002</v>
      </c>
    </row>
    <row r="62850" spans="1:1">
      <c r="A62850">
        <v>0.92902565000000004</v>
      </c>
    </row>
    <row r="62851" spans="1:1">
      <c r="A62851">
        <v>0.92901873999999995</v>
      </c>
    </row>
    <row r="62852" spans="1:1">
      <c r="A62852">
        <v>0.92901254</v>
      </c>
    </row>
    <row r="62853" spans="1:1">
      <c r="A62853">
        <v>0.92901069999999997</v>
      </c>
    </row>
    <row r="62854" spans="1:1">
      <c r="A62854">
        <v>0.92901060000000002</v>
      </c>
    </row>
    <row r="62855" spans="1:1">
      <c r="A62855">
        <v>0.92900919999999998</v>
      </c>
    </row>
    <row r="62856" spans="1:1">
      <c r="A62856">
        <v>0.92900899999999997</v>
      </c>
    </row>
    <row r="62857" spans="1:1">
      <c r="A62857">
        <v>0.92899513</v>
      </c>
    </row>
    <row r="62858" spans="1:1">
      <c r="A62858">
        <v>0.92899419999999999</v>
      </c>
    </row>
    <row r="62859" spans="1:1">
      <c r="A62859">
        <v>0.92898864000000003</v>
      </c>
    </row>
    <row r="62860" spans="1:1">
      <c r="A62860">
        <v>0.92898619999999998</v>
      </c>
    </row>
    <row r="62861" spans="1:1">
      <c r="A62861">
        <v>0.92898566000000005</v>
      </c>
    </row>
    <row r="62862" spans="1:1">
      <c r="A62862">
        <v>0.92898460000000005</v>
      </c>
    </row>
    <row r="62863" spans="1:1">
      <c r="A62863">
        <v>0.92898303000000004</v>
      </c>
    </row>
    <row r="62864" spans="1:1">
      <c r="A62864">
        <v>0.92897730000000001</v>
      </c>
    </row>
    <row r="62865" spans="1:1">
      <c r="A62865">
        <v>0.92896754000000004</v>
      </c>
    </row>
    <row r="62866" spans="1:1">
      <c r="A62866">
        <v>0.92896710000000005</v>
      </c>
    </row>
    <row r="62867" spans="1:1">
      <c r="A62867">
        <v>0.92896440000000002</v>
      </c>
    </row>
    <row r="62868" spans="1:1">
      <c r="A62868">
        <v>0.92895854</v>
      </c>
    </row>
    <row r="62869" spans="1:1">
      <c r="A62869">
        <v>0.92895419999999995</v>
      </c>
    </row>
    <row r="62870" spans="1:1">
      <c r="A62870">
        <v>0.92894790000000005</v>
      </c>
    </row>
    <row r="62871" spans="1:1">
      <c r="A62871">
        <v>0.92894184999999996</v>
      </c>
    </row>
    <row r="62872" spans="1:1">
      <c r="A62872">
        <v>0.92893963999999996</v>
      </c>
    </row>
    <row r="62873" spans="1:1">
      <c r="A62873">
        <v>0.92893179999999997</v>
      </c>
    </row>
    <row r="62874" spans="1:1">
      <c r="A62874">
        <v>0.92893040000000004</v>
      </c>
    </row>
    <row r="62875" spans="1:1">
      <c r="A62875">
        <v>0.92892739999999996</v>
      </c>
    </row>
    <row r="62876" spans="1:1">
      <c r="A62876">
        <v>0.92892070000000004</v>
      </c>
    </row>
    <row r="62877" spans="1:1">
      <c r="A62877">
        <v>0.92892059999999999</v>
      </c>
    </row>
    <row r="62878" spans="1:1">
      <c r="A62878">
        <v>0.92892026999999999</v>
      </c>
    </row>
    <row r="62879" spans="1:1">
      <c r="A62879">
        <v>0.92891800000000002</v>
      </c>
    </row>
    <row r="62880" spans="1:1">
      <c r="A62880">
        <v>0.92891794000000005</v>
      </c>
    </row>
    <row r="62881" spans="1:1">
      <c r="A62881">
        <v>0.92890905999999995</v>
      </c>
    </row>
    <row r="62882" spans="1:1">
      <c r="A62882">
        <v>0.92890419999999996</v>
      </c>
    </row>
    <row r="62883" spans="1:1">
      <c r="A62883">
        <v>0.92890280000000003</v>
      </c>
    </row>
    <row r="62884" spans="1:1">
      <c r="A62884">
        <v>0.92890066000000004</v>
      </c>
    </row>
    <row r="62885" spans="1:1">
      <c r="A62885">
        <v>0.92888886000000004</v>
      </c>
    </row>
    <row r="62886" spans="1:1">
      <c r="A62886">
        <v>0.92888855999999997</v>
      </c>
    </row>
    <row r="62887" spans="1:1">
      <c r="A62887">
        <v>0.92888760000000004</v>
      </c>
    </row>
    <row r="62888" spans="1:1">
      <c r="A62888">
        <v>0.92888360000000003</v>
      </c>
    </row>
    <row r="62889" spans="1:1">
      <c r="A62889">
        <v>0.9288767</v>
      </c>
    </row>
    <row r="62890" spans="1:1">
      <c r="A62890">
        <v>0.92887540000000002</v>
      </c>
    </row>
    <row r="62891" spans="1:1">
      <c r="A62891">
        <v>0.92886626999999999</v>
      </c>
    </row>
    <row r="62892" spans="1:1">
      <c r="A62892">
        <v>0.92886210000000002</v>
      </c>
    </row>
    <row r="62893" spans="1:1">
      <c r="A62893">
        <v>0.92886029999999997</v>
      </c>
    </row>
    <row r="62894" spans="1:1">
      <c r="A62894">
        <v>0.92885983000000005</v>
      </c>
    </row>
    <row r="62895" spans="1:1">
      <c r="A62895">
        <v>0.92885905999999996</v>
      </c>
    </row>
    <row r="62896" spans="1:1">
      <c r="A62896">
        <v>0.92885879999999998</v>
      </c>
    </row>
    <row r="62897" spans="1:1">
      <c r="A62897">
        <v>0.92885580000000001</v>
      </c>
    </row>
    <row r="62898" spans="1:1">
      <c r="A62898">
        <v>0.92885214000000005</v>
      </c>
    </row>
    <row r="62899" spans="1:1">
      <c r="A62899">
        <v>0.92885023</v>
      </c>
    </row>
    <row r="62900" spans="1:1">
      <c r="A62900">
        <v>0.92884915999999995</v>
      </c>
    </row>
    <row r="62901" spans="1:1">
      <c r="A62901">
        <v>0.92884343999999996</v>
      </c>
    </row>
    <row r="62902" spans="1:1">
      <c r="A62902">
        <v>0.92884120000000003</v>
      </c>
    </row>
    <row r="62903" spans="1:1">
      <c r="A62903">
        <v>0.92883199999999999</v>
      </c>
    </row>
    <row r="62904" spans="1:1">
      <c r="A62904">
        <v>0.92883110000000002</v>
      </c>
    </row>
    <row r="62905" spans="1:1">
      <c r="A62905">
        <v>0.92882997</v>
      </c>
    </row>
    <row r="62906" spans="1:1">
      <c r="A62906">
        <v>0.92882200000000004</v>
      </c>
    </row>
    <row r="62907" spans="1:1">
      <c r="A62907">
        <v>0.92882186</v>
      </c>
    </row>
    <row r="62908" spans="1:1">
      <c r="A62908">
        <v>0.92881460000000005</v>
      </c>
    </row>
    <row r="62909" spans="1:1">
      <c r="A62909">
        <v>0.92881409999999998</v>
      </c>
    </row>
    <row r="62910" spans="1:1">
      <c r="A62910">
        <v>0.92879783999999999</v>
      </c>
    </row>
    <row r="62911" spans="1:1">
      <c r="A62911">
        <v>0.92879650000000002</v>
      </c>
    </row>
    <row r="62912" spans="1:1">
      <c r="A62912">
        <v>0.92879343000000003</v>
      </c>
    </row>
    <row r="62913" spans="1:1">
      <c r="A62913">
        <v>0.92878430000000001</v>
      </c>
    </row>
    <row r="62914" spans="1:1">
      <c r="A62914">
        <v>0.92878240000000001</v>
      </c>
    </row>
    <row r="62915" spans="1:1">
      <c r="A62915">
        <v>0.92878216999999996</v>
      </c>
    </row>
    <row r="62916" spans="1:1">
      <c r="A62916">
        <v>0.92877920000000003</v>
      </c>
    </row>
    <row r="62917" spans="1:1">
      <c r="A62917">
        <v>0.92877894999999999</v>
      </c>
    </row>
    <row r="62918" spans="1:1">
      <c r="A62918">
        <v>0.92877513</v>
      </c>
    </row>
    <row r="62919" spans="1:1">
      <c r="A62919">
        <v>0.92877330000000002</v>
      </c>
    </row>
    <row r="62920" spans="1:1">
      <c r="A62920">
        <v>0.92877125999999999</v>
      </c>
    </row>
    <row r="62921" spans="1:1">
      <c r="A62921">
        <v>0.92877080000000001</v>
      </c>
    </row>
    <row r="62922" spans="1:1">
      <c r="A62922">
        <v>0.92877036000000002</v>
      </c>
    </row>
    <row r="62923" spans="1:1">
      <c r="A62923">
        <v>0.92877030000000005</v>
      </c>
    </row>
    <row r="62924" spans="1:1">
      <c r="A62924">
        <v>0.92875450000000004</v>
      </c>
    </row>
    <row r="62925" spans="1:1">
      <c r="A62925">
        <v>0.92874849999999998</v>
      </c>
    </row>
    <row r="62926" spans="1:1">
      <c r="A62926">
        <v>0.92874794999999999</v>
      </c>
    </row>
    <row r="62927" spans="1:1">
      <c r="A62927">
        <v>0.92874579999999995</v>
      </c>
    </row>
    <row r="62928" spans="1:1">
      <c r="A62928">
        <v>0.9287417</v>
      </c>
    </row>
    <row r="62929" spans="1:1">
      <c r="A62929">
        <v>0.92873996000000003</v>
      </c>
    </row>
    <row r="62930" spans="1:1">
      <c r="A62930">
        <v>0.92873810000000001</v>
      </c>
    </row>
    <row r="62931" spans="1:1">
      <c r="A62931">
        <v>0.92873799999999995</v>
      </c>
    </row>
    <row r="62932" spans="1:1">
      <c r="A62932">
        <v>0.92873380000000005</v>
      </c>
    </row>
    <row r="62933" spans="1:1">
      <c r="A62933">
        <v>0.928728</v>
      </c>
    </row>
    <row r="62934" spans="1:1">
      <c r="A62934">
        <v>0.92872549999999998</v>
      </c>
    </row>
    <row r="62935" spans="1:1">
      <c r="A62935">
        <v>0.92871369999999998</v>
      </c>
    </row>
    <row r="62936" spans="1:1">
      <c r="A62936">
        <v>0.92871064000000003</v>
      </c>
    </row>
    <row r="62937" spans="1:1">
      <c r="A62937">
        <v>0.92870799999999998</v>
      </c>
    </row>
    <row r="62938" spans="1:1">
      <c r="A62938">
        <v>0.92870649999999999</v>
      </c>
    </row>
    <row r="62939" spans="1:1">
      <c r="A62939">
        <v>0.92870295000000003</v>
      </c>
    </row>
    <row r="62940" spans="1:1">
      <c r="A62940">
        <v>0.92870090000000005</v>
      </c>
    </row>
    <row r="62941" spans="1:1">
      <c r="A62941">
        <v>0.92869835999999995</v>
      </c>
    </row>
    <row r="62942" spans="1:1">
      <c r="A62942">
        <v>0.92869455000000001</v>
      </c>
    </row>
    <row r="62943" spans="1:1">
      <c r="A62943">
        <v>0.92868450000000002</v>
      </c>
    </row>
    <row r="62944" spans="1:1">
      <c r="A62944">
        <v>0.92867756000000001</v>
      </c>
    </row>
    <row r="62945" spans="1:1">
      <c r="A62945">
        <v>0.9286645</v>
      </c>
    </row>
    <row r="62946" spans="1:1">
      <c r="A62946">
        <v>0.92865865999999997</v>
      </c>
    </row>
    <row r="62947" spans="1:1">
      <c r="A62947">
        <v>0.92865629999999999</v>
      </c>
    </row>
    <row r="62948" spans="1:1">
      <c r="A62948">
        <v>0.92864959999999996</v>
      </c>
    </row>
    <row r="62949" spans="1:1">
      <c r="A62949">
        <v>0.92864950000000002</v>
      </c>
    </row>
    <row r="62950" spans="1:1">
      <c r="A62950">
        <v>0.9286489</v>
      </c>
    </row>
    <row r="62951" spans="1:1">
      <c r="A62951">
        <v>0.92863530000000005</v>
      </c>
    </row>
    <row r="62952" spans="1:1">
      <c r="A62952">
        <v>0.92863463999999996</v>
      </c>
    </row>
    <row r="62953" spans="1:1">
      <c r="A62953">
        <v>0.92863359999999995</v>
      </c>
    </row>
    <row r="62954" spans="1:1">
      <c r="A62954">
        <v>0.92862840000000002</v>
      </c>
    </row>
    <row r="62955" spans="1:1">
      <c r="A62955">
        <v>0.92862827000000003</v>
      </c>
    </row>
    <row r="62956" spans="1:1">
      <c r="A62956">
        <v>0.92862195000000003</v>
      </c>
    </row>
    <row r="62957" spans="1:1">
      <c r="A62957">
        <v>0.92861605000000003</v>
      </c>
    </row>
    <row r="62958" spans="1:1">
      <c r="A62958">
        <v>0.92861510000000003</v>
      </c>
    </row>
    <row r="62959" spans="1:1">
      <c r="A62959">
        <v>0.92860900000000002</v>
      </c>
    </row>
    <row r="62960" spans="1:1">
      <c r="A62960">
        <v>0.92860794000000002</v>
      </c>
    </row>
    <row r="62961" spans="1:1">
      <c r="A62961">
        <v>0.92860710000000002</v>
      </c>
    </row>
    <row r="62962" spans="1:1">
      <c r="A62962">
        <v>0.92860580000000004</v>
      </c>
    </row>
    <row r="62963" spans="1:1">
      <c r="A62963">
        <v>0.92860549999999997</v>
      </c>
    </row>
    <row r="62964" spans="1:1">
      <c r="A62964">
        <v>0.92859720000000001</v>
      </c>
    </row>
    <row r="62965" spans="1:1">
      <c r="A62965">
        <v>0.92859703000000005</v>
      </c>
    </row>
    <row r="62966" spans="1:1">
      <c r="A62966">
        <v>0.92858750000000001</v>
      </c>
    </row>
    <row r="62967" spans="1:1">
      <c r="A62967">
        <v>0.92858569999999996</v>
      </c>
    </row>
    <row r="62968" spans="1:1">
      <c r="A62968">
        <v>0.92858470000000004</v>
      </c>
    </row>
    <row r="62969" spans="1:1">
      <c r="A62969">
        <v>0.92858439999999998</v>
      </c>
    </row>
    <row r="62970" spans="1:1">
      <c r="A62970">
        <v>0.92858165999999998</v>
      </c>
    </row>
    <row r="62971" spans="1:1">
      <c r="A62971">
        <v>0.92858015999999999</v>
      </c>
    </row>
    <row r="62972" spans="1:1">
      <c r="A62972">
        <v>0.92857869999999998</v>
      </c>
    </row>
    <row r="62973" spans="1:1">
      <c r="A62973">
        <v>0.92857060000000002</v>
      </c>
    </row>
    <row r="62974" spans="1:1">
      <c r="A62974">
        <v>0.92856466999999998</v>
      </c>
    </row>
    <row r="62975" spans="1:1">
      <c r="A62975">
        <v>0.92856306</v>
      </c>
    </row>
    <row r="62976" spans="1:1">
      <c r="A62976">
        <v>0.92855924000000001</v>
      </c>
    </row>
    <row r="62977" spans="1:1">
      <c r="A62977">
        <v>0.92855699999999997</v>
      </c>
    </row>
    <row r="62978" spans="1:1">
      <c r="A62978">
        <v>0.92854786</v>
      </c>
    </row>
    <row r="62979" spans="1:1">
      <c r="A62979">
        <v>0.92854680000000001</v>
      </c>
    </row>
    <row r="62980" spans="1:1">
      <c r="A62980">
        <v>0.92854654999999997</v>
      </c>
    </row>
    <row r="62981" spans="1:1">
      <c r="A62981">
        <v>0.92854565</v>
      </c>
    </row>
    <row r="62982" spans="1:1">
      <c r="A62982">
        <v>0.92854230000000004</v>
      </c>
    </row>
    <row r="62983" spans="1:1">
      <c r="A62983">
        <v>0.92854020000000004</v>
      </c>
    </row>
    <row r="62984" spans="1:1">
      <c r="A62984">
        <v>0.92853790000000003</v>
      </c>
    </row>
    <row r="62985" spans="1:1">
      <c r="A62985">
        <v>0.92853295999999996</v>
      </c>
    </row>
    <row r="62986" spans="1:1">
      <c r="A62986">
        <v>0.92853176999999998</v>
      </c>
    </row>
    <row r="62987" spans="1:1">
      <c r="A62987">
        <v>0.92853045000000001</v>
      </c>
    </row>
    <row r="62988" spans="1:1">
      <c r="A62988">
        <v>0.92852780000000001</v>
      </c>
    </row>
    <row r="62989" spans="1:1">
      <c r="A62989">
        <v>0.9285236</v>
      </c>
    </row>
    <row r="62990" spans="1:1">
      <c r="A62990">
        <v>0.92851969999999995</v>
      </c>
    </row>
    <row r="62991" spans="1:1">
      <c r="A62991">
        <v>0.92851779999999995</v>
      </c>
    </row>
    <row r="62992" spans="1:1">
      <c r="A62992">
        <v>0.92851700000000004</v>
      </c>
    </row>
    <row r="62993" spans="1:1">
      <c r="A62993">
        <v>0.92850405000000003</v>
      </c>
    </row>
    <row r="62994" spans="1:1">
      <c r="A62994">
        <v>0.92850390000000005</v>
      </c>
    </row>
    <row r="62995" spans="1:1">
      <c r="A62995">
        <v>0.92850034999999997</v>
      </c>
    </row>
    <row r="62996" spans="1:1">
      <c r="A62996">
        <v>0.9284926</v>
      </c>
    </row>
    <row r="62997" spans="1:1">
      <c r="A62997">
        <v>0.92848796</v>
      </c>
    </row>
    <row r="62998" spans="1:1">
      <c r="A62998">
        <v>0.92848399999999998</v>
      </c>
    </row>
    <row r="62999" spans="1:1">
      <c r="A62999">
        <v>0.92847734999999998</v>
      </c>
    </row>
    <row r="63000" spans="1:1">
      <c r="A63000">
        <v>0.92846452999999995</v>
      </c>
    </row>
    <row r="63001" spans="1:1">
      <c r="A63001">
        <v>0.92845904999999995</v>
      </c>
    </row>
    <row r="63002" spans="1:1">
      <c r="A63002">
        <v>0.92845829999999996</v>
      </c>
    </row>
    <row r="63003" spans="1:1">
      <c r="A63003">
        <v>0.9284578</v>
      </c>
    </row>
    <row r="63004" spans="1:1">
      <c r="A63004">
        <v>0.92845449999999996</v>
      </c>
    </row>
    <row r="63005" spans="1:1">
      <c r="A63005">
        <v>0.92845160000000004</v>
      </c>
    </row>
    <row r="63006" spans="1:1">
      <c r="A63006">
        <v>0.92844459999999995</v>
      </c>
    </row>
    <row r="63007" spans="1:1">
      <c r="A63007">
        <v>0.92844110000000002</v>
      </c>
    </row>
    <row r="63008" spans="1:1">
      <c r="A63008">
        <v>0.92843779999999998</v>
      </c>
    </row>
    <row r="63009" spans="1:1">
      <c r="A63009">
        <v>0.92843540000000002</v>
      </c>
    </row>
    <row r="63010" spans="1:1">
      <c r="A63010">
        <v>0.92842685999999996</v>
      </c>
    </row>
    <row r="63011" spans="1:1">
      <c r="A63011">
        <v>0.92842639999999999</v>
      </c>
    </row>
    <row r="63012" spans="1:1">
      <c r="A63012">
        <v>0.92842550000000001</v>
      </c>
    </row>
    <row r="63013" spans="1:1">
      <c r="A63013">
        <v>0.92842214999999995</v>
      </c>
    </row>
    <row r="63014" spans="1:1">
      <c r="A63014">
        <v>0.92841209999999996</v>
      </c>
    </row>
    <row r="63015" spans="1:1">
      <c r="A63015">
        <v>0.9283884</v>
      </c>
    </row>
    <row r="63016" spans="1:1">
      <c r="A63016">
        <v>0.92838449999999995</v>
      </c>
    </row>
    <row r="63017" spans="1:1">
      <c r="A63017">
        <v>0.92838215999999996</v>
      </c>
    </row>
    <row r="63018" spans="1:1">
      <c r="A63018">
        <v>0.92837890000000001</v>
      </c>
    </row>
    <row r="63019" spans="1:1">
      <c r="A63019">
        <v>0.92837614000000002</v>
      </c>
    </row>
    <row r="63020" spans="1:1">
      <c r="A63020">
        <v>0.92836359999999996</v>
      </c>
    </row>
    <row r="63021" spans="1:1">
      <c r="A63021">
        <v>0.92835354999999997</v>
      </c>
    </row>
    <row r="63022" spans="1:1">
      <c r="A63022">
        <v>0.92834145000000001</v>
      </c>
    </row>
    <row r="63023" spans="1:1">
      <c r="A63023">
        <v>0.92833739999999998</v>
      </c>
    </row>
    <row r="63024" spans="1:1">
      <c r="A63024">
        <v>0.92833315999999999</v>
      </c>
    </row>
    <row r="63025" spans="1:1">
      <c r="A63025">
        <v>0.92833023999999997</v>
      </c>
    </row>
    <row r="63026" spans="1:1">
      <c r="A63026">
        <v>0.92832583000000002</v>
      </c>
    </row>
    <row r="63027" spans="1:1">
      <c r="A63027">
        <v>0.92832493999999999</v>
      </c>
    </row>
    <row r="63028" spans="1:1">
      <c r="A63028">
        <v>0.92832300000000001</v>
      </c>
    </row>
    <row r="63029" spans="1:1">
      <c r="A63029">
        <v>0.92831390000000003</v>
      </c>
    </row>
    <row r="63030" spans="1:1">
      <c r="A63030">
        <v>0.92831090000000005</v>
      </c>
    </row>
    <row r="63031" spans="1:1">
      <c r="A63031">
        <v>0.92831010000000003</v>
      </c>
    </row>
    <row r="63032" spans="1:1">
      <c r="A63032">
        <v>0.92830710000000005</v>
      </c>
    </row>
    <row r="63033" spans="1:1">
      <c r="A63033">
        <v>0.92830502999999998</v>
      </c>
    </row>
    <row r="63034" spans="1:1">
      <c r="A63034">
        <v>0.92830420000000002</v>
      </c>
    </row>
    <row r="63035" spans="1:1">
      <c r="A63035">
        <v>0.92829983999999999</v>
      </c>
    </row>
    <row r="63036" spans="1:1">
      <c r="A63036">
        <v>0.92829233</v>
      </c>
    </row>
    <row r="63037" spans="1:1">
      <c r="A63037">
        <v>0.92829150000000005</v>
      </c>
    </row>
    <row r="63038" spans="1:1">
      <c r="A63038">
        <v>0.92829110000000004</v>
      </c>
    </row>
    <row r="63039" spans="1:1">
      <c r="A63039">
        <v>0.92828319999999998</v>
      </c>
    </row>
    <row r="63040" spans="1:1">
      <c r="A63040">
        <v>0.92827780000000004</v>
      </c>
    </row>
    <row r="63041" spans="1:1">
      <c r="A63041">
        <v>0.92827475000000004</v>
      </c>
    </row>
    <row r="63042" spans="1:1">
      <c r="A63042">
        <v>0.92826766000000005</v>
      </c>
    </row>
    <row r="63043" spans="1:1">
      <c r="A63043">
        <v>0.92826359999999997</v>
      </c>
    </row>
    <row r="63044" spans="1:1">
      <c r="A63044">
        <v>0.92826134000000005</v>
      </c>
    </row>
    <row r="63045" spans="1:1">
      <c r="A63045">
        <v>0.92825614999999995</v>
      </c>
    </row>
    <row r="63046" spans="1:1">
      <c r="A63046">
        <v>0.92825279999999999</v>
      </c>
    </row>
    <row r="63047" spans="1:1">
      <c r="A63047">
        <v>0.92823696</v>
      </c>
    </row>
    <row r="63048" spans="1:1">
      <c r="A63048">
        <v>0.92823580000000006</v>
      </c>
    </row>
    <row r="63049" spans="1:1">
      <c r="A63049">
        <v>0.92823089999999997</v>
      </c>
    </row>
    <row r="63050" spans="1:1">
      <c r="A63050">
        <v>0.92823034999999998</v>
      </c>
    </row>
    <row r="63051" spans="1:1">
      <c r="A63051">
        <v>0.92823005000000003</v>
      </c>
    </row>
    <row r="63052" spans="1:1">
      <c r="A63052">
        <v>0.92822979999999999</v>
      </c>
    </row>
    <row r="63053" spans="1:1">
      <c r="A63053">
        <v>0.92822879999999997</v>
      </c>
    </row>
    <row r="63054" spans="1:1">
      <c r="A63054">
        <v>0.92822784000000003</v>
      </c>
    </row>
    <row r="63055" spans="1:1">
      <c r="A63055">
        <v>0.92822479999999996</v>
      </c>
    </row>
    <row r="63056" spans="1:1">
      <c r="A63056">
        <v>0.92821549999999997</v>
      </c>
    </row>
    <row r="63057" spans="1:1">
      <c r="A63057">
        <v>0.92820429999999998</v>
      </c>
    </row>
    <row r="63058" spans="1:1">
      <c r="A63058">
        <v>0.92817116</v>
      </c>
    </row>
    <row r="63059" spans="1:1">
      <c r="A63059">
        <v>0.92816690000000002</v>
      </c>
    </row>
    <row r="63060" spans="1:1">
      <c r="A63060">
        <v>0.92815787000000005</v>
      </c>
    </row>
    <row r="63061" spans="1:1">
      <c r="A63061">
        <v>0.92815446999999995</v>
      </c>
    </row>
    <row r="63062" spans="1:1">
      <c r="A63062">
        <v>0.92815000000000003</v>
      </c>
    </row>
    <row r="63063" spans="1:1">
      <c r="A63063">
        <v>0.92814684000000003</v>
      </c>
    </row>
    <row r="63064" spans="1:1">
      <c r="A63064">
        <v>0.92814549999999996</v>
      </c>
    </row>
    <row r="63065" spans="1:1">
      <c r="A63065">
        <v>0.9281353</v>
      </c>
    </row>
    <row r="63066" spans="1:1">
      <c r="A63066">
        <v>0.92813460000000003</v>
      </c>
    </row>
    <row r="63067" spans="1:1">
      <c r="A63067">
        <v>0.9281315</v>
      </c>
    </row>
    <row r="63068" spans="1:1">
      <c r="A63068">
        <v>0.92812954999999997</v>
      </c>
    </row>
    <row r="63069" spans="1:1">
      <c r="A63069">
        <v>0.92812777000000002</v>
      </c>
    </row>
    <row r="63070" spans="1:1">
      <c r="A63070">
        <v>0.92812309999999998</v>
      </c>
    </row>
    <row r="63071" spans="1:1">
      <c r="A63071">
        <v>0.92812306</v>
      </c>
    </row>
    <row r="63072" spans="1:1">
      <c r="A63072">
        <v>0.92810760000000003</v>
      </c>
    </row>
    <row r="63073" spans="1:1">
      <c r="A63073">
        <v>0.92809445000000002</v>
      </c>
    </row>
    <row r="63074" spans="1:1">
      <c r="A63074">
        <v>0.92809299999999995</v>
      </c>
    </row>
    <row r="63075" spans="1:1">
      <c r="A63075">
        <v>0.9280929</v>
      </c>
    </row>
    <row r="63076" spans="1:1">
      <c r="A63076">
        <v>0.92808089999999999</v>
      </c>
    </row>
    <row r="63077" spans="1:1">
      <c r="A63077">
        <v>0.92807894999999996</v>
      </c>
    </row>
    <row r="63078" spans="1:1">
      <c r="A63078">
        <v>0.92807779999999995</v>
      </c>
    </row>
    <row r="63079" spans="1:1">
      <c r="A63079">
        <v>0.92806816000000003</v>
      </c>
    </row>
    <row r="63080" spans="1:1">
      <c r="A63080">
        <v>0.92806756000000001</v>
      </c>
    </row>
    <row r="63081" spans="1:1">
      <c r="A63081">
        <v>0.92805683999999999</v>
      </c>
    </row>
    <row r="63082" spans="1:1">
      <c r="A63082">
        <v>0.92805570000000004</v>
      </c>
    </row>
    <row r="63083" spans="1:1">
      <c r="A63083">
        <v>0.92805123</v>
      </c>
    </row>
    <row r="63084" spans="1:1">
      <c r="A63084">
        <v>0.92804609999999998</v>
      </c>
    </row>
    <row r="63085" spans="1:1">
      <c r="A63085">
        <v>0.92804337000000003</v>
      </c>
    </row>
    <row r="63086" spans="1:1">
      <c r="A63086">
        <v>0.92803190000000002</v>
      </c>
    </row>
    <row r="63087" spans="1:1">
      <c r="A63087">
        <v>0.92803115000000003</v>
      </c>
    </row>
    <row r="63088" spans="1:1">
      <c r="A63088">
        <v>0.92802583999999999</v>
      </c>
    </row>
    <row r="63089" spans="1:1">
      <c r="A63089">
        <v>0.92802309999999999</v>
      </c>
    </row>
    <row r="63090" spans="1:1">
      <c r="A63090">
        <v>0.92801833</v>
      </c>
    </row>
    <row r="63091" spans="1:1">
      <c r="A63091">
        <v>0.9280176</v>
      </c>
    </row>
    <row r="63092" spans="1:1">
      <c r="A63092">
        <v>0.92801659999999997</v>
      </c>
    </row>
    <row r="63093" spans="1:1">
      <c r="A63093">
        <v>0.92801560000000005</v>
      </c>
    </row>
    <row r="63094" spans="1:1">
      <c r="A63094">
        <v>0.92800117000000004</v>
      </c>
    </row>
    <row r="63095" spans="1:1">
      <c r="A63095">
        <v>0.92799609999999999</v>
      </c>
    </row>
    <row r="63096" spans="1:1">
      <c r="A63096">
        <v>0.92799180000000003</v>
      </c>
    </row>
    <row r="63097" spans="1:1">
      <c r="A63097">
        <v>0.92798979999999998</v>
      </c>
    </row>
    <row r="63098" spans="1:1">
      <c r="A63098">
        <v>0.92798172999999995</v>
      </c>
    </row>
    <row r="63099" spans="1:1">
      <c r="A63099">
        <v>0.92797845999999995</v>
      </c>
    </row>
    <row r="63100" spans="1:1">
      <c r="A63100">
        <v>0.92797609999999997</v>
      </c>
    </row>
    <row r="63101" spans="1:1">
      <c r="A63101">
        <v>0.92796206000000003</v>
      </c>
    </row>
    <row r="63102" spans="1:1">
      <c r="A63102">
        <v>0.92796089999999998</v>
      </c>
    </row>
    <row r="63103" spans="1:1">
      <c r="A63103">
        <v>0.92796089999999998</v>
      </c>
    </row>
    <row r="63104" spans="1:1">
      <c r="A63104">
        <v>0.92795556999999995</v>
      </c>
    </row>
    <row r="63105" spans="1:1">
      <c r="A63105">
        <v>0.92795119999999998</v>
      </c>
    </row>
    <row r="63106" spans="1:1">
      <c r="A63106">
        <v>0.92794900000000002</v>
      </c>
    </row>
    <row r="63107" spans="1:1">
      <c r="A63107">
        <v>0.92794852999999999</v>
      </c>
    </row>
    <row r="63108" spans="1:1">
      <c r="A63108">
        <v>0.92793893999999999</v>
      </c>
    </row>
    <row r="63109" spans="1:1">
      <c r="A63109">
        <v>0.92793745000000005</v>
      </c>
    </row>
    <row r="63110" spans="1:1">
      <c r="A63110">
        <v>0.92793610000000004</v>
      </c>
    </row>
    <row r="63111" spans="1:1">
      <c r="A63111">
        <v>0.92793479999999995</v>
      </c>
    </row>
    <row r="63112" spans="1:1">
      <c r="A63112">
        <v>0.92791884999999996</v>
      </c>
    </row>
    <row r="63113" spans="1:1">
      <c r="A63113">
        <v>0.92791619999999997</v>
      </c>
    </row>
    <row r="63114" spans="1:1">
      <c r="A63114">
        <v>0.9279096</v>
      </c>
    </row>
    <row r="63115" spans="1:1">
      <c r="A63115">
        <v>0.92790185999999997</v>
      </c>
    </row>
    <row r="63116" spans="1:1">
      <c r="A63116">
        <v>0.92789840000000001</v>
      </c>
    </row>
    <row r="63117" spans="1:1">
      <c r="A63117">
        <v>0.92789339999999998</v>
      </c>
    </row>
    <row r="63118" spans="1:1">
      <c r="A63118">
        <v>0.92789244999999998</v>
      </c>
    </row>
    <row r="63119" spans="1:1">
      <c r="A63119">
        <v>0.92788029999999999</v>
      </c>
    </row>
    <row r="63120" spans="1:1">
      <c r="A63120">
        <v>0.92787266000000002</v>
      </c>
    </row>
    <row r="63121" spans="1:1">
      <c r="A63121">
        <v>0.92786837</v>
      </c>
    </row>
    <row r="63122" spans="1:1">
      <c r="A63122">
        <v>0.92786749999999996</v>
      </c>
    </row>
    <row r="63123" spans="1:1">
      <c r="A63123">
        <v>0.92786659999999999</v>
      </c>
    </row>
    <row r="63124" spans="1:1">
      <c r="A63124">
        <v>0.92786570000000002</v>
      </c>
    </row>
    <row r="63125" spans="1:1">
      <c r="A63125">
        <v>0.92785775999999998</v>
      </c>
    </row>
    <row r="63126" spans="1:1">
      <c r="A63126">
        <v>0.92784900000000003</v>
      </c>
    </row>
    <row r="63127" spans="1:1">
      <c r="A63127">
        <v>0.92784580000000005</v>
      </c>
    </row>
    <row r="63128" spans="1:1">
      <c r="A63128">
        <v>0.92784440000000001</v>
      </c>
    </row>
    <row r="63129" spans="1:1">
      <c r="A63129">
        <v>0.92783199999999999</v>
      </c>
    </row>
    <row r="63130" spans="1:1">
      <c r="A63130">
        <v>0.92783119999999997</v>
      </c>
    </row>
    <row r="63131" spans="1:1">
      <c r="A63131">
        <v>0.92782973999999996</v>
      </c>
    </row>
    <row r="63132" spans="1:1">
      <c r="A63132">
        <v>0.92782699999999996</v>
      </c>
    </row>
    <row r="63133" spans="1:1">
      <c r="A63133">
        <v>0.92782533</v>
      </c>
    </row>
    <row r="63134" spans="1:1">
      <c r="A63134">
        <v>0.92781939999999996</v>
      </c>
    </row>
    <row r="63135" spans="1:1">
      <c r="A63135">
        <v>0.92781806</v>
      </c>
    </row>
    <row r="63136" spans="1:1">
      <c r="A63136">
        <v>0.927817</v>
      </c>
    </row>
    <row r="63137" spans="1:1">
      <c r="A63137">
        <v>0.92781230000000003</v>
      </c>
    </row>
    <row r="63138" spans="1:1">
      <c r="A63138">
        <v>0.92780863999999996</v>
      </c>
    </row>
    <row r="63139" spans="1:1">
      <c r="A63139">
        <v>0.92780479999999999</v>
      </c>
    </row>
    <row r="63140" spans="1:1">
      <c r="A63140">
        <v>0.92780379999999996</v>
      </c>
    </row>
    <row r="63141" spans="1:1">
      <c r="A63141">
        <v>0.92779639999999997</v>
      </c>
    </row>
    <row r="63142" spans="1:1">
      <c r="A63142">
        <v>0.92778400000000005</v>
      </c>
    </row>
    <row r="63143" spans="1:1">
      <c r="A63143">
        <v>0.92778059999999996</v>
      </c>
    </row>
    <row r="63144" spans="1:1">
      <c r="A63144">
        <v>0.92777849999999995</v>
      </c>
    </row>
    <row r="63145" spans="1:1">
      <c r="A63145">
        <v>0.92777829999999994</v>
      </c>
    </row>
    <row r="63146" spans="1:1">
      <c r="A63146">
        <v>0.92777829999999994</v>
      </c>
    </row>
    <row r="63147" spans="1:1">
      <c r="A63147">
        <v>0.92777469999999995</v>
      </c>
    </row>
    <row r="63148" spans="1:1">
      <c r="A63148">
        <v>0.92776734000000005</v>
      </c>
    </row>
    <row r="63149" spans="1:1">
      <c r="A63149">
        <v>0.92776113999999998</v>
      </c>
    </row>
    <row r="63150" spans="1:1">
      <c r="A63150">
        <v>0.92775863000000003</v>
      </c>
    </row>
    <row r="63151" spans="1:1">
      <c r="A63151">
        <v>0.92775620000000003</v>
      </c>
    </row>
    <row r="63152" spans="1:1">
      <c r="A63152">
        <v>0.92775240000000003</v>
      </c>
    </row>
    <row r="63153" spans="1:1">
      <c r="A63153">
        <v>0.92773950000000005</v>
      </c>
    </row>
    <row r="63154" spans="1:1">
      <c r="A63154">
        <v>0.92772995999999996</v>
      </c>
    </row>
    <row r="63155" spans="1:1">
      <c r="A63155">
        <v>0.92772244999999998</v>
      </c>
    </row>
    <row r="63156" spans="1:1">
      <c r="A63156">
        <v>0.92772189999999999</v>
      </c>
    </row>
    <row r="63157" spans="1:1">
      <c r="A63157">
        <v>0.92771983000000002</v>
      </c>
    </row>
    <row r="63158" spans="1:1">
      <c r="A63158">
        <v>0.92771952999999996</v>
      </c>
    </row>
    <row r="63159" spans="1:1">
      <c r="A63159">
        <v>0.92771404999999996</v>
      </c>
    </row>
    <row r="63160" spans="1:1">
      <c r="A63160">
        <v>0.92770850000000005</v>
      </c>
    </row>
    <row r="63161" spans="1:1">
      <c r="A63161">
        <v>0.92770666000000002</v>
      </c>
    </row>
    <row r="63162" spans="1:1">
      <c r="A63162">
        <v>0.92770229999999998</v>
      </c>
    </row>
    <row r="63163" spans="1:1">
      <c r="A63163">
        <v>0.92769575000000004</v>
      </c>
    </row>
    <row r="63164" spans="1:1">
      <c r="A63164">
        <v>0.92769230000000003</v>
      </c>
    </row>
    <row r="63165" spans="1:1">
      <c r="A63165">
        <v>0.92769000000000001</v>
      </c>
    </row>
    <row r="63166" spans="1:1">
      <c r="A63166">
        <v>0.92768764000000004</v>
      </c>
    </row>
    <row r="63167" spans="1:1">
      <c r="A63167">
        <v>0.92768070000000002</v>
      </c>
    </row>
    <row r="63168" spans="1:1">
      <c r="A63168">
        <v>0.92767787000000002</v>
      </c>
    </row>
    <row r="63169" spans="1:1">
      <c r="A63169">
        <v>0.92767569999999999</v>
      </c>
    </row>
    <row r="63170" spans="1:1">
      <c r="A63170">
        <v>0.92766409999999999</v>
      </c>
    </row>
    <row r="63171" spans="1:1">
      <c r="A63171">
        <v>0.92766269999999995</v>
      </c>
    </row>
    <row r="63172" spans="1:1">
      <c r="A63172">
        <v>0.92766190000000004</v>
      </c>
    </row>
    <row r="63173" spans="1:1">
      <c r="A63173">
        <v>0.92765856000000002</v>
      </c>
    </row>
    <row r="63174" spans="1:1">
      <c r="A63174">
        <v>0.92765580000000003</v>
      </c>
    </row>
    <row r="63175" spans="1:1">
      <c r="A63175">
        <v>0.92764734999999998</v>
      </c>
    </row>
    <row r="63176" spans="1:1">
      <c r="A63176">
        <v>0.92764429999999998</v>
      </c>
    </row>
    <row r="63177" spans="1:1">
      <c r="A63177">
        <v>0.92763779999999996</v>
      </c>
    </row>
    <row r="63178" spans="1:1">
      <c r="A63178">
        <v>0.92762464</v>
      </c>
    </row>
    <row r="63179" spans="1:1">
      <c r="A63179">
        <v>0.92762129999999998</v>
      </c>
    </row>
    <row r="63180" spans="1:1">
      <c r="A63180">
        <v>0.92761990000000005</v>
      </c>
    </row>
    <row r="63181" spans="1:1">
      <c r="A63181">
        <v>0.9276065</v>
      </c>
    </row>
    <row r="63182" spans="1:1">
      <c r="A63182">
        <v>0.92759449999999999</v>
      </c>
    </row>
    <row r="63183" spans="1:1">
      <c r="A63183">
        <v>0.92758006000000004</v>
      </c>
    </row>
    <row r="63184" spans="1:1">
      <c r="A63184">
        <v>0.92757239999999996</v>
      </c>
    </row>
    <row r="63185" spans="1:1">
      <c r="A63185">
        <v>0.92757199999999995</v>
      </c>
    </row>
    <row r="63186" spans="1:1">
      <c r="A63186">
        <v>0.92756855000000005</v>
      </c>
    </row>
    <row r="63187" spans="1:1">
      <c r="A63187">
        <v>0.92756620000000001</v>
      </c>
    </row>
    <row r="63188" spans="1:1">
      <c r="A63188">
        <v>0.92756380000000005</v>
      </c>
    </row>
    <row r="63189" spans="1:1">
      <c r="A63189">
        <v>0.9275563</v>
      </c>
    </row>
    <row r="63190" spans="1:1">
      <c r="A63190">
        <v>0.92754906000000004</v>
      </c>
    </row>
    <row r="63191" spans="1:1">
      <c r="A63191">
        <v>0.92754400000000004</v>
      </c>
    </row>
    <row r="63192" spans="1:1">
      <c r="A63192">
        <v>0.92754393999999996</v>
      </c>
    </row>
    <row r="63193" spans="1:1">
      <c r="A63193">
        <v>0.92754130000000001</v>
      </c>
    </row>
    <row r="63194" spans="1:1">
      <c r="A63194">
        <v>0.92754080000000005</v>
      </c>
    </row>
    <row r="63195" spans="1:1">
      <c r="A63195">
        <v>0.92754024000000002</v>
      </c>
    </row>
    <row r="63196" spans="1:1">
      <c r="A63196">
        <v>0.92753105999999996</v>
      </c>
    </row>
    <row r="63197" spans="1:1">
      <c r="A63197">
        <v>0.92753034999999995</v>
      </c>
    </row>
    <row r="63198" spans="1:1">
      <c r="A63198">
        <v>0.92752540000000006</v>
      </c>
    </row>
    <row r="63199" spans="1:1">
      <c r="A63199">
        <v>0.92752469999999998</v>
      </c>
    </row>
    <row r="63200" spans="1:1">
      <c r="A63200">
        <v>0.92752210000000002</v>
      </c>
    </row>
    <row r="63201" spans="1:1">
      <c r="A63201">
        <v>0.92751870000000003</v>
      </c>
    </row>
    <row r="63202" spans="1:1">
      <c r="A63202">
        <v>0.92751806999999997</v>
      </c>
    </row>
    <row r="63203" spans="1:1">
      <c r="A63203">
        <v>0.9275139</v>
      </c>
    </row>
    <row r="63204" spans="1:1">
      <c r="A63204">
        <v>0.92750144000000001</v>
      </c>
    </row>
    <row r="63205" spans="1:1">
      <c r="A63205">
        <v>0.92749579999999998</v>
      </c>
    </row>
    <row r="63206" spans="1:1">
      <c r="A63206">
        <v>0.92749393000000002</v>
      </c>
    </row>
    <row r="63207" spans="1:1">
      <c r="A63207">
        <v>0.92749285999999997</v>
      </c>
    </row>
    <row r="63208" spans="1:1">
      <c r="A63208">
        <v>0.92749040000000005</v>
      </c>
    </row>
    <row r="63209" spans="1:1">
      <c r="A63209">
        <v>0.92748640000000004</v>
      </c>
    </row>
    <row r="63210" spans="1:1">
      <c r="A63210">
        <v>0.92748624000000002</v>
      </c>
    </row>
    <row r="63211" spans="1:1">
      <c r="A63211">
        <v>0.92748374</v>
      </c>
    </row>
    <row r="63212" spans="1:1">
      <c r="A63212">
        <v>0.92747784</v>
      </c>
    </row>
    <row r="63213" spans="1:1">
      <c r="A63213">
        <v>0.92747679999999999</v>
      </c>
    </row>
    <row r="63214" spans="1:1">
      <c r="A63214">
        <v>0.92747383999999999</v>
      </c>
    </row>
    <row r="63215" spans="1:1">
      <c r="A63215">
        <v>0.92747294999999996</v>
      </c>
    </row>
    <row r="63216" spans="1:1">
      <c r="A63216">
        <v>0.92746996999999998</v>
      </c>
    </row>
    <row r="63217" spans="1:1">
      <c r="A63217">
        <v>0.92746989999999996</v>
      </c>
    </row>
    <row r="63218" spans="1:1">
      <c r="A63218">
        <v>0.92746740000000005</v>
      </c>
    </row>
    <row r="63219" spans="1:1">
      <c r="A63219">
        <v>0.92746410000000001</v>
      </c>
    </row>
    <row r="63220" spans="1:1">
      <c r="A63220">
        <v>0.92746377000000002</v>
      </c>
    </row>
    <row r="63221" spans="1:1">
      <c r="A63221">
        <v>0.92745619999999995</v>
      </c>
    </row>
    <row r="63222" spans="1:1">
      <c r="A63222">
        <v>0.92745540000000004</v>
      </c>
    </row>
    <row r="63223" spans="1:1">
      <c r="A63223">
        <v>0.92745529999999998</v>
      </c>
    </row>
    <row r="63224" spans="1:1">
      <c r="A63224">
        <v>0.92745370000000005</v>
      </c>
    </row>
    <row r="63225" spans="1:1">
      <c r="A63225">
        <v>0.92745215000000003</v>
      </c>
    </row>
    <row r="63226" spans="1:1">
      <c r="A63226">
        <v>0.92745120000000003</v>
      </c>
    </row>
    <row r="63227" spans="1:1">
      <c r="A63227">
        <v>0.92744740000000003</v>
      </c>
    </row>
    <row r="63228" spans="1:1">
      <c r="A63228">
        <v>0.92744607000000001</v>
      </c>
    </row>
    <row r="63229" spans="1:1">
      <c r="A63229">
        <v>0.92744269999999995</v>
      </c>
    </row>
    <row r="63230" spans="1:1">
      <c r="A63230">
        <v>0.92743869999999995</v>
      </c>
    </row>
    <row r="63231" spans="1:1">
      <c r="A63231">
        <v>0.92743456000000002</v>
      </c>
    </row>
    <row r="63232" spans="1:1">
      <c r="A63232">
        <v>0.92743116999999997</v>
      </c>
    </row>
    <row r="63233" spans="1:1">
      <c r="A63233">
        <v>0.92742440000000004</v>
      </c>
    </row>
    <row r="63234" spans="1:1">
      <c r="A63234">
        <v>0.92742369999999996</v>
      </c>
    </row>
    <row r="63235" spans="1:1">
      <c r="A63235">
        <v>0.92741454000000001</v>
      </c>
    </row>
    <row r="63236" spans="1:1">
      <c r="A63236">
        <v>0.92740909999999999</v>
      </c>
    </row>
    <row r="63237" spans="1:1">
      <c r="A63237">
        <v>0.92740725999999996</v>
      </c>
    </row>
    <row r="63238" spans="1:1">
      <c r="A63238">
        <v>0.92740595000000003</v>
      </c>
    </row>
    <row r="63239" spans="1:1">
      <c r="A63239">
        <v>0.92740440000000002</v>
      </c>
    </row>
    <row r="63240" spans="1:1">
      <c r="A63240">
        <v>0.92739470000000002</v>
      </c>
    </row>
    <row r="63241" spans="1:1">
      <c r="A63241">
        <v>0.92739050000000001</v>
      </c>
    </row>
    <row r="63242" spans="1:1">
      <c r="A63242">
        <v>0.92737069999999999</v>
      </c>
    </row>
    <row r="63243" spans="1:1">
      <c r="A63243">
        <v>0.92737009999999998</v>
      </c>
    </row>
    <row r="63244" spans="1:1">
      <c r="A63244">
        <v>0.9273692</v>
      </c>
    </row>
    <row r="63245" spans="1:1">
      <c r="A63245">
        <v>0.92736673000000003</v>
      </c>
    </row>
    <row r="63246" spans="1:1">
      <c r="A63246">
        <v>0.9273555</v>
      </c>
    </row>
    <row r="63247" spans="1:1">
      <c r="A63247">
        <v>0.92735135999999996</v>
      </c>
    </row>
    <row r="63248" spans="1:1">
      <c r="A63248">
        <v>0.92733810000000005</v>
      </c>
    </row>
    <row r="63249" spans="1:1">
      <c r="A63249">
        <v>0.92733383000000003</v>
      </c>
    </row>
    <row r="63250" spans="1:1">
      <c r="A63250">
        <v>0.92733323999999995</v>
      </c>
    </row>
    <row r="63251" spans="1:1">
      <c r="A63251">
        <v>0.92733114999999999</v>
      </c>
    </row>
    <row r="63252" spans="1:1">
      <c r="A63252">
        <v>0.92732877000000002</v>
      </c>
    </row>
    <row r="63253" spans="1:1">
      <c r="A63253">
        <v>0.92732720000000002</v>
      </c>
    </row>
    <row r="63254" spans="1:1">
      <c r="A63254">
        <v>0.92732539999999997</v>
      </c>
    </row>
    <row r="63255" spans="1:1">
      <c r="A63255">
        <v>0.92732079999999995</v>
      </c>
    </row>
    <row r="63256" spans="1:1">
      <c r="A63256">
        <v>0.92731909999999995</v>
      </c>
    </row>
    <row r="63257" spans="1:1">
      <c r="A63257">
        <v>0.92731386000000005</v>
      </c>
    </row>
    <row r="63258" spans="1:1">
      <c r="A63258">
        <v>0.92730440000000003</v>
      </c>
    </row>
    <row r="63259" spans="1:1">
      <c r="A63259">
        <v>0.92729950000000005</v>
      </c>
    </row>
    <row r="63260" spans="1:1">
      <c r="A63260">
        <v>0.92728763999999997</v>
      </c>
    </row>
    <row r="63261" spans="1:1">
      <c r="A63261">
        <v>0.92728657000000003</v>
      </c>
    </row>
    <row r="63262" spans="1:1">
      <c r="A63262">
        <v>0.92728639999999996</v>
      </c>
    </row>
    <row r="63263" spans="1:1">
      <c r="A63263">
        <v>0.92728509999999997</v>
      </c>
    </row>
    <row r="63264" spans="1:1">
      <c r="A63264">
        <v>0.92728440000000001</v>
      </c>
    </row>
    <row r="63265" spans="1:1">
      <c r="A63265">
        <v>0.92728263</v>
      </c>
    </row>
    <row r="63266" spans="1:1">
      <c r="A63266">
        <v>0.92728233000000004</v>
      </c>
    </row>
    <row r="63267" spans="1:1">
      <c r="A63267">
        <v>0.92726989999999998</v>
      </c>
    </row>
    <row r="63268" spans="1:1">
      <c r="A63268">
        <v>0.92726845000000002</v>
      </c>
    </row>
    <row r="63269" spans="1:1">
      <c r="A63269">
        <v>0.92725619999999997</v>
      </c>
    </row>
    <row r="63270" spans="1:1">
      <c r="A63270">
        <v>0.92724585999999998</v>
      </c>
    </row>
    <row r="63271" spans="1:1">
      <c r="A63271">
        <v>0.92723990000000001</v>
      </c>
    </row>
    <row r="63272" spans="1:1">
      <c r="A63272">
        <v>0.92723763000000003</v>
      </c>
    </row>
    <row r="63273" spans="1:1">
      <c r="A63273">
        <v>0.92723274</v>
      </c>
    </row>
    <row r="63274" spans="1:1">
      <c r="A63274">
        <v>0.92723080000000002</v>
      </c>
    </row>
    <row r="63275" spans="1:1">
      <c r="A63275">
        <v>0.92722709999999997</v>
      </c>
    </row>
    <row r="63276" spans="1:1">
      <c r="A63276">
        <v>0.92722594999999997</v>
      </c>
    </row>
    <row r="63277" spans="1:1">
      <c r="A63277">
        <v>0.92722123999999995</v>
      </c>
    </row>
    <row r="63278" spans="1:1">
      <c r="A63278">
        <v>0.92720294000000003</v>
      </c>
    </row>
    <row r="63279" spans="1:1">
      <c r="A63279">
        <v>0.92720130000000001</v>
      </c>
    </row>
    <row r="63280" spans="1:1">
      <c r="A63280">
        <v>0.92719536999999996</v>
      </c>
    </row>
    <row r="63281" spans="1:1">
      <c r="A63281">
        <v>0.92719479999999999</v>
      </c>
    </row>
    <row r="63282" spans="1:1">
      <c r="A63282">
        <v>0.92718929999999999</v>
      </c>
    </row>
    <row r="63283" spans="1:1">
      <c r="A63283">
        <v>0.92718719999999999</v>
      </c>
    </row>
    <row r="63284" spans="1:1">
      <c r="A63284">
        <v>0.92717254000000004</v>
      </c>
    </row>
    <row r="63285" spans="1:1">
      <c r="A63285">
        <v>0.92717229999999995</v>
      </c>
    </row>
    <row r="63286" spans="1:1">
      <c r="A63286">
        <v>0.92716736</v>
      </c>
    </row>
    <row r="63287" spans="1:1">
      <c r="A63287">
        <v>0.92716575000000001</v>
      </c>
    </row>
    <row r="63288" spans="1:1">
      <c r="A63288">
        <v>0.92714609999999997</v>
      </c>
    </row>
    <row r="63289" spans="1:1">
      <c r="A63289">
        <v>0.92713994</v>
      </c>
    </row>
    <row r="63290" spans="1:1">
      <c r="A63290">
        <v>0.92712910000000004</v>
      </c>
    </row>
    <row r="63291" spans="1:1">
      <c r="A63291">
        <v>0.92712910000000004</v>
      </c>
    </row>
    <row r="63292" spans="1:1">
      <c r="A63292">
        <v>0.92712253</v>
      </c>
    </row>
    <row r="63293" spans="1:1">
      <c r="A63293">
        <v>0.92712110000000003</v>
      </c>
    </row>
    <row r="63294" spans="1:1">
      <c r="A63294">
        <v>0.92711969999999999</v>
      </c>
    </row>
    <row r="63295" spans="1:1">
      <c r="A63295">
        <v>0.92711889999999997</v>
      </c>
    </row>
    <row r="63296" spans="1:1">
      <c r="A63296">
        <v>0.92708740000000001</v>
      </c>
    </row>
    <row r="63297" spans="1:1">
      <c r="A63297">
        <v>0.92708564000000004</v>
      </c>
    </row>
    <row r="63298" spans="1:1">
      <c r="A63298">
        <v>0.92708550000000001</v>
      </c>
    </row>
    <row r="63299" spans="1:1">
      <c r="A63299">
        <v>0.92707830000000002</v>
      </c>
    </row>
    <row r="63300" spans="1:1">
      <c r="A63300">
        <v>0.92707753000000004</v>
      </c>
    </row>
    <row r="63301" spans="1:1">
      <c r="A63301">
        <v>0.92707470000000003</v>
      </c>
    </row>
    <row r="63302" spans="1:1">
      <c r="A63302">
        <v>0.92705166000000006</v>
      </c>
    </row>
    <row r="63303" spans="1:1">
      <c r="A63303">
        <v>0.92704580000000003</v>
      </c>
    </row>
    <row r="63304" spans="1:1">
      <c r="A63304">
        <v>0.92704545999999999</v>
      </c>
    </row>
    <row r="63305" spans="1:1">
      <c r="A63305">
        <v>0.92704260000000005</v>
      </c>
    </row>
    <row r="63306" spans="1:1">
      <c r="A63306">
        <v>0.92703586999999998</v>
      </c>
    </row>
    <row r="63307" spans="1:1">
      <c r="A63307">
        <v>0.92703325000000003</v>
      </c>
    </row>
    <row r="63308" spans="1:1">
      <c r="A63308">
        <v>0.92701834000000005</v>
      </c>
    </row>
    <row r="63309" spans="1:1">
      <c r="A63309">
        <v>0.92701553999999997</v>
      </c>
    </row>
    <row r="63310" spans="1:1">
      <c r="A63310">
        <v>0.92700833000000005</v>
      </c>
    </row>
    <row r="63311" spans="1:1">
      <c r="A63311">
        <v>0.9270062</v>
      </c>
    </row>
    <row r="63312" spans="1:1">
      <c r="A63312">
        <v>0.927006</v>
      </c>
    </row>
    <row r="63313" spans="1:1">
      <c r="A63313">
        <v>0.92700594999999997</v>
      </c>
    </row>
    <row r="63314" spans="1:1">
      <c r="A63314">
        <v>0.92699933000000001</v>
      </c>
    </row>
    <row r="63315" spans="1:1">
      <c r="A63315">
        <v>0.92699860000000001</v>
      </c>
    </row>
    <row r="63316" spans="1:1">
      <c r="A63316">
        <v>0.9269963</v>
      </c>
    </row>
    <row r="63317" spans="1:1">
      <c r="A63317">
        <v>0.92699516000000004</v>
      </c>
    </row>
    <row r="63318" spans="1:1">
      <c r="A63318">
        <v>0.92699014999999996</v>
      </c>
    </row>
    <row r="63319" spans="1:1">
      <c r="A63319">
        <v>0.92698849999999999</v>
      </c>
    </row>
    <row r="63320" spans="1:1">
      <c r="A63320">
        <v>0.92698809999999998</v>
      </c>
    </row>
    <row r="63321" spans="1:1">
      <c r="A63321">
        <v>0.92698440000000004</v>
      </c>
    </row>
    <row r="63322" spans="1:1">
      <c r="A63322">
        <v>0.92698365000000005</v>
      </c>
    </row>
    <row r="63323" spans="1:1">
      <c r="A63323">
        <v>0.92697680000000005</v>
      </c>
    </row>
    <row r="63324" spans="1:1">
      <c r="A63324">
        <v>0.92696959999999995</v>
      </c>
    </row>
    <row r="63325" spans="1:1">
      <c r="A63325">
        <v>0.92696889999999998</v>
      </c>
    </row>
    <row r="63326" spans="1:1">
      <c r="A63326">
        <v>0.92696310000000004</v>
      </c>
    </row>
    <row r="63327" spans="1:1">
      <c r="A63327">
        <v>0.92695934000000002</v>
      </c>
    </row>
    <row r="63328" spans="1:1">
      <c r="A63328">
        <v>0.92695176999999995</v>
      </c>
    </row>
    <row r="63329" spans="1:1">
      <c r="A63329">
        <v>0.92694973999999997</v>
      </c>
    </row>
    <row r="63330" spans="1:1">
      <c r="A63330">
        <v>0.92694323999999995</v>
      </c>
    </row>
    <row r="63331" spans="1:1">
      <c r="A63331">
        <v>0.92691725000000003</v>
      </c>
    </row>
    <row r="63332" spans="1:1">
      <c r="A63332">
        <v>0.92691254999999995</v>
      </c>
    </row>
    <row r="63333" spans="1:1">
      <c r="A63333">
        <v>0.92689615000000003</v>
      </c>
    </row>
    <row r="63334" spans="1:1">
      <c r="A63334">
        <v>0.92689440000000001</v>
      </c>
    </row>
    <row r="63335" spans="1:1">
      <c r="A63335">
        <v>0.92688066000000002</v>
      </c>
    </row>
    <row r="63336" spans="1:1">
      <c r="A63336">
        <v>0.92687350000000002</v>
      </c>
    </row>
    <row r="63337" spans="1:1">
      <c r="A63337">
        <v>0.92687269999999999</v>
      </c>
    </row>
    <row r="63338" spans="1:1">
      <c r="A63338">
        <v>0.92686855999999995</v>
      </c>
    </row>
    <row r="63339" spans="1:1">
      <c r="A63339">
        <v>0.92686707000000002</v>
      </c>
    </row>
    <row r="63340" spans="1:1">
      <c r="A63340">
        <v>0.92686086999999995</v>
      </c>
    </row>
    <row r="63341" spans="1:1">
      <c r="A63341">
        <v>0.92685689999999998</v>
      </c>
    </row>
    <row r="63342" spans="1:1">
      <c r="A63342">
        <v>0.92685543999999997</v>
      </c>
    </row>
    <row r="63343" spans="1:1">
      <c r="A63343">
        <v>0.92685245999999999</v>
      </c>
    </row>
    <row r="63344" spans="1:1">
      <c r="A63344">
        <v>0.92685205000000004</v>
      </c>
    </row>
    <row r="63345" spans="1:1">
      <c r="A63345">
        <v>0.9268478</v>
      </c>
    </row>
    <row r="63346" spans="1:1">
      <c r="A63346">
        <v>0.92684449999999996</v>
      </c>
    </row>
    <row r="63347" spans="1:1">
      <c r="A63347">
        <v>0.92684420000000001</v>
      </c>
    </row>
    <row r="63348" spans="1:1">
      <c r="A63348">
        <v>0.92684405999999997</v>
      </c>
    </row>
    <row r="63349" spans="1:1">
      <c r="A63349">
        <v>0.92684350000000004</v>
      </c>
    </row>
    <row r="63350" spans="1:1">
      <c r="A63350">
        <v>0.92683994999999997</v>
      </c>
    </row>
    <row r="63351" spans="1:1">
      <c r="A63351">
        <v>0.92683979999999999</v>
      </c>
    </row>
    <row r="63352" spans="1:1">
      <c r="A63352">
        <v>0.9268383</v>
      </c>
    </row>
    <row r="63353" spans="1:1">
      <c r="A63353">
        <v>0.92683720000000003</v>
      </c>
    </row>
    <row r="63354" spans="1:1">
      <c r="A63354">
        <v>0.92683475999999998</v>
      </c>
    </row>
    <row r="63355" spans="1:1">
      <c r="A63355">
        <v>0.92681970000000002</v>
      </c>
    </row>
    <row r="63356" spans="1:1">
      <c r="A63356">
        <v>0.92681199999999997</v>
      </c>
    </row>
    <row r="63357" spans="1:1">
      <c r="A63357">
        <v>0.92681164000000005</v>
      </c>
    </row>
    <row r="63358" spans="1:1">
      <c r="A63358">
        <v>0.92680085000000001</v>
      </c>
    </row>
    <row r="63359" spans="1:1">
      <c r="A63359">
        <v>0.92679659999999997</v>
      </c>
    </row>
    <row r="63360" spans="1:1">
      <c r="A63360">
        <v>0.92678059999999995</v>
      </c>
    </row>
    <row r="63361" spans="1:1">
      <c r="A63361">
        <v>0.92677843999999998</v>
      </c>
    </row>
    <row r="63362" spans="1:1">
      <c r="A63362">
        <v>0.92677546</v>
      </c>
    </row>
    <row r="63363" spans="1:1">
      <c r="A63363">
        <v>0.92676890000000001</v>
      </c>
    </row>
    <row r="63364" spans="1:1">
      <c r="A63364">
        <v>0.92675940000000001</v>
      </c>
    </row>
    <row r="63365" spans="1:1">
      <c r="A63365">
        <v>0.92675817000000005</v>
      </c>
    </row>
    <row r="63366" spans="1:1">
      <c r="A63366">
        <v>0.92675589999999997</v>
      </c>
    </row>
    <row r="63367" spans="1:1">
      <c r="A63367">
        <v>0.92675567000000003</v>
      </c>
    </row>
    <row r="63368" spans="1:1">
      <c r="A63368">
        <v>0.92674469999999998</v>
      </c>
    </row>
    <row r="63369" spans="1:1">
      <c r="A63369">
        <v>0.92674124000000002</v>
      </c>
    </row>
    <row r="63370" spans="1:1">
      <c r="A63370">
        <v>0.92674100000000004</v>
      </c>
    </row>
    <row r="63371" spans="1:1">
      <c r="A63371">
        <v>0.92673426999999997</v>
      </c>
    </row>
    <row r="63372" spans="1:1">
      <c r="A63372">
        <v>0.92672986000000002</v>
      </c>
    </row>
    <row r="63373" spans="1:1">
      <c r="A63373">
        <v>0.92672675999999998</v>
      </c>
    </row>
    <row r="63374" spans="1:1">
      <c r="A63374">
        <v>0.92672557</v>
      </c>
    </row>
    <row r="63375" spans="1:1">
      <c r="A63375">
        <v>0.92672414000000003</v>
      </c>
    </row>
    <row r="63376" spans="1:1">
      <c r="A63376">
        <v>0.92671937000000004</v>
      </c>
    </row>
    <row r="63377" spans="1:1">
      <c r="A63377">
        <v>0.92671219999999999</v>
      </c>
    </row>
    <row r="63378" spans="1:1">
      <c r="A63378">
        <v>0.9267069</v>
      </c>
    </row>
    <row r="63379" spans="1:1">
      <c r="A63379">
        <v>0.92670580000000002</v>
      </c>
    </row>
    <row r="63380" spans="1:1">
      <c r="A63380">
        <v>0.92669743000000004</v>
      </c>
    </row>
    <row r="63381" spans="1:1">
      <c r="A63381">
        <v>0.92669270000000004</v>
      </c>
    </row>
    <row r="63382" spans="1:1">
      <c r="A63382">
        <v>0.92669109999999999</v>
      </c>
    </row>
    <row r="63383" spans="1:1">
      <c r="A63383">
        <v>0.92669033999999995</v>
      </c>
    </row>
    <row r="63384" spans="1:1">
      <c r="A63384">
        <v>0.92667390000000005</v>
      </c>
    </row>
    <row r="63385" spans="1:1">
      <c r="A63385">
        <v>0.92667275999999998</v>
      </c>
    </row>
    <row r="63386" spans="1:1">
      <c r="A63386">
        <v>0.92665790000000003</v>
      </c>
    </row>
    <row r="63387" spans="1:1">
      <c r="A63387">
        <v>0.9266527</v>
      </c>
    </row>
    <row r="63388" spans="1:1">
      <c r="A63388">
        <v>0.92664789999999997</v>
      </c>
    </row>
    <row r="63389" spans="1:1">
      <c r="A63389">
        <v>0.92664749999999996</v>
      </c>
    </row>
    <row r="63390" spans="1:1">
      <c r="A63390">
        <v>0.92664460000000004</v>
      </c>
    </row>
    <row r="63391" spans="1:1">
      <c r="A63391">
        <v>0.92664259999999998</v>
      </c>
    </row>
    <row r="63392" spans="1:1">
      <c r="A63392">
        <v>0.92662542999999997</v>
      </c>
    </row>
    <row r="63393" spans="1:1">
      <c r="A63393">
        <v>0.92662290000000003</v>
      </c>
    </row>
    <row r="63394" spans="1:1">
      <c r="A63394">
        <v>0.92662096000000005</v>
      </c>
    </row>
    <row r="63395" spans="1:1">
      <c r="A63395">
        <v>0.92662089999999997</v>
      </c>
    </row>
    <row r="63396" spans="1:1">
      <c r="A63396">
        <v>0.92661780000000005</v>
      </c>
    </row>
    <row r="63397" spans="1:1">
      <c r="A63397">
        <v>0.92661400000000005</v>
      </c>
    </row>
    <row r="63398" spans="1:1">
      <c r="A63398">
        <v>0.92661375000000001</v>
      </c>
    </row>
    <row r="63399" spans="1:1">
      <c r="A63399">
        <v>0.9266124</v>
      </c>
    </row>
    <row r="63400" spans="1:1">
      <c r="A63400">
        <v>0.92660964000000001</v>
      </c>
    </row>
    <row r="63401" spans="1:1">
      <c r="A63401">
        <v>0.92658499999999999</v>
      </c>
    </row>
    <row r="63402" spans="1:1">
      <c r="A63402">
        <v>0.92657959999999995</v>
      </c>
    </row>
    <row r="63403" spans="1:1">
      <c r="A63403">
        <v>0.92657929999999999</v>
      </c>
    </row>
    <row r="63404" spans="1:1">
      <c r="A63404">
        <v>0.92657374999999997</v>
      </c>
    </row>
    <row r="63405" spans="1:1">
      <c r="A63405">
        <v>0.92657155000000002</v>
      </c>
    </row>
    <row r="63406" spans="1:1">
      <c r="A63406">
        <v>0.92657140000000004</v>
      </c>
    </row>
    <row r="63407" spans="1:1">
      <c r="A63407">
        <v>0.92656340000000004</v>
      </c>
    </row>
    <row r="63408" spans="1:1">
      <c r="A63408">
        <v>0.92654380000000003</v>
      </c>
    </row>
    <row r="63409" spans="1:1">
      <c r="A63409">
        <v>0.92653470000000004</v>
      </c>
    </row>
    <row r="63410" spans="1:1">
      <c r="A63410">
        <v>0.9265331</v>
      </c>
    </row>
    <row r="63411" spans="1:1">
      <c r="A63411">
        <v>0.92651879999999998</v>
      </c>
    </row>
    <row r="63412" spans="1:1">
      <c r="A63412">
        <v>0.92651799999999995</v>
      </c>
    </row>
    <row r="63413" spans="1:1">
      <c r="A63413">
        <v>0.92651486000000005</v>
      </c>
    </row>
    <row r="63414" spans="1:1">
      <c r="A63414">
        <v>0.92651397000000002</v>
      </c>
    </row>
    <row r="63415" spans="1:1">
      <c r="A63415">
        <v>0.92650849999999996</v>
      </c>
    </row>
    <row r="63416" spans="1:1">
      <c r="A63416">
        <v>0.92649406000000001</v>
      </c>
    </row>
    <row r="63417" spans="1:1">
      <c r="A63417">
        <v>0.92648980000000003</v>
      </c>
    </row>
    <row r="63418" spans="1:1">
      <c r="A63418">
        <v>0.92648923000000005</v>
      </c>
    </row>
    <row r="63419" spans="1:1">
      <c r="A63419">
        <v>0.92648834000000002</v>
      </c>
    </row>
    <row r="63420" spans="1:1">
      <c r="A63420">
        <v>0.92648505999999997</v>
      </c>
    </row>
    <row r="63421" spans="1:1">
      <c r="A63421">
        <v>0.92648244000000002</v>
      </c>
    </row>
    <row r="63422" spans="1:1">
      <c r="A63422">
        <v>0.92648229999999998</v>
      </c>
    </row>
    <row r="63423" spans="1:1">
      <c r="A63423">
        <v>0.92648196000000005</v>
      </c>
    </row>
    <row r="63424" spans="1:1">
      <c r="A63424">
        <v>0.92647889999999999</v>
      </c>
    </row>
    <row r="63425" spans="1:1">
      <c r="A63425">
        <v>0.92647104999999996</v>
      </c>
    </row>
    <row r="63426" spans="1:1">
      <c r="A63426">
        <v>0.92647104999999996</v>
      </c>
    </row>
    <row r="63427" spans="1:1">
      <c r="A63427">
        <v>0.92646930000000005</v>
      </c>
    </row>
    <row r="63428" spans="1:1">
      <c r="A63428">
        <v>0.92646580000000001</v>
      </c>
    </row>
    <row r="63429" spans="1:1">
      <c r="A63429">
        <v>0.92646360000000005</v>
      </c>
    </row>
    <row r="63430" spans="1:1">
      <c r="A63430">
        <v>0.92645955000000002</v>
      </c>
    </row>
    <row r="63431" spans="1:1">
      <c r="A63431">
        <v>0.92644249999999995</v>
      </c>
    </row>
    <row r="63432" spans="1:1">
      <c r="A63432">
        <v>0.92644040000000005</v>
      </c>
    </row>
    <row r="63433" spans="1:1">
      <c r="A63433">
        <v>0.92643810000000004</v>
      </c>
    </row>
    <row r="63434" spans="1:1">
      <c r="A63434">
        <v>0.92643534999999999</v>
      </c>
    </row>
    <row r="63435" spans="1:1">
      <c r="A63435">
        <v>0.92643399999999998</v>
      </c>
    </row>
    <row r="63436" spans="1:1">
      <c r="A63436">
        <v>0.92643017000000005</v>
      </c>
    </row>
    <row r="63437" spans="1:1">
      <c r="A63437">
        <v>0.92642910000000001</v>
      </c>
    </row>
    <row r="63438" spans="1:1">
      <c r="A63438">
        <v>0.9264211</v>
      </c>
    </row>
    <row r="63439" spans="1:1">
      <c r="A63439">
        <v>0.92640155999999996</v>
      </c>
    </row>
    <row r="63440" spans="1:1">
      <c r="A63440">
        <v>0.92640113999999996</v>
      </c>
    </row>
    <row r="63441" spans="1:1">
      <c r="A63441">
        <v>0.92640060000000002</v>
      </c>
    </row>
    <row r="63442" spans="1:1">
      <c r="A63442">
        <v>0.92639892999999995</v>
      </c>
    </row>
    <row r="63443" spans="1:1">
      <c r="A63443">
        <v>0.92639494</v>
      </c>
    </row>
    <row r="63444" spans="1:1">
      <c r="A63444">
        <v>0.92639349999999998</v>
      </c>
    </row>
    <row r="63445" spans="1:1">
      <c r="A63445">
        <v>0.92639106999999998</v>
      </c>
    </row>
    <row r="63446" spans="1:1">
      <c r="A63446">
        <v>0.92638730000000002</v>
      </c>
    </row>
    <row r="63447" spans="1:1">
      <c r="A63447">
        <v>0.92638730000000002</v>
      </c>
    </row>
    <row r="63448" spans="1:1">
      <c r="A63448">
        <v>0.92638092999999999</v>
      </c>
    </row>
    <row r="63449" spans="1:1">
      <c r="A63449">
        <v>0.92637309999999995</v>
      </c>
    </row>
    <row r="63450" spans="1:1">
      <c r="A63450">
        <v>0.92637119999999995</v>
      </c>
    </row>
    <row r="63451" spans="1:1">
      <c r="A63451">
        <v>0.92636346999999997</v>
      </c>
    </row>
    <row r="63452" spans="1:1">
      <c r="A63452">
        <v>0.92635959999999995</v>
      </c>
    </row>
    <row r="63453" spans="1:1">
      <c r="A63453">
        <v>0.92635789999999996</v>
      </c>
    </row>
    <row r="63454" spans="1:1">
      <c r="A63454">
        <v>0.92635460000000003</v>
      </c>
    </row>
    <row r="63455" spans="1:1">
      <c r="A63455">
        <v>0.92635160000000005</v>
      </c>
    </row>
    <row r="63456" spans="1:1">
      <c r="A63456">
        <v>0.9263439</v>
      </c>
    </row>
    <row r="63457" spans="1:1">
      <c r="A63457">
        <v>0.92634355999999995</v>
      </c>
    </row>
    <row r="63458" spans="1:1">
      <c r="A63458">
        <v>0.92633854999999998</v>
      </c>
    </row>
    <row r="63459" spans="1:1">
      <c r="A63459">
        <v>0.92633069999999995</v>
      </c>
    </row>
    <row r="63460" spans="1:1">
      <c r="A63460">
        <v>0.9263306</v>
      </c>
    </row>
    <row r="63461" spans="1:1">
      <c r="A63461">
        <v>0.92632979999999998</v>
      </c>
    </row>
    <row r="63462" spans="1:1">
      <c r="A63462">
        <v>0.9263207</v>
      </c>
    </row>
    <row r="63463" spans="1:1">
      <c r="A63463">
        <v>0.92631370000000002</v>
      </c>
    </row>
    <row r="63464" spans="1:1">
      <c r="A63464">
        <v>0.92631079999999999</v>
      </c>
    </row>
    <row r="63465" spans="1:1">
      <c r="A63465">
        <v>0.92629680000000003</v>
      </c>
    </row>
    <row r="63466" spans="1:1">
      <c r="A63466">
        <v>0.92629589999999995</v>
      </c>
    </row>
    <row r="63467" spans="1:1">
      <c r="A63467">
        <v>0.92628160000000004</v>
      </c>
    </row>
    <row r="63468" spans="1:1">
      <c r="A63468">
        <v>0.92627910000000002</v>
      </c>
    </row>
    <row r="63469" spans="1:1">
      <c r="A63469">
        <v>0.92627645000000003</v>
      </c>
    </row>
    <row r="63470" spans="1:1">
      <c r="A63470">
        <v>0.92627309999999996</v>
      </c>
    </row>
    <row r="63471" spans="1:1">
      <c r="A63471">
        <v>0.92627287000000003</v>
      </c>
    </row>
    <row r="63472" spans="1:1">
      <c r="A63472">
        <v>0.92626684999999997</v>
      </c>
    </row>
    <row r="63473" spans="1:1">
      <c r="A63473">
        <v>0.92626649999999999</v>
      </c>
    </row>
    <row r="63474" spans="1:1">
      <c r="A63474">
        <v>0.92625809999999997</v>
      </c>
    </row>
    <row r="63475" spans="1:1">
      <c r="A63475">
        <v>0.92625504999999997</v>
      </c>
    </row>
    <row r="63476" spans="1:1">
      <c r="A63476">
        <v>0.92625380000000002</v>
      </c>
    </row>
    <row r="63477" spans="1:1">
      <c r="A63477">
        <v>0.92624532999999998</v>
      </c>
    </row>
    <row r="63478" spans="1:1">
      <c r="A63478">
        <v>0.92622923999999995</v>
      </c>
    </row>
    <row r="63479" spans="1:1">
      <c r="A63479">
        <v>0.92622260000000001</v>
      </c>
    </row>
    <row r="63480" spans="1:1">
      <c r="A63480">
        <v>0.92621810000000004</v>
      </c>
    </row>
    <row r="63481" spans="1:1">
      <c r="A63481">
        <v>0.92621564999999995</v>
      </c>
    </row>
    <row r="63482" spans="1:1">
      <c r="A63482">
        <v>0.92621434000000002</v>
      </c>
    </row>
    <row r="63483" spans="1:1">
      <c r="A63483">
        <v>0.92620623000000002</v>
      </c>
    </row>
    <row r="63484" spans="1:1">
      <c r="A63484">
        <v>0.92620015</v>
      </c>
    </row>
    <row r="63485" spans="1:1">
      <c r="A63485">
        <v>0.92619819999999997</v>
      </c>
    </row>
    <row r="63486" spans="1:1">
      <c r="A63486">
        <v>0.92619543999999998</v>
      </c>
    </row>
    <row r="63487" spans="1:1">
      <c r="A63487">
        <v>0.92619485000000001</v>
      </c>
    </row>
    <row r="63488" spans="1:1">
      <c r="A63488">
        <v>0.92617890000000003</v>
      </c>
    </row>
    <row r="63489" spans="1:1">
      <c r="A63489">
        <v>0.92617165999999995</v>
      </c>
    </row>
    <row r="63490" spans="1:1">
      <c r="A63490">
        <v>0.92616989999999999</v>
      </c>
    </row>
    <row r="63491" spans="1:1">
      <c r="A63491">
        <v>0.92616240000000005</v>
      </c>
    </row>
    <row r="63492" spans="1:1">
      <c r="A63492">
        <v>0.92615729999999996</v>
      </c>
    </row>
    <row r="63493" spans="1:1">
      <c r="A63493">
        <v>0.926153</v>
      </c>
    </row>
    <row r="63494" spans="1:1">
      <c r="A63494">
        <v>0.92615234999999996</v>
      </c>
    </row>
    <row r="63495" spans="1:1">
      <c r="A63495">
        <v>0.92615029999999998</v>
      </c>
    </row>
    <row r="63496" spans="1:1">
      <c r="A63496">
        <v>0.92614410000000003</v>
      </c>
    </row>
    <row r="63497" spans="1:1">
      <c r="A63497">
        <v>0.92614394</v>
      </c>
    </row>
    <row r="63498" spans="1:1">
      <c r="A63498">
        <v>0.92614059999999998</v>
      </c>
    </row>
    <row r="63499" spans="1:1">
      <c r="A63499">
        <v>0.92613970000000001</v>
      </c>
    </row>
    <row r="63500" spans="1:1">
      <c r="A63500">
        <v>0.92613714999999996</v>
      </c>
    </row>
    <row r="63501" spans="1:1">
      <c r="A63501">
        <v>0.92613274000000001</v>
      </c>
    </row>
    <row r="63502" spans="1:1">
      <c r="A63502">
        <v>0.92612296000000005</v>
      </c>
    </row>
    <row r="63503" spans="1:1">
      <c r="A63503">
        <v>0.92612152999999997</v>
      </c>
    </row>
    <row r="63504" spans="1:1">
      <c r="A63504">
        <v>0.92611670000000001</v>
      </c>
    </row>
    <row r="63505" spans="1:1">
      <c r="A63505">
        <v>0.92611659999999996</v>
      </c>
    </row>
    <row r="63506" spans="1:1">
      <c r="A63506">
        <v>0.92611180000000004</v>
      </c>
    </row>
    <row r="63507" spans="1:1">
      <c r="A63507">
        <v>0.92611175999999995</v>
      </c>
    </row>
    <row r="63508" spans="1:1">
      <c r="A63508">
        <v>0.92610716999999998</v>
      </c>
    </row>
    <row r="63509" spans="1:1">
      <c r="A63509">
        <v>0.92609286000000002</v>
      </c>
    </row>
    <row r="63510" spans="1:1">
      <c r="A63510">
        <v>0.92609209999999997</v>
      </c>
    </row>
    <row r="63511" spans="1:1">
      <c r="A63511">
        <v>0.92608345000000003</v>
      </c>
    </row>
    <row r="63512" spans="1:1">
      <c r="A63512">
        <v>0.92608040000000003</v>
      </c>
    </row>
    <row r="63513" spans="1:1">
      <c r="A63513">
        <v>0.92607740000000005</v>
      </c>
    </row>
    <row r="63514" spans="1:1">
      <c r="A63514">
        <v>0.92607384999999998</v>
      </c>
    </row>
    <row r="63515" spans="1:1">
      <c r="A63515">
        <v>0.92607355000000002</v>
      </c>
    </row>
    <row r="63516" spans="1:1">
      <c r="A63516">
        <v>0.92606586000000002</v>
      </c>
    </row>
    <row r="63517" spans="1:1">
      <c r="A63517">
        <v>0.92606383999999997</v>
      </c>
    </row>
    <row r="63518" spans="1:1">
      <c r="A63518">
        <v>0.92605937000000005</v>
      </c>
    </row>
    <row r="63519" spans="1:1">
      <c r="A63519">
        <v>0.92605539999999997</v>
      </c>
    </row>
    <row r="63520" spans="1:1">
      <c r="A63520">
        <v>0.9260543</v>
      </c>
    </row>
    <row r="63521" spans="1:1">
      <c r="A63521">
        <v>0.92605309999999996</v>
      </c>
    </row>
    <row r="63522" spans="1:1">
      <c r="A63522">
        <v>0.92604774000000001</v>
      </c>
    </row>
    <row r="63523" spans="1:1">
      <c r="A63523">
        <v>0.92603619999999998</v>
      </c>
    </row>
    <row r="63524" spans="1:1">
      <c r="A63524">
        <v>0.92603009999999997</v>
      </c>
    </row>
    <row r="63525" spans="1:1">
      <c r="A63525">
        <v>0.92602989999999996</v>
      </c>
    </row>
    <row r="63526" spans="1:1">
      <c r="A63526">
        <v>0.92602289999999998</v>
      </c>
    </row>
    <row r="63527" spans="1:1">
      <c r="A63527">
        <v>0.92602269999999998</v>
      </c>
    </row>
    <row r="63528" spans="1:1">
      <c r="A63528">
        <v>0.92601549999999999</v>
      </c>
    </row>
    <row r="63529" spans="1:1">
      <c r="A63529">
        <v>0.92600875999999999</v>
      </c>
    </row>
    <row r="63530" spans="1:1">
      <c r="A63530">
        <v>0.92600375000000001</v>
      </c>
    </row>
    <row r="63531" spans="1:1">
      <c r="A63531">
        <v>0.92600185000000002</v>
      </c>
    </row>
    <row r="63532" spans="1:1">
      <c r="A63532">
        <v>0.92600130000000003</v>
      </c>
    </row>
    <row r="63533" spans="1:1">
      <c r="A63533">
        <v>0.92599547000000004</v>
      </c>
    </row>
    <row r="63534" spans="1:1">
      <c r="A63534">
        <v>0.92598670000000005</v>
      </c>
    </row>
    <row r="63535" spans="1:1">
      <c r="A63535">
        <v>0.92597739999999995</v>
      </c>
    </row>
    <row r="63536" spans="1:1">
      <c r="A63536">
        <v>0.92597110000000005</v>
      </c>
    </row>
    <row r="63537" spans="1:1">
      <c r="A63537">
        <v>0.92596995999999998</v>
      </c>
    </row>
    <row r="63538" spans="1:1">
      <c r="A63538">
        <v>0.92596920000000005</v>
      </c>
    </row>
    <row r="63539" spans="1:1">
      <c r="A63539">
        <v>0.92596369999999995</v>
      </c>
    </row>
    <row r="63540" spans="1:1">
      <c r="A63540">
        <v>0.92596319999999999</v>
      </c>
    </row>
    <row r="63541" spans="1:1">
      <c r="A63541">
        <v>0.92596202999999999</v>
      </c>
    </row>
    <row r="63542" spans="1:1">
      <c r="A63542">
        <v>0.92596065999999999</v>
      </c>
    </row>
    <row r="63543" spans="1:1">
      <c r="A63543">
        <v>0.92595214000000003</v>
      </c>
    </row>
    <row r="63544" spans="1:1">
      <c r="A63544">
        <v>0.92595165999999995</v>
      </c>
    </row>
    <row r="63545" spans="1:1">
      <c r="A63545">
        <v>0.9259423</v>
      </c>
    </row>
    <row r="63546" spans="1:1">
      <c r="A63546">
        <v>0.92593855000000003</v>
      </c>
    </row>
    <row r="63547" spans="1:1">
      <c r="A63547">
        <v>0.92593473000000004</v>
      </c>
    </row>
    <row r="63548" spans="1:1">
      <c r="A63548">
        <v>0.92593369999999997</v>
      </c>
    </row>
    <row r="63549" spans="1:1">
      <c r="A63549">
        <v>0.92592465999999995</v>
      </c>
    </row>
    <row r="63550" spans="1:1">
      <c r="A63550">
        <v>0.92592304999999997</v>
      </c>
    </row>
    <row r="63551" spans="1:1">
      <c r="A63551">
        <v>0.92592262999999997</v>
      </c>
    </row>
    <row r="63552" spans="1:1">
      <c r="A63552">
        <v>0.92591953000000005</v>
      </c>
    </row>
    <row r="63553" spans="1:1">
      <c r="A63553">
        <v>0.92591380000000001</v>
      </c>
    </row>
    <row r="63554" spans="1:1">
      <c r="A63554">
        <v>0.92590910000000004</v>
      </c>
    </row>
    <row r="63555" spans="1:1">
      <c r="A63555">
        <v>0.92590629999999996</v>
      </c>
    </row>
    <row r="63556" spans="1:1">
      <c r="A63556">
        <v>0.92590576000000002</v>
      </c>
    </row>
    <row r="63557" spans="1:1">
      <c r="A63557">
        <v>0.92590340000000004</v>
      </c>
    </row>
    <row r="63558" spans="1:1">
      <c r="A63558">
        <v>0.92590050000000002</v>
      </c>
    </row>
    <row r="63559" spans="1:1">
      <c r="A63559">
        <v>0.92589664000000005</v>
      </c>
    </row>
    <row r="63560" spans="1:1">
      <c r="A63560">
        <v>0.92589509999999997</v>
      </c>
    </row>
    <row r="63561" spans="1:1">
      <c r="A63561">
        <v>0.92588000000000004</v>
      </c>
    </row>
    <row r="63562" spans="1:1">
      <c r="A63562">
        <v>0.9258769</v>
      </c>
    </row>
    <row r="63563" spans="1:1">
      <c r="A63563">
        <v>0.92587185000000005</v>
      </c>
    </row>
    <row r="63564" spans="1:1">
      <c r="A63564">
        <v>0.92586469999999998</v>
      </c>
    </row>
    <row r="63565" spans="1:1">
      <c r="A63565">
        <v>0.92585784000000004</v>
      </c>
    </row>
    <row r="63566" spans="1:1">
      <c r="A63566">
        <v>0.92585706999999995</v>
      </c>
    </row>
    <row r="63567" spans="1:1">
      <c r="A63567">
        <v>0.92585677</v>
      </c>
    </row>
    <row r="63568" spans="1:1">
      <c r="A63568">
        <v>0.92585280000000003</v>
      </c>
    </row>
    <row r="63569" spans="1:1">
      <c r="A63569">
        <v>0.92583749999999998</v>
      </c>
    </row>
    <row r="63570" spans="1:1">
      <c r="A63570">
        <v>0.92583570000000004</v>
      </c>
    </row>
    <row r="63571" spans="1:1">
      <c r="A63571">
        <v>0.92583466000000003</v>
      </c>
    </row>
    <row r="63572" spans="1:1">
      <c r="A63572">
        <v>0.92583269999999995</v>
      </c>
    </row>
    <row r="63573" spans="1:1">
      <c r="A63573">
        <v>0.92582620000000004</v>
      </c>
    </row>
    <row r="63574" spans="1:1">
      <c r="A63574">
        <v>0.92581970000000002</v>
      </c>
    </row>
    <row r="63575" spans="1:1">
      <c r="A63575">
        <v>0.92581709999999995</v>
      </c>
    </row>
    <row r="63576" spans="1:1">
      <c r="A63576">
        <v>0.92580340000000005</v>
      </c>
    </row>
    <row r="63577" spans="1:1">
      <c r="A63577">
        <v>0.92580134000000003</v>
      </c>
    </row>
    <row r="63578" spans="1:1">
      <c r="A63578">
        <v>0.92579864999999995</v>
      </c>
    </row>
    <row r="63579" spans="1:1">
      <c r="A63579">
        <v>0.92579686999999999</v>
      </c>
    </row>
    <row r="63580" spans="1:1">
      <c r="A63580">
        <v>0.92578786999999996</v>
      </c>
    </row>
    <row r="63581" spans="1:1">
      <c r="A63581">
        <v>0.92578583999999997</v>
      </c>
    </row>
    <row r="63582" spans="1:1">
      <c r="A63582">
        <v>0.92578450000000001</v>
      </c>
    </row>
    <row r="63583" spans="1:1">
      <c r="A63583">
        <v>0.92577993999999997</v>
      </c>
    </row>
    <row r="63584" spans="1:1">
      <c r="A63584">
        <v>0.92577679999999996</v>
      </c>
    </row>
    <row r="63585" spans="1:1">
      <c r="A63585">
        <v>0.9257746</v>
      </c>
    </row>
    <row r="63586" spans="1:1">
      <c r="A63586">
        <v>0.92576899999999995</v>
      </c>
    </row>
    <row r="63587" spans="1:1">
      <c r="A63587">
        <v>0.92576550000000002</v>
      </c>
    </row>
    <row r="63588" spans="1:1">
      <c r="A63588">
        <v>0.92576133999999999</v>
      </c>
    </row>
    <row r="63589" spans="1:1">
      <c r="A63589">
        <v>0.92575719999999995</v>
      </c>
    </row>
    <row r="63590" spans="1:1">
      <c r="A63590">
        <v>0.92575437000000005</v>
      </c>
    </row>
    <row r="63591" spans="1:1">
      <c r="A63591">
        <v>0.92574274999999995</v>
      </c>
    </row>
    <row r="63592" spans="1:1">
      <c r="A63592">
        <v>0.92574202999999999</v>
      </c>
    </row>
    <row r="63593" spans="1:1">
      <c r="A63593">
        <v>0.92573839999999996</v>
      </c>
    </row>
    <row r="63594" spans="1:1">
      <c r="A63594">
        <v>0.92573780000000006</v>
      </c>
    </row>
    <row r="63595" spans="1:1">
      <c r="A63595">
        <v>0.92573446000000004</v>
      </c>
    </row>
    <row r="63596" spans="1:1">
      <c r="A63596">
        <v>0.925732</v>
      </c>
    </row>
    <row r="63597" spans="1:1">
      <c r="A63597">
        <v>0.92572679999999996</v>
      </c>
    </row>
    <row r="63598" spans="1:1">
      <c r="A63598">
        <v>0.92572390000000004</v>
      </c>
    </row>
    <row r="63599" spans="1:1">
      <c r="A63599">
        <v>0.9257206</v>
      </c>
    </row>
    <row r="63600" spans="1:1">
      <c r="A63600">
        <v>0.92571769999999998</v>
      </c>
    </row>
    <row r="63601" spans="1:1">
      <c r="A63601">
        <v>0.92570644999999996</v>
      </c>
    </row>
    <row r="63602" spans="1:1">
      <c r="A63602">
        <v>0.92570269999999999</v>
      </c>
    </row>
    <row r="63603" spans="1:1">
      <c r="A63603">
        <v>0.92570143999999999</v>
      </c>
    </row>
    <row r="63604" spans="1:1">
      <c r="A63604">
        <v>0.92569995000000005</v>
      </c>
    </row>
    <row r="63605" spans="1:1">
      <c r="A63605">
        <v>0.92569959999999996</v>
      </c>
    </row>
    <row r="63606" spans="1:1">
      <c r="A63606">
        <v>0.92569464000000001</v>
      </c>
    </row>
    <row r="63607" spans="1:1">
      <c r="A63607">
        <v>0.92569259999999998</v>
      </c>
    </row>
    <row r="63608" spans="1:1">
      <c r="A63608">
        <v>0.92568225000000004</v>
      </c>
    </row>
    <row r="63609" spans="1:1">
      <c r="A63609">
        <v>0.92567739999999998</v>
      </c>
    </row>
    <row r="63610" spans="1:1">
      <c r="A63610">
        <v>0.92567222999999998</v>
      </c>
    </row>
    <row r="63611" spans="1:1">
      <c r="A63611">
        <v>0.92565339999999996</v>
      </c>
    </row>
    <row r="63612" spans="1:1">
      <c r="A63612">
        <v>0.92565090000000005</v>
      </c>
    </row>
    <row r="63613" spans="1:1">
      <c r="A63613">
        <v>0.9256508</v>
      </c>
    </row>
    <row r="63614" spans="1:1">
      <c r="A63614">
        <v>0.92563342999999998</v>
      </c>
    </row>
    <row r="63615" spans="1:1">
      <c r="A63615">
        <v>0.92562294000000001</v>
      </c>
    </row>
    <row r="63616" spans="1:1">
      <c r="A63616">
        <v>0.92561936</v>
      </c>
    </row>
    <row r="63617" spans="1:1">
      <c r="A63617">
        <v>0.9256183</v>
      </c>
    </row>
    <row r="63618" spans="1:1">
      <c r="A63618">
        <v>0.92561159999999998</v>
      </c>
    </row>
    <row r="63619" spans="1:1">
      <c r="A63619">
        <v>0.92560980000000004</v>
      </c>
    </row>
    <row r="63620" spans="1:1">
      <c r="A63620">
        <v>0.92560529999999996</v>
      </c>
    </row>
    <row r="63621" spans="1:1">
      <c r="A63621">
        <v>0.92560359999999997</v>
      </c>
    </row>
    <row r="63622" spans="1:1">
      <c r="A63622">
        <v>0.925597</v>
      </c>
    </row>
    <row r="63623" spans="1:1">
      <c r="A63623">
        <v>0.92558646</v>
      </c>
    </row>
    <row r="63624" spans="1:1">
      <c r="A63624">
        <v>0.92556559999999999</v>
      </c>
    </row>
    <row r="63625" spans="1:1">
      <c r="A63625">
        <v>0.92556360000000004</v>
      </c>
    </row>
    <row r="63626" spans="1:1">
      <c r="A63626">
        <v>0.92555343999999995</v>
      </c>
    </row>
    <row r="63627" spans="1:1">
      <c r="A63627">
        <v>0.92555343999999995</v>
      </c>
    </row>
    <row r="63628" spans="1:1">
      <c r="A63628">
        <v>0.92555149999999997</v>
      </c>
    </row>
    <row r="63629" spans="1:1">
      <c r="A63629">
        <v>0.92554709999999996</v>
      </c>
    </row>
    <row r="63630" spans="1:1">
      <c r="A63630">
        <v>0.9255449</v>
      </c>
    </row>
    <row r="63631" spans="1:1">
      <c r="A63631">
        <v>0.92554455999999996</v>
      </c>
    </row>
    <row r="63632" spans="1:1">
      <c r="A63632">
        <v>0.92554283000000004</v>
      </c>
    </row>
    <row r="63633" spans="1:1">
      <c r="A63633">
        <v>0.92554099999999995</v>
      </c>
    </row>
    <row r="63634" spans="1:1">
      <c r="A63634">
        <v>0.92554049999999999</v>
      </c>
    </row>
    <row r="63635" spans="1:1">
      <c r="A63635">
        <v>0.92553675000000002</v>
      </c>
    </row>
    <row r="63636" spans="1:1">
      <c r="A63636">
        <v>0.92553660000000004</v>
      </c>
    </row>
    <row r="63637" spans="1:1">
      <c r="A63637">
        <v>0.92553580000000002</v>
      </c>
    </row>
    <row r="63638" spans="1:1">
      <c r="A63638">
        <v>0.92553496000000002</v>
      </c>
    </row>
    <row r="63639" spans="1:1">
      <c r="A63639">
        <v>0.92552524999999997</v>
      </c>
    </row>
    <row r="63640" spans="1:1">
      <c r="A63640">
        <v>0.92551700000000003</v>
      </c>
    </row>
    <row r="63641" spans="1:1">
      <c r="A63641">
        <v>0.92550750000000004</v>
      </c>
    </row>
    <row r="63642" spans="1:1">
      <c r="A63642">
        <v>0.92550279999999996</v>
      </c>
    </row>
    <row r="63643" spans="1:1">
      <c r="A63643">
        <v>0.92549800000000004</v>
      </c>
    </row>
    <row r="63644" spans="1:1">
      <c r="A63644">
        <v>0.9254964</v>
      </c>
    </row>
    <row r="63645" spans="1:1">
      <c r="A63645">
        <v>0.92549429999999999</v>
      </c>
    </row>
    <row r="63646" spans="1:1">
      <c r="A63646">
        <v>0.9254869</v>
      </c>
    </row>
    <row r="63647" spans="1:1">
      <c r="A63647">
        <v>0.92548083999999997</v>
      </c>
    </row>
    <row r="63648" spans="1:1">
      <c r="A63648">
        <v>0.92547840000000003</v>
      </c>
    </row>
    <row r="63649" spans="1:1">
      <c r="A63649">
        <v>0.92547679999999999</v>
      </c>
    </row>
    <row r="63650" spans="1:1">
      <c r="A63650">
        <v>0.92547195999999998</v>
      </c>
    </row>
    <row r="63651" spans="1:1">
      <c r="A63651">
        <v>0.92547190000000001</v>
      </c>
    </row>
    <row r="63652" spans="1:1">
      <c r="A63652">
        <v>0.92546720000000005</v>
      </c>
    </row>
    <row r="63653" spans="1:1">
      <c r="A63653">
        <v>0.92545100000000002</v>
      </c>
    </row>
    <row r="63654" spans="1:1">
      <c r="A63654">
        <v>0.92544954999999995</v>
      </c>
    </row>
    <row r="63655" spans="1:1">
      <c r="A63655">
        <v>0.92544630000000005</v>
      </c>
    </row>
    <row r="63656" spans="1:1">
      <c r="A63656">
        <v>0.92544249999999995</v>
      </c>
    </row>
    <row r="63657" spans="1:1">
      <c r="A63657">
        <v>0.92543880000000001</v>
      </c>
    </row>
    <row r="63658" spans="1:1">
      <c r="A63658">
        <v>0.92543850000000005</v>
      </c>
    </row>
    <row r="63659" spans="1:1">
      <c r="A63659">
        <v>0.92543819999999999</v>
      </c>
    </row>
    <row r="63660" spans="1:1">
      <c r="A63660">
        <v>0.92543553999999995</v>
      </c>
    </row>
    <row r="63661" spans="1:1">
      <c r="A63661">
        <v>0.92543540000000002</v>
      </c>
    </row>
    <row r="63662" spans="1:1">
      <c r="A63662">
        <v>0.92543280000000006</v>
      </c>
    </row>
    <row r="63663" spans="1:1">
      <c r="A63663">
        <v>0.92542420000000003</v>
      </c>
    </row>
    <row r="63664" spans="1:1">
      <c r="A63664">
        <v>0.92542389999999997</v>
      </c>
    </row>
    <row r="63665" spans="1:1">
      <c r="A63665">
        <v>0.92542199999999997</v>
      </c>
    </row>
    <row r="63666" spans="1:1">
      <c r="A63666">
        <v>0.92541969999999996</v>
      </c>
    </row>
    <row r="63667" spans="1:1">
      <c r="A63667">
        <v>0.92541397000000003</v>
      </c>
    </row>
    <row r="63668" spans="1:1">
      <c r="A63668">
        <v>0.92540920000000004</v>
      </c>
    </row>
    <row r="63669" spans="1:1">
      <c r="A63669">
        <v>0.92540639999999996</v>
      </c>
    </row>
    <row r="63670" spans="1:1">
      <c r="A63670">
        <v>0.92540230000000001</v>
      </c>
    </row>
    <row r="63671" spans="1:1">
      <c r="A63671">
        <v>0.92539793000000004</v>
      </c>
    </row>
    <row r="63672" spans="1:1">
      <c r="A63672">
        <v>0.92539733999999996</v>
      </c>
    </row>
    <row r="63673" spans="1:1">
      <c r="A63673">
        <v>0.92538345</v>
      </c>
    </row>
    <row r="63674" spans="1:1">
      <c r="A63674">
        <v>0.92537150000000001</v>
      </c>
    </row>
    <row r="63675" spans="1:1">
      <c r="A63675">
        <v>0.92536430000000003</v>
      </c>
    </row>
    <row r="63676" spans="1:1">
      <c r="A63676">
        <v>0.92536030000000002</v>
      </c>
    </row>
    <row r="63677" spans="1:1">
      <c r="A63677">
        <v>0.92535789999999996</v>
      </c>
    </row>
    <row r="63678" spans="1:1">
      <c r="A63678">
        <v>0.92534959999999999</v>
      </c>
    </row>
    <row r="63679" spans="1:1">
      <c r="A63679">
        <v>0.92534640000000001</v>
      </c>
    </row>
    <row r="63680" spans="1:1">
      <c r="A63680">
        <v>0.92534550000000004</v>
      </c>
    </row>
    <row r="63681" spans="1:1">
      <c r="A63681">
        <v>0.92533916000000005</v>
      </c>
    </row>
    <row r="63682" spans="1:1">
      <c r="A63682">
        <v>0.92533600000000005</v>
      </c>
    </row>
    <row r="63683" spans="1:1">
      <c r="A63683">
        <v>0.92533279999999996</v>
      </c>
    </row>
    <row r="63684" spans="1:1">
      <c r="A63684">
        <v>0.92532899999999996</v>
      </c>
    </row>
    <row r="63685" spans="1:1">
      <c r="A63685">
        <v>0.92532490000000001</v>
      </c>
    </row>
    <row r="63686" spans="1:1">
      <c r="A63686">
        <v>0.92532409999999998</v>
      </c>
    </row>
    <row r="63687" spans="1:1">
      <c r="A63687">
        <v>0.92532230000000004</v>
      </c>
    </row>
    <row r="63688" spans="1:1">
      <c r="A63688">
        <v>0.92531335000000003</v>
      </c>
    </row>
    <row r="63689" spans="1:1">
      <c r="A63689">
        <v>0.92530829999999997</v>
      </c>
    </row>
    <row r="63690" spans="1:1">
      <c r="A63690">
        <v>0.92530270000000003</v>
      </c>
    </row>
    <row r="63691" spans="1:1">
      <c r="A63691">
        <v>0.92529499999999998</v>
      </c>
    </row>
    <row r="63692" spans="1:1">
      <c r="A63692">
        <v>0.92529360000000005</v>
      </c>
    </row>
    <row r="63693" spans="1:1">
      <c r="A63693">
        <v>0.92529329999999999</v>
      </c>
    </row>
    <row r="63694" spans="1:1">
      <c r="A63694">
        <v>0.92527999999999999</v>
      </c>
    </row>
    <row r="63695" spans="1:1">
      <c r="A63695">
        <v>0.92527530000000002</v>
      </c>
    </row>
    <row r="63696" spans="1:1">
      <c r="A63696">
        <v>0.92527519999999996</v>
      </c>
    </row>
    <row r="63697" spans="1:1">
      <c r="A63697">
        <v>0.92526430000000004</v>
      </c>
    </row>
    <row r="63698" spans="1:1">
      <c r="A63698">
        <v>0.92526317000000002</v>
      </c>
    </row>
    <row r="63699" spans="1:1">
      <c r="A63699">
        <v>0.92524076</v>
      </c>
    </row>
    <row r="63700" spans="1:1">
      <c r="A63700">
        <v>0.9252397</v>
      </c>
    </row>
    <row r="63701" spans="1:1">
      <c r="A63701">
        <v>0.92523896999999999</v>
      </c>
    </row>
    <row r="63702" spans="1:1">
      <c r="A63702">
        <v>0.92523705999999994</v>
      </c>
    </row>
    <row r="63703" spans="1:1">
      <c r="A63703">
        <v>0.92523180000000005</v>
      </c>
    </row>
    <row r="63704" spans="1:1">
      <c r="A63704">
        <v>0.92522599999999999</v>
      </c>
    </row>
    <row r="63705" spans="1:1">
      <c r="A63705">
        <v>0.92522499999999996</v>
      </c>
    </row>
    <row r="63706" spans="1:1">
      <c r="A63706">
        <v>0.92522450000000001</v>
      </c>
    </row>
    <row r="63707" spans="1:1">
      <c r="A63707">
        <v>0.92521834000000003</v>
      </c>
    </row>
    <row r="63708" spans="1:1">
      <c r="A63708">
        <v>0.92521620000000004</v>
      </c>
    </row>
    <row r="63709" spans="1:1">
      <c r="A63709">
        <v>0.92521520000000002</v>
      </c>
    </row>
    <row r="63710" spans="1:1">
      <c r="A63710">
        <v>0.92520429999999998</v>
      </c>
    </row>
    <row r="63711" spans="1:1">
      <c r="A63711">
        <v>0.92520020000000003</v>
      </c>
    </row>
    <row r="63712" spans="1:1">
      <c r="A63712">
        <v>0.92519814</v>
      </c>
    </row>
    <row r="63713" spans="1:1">
      <c r="A63713">
        <v>0.92519647000000005</v>
      </c>
    </row>
    <row r="63714" spans="1:1">
      <c r="A63714">
        <v>0.92519309999999999</v>
      </c>
    </row>
    <row r="63715" spans="1:1">
      <c r="A63715">
        <v>0.92518747000000001</v>
      </c>
    </row>
    <row r="63716" spans="1:1">
      <c r="A63716">
        <v>0.92518610000000001</v>
      </c>
    </row>
    <row r="63717" spans="1:1">
      <c r="A63717">
        <v>0.92517895000000006</v>
      </c>
    </row>
    <row r="63718" spans="1:1">
      <c r="A63718">
        <v>0.92517864999999999</v>
      </c>
    </row>
    <row r="63719" spans="1:1">
      <c r="A63719">
        <v>0.92517720000000003</v>
      </c>
    </row>
    <row r="63720" spans="1:1">
      <c r="A63720">
        <v>0.92517185000000002</v>
      </c>
    </row>
    <row r="63721" spans="1:1">
      <c r="A63721">
        <v>0.92517139999999998</v>
      </c>
    </row>
    <row r="63722" spans="1:1">
      <c r="A63722">
        <v>0.92517126000000005</v>
      </c>
    </row>
    <row r="63723" spans="1:1">
      <c r="A63723">
        <v>0.92516774000000002</v>
      </c>
    </row>
    <row r="63724" spans="1:1">
      <c r="A63724">
        <v>0.92516582999999997</v>
      </c>
    </row>
    <row r="63725" spans="1:1">
      <c r="A63725">
        <v>0.92515873999999998</v>
      </c>
    </row>
    <row r="63726" spans="1:1">
      <c r="A63726">
        <v>0.92515486000000002</v>
      </c>
    </row>
    <row r="63727" spans="1:1">
      <c r="A63727">
        <v>0.92514883999999997</v>
      </c>
    </row>
    <row r="63728" spans="1:1">
      <c r="A63728">
        <v>0.925145</v>
      </c>
    </row>
    <row r="63729" spans="1:1">
      <c r="A63729">
        <v>0.92514410000000002</v>
      </c>
    </row>
    <row r="63730" spans="1:1">
      <c r="A63730">
        <v>0.92514145000000003</v>
      </c>
    </row>
    <row r="63731" spans="1:1">
      <c r="A63731">
        <v>0.92513716000000001</v>
      </c>
    </row>
    <row r="63732" spans="1:1">
      <c r="A63732">
        <v>0.92513555000000003</v>
      </c>
    </row>
    <row r="63733" spans="1:1">
      <c r="A63733">
        <v>0.92513250000000002</v>
      </c>
    </row>
    <row r="63734" spans="1:1">
      <c r="A63734">
        <v>0.92513113999999996</v>
      </c>
    </row>
    <row r="63735" spans="1:1">
      <c r="A63735">
        <v>0.92513080000000003</v>
      </c>
    </row>
    <row r="63736" spans="1:1">
      <c r="A63736">
        <v>0.92513009999999996</v>
      </c>
    </row>
    <row r="63737" spans="1:1">
      <c r="A63737">
        <v>0.92512654999999999</v>
      </c>
    </row>
    <row r="63738" spans="1:1">
      <c r="A63738">
        <v>0.92512643000000006</v>
      </c>
    </row>
    <row r="63739" spans="1:1">
      <c r="A63739">
        <v>0.92512596000000002</v>
      </c>
    </row>
    <row r="63740" spans="1:1">
      <c r="A63740">
        <v>0.92512450000000002</v>
      </c>
    </row>
    <row r="63741" spans="1:1">
      <c r="A63741">
        <v>0.92512417000000002</v>
      </c>
    </row>
    <row r="63742" spans="1:1">
      <c r="A63742">
        <v>0.9251161</v>
      </c>
    </row>
    <row r="63743" spans="1:1">
      <c r="A63743">
        <v>0.92511224999999997</v>
      </c>
    </row>
    <row r="63744" spans="1:1">
      <c r="A63744">
        <v>0.92510680000000001</v>
      </c>
    </row>
    <row r="63745" spans="1:1">
      <c r="A63745">
        <v>0.92510000000000003</v>
      </c>
    </row>
    <row r="63746" spans="1:1">
      <c r="A63746">
        <v>0.92509450000000004</v>
      </c>
    </row>
    <row r="63747" spans="1:1">
      <c r="A63747">
        <v>0.92508924000000003</v>
      </c>
    </row>
    <row r="63748" spans="1:1">
      <c r="A63748">
        <v>0.92508159999999995</v>
      </c>
    </row>
    <row r="63749" spans="1:1">
      <c r="A63749">
        <v>0.92507980000000001</v>
      </c>
    </row>
    <row r="63750" spans="1:1">
      <c r="A63750">
        <v>0.92507963999999998</v>
      </c>
    </row>
    <row r="63751" spans="1:1">
      <c r="A63751">
        <v>0.92507839999999997</v>
      </c>
    </row>
    <row r="63752" spans="1:1">
      <c r="A63752">
        <v>0.92507832999999995</v>
      </c>
    </row>
    <row r="63753" spans="1:1">
      <c r="A63753">
        <v>0.92507815000000004</v>
      </c>
    </row>
    <row r="63754" spans="1:1">
      <c r="A63754">
        <v>0.92506944999999996</v>
      </c>
    </row>
    <row r="63755" spans="1:1">
      <c r="A63755">
        <v>0.92506825999999998</v>
      </c>
    </row>
    <row r="63756" spans="1:1">
      <c r="A63756">
        <v>0.92506564000000002</v>
      </c>
    </row>
    <row r="63757" spans="1:1">
      <c r="A63757">
        <v>0.92506149999999998</v>
      </c>
    </row>
    <row r="63758" spans="1:1">
      <c r="A63758">
        <v>0.92505914</v>
      </c>
    </row>
    <row r="63759" spans="1:1">
      <c r="A63759">
        <v>0.92505866000000003</v>
      </c>
    </row>
    <row r="63760" spans="1:1">
      <c r="A63760">
        <v>0.92505735</v>
      </c>
    </row>
    <row r="63761" spans="1:1">
      <c r="A63761">
        <v>0.92504799999999998</v>
      </c>
    </row>
    <row r="63762" spans="1:1">
      <c r="A63762">
        <v>0.9250448</v>
      </c>
    </row>
    <row r="63763" spans="1:1">
      <c r="A63763">
        <v>0.92504059999999999</v>
      </c>
    </row>
    <row r="63764" spans="1:1">
      <c r="A63764">
        <v>0.92504030000000004</v>
      </c>
    </row>
    <row r="63765" spans="1:1">
      <c r="A63765">
        <v>0.92503809999999997</v>
      </c>
    </row>
    <row r="63766" spans="1:1">
      <c r="A63766">
        <v>0.92503493999999997</v>
      </c>
    </row>
    <row r="63767" spans="1:1">
      <c r="A63767">
        <v>0.92503270000000004</v>
      </c>
    </row>
    <row r="63768" spans="1:1">
      <c r="A63768">
        <v>0.92503040000000003</v>
      </c>
    </row>
    <row r="63769" spans="1:1">
      <c r="A63769">
        <v>0.92502236000000004</v>
      </c>
    </row>
    <row r="63770" spans="1:1">
      <c r="A63770">
        <v>0.92502169999999995</v>
      </c>
    </row>
    <row r="63771" spans="1:1">
      <c r="A63771">
        <v>0.925014</v>
      </c>
    </row>
    <row r="63772" spans="1:1">
      <c r="A63772">
        <v>0.92500687000000004</v>
      </c>
    </row>
    <row r="63773" spans="1:1">
      <c r="A63773">
        <v>0.92500450000000001</v>
      </c>
    </row>
    <row r="63774" spans="1:1">
      <c r="A63774">
        <v>0.92500300000000002</v>
      </c>
    </row>
    <row r="63775" spans="1:1">
      <c r="A63775">
        <v>0.9249925</v>
      </c>
    </row>
    <row r="63776" spans="1:1">
      <c r="A63776">
        <v>0.92497680000000004</v>
      </c>
    </row>
    <row r="63777" spans="1:1">
      <c r="A63777">
        <v>0.92496370000000006</v>
      </c>
    </row>
    <row r="63778" spans="1:1">
      <c r="A63778">
        <v>0.92496270000000003</v>
      </c>
    </row>
    <row r="63779" spans="1:1">
      <c r="A63779">
        <v>0.92496040000000002</v>
      </c>
    </row>
    <row r="63780" spans="1:1">
      <c r="A63780">
        <v>0.92496020000000001</v>
      </c>
    </row>
    <row r="63781" spans="1:1">
      <c r="A63781">
        <v>0.92495965999999996</v>
      </c>
    </row>
    <row r="63782" spans="1:1">
      <c r="A63782">
        <v>0.92495435000000004</v>
      </c>
    </row>
    <row r="63783" spans="1:1">
      <c r="A63783">
        <v>0.92494494000000005</v>
      </c>
    </row>
    <row r="63784" spans="1:1">
      <c r="A63784">
        <v>0.92494374999999995</v>
      </c>
    </row>
    <row r="63785" spans="1:1">
      <c r="A63785">
        <v>0.92494290000000001</v>
      </c>
    </row>
    <row r="63786" spans="1:1">
      <c r="A63786">
        <v>0.92494255000000003</v>
      </c>
    </row>
    <row r="63787" spans="1:1">
      <c r="A63787">
        <v>0.92493820000000004</v>
      </c>
    </row>
    <row r="63788" spans="1:1">
      <c r="A63788">
        <v>0.92493449999999999</v>
      </c>
    </row>
    <row r="63789" spans="1:1">
      <c r="A63789">
        <v>0.92493369999999997</v>
      </c>
    </row>
    <row r="63790" spans="1:1">
      <c r="A63790">
        <v>0.92492514999999997</v>
      </c>
    </row>
    <row r="63791" spans="1:1">
      <c r="A63791">
        <v>0.92491584999999998</v>
      </c>
    </row>
    <row r="63792" spans="1:1">
      <c r="A63792">
        <v>0.92491579999999995</v>
      </c>
    </row>
    <row r="63793" spans="1:1">
      <c r="A63793">
        <v>0.9249136</v>
      </c>
    </row>
    <row r="63794" spans="1:1">
      <c r="A63794">
        <v>0.92491279999999998</v>
      </c>
    </row>
    <row r="63795" spans="1:1">
      <c r="A63795">
        <v>0.92490209999999995</v>
      </c>
    </row>
    <row r="63796" spans="1:1">
      <c r="A63796">
        <v>0.92489960000000004</v>
      </c>
    </row>
    <row r="63797" spans="1:1">
      <c r="A63797">
        <v>0.92489885999999999</v>
      </c>
    </row>
    <row r="63798" spans="1:1">
      <c r="A63798">
        <v>0.92489730000000003</v>
      </c>
    </row>
    <row r="63799" spans="1:1">
      <c r="A63799">
        <v>0.92489480000000002</v>
      </c>
    </row>
    <row r="63800" spans="1:1">
      <c r="A63800">
        <v>0.92489135</v>
      </c>
    </row>
    <row r="63801" spans="1:1">
      <c r="A63801">
        <v>0.92487067000000001</v>
      </c>
    </row>
    <row r="63802" spans="1:1">
      <c r="A63802">
        <v>0.92486310000000005</v>
      </c>
    </row>
    <row r="63803" spans="1:1">
      <c r="A63803">
        <v>0.92486159999999995</v>
      </c>
    </row>
    <row r="63804" spans="1:1">
      <c r="A63804">
        <v>0.92485600000000001</v>
      </c>
    </row>
    <row r="63805" spans="1:1">
      <c r="A63805">
        <v>0.92484949999999999</v>
      </c>
    </row>
    <row r="63806" spans="1:1">
      <c r="A63806">
        <v>0.92484880000000003</v>
      </c>
    </row>
    <row r="63807" spans="1:1">
      <c r="A63807">
        <v>0.92484880000000003</v>
      </c>
    </row>
    <row r="63808" spans="1:1">
      <c r="A63808">
        <v>0.92483879999999996</v>
      </c>
    </row>
    <row r="63809" spans="1:1">
      <c r="A63809">
        <v>0.92483663999999999</v>
      </c>
    </row>
    <row r="63810" spans="1:1">
      <c r="A63810">
        <v>0.92482830000000005</v>
      </c>
    </row>
    <row r="63811" spans="1:1">
      <c r="A63811">
        <v>0.92482770000000003</v>
      </c>
    </row>
    <row r="63812" spans="1:1">
      <c r="A63812">
        <v>0.92482202999999996</v>
      </c>
    </row>
    <row r="63813" spans="1:1">
      <c r="A63813">
        <v>0.92481999999999998</v>
      </c>
    </row>
    <row r="63814" spans="1:1">
      <c r="A63814">
        <v>0.92481809999999998</v>
      </c>
    </row>
    <row r="63815" spans="1:1">
      <c r="A63815">
        <v>0.92481250000000004</v>
      </c>
    </row>
    <row r="63816" spans="1:1">
      <c r="A63816">
        <v>0.92481153999999999</v>
      </c>
    </row>
    <row r="63817" spans="1:1">
      <c r="A63817">
        <v>0.92481049999999998</v>
      </c>
    </row>
    <row r="63818" spans="1:1">
      <c r="A63818">
        <v>0.92480689999999999</v>
      </c>
    </row>
    <row r="63819" spans="1:1">
      <c r="A63819">
        <v>0.92480379999999995</v>
      </c>
    </row>
    <row r="63820" spans="1:1">
      <c r="A63820">
        <v>0.92480309999999999</v>
      </c>
    </row>
    <row r="63821" spans="1:1">
      <c r="A63821">
        <v>0.92480034</v>
      </c>
    </row>
    <row r="63822" spans="1:1">
      <c r="A63822">
        <v>0.92479960000000005</v>
      </c>
    </row>
    <row r="63823" spans="1:1">
      <c r="A63823">
        <v>0.92479639999999996</v>
      </c>
    </row>
    <row r="63824" spans="1:1">
      <c r="A63824">
        <v>0.92479529999999999</v>
      </c>
    </row>
    <row r="63825" spans="1:1">
      <c r="A63825">
        <v>0.92479299999999998</v>
      </c>
    </row>
    <row r="63826" spans="1:1">
      <c r="A63826">
        <v>0.92479056000000004</v>
      </c>
    </row>
    <row r="63827" spans="1:1">
      <c r="A63827">
        <v>0.92478400000000005</v>
      </c>
    </row>
    <row r="63828" spans="1:1">
      <c r="A63828">
        <v>0.92477849999999995</v>
      </c>
    </row>
    <row r="63829" spans="1:1">
      <c r="A63829">
        <v>0.92477642999999998</v>
      </c>
    </row>
    <row r="63830" spans="1:1">
      <c r="A63830">
        <v>0.92476360000000002</v>
      </c>
    </row>
    <row r="63831" spans="1:1">
      <c r="A63831">
        <v>0.92476033999999996</v>
      </c>
    </row>
    <row r="63832" spans="1:1">
      <c r="A63832">
        <v>0.92475647000000005</v>
      </c>
    </row>
    <row r="63833" spans="1:1">
      <c r="A63833">
        <v>0.92473649999999996</v>
      </c>
    </row>
    <row r="63834" spans="1:1">
      <c r="A63834">
        <v>0.92473583999999998</v>
      </c>
    </row>
    <row r="63835" spans="1:1">
      <c r="A63835">
        <v>0.92472940000000003</v>
      </c>
    </row>
    <row r="63836" spans="1:1">
      <c r="A63836">
        <v>0.92471550000000002</v>
      </c>
    </row>
    <row r="63837" spans="1:1">
      <c r="A63837">
        <v>0.92471015000000001</v>
      </c>
    </row>
    <row r="63838" spans="1:1">
      <c r="A63838">
        <v>0.92470604000000001</v>
      </c>
    </row>
    <row r="63839" spans="1:1">
      <c r="A63839">
        <v>0.92470545000000004</v>
      </c>
    </row>
    <row r="63840" spans="1:1">
      <c r="A63840">
        <v>0.92470180000000002</v>
      </c>
    </row>
    <row r="63841" spans="1:1">
      <c r="A63841">
        <v>0.92470070000000004</v>
      </c>
    </row>
    <row r="63842" spans="1:1">
      <c r="A63842">
        <v>0.9246991</v>
      </c>
    </row>
    <row r="63843" spans="1:1">
      <c r="A63843">
        <v>0.92469763999999999</v>
      </c>
    </row>
    <row r="63844" spans="1:1">
      <c r="A63844">
        <v>0.92469524999999997</v>
      </c>
    </row>
    <row r="63845" spans="1:1">
      <c r="A63845">
        <v>0.92467290000000002</v>
      </c>
    </row>
    <row r="63846" spans="1:1">
      <c r="A63846">
        <v>0.92466676000000003</v>
      </c>
    </row>
    <row r="63847" spans="1:1">
      <c r="A63847">
        <v>0.92465967000000004</v>
      </c>
    </row>
    <row r="63848" spans="1:1">
      <c r="A63848">
        <v>0.92465955</v>
      </c>
    </row>
    <row r="63849" spans="1:1">
      <c r="A63849">
        <v>0.92465805999999995</v>
      </c>
    </row>
    <row r="63850" spans="1:1">
      <c r="A63850">
        <v>0.92465436000000001</v>
      </c>
    </row>
    <row r="63851" spans="1:1">
      <c r="A63851">
        <v>0.92464714999999997</v>
      </c>
    </row>
    <row r="63852" spans="1:1">
      <c r="A63852">
        <v>0.92464639999999998</v>
      </c>
    </row>
    <row r="63853" spans="1:1">
      <c r="A63853">
        <v>0.92464400000000002</v>
      </c>
    </row>
    <row r="63854" spans="1:1">
      <c r="A63854">
        <v>0.92464360000000001</v>
      </c>
    </row>
    <row r="63855" spans="1:1">
      <c r="A63855">
        <v>0.92464069999999998</v>
      </c>
    </row>
    <row r="63856" spans="1:1">
      <c r="A63856">
        <v>0.92462880000000003</v>
      </c>
    </row>
    <row r="63857" spans="1:1">
      <c r="A63857">
        <v>0.92462515999999995</v>
      </c>
    </row>
    <row r="63858" spans="1:1">
      <c r="A63858">
        <v>0.92462109999999997</v>
      </c>
    </row>
    <row r="63859" spans="1:1">
      <c r="A63859">
        <v>0.92461479999999996</v>
      </c>
    </row>
    <row r="63860" spans="1:1">
      <c r="A63860">
        <v>0.92461466999999997</v>
      </c>
    </row>
    <row r="63861" spans="1:1">
      <c r="A63861">
        <v>0.92461450000000001</v>
      </c>
    </row>
    <row r="63862" spans="1:1">
      <c r="A63862">
        <v>0.92461090000000001</v>
      </c>
    </row>
    <row r="63863" spans="1:1">
      <c r="A63863">
        <v>0.92461059999999995</v>
      </c>
    </row>
    <row r="63864" spans="1:1">
      <c r="A63864">
        <v>0.92460346000000004</v>
      </c>
    </row>
    <row r="63865" spans="1:1">
      <c r="A63865">
        <v>0.92459946999999998</v>
      </c>
    </row>
    <row r="63866" spans="1:1">
      <c r="A63866">
        <v>0.92459349999999996</v>
      </c>
    </row>
    <row r="63867" spans="1:1">
      <c r="A63867">
        <v>0.92458960000000001</v>
      </c>
    </row>
    <row r="63868" spans="1:1">
      <c r="A63868">
        <v>0.92458779999999996</v>
      </c>
    </row>
    <row r="63869" spans="1:1">
      <c r="A63869">
        <v>0.92458426999999999</v>
      </c>
    </row>
    <row r="63870" spans="1:1">
      <c r="A63870">
        <v>0.92456199999999999</v>
      </c>
    </row>
    <row r="63871" spans="1:1">
      <c r="A63871">
        <v>0.92455726999999999</v>
      </c>
    </row>
    <row r="63872" spans="1:1">
      <c r="A63872">
        <v>0.9245525</v>
      </c>
    </row>
    <row r="63873" spans="1:1">
      <c r="A63873">
        <v>0.92455065000000003</v>
      </c>
    </row>
    <row r="63874" spans="1:1">
      <c r="A63874">
        <v>0.92454650000000005</v>
      </c>
    </row>
    <row r="63875" spans="1:1">
      <c r="A63875">
        <v>0.92454546999999998</v>
      </c>
    </row>
    <row r="63876" spans="1:1">
      <c r="A63876">
        <v>0.92454409999999998</v>
      </c>
    </row>
    <row r="63877" spans="1:1">
      <c r="A63877">
        <v>0.92454404000000001</v>
      </c>
    </row>
    <row r="63878" spans="1:1">
      <c r="A63878">
        <v>0.92453660000000004</v>
      </c>
    </row>
    <row r="63879" spans="1:1">
      <c r="A63879">
        <v>0.9245352</v>
      </c>
    </row>
    <row r="63880" spans="1:1">
      <c r="A63880">
        <v>0.92453379999999996</v>
      </c>
    </row>
    <row r="63881" spans="1:1">
      <c r="A63881">
        <v>0.92451656000000004</v>
      </c>
    </row>
    <row r="63882" spans="1:1">
      <c r="A63882">
        <v>0.92451649999999996</v>
      </c>
    </row>
    <row r="63883" spans="1:1">
      <c r="A63883">
        <v>0.92451143000000002</v>
      </c>
    </row>
    <row r="63884" spans="1:1">
      <c r="A63884">
        <v>0.92451039999999995</v>
      </c>
    </row>
    <row r="63885" spans="1:1">
      <c r="A63885">
        <v>0.92450463999999999</v>
      </c>
    </row>
    <row r="63886" spans="1:1">
      <c r="A63886">
        <v>0.92450359999999998</v>
      </c>
    </row>
    <row r="63887" spans="1:1">
      <c r="A63887">
        <v>0.92450330000000003</v>
      </c>
    </row>
    <row r="63888" spans="1:1">
      <c r="A63888">
        <v>0.92449340000000002</v>
      </c>
    </row>
    <row r="63889" spans="1:1">
      <c r="A63889">
        <v>0.9244907</v>
      </c>
    </row>
    <row r="63890" spans="1:1">
      <c r="A63890">
        <v>0.92448986</v>
      </c>
    </row>
    <row r="63891" spans="1:1">
      <c r="A63891">
        <v>0.92448944</v>
      </c>
    </row>
    <row r="63892" spans="1:1">
      <c r="A63892">
        <v>0.92448410000000003</v>
      </c>
    </row>
    <row r="63893" spans="1:1">
      <c r="A63893">
        <v>0.9244831</v>
      </c>
    </row>
    <row r="63894" spans="1:1">
      <c r="A63894">
        <v>0.92447763999999999</v>
      </c>
    </row>
    <row r="63895" spans="1:1">
      <c r="A63895">
        <v>0.92446876</v>
      </c>
    </row>
    <row r="63896" spans="1:1">
      <c r="A63896">
        <v>0.92446863999999995</v>
      </c>
    </row>
    <row r="63897" spans="1:1">
      <c r="A63897">
        <v>0.92446170000000005</v>
      </c>
    </row>
    <row r="63898" spans="1:1">
      <c r="A63898">
        <v>0.92446090000000003</v>
      </c>
    </row>
    <row r="63899" spans="1:1">
      <c r="A63899">
        <v>0.92445915999999995</v>
      </c>
    </row>
    <row r="63900" spans="1:1">
      <c r="A63900">
        <v>0.92445549999999999</v>
      </c>
    </row>
    <row r="63901" spans="1:1">
      <c r="A63901">
        <v>0.92445520000000003</v>
      </c>
    </row>
    <row r="63902" spans="1:1">
      <c r="A63902">
        <v>0.92445445000000004</v>
      </c>
    </row>
    <row r="63903" spans="1:1">
      <c r="A63903">
        <v>0.92444015000000002</v>
      </c>
    </row>
    <row r="63904" spans="1:1">
      <c r="A63904">
        <v>0.92443633000000003</v>
      </c>
    </row>
    <row r="63905" spans="1:1">
      <c r="A63905">
        <v>0.92443019999999998</v>
      </c>
    </row>
    <row r="63906" spans="1:1">
      <c r="A63906">
        <v>0.92442405000000005</v>
      </c>
    </row>
    <row r="63907" spans="1:1">
      <c r="A63907">
        <v>0.92441773000000005</v>
      </c>
    </row>
    <row r="63908" spans="1:1">
      <c r="A63908">
        <v>0.9244173</v>
      </c>
    </row>
    <row r="63909" spans="1:1">
      <c r="A63909">
        <v>0.92441713999999997</v>
      </c>
    </row>
    <row r="63910" spans="1:1">
      <c r="A63910">
        <v>0.92441505000000002</v>
      </c>
    </row>
    <row r="63911" spans="1:1">
      <c r="A63911">
        <v>0.92441390000000001</v>
      </c>
    </row>
    <row r="63912" spans="1:1">
      <c r="A63912">
        <v>0.92441379999999995</v>
      </c>
    </row>
    <row r="63913" spans="1:1">
      <c r="A63913">
        <v>0.92441225000000005</v>
      </c>
    </row>
    <row r="63914" spans="1:1">
      <c r="A63914">
        <v>0.92440630000000001</v>
      </c>
    </row>
    <row r="63915" spans="1:1">
      <c r="A63915">
        <v>0.92439674999999999</v>
      </c>
    </row>
    <row r="63916" spans="1:1">
      <c r="A63916">
        <v>0.92439570000000004</v>
      </c>
    </row>
    <row r="63917" spans="1:1">
      <c r="A63917">
        <v>0.92439499999999997</v>
      </c>
    </row>
    <row r="63918" spans="1:1">
      <c r="A63918">
        <v>0.92438730000000002</v>
      </c>
    </row>
    <row r="63919" spans="1:1">
      <c r="A63919">
        <v>0.92438584999999995</v>
      </c>
    </row>
    <row r="63920" spans="1:1">
      <c r="A63920">
        <v>0.92437965</v>
      </c>
    </row>
    <row r="63921" spans="1:1">
      <c r="A63921">
        <v>0.92437840000000004</v>
      </c>
    </row>
    <row r="63922" spans="1:1">
      <c r="A63922">
        <v>0.92437804000000001</v>
      </c>
    </row>
    <row r="63923" spans="1:1">
      <c r="A63923">
        <v>0.92437639999999999</v>
      </c>
    </row>
    <row r="63924" spans="1:1">
      <c r="A63924">
        <v>0.92436589999999996</v>
      </c>
    </row>
    <row r="63925" spans="1:1">
      <c r="A63925">
        <v>0.92436545999999997</v>
      </c>
    </row>
    <row r="63926" spans="1:1">
      <c r="A63926">
        <v>0.92436169999999995</v>
      </c>
    </row>
    <row r="63927" spans="1:1">
      <c r="A63927">
        <v>0.92435590000000001</v>
      </c>
    </row>
    <row r="63928" spans="1:1">
      <c r="A63928">
        <v>0.92434733999999996</v>
      </c>
    </row>
    <row r="63929" spans="1:1">
      <c r="A63929">
        <v>0.92434066999999998</v>
      </c>
    </row>
    <row r="63930" spans="1:1">
      <c r="A63930">
        <v>0.9243403</v>
      </c>
    </row>
    <row r="63931" spans="1:1">
      <c r="A63931">
        <v>0.92433120000000002</v>
      </c>
    </row>
    <row r="63932" spans="1:1">
      <c r="A63932">
        <v>0.92431600000000003</v>
      </c>
    </row>
    <row r="63933" spans="1:1">
      <c r="A63933">
        <v>0.92431074000000002</v>
      </c>
    </row>
    <row r="63934" spans="1:1">
      <c r="A63934">
        <v>0.92430509999999999</v>
      </c>
    </row>
    <row r="63935" spans="1:1">
      <c r="A63935">
        <v>0.92429859999999997</v>
      </c>
    </row>
    <row r="63936" spans="1:1">
      <c r="A63936">
        <v>0.92428710000000003</v>
      </c>
    </row>
    <row r="63937" spans="1:1">
      <c r="A63937">
        <v>0.92427910000000002</v>
      </c>
    </row>
    <row r="63938" spans="1:1">
      <c r="A63938">
        <v>0.92427870000000001</v>
      </c>
    </row>
    <row r="63939" spans="1:1">
      <c r="A63939">
        <v>0.92426896000000003</v>
      </c>
    </row>
    <row r="63940" spans="1:1">
      <c r="A63940">
        <v>0.92426350000000002</v>
      </c>
    </row>
    <row r="63941" spans="1:1">
      <c r="A63941">
        <v>0.92425495000000002</v>
      </c>
    </row>
    <row r="63942" spans="1:1">
      <c r="A63942">
        <v>0.92425369999999996</v>
      </c>
    </row>
    <row r="63943" spans="1:1">
      <c r="A63943">
        <v>0.92425257000000005</v>
      </c>
    </row>
    <row r="63944" spans="1:1">
      <c r="A63944">
        <v>0.92423299999999997</v>
      </c>
    </row>
    <row r="63945" spans="1:1">
      <c r="A63945">
        <v>0.9242184</v>
      </c>
    </row>
    <row r="63946" spans="1:1">
      <c r="A63946">
        <v>0.92421125999999998</v>
      </c>
    </row>
    <row r="63947" spans="1:1">
      <c r="A63947">
        <v>0.92421039999999999</v>
      </c>
    </row>
    <row r="63948" spans="1:1">
      <c r="A63948">
        <v>0.92421012999999996</v>
      </c>
    </row>
    <row r="63949" spans="1:1">
      <c r="A63949">
        <v>0.92420919999999995</v>
      </c>
    </row>
    <row r="63950" spans="1:1">
      <c r="A63950">
        <v>0.92420749999999996</v>
      </c>
    </row>
    <row r="63951" spans="1:1">
      <c r="A63951">
        <v>0.92420230000000003</v>
      </c>
    </row>
    <row r="63952" spans="1:1">
      <c r="A63952">
        <v>0.9242011</v>
      </c>
    </row>
    <row r="63953" spans="1:1">
      <c r="A63953">
        <v>0.92419850000000003</v>
      </c>
    </row>
    <row r="63954" spans="1:1">
      <c r="A63954">
        <v>0.92418814000000005</v>
      </c>
    </row>
    <row r="63955" spans="1:1">
      <c r="A63955">
        <v>0.92418619999999996</v>
      </c>
    </row>
    <row r="63956" spans="1:1">
      <c r="A63956">
        <v>0.92418593000000004</v>
      </c>
    </row>
    <row r="63957" spans="1:1">
      <c r="A63957">
        <v>0.92417674999999999</v>
      </c>
    </row>
    <row r="63958" spans="1:1">
      <c r="A63958">
        <v>0.92417300000000002</v>
      </c>
    </row>
    <row r="63959" spans="1:1">
      <c r="A63959">
        <v>0.92416995999999996</v>
      </c>
    </row>
    <row r="63960" spans="1:1">
      <c r="A63960">
        <v>0.92416949999999998</v>
      </c>
    </row>
    <row r="63961" spans="1:1">
      <c r="A63961">
        <v>0.92416900000000002</v>
      </c>
    </row>
    <row r="63962" spans="1:1">
      <c r="A63962">
        <v>0.92416834999999997</v>
      </c>
    </row>
    <row r="63963" spans="1:1">
      <c r="A63963">
        <v>0.92416215000000002</v>
      </c>
    </row>
    <row r="63964" spans="1:1">
      <c r="A63964">
        <v>0.92415744</v>
      </c>
    </row>
    <row r="63965" spans="1:1">
      <c r="A63965">
        <v>0.92415380000000003</v>
      </c>
    </row>
    <row r="63966" spans="1:1">
      <c r="A63966">
        <v>0.92415064999999996</v>
      </c>
    </row>
    <row r="63967" spans="1:1">
      <c r="A63967">
        <v>0.92414516000000002</v>
      </c>
    </row>
    <row r="63968" spans="1:1">
      <c r="A63968">
        <v>0.92414284000000002</v>
      </c>
    </row>
    <row r="63969" spans="1:1">
      <c r="A63969">
        <v>0.92414194000000005</v>
      </c>
    </row>
    <row r="63970" spans="1:1">
      <c r="A63970">
        <v>0.92414039999999997</v>
      </c>
    </row>
    <row r="63971" spans="1:1">
      <c r="A63971">
        <v>0.92413020000000001</v>
      </c>
    </row>
    <row r="63972" spans="1:1">
      <c r="A63972">
        <v>0.92412925000000001</v>
      </c>
    </row>
    <row r="63973" spans="1:1">
      <c r="A63973">
        <v>0.92412369999999999</v>
      </c>
    </row>
    <row r="63974" spans="1:1">
      <c r="A63974">
        <v>0.92411566000000001</v>
      </c>
    </row>
    <row r="63975" spans="1:1">
      <c r="A63975">
        <v>0.92411160000000003</v>
      </c>
    </row>
    <row r="63976" spans="1:1">
      <c r="A63976">
        <v>0.92410349999999997</v>
      </c>
    </row>
    <row r="63977" spans="1:1">
      <c r="A63977">
        <v>0.92409799999999997</v>
      </c>
    </row>
    <row r="63978" spans="1:1">
      <c r="A63978">
        <v>0.92408979999999996</v>
      </c>
    </row>
    <row r="63979" spans="1:1">
      <c r="A63979">
        <v>0.92408970000000001</v>
      </c>
    </row>
    <row r="63980" spans="1:1">
      <c r="A63980">
        <v>0.92408900000000005</v>
      </c>
    </row>
    <row r="63981" spans="1:1">
      <c r="A63981">
        <v>0.92408055</v>
      </c>
    </row>
    <row r="63982" spans="1:1">
      <c r="A63982">
        <v>0.92407720000000004</v>
      </c>
    </row>
    <row r="63983" spans="1:1">
      <c r="A63983">
        <v>0.92407470000000003</v>
      </c>
    </row>
    <row r="63984" spans="1:1">
      <c r="A63984">
        <v>0.92405749999999998</v>
      </c>
    </row>
    <row r="63985" spans="1:1">
      <c r="A63985">
        <v>0.92405397</v>
      </c>
    </row>
    <row r="63986" spans="1:1">
      <c r="A63986">
        <v>0.92405280000000001</v>
      </c>
    </row>
    <row r="63987" spans="1:1">
      <c r="A63987">
        <v>0.92404777000000005</v>
      </c>
    </row>
    <row r="63988" spans="1:1">
      <c r="A63988">
        <v>0.92404246000000001</v>
      </c>
    </row>
    <row r="63989" spans="1:1">
      <c r="A63989">
        <v>0.92404140000000001</v>
      </c>
    </row>
    <row r="63990" spans="1:1">
      <c r="A63990">
        <v>0.92403959999999996</v>
      </c>
    </row>
    <row r="63991" spans="1:1">
      <c r="A63991">
        <v>0.92403919999999995</v>
      </c>
    </row>
    <row r="63992" spans="1:1">
      <c r="A63992">
        <v>0.92403880000000005</v>
      </c>
    </row>
    <row r="63993" spans="1:1">
      <c r="A63993">
        <v>0.92403559999999996</v>
      </c>
    </row>
    <row r="63994" spans="1:1">
      <c r="A63994">
        <v>0.9240353</v>
      </c>
    </row>
    <row r="63995" spans="1:1">
      <c r="A63995">
        <v>0.9240121</v>
      </c>
    </row>
    <row r="63996" spans="1:1">
      <c r="A63996">
        <v>0.92401063000000005</v>
      </c>
    </row>
    <row r="63997" spans="1:1">
      <c r="A63997">
        <v>0.92400899999999997</v>
      </c>
    </row>
    <row r="63998" spans="1:1">
      <c r="A63998">
        <v>0.92400680000000002</v>
      </c>
    </row>
    <row r="63999" spans="1:1">
      <c r="A63999">
        <v>0.92399549999999997</v>
      </c>
    </row>
    <row r="64000" spans="1:1">
      <c r="A64000">
        <v>0.92399419999999999</v>
      </c>
    </row>
    <row r="64001" spans="1:1">
      <c r="A64001">
        <v>0.92399304999999998</v>
      </c>
    </row>
    <row r="64002" spans="1:1">
      <c r="A64002">
        <v>0.92398703000000004</v>
      </c>
    </row>
    <row r="64003" spans="1:1">
      <c r="A64003">
        <v>0.92398670000000005</v>
      </c>
    </row>
    <row r="64004" spans="1:1">
      <c r="A64004">
        <v>0.92398340000000001</v>
      </c>
    </row>
    <row r="64005" spans="1:1">
      <c r="A64005">
        <v>0.92397815000000005</v>
      </c>
    </row>
    <row r="64006" spans="1:1">
      <c r="A64006">
        <v>0.92397759999999995</v>
      </c>
    </row>
    <row r="64007" spans="1:1">
      <c r="A64007">
        <v>0.92397492999999997</v>
      </c>
    </row>
    <row r="64008" spans="1:1">
      <c r="A64008">
        <v>0.92397119999999999</v>
      </c>
    </row>
    <row r="64009" spans="1:1">
      <c r="A64009">
        <v>0.92396880000000003</v>
      </c>
    </row>
    <row r="64010" spans="1:1">
      <c r="A64010">
        <v>0.92396860000000003</v>
      </c>
    </row>
    <row r="64011" spans="1:1">
      <c r="A64011">
        <v>0.92396562999999998</v>
      </c>
    </row>
    <row r="64012" spans="1:1">
      <c r="A64012">
        <v>0.92396080000000003</v>
      </c>
    </row>
    <row r="64013" spans="1:1">
      <c r="A64013">
        <v>0.92395954999999996</v>
      </c>
    </row>
    <row r="64014" spans="1:1">
      <c r="A64014">
        <v>0.92394310000000002</v>
      </c>
    </row>
    <row r="64015" spans="1:1">
      <c r="A64015">
        <v>0.92394215000000002</v>
      </c>
    </row>
    <row r="64016" spans="1:1">
      <c r="A64016">
        <v>0.92394142999999995</v>
      </c>
    </row>
    <row r="64017" spans="1:1">
      <c r="A64017">
        <v>0.92393820000000004</v>
      </c>
    </row>
    <row r="64018" spans="1:1">
      <c r="A64018">
        <v>0.92393670000000006</v>
      </c>
    </row>
    <row r="64019" spans="1:1">
      <c r="A64019">
        <v>0.92392695000000002</v>
      </c>
    </row>
    <row r="64020" spans="1:1">
      <c r="A64020">
        <v>0.92391855000000001</v>
      </c>
    </row>
    <row r="64021" spans="1:1">
      <c r="A64021">
        <v>0.92391829999999997</v>
      </c>
    </row>
    <row r="64022" spans="1:1">
      <c r="A64022">
        <v>0.92391699999999999</v>
      </c>
    </row>
    <row r="64023" spans="1:1">
      <c r="A64023">
        <v>0.92391646000000005</v>
      </c>
    </row>
    <row r="64024" spans="1:1">
      <c r="A64024">
        <v>0.92391179999999995</v>
      </c>
    </row>
    <row r="64025" spans="1:1">
      <c r="A64025">
        <v>0.92390969999999994</v>
      </c>
    </row>
    <row r="64026" spans="1:1">
      <c r="A64026">
        <v>0.92390430000000001</v>
      </c>
    </row>
    <row r="64027" spans="1:1">
      <c r="A64027">
        <v>0.92389540000000003</v>
      </c>
    </row>
    <row r="64028" spans="1:1">
      <c r="A64028">
        <v>0.92389220000000005</v>
      </c>
    </row>
    <row r="64029" spans="1:1">
      <c r="A64029">
        <v>0.92388579999999998</v>
      </c>
    </row>
    <row r="64030" spans="1:1">
      <c r="A64030">
        <v>0.92386769999999996</v>
      </c>
    </row>
    <row r="64031" spans="1:1">
      <c r="A64031">
        <v>0.92386734000000004</v>
      </c>
    </row>
    <row r="64032" spans="1:1">
      <c r="A64032">
        <v>0.92385846000000005</v>
      </c>
    </row>
    <row r="64033" spans="1:1">
      <c r="A64033">
        <v>0.92385525000000002</v>
      </c>
    </row>
    <row r="64034" spans="1:1">
      <c r="A64034">
        <v>0.92383059999999995</v>
      </c>
    </row>
    <row r="64035" spans="1:1">
      <c r="A64035">
        <v>0.9238267</v>
      </c>
    </row>
    <row r="64036" spans="1:1">
      <c r="A64036">
        <v>0.92381877000000001</v>
      </c>
    </row>
    <row r="64037" spans="1:1">
      <c r="A64037">
        <v>0.92381420000000003</v>
      </c>
    </row>
    <row r="64038" spans="1:1">
      <c r="A64038">
        <v>0.92381287000000001</v>
      </c>
    </row>
    <row r="64039" spans="1:1">
      <c r="A64039">
        <v>0.92381245000000001</v>
      </c>
    </row>
    <row r="64040" spans="1:1">
      <c r="A64040">
        <v>0.9237957</v>
      </c>
    </row>
    <row r="64041" spans="1:1">
      <c r="A64041">
        <v>0.92378660000000001</v>
      </c>
    </row>
    <row r="64042" spans="1:1">
      <c r="A64042">
        <v>0.92377335000000005</v>
      </c>
    </row>
    <row r="64043" spans="1:1">
      <c r="A64043">
        <v>0.92377330000000002</v>
      </c>
    </row>
    <row r="64044" spans="1:1">
      <c r="A64044">
        <v>0.92377279999999995</v>
      </c>
    </row>
    <row r="64045" spans="1:1">
      <c r="A64045">
        <v>0.92377109999999996</v>
      </c>
    </row>
    <row r="64046" spans="1:1">
      <c r="A64046">
        <v>0.92376619999999998</v>
      </c>
    </row>
    <row r="64047" spans="1:1">
      <c r="A64047">
        <v>0.92375200000000002</v>
      </c>
    </row>
    <row r="64048" spans="1:1">
      <c r="A64048">
        <v>0.92375070000000004</v>
      </c>
    </row>
    <row r="64049" spans="1:1">
      <c r="A64049">
        <v>0.92374809999999996</v>
      </c>
    </row>
    <row r="64050" spans="1:1">
      <c r="A64050">
        <v>0.92374330000000004</v>
      </c>
    </row>
    <row r="64051" spans="1:1">
      <c r="A64051">
        <v>0.92373289999999997</v>
      </c>
    </row>
    <row r="64052" spans="1:1">
      <c r="A64052">
        <v>0.9237301</v>
      </c>
    </row>
    <row r="64053" spans="1:1">
      <c r="A64053">
        <v>0.92372816999999996</v>
      </c>
    </row>
    <row r="64054" spans="1:1">
      <c r="A64054">
        <v>0.92372770000000004</v>
      </c>
    </row>
    <row r="64055" spans="1:1">
      <c r="A64055">
        <v>0.92372732999999996</v>
      </c>
    </row>
    <row r="64056" spans="1:1">
      <c r="A64056">
        <v>0.92372580000000004</v>
      </c>
    </row>
    <row r="64057" spans="1:1">
      <c r="A64057">
        <v>0.92372160000000003</v>
      </c>
    </row>
    <row r="64058" spans="1:1">
      <c r="A64058">
        <v>0.92371696000000003</v>
      </c>
    </row>
    <row r="64059" spans="1:1">
      <c r="A64059">
        <v>0.92371590000000003</v>
      </c>
    </row>
    <row r="64060" spans="1:1">
      <c r="A64060">
        <v>0.9237052</v>
      </c>
    </row>
    <row r="64061" spans="1:1">
      <c r="A64061">
        <v>0.92369540000000006</v>
      </c>
    </row>
    <row r="64062" spans="1:1">
      <c r="A64062">
        <v>0.92369400000000002</v>
      </c>
    </row>
    <row r="64063" spans="1:1">
      <c r="A64063">
        <v>0.92369102999999997</v>
      </c>
    </row>
    <row r="64064" spans="1:1">
      <c r="A64064">
        <v>0.92367200000000005</v>
      </c>
    </row>
    <row r="64065" spans="1:1">
      <c r="A64065">
        <v>0.92367149999999998</v>
      </c>
    </row>
    <row r="64066" spans="1:1">
      <c r="A64066">
        <v>0.92366976000000001</v>
      </c>
    </row>
    <row r="64067" spans="1:1">
      <c r="A64067">
        <v>0.92366915999999999</v>
      </c>
    </row>
    <row r="64068" spans="1:1">
      <c r="A64068">
        <v>0.92366280000000001</v>
      </c>
    </row>
    <row r="64069" spans="1:1">
      <c r="A64069">
        <v>0.92366046000000002</v>
      </c>
    </row>
    <row r="64070" spans="1:1">
      <c r="A64070">
        <v>0.92365556999999998</v>
      </c>
    </row>
    <row r="64071" spans="1:1">
      <c r="A64071">
        <v>0.92365149999999996</v>
      </c>
    </row>
    <row r="64072" spans="1:1">
      <c r="A64072">
        <v>0.92364955000000004</v>
      </c>
    </row>
    <row r="64073" spans="1:1">
      <c r="A64073">
        <v>0.92364930000000001</v>
      </c>
    </row>
    <row r="64074" spans="1:1">
      <c r="A64074">
        <v>0.92362624000000004</v>
      </c>
    </row>
    <row r="64075" spans="1:1">
      <c r="A64075">
        <v>0.92362069999999996</v>
      </c>
    </row>
    <row r="64076" spans="1:1">
      <c r="A64076">
        <v>0.92361859999999996</v>
      </c>
    </row>
    <row r="64077" spans="1:1">
      <c r="A64077">
        <v>0.92361789999999999</v>
      </c>
    </row>
    <row r="64078" spans="1:1">
      <c r="A64078">
        <v>0.92361599999999999</v>
      </c>
    </row>
    <row r="64079" spans="1:1">
      <c r="A64079">
        <v>0.92361499999999996</v>
      </c>
    </row>
    <row r="64080" spans="1:1">
      <c r="A64080">
        <v>0.92360189999999998</v>
      </c>
    </row>
    <row r="64081" spans="1:1">
      <c r="A64081">
        <v>0.92360070000000005</v>
      </c>
    </row>
    <row r="64082" spans="1:1">
      <c r="A64082">
        <v>0.92359349999999996</v>
      </c>
    </row>
    <row r="64083" spans="1:1">
      <c r="A64083">
        <v>0.92358404000000005</v>
      </c>
    </row>
    <row r="64084" spans="1:1">
      <c r="A64084">
        <v>0.92357489999999998</v>
      </c>
    </row>
    <row r="64085" spans="1:1">
      <c r="A64085">
        <v>0.92357480000000003</v>
      </c>
    </row>
    <row r="64086" spans="1:1">
      <c r="A64086">
        <v>0.92357296</v>
      </c>
    </row>
    <row r="64087" spans="1:1">
      <c r="A64087">
        <v>0.92356645999999998</v>
      </c>
    </row>
    <row r="64088" spans="1:1">
      <c r="A64088">
        <v>0.92356145000000001</v>
      </c>
    </row>
    <row r="64089" spans="1:1">
      <c r="A64089">
        <v>0.92354124999999998</v>
      </c>
    </row>
    <row r="64090" spans="1:1">
      <c r="A64090">
        <v>0.92354053000000003</v>
      </c>
    </row>
    <row r="64091" spans="1:1">
      <c r="A64091">
        <v>0.92354049999999999</v>
      </c>
    </row>
    <row r="64092" spans="1:1">
      <c r="A64092">
        <v>0.92353547000000002</v>
      </c>
    </row>
    <row r="64093" spans="1:1">
      <c r="A64093">
        <v>0.92353169999999996</v>
      </c>
    </row>
    <row r="64094" spans="1:1">
      <c r="A64094">
        <v>0.92353110000000005</v>
      </c>
    </row>
    <row r="64095" spans="1:1">
      <c r="A64095">
        <v>0.92350370000000004</v>
      </c>
    </row>
    <row r="64096" spans="1:1">
      <c r="A64096">
        <v>0.92350100000000002</v>
      </c>
    </row>
    <row r="64097" spans="1:1">
      <c r="A64097">
        <v>0.92349870000000001</v>
      </c>
    </row>
    <row r="64098" spans="1:1">
      <c r="A64098">
        <v>0.9234926</v>
      </c>
    </row>
    <row r="64099" spans="1:1">
      <c r="A64099">
        <v>0.92349110000000001</v>
      </c>
    </row>
    <row r="64100" spans="1:1">
      <c r="A64100">
        <v>0.92349093999999998</v>
      </c>
    </row>
    <row r="64101" spans="1:1">
      <c r="A64101">
        <v>0.92348229999999998</v>
      </c>
    </row>
    <row r="64102" spans="1:1">
      <c r="A64102">
        <v>0.92348193999999995</v>
      </c>
    </row>
    <row r="64103" spans="1:1">
      <c r="A64103">
        <v>0.92348160000000001</v>
      </c>
    </row>
    <row r="64104" spans="1:1">
      <c r="A64104">
        <v>0.92347144999999997</v>
      </c>
    </row>
    <row r="64105" spans="1:1">
      <c r="A64105">
        <v>0.92347000000000001</v>
      </c>
    </row>
    <row r="64106" spans="1:1">
      <c r="A64106">
        <v>0.92346890000000004</v>
      </c>
    </row>
    <row r="64107" spans="1:1">
      <c r="A64107">
        <v>0.92346760000000006</v>
      </c>
    </row>
    <row r="64108" spans="1:1">
      <c r="A64108">
        <v>0.92345460000000001</v>
      </c>
    </row>
    <row r="64109" spans="1:1">
      <c r="A64109">
        <v>0.92345129999999997</v>
      </c>
    </row>
    <row r="64110" spans="1:1">
      <c r="A64110">
        <v>0.92345065000000004</v>
      </c>
    </row>
    <row r="64111" spans="1:1">
      <c r="A64111">
        <v>0.92344440000000005</v>
      </c>
    </row>
    <row r="64112" spans="1:1">
      <c r="A64112">
        <v>0.92343129999999995</v>
      </c>
    </row>
    <row r="64113" spans="1:1">
      <c r="A64113">
        <v>0.92342453999999996</v>
      </c>
    </row>
    <row r="64114" spans="1:1">
      <c r="A64114">
        <v>0.92341600000000001</v>
      </c>
    </row>
    <row r="64115" spans="1:1">
      <c r="A64115">
        <v>0.92340975999999997</v>
      </c>
    </row>
    <row r="64116" spans="1:1">
      <c r="A64116">
        <v>0.92340829999999996</v>
      </c>
    </row>
    <row r="64117" spans="1:1">
      <c r="A64117">
        <v>0.92340714000000002</v>
      </c>
    </row>
    <row r="64118" spans="1:1">
      <c r="A64118">
        <v>0.92340580000000005</v>
      </c>
    </row>
    <row r="64119" spans="1:1">
      <c r="A64119">
        <v>0.92340299999999997</v>
      </c>
    </row>
    <row r="64120" spans="1:1">
      <c r="A64120">
        <v>0.92340124000000001</v>
      </c>
    </row>
    <row r="64121" spans="1:1">
      <c r="A64121">
        <v>0.9234002</v>
      </c>
    </row>
    <row r="64122" spans="1:1">
      <c r="A64122">
        <v>0.92339039999999994</v>
      </c>
    </row>
    <row r="64123" spans="1:1">
      <c r="A64123">
        <v>0.92338675000000003</v>
      </c>
    </row>
    <row r="64124" spans="1:1">
      <c r="A64124">
        <v>0.92338220000000004</v>
      </c>
    </row>
    <row r="64125" spans="1:1">
      <c r="A64125">
        <v>0.92337596</v>
      </c>
    </row>
    <row r="64126" spans="1:1">
      <c r="A64126">
        <v>0.92337464999999996</v>
      </c>
    </row>
    <row r="64127" spans="1:1">
      <c r="A64127">
        <v>0.92337256999999995</v>
      </c>
    </row>
    <row r="64128" spans="1:1">
      <c r="A64128">
        <v>0.92337066000000001</v>
      </c>
    </row>
    <row r="64129" spans="1:1">
      <c r="A64129">
        <v>0.92337005999999999</v>
      </c>
    </row>
    <row r="64130" spans="1:1">
      <c r="A64130">
        <v>0.92336035000000005</v>
      </c>
    </row>
    <row r="64131" spans="1:1">
      <c r="A64131">
        <v>0.92335290000000003</v>
      </c>
    </row>
    <row r="64132" spans="1:1">
      <c r="A64132">
        <v>0.92334855000000005</v>
      </c>
    </row>
    <row r="64133" spans="1:1">
      <c r="A64133">
        <v>0.92334824999999998</v>
      </c>
    </row>
    <row r="64134" spans="1:1">
      <c r="A64134">
        <v>0.92334442999999999</v>
      </c>
    </row>
    <row r="64135" spans="1:1">
      <c r="A64135">
        <v>0.92332923</v>
      </c>
    </row>
    <row r="64136" spans="1:1">
      <c r="A64136">
        <v>0.92332309999999995</v>
      </c>
    </row>
    <row r="64137" spans="1:1">
      <c r="A64137">
        <v>0.92332139999999996</v>
      </c>
    </row>
    <row r="64138" spans="1:1">
      <c r="A64138">
        <v>0.92332020000000004</v>
      </c>
    </row>
    <row r="64139" spans="1:1">
      <c r="A64139">
        <v>0.92331534999999998</v>
      </c>
    </row>
    <row r="64140" spans="1:1">
      <c r="A64140">
        <v>0.92331229999999997</v>
      </c>
    </row>
    <row r="64141" spans="1:1">
      <c r="A64141">
        <v>0.92331063999999996</v>
      </c>
    </row>
    <row r="64142" spans="1:1">
      <c r="A64142">
        <v>0.92330650000000003</v>
      </c>
    </row>
    <row r="64143" spans="1:1">
      <c r="A64143">
        <v>0.92330559999999995</v>
      </c>
    </row>
    <row r="64144" spans="1:1">
      <c r="A64144">
        <v>0.92330520000000005</v>
      </c>
    </row>
    <row r="64145" spans="1:1">
      <c r="A64145">
        <v>0.92330330000000005</v>
      </c>
    </row>
    <row r="64146" spans="1:1">
      <c r="A64146">
        <v>0.92330190000000001</v>
      </c>
    </row>
    <row r="64147" spans="1:1">
      <c r="A64147">
        <v>0.92329850000000002</v>
      </c>
    </row>
    <row r="64148" spans="1:1">
      <c r="A64148">
        <v>0.92329839999999996</v>
      </c>
    </row>
    <row r="64149" spans="1:1">
      <c r="A64149">
        <v>0.92329496</v>
      </c>
    </row>
    <row r="64150" spans="1:1">
      <c r="A64150">
        <v>0.92329099999999997</v>
      </c>
    </row>
    <row r="64151" spans="1:1">
      <c r="A64151">
        <v>0.92328549999999998</v>
      </c>
    </row>
    <row r="64152" spans="1:1">
      <c r="A64152">
        <v>0.92328429999999995</v>
      </c>
    </row>
    <row r="64153" spans="1:1">
      <c r="A64153">
        <v>0.92327879999999996</v>
      </c>
    </row>
    <row r="64154" spans="1:1">
      <c r="A64154">
        <v>0.92327420000000004</v>
      </c>
    </row>
    <row r="64155" spans="1:1">
      <c r="A64155">
        <v>0.92327285000000003</v>
      </c>
    </row>
    <row r="64156" spans="1:1">
      <c r="A64156">
        <v>0.92327064000000003</v>
      </c>
    </row>
    <row r="64157" spans="1:1">
      <c r="A64157">
        <v>0.92326779999999997</v>
      </c>
    </row>
    <row r="64158" spans="1:1">
      <c r="A64158">
        <v>0.92326410000000003</v>
      </c>
    </row>
    <row r="64159" spans="1:1">
      <c r="A64159">
        <v>0.92325573999999999</v>
      </c>
    </row>
    <row r="64160" spans="1:1">
      <c r="A64160">
        <v>0.92325190000000001</v>
      </c>
    </row>
    <row r="64161" spans="1:1">
      <c r="A64161">
        <v>0.92324965999999997</v>
      </c>
    </row>
    <row r="64162" spans="1:1">
      <c r="A64162">
        <v>0.92323520000000003</v>
      </c>
    </row>
    <row r="64163" spans="1:1">
      <c r="A64163">
        <v>0.92323153999999996</v>
      </c>
    </row>
    <row r="64164" spans="1:1">
      <c r="A64164">
        <v>0.92322736999999999</v>
      </c>
    </row>
    <row r="64165" spans="1:1">
      <c r="A64165">
        <v>0.92322683000000005</v>
      </c>
    </row>
    <row r="64166" spans="1:1">
      <c r="A64166">
        <v>0.92322230000000005</v>
      </c>
    </row>
    <row r="64167" spans="1:1">
      <c r="A64167">
        <v>0.92322223999999997</v>
      </c>
    </row>
    <row r="64168" spans="1:1">
      <c r="A64168">
        <v>0.92321277000000002</v>
      </c>
    </row>
    <row r="64169" spans="1:1">
      <c r="A64169">
        <v>0.92320970000000002</v>
      </c>
    </row>
    <row r="64170" spans="1:1">
      <c r="A64170">
        <v>0.92320066999999995</v>
      </c>
    </row>
    <row r="64171" spans="1:1">
      <c r="A64171">
        <v>0.92319669999999998</v>
      </c>
    </row>
    <row r="64172" spans="1:1">
      <c r="A64172">
        <v>0.92319596000000004</v>
      </c>
    </row>
    <row r="64173" spans="1:1">
      <c r="A64173">
        <v>0.92319565999999997</v>
      </c>
    </row>
    <row r="64174" spans="1:1">
      <c r="A64174">
        <v>0.92319083000000002</v>
      </c>
    </row>
    <row r="64175" spans="1:1">
      <c r="A64175">
        <v>0.92319070000000003</v>
      </c>
    </row>
    <row r="64176" spans="1:1">
      <c r="A64176">
        <v>0.92318829999999996</v>
      </c>
    </row>
    <row r="64177" spans="1:1">
      <c r="A64177">
        <v>0.92318210000000001</v>
      </c>
    </row>
    <row r="64178" spans="1:1">
      <c r="A64178">
        <v>0.9231741</v>
      </c>
    </row>
    <row r="64179" spans="1:1">
      <c r="A64179">
        <v>0.92317380000000004</v>
      </c>
    </row>
    <row r="64180" spans="1:1">
      <c r="A64180">
        <v>0.92316129999999996</v>
      </c>
    </row>
    <row r="64181" spans="1:1">
      <c r="A64181">
        <v>0.92315829999999999</v>
      </c>
    </row>
    <row r="64182" spans="1:1">
      <c r="A64182">
        <v>0.92315619999999998</v>
      </c>
    </row>
    <row r="64183" spans="1:1">
      <c r="A64183">
        <v>0.92315270000000005</v>
      </c>
    </row>
    <row r="64184" spans="1:1">
      <c r="A64184">
        <v>0.92314905000000003</v>
      </c>
    </row>
    <row r="64185" spans="1:1">
      <c r="A64185">
        <v>0.92312753000000003</v>
      </c>
    </row>
    <row r="64186" spans="1:1">
      <c r="A64186">
        <v>0.92312590000000005</v>
      </c>
    </row>
    <row r="64187" spans="1:1">
      <c r="A64187">
        <v>0.92311829999999995</v>
      </c>
    </row>
    <row r="64188" spans="1:1">
      <c r="A64188">
        <v>0.92311054000000003</v>
      </c>
    </row>
    <row r="64189" spans="1:1">
      <c r="A64189">
        <v>0.92310769999999998</v>
      </c>
    </row>
    <row r="64190" spans="1:1">
      <c r="A64190">
        <v>0.92310700000000001</v>
      </c>
    </row>
    <row r="64191" spans="1:1">
      <c r="A64191">
        <v>0.92310303000000005</v>
      </c>
    </row>
    <row r="64192" spans="1:1">
      <c r="A64192">
        <v>0.92310049999999999</v>
      </c>
    </row>
    <row r="64193" spans="1:1">
      <c r="A64193">
        <v>0.92308955999999998</v>
      </c>
    </row>
    <row r="64194" spans="1:1">
      <c r="A64194">
        <v>0.92308855000000001</v>
      </c>
    </row>
    <row r="64195" spans="1:1">
      <c r="A64195">
        <v>0.92308444000000001</v>
      </c>
    </row>
    <row r="64196" spans="1:1">
      <c r="A64196">
        <v>0.92308069999999998</v>
      </c>
    </row>
    <row r="64197" spans="1:1">
      <c r="A64197">
        <v>0.92308060000000003</v>
      </c>
    </row>
    <row r="64198" spans="1:1">
      <c r="A64198">
        <v>0.92308027000000004</v>
      </c>
    </row>
    <row r="64199" spans="1:1">
      <c r="A64199">
        <v>0.92307335000000001</v>
      </c>
    </row>
    <row r="64200" spans="1:1">
      <c r="A64200">
        <v>0.92307276000000005</v>
      </c>
    </row>
    <row r="64201" spans="1:1">
      <c r="A64201">
        <v>0.92307209999999995</v>
      </c>
    </row>
    <row r="64202" spans="1:1">
      <c r="A64202">
        <v>0.92305910000000002</v>
      </c>
    </row>
    <row r="64203" spans="1:1">
      <c r="A64203">
        <v>0.92305910000000002</v>
      </c>
    </row>
    <row r="64204" spans="1:1">
      <c r="A64204">
        <v>0.92305870000000001</v>
      </c>
    </row>
    <row r="64205" spans="1:1">
      <c r="A64205">
        <v>0.92305446000000002</v>
      </c>
    </row>
    <row r="64206" spans="1:1">
      <c r="A64206">
        <v>0.92305380000000004</v>
      </c>
    </row>
    <row r="64207" spans="1:1">
      <c r="A64207">
        <v>0.92305380000000004</v>
      </c>
    </row>
    <row r="64208" spans="1:1">
      <c r="A64208">
        <v>0.92304079999999999</v>
      </c>
    </row>
    <row r="64209" spans="1:1">
      <c r="A64209">
        <v>0.92302965999999997</v>
      </c>
    </row>
    <row r="64210" spans="1:1">
      <c r="A64210">
        <v>0.92302567000000002</v>
      </c>
    </row>
    <row r="64211" spans="1:1">
      <c r="A64211">
        <v>0.92301840000000002</v>
      </c>
    </row>
    <row r="64212" spans="1:1">
      <c r="A64212">
        <v>0.92301803999999998</v>
      </c>
    </row>
    <row r="64213" spans="1:1">
      <c r="A64213">
        <v>0.92301759999999999</v>
      </c>
    </row>
    <row r="64214" spans="1:1">
      <c r="A64214">
        <v>0.92301166000000001</v>
      </c>
    </row>
    <row r="64215" spans="1:1">
      <c r="A64215">
        <v>0.92301109999999997</v>
      </c>
    </row>
    <row r="64216" spans="1:1">
      <c r="A64216">
        <v>0.92300409999999999</v>
      </c>
    </row>
    <row r="64217" spans="1:1">
      <c r="A64217">
        <v>0.92300283999999999</v>
      </c>
    </row>
    <row r="64218" spans="1:1">
      <c r="A64218">
        <v>0.92300059999999995</v>
      </c>
    </row>
    <row r="64219" spans="1:1">
      <c r="A64219">
        <v>0.92300000000000004</v>
      </c>
    </row>
    <row r="64220" spans="1:1">
      <c r="A64220">
        <v>0.92299509999999996</v>
      </c>
    </row>
    <row r="64221" spans="1:1">
      <c r="A64221">
        <v>0.92299235000000002</v>
      </c>
    </row>
    <row r="64222" spans="1:1">
      <c r="A64222">
        <v>0.92298389999999997</v>
      </c>
    </row>
    <row r="64223" spans="1:1">
      <c r="A64223">
        <v>0.92297720000000005</v>
      </c>
    </row>
    <row r="64224" spans="1:1">
      <c r="A64224">
        <v>0.92297669999999998</v>
      </c>
    </row>
    <row r="64225" spans="1:1">
      <c r="A64225">
        <v>0.92296080000000003</v>
      </c>
    </row>
    <row r="64226" spans="1:1">
      <c r="A64226">
        <v>0.9229598</v>
      </c>
    </row>
    <row r="64227" spans="1:1">
      <c r="A64227">
        <v>0.92295059999999995</v>
      </c>
    </row>
    <row r="64228" spans="1:1">
      <c r="A64228">
        <v>0.92294836000000002</v>
      </c>
    </row>
    <row r="64229" spans="1:1">
      <c r="A64229">
        <v>0.92294156999999999</v>
      </c>
    </row>
    <row r="64230" spans="1:1">
      <c r="A64230">
        <v>0.92293495000000003</v>
      </c>
    </row>
    <row r="64231" spans="1:1">
      <c r="A64231">
        <v>0.92293364</v>
      </c>
    </row>
    <row r="64232" spans="1:1">
      <c r="A64232">
        <v>0.922933</v>
      </c>
    </row>
    <row r="64233" spans="1:1">
      <c r="A64233">
        <v>0.92293150000000002</v>
      </c>
    </row>
    <row r="64234" spans="1:1">
      <c r="A64234">
        <v>0.92292669999999999</v>
      </c>
    </row>
    <row r="64235" spans="1:1">
      <c r="A64235">
        <v>0.92292607000000004</v>
      </c>
    </row>
    <row r="64236" spans="1:1">
      <c r="A64236">
        <v>0.92291135000000002</v>
      </c>
    </row>
    <row r="64237" spans="1:1">
      <c r="A64237">
        <v>0.92290899999999998</v>
      </c>
    </row>
    <row r="64238" spans="1:1">
      <c r="A64238">
        <v>0.92289686000000004</v>
      </c>
    </row>
    <row r="64239" spans="1:1">
      <c r="A64239">
        <v>0.9228944</v>
      </c>
    </row>
    <row r="64240" spans="1:1">
      <c r="A64240">
        <v>0.92289220000000005</v>
      </c>
    </row>
    <row r="64241" spans="1:1">
      <c r="A64241">
        <v>0.92289202999999997</v>
      </c>
    </row>
    <row r="64242" spans="1:1">
      <c r="A64242">
        <v>0.92288990000000004</v>
      </c>
    </row>
    <row r="64243" spans="1:1">
      <c r="A64243">
        <v>0.92288404999999996</v>
      </c>
    </row>
    <row r="64244" spans="1:1">
      <c r="A64244">
        <v>0.92287766999999998</v>
      </c>
    </row>
    <row r="64245" spans="1:1">
      <c r="A64245">
        <v>0.92287730000000001</v>
      </c>
    </row>
    <row r="64246" spans="1:1">
      <c r="A64246">
        <v>0.92287695000000003</v>
      </c>
    </row>
    <row r="64247" spans="1:1">
      <c r="A64247">
        <v>0.92286310000000005</v>
      </c>
    </row>
    <row r="64248" spans="1:1">
      <c r="A64248">
        <v>0.92285603000000005</v>
      </c>
    </row>
    <row r="64249" spans="1:1">
      <c r="A64249">
        <v>0.92285550000000005</v>
      </c>
    </row>
    <row r="64250" spans="1:1">
      <c r="A64250">
        <v>0.92285216000000003</v>
      </c>
    </row>
    <row r="64251" spans="1:1">
      <c r="A64251">
        <v>0.92284440000000001</v>
      </c>
    </row>
    <row r="64252" spans="1:1">
      <c r="A64252">
        <v>0.92284094999999999</v>
      </c>
    </row>
    <row r="64253" spans="1:1">
      <c r="A64253">
        <v>0.9228364</v>
      </c>
    </row>
    <row r="64254" spans="1:1">
      <c r="A64254">
        <v>0.92283130000000002</v>
      </c>
    </row>
    <row r="64255" spans="1:1">
      <c r="A64255">
        <v>0.92283029999999999</v>
      </c>
    </row>
    <row r="64256" spans="1:1">
      <c r="A64256">
        <v>0.92282690000000001</v>
      </c>
    </row>
    <row r="64257" spans="1:1">
      <c r="A64257">
        <v>0.92282439999999999</v>
      </c>
    </row>
    <row r="64258" spans="1:1">
      <c r="A64258">
        <v>0.92281323999999998</v>
      </c>
    </row>
    <row r="64259" spans="1:1">
      <c r="A64259">
        <v>0.92281203999999994</v>
      </c>
    </row>
    <row r="64260" spans="1:1">
      <c r="A64260">
        <v>0.92281080000000004</v>
      </c>
    </row>
    <row r="64261" spans="1:1">
      <c r="A64261">
        <v>0.92280799999999996</v>
      </c>
    </row>
    <row r="64262" spans="1:1">
      <c r="A64262">
        <v>0.92280669999999998</v>
      </c>
    </row>
    <row r="64263" spans="1:1">
      <c r="A64263">
        <v>0.92280154999999997</v>
      </c>
    </row>
    <row r="64264" spans="1:1">
      <c r="A64264">
        <v>0.92279803999999999</v>
      </c>
    </row>
    <row r="64265" spans="1:1">
      <c r="A64265">
        <v>0.92279489999999997</v>
      </c>
    </row>
    <row r="64266" spans="1:1">
      <c r="A64266">
        <v>0.92279</v>
      </c>
    </row>
    <row r="64267" spans="1:1">
      <c r="A64267">
        <v>0.92278886000000004</v>
      </c>
    </row>
    <row r="64268" spans="1:1">
      <c r="A64268">
        <v>0.92278576000000001</v>
      </c>
    </row>
    <row r="64269" spans="1:1">
      <c r="A64269">
        <v>0.92278349999999998</v>
      </c>
    </row>
    <row r="64270" spans="1:1">
      <c r="A64270">
        <v>0.92278159999999998</v>
      </c>
    </row>
    <row r="64271" spans="1:1">
      <c r="A64271">
        <v>0.92277956000000005</v>
      </c>
    </row>
    <row r="64272" spans="1:1">
      <c r="A64272">
        <v>0.92277260000000005</v>
      </c>
    </row>
    <row r="64273" spans="1:1">
      <c r="A64273">
        <v>0.92276186000000004</v>
      </c>
    </row>
    <row r="64274" spans="1:1">
      <c r="A64274">
        <v>0.92276000000000002</v>
      </c>
    </row>
    <row r="64275" spans="1:1">
      <c r="A64275">
        <v>0.92275720000000006</v>
      </c>
    </row>
    <row r="64276" spans="1:1">
      <c r="A64276">
        <v>0.92275596000000004</v>
      </c>
    </row>
    <row r="64277" spans="1:1">
      <c r="A64277">
        <v>0.92275304000000002</v>
      </c>
    </row>
    <row r="64278" spans="1:1">
      <c r="A64278">
        <v>0.92275130000000005</v>
      </c>
    </row>
    <row r="64279" spans="1:1">
      <c r="A64279">
        <v>0.92274255000000005</v>
      </c>
    </row>
    <row r="64280" spans="1:1">
      <c r="A64280">
        <v>0.92273959999999999</v>
      </c>
    </row>
    <row r="64281" spans="1:1">
      <c r="A64281">
        <v>0.92273530000000004</v>
      </c>
    </row>
    <row r="64282" spans="1:1">
      <c r="A64282">
        <v>0.92273514999999995</v>
      </c>
    </row>
    <row r="64283" spans="1:1">
      <c r="A64283">
        <v>0.92273360000000004</v>
      </c>
    </row>
    <row r="64284" spans="1:1">
      <c r="A64284">
        <v>0.92273309999999997</v>
      </c>
    </row>
    <row r="64285" spans="1:1">
      <c r="A64285">
        <v>0.92272717000000004</v>
      </c>
    </row>
    <row r="64286" spans="1:1">
      <c r="A64286">
        <v>0.92271970000000003</v>
      </c>
    </row>
    <row r="64287" spans="1:1">
      <c r="A64287">
        <v>0.92271959999999997</v>
      </c>
    </row>
    <row r="64288" spans="1:1">
      <c r="A64288">
        <v>0.92271820000000004</v>
      </c>
    </row>
    <row r="64289" spans="1:1">
      <c r="A64289">
        <v>0.92271539999999996</v>
      </c>
    </row>
    <row r="64290" spans="1:1">
      <c r="A64290">
        <v>0.92271285999999997</v>
      </c>
    </row>
    <row r="64291" spans="1:1">
      <c r="A64291">
        <v>0.92270540000000001</v>
      </c>
    </row>
    <row r="64292" spans="1:1">
      <c r="A64292">
        <v>0.92270326999999996</v>
      </c>
    </row>
    <row r="64293" spans="1:1">
      <c r="A64293">
        <v>0.92268883999999995</v>
      </c>
    </row>
    <row r="64294" spans="1:1">
      <c r="A64294">
        <v>0.92268700000000003</v>
      </c>
    </row>
    <row r="64295" spans="1:1">
      <c r="A64295">
        <v>0.92268570000000005</v>
      </c>
    </row>
    <row r="64296" spans="1:1">
      <c r="A64296">
        <v>0.92267907000000005</v>
      </c>
    </row>
    <row r="64297" spans="1:1">
      <c r="A64297">
        <v>0.92267259999999995</v>
      </c>
    </row>
    <row r="64298" spans="1:1">
      <c r="A64298">
        <v>0.92267129999999997</v>
      </c>
    </row>
    <row r="64299" spans="1:1">
      <c r="A64299">
        <v>0.9226607</v>
      </c>
    </row>
    <row r="64300" spans="1:1">
      <c r="A64300">
        <v>0.92265993000000002</v>
      </c>
    </row>
    <row r="64301" spans="1:1">
      <c r="A64301">
        <v>0.92264897000000001</v>
      </c>
    </row>
    <row r="64302" spans="1:1">
      <c r="A64302">
        <v>0.92264820000000003</v>
      </c>
    </row>
    <row r="64303" spans="1:1">
      <c r="A64303">
        <v>0.92264670000000004</v>
      </c>
    </row>
    <row r="64304" spans="1:1">
      <c r="A64304">
        <v>0.92263715999999996</v>
      </c>
    </row>
    <row r="64305" spans="1:1">
      <c r="A64305">
        <v>0.92263234000000005</v>
      </c>
    </row>
    <row r="64306" spans="1:1">
      <c r="A64306">
        <v>0.92263099999999998</v>
      </c>
    </row>
    <row r="64307" spans="1:1">
      <c r="A64307">
        <v>0.92263090000000003</v>
      </c>
    </row>
    <row r="64308" spans="1:1">
      <c r="A64308">
        <v>0.92262672999999995</v>
      </c>
    </row>
    <row r="64309" spans="1:1">
      <c r="A64309">
        <v>0.92261696000000004</v>
      </c>
    </row>
    <row r="64310" spans="1:1">
      <c r="A64310">
        <v>0.92261404000000002</v>
      </c>
    </row>
    <row r="64311" spans="1:1">
      <c r="A64311">
        <v>0.92260470000000006</v>
      </c>
    </row>
    <row r="64312" spans="1:1">
      <c r="A64312">
        <v>0.92259084999999996</v>
      </c>
    </row>
    <row r="64313" spans="1:1">
      <c r="A64313">
        <v>0.92259020000000003</v>
      </c>
    </row>
    <row r="64314" spans="1:1">
      <c r="A64314">
        <v>0.92259000000000002</v>
      </c>
    </row>
    <row r="64315" spans="1:1">
      <c r="A64315">
        <v>0.92257719999999999</v>
      </c>
    </row>
    <row r="64316" spans="1:1">
      <c r="A64316">
        <v>0.92257040000000001</v>
      </c>
    </row>
    <row r="64317" spans="1:1">
      <c r="A64317">
        <v>0.92256930000000004</v>
      </c>
    </row>
    <row r="64318" spans="1:1">
      <c r="A64318">
        <v>0.92256707000000004</v>
      </c>
    </row>
    <row r="64319" spans="1:1">
      <c r="A64319">
        <v>0.92255830000000005</v>
      </c>
    </row>
    <row r="64320" spans="1:1">
      <c r="A64320">
        <v>0.92255752999999996</v>
      </c>
    </row>
    <row r="64321" spans="1:1">
      <c r="A64321">
        <v>0.92255580000000004</v>
      </c>
    </row>
    <row r="64322" spans="1:1">
      <c r="A64322">
        <v>0.92255306000000004</v>
      </c>
    </row>
    <row r="64323" spans="1:1">
      <c r="A64323">
        <v>0.92254835000000002</v>
      </c>
    </row>
    <row r="64324" spans="1:1">
      <c r="A64324">
        <v>0.92254543</v>
      </c>
    </row>
    <row r="64325" spans="1:1">
      <c r="A64325">
        <v>0.92254524999999998</v>
      </c>
    </row>
    <row r="64326" spans="1:1">
      <c r="A64326">
        <v>0.92254020000000003</v>
      </c>
    </row>
    <row r="64327" spans="1:1">
      <c r="A64327">
        <v>0.92253965000000004</v>
      </c>
    </row>
    <row r="64328" spans="1:1">
      <c r="A64328">
        <v>0.92253810000000003</v>
      </c>
    </row>
    <row r="64329" spans="1:1">
      <c r="A64329">
        <v>0.92253565999999998</v>
      </c>
    </row>
    <row r="64330" spans="1:1">
      <c r="A64330">
        <v>0.92253386999999998</v>
      </c>
    </row>
    <row r="64331" spans="1:1">
      <c r="A64331">
        <v>0.92253165999999998</v>
      </c>
    </row>
    <row r="64332" spans="1:1">
      <c r="A64332">
        <v>0.92252860000000003</v>
      </c>
    </row>
    <row r="64333" spans="1:1">
      <c r="A64333">
        <v>0.92252712999999997</v>
      </c>
    </row>
    <row r="64334" spans="1:1">
      <c r="A64334">
        <v>0.92252610000000002</v>
      </c>
    </row>
    <row r="64335" spans="1:1">
      <c r="A64335">
        <v>0.92252389999999995</v>
      </c>
    </row>
    <row r="64336" spans="1:1">
      <c r="A64336">
        <v>0.92252283999999996</v>
      </c>
    </row>
    <row r="64337" spans="1:1">
      <c r="A64337">
        <v>0.92252195000000003</v>
      </c>
    </row>
    <row r="64338" spans="1:1">
      <c r="A64338">
        <v>0.92251850000000002</v>
      </c>
    </row>
    <row r="64339" spans="1:1">
      <c r="A64339">
        <v>0.92251349999999999</v>
      </c>
    </row>
    <row r="64340" spans="1:1">
      <c r="A64340">
        <v>0.92251079999999996</v>
      </c>
    </row>
    <row r="64341" spans="1:1">
      <c r="A64341">
        <v>0.92250739999999998</v>
      </c>
    </row>
    <row r="64342" spans="1:1">
      <c r="A64342">
        <v>0.92250304999999999</v>
      </c>
    </row>
    <row r="64343" spans="1:1">
      <c r="A64343">
        <v>0.92249360000000002</v>
      </c>
    </row>
    <row r="64344" spans="1:1">
      <c r="A64344">
        <v>0.92248814999999995</v>
      </c>
    </row>
    <row r="64345" spans="1:1">
      <c r="A64345">
        <v>0.92248509999999995</v>
      </c>
    </row>
    <row r="64346" spans="1:1">
      <c r="A64346">
        <v>0.92247990000000002</v>
      </c>
    </row>
    <row r="64347" spans="1:1">
      <c r="A64347">
        <v>0.92246234000000005</v>
      </c>
    </row>
    <row r="64348" spans="1:1">
      <c r="A64348">
        <v>0.92246044000000005</v>
      </c>
    </row>
    <row r="64349" spans="1:1">
      <c r="A64349">
        <v>0.92246044000000005</v>
      </c>
    </row>
    <row r="64350" spans="1:1">
      <c r="A64350">
        <v>0.9224542</v>
      </c>
    </row>
    <row r="64351" spans="1:1">
      <c r="A64351">
        <v>0.92244904999999999</v>
      </c>
    </row>
    <row r="64352" spans="1:1">
      <c r="A64352">
        <v>0.92244300000000001</v>
      </c>
    </row>
    <row r="64353" spans="1:1">
      <c r="A64353">
        <v>0.92243759999999997</v>
      </c>
    </row>
    <row r="64354" spans="1:1">
      <c r="A64354">
        <v>0.92243445000000002</v>
      </c>
    </row>
    <row r="64355" spans="1:1">
      <c r="A64355">
        <v>0.92242855000000001</v>
      </c>
    </row>
    <row r="64356" spans="1:1">
      <c r="A64356">
        <v>0.92242630000000003</v>
      </c>
    </row>
    <row r="64357" spans="1:1">
      <c r="A64357">
        <v>0.92242429999999997</v>
      </c>
    </row>
    <row r="64358" spans="1:1">
      <c r="A64358">
        <v>0.92242400000000002</v>
      </c>
    </row>
    <row r="64359" spans="1:1">
      <c r="A64359">
        <v>0.92242323999999998</v>
      </c>
    </row>
    <row r="64360" spans="1:1">
      <c r="A64360">
        <v>0.92242234999999995</v>
      </c>
    </row>
    <row r="64361" spans="1:1">
      <c r="A64361">
        <v>0.92242175000000004</v>
      </c>
    </row>
    <row r="64362" spans="1:1">
      <c r="A64362">
        <v>0.92241585000000004</v>
      </c>
    </row>
    <row r="64363" spans="1:1">
      <c r="A64363">
        <v>0.92241439999999997</v>
      </c>
    </row>
    <row r="64364" spans="1:1">
      <c r="A64364">
        <v>0.92240270000000002</v>
      </c>
    </row>
    <row r="64365" spans="1:1">
      <c r="A64365">
        <v>0.92239994000000003</v>
      </c>
    </row>
    <row r="64366" spans="1:1">
      <c r="A64366">
        <v>0.92239459999999995</v>
      </c>
    </row>
    <row r="64367" spans="1:1">
      <c r="A64367">
        <v>0.92238810000000004</v>
      </c>
    </row>
    <row r="64368" spans="1:1">
      <c r="A64368">
        <v>0.92238562999999996</v>
      </c>
    </row>
    <row r="64369" spans="1:1">
      <c r="A64369">
        <v>0.92237800000000003</v>
      </c>
    </row>
    <row r="64370" spans="1:1">
      <c r="A64370">
        <v>0.92237480000000005</v>
      </c>
    </row>
    <row r="64371" spans="1:1">
      <c r="A64371">
        <v>0.92237409999999997</v>
      </c>
    </row>
    <row r="64372" spans="1:1">
      <c r="A64372">
        <v>0.92237400000000003</v>
      </c>
    </row>
    <row r="64373" spans="1:1">
      <c r="A64373">
        <v>0.92237119999999995</v>
      </c>
    </row>
    <row r="64374" spans="1:1">
      <c r="A64374">
        <v>0.92236905999999996</v>
      </c>
    </row>
    <row r="64375" spans="1:1">
      <c r="A64375">
        <v>0.92236430000000003</v>
      </c>
    </row>
    <row r="64376" spans="1:1">
      <c r="A64376">
        <v>0.92236209999999996</v>
      </c>
    </row>
    <row r="64377" spans="1:1">
      <c r="A64377">
        <v>0.92236130000000005</v>
      </c>
    </row>
    <row r="64378" spans="1:1">
      <c r="A64378">
        <v>0.92235153999999997</v>
      </c>
    </row>
    <row r="64379" spans="1:1">
      <c r="A64379">
        <v>0.92234910000000003</v>
      </c>
    </row>
    <row r="64380" spans="1:1">
      <c r="A64380">
        <v>0.9223344</v>
      </c>
    </row>
    <row r="64381" spans="1:1">
      <c r="A64381">
        <v>0.92233425000000002</v>
      </c>
    </row>
    <row r="64382" spans="1:1">
      <c r="A64382">
        <v>0.92232822999999997</v>
      </c>
    </row>
    <row r="64383" spans="1:1">
      <c r="A64383">
        <v>0.92232084000000003</v>
      </c>
    </row>
    <row r="64384" spans="1:1">
      <c r="A64384">
        <v>0.92231447</v>
      </c>
    </row>
    <row r="64385" spans="1:1">
      <c r="A64385">
        <v>0.92231339999999995</v>
      </c>
    </row>
    <row r="64386" spans="1:1">
      <c r="A64386">
        <v>0.92230654000000001</v>
      </c>
    </row>
    <row r="64387" spans="1:1">
      <c r="A64387">
        <v>0.92230610000000002</v>
      </c>
    </row>
    <row r="64388" spans="1:1">
      <c r="A64388">
        <v>0.92230237000000004</v>
      </c>
    </row>
    <row r="64389" spans="1:1">
      <c r="A64389">
        <v>0.9223015</v>
      </c>
    </row>
    <row r="64390" spans="1:1">
      <c r="A64390">
        <v>0.92229890000000003</v>
      </c>
    </row>
    <row r="64391" spans="1:1">
      <c r="A64391">
        <v>0.92229605000000003</v>
      </c>
    </row>
    <row r="64392" spans="1:1">
      <c r="A64392">
        <v>0.92229413999999998</v>
      </c>
    </row>
    <row r="64393" spans="1:1">
      <c r="A64393">
        <v>0.92226620000000004</v>
      </c>
    </row>
    <row r="64394" spans="1:1">
      <c r="A64394">
        <v>0.92226269999999999</v>
      </c>
    </row>
    <row r="64395" spans="1:1">
      <c r="A64395">
        <v>0.92225933000000004</v>
      </c>
    </row>
    <row r="64396" spans="1:1">
      <c r="A64396">
        <v>0.92225670000000004</v>
      </c>
    </row>
    <row r="64397" spans="1:1">
      <c r="A64397">
        <v>0.92225559999999995</v>
      </c>
    </row>
    <row r="64398" spans="1:1">
      <c r="A64398">
        <v>0.92225504000000003</v>
      </c>
    </row>
    <row r="64399" spans="1:1">
      <c r="A64399">
        <v>0.92225235999999999</v>
      </c>
    </row>
    <row r="64400" spans="1:1">
      <c r="A64400">
        <v>0.92224824000000005</v>
      </c>
    </row>
    <row r="64401" spans="1:1">
      <c r="A64401">
        <v>0.92223244999999998</v>
      </c>
    </row>
    <row r="64402" spans="1:1">
      <c r="A64402">
        <v>0.92222196000000001</v>
      </c>
    </row>
    <row r="64403" spans="1:1">
      <c r="A64403">
        <v>0.92221759999999997</v>
      </c>
    </row>
    <row r="64404" spans="1:1">
      <c r="A64404">
        <v>0.92220829999999998</v>
      </c>
    </row>
    <row r="64405" spans="1:1">
      <c r="A64405">
        <v>0.92220659999999999</v>
      </c>
    </row>
    <row r="64406" spans="1:1">
      <c r="A64406">
        <v>0.92220247</v>
      </c>
    </row>
    <row r="64407" spans="1:1">
      <c r="A64407">
        <v>0.92219894999999996</v>
      </c>
    </row>
    <row r="64408" spans="1:1">
      <c r="A64408">
        <v>0.92219085000000001</v>
      </c>
    </row>
    <row r="64409" spans="1:1">
      <c r="A64409">
        <v>0.92218434999999999</v>
      </c>
    </row>
    <row r="64410" spans="1:1">
      <c r="A64410">
        <v>0.92218199999999995</v>
      </c>
    </row>
    <row r="64411" spans="1:1">
      <c r="A64411">
        <v>0.92216425999999996</v>
      </c>
    </row>
    <row r="64412" spans="1:1">
      <c r="A64412">
        <v>0.92216355000000005</v>
      </c>
    </row>
    <row r="64413" spans="1:1">
      <c r="A64413">
        <v>0.92216310000000001</v>
      </c>
    </row>
    <row r="64414" spans="1:1">
      <c r="A64414">
        <v>0.92215913999999999</v>
      </c>
    </row>
    <row r="64415" spans="1:1">
      <c r="A64415">
        <v>0.92215853999999997</v>
      </c>
    </row>
    <row r="64416" spans="1:1">
      <c r="A64416">
        <v>0.92215765000000005</v>
      </c>
    </row>
    <row r="64417" spans="1:1">
      <c r="A64417">
        <v>0.92214929999999995</v>
      </c>
    </row>
    <row r="64418" spans="1:1">
      <c r="A64418">
        <v>0.92214596000000004</v>
      </c>
    </row>
    <row r="64419" spans="1:1">
      <c r="A64419">
        <v>0.92214315999999996</v>
      </c>
    </row>
    <row r="64420" spans="1:1">
      <c r="A64420">
        <v>0.92214070000000004</v>
      </c>
    </row>
    <row r="64421" spans="1:1">
      <c r="A64421">
        <v>0.92213369999999995</v>
      </c>
    </row>
    <row r="64422" spans="1:1">
      <c r="A64422">
        <v>0.92213080000000003</v>
      </c>
    </row>
    <row r="64423" spans="1:1">
      <c r="A64423">
        <v>0.92213060000000002</v>
      </c>
    </row>
    <row r="64424" spans="1:1">
      <c r="A64424">
        <v>0.92212780000000005</v>
      </c>
    </row>
    <row r="64425" spans="1:1">
      <c r="A64425">
        <v>0.92212550000000004</v>
      </c>
    </row>
    <row r="64426" spans="1:1">
      <c r="A64426">
        <v>0.92212050000000001</v>
      </c>
    </row>
    <row r="64427" spans="1:1">
      <c r="A64427">
        <v>0.92211586000000001</v>
      </c>
    </row>
    <row r="64428" spans="1:1">
      <c r="A64428">
        <v>0.92211480000000001</v>
      </c>
    </row>
    <row r="64429" spans="1:1">
      <c r="A64429">
        <v>0.92211145000000005</v>
      </c>
    </row>
    <row r="64430" spans="1:1">
      <c r="A64430">
        <v>0.92211120000000002</v>
      </c>
    </row>
    <row r="64431" spans="1:1">
      <c r="A64431">
        <v>0.92210999999999999</v>
      </c>
    </row>
    <row r="64432" spans="1:1">
      <c r="A64432">
        <v>0.92210566999999999</v>
      </c>
    </row>
    <row r="64433" spans="1:1">
      <c r="A64433">
        <v>0.92210364</v>
      </c>
    </row>
    <row r="64434" spans="1:1">
      <c r="A64434">
        <v>0.92210066000000002</v>
      </c>
    </row>
    <row r="64435" spans="1:1">
      <c r="A64435">
        <v>0.92209969999999997</v>
      </c>
    </row>
    <row r="64436" spans="1:1">
      <c r="A64436">
        <v>0.92209536000000003</v>
      </c>
    </row>
    <row r="64437" spans="1:1">
      <c r="A64437">
        <v>0.92209059999999998</v>
      </c>
    </row>
    <row r="64438" spans="1:1">
      <c r="A64438">
        <v>0.92208904000000003</v>
      </c>
    </row>
    <row r="64439" spans="1:1">
      <c r="A64439">
        <v>0.92208299999999999</v>
      </c>
    </row>
    <row r="64440" spans="1:1">
      <c r="A64440">
        <v>0.92208206999999998</v>
      </c>
    </row>
    <row r="64441" spans="1:1">
      <c r="A64441">
        <v>0.92208029999999996</v>
      </c>
    </row>
    <row r="64442" spans="1:1">
      <c r="A64442">
        <v>0.92207600000000001</v>
      </c>
    </row>
    <row r="64443" spans="1:1">
      <c r="A64443">
        <v>0.9220739</v>
      </c>
    </row>
    <row r="64444" spans="1:1">
      <c r="A64444">
        <v>0.92207099999999997</v>
      </c>
    </row>
    <row r="64445" spans="1:1">
      <c r="A64445">
        <v>0.92206319999999997</v>
      </c>
    </row>
    <row r="64446" spans="1:1">
      <c r="A64446">
        <v>0.92205870000000001</v>
      </c>
    </row>
    <row r="64447" spans="1:1">
      <c r="A64447">
        <v>0.92205839999999994</v>
      </c>
    </row>
    <row r="64448" spans="1:1">
      <c r="A64448">
        <v>0.92205643999999998</v>
      </c>
    </row>
    <row r="64449" spans="1:1">
      <c r="A64449">
        <v>0.92204870000000005</v>
      </c>
    </row>
    <row r="64450" spans="1:1">
      <c r="A64450">
        <v>0.92204569999999997</v>
      </c>
    </row>
    <row r="64451" spans="1:1">
      <c r="A64451">
        <v>0.92203279999999999</v>
      </c>
    </row>
    <row r="64452" spans="1:1">
      <c r="A64452">
        <v>0.92202790000000001</v>
      </c>
    </row>
    <row r="64453" spans="1:1">
      <c r="A64453">
        <v>0.92202777000000002</v>
      </c>
    </row>
    <row r="64454" spans="1:1">
      <c r="A64454">
        <v>0.92202689999999998</v>
      </c>
    </row>
    <row r="64455" spans="1:1">
      <c r="A64455">
        <v>0.92202203999999999</v>
      </c>
    </row>
    <row r="64456" spans="1:1">
      <c r="A64456">
        <v>0.92202187000000002</v>
      </c>
    </row>
    <row r="64457" spans="1:1">
      <c r="A64457">
        <v>0.92200934999999995</v>
      </c>
    </row>
    <row r="64458" spans="1:1">
      <c r="A64458">
        <v>0.92200760000000004</v>
      </c>
    </row>
    <row r="64459" spans="1:1">
      <c r="A64459">
        <v>0.92200760000000004</v>
      </c>
    </row>
    <row r="64460" spans="1:1">
      <c r="A64460">
        <v>0.92200594999999996</v>
      </c>
    </row>
    <row r="64461" spans="1:1">
      <c r="A64461">
        <v>0.92199147000000004</v>
      </c>
    </row>
    <row r="64462" spans="1:1">
      <c r="A64462">
        <v>0.9219832</v>
      </c>
    </row>
    <row r="64463" spans="1:1">
      <c r="A64463">
        <v>0.92198247</v>
      </c>
    </row>
    <row r="64464" spans="1:1">
      <c r="A64464">
        <v>0.92197585000000004</v>
      </c>
    </row>
    <row r="64465" spans="1:1">
      <c r="A64465">
        <v>0.92197496000000001</v>
      </c>
    </row>
    <row r="64466" spans="1:1">
      <c r="A64466">
        <v>0.92197370000000001</v>
      </c>
    </row>
    <row r="64467" spans="1:1">
      <c r="A64467">
        <v>0.92197110000000004</v>
      </c>
    </row>
    <row r="64468" spans="1:1">
      <c r="A64468">
        <v>0.92196643</v>
      </c>
    </row>
    <row r="64469" spans="1:1">
      <c r="A64469">
        <v>0.92196524000000002</v>
      </c>
    </row>
    <row r="64470" spans="1:1">
      <c r="A64470">
        <v>0.92196476000000005</v>
      </c>
    </row>
    <row r="64471" spans="1:1">
      <c r="A64471">
        <v>0.92195773000000003</v>
      </c>
    </row>
    <row r="64472" spans="1:1">
      <c r="A64472">
        <v>0.92195490000000002</v>
      </c>
    </row>
    <row r="64473" spans="1:1">
      <c r="A64473">
        <v>0.92194160000000003</v>
      </c>
    </row>
    <row r="64474" spans="1:1">
      <c r="A64474">
        <v>0.9219368</v>
      </c>
    </row>
    <row r="64475" spans="1:1">
      <c r="A64475">
        <v>0.92193603999999996</v>
      </c>
    </row>
    <row r="64476" spans="1:1">
      <c r="A64476">
        <v>0.92193210000000003</v>
      </c>
    </row>
    <row r="64477" spans="1:1">
      <c r="A64477">
        <v>0.92193073000000003</v>
      </c>
    </row>
    <row r="64478" spans="1:1">
      <c r="A64478">
        <v>0.9219292</v>
      </c>
    </row>
    <row r="64479" spans="1:1">
      <c r="A64479">
        <v>0.92191909999999999</v>
      </c>
    </row>
    <row r="64480" spans="1:1">
      <c r="A64480">
        <v>0.92191690000000004</v>
      </c>
    </row>
    <row r="64481" spans="1:1">
      <c r="A64481">
        <v>0.92190260000000002</v>
      </c>
    </row>
    <row r="64482" spans="1:1">
      <c r="A64482">
        <v>0.92189310000000002</v>
      </c>
    </row>
    <row r="64483" spans="1:1">
      <c r="A64483">
        <v>0.92189279999999996</v>
      </c>
    </row>
    <row r="64484" spans="1:1">
      <c r="A64484">
        <v>0.92188859999999995</v>
      </c>
    </row>
    <row r="64485" spans="1:1">
      <c r="A64485">
        <v>0.92188740000000002</v>
      </c>
    </row>
    <row r="64486" spans="1:1">
      <c r="A64486">
        <v>0.92188550000000002</v>
      </c>
    </row>
    <row r="64487" spans="1:1">
      <c r="A64487">
        <v>0.9218847</v>
      </c>
    </row>
    <row r="64488" spans="1:1">
      <c r="A64488">
        <v>0.92187520000000001</v>
      </c>
    </row>
    <row r="64489" spans="1:1">
      <c r="A64489">
        <v>0.92187494000000003</v>
      </c>
    </row>
    <row r="64490" spans="1:1">
      <c r="A64490">
        <v>0.92187410000000003</v>
      </c>
    </row>
    <row r="64491" spans="1:1">
      <c r="A64491">
        <v>0.921871</v>
      </c>
    </row>
    <row r="64492" spans="1:1">
      <c r="A64492">
        <v>0.92186520000000005</v>
      </c>
    </row>
    <row r="64493" spans="1:1">
      <c r="A64493">
        <v>0.92186230000000002</v>
      </c>
    </row>
    <row r="64494" spans="1:1">
      <c r="A64494">
        <v>0.9218594</v>
      </c>
    </row>
    <row r="64495" spans="1:1">
      <c r="A64495">
        <v>0.92185116</v>
      </c>
    </row>
    <row r="64496" spans="1:1">
      <c r="A64496">
        <v>0.92185103999999995</v>
      </c>
    </row>
    <row r="64497" spans="1:1">
      <c r="A64497">
        <v>0.92184880000000002</v>
      </c>
    </row>
    <row r="64498" spans="1:1">
      <c r="A64498">
        <v>0.92184529999999998</v>
      </c>
    </row>
    <row r="64499" spans="1:1">
      <c r="A64499">
        <v>0.92184423999999998</v>
      </c>
    </row>
    <row r="64500" spans="1:1">
      <c r="A64500">
        <v>0.92184279999999996</v>
      </c>
    </row>
    <row r="64501" spans="1:1">
      <c r="A64501">
        <v>0.92184113999999995</v>
      </c>
    </row>
    <row r="64502" spans="1:1">
      <c r="A64502">
        <v>0.92184054999999998</v>
      </c>
    </row>
    <row r="64503" spans="1:1">
      <c r="A64503">
        <v>0.92184049999999995</v>
      </c>
    </row>
    <row r="64504" spans="1:1">
      <c r="A64504">
        <v>0.92184012999999998</v>
      </c>
    </row>
    <row r="64505" spans="1:1">
      <c r="A64505">
        <v>0.92183930000000003</v>
      </c>
    </row>
    <row r="64506" spans="1:1">
      <c r="A64506">
        <v>0.92183389999999998</v>
      </c>
    </row>
    <row r="64507" spans="1:1">
      <c r="A64507">
        <v>0.92183269999999995</v>
      </c>
    </row>
    <row r="64508" spans="1:1">
      <c r="A64508">
        <v>0.92183210000000004</v>
      </c>
    </row>
    <row r="64509" spans="1:1">
      <c r="A64509">
        <v>0.92182980000000003</v>
      </c>
    </row>
    <row r="64510" spans="1:1">
      <c r="A64510">
        <v>0.9218286</v>
      </c>
    </row>
    <row r="64511" spans="1:1">
      <c r="A64511">
        <v>0.92182509999999995</v>
      </c>
    </row>
    <row r="64512" spans="1:1">
      <c r="A64512">
        <v>0.92182297000000002</v>
      </c>
    </row>
    <row r="64513" spans="1:1">
      <c r="A64513">
        <v>0.9218229</v>
      </c>
    </row>
    <row r="64514" spans="1:1">
      <c r="A64514">
        <v>0.92181504000000003</v>
      </c>
    </row>
    <row r="64515" spans="1:1">
      <c r="A64515">
        <v>0.92180823999999995</v>
      </c>
    </row>
    <row r="64516" spans="1:1">
      <c r="A64516">
        <v>0.92180485000000001</v>
      </c>
    </row>
    <row r="64517" spans="1:1">
      <c r="A64517">
        <v>0.92180103000000002</v>
      </c>
    </row>
    <row r="64518" spans="1:1">
      <c r="A64518">
        <v>0.92179979999999995</v>
      </c>
    </row>
    <row r="64519" spans="1:1">
      <c r="A64519">
        <v>0.92179650000000002</v>
      </c>
    </row>
    <row r="64520" spans="1:1">
      <c r="A64520">
        <v>0.92179230000000001</v>
      </c>
    </row>
    <row r="64521" spans="1:1">
      <c r="A64521">
        <v>0.92179149999999999</v>
      </c>
    </row>
    <row r="64522" spans="1:1">
      <c r="A64522">
        <v>0.92179113999999995</v>
      </c>
    </row>
    <row r="64523" spans="1:1">
      <c r="A64523">
        <v>0.92179040000000001</v>
      </c>
    </row>
    <row r="64524" spans="1:1">
      <c r="A64524">
        <v>0.92178079999999996</v>
      </c>
    </row>
    <row r="64525" spans="1:1">
      <c r="A64525">
        <v>0.92177944999999994</v>
      </c>
    </row>
    <row r="64526" spans="1:1">
      <c r="A64526">
        <v>0.92177414999999996</v>
      </c>
    </row>
    <row r="64527" spans="1:1">
      <c r="A64527">
        <v>0.92177370000000003</v>
      </c>
    </row>
    <row r="64528" spans="1:1">
      <c r="A64528">
        <v>0.92176599999999997</v>
      </c>
    </row>
    <row r="64529" spans="1:1">
      <c r="A64529">
        <v>0.92176530000000001</v>
      </c>
    </row>
    <row r="64530" spans="1:1">
      <c r="A64530">
        <v>0.9217571</v>
      </c>
    </row>
    <row r="64531" spans="1:1">
      <c r="A64531">
        <v>0.92175615</v>
      </c>
    </row>
    <row r="64532" spans="1:1">
      <c r="A64532">
        <v>0.92175435999999999</v>
      </c>
    </row>
    <row r="64533" spans="1:1">
      <c r="A64533">
        <v>0.92175185999999998</v>
      </c>
    </row>
    <row r="64534" spans="1:1">
      <c r="A64534">
        <v>0.92174756999999996</v>
      </c>
    </row>
    <row r="64535" spans="1:1">
      <c r="A64535">
        <v>0.92174199999999995</v>
      </c>
    </row>
    <row r="64536" spans="1:1">
      <c r="A64536">
        <v>0.92174080000000003</v>
      </c>
    </row>
    <row r="64537" spans="1:1">
      <c r="A64537">
        <v>0.92173945999999995</v>
      </c>
    </row>
    <row r="64538" spans="1:1">
      <c r="A64538">
        <v>0.92173240000000001</v>
      </c>
    </row>
    <row r="64539" spans="1:1">
      <c r="A64539">
        <v>0.92172310000000002</v>
      </c>
    </row>
    <row r="64540" spans="1:1">
      <c r="A64540">
        <v>0.92172027000000001</v>
      </c>
    </row>
    <row r="64541" spans="1:1">
      <c r="A64541">
        <v>0.92170600000000003</v>
      </c>
    </row>
    <row r="64542" spans="1:1">
      <c r="A64542">
        <v>0.92170200000000002</v>
      </c>
    </row>
    <row r="64543" spans="1:1">
      <c r="A64543">
        <v>0.92170185000000004</v>
      </c>
    </row>
    <row r="64544" spans="1:1">
      <c r="A64544">
        <v>0.92169862999999996</v>
      </c>
    </row>
    <row r="64545" spans="1:1">
      <c r="A64545">
        <v>0.92169060000000003</v>
      </c>
    </row>
    <row r="64546" spans="1:1">
      <c r="A64546">
        <v>0.92169005000000004</v>
      </c>
    </row>
    <row r="64547" spans="1:1">
      <c r="A64547">
        <v>0.92168859999999997</v>
      </c>
    </row>
    <row r="64548" spans="1:1">
      <c r="A64548">
        <v>0.92168426999999997</v>
      </c>
    </row>
    <row r="64549" spans="1:1">
      <c r="A64549">
        <v>0.92168309999999998</v>
      </c>
    </row>
    <row r="64550" spans="1:1">
      <c r="A64550">
        <v>0.92168110000000003</v>
      </c>
    </row>
    <row r="64551" spans="1:1">
      <c r="A64551">
        <v>0.92167929999999998</v>
      </c>
    </row>
    <row r="64552" spans="1:1">
      <c r="A64552">
        <v>0.92167779999999999</v>
      </c>
    </row>
    <row r="64553" spans="1:1">
      <c r="A64553">
        <v>0.92167336</v>
      </c>
    </row>
    <row r="64554" spans="1:1">
      <c r="A64554">
        <v>0.92167275999999998</v>
      </c>
    </row>
    <row r="64555" spans="1:1">
      <c r="A64555">
        <v>0.92166716000000004</v>
      </c>
    </row>
    <row r="64556" spans="1:1">
      <c r="A64556">
        <v>0.92164785000000005</v>
      </c>
    </row>
    <row r="64557" spans="1:1">
      <c r="A64557">
        <v>0.9216415</v>
      </c>
    </row>
    <row r="64558" spans="1:1">
      <c r="A64558">
        <v>0.92163943999999998</v>
      </c>
    </row>
    <row r="64559" spans="1:1">
      <c r="A64559">
        <v>0.92163813000000006</v>
      </c>
    </row>
    <row r="64560" spans="1:1">
      <c r="A64560">
        <v>0.92163735999999996</v>
      </c>
    </row>
    <row r="64561" spans="1:1">
      <c r="A64561">
        <v>0.92163660000000003</v>
      </c>
    </row>
    <row r="64562" spans="1:1">
      <c r="A64562">
        <v>0.92163039999999996</v>
      </c>
    </row>
    <row r="64563" spans="1:1">
      <c r="A64563">
        <v>0.92162239999999995</v>
      </c>
    </row>
    <row r="64564" spans="1:1">
      <c r="A64564">
        <v>0.92160390000000003</v>
      </c>
    </row>
    <row r="64565" spans="1:1">
      <c r="A64565">
        <v>0.92160010000000003</v>
      </c>
    </row>
    <row r="64566" spans="1:1">
      <c r="A64566">
        <v>0.92159690000000005</v>
      </c>
    </row>
    <row r="64567" spans="1:1">
      <c r="A64567">
        <v>0.92159426</v>
      </c>
    </row>
    <row r="64568" spans="1:1">
      <c r="A64568">
        <v>0.92158085000000001</v>
      </c>
    </row>
    <row r="64569" spans="1:1">
      <c r="A64569">
        <v>0.92157789999999995</v>
      </c>
    </row>
    <row r="64570" spans="1:1">
      <c r="A64570">
        <v>0.92157303999999995</v>
      </c>
    </row>
    <row r="64571" spans="1:1">
      <c r="A64571">
        <v>0.92157184999999997</v>
      </c>
    </row>
    <row r="64572" spans="1:1">
      <c r="A64572">
        <v>0.92156870000000002</v>
      </c>
    </row>
    <row r="64573" spans="1:1">
      <c r="A64573">
        <v>0.92156740000000004</v>
      </c>
    </row>
    <row r="64574" spans="1:1">
      <c r="A64574">
        <v>0.92156229999999995</v>
      </c>
    </row>
    <row r="64575" spans="1:1">
      <c r="A64575">
        <v>0.92155880000000001</v>
      </c>
    </row>
    <row r="64576" spans="1:1">
      <c r="A64576">
        <v>0.92155770000000004</v>
      </c>
    </row>
    <row r="64577" spans="1:1">
      <c r="A64577">
        <v>0.92152840000000003</v>
      </c>
    </row>
    <row r="64578" spans="1:1">
      <c r="A64578">
        <v>0.92152756000000002</v>
      </c>
    </row>
    <row r="64579" spans="1:1">
      <c r="A64579">
        <v>0.92152195999999997</v>
      </c>
    </row>
    <row r="64580" spans="1:1">
      <c r="A64580">
        <v>0.92151994000000004</v>
      </c>
    </row>
    <row r="64581" spans="1:1">
      <c r="A64581">
        <v>0.92151724999999995</v>
      </c>
    </row>
    <row r="64582" spans="1:1">
      <c r="A64582">
        <v>0.92150103999999999</v>
      </c>
    </row>
    <row r="64583" spans="1:1">
      <c r="A64583">
        <v>0.92149800000000004</v>
      </c>
    </row>
    <row r="64584" spans="1:1">
      <c r="A64584">
        <v>0.92149230000000004</v>
      </c>
    </row>
    <row r="64585" spans="1:1">
      <c r="A64585">
        <v>0.92149110000000001</v>
      </c>
    </row>
    <row r="64586" spans="1:1">
      <c r="A64586">
        <v>0.92148876000000002</v>
      </c>
    </row>
    <row r="64587" spans="1:1">
      <c r="A64587">
        <v>0.92148452999999997</v>
      </c>
    </row>
    <row r="64588" spans="1:1">
      <c r="A64588">
        <v>0.92147769999999996</v>
      </c>
    </row>
    <row r="64589" spans="1:1">
      <c r="A64589">
        <v>0.92146530000000004</v>
      </c>
    </row>
    <row r="64590" spans="1:1">
      <c r="A64590">
        <v>0.92145999999999995</v>
      </c>
    </row>
    <row r="64591" spans="1:1">
      <c r="A64591">
        <v>0.921458</v>
      </c>
    </row>
    <row r="64592" spans="1:1">
      <c r="A64592">
        <v>0.92145336</v>
      </c>
    </row>
    <row r="64593" spans="1:1">
      <c r="A64593">
        <v>0.92144762999999996</v>
      </c>
    </row>
    <row r="64594" spans="1:1">
      <c r="A64594">
        <v>0.92144709999999996</v>
      </c>
    </row>
    <row r="64595" spans="1:1">
      <c r="A64595">
        <v>0.92143649999999999</v>
      </c>
    </row>
    <row r="64596" spans="1:1">
      <c r="A64596">
        <v>0.92143629999999999</v>
      </c>
    </row>
    <row r="64597" spans="1:1">
      <c r="A64597">
        <v>0.9214331</v>
      </c>
    </row>
    <row r="64598" spans="1:1">
      <c r="A64598">
        <v>0.92142325999999997</v>
      </c>
    </row>
    <row r="64599" spans="1:1">
      <c r="A64599">
        <v>0.92142310000000005</v>
      </c>
    </row>
    <row r="64600" spans="1:1">
      <c r="A64600">
        <v>0.92141384000000004</v>
      </c>
    </row>
    <row r="64601" spans="1:1">
      <c r="A64601">
        <v>0.92141220000000001</v>
      </c>
    </row>
    <row r="64602" spans="1:1">
      <c r="A64602">
        <v>0.92140520000000004</v>
      </c>
    </row>
    <row r="64603" spans="1:1">
      <c r="A64603">
        <v>0.92140500000000003</v>
      </c>
    </row>
    <row r="64604" spans="1:1">
      <c r="A64604">
        <v>0.92138719999999996</v>
      </c>
    </row>
    <row r="64605" spans="1:1">
      <c r="A64605">
        <v>0.92138207000000005</v>
      </c>
    </row>
    <row r="64606" spans="1:1">
      <c r="A64606">
        <v>0.92138059999999999</v>
      </c>
    </row>
    <row r="64607" spans="1:1">
      <c r="A64607">
        <v>0.92137740000000001</v>
      </c>
    </row>
    <row r="64608" spans="1:1">
      <c r="A64608">
        <v>0.92137659999999999</v>
      </c>
    </row>
    <row r="64609" spans="1:1">
      <c r="A64609">
        <v>0.92137617000000005</v>
      </c>
    </row>
    <row r="64610" spans="1:1">
      <c r="A64610">
        <v>0.92136996999999998</v>
      </c>
    </row>
    <row r="64611" spans="1:1">
      <c r="A64611">
        <v>0.92136693000000003</v>
      </c>
    </row>
    <row r="64612" spans="1:1">
      <c r="A64612">
        <v>0.92135199999999995</v>
      </c>
    </row>
    <row r="64613" spans="1:1">
      <c r="A64613">
        <v>0.92134035000000003</v>
      </c>
    </row>
    <row r="64614" spans="1:1">
      <c r="A64614">
        <v>0.92133796000000001</v>
      </c>
    </row>
    <row r="64615" spans="1:1">
      <c r="A64615">
        <v>0.92133575999999995</v>
      </c>
    </row>
    <row r="64616" spans="1:1">
      <c r="A64616">
        <v>0.92133564000000001</v>
      </c>
    </row>
    <row r="64617" spans="1:1">
      <c r="A64617">
        <v>0.92132723000000005</v>
      </c>
    </row>
    <row r="64618" spans="1:1">
      <c r="A64618">
        <v>0.92132360000000002</v>
      </c>
    </row>
    <row r="64619" spans="1:1">
      <c r="A64619">
        <v>0.92131494999999997</v>
      </c>
    </row>
    <row r="64620" spans="1:1">
      <c r="A64620">
        <v>0.92128620000000006</v>
      </c>
    </row>
    <row r="64621" spans="1:1">
      <c r="A64621">
        <v>0.92128129999999997</v>
      </c>
    </row>
    <row r="64622" spans="1:1">
      <c r="A64622">
        <v>0.92127879999999995</v>
      </c>
    </row>
    <row r="64623" spans="1:1">
      <c r="A64623">
        <v>0.92127729999999997</v>
      </c>
    </row>
    <row r="64624" spans="1:1">
      <c r="A64624">
        <v>0.92127610000000004</v>
      </c>
    </row>
    <row r="64625" spans="1:1">
      <c r="A64625">
        <v>0.92127519999999996</v>
      </c>
    </row>
    <row r="64626" spans="1:1">
      <c r="A64626">
        <v>0.92126479999999999</v>
      </c>
    </row>
    <row r="64627" spans="1:1">
      <c r="A64627">
        <v>0.92126169999999996</v>
      </c>
    </row>
    <row r="64628" spans="1:1">
      <c r="A64628">
        <v>0.92126010000000003</v>
      </c>
    </row>
    <row r="64629" spans="1:1">
      <c r="A64629">
        <v>0.92125404</v>
      </c>
    </row>
    <row r="64630" spans="1:1">
      <c r="A64630">
        <v>0.92125319999999999</v>
      </c>
    </row>
    <row r="64631" spans="1:1">
      <c r="A64631">
        <v>0.92125310000000005</v>
      </c>
    </row>
    <row r="64632" spans="1:1">
      <c r="A64632">
        <v>0.9212477</v>
      </c>
    </row>
    <row r="64633" spans="1:1">
      <c r="A64633">
        <v>0.92124724000000002</v>
      </c>
    </row>
    <row r="64634" spans="1:1">
      <c r="A64634">
        <v>0.92124444000000005</v>
      </c>
    </row>
    <row r="64635" spans="1:1">
      <c r="A64635">
        <v>0.92124240000000002</v>
      </c>
    </row>
    <row r="64636" spans="1:1">
      <c r="A64636">
        <v>0.92123646000000003</v>
      </c>
    </row>
    <row r="64637" spans="1:1">
      <c r="A64637">
        <v>0.92122150000000003</v>
      </c>
    </row>
    <row r="64638" spans="1:1">
      <c r="A64638">
        <v>0.92121439999999999</v>
      </c>
    </row>
    <row r="64639" spans="1:1">
      <c r="A64639">
        <v>0.92121184</v>
      </c>
    </row>
    <row r="64640" spans="1:1">
      <c r="A64640">
        <v>0.92121094000000003</v>
      </c>
    </row>
    <row r="64641" spans="1:1">
      <c r="A64641">
        <v>0.92119960000000001</v>
      </c>
    </row>
    <row r="64642" spans="1:1">
      <c r="A64642">
        <v>0.92118573000000004</v>
      </c>
    </row>
    <row r="64643" spans="1:1">
      <c r="A64643">
        <v>0.92118449999999996</v>
      </c>
    </row>
    <row r="64644" spans="1:1">
      <c r="A64644">
        <v>0.92117689999999997</v>
      </c>
    </row>
    <row r="64645" spans="1:1">
      <c r="A64645">
        <v>0.92117260000000001</v>
      </c>
    </row>
    <row r="64646" spans="1:1">
      <c r="A64646">
        <v>0.92117249999999995</v>
      </c>
    </row>
    <row r="64647" spans="1:1">
      <c r="A64647">
        <v>0.92117243999999998</v>
      </c>
    </row>
    <row r="64648" spans="1:1">
      <c r="A64648">
        <v>0.92116730000000002</v>
      </c>
    </row>
    <row r="64649" spans="1:1">
      <c r="A64649">
        <v>0.92116640000000005</v>
      </c>
    </row>
    <row r="64650" spans="1:1">
      <c r="A64650">
        <v>0.92116430000000005</v>
      </c>
    </row>
    <row r="64651" spans="1:1">
      <c r="A64651">
        <v>0.92116182999999996</v>
      </c>
    </row>
    <row r="64652" spans="1:1">
      <c r="A64652">
        <v>0.92116063999999998</v>
      </c>
    </row>
    <row r="64653" spans="1:1">
      <c r="A64653">
        <v>0.92115396000000005</v>
      </c>
    </row>
    <row r="64654" spans="1:1">
      <c r="A64654">
        <v>0.92115307000000002</v>
      </c>
    </row>
    <row r="64655" spans="1:1">
      <c r="A64655">
        <v>0.92114660000000004</v>
      </c>
    </row>
    <row r="64656" spans="1:1">
      <c r="A64656">
        <v>0.92114185999999998</v>
      </c>
    </row>
    <row r="64657" spans="1:1">
      <c r="A64657">
        <v>0.92112680000000002</v>
      </c>
    </row>
    <row r="64658" spans="1:1">
      <c r="A64658">
        <v>0.92112183999999997</v>
      </c>
    </row>
    <row r="64659" spans="1:1">
      <c r="A64659">
        <v>0.92112106000000005</v>
      </c>
    </row>
    <row r="64660" spans="1:1">
      <c r="A64660">
        <v>0.92111856000000003</v>
      </c>
    </row>
    <row r="64661" spans="1:1">
      <c r="A64661">
        <v>0.9211028</v>
      </c>
    </row>
    <row r="64662" spans="1:1">
      <c r="A64662">
        <v>0.92110026</v>
      </c>
    </row>
    <row r="64663" spans="1:1">
      <c r="A64663">
        <v>0.92109114000000003</v>
      </c>
    </row>
    <row r="64664" spans="1:1">
      <c r="A64664">
        <v>0.9210893</v>
      </c>
    </row>
    <row r="64665" spans="1:1">
      <c r="A64665">
        <v>0.92108804</v>
      </c>
    </row>
    <row r="64666" spans="1:1">
      <c r="A64666">
        <v>0.92108290000000004</v>
      </c>
    </row>
    <row r="64667" spans="1:1">
      <c r="A64667">
        <v>0.92108279999999998</v>
      </c>
    </row>
    <row r="64668" spans="1:1">
      <c r="A64668">
        <v>0.92108279999999998</v>
      </c>
    </row>
    <row r="64669" spans="1:1">
      <c r="A64669">
        <v>0.92108120000000004</v>
      </c>
    </row>
    <row r="64670" spans="1:1">
      <c r="A64670">
        <v>0.92107700000000003</v>
      </c>
    </row>
    <row r="64671" spans="1:1">
      <c r="A64671">
        <v>0.92107384999999997</v>
      </c>
    </row>
    <row r="64672" spans="1:1">
      <c r="A64672">
        <v>0.92107194999999997</v>
      </c>
    </row>
    <row r="64673" spans="1:1">
      <c r="A64673">
        <v>0.92106825000000003</v>
      </c>
    </row>
    <row r="64674" spans="1:1">
      <c r="A64674">
        <v>0.92106449999999995</v>
      </c>
    </row>
    <row r="64675" spans="1:1">
      <c r="A64675">
        <v>0.92106104</v>
      </c>
    </row>
    <row r="64676" spans="1:1">
      <c r="A64676">
        <v>0.9210604</v>
      </c>
    </row>
    <row r="64677" spans="1:1">
      <c r="A64677">
        <v>0.92103769999999996</v>
      </c>
    </row>
    <row r="64678" spans="1:1">
      <c r="A64678">
        <v>0.92103659999999998</v>
      </c>
    </row>
    <row r="64679" spans="1:1">
      <c r="A64679">
        <v>0.92103475000000001</v>
      </c>
    </row>
    <row r="64680" spans="1:1">
      <c r="A64680">
        <v>0.92103153000000004</v>
      </c>
    </row>
    <row r="64681" spans="1:1">
      <c r="A64681">
        <v>0.92103153000000004</v>
      </c>
    </row>
    <row r="64682" spans="1:1">
      <c r="A64682">
        <v>0.92102300000000004</v>
      </c>
    </row>
    <row r="64683" spans="1:1">
      <c r="A64683">
        <v>0.92102145999999996</v>
      </c>
    </row>
    <row r="64684" spans="1:1">
      <c r="A64684">
        <v>0.92101747</v>
      </c>
    </row>
    <row r="64685" spans="1:1">
      <c r="A64685">
        <v>0.92101339999999998</v>
      </c>
    </row>
    <row r="64686" spans="1:1">
      <c r="A64686">
        <v>0.92101264000000005</v>
      </c>
    </row>
    <row r="64687" spans="1:1">
      <c r="A64687">
        <v>0.92101215999999997</v>
      </c>
    </row>
    <row r="64688" spans="1:1">
      <c r="A64688">
        <v>0.92100495000000004</v>
      </c>
    </row>
    <row r="64689" spans="1:1">
      <c r="A64689">
        <v>0.9210045</v>
      </c>
    </row>
    <row r="64690" spans="1:1">
      <c r="A64690">
        <v>0.92100066000000003</v>
      </c>
    </row>
    <row r="64691" spans="1:1">
      <c r="A64691">
        <v>0.92099929999999997</v>
      </c>
    </row>
    <row r="64692" spans="1:1">
      <c r="A64692">
        <v>0.92099476000000002</v>
      </c>
    </row>
    <row r="64693" spans="1:1">
      <c r="A64693">
        <v>0.92097960000000001</v>
      </c>
    </row>
    <row r="64694" spans="1:1">
      <c r="A64694">
        <v>0.92097720000000005</v>
      </c>
    </row>
    <row r="64695" spans="1:1">
      <c r="A64695">
        <v>0.92097556999999997</v>
      </c>
    </row>
    <row r="64696" spans="1:1">
      <c r="A64696">
        <v>0.92096990000000001</v>
      </c>
    </row>
    <row r="64697" spans="1:1">
      <c r="A64697">
        <v>0.92096719999999999</v>
      </c>
    </row>
    <row r="64698" spans="1:1">
      <c r="A64698">
        <v>0.92096573000000004</v>
      </c>
    </row>
    <row r="64699" spans="1:1">
      <c r="A64699">
        <v>0.92096484000000001</v>
      </c>
    </row>
    <row r="64700" spans="1:1">
      <c r="A64700">
        <v>0.92095780000000005</v>
      </c>
    </row>
    <row r="64701" spans="1:1">
      <c r="A64701">
        <v>0.92095757</v>
      </c>
    </row>
    <row r="64702" spans="1:1">
      <c r="A64702">
        <v>0.92095450000000001</v>
      </c>
    </row>
    <row r="64703" spans="1:1">
      <c r="A64703">
        <v>0.92094889999999996</v>
      </c>
    </row>
    <row r="64704" spans="1:1">
      <c r="A64704">
        <v>0.92092794</v>
      </c>
    </row>
    <row r="64705" spans="1:1">
      <c r="A64705">
        <v>0.92091226999999998</v>
      </c>
    </row>
    <row r="64706" spans="1:1">
      <c r="A64706">
        <v>0.92090625000000004</v>
      </c>
    </row>
    <row r="64707" spans="1:1">
      <c r="A64707">
        <v>0.92090355999999995</v>
      </c>
    </row>
    <row r="64708" spans="1:1">
      <c r="A64708">
        <v>0.92089759999999998</v>
      </c>
    </row>
    <row r="64709" spans="1:1">
      <c r="A64709">
        <v>0.92089589999999999</v>
      </c>
    </row>
    <row r="64710" spans="1:1">
      <c r="A64710">
        <v>0.92089430000000005</v>
      </c>
    </row>
    <row r="64711" spans="1:1">
      <c r="A64711">
        <v>0.92089056999999996</v>
      </c>
    </row>
    <row r="64712" spans="1:1">
      <c r="A64712">
        <v>0.92089056999999996</v>
      </c>
    </row>
    <row r="64713" spans="1:1">
      <c r="A64713">
        <v>0.92088650000000005</v>
      </c>
    </row>
    <row r="64714" spans="1:1">
      <c r="A64714">
        <v>0.92088395000000001</v>
      </c>
    </row>
    <row r="64715" spans="1:1">
      <c r="A64715">
        <v>0.92088159999999997</v>
      </c>
    </row>
    <row r="64716" spans="1:1">
      <c r="A64716">
        <v>0.92087339999999995</v>
      </c>
    </row>
    <row r="64717" spans="1:1">
      <c r="A64717">
        <v>0.9208672</v>
      </c>
    </row>
    <row r="64718" spans="1:1">
      <c r="A64718">
        <v>0.92086670000000004</v>
      </c>
    </row>
    <row r="64719" spans="1:1">
      <c r="A64719">
        <v>0.92086064999999995</v>
      </c>
    </row>
    <row r="64720" spans="1:1">
      <c r="A64720">
        <v>0.92085830000000002</v>
      </c>
    </row>
    <row r="64721" spans="1:1">
      <c r="A64721">
        <v>0.92084929999999998</v>
      </c>
    </row>
    <row r="64722" spans="1:1">
      <c r="A64722">
        <v>0.92084675999999999</v>
      </c>
    </row>
    <row r="64723" spans="1:1">
      <c r="A64723">
        <v>0.92084520000000003</v>
      </c>
    </row>
    <row r="64724" spans="1:1">
      <c r="A64724">
        <v>0.92082649999999999</v>
      </c>
    </row>
    <row r="64725" spans="1:1">
      <c r="A64725">
        <v>0.92082494000000004</v>
      </c>
    </row>
    <row r="64726" spans="1:1">
      <c r="A64726">
        <v>0.92081623999999995</v>
      </c>
    </row>
    <row r="64727" spans="1:1">
      <c r="A64727">
        <v>0.92081259999999998</v>
      </c>
    </row>
    <row r="64728" spans="1:1">
      <c r="A64728">
        <v>0.92081046</v>
      </c>
    </row>
    <row r="64729" spans="1:1">
      <c r="A64729">
        <v>0.92080735999999996</v>
      </c>
    </row>
    <row r="64730" spans="1:1">
      <c r="A64730">
        <v>0.9208018</v>
      </c>
    </row>
    <row r="64731" spans="1:1">
      <c r="A64731">
        <v>0.92079359999999999</v>
      </c>
    </row>
    <row r="64732" spans="1:1">
      <c r="A64732">
        <v>0.92077874999999998</v>
      </c>
    </row>
    <row r="64733" spans="1:1">
      <c r="A64733">
        <v>0.92077476000000003</v>
      </c>
    </row>
    <row r="64734" spans="1:1">
      <c r="A64734">
        <v>0.92074186000000002</v>
      </c>
    </row>
    <row r="64735" spans="1:1">
      <c r="A64735">
        <v>0.92074149999999999</v>
      </c>
    </row>
    <row r="64736" spans="1:1">
      <c r="A64736">
        <v>0.92074025000000004</v>
      </c>
    </row>
    <row r="64737" spans="1:1">
      <c r="A64737">
        <v>0.92073070000000001</v>
      </c>
    </row>
    <row r="64738" spans="1:1">
      <c r="A64738">
        <v>0.92072730000000003</v>
      </c>
    </row>
    <row r="64739" spans="1:1">
      <c r="A64739">
        <v>0.92071670000000005</v>
      </c>
    </row>
    <row r="64740" spans="1:1">
      <c r="A64740">
        <v>0.92071294999999997</v>
      </c>
    </row>
    <row r="64741" spans="1:1">
      <c r="A64741">
        <v>0.92070644999999995</v>
      </c>
    </row>
    <row r="64742" spans="1:1">
      <c r="A64742">
        <v>0.92070436</v>
      </c>
    </row>
    <row r="64743" spans="1:1">
      <c r="A64743">
        <v>0.92070293000000003</v>
      </c>
    </row>
    <row r="64744" spans="1:1">
      <c r="A64744">
        <v>0.92070160000000001</v>
      </c>
    </row>
    <row r="64745" spans="1:1">
      <c r="A64745">
        <v>0.9206955</v>
      </c>
    </row>
    <row r="64746" spans="1:1">
      <c r="A64746">
        <v>0.92069089999999998</v>
      </c>
    </row>
    <row r="64747" spans="1:1">
      <c r="A64747">
        <v>0.92068450000000002</v>
      </c>
    </row>
    <row r="64748" spans="1:1">
      <c r="A64748">
        <v>0.92066914</v>
      </c>
    </row>
    <row r="64749" spans="1:1">
      <c r="A64749">
        <v>0.92066645999999996</v>
      </c>
    </row>
    <row r="64750" spans="1:1">
      <c r="A64750">
        <v>0.92066510000000001</v>
      </c>
    </row>
    <row r="64751" spans="1:1">
      <c r="A64751">
        <v>0.92065969999999997</v>
      </c>
    </row>
    <row r="64752" spans="1:1">
      <c r="A64752">
        <v>0.92065823000000002</v>
      </c>
    </row>
    <row r="64753" spans="1:1">
      <c r="A64753">
        <v>0.92065790000000003</v>
      </c>
    </row>
    <row r="64754" spans="1:1">
      <c r="A64754">
        <v>0.92065549999999996</v>
      </c>
    </row>
    <row r="64755" spans="1:1">
      <c r="A64755">
        <v>0.9206472</v>
      </c>
    </row>
    <row r="64756" spans="1:1">
      <c r="A64756">
        <v>0.92063870000000003</v>
      </c>
    </row>
    <row r="64757" spans="1:1">
      <c r="A64757">
        <v>0.92063729999999999</v>
      </c>
    </row>
    <row r="64758" spans="1:1">
      <c r="A64758">
        <v>0.92062783000000004</v>
      </c>
    </row>
    <row r="64759" spans="1:1">
      <c r="A64759">
        <v>0.92062560000000004</v>
      </c>
    </row>
    <row r="64760" spans="1:1">
      <c r="A64760">
        <v>0.92062217000000002</v>
      </c>
    </row>
    <row r="64761" spans="1:1">
      <c r="A64761">
        <v>0.92061630000000005</v>
      </c>
    </row>
    <row r="64762" spans="1:1">
      <c r="A64762">
        <v>0.92060344999999999</v>
      </c>
    </row>
    <row r="64763" spans="1:1">
      <c r="A64763">
        <v>0.92060136999999997</v>
      </c>
    </row>
    <row r="64764" spans="1:1">
      <c r="A64764">
        <v>0.92058485999999995</v>
      </c>
    </row>
    <row r="64765" spans="1:1">
      <c r="A64765">
        <v>0.92058337000000001</v>
      </c>
    </row>
    <row r="64766" spans="1:1">
      <c r="A64766">
        <v>0.92057869999999997</v>
      </c>
    </row>
    <row r="64767" spans="1:1">
      <c r="A64767">
        <v>0.92057820000000001</v>
      </c>
    </row>
    <row r="64768" spans="1:1">
      <c r="A64768">
        <v>0.92057750000000005</v>
      </c>
    </row>
    <row r="64769" spans="1:1">
      <c r="A64769">
        <v>0.92057739999999999</v>
      </c>
    </row>
    <row r="64770" spans="1:1">
      <c r="A64770">
        <v>0.92056090000000002</v>
      </c>
    </row>
    <row r="64771" spans="1:1">
      <c r="A64771">
        <v>0.92053366000000003</v>
      </c>
    </row>
    <row r="64772" spans="1:1">
      <c r="A64772">
        <v>0.92053280000000004</v>
      </c>
    </row>
    <row r="64773" spans="1:1">
      <c r="A64773">
        <v>0.92053189999999996</v>
      </c>
    </row>
    <row r="64774" spans="1:1">
      <c r="A64774">
        <v>0.92052780000000001</v>
      </c>
    </row>
    <row r="64775" spans="1:1">
      <c r="A64775">
        <v>0.92052310000000004</v>
      </c>
    </row>
    <row r="64776" spans="1:1">
      <c r="A64776">
        <v>0.92051864000000005</v>
      </c>
    </row>
    <row r="64777" spans="1:1">
      <c r="A64777">
        <v>0.92051810000000001</v>
      </c>
    </row>
    <row r="64778" spans="1:1">
      <c r="A64778">
        <v>0.92051715000000001</v>
      </c>
    </row>
    <row r="64779" spans="1:1">
      <c r="A64779">
        <v>0.92050904</v>
      </c>
    </row>
    <row r="64780" spans="1:1">
      <c r="A64780">
        <v>0.92050653999999998</v>
      </c>
    </row>
    <row r="64781" spans="1:1">
      <c r="A64781">
        <v>0.92050569999999998</v>
      </c>
    </row>
    <row r="64782" spans="1:1">
      <c r="A64782">
        <v>0.92048883000000004</v>
      </c>
    </row>
    <row r="64783" spans="1:1">
      <c r="A64783">
        <v>0.92048640000000004</v>
      </c>
    </row>
    <row r="64784" spans="1:1">
      <c r="A64784">
        <v>0.9204772</v>
      </c>
    </row>
    <row r="64785" spans="1:1">
      <c r="A64785">
        <v>0.92047469999999998</v>
      </c>
    </row>
    <row r="64786" spans="1:1">
      <c r="A64786">
        <v>0.92047429999999997</v>
      </c>
    </row>
    <row r="64787" spans="1:1">
      <c r="A64787">
        <v>0.92047270000000003</v>
      </c>
    </row>
    <row r="64788" spans="1:1">
      <c r="A64788">
        <v>0.92046859999999997</v>
      </c>
    </row>
    <row r="64789" spans="1:1">
      <c r="A64789">
        <v>0.92046254999999999</v>
      </c>
    </row>
    <row r="64790" spans="1:1">
      <c r="A64790">
        <v>0.92045869999999996</v>
      </c>
    </row>
    <row r="64791" spans="1:1">
      <c r="A64791">
        <v>0.92045600000000005</v>
      </c>
    </row>
    <row r="64792" spans="1:1">
      <c r="A64792">
        <v>0.92045283</v>
      </c>
    </row>
    <row r="64793" spans="1:1">
      <c r="A64793">
        <v>0.92044990000000004</v>
      </c>
    </row>
    <row r="64794" spans="1:1">
      <c r="A64794">
        <v>0.92044630000000005</v>
      </c>
    </row>
    <row r="64795" spans="1:1">
      <c r="A64795">
        <v>0.92044203999999996</v>
      </c>
    </row>
    <row r="64796" spans="1:1">
      <c r="A64796">
        <v>0.92044203999999996</v>
      </c>
    </row>
    <row r="64797" spans="1:1">
      <c r="A64797">
        <v>0.92043680000000005</v>
      </c>
    </row>
    <row r="64798" spans="1:1">
      <c r="A64798">
        <v>0.9204213</v>
      </c>
    </row>
    <row r="64799" spans="1:1">
      <c r="A64799">
        <v>0.92042069999999998</v>
      </c>
    </row>
    <row r="64800" spans="1:1">
      <c r="A64800">
        <v>0.92041945000000003</v>
      </c>
    </row>
    <row r="64801" spans="1:1">
      <c r="A64801">
        <v>0.92041360000000005</v>
      </c>
    </row>
    <row r="64802" spans="1:1">
      <c r="A64802">
        <v>0.92040502999999996</v>
      </c>
    </row>
    <row r="64803" spans="1:1">
      <c r="A64803">
        <v>0.92040169999999999</v>
      </c>
    </row>
    <row r="64804" spans="1:1">
      <c r="A64804">
        <v>0.92040040000000001</v>
      </c>
    </row>
    <row r="64805" spans="1:1">
      <c r="A64805">
        <v>0.92039824000000003</v>
      </c>
    </row>
    <row r="64806" spans="1:1">
      <c r="A64806">
        <v>0.92039484000000005</v>
      </c>
    </row>
    <row r="64807" spans="1:1">
      <c r="A64807">
        <v>0.92039199999999999</v>
      </c>
    </row>
    <row r="64808" spans="1:1">
      <c r="A64808">
        <v>0.92038529999999996</v>
      </c>
    </row>
    <row r="64809" spans="1:1">
      <c r="A64809">
        <v>0.92037290000000005</v>
      </c>
    </row>
    <row r="64810" spans="1:1">
      <c r="A64810">
        <v>0.92037179999999996</v>
      </c>
    </row>
    <row r="64811" spans="1:1">
      <c r="A64811">
        <v>0.92037033999999995</v>
      </c>
    </row>
    <row r="64812" spans="1:1">
      <c r="A64812">
        <v>0.92035425000000004</v>
      </c>
    </row>
    <row r="64813" spans="1:1">
      <c r="A64813">
        <v>0.92034894</v>
      </c>
    </row>
    <row r="64814" spans="1:1">
      <c r="A64814">
        <v>0.92034190000000005</v>
      </c>
    </row>
    <row r="64815" spans="1:1">
      <c r="A64815">
        <v>0.92033810000000005</v>
      </c>
    </row>
    <row r="64816" spans="1:1">
      <c r="A64816">
        <v>0.92033710000000002</v>
      </c>
    </row>
    <row r="64817" spans="1:1">
      <c r="A64817">
        <v>0.92033549999999997</v>
      </c>
    </row>
    <row r="64818" spans="1:1">
      <c r="A64818">
        <v>0.92032950000000002</v>
      </c>
    </row>
    <row r="64819" spans="1:1">
      <c r="A64819">
        <v>0.92032919999999996</v>
      </c>
    </row>
    <row r="64820" spans="1:1">
      <c r="A64820">
        <v>0.92032444000000002</v>
      </c>
    </row>
    <row r="64821" spans="1:1">
      <c r="A64821">
        <v>0.92032230000000004</v>
      </c>
    </row>
    <row r="64822" spans="1:1">
      <c r="A64822">
        <v>0.92032135000000004</v>
      </c>
    </row>
    <row r="64823" spans="1:1">
      <c r="A64823">
        <v>0.92030542999999998</v>
      </c>
    </row>
    <row r="64824" spans="1:1">
      <c r="A64824">
        <v>0.92029446000000004</v>
      </c>
    </row>
    <row r="64825" spans="1:1">
      <c r="A64825">
        <v>0.9202939</v>
      </c>
    </row>
    <row r="64826" spans="1:1">
      <c r="A64826">
        <v>0.92029183999999997</v>
      </c>
    </row>
    <row r="64827" spans="1:1">
      <c r="A64827">
        <v>0.92028929999999998</v>
      </c>
    </row>
    <row r="64828" spans="1:1">
      <c r="A64828">
        <v>0.92027460000000005</v>
      </c>
    </row>
    <row r="64829" spans="1:1">
      <c r="A64829">
        <v>0.92027429999999999</v>
      </c>
    </row>
    <row r="64830" spans="1:1">
      <c r="A64830">
        <v>0.92027099999999995</v>
      </c>
    </row>
    <row r="64831" spans="1:1">
      <c r="A64831">
        <v>0.92026335000000004</v>
      </c>
    </row>
    <row r="64832" spans="1:1">
      <c r="A64832">
        <v>0.92025279999999998</v>
      </c>
    </row>
    <row r="64833" spans="1:1">
      <c r="A64833">
        <v>0.92024989999999995</v>
      </c>
    </row>
    <row r="64834" spans="1:1">
      <c r="A64834">
        <v>0.92024874999999995</v>
      </c>
    </row>
    <row r="64835" spans="1:1">
      <c r="A64835">
        <v>0.92024773000000004</v>
      </c>
    </row>
    <row r="64836" spans="1:1">
      <c r="A64836">
        <v>0.92024492999999996</v>
      </c>
    </row>
    <row r="64837" spans="1:1">
      <c r="A64837">
        <v>0.92023639999999995</v>
      </c>
    </row>
    <row r="64838" spans="1:1">
      <c r="A64838">
        <v>0.92022585999999995</v>
      </c>
    </row>
    <row r="64839" spans="1:1">
      <c r="A64839">
        <v>0.92022585999999995</v>
      </c>
    </row>
    <row r="64840" spans="1:1">
      <c r="A64840">
        <v>0.92022490000000001</v>
      </c>
    </row>
    <row r="64841" spans="1:1">
      <c r="A64841">
        <v>0.92021847000000001</v>
      </c>
    </row>
    <row r="64842" spans="1:1">
      <c r="A64842">
        <v>0.92021816999999995</v>
      </c>
    </row>
    <row r="64843" spans="1:1">
      <c r="A64843">
        <v>0.92021686000000003</v>
      </c>
    </row>
    <row r="64844" spans="1:1">
      <c r="A64844">
        <v>0.92021620000000004</v>
      </c>
    </row>
    <row r="64845" spans="1:1">
      <c r="A64845">
        <v>0.92021185000000005</v>
      </c>
    </row>
    <row r="64846" spans="1:1">
      <c r="A64846">
        <v>0.92020714000000003</v>
      </c>
    </row>
    <row r="64847" spans="1:1">
      <c r="A64847">
        <v>0.92019766999999997</v>
      </c>
    </row>
    <row r="64848" spans="1:1">
      <c r="A64848">
        <v>0.92019426999999998</v>
      </c>
    </row>
    <row r="64849" spans="1:1">
      <c r="A64849">
        <v>0.92019266</v>
      </c>
    </row>
    <row r="64850" spans="1:1">
      <c r="A64850">
        <v>0.92018869999999997</v>
      </c>
    </row>
    <row r="64851" spans="1:1">
      <c r="A64851">
        <v>0.92018825000000004</v>
      </c>
    </row>
    <row r="64852" spans="1:1">
      <c r="A64852">
        <v>0.92018809999999995</v>
      </c>
    </row>
    <row r="64853" spans="1:1">
      <c r="A64853">
        <v>0.9201878</v>
      </c>
    </row>
    <row r="64854" spans="1:1">
      <c r="A64854">
        <v>0.92018694000000001</v>
      </c>
    </row>
    <row r="64855" spans="1:1">
      <c r="A64855">
        <v>0.92017996000000002</v>
      </c>
    </row>
    <row r="64856" spans="1:1">
      <c r="A64856">
        <v>0.92017925</v>
      </c>
    </row>
    <row r="64857" spans="1:1">
      <c r="A64857">
        <v>0.92017640000000001</v>
      </c>
    </row>
    <row r="64858" spans="1:1">
      <c r="A64858">
        <v>0.92017514</v>
      </c>
    </row>
    <row r="64859" spans="1:1">
      <c r="A64859">
        <v>0.92017309999999997</v>
      </c>
    </row>
    <row r="64860" spans="1:1">
      <c r="A64860">
        <v>0.92016209999999998</v>
      </c>
    </row>
    <row r="64861" spans="1:1">
      <c r="A64861">
        <v>0.92015480000000005</v>
      </c>
    </row>
    <row r="64862" spans="1:1">
      <c r="A64862">
        <v>0.92014819999999997</v>
      </c>
    </row>
    <row r="64863" spans="1:1">
      <c r="A64863">
        <v>0.92013215999999998</v>
      </c>
    </row>
    <row r="64864" spans="1:1">
      <c r="A64864">
        <v>0.92012656000000004</v>
      </c>
    </row>
    <row r="64865" spans="1:1">
      <c r="A64865">
        <v>0.920126</v>
      </c>
    </row>
    <row r="64866" spans="1:1">
      <c r="A64866">
        <v>0.92012422999999999</v>
      </c>
    </row>
    <row r="64867" spans="1:1">
      <c r="A64867">
        <v>0.92012369999999999</v>
      </c>
    </row>
    <row r="64868" spans="1:1">
      <c r="A64868">
        <v>0.92011980000000004</v>
      </c>
    </row>
    <row r="64869" spans="1:1">
      <c r="A64869">
        <v>0.92011975999999995</v>
      </c>
    </row>
    <row r="64870" spans="1:1">
      <c r="A64870">
        <v>0.92010650000000005</v>
      </c>
    </row>
    <row r="64871" spans="1:1">
      <c r="A64871">
        <v>0.92010429999999999</v>
      </c>
    </row>
    <row r="64872" spans="1:1">
      <c r="A64872">
        <v>0.92010380000000003</v>
      </c>
    </row>
    <row r="64873" spans="1:1">
      <c r="A64873">
        <v>0.92010289999999995</v>
      </c>
    </row>
    <row r="64874" spans="1:1">
      <c r="A64874">
        <v>0.92010230000000004</v>
      </c>
    </row>
    <row r="64875" spans="1:1">
      <c r="A64875">
        <v>0.92010139999999996</v>
      </c>
    </row>
    <row r="64876" spans="1:1">
      <c r="A64876">
        <v>0.92009949999999996</v>
      </c>
    </row>
    <row r="64877" spans="1:1">
      <c r="A64877">
        <v>0.92009664000000002</v>
      </c>
    </row>
    <row r="64878" spans="1:1">
      <c r="A64878">
        <v>0.92009479999999999</v>
      </c>
    </row>
    <row r="64879" spans="1:1">
      <c r="A64879">
        <v>0.92009220000000003</v>
      </c>
    </row>
    <row r="64880" spans="1:1">
      <c r="A64880">
        <v>0.92008179999999995</v>
      </c>
    </row>
    <row r="64881" spans="1:1">
      <c r="A64881">
        <v>0.92006975000000002</v>
      </c>
    </row>
    <row r="64882" spans="1:1">
      <c r="A64882">
        <v>0.92005530000000002</v>
      </c>
    </row>
    <row r="64883" spans="1:1">
      <c r="A64883">
        <v>0.92005305999999998</v>
      </c>
    </row>
    <row r="64884" spans="1:1">
      <c r="A64884">
        <v>0.92005040000000005</v>
      </c>
    </row>
    <row r="64885" spans="1:1">
      <c r="A64885">
        <v>0.92004204000000001</v>
      </c>
    </row>
    <row r="64886" spans="1:1">
      <c r="A64886">
        <v>0.92003679999999999</v>
      </c>
    </row>
    <row r="64887" spans="1:1">
      <c r="A64887">
        <v>0.92003230000000003</v>
      </c>
    </row>
    <row r="64888" spans="1:1">
      <c r="A64888">
        <v>0.92003190000000001</v>
      </c>
    </row>
    <row r="64889" spans="1:1">
      <c r="A64889">
        <v>0.92003069999999998</v>
      </c>
    </row>
    <row r="64890" spans="1:1">
      <c r="A64890">
        <v>0.92002605999999998</v>
      </c>
    </row>
    <row r="64891" spans="1:1">
      <c r="A64891">
        <v>0.92002547000000001</v>
      </c>
    </row>
    <row r="64892" spans="1:1">
      <c r="A64892">
        <v>0.92001449999999996</v>
      </c>
    </row>
    <row r="64893" spans="1:1">
      <c r="A64893">
        <v>0.92001390000000005</v>
      </c>
    </row>
    <row r="64894" spans="1:1">
      <c r="A64894">
        <v>0.92000930000000003</v>
      </c>
    </row>
    <row r="64895" spans="1:1">
      <c r="A64895">
        <v>0.92000514</v>
      </c>
    </row>
    <row r="64896" spans="1:1">
      <c r="A64896">
        <v>0.92000179999999998</v>
      </c>
    </row>
    <row r="64897" spans="1:1">
      <c r="A64897">
        <v>0.92000150000000003</v>
      </c>
    </row>
    <row r="64898" spans="1:1">
      <c r="A64898">
        <v>0.91999549999999997</v>
      </c>
    </row>
    <row r="64899" spans="1:1">
      <c r="A64899">
        <v>0.91999143000000005</v>
      </c>
    </row>
    <row r="64900" spans="1:1">
      <c r="A64900">
        <v>0.91997105000000001</v>
      </c>
    </row>
    <row r="64901" spans="1:1">
      <c r="A64901">
        <v>0.91997090000000004</v>
      </c>
    </row>
    <row r="64902" spans="1:1">
      <c r="A64902">
        <v>0.91996880000000003</v>
      </c>
    </row>
    <row r="64903" spans="1:1">
      <c r="A64903">
        <v>0.91996765000000003</v>
      </c>
    </row>
    <row r="64904" spans="1:1">
      <c r="A64904">
        <v>0.91996484999999995</v>
      </c>
    </row>
    <row r="64905" spans="1:1">
      <c r="A64905">
        <v>0.91995895000000005</v>
      </c>
    </row>
    <row r="64906" spans="1:1">
      <c r="A64906">
        <v>0.9199581</v>
      </c>
    </row>
    <row r="64907" spans="1:1">
      <c r="A64907">
        <v>0.91994640000000005</v>
      </c>
    </row>
    <row r="64908" spans="1:1">
      <c r="A64908">
        <v>0.91994290000000001</v>
      </c>
    </row>
    <row r="64909" spans="1:1">
      <c r="A64909">
        <v>0.91994019999999999</v>
      </c>
    </row>
    <row r="64910" spans="1:1">
      <c r="A64910">
        <v>0.91993789999999998</v>
      </c>
    </row>
    <row r="64911" spans="1:1">
      <c r="A64911">
        <v>0.91993550000000002</v>
      </c>
    </row>
    <row r="64912" spans="1:1">
      <c r="A64912">
        <v>0.91992419999999997</v>
      </c>
    </row>
    <row r="64913" spans="1:1">
      <c r="A64913">
        <v>0.9199233</v>
      </c>
    </row>
    <row r="64914" spans="1:1">
      <c r="A64914">
        <v>0.91991334999999996</v>
      </c>
    </row>
    <row r="64915" spans="1:1">
      <c r="A64915">
        <v>0.91991199999999995</v>
      </c>
    </row>
    <row r="64916" spans="1:1">
      <c r="A64916">
        <v>0.91991149999999999</v>
      </c>
    </row>
    <row r="64917" spans="1:1">
      <c r="A64917">
        <v>0.91990833999999999</v>
      </c>
    </row>
    <row r="64918" spans="1:1">
      <c r="A64918">
        <v>0.91990249999999996</v>
      </c>
    </row>
    <row r="64919" spans="1:1">
      <c r="A64919">
        <v>0.91989726000000005</v>
      </c>
    </row>
    <row r="64920" spans="1:1">
      <c r="A64920">
        <v>0.91989609999999999</v>
      </c>
    </row>
    <row r="64921" spans="1:1">
      <c r="A64921">
        <v>0.91989080000000001</v>
      </c>
    </row>
    <row r="64922" spans="1:1">
      <c r="A64922">
        <v>0.91988676999999996</v>
      </c>
    </row>
    <row r="64923" spans="1:1">
      <c r="A64923">
        <v>0.91988400000000003</v>
      </c>
    </row>
    <row r="64924" spans="1:1">
      <c r="A64924">
        <v>0.91988104999999998</v>
      </c>
    </row>
    <row r="64925" spans="1:1">
      <c r="A64925">
        <v>0.91988029999999998</v>
      </c>
    </row>
    <row r="64926" spans="1:1">
      <c r="A64926">
        <v>0.91987629999999998</v>
      </c>
    </row>
    <row r="64927" spans="1:1">
      <c r="A64927">
        <v>0.91986840000000003</v>
      </c>
    </row>
    <row r="64928" spans="1:1">
      <c r="A64928">
        <v>0.91986805000000005</v>
      </c>
    </row>
    <row r="64929" spans="1:1">
      <c r="A64929">
        <v>0.91986537000000002</v>
      </c>
    </row>
    <row r="64930" spans="1:1">
      <c r="A64930">
        <v>0.91986113999999997</v>
      </c>
    </row>
    <row r="64931" spans="1:1">
      <c r="A64931">
        <v>0.91986084000000001</v>
      </c>
    </row>
    <row r="64932" spans="1:1">
      <c r="A64932">
        <v>0.91985320000000004</v>
      </c>
    </row>
    <row r="64933" spans="1:1">
      <c r="A64933">
        <v>0.91984253999999999</v>
      </c>
    </row>
    <row r="64934" spans="1:1">
      <c r="A64934">
        <v>0.91984253999999999</v>
      </c>
    </row>
    <row r="64935" spans="1:1">
      <c r="A64935">
        <v>0.91983510000000002</v>
      </c>
    </row>
    <row r="64936" spans="1:1">
      <c r="A64936">
        <v>0.9198229</v>
      </c>
    </row>
    <row r="64937" spans="1:1">
      <c r="A64937">
        <v>0.91981875999999996</v>
      </c>
    </row>
    <row r="64938" spans="1:1">
      <c r="A64938">
        <v>0.91981614</v>
      </c>
    </row>
    <row r="64939" spans="1:1">
      <c r="A64939">
        <v>0.91981595999999999</v>
      </c>
    </row>
    <row r="64940" spans="1:1">
      <c r="A64940">
        <v>0.91980910000000005</v>
      </c>
    </row>
    <row r="64941" spans="1:1">
      <c r="A64941">
        <v>0.91980249999999997</v>
      </c>
    </row>
    <row r="64942" spans="1:1">
      <c r="A64942">
        <v>0.91979670000000002</v>
      </c>
    </row>
    <row r="64943" spans="1:1">
      <c r="A64943">
        <v>0.91979146000000001</v>
      </c>
    </row>
    <row r="64944" spans="1:1">
      <c r="A64944">
        <v>0.91978420000000005</v>
      </c>
    </row>
    <row r="64945" spans="1:1">
      <c r="A64945">
        <v>0.91977430000000004</v>
      </c>
    </row>
    <row r="64946" spans="1:1">
      <c r="A64946">
        <v>0.91976862999999998</v>
      </c>
    </row>
    <row r="64947" spans="1:1">
      <c r="A64947">
        <v>0.91976789999999997</v>
      </c>
    </row>
    <row r="64948" spans="1:1">
      <c r="A64948">
        <v>0.91975342999999998</v>
      </c>
    </row>
    <row r="64949" spans="1:1">
      <c r="A64949">
        <v>0.91974752999999998</v>
      </c>
    </row>
    <row r="64950" spans="1:1">
      <c r="A64950">
        <v>0.91974630000000002</v>
      </c>
    </row>
    <row r="64951" spans="1:1">
      <c r="A64951">
        <v>0.91974323999999996</v>
      </c>
    </row>
    <row r="64952" spans="1:1">
      <c r="A64952">
        <v>0.91974029999999996</v>
      </c>
    </row>
    <row r="64953" spans="1:1">
      <c r="A64953">
        <v>0.91973346</v>
      </c>
    </row>
    <row r="64954" spans="1:1">
      <c r="A64954">
        <v>0.91973090000000002</v>
      </c>
    </row>
    <row r="64955" spans="1:1">
      <c r="A64955">
        <v>0.91973009999999999</v>
      </c>
    </row>
    <row r="64956" spans="1:1">
      <c r="A64956">
        <v>0.91972799999999999</v>
      </c>
    </row>
    <row r="64957" spans="1:1">
      <c r="A64957">
        <v>0.91972244000000003</v>
      </c>
    </row>
    <row r="64958" spans="1:1">
      <c r="A64958">
        <v>0.91971860000000005</v>
      </c>
    </row>
    <row r="64959" spans="1:1">
      <c r="A64959">
        <v>0.91971820000000004</v>
      </c>
    </row>
    <row r="64960" spans="1:1">
      <c r="A64960">
        <v>0.91971457000000001</v>
      </c>
    </row>
    <row r="64961" spans="1:1">
      <c r="A64961">
        <v>0.91971290000000006</v>
      </c>
    </row>
    <row r="64962" spans="1:1">
      <c r="A64962">
        <v>0.91971033999999996</v>
      </c>
    </row>
    <row r="64963" spans="1:1">
      <c r="A64963">
        <v>0.91970830000000003</v>
      </c>
    </row>
    <row r="64964" spans="1:1">
      <c r="A64964">
        <v>0.91970043999999995</v>
      </c>
    </row>
    <row r="64965" spans="1:1">
      <c r="A64965">
        <v>0.91969959999999995</v>
      </c>
    </row>
    <row r="64966" spans="1:1">
      <c r="A64966">
        <v>0.91969776000000003</v>
      </c>
    </row>
    <row r="64967" spans="1:1">
      <c r="A64967">
        <v>0.91969466</v>
      </c>
    </row>
    <row r="64968" spans="1:1">
      <c r="A64968">
        <v>0.91968910000000004</v>
      </c>
    </row>
    <row r="64969" spans="1:1">
      <c r="A64969">
        <v>0.91968249999999996</v>
      </c>
    </row>
    <row r="64970" spans="1:1">
      <c r="A64970">
        <v>0.91968249999999996</v>
      </c>
    </row>
    <row r="64971" spans="1:1">
      <c r="A64971">
        <v>0.91967522999999995</v>
      </c>
    </row>
    <row r="64972" spans="1:1">
      <c r="A64972">
        <v>0.91966945</v>
      </c>
    </row>
    <row r="64973" spans="1:1">
      <c r="A64973">
        <v>0.91966550000000002</v>
      </c>
    </row>
    <row r="64974" spans="1:1">
      <c r="A64974">
        <v>0.91966283000000004</v>
      </c>
    </row>
    <row r="64975" spans="1:1">
      <c r="A64975">
        <v>0.9196626</v>
      </c>
    </row>
    <row r="64976" spans="1:1">
      <c r="A64976">
        <v>0.91965335999999998</v>
      </c>
    </row>
    <row r="64977" spans="1:1">
      <c r="A64977">
        <v>0.91965249999999998</v>
      </c>
    </row>
    <row r="64978" spans="1:1">
      <c r="A64978">
        <v>0.91963249999999996</v>
      </c>
    </row>
    <row r="64979" spans="1:1">
      <c r="A64979">
        <v>0.91963105999999994</v>
      </c>
    </row>
    <row r="64980" spans="1:1">
      <c r="A64980">
        <v>0.91963079999999997</v>
      </c>
    </row>
    <row r="64981" spans="1:1">
      <c r="A64981">
        <v>0.91962929999999998</v>
      </c>
    </row>
    <row r="64982" spans="1:1">
      <c r="A64982">
        <v>0.91961919999999997</v>
      </c>
    </row>
    <row r="64983" spans="1:1">
      <c r="A64983">
        <v>0.91961899999999996</v>
      </c>
    </row>
    <row r="64984" spans="1:1">
      <c r="A64984">
        <v>0.91961630000000005</v>
      </c>
    </row>
    <row r="64985" spans="1:1">
      <c r="A64985">
        <v>0.91961539999999997</v>
      </c>
    </row>
    <row r="64986" spans="1:1">
      <c r="A64986">
        <v>0.91961484999999998</v>
      </c>
    </row>
    <row r="64987" spans="1:1">
      <c r="A64987">
        <v>0.91960967000000005</v>
      </c>
    </row>
    <row r="64988" spans="1:1">
      <c r="A64988">
        <v>0.91960602999999996</v>
      </c>
    </row>
    <row r="64989" spans="1:1">
      <c r="A64989">
        <v>0.91958079999999998</v>
      </c>
    </row>
    <row r="64990" spans="1:1">
      <c r="A64990">
        <v>0.9195797</v>
      </c>
    </row>
    <row r="64991" spans="1:1">
      <c r="A64991">
        <v>0.91957765999999996</v>
      </c>
    </row>
    <row r="64992" spans="1:1">
      <c r="A64992">
        <v>0.91957129999999998</v>
      </c>
    </row>
    <row r="64993" spans="1:1">
      <c r="A64993">
        <v>0.91956174000000002</v>
      </c>
    </row>
    <row r="64994" spans="1:1">
      <c r="A64994">
        <v>0.91956070000000001</v>
      </c>
    </row>
    <row r="64995" spans="1:1">
      <c r="A64995">
        <v>0.91955279999999995</v>
      </c>
    </row>
    <row r="64996" spans="1:1">
      <c r="A64996">
        <v>0.91954320000000001</v>
      </c>
    </row>
    <row r="64997" spans="1:1">
      <c r="A64997">
        <v>0.91953830000000003</v>
      </c>
    </row>
    <row r="64998" spans="1:1">
      <c r="A64998">
        <v>0.91953620000000003</v>
      </c>
    </row>
    <row r="64999" spans="1:1">
      <c r="A64999">
        <v>0.91953470000000004</v>
      </c>
    </row>
    <row r="65000" spans="1:1">
      <c r="A65000">
        <v>0.91953450000000003</v>
      </c>
    </row>
    <row r="65001" spans="1:1">
      <c r="A65001">
        <v>0.91953295000000002</v>
      </c>
    </row>
    <row r="65002" spans="1:1">
      <c r="A65002">
        <v>0.91953134999999997</v>
      </c>
    </row>
    <row r="65003" spans="1:1">
      <c r="A65003">
        <v>0.91953059999999998</v>
      </c>
    </row>
    <row r="65004" spans="1:1">
      <c r="A65004">
        <v>0.91953039999999997</v>
      </c>
    </row>
    <row r="65005" spans="1:1">
      <c r="A65005">
        <v>0.91951090000000002</v>
      </c>
    </row>
    <row r="65006" spans="1:1">
      <c r="A65006">
        <v>0.91950730000000003</v>
      </c>
    </row>
    <row r="65007" spans="1:1">
      <c r="A65007">
        <v>0.91950226000000002</v>
      </c>
    </row>
    <row r="65008" spans="1:1">
      <c r="A65008">
        <v>0.91949444999999996</v>
      </c>
    </row>
    <row r="65009" spans="1:1">
      <c r="A65009">
        <v>0.91949440000000005</v>
      </c>
    </row>
    <row r="65010" spans="1:1">
      <c r="A65010">
        <v>0.91949064000000003</v>
      </c>
    </row>
    <row r="65011" spans="1:1">
      <c r="A65011">
        <v>0.91948812999999996</v>
      </c>
    </row>
    <row r="65012" spans="1:1">
      <c r="A65012">
        <v>0.91948503000000004</v>
      </c>
    </row>
    <row r="65013" spans="1:1">
      <c r="A65013">
        <v>0.91948370000000001</v>
      </c>
    </row>
    <row r="65014" spans="1:1">
      <c r="A65014">
        <v>0.91948260000000004</v>
      </c>
    </row>
    <row r="65015" spans="1:1">
      <c r="A65015">
        <v>0.91946876</v>
      </c>
    </row>
    <row r="65016" spans="1:1">
      <c r="A65016">
        <v>0.91946285999999999</v>
      </c>
    </row>
    <row r="65017" spans="1:1">
      <c r="A65017">
        <v>0.91945076000000003</v>
      </c>
    </row>
    <row r="65018" spans="1:1">
      <c r="A65018">
        <v>0.91944499999999996</v>
      </c>
    </row>
    <row r="65019" spans="1:1">
      <c r="A65019">
        <v>0.9194369</v>
      </c>
    </row>
    <row r="65020" spans="1:1">
      <c r="A65020">
        <v>0.91943467000000001</v>
      </c>
    </row>
    <row r="65021" spans="1:1">
      <c r="A65021">
        <v>0.91942579999999996</v>
      </c>
    </row>
    <row r="65022" spans="1:1">
      <c r="A65022">
        <v>0.91942520000000005</v>
      </c>
    </row>
    <row r="65023" spans="1:1">
      <c r="A65023">
        <v>0.91940759999999999</v>
      </c>
    </row>
    <row r="65024" spans="1:1">
      <c r="A65024">
        <v>0.91940630000000001</v>
      </c>
    </row>
    <row r="65025" spans="1:1">
      <c r="A65025">
        <v>0.91940189999999999</v>
      </c>
    </row>
    <row r="65026" spans="1:1">
      <c r="A65026">
        <v>0.91939530000000003</v>
      </c>
    </row>
    <row r="65027" spans="1:1">
      <c r="A65027">
        <v>0.91939280000000001</v>
      </c>
    </row>
    <row r="65028" spans="1:1">
      <c r="A65028">
        <v>0.91939139999999997</v>
      </c>
    </row>
    <row r="65029" spans="1:1">
      <c r="A65029">
        <v>0.91938673999999998</v>
      </c>
    </row>
    <row r="65030" spans="1:1">
      <c r="A65030">
        <v>0.91937800000000003</v>
      </c>
    </row>
    <row r="65031" spans="1:1">
      <c r="A65031">
        <v>0.91937570000000002</v>
      </c>
    </row>
    <row r="65032" spans="1:1">
      <c r="A65032">
        <v>0.91937340000000001</v>
      </c>
    </row>
    <row r="65033" spans="1:1">
      <c r="A65033">
        <v>0.91936249999999997</v>
      </c>
    </row>
    <row r="65034" spans="1:1">
      <c r="A65034">
        <v>0.91935986000000003</v>
      </c>
    </row>
    <row r="65035" spans="1:1">
      <c r="A65035">
        <v>0.91933834999999997</v>
      </c>
    </row>
    <row r="65036" spans="1:1">
      <c r="A65036">
        <v>0.91933553999999995</v>
      </c>
    </row>
    <row r="65037" spans="1:1">
      <c r="A65037">
        <v>0.91933189999999998</v>
      </c>
    </row>
    <row r="65038" spans="1:1">
      <c r="A65038">
        <v>0.91932550000000002</v>
      </c>
    </row>
    <row r="65039" spans="1:1">
      <c r="A65039">
        <v>0.91932539999999996</v>
      </c>
    </row>
    <row r="65040" spans="1:1">
      <c r="A65040">
        <v>0.91932195000000005</v>
      </c>
    </row>
    <row r="65041" spans="1:1">
      <c r="A65041">
        <v>0.91931969999999996</v>
      </c>
    </row>
    <row r="65042" spans="1:1">
      <c r="A65042">
        <v>0.91931443999999995</v>
      </c>
    </row>
    <row r="65043" spans="1:1">
      <c r="A65043">
        <v>0.91930383000000004</v>
      </c>
    </row>
    <row r="65044" spans="1:1">
      <c r="A65044">
        <v>0.91930020000000001</v>
      </c>
    </row>
    <row r="65045" spans="1:1">
      <c r="A65045">
        <v>0.91929729999999998</v>
      </c>
    </row>
    <row r="65046" spans="1:1">
      <c r="A65046">
        <v>0.91929590000000005</v>
      </c>
    </row>
    <row r="65047" spans="1:1">
      <c r="A65047">
        <v>0.91928434000000003</v>
      </c>
    </row>
    <row r="65048" spans="1:1">
      <c r="A65048">
        <v>0.91928153999999995</v>
      </c>
    </row>
    <row r="65049" spans="1:1">
      <c r="A65049">
        <v>0.91928109999999996</v>
      </c>
    </row>
    <row r="65050" spans="1:1">
      <c r="A65050">
        <v>0.91926490000000005</v>
      </c>
    </row>
    <row r="65051" spans="1:1">
      <c r="A65051">
        <v>0.91926485000000002</v>
      </c>
    </row>
    <row r="65052" spans="1:1">
      <c r="A65052">
        <v>0.91925780000000001</v>
      </c>
    </row>
    <row r="65053" spans="1:1">
      <c r="A65053">
        <v>0.91925716000000002</v>
      </c>
    </row>
    <row r="65054" spans="1:1">
      <c r="A65054">
        <v>0.91925405999999998</v>
      </c>
    </row>
    <row r="65055" spans="1:1">
      <c r="A65055">
        <v>0.91925179999999995</v>
      </c>
    </row>
    <row r="65056" spans="1:1">
      <c r="A65056">
        <v>0.91924890000000004</v>
      </c>
    </row>
    <row r="65057" spans="1:1">
      <c r="A65057">
        <v>0.91923564999999996</v>
      </c>
    </row>
    <row r="65058" spans="1:1">
      <c r="A65058">
        <v>0.91923169999999998</v>
      </c>
    </row>
    <row r="65059" spans="1:1">
      <c r="A65059">
        <v>0.91922789999999999</v>
      </c>
    </row>
    <row r="65060" spans="1:1">
      <c r="A65060">
        <v>0.91922205999999995</v>
      </c>
    </row>
    <row r="65061" spans="1:1">
      <c r="A65061">
        <v>0.91922026999999995</v>
      </c>
    </row>
    <row r="65062" spans="1:1">
      <c r="A65062">
        <v>0.91920990000000002</v>
      </c>
    </row>
    <row r="65063" spans="1:1">
      <c r="A65063">
        <v>0.91920380000000002</v>
      </c>
    </row>
    <row r="65064" spans="1:1">
      <c r="A65064">
        <v>0.91919196000000003</v>
      </c>
    </row>
    <row r="65065" spans="1:1">
      <c r="A65065">
        <v>0.91919065</v>
      </c>
    </row>
    <row r="65066" spans="1:1">
      <c r="A65066">
        <v>0.91918427000000003</v>
      </c>
    </row>
    <row r="65067" spans="1:1">
      <c r="A65067">
        <v>0.91917959999999999</v>
      </c>
    </row>
    <row r="65068" spans="1:1">
      <c r="A65068">
        <v>0.91916750000000003</v>
      </c>
    </row>
    <row r="65069" spans="1:1">
      <c r="A65069">
        <v>0.91916655999999997</v>
      </c>
    </row>
    <row r="65070" spans="1:1">
      <c r="A65070">
        <v>0.91915619999999998</v>
      </c>
    </row>
    <row r="65071" spans="1:1">
      <c r="A65071">
        <v>0.91915595999999999</v>
      </c>
    </row>
    <row r="65072" spans="1:1">
      <c r="A65072">
        <v>0.91914499999999999</v>
      </c>
    </row>
    <row r="65073" spans="1:1">
      <c r="A65073">
        <v>0.91913754000000003</v>
      </c>
    </row>
    <row r="65074" spans="1:1">
      <c r="A65074">
        <v>0.91912930000000004</v>
      </c>
    </row>
    <row r="65075" spans="1:1">
      <c r="A65075">
        <v>0.91911929999999997</v>
      </c>
    </row>
    <row r="65076" spans="1:1">
      <c r="A65076">
        <v>0.91911489999999996</v>
      </c>
    </row>
    <row r="65077" spans="1:1">
      <c r="A65077">
        <v>0.91910665999999996</v>
      </c>
    </row>
    <row r="65078" spans="1:1">
      <c r="A65078">
        <v>0.91910440000000004</v>
      </c>
    </row>
    <row r="65079" spans="1:1">
      <c r="A65079">
        <v>0.91910325999999998</v>
      </c>
    </row>
    <row r="65080" spans="1:1">
      <c r="A65080">
        <v>0.91910296999999996</v>
      </c>
    </row>
    <row r="65081" spans="1:1">
      <c r="A65081">
        <v>0.91910254999999996</v>
      </c>
    </row>
    <row r="65082" spans="1:1">
      <c r="A65082">
        <v>0.91909810000000003</v>
      </c>
    </row>
    <row r="65083" spans="1:1">
      <c r="A65083">
        <v>0.91909379999999996</v>
      </c>
    </row>
    <row r="65084" spans="1:1">
      <c r="A65084">
        <v>0.91909194000000005</v>
      </c>
    </row>
    <row r="65085" spans="1:1">
      <c r="A65085">
        <v>0.91908513999999997</v>
      </c>
    </row>
    <row r="65086" spans="1:1">
      <c r="A65086">
        <v>0.91908290000000004</v>
      </c>
    </row>
    <row r="65087" spans="1:1">
      <c r="A65087">
        <v>0.91907245000000004</v>
      </c>
    </row>
    <row r="65088" spans="1:1">
      <c r="A65088">
        <v>0.91906624999999997</v>
      </c>
    </row>
    <row r="65089" spans="1:1">
      <c r="A65089">
        <v>0.91906524000000001</v>
      </c>
    </row>
    <row r="65090" spans="1:1">
      <c r="A65090">
        <v>0.91906259999999995</v>
      </c>
    </row>
    <row r="65091" spans="1:1">
      <c r="A65091">
        <v>0.91906226000000002</v>
      </c>
    </row>
    <row r="65092" spans="1:1">
      <c r="A65092">
        <v>0.91905873999999999</v>
      </c>
    </row>
    <row r="65093" spans="1:1">
      <c r="A65093">
        <v>0.91905800000000004</v>
      </c>
    </row>
    <row r="65094" spans="1:1">
      <c r="A65094">
        <v>0.91905760000000003</v>
      </c>
    </row>
    <row r="65095" spans="1:1">
      <c r="A65095">
        <v>0.91905510000000001</v>
      </c>
    </row>
    <row r="65096" spans="1:1">
      <c r="A65096">
        <v>0.91905119999999996</v>
      </c>
    </row>
    <row r="65097" spans="1:1">
      <c r="A65097">
        <v>0.91904989999999998</v>
      </c>
    </row>
    <row r="65098" spans="1:1">
      <c r="A65098">
        <v>0.91904920000000001</v>
      </c>
    </row>
    <row r="65099" spans="1:1">
      <c r="A65099">
        <v>0.91904850000000005</v>
      </c>
    </row>
    <row r="65100" spans="1:1">
      <c r="A65100">
        <v>0.91904706000000003</v>
      </c>
    </row>
    <row r="65101" spans="1:1">
      <c r="A65101">
        <v>0.91904200000000003</v>
      </c>
    </row>
    <row r="65102" spans="1:1">
      <c r="A65102">
        <v>0.91902669999999997</v>
      </c>
    </row>
    <row r="65103" spans="1:1">
      <c r="A65103">
        <v>0.91902640000000002</v>
      </c>
    </row>
    <row r="65104" spans="1:1">
      <c r="A65104">
        <v>0.91902220000000001</v>
      </c>
    </row>
    <row r="65105" spans="1:1">
      <c r="A65105">
        <v>0.91901999999999995</v>
      </c>
    </row>
    <row r="65106" spans="1:1">
      <c r="A65106">
        <v>0.91900926999999999</v>
      </c>
    </row>
    <row r="65107" spans="1:1">
      <c r="A65107">
        <v>0.91900709999999997</v>
      </c>
    </row>
    <row r="65108" spans="1:1">
      <c r="A65108">
        <v>0.91898789999999997</v>
      </c>
    </row>
    <row r="65109" spans="1:1">
      <c r="A65109">
        <v>0.91897105999999995</v>
      </c>
    </row>
    <row r="65110" spans="1:1">
      <c r="A65110">
        <v>0.91896385000000003</v>
      </c>
    </row>
    <row r="65111" spans="1:1">
      <c r="A65111">
        <v>0.91895669999999996</v>
      </c>
    </row>
    <row r="65112" spans="1:1">
      <c r="A65112">
        <v>0.9189524</v>
      </c>
    </row>
    <row r="65113" spans="1:1">
      <c r="A65113">
        <v>0.91894834999999997</v>
      </c>
    </row>
    <row r="65114" spans="1:1">
      <c r="A65114">
        <v>0.91894569999999998</v>
      </c>
    </row>
    <row r="65115" spans="1:1">
      <c r="A65115">
        <v>0.91894160000000003</v>
      </c>
    </row>
    <row r="65116" spans="1:1">
      <c r="A65116">
        <v>0.91894039999999999</v>
      </c>
    </row>
    <row r="65117" spans="1:1">
      <c r="A65117">
        <v>0.91893064999999996</v>
      </c>
    </row>
    <row r="65118" spans="1:1">
      <c r="A65118">
        <v>0.91892830000000003</v>
      </c>
    </row>
    <row r="65119" spans="1:1">
      <c r="A65119">
        <v>0.91892684000000002</v>
      </c>
    </row>
    <row r="65120" spans="1:1">
      <c r="A65120">
        <v>0.91892490000000004</v>
      </c>
    </row>
    <row r="65121" spans="1:1">
      <c r="A65121">
        <v>0.91891944000000003</v>
      </c>
    </row>
    <row r="65122" spans="1:1">
      <c r="A65122">
        <v>0.91891290000000003</v>
      </c>
    </row>
    <row r="65123" spans="1:1">
      <c r="A65123">
        <v>0.91890335000000001</v>
      </c>
    </row>
    <row r="65124" spans="1:1">
      <c r="A65124">
        <v>0.91889799999999999</v>
      </c>
    </row>
    <row r="65125" spans="1:1">
      <c r="A65125">
        <v>0.91889010000000004</v>
      </c>
    </row>
    <row r="65126" spans="1:1">
      <c r="A65126">
        <v>0.91888760000000003</v>
      </c>
    </row>
    <row r="65127" spans="1:1">
      <c r="A65127">
        <v>0.91888373999999995</v>
      </c>
    </row>
    <row r="65128" spans="1:1">
      <c r="A65128">
        <v>0.91887856000000001</v>
      </c>
    </row>
    <row r="65129" spans="1:1">
      <c r="A65129">
        <v>0.91887300000000005</v>
      </c>
    </row>
    <row r="65130" spans="1:1">
      <c r="A65130">
        <v>0.91887209999999997</v>
      </c>
    </row>
    <row r="65131" spans="1:1">
      <c r="A65131">
        <v>0.91886619999999997</v>
      </c>
    </row>
    <row r="65132" spans="1:1">
      <c r="A65132">
        <v>0.91884860000000002</v>
      </c>
    </row>
    <row r="65133" spans="1:1">
      <c r="A65133">
        <v>0.91884524000000001</v>
      </c>
    </row>
    <row r="65134" spans="1:1">
      <c r="A65134">
        <v>0.91884319999999997</v>
      </c>
    </row>
    <row r="65135" spans="1:1">
      <c r="A65135">
        <v>0.91883539999999997</v>
      </c>
    </row>
    <row r="65136" spans="1:1">
      <c r="A65136">
        <v>0.91883329999999996</v>
      </c>
    </row>
    <row r="65137" spans="1:1">
      <c r="A65137">
        <v>0.91882633999999996</v>
      </c>
    </row>
    <row r="65138" spans="1:1">
      <c r="A65138">
        <v>0.91882459999999999</v>
      </c>
    </row>
    <row r="65139" spans="1:1">
      <c r="A65139">
        <v>0.91881937000000002</v>
      </c>
    </row>
    <row r="65140" spans="1:1">
      <c r="A65140">
        <v>0.91881369999999996</v>
      </c>
    </row>
    <row r="65141" spans="1:1">
      <c r="A65141">
        <v>0.91881299999999999</v>
      </c>
    </row>
    <row r="65142" spans="1:1">
      <c r="A65142">
        <v>0.91880417000000003</v>
      </c>
    </row>
    <row r="65143" spans="1:1">
      <c r="A65143">
        <v>0.91879149999999998</v>
      </c>
    </row>
    <row r="65144" spans="1:1">
      <c r="A65144">
        <v>0.91879129999999998</v>
      </c>
    </row>
    <row r="65145" spans="1:1">
      <c r="A65145">
        <v>0.91878990000000005</v>
      </c>
    </row>
    <row r="65146" spans="1:1">
      <c r="A65146">
        <v>0.91878926999999999</v>
      </c>
    </row>
    <row r="65147" spans="1:1">
      <c r="A65147">
        <v>0.91878820000000005</v>
      </c>
    </row>
    <row r="65148" spans="1:1">
      <c r="A65148">
        <v>0.91878700000000002</v>
      </c>
    </row>
    <row r="65149" spans="1:1">
      <c r="A65149">
        <v>0.91876970000000002</v>
      </c>
    </row>
    <row r="65150" spans="1:1">
      <c r="A65150">
        <v>0.91876835000000001</v>
      </c>
    </row>
    <row r="65151" spans="1:1">
      <c r="A65151">
        <v>0.91876670000000005</v>
      </c>
    </row>
    <row r="65152" spans="1:1">
      <c r="A65152">
        <v>0.91876643999999996</v>
      </c>
    </row>
    <row r="65153" spans="1:1">
      <c r="A65153">
        <v>0.91876290000000005</v>
      </c>
    </row>
    <row r="65154" spans="1:1">
      <c r="A65154">
        <v>0.91875960000000001</v>
      </c>
    </row>
    <row r="65155" spans="1:1">
      <c r="A65155">
        <v>0.9187594</v>
      </c>
    </row>
    <row r="65156" spans="1:1">
      <c r="A65156">
        <v>0.91875695999999996</v>
      </c>
    </row>
    <row r="65157" spans="1:1">
      <c r="A65157">
        <v>0.91875669999999998</v>
      </c>
    </row>
    <row r="65158" spans="1:1">
      <c r="A65158">
        <v>0.91875229999999997</v>
      </c>
    </row>
    <row r="65159" spans="1:1">
      <c r="A65159">
        <v>0.91875225000000005</v>
      </c>
    </row>
    <row r="65160" spans="1:1">
      <c r="A65160">
        <v>0.91875189999999995</v>
      </c>
    </row>
    <row r="65161" spans="1:1">
      <c r="A65161">
        <v>0.91873985999999996</v>
      </c>
    </row>
    <row r="65162" spans="1:1">
      <c r="A65162">
        <v>0.91873910000000003</v>
      </c>
    </row>
    <row r="65163" spans="1:1">
      <c r="A65163">
        <v>0.91873634000000004</v>
      </c>
    </row>
    <row r="65164" spans="1:1">
      <c r="A65164">
        <v>0.91873179999999999</v>
      </c>
    </row>
    <row r="65165" spans="1:1">
      <c r="A65165">
        <v>0.91872065999999997</v>
      </c>
    </row>
    <row r="65166" spans="1:1">
      <c r="A65166">
        <v>0.91871893000000004</v>
      </c>
    </row>
    <row r="65167" spans="1:1">
      <c r="A65167">
        <v>0.91871780000000003</v>
      </c>
    </row>
    <row r="65168" spans="1:1">
      <c r="A65168">
        <v>0.91871619999999998</v>
      </c>
    </row>
    <row r="65169" spans="1:1">
      <c r="A65169">
        <v>0.91871464000000003</v>
      </c>
    </row>
    <row r="65170" spans="1:1">
      <c r="A65170">
        <v>0.918713</v>
      </c>
    </row>
    <row r="65171" spans="1:1">
      <c r="A65171">
        <v>0.9187109</v>
      </c>
    </row>
    <row r="65172" spans="1:1">
      <c r="A65172">
        <v>0.91870046000000005</v>
      </c>
    </row>
    <row r="65173" spans="1:1">
      <c r="A65173">
        <v>0.91868854</v>
      </c>
    </row>
    <row r="65174" spans="1:1">
      <c r="A65174">
        <v>0.91868293000000001</v>
      </c>
    </row>
    <row r="65175" spans="1:1">
      <c r="A65175">
        <v>0.91868240000000001</v>
      </c>
    </row>
    <row r="65176" spans="1:1">
      <c r="A65176">
        <v>0.91868209999999995</v>
      </c>
    </row>
    <row r="65177" spans="1:1">
      <c r="A65177">
        <v>0.91867489999999996</v>
      </c>
    </row>
    <row r="65178" spans="1:1">
      <c r="A65178">
        <v>0.91867270000000001</v>
      </c>
    </row>
    <row r="65179" spans="1:1">
      <c r="A65179">
        <v>0.91866565</v>
      </c>
    </row>
    <row r="65180" spans="1:1">
      <c r="A65180">
        <v>0.91865920000000001</v>
      </c>
    </row>
    <row r="65181" spans="1:1">
      <c r="A65181">
        <v>0.918651</v>
      </c>
    </row>
    <row r="65182" spans="1:1">
      <c r="A65182">
        <v>0.91863779999999995</v>
      </c>
    </row>
    <row r="65183" spans="1:1">
      <c r="A65183">
        <v>0.91863066000000004</v>
      </c>
    </row>
    <row r="65184" spans="1:1">
      <c r="A65184">
        <v>0.91862469999999996</v>
      </c>
    </row>
    <row r="65185" spans="1:1">
      <c r="A65185">
        <v>0.91861950000000003</v>
      </c>
    </row>
    <row r="65186" spans="1:1">
      <c r="A65186">
        <v>0.91861932999999996</v>
      </c>
    </row>
    <row r="65187" spans="1:1">
      <c r="A65187">
        <v>0.91861349999999997</v>
      </c>
    </row>
    <row r="65188" spans="1:1">
      <c r="A65188">
        <v>0.91861135000000005</v>
      </c>
    </row>
    <row r="65189" spans="1:1">
      <c r="A65189">
        <v>0.91861090000000001</v>
      </c>
    </row>
    <row r="65190" spans="1:1">
      <c r="A65190">
        <v>0.91861079999999995</v>
      </c>
    </row>
    <row r="65191" spans="1:1">
      <c r="A65191">
        <v>0.91860909999999996</v>
      </c>
    </row>
    <row r="65192" spans="1:1">
      <c r="A65192">
        <v>0.91860560000000002</v>
      </c>
    </row>
    <row r="65193" spans="1:1">
      <c r="A65193">
        <v>0.9186048</v>
      </c>
    </row>
    <row r="65194" spans="1:1">
      <c r="A65194">
        <v>0.91860103999999998</v>
      </c>
    </row>
    <row r="65195" spans="1:1">
      <c r="A65195">
        <v>0.91859170000000001</v>
      </c>
    </row>
    <row r="65196" spans="1:1">
      <c r="A65196">
        <v>0.91859069999999998</v>
      </c>
    </row>
    <row r="65197" spans="1:1">
      <c r="A65197">
        <v>0.91858923000000003</v>
      </c>
    </row>
    <row r="65198" spans="1:1">
      <c r="A65198">
        <v>0.91858850000000003</v>
      </c>
    </row>
    <row r="65199" spans="1:1">
      <c r="A65199">
        <v>0.918574</v>
      </c>
    </row>
    <row r="65200" spans="1:1">
      <c r="A65200">
        <v>0.91857390000000005</v>
      </c>
    </row>
    <row r="65201" spans="1:1">
      <c r="A65201">
        <v>0.91855746999999999</v>
      </c>
    </row>
    <row r="65202" spans="1:1">
      <c r="A65202">
        <v>0.91855675000000003</v>
      </c>
    </row>
    <row r="65203" spans="1:1">
      <c r="A65203">
        <v>0.91855573999999995</v>
      </c>
    </row>
    <row r="65204" spans="1:1">
      <c r="A65204">
        <v>0.91854970000000002</v>
      </c>
    </row>
    <row r="65205" spans="1:1">
      <c r="A65205">
        <v>0.91854290000000005</v>
      </c>
    </row>
    <row r="65206" spans="1:1">
      <c r="A65206">
        <v>0.91852979999999995</v>
      </c>
    </row>
    <row r="65207" spans="1:1">
      <c r="A65207">
        <v>0.91852312999999997</v>
      </c>
    </row>
    <row r="65208" spans="1:1">
      <c r="A65208">
        <v>0.9185198</v>
      </c>
    </row>
    <row r="65209" spans="1:1">
      <c r="A65209">
        <v>0.91851806999999996</v>
      </c>
    </row>
    <row r="65210" spans="1:1">
      <c r="A65210">
        <v>0.91851205000000002</v>
      </c>
    </row>
    <row r="65211" spans="1:1">
      <c r="A65211">
        <v>0.91850792999999997</v>
      </c>
    </row>
    <row r="65212" spans="1:1">
      <c r="A65212">
        <v>0.91850597</v>
      </c>
    </row>
    <row r="65213" spans="1:1">
      <c r="A65213">
        <v>0.91850540000000003</v>
      </c>
    </row>
    <row r="65214" spans="1:1">
      <c r="A65214">
        <v>0.91850023999999997</v>
      </c>
    </row>
    <row r="65215" spans="1:1">
      <c r="A65215">
        <v>0.91849389999999997</v>
      </c>
    </row>
    <row r="65216" spans="1:1">
      <c r="A65216">
        <v>0.91849333</v>
      </c>
    </row>
    <row r="65217" spans="1:1">
      <c r="A65217">
        <v>0.91849199999999998</v>
      </c>
    </row>
    <row r="65218" spans="1:1">
      <c r="A65218">
        <v>0.91848974999999999</v>
      </c>
    </row>
    <row r="65219" spans="1:1">
      <c r="A65219">
        <v>0.91848934000000004</v>
      </c>
    </row>
    <row r="65220" spans="1:1">
      <c r="A65220">
        <v>0.918489</v>
      </c>
    </row>
    <row r="65221" spans="1:1">
      <c r="A65221">
        <v>0.91847599999999996</v>
      </c>
    </row>
    <row r="65222" spans="1:1">
      <c r="A65222">
        <v>0.91847575000000004</v>
      </c>
    </row>
    <row r="65223" spans="1:1">
      <c r="A65223">
        <v>0.91847250000000003</v>
      </c>
    </row>
    <row r="65224" spans="1:1">
      <c r="A65224">
        <v>0.91847104000000002</v>
      </c>
    </row>
    <row r="65225" spans="1:1">
      <c r="A65225">
        <v>0.91846890000000003</v>
      </c>
    </row>
    <row r="65226" spans="1:1">
      <c r="A65226">
        <v>0.91846879999999997</v>
      </c>
    </row>
    <row r="65227" spans="1:1">
      <c r="A65227">
        <v>0.91844879999999995</v>
      </c>
    </row>
    <row r="65228" spans="1:1">
      <c r="A65228">
        <v>0.9184466</v>
      </c>
    </row>
    <row r="65229" spans="1:1">
      <c r="A65229">
        <v>0.91844325999999998</v>
      </c>
    </row>
    <row r="65230" spans="1:1">
      <c r="A65230">
        <v>0.91844289999999995</v>
      </c>
    </row>
    <row r="65231" spans="1:1">
      <c r="A65231">
        <v>0.91843664999999997</v>
      </c>
    </row>
    <row r="65232" spans="1:1">
      <c r="A65232">
        <v>0.91842599999999996</v>
      </c>
    </row>
    <row r="65233" spans="1:1">
      <c r="A65233">
        <v>0.91842263999999996</v>
      </c>
    </row>
    <row r="65234" spans="1:1">
      <c r="A65234">
        <v>0.91842246000000005</v>
      </c>
    </row>
    <row r="65235" spans="1:1">
      <c r="A65235">
        <v>0.91842100000000004</v>
      </c>
    </row>
    <row r="65236" spans="1:1">
      <c r="A65236">
        <v>0.91840832999999999</v>
      </c>
    </row>
    <row r="65237" spans="1:1">
      <c r="A65237">
        <v>0.91840730000000004</v>
      </c>
    </row>
    <row r="65238" spans="1:1">
      <c r="A65238">
        <v>0.91840016999999996</v>
      </c>
    </row>
    <row r="65239" spans="1:1">
      <c r="A65239">
        <v>0.91839590000000004</v>
      </c>
    </row>
    <row r="65240" spans="1:1">
      <c r="A65240">
        <v>0.91839135000000005</v>
      </c>
    </row>
    <row r="65241" spans="1:1">
      <c r="A65241">
        <v>0.91838949999999997</v>
      </c>
    </row>
    <row r="65242" spans="1:1">
      <c r="A65242">
        <v>0.91838925999999999</v>
      </c>
    </row>
    <row r="65243" spans="1:1">
      <c r="A65243">
        <v>0.91838220000000004</v>
      </c>
    </row>
    <row r="65244" spans="1:1">
      <c r="A65244">
        <v>0.91838030000000004</v>
      </c>
    </row>
    <row r="65245" spans="1:1">
      <c r="A65245">
        <v>0.91837584999999999</v>
      </c>
    </row>
    <row r="65246" spans="1:1">
      <c r="A65246">
        <v>0.91836549999999995</v>
      </c>
    </row>
    <row r="65247" spans="1:1">
      <c r="A65247">
        <v>0.9183654</v>
      </c>
    </row>
    <row r="65248" spans="1:1">
      <c r="A65248">
        <v>0.91836059999999997</v>
      </c>
    </row>
    <row r="65249" spans="1:1">
      <c r="A65249">
        <v>0.91835946000000002</v>
      </c>
    </row>
    <row r="65250" spans="1:1">
      <c r="A65250">
        <v>0.91835429999999996</v>
      </c>
    </row>
    <row r="65251" spans="1:1">
      <c r="A65251">
        <v>0.91834795000000002</v>
      </c>
    </row>
    <row r="65252" spans="1:1">
      <c r="A65252">
        <v>0.91834090000000002</v>
      </c>
    </row>
    <row r="65253" spans="1:1">
      <c r="A65253">
        <v>0.91833836000000002</v>
      </c>
    </row>
    <row r="65254" spans="1:1">
      <c r="A65254">
        <v>0.91833569999999998</v>
      </c>
    </row>
    <row r="65255" spans="1:1">
      <c r="A65255">
        <v>0.91833540000000002</v>
      </c>
    </row>
    <row r="65256" spans="1:1">
      <c r="A65256">
        <v>0.91833215999999995</v>
      </c>
    </row>
    <row r="65257" spans="1:1">
      <c r="A65257">
        <v>0.91830789999999995</v>
      </c>
    </row>
    <row r="65258" spans="1:1">
      <c r="A65258">
        <v>0.91830623</v>
      </c>
    </row>
    <row r="65259" spans="1:1">
      <c r="A65259">
        <v>0.91829824000000004</v>
      </c>
    </row>
    <row r="65260" spans="1:1">
      <c r="A65260">
        <v>0.91829700000000003</v>
      </c>
    </row>
    <row r="65261" spans="1:1">
      <c r="A65261">
        <v>0.91828690000000002</v>
      </c>
    </row>
    <row r="65262" spans="1:1">
      <c r="A65262">
        <v>0.91827846000000002</v>
      </c>
    </row>
    <row r="65263" spans="1:1">
      <c r="A65263">
        <v>0.91826300000000005</v>
      </c>
    </row>
    <row r="65264" spans="1:1">
      <c r="A65264">
        <v>0.91825752999999999</v>
      </c>
    </row>
    <row r="65265" spans="1:1">
      <c r="A65265">
        <v>0.9182574</v>
      </c>
    </row>
    <row r="65266" spans="1:1">
      <c r="A65266">
        <v>0.91824969999999995</v>
      </c>
    </row>
    <row r="65267" spans="1:1">
      <c r="A65267">
        <v>0.91824340000000004</v>
      </c>
    </row>
    <row r="65268" spans="1:1">
      <c r="A65268">
        <v>0.91824320000000004</v>
      </c>
    </row>
    <row r="65269" spans="1:1">
      <c r="A65269">
        <v>0.91823524000000001</v>
      </c>
    </row>
    <row r="65270" spans="1:1">
      <c r="A65270">
        <v>0.91822990000000004</v>
      </c>
    </row>
    <row r="65271" spans="1:1">
      <c r="A65271">
        <v>0.91821039999999998</v>
      </c>
    </row>
    <row r="65272" spans="1:1">
      <c r="A65272">
        <v>0.91820204000000005</v>
      </c>
    </row>
    <row r="65273" spans="1:1">
      <c r="A65273">
        <v>0.91819733000000003</v>
      </c>
    </row>
    <row r="65274" spans="1:1">
      <c r="A65274">
        <v>0.91819596000000003</v>
      </c>
    </row>
    <row r="65275" spans="1:1">
      <c r="A65275">
        <v>0.91819329999999999</v>
      </c>
    </row>
    <row r="65276" spans="1:1">
      <c r="A65276">
        <v>0.91818940000000004</v>
      </c>
    </row>
    <row r="65277" spans="1:1">
      <c r="A65277">
        <v>0.91818889999999997</v>
      </c>
    </row>
    <row r="65278" spans="1:1">
      <c r="A65278">
        <v>0.91818345000000001</v>
      </c>
    </row>
    <row r="65279" spans="1:1">
      <c r="A65279">
        <v>0.91817629999999995</v>
      </c>
    </row>
    <row r="65280" spans="1:1">
      <c r="A65280">
        <v>0.91817473999999999</v>
      </c>
    </row>
    <row r="65281" spans="1:1">
      <c r="A65281">
        <v>0.91816679999999995</v>
      </c>
    </row>
    <row r="65282" spans="1:1">
      <c r="A65282">
        <v>0.91816629999999999</v>
      </c>
    </row>
    <row r="65283" spans="1:1">
      <c r="A65283">
        <v>0.91816540000000002</v>
      </c>
    </row>
    <row r="65284" spans="1:1">
      <c r="A65284">
        <v>0.91816390000000003</v>
      </c>
    </row>
    <row r="65285" spans="1:1">
      <c r="A65285">
        <v>0.91816070000000005</v>
      </c>
    </row>
    <row r="65286" spans="1:1">
      <c r="A65286">
        <v>0.91815939999999996</v>
      </c>
    </row>
    <row r="65287" spans="1:1">
      <c r="A65287">
        <v>0.91815776000000004</v>
      </c>
    </row>
    <row r="65288" spans="1:1">
      <c r="A65288">
        <v>0.91815449999999998</v>
      </c>
    </row>
    <row r="65289" spans="1:1">
      <c r="A65289">
        <v>0.91815349999999996</v>
      </c>
    </row>
    <row r="65290" spans="1:1">
      <c r="A65290">
        <v>0.91815263000000003</v>
      </c>
    </row>
    <row r="65291" spans="1:1">
      <c r="A65291">
        <v>0.91815250000000004</v>
      </c>
    </row>
    <row r="65292" spans="1:1">
      <c r="A65292">
        <v>0.91814370000000001</v>
      </c>
    </row>
    <row r="65293" spans="1:1">
      <c r="A65293">
        <v>0.91814107</v>
      </c>
    </row>
    <row r="65294" spans="1:1">
      <c r="A65294">
        <v>0.91813314000000001</v>
      </c>
    </row>
    <row r="65295" spans="1:1">
      <c r="A65295">
        <v>0.91812559999999999</v>
      </c>
    </row>
    <row r="65296" spans="1:1">
      <c r="A65296">
        <v>0.91810009999999997</v>
      </c>
    </row>
    <row r="65297" spans="1:1">
      <c r="A65297">
        <v>0.91809386000000004</v>
      </c>
    </row>
    <row r="65298" spans="1:1">
      <c r="A65298">
        <v>0.91807360000000005</v>
      </c>
    </row>
    <row r="65299" spans="1:1">
      <c r="A65299">
        <v>0.91807079999999996</v>
      </c>
    </row>
    <row r="65300" spans="1:1">
      <c r="A65300">
        <v>0.91806792999999998</v>
      </c>
    </row>
    <row r="65301" spans="1:1">
      <c r="A65301">
        <v>0.91806730000000003</v>
      </c>
    </row>
    <row r="65302" spans="1:1">
      <c r="A65302">
        <v>0.91805862999999999</v>
      </c>
    </row>
    <row r="65303" spans="1:1">
      <c r="A65303">
        <v>0.91805479999999995</v>
      </c>
    </row>
    <row r="65304" spans="1:1">
      <c r="A65304">
        <v>0.91805093999999998</v>
      </c>
    </row>
    <row r="65305" spans="1:1">
      <c r="A65305">
        <v>0.91804140000000001</v>
      </c>
    </row>
    <row r="65306" spans="1:1">
      <c r="A65306">
        <v>0.91804010000000003</v>
      </c>
    </row>
    <row r="65307" spans="1:1">
      <c r="A65307">
        <v>0.91803029999999997</v>
      </c>
    </row>
    <row r="65308" spans="1:1">
      <c r="A65308">
        <v>0.91802879999999998</v>
      </c>
    </row>
    <row r="65309" spans="1:1">
      <c r="A65309">
        <v>0.91802209999999995</v>
      </c>
    </row>
    <row r="65310" spans="1:1">
      <c r="A65310">
        <v>0.91801849999999996</v>
      </c>
    </row>
    <row r="65311" spans="1:1">
      <c r="A65311">
        <v>0.9180123</v>
      </c>
    </row>
    <row r="65312" spans="1:1">
      <c r="A65312">
        <v>0.91800760000000003</v>
      </c>
    </row>
    <row r="65313" spans="1:1">
      <c r="A65313">
        <v>0.91800349999999997</v>
      </c>
    </row>
    <row r="65314" spans="1:1">
      <c r="A65314">
        <v>0.91797629999999997</v>
      </c>
    </row>
    <row r="65315" spans="1:1">
      <c r="A65315">
        <v>0.91797565999999997</v>
      </c>
    </row>
    <row r="65316" spans="1:1">
      <c r="A65316">
        <v>0.9179754</v>
      </c>
    </row>
    <row r="65317" spans="1:1">
      <c r="A65317">
        <v>0.91797315999999995</v>
      </c>
    </row>
    <row r="65318" spans="1:1">
      <c r="A65318">
        <v>0.91795987000000001</v>
      </c>
    </row>
    <row r="65319" spans="1:1">
      <c r="A65319">
        <v>0.91795724999999995</v>
      </c>
    </row>
    <row r="65320" spans="1:1">
      <c r="A65320">
        <v>0.91793150000000001</v>
      </c>
    </row>
    <row r="65321" spans="1:1">
      <c r="A65321">
        <v>0.91792759999999995</v>
      </c>
    </row>
    <row r="65322" spans="1:1">
      <c r="A65322">
        <v>0.91790930000000004</v>
      </c>
    </row>
    <row r="65323" spans="1:1">
      <c r="A65323">
        <v>0.91790766000000001</v>
      </c>
    </row>
    <row r="65324" spans="1:1">
      <c r="A65324">
        <v>0.91789984999999996</v>
      </c>
    </row>
    <row r="65325" spans="1:1">
      <c r="A65325">
        <v>0.91789262999999999</v>
      </c>
    </row>
    <row r="65326" spans="1:1">
      <c r="A65326">
        <v>0.9178866</v>
      </c>
    </row>
    <row r="65327" spans="1:1">
      <c r="A65327">
        <v>0.91788340000000002</v>
      </c>
    </row>
    <row r="65328" spans="1:1">
      <c r="A65328">
        <v>0.91788006</v>
      </c>
    </row>
    <row r="65329" spans="1:1">
      <c r="A65329">
        <v>0.91787770000000002</v>
      </c>
    </row>
    <row r="65330" spans="1:1">
      <c r="A65330">
        <v>0.91787660000000004</v>
      </c>
    </row>
    <row r="65331" spans="1:1">
      <c r="A65331">
        <v>0.91787300000000005</v>
      </c>
    </row>
    <row r="65332" spans="1:1">
      <c r="A65332">
        <v>0.91785229999999995</v>
      </c>
    </row>
    <row r="65333" spans="1:1">
      <c r="A65333">
        <v>0.91785159999999999</v>
      </c>
    </row>
    <row r="65334" spans="1:1">
      <c r="A65334">
        <v>0.91784023999999997</v>
      </c>
    </row>
    <row r="65335" spans="1:1">
      <c r="A65335">
        <v>0.91783404000000002</v>
      </c>
    </row>
    <row r="65336" spans="1:1">
      <c r="A65336">
        <v>0.91783300000000001</v>
      </c>
    </row>
    <row r="65337" spans="1:1">
      <c r="A65337">
        <v>0.91783179999999998</v>
      </c>
    </row>
    <row r="65338" spans="1:1">
      <c r="A65338">
        <v>0.91782819999999998</v>
      </c>
    </row>
    <row r="65339" spans="1:1">
      <c r="A65339">
        <v>0.91782635000000001</v>
      </c>
    </row>
    <row r="65340" spans="1:1">
      <c r="A65340">
        <v>0.91781460000000004</v>
      </c>
    </row>
    <row r="65341" spans="1:1">
      <c r="A65341">
        <v>0.91780823</v>
      </c>
    </row>
    <row r="65342" spans="1:1">
      <c r="A65342">
        <v>0.91780539999999999</v>
      </c>
    </row>
    <row r="65343" spans="1:1">
      <c r="A65343">
        <v>0.91779860000000002</v>
      </c>
    </row>
    <row r="65344" spans="1:1">
      <c r="A65344">
        <v>0.91779535999999995</v>
      </c>
    </row>
    <row r="65345" spans="1:1">
      <c r="A65345">
        <v>0.91779509999999997</v>
      </c>
    </row>
    <row r="65346" spans="1:1">
      <c r="A65346">
        <v>0.9177843</v>
      </c>
    </row>
    <row r="65347" spans="1:1">
      <c r="A65347">
        <v>0.91778400000000004</v>
      </c>
    </row>
    <row r="65348" spans="1:1">
      <c r="A65348">
        <v>0.91778380000000004</v>
      </c>
    </row>
    <row r="65349" spans="1:1">
      <c r="A65349">
        <v>0.91778369999999998</v>
      </c>
    </row>
    <row r="65350" spans="1:1">
      <c r="A65350">
        <v>0.91777149999999996</v>
      </c>
    </row>
    <row r="65351" spans="1:1">
      <c r="A65351">
        <v>0.91776972999999995</v>
      </c>
    </row>
    <row r="65352" spans="1:1">
      <c r="A65352">
        <v>0.91776610000000003</v>
      </c>
    </row>
    <row r="65353" spans="1:1">
      <c r="A65353">
        <v>0.91776066999999995</v>
      </c>
    </row>
    <row r="65354" spans="1:1">
      <c r="A65354">
        <v>0.9177556</v>
      </c>
    </row>
    <row r="65355" spans="1:1">
      <c r="A65355">
        <v>0.91775154999999997</v>
      </c>
    </row>
    <row r="65356" spans="1:1">
      <c r="A65356">
        <v>0.91774564999999997</v>
      </c>
    </row>
    <row r="65357" spans="1:1">
      <c r="A65357">
        <v>0.91774540000000004</v>
      </c>
    </row>
    <row r="65358" spans="1:1">
      <c r="A65358">
        <v>0.9177343</v>
      </c>
    </row>
    <row r="65359" spans="1:1">
      <c r="A65359">
        <v>0.91772854000000004</v>
      </c>
    </row>
    <row r="65360" spans="1:1">
      <c r="A65360">
        <v>0.91772335999999999</v>
      </c>
    </row>
    <row r="65361" spans="1:1">
      <c r="A65361">
        <v>0.91771270000000005</v>
      </c>
    </row>
    <row r="65362" spans="1:1">
      <c r="A65362">
        <v>0.91769487000000005</v>
      </c>
    </row>
    <row r="65363" spans="1:1">
      <c r="A65363">
        <v>0.91768119999999997</v>
      </c>
    </row>
    <row r="65364" spans="1:1">
      <c r="A65364">
        <v>0.91768000000000005</v>
      </c>
    </row>
    <row r="65365" spans="1:1">
      <c r="A65365">
        <v>0.91767049999999994</v>
      </c>
    </row>
    <row r="65366" spans="1:1">
      <c r="A65366">
        <v>0.91766800000000004</v>
      </c>
    </row>
    <row r="65367" spans="1:1">
      <c r="A65367">
        <v>0.91766362999999995</v>
      </c>
    </row>
    <row r="65368" spans="1:1">
      <c r="A65368">
        <v>0.91764990000000002</v>
      </c>
    </row>
    <row r="65369" spans="1:1">
      <c r="A65369">
        <v>0.91764840000000003</v>
      </c>
    </row>
    <row r="65370" spans="1:1">
      <c r="A65370">
        <v>0.91764694000000002</v>
      </c>
    </row>
    <row r="65371" spans="1:1">
      <c r="A65371">
        <v>0.91764575000000004</v>
      </c>
    </row>
    <row r="65372" spans="1:1">
      <c r="A65372">
        <v>0.91763424999999998</v>
      </c>
    </row>
    <row r="65373" spans="1:1">
      <c r="A65373">
        <v>0.91763380000000005</v>
      </c>
    </row>
    <row r="65374" spans="1:1">
      <c r="A65374">
        <v>0.91763380000000005</v>
      </c>
    </row>
    <row r="65375" spans="1:1">
      <c r="A65375">
        <v>0.91763229999999996</v>
      </c>
    </row>
    <row r="65376" spans="1:1">
      <c r="A65376">
        <v>0.91761130000000002</v>
      </c>
    </row>
    <row r="65377" spans="1:1">
      <c r="A65377">
        <v>0.91760949999999997</v>
      </c>
    </row>
    <row r="65378" spans="1:1">
      <c r="A65378">
        <v>0.91760850000000005</v>
      </c>
    </row>
    <row r="65379" spans="1:1">
      <c r="A65379">
        <v>0.91760843999999997</v>
      </c>
    </row>
    <row r="65380" spans="1:1">
      <c r="A65380">
        <v>0.91760414999999995</v>
      </c>
    </row>
    <row r="65381" spans="1:1">
      <c r="A65381">
        <v>0.91760059999999999</v>
      </c>
    </row>
    <row r="65382" spans="1:1">
      <c r="A65382">
        <v>0.91759926000000003</v>
      </c>
    </row>
    <row r="65383" spans="1:1">
      <c r="A65383">
        <v>0.91759809999999997</v>
      </c>
    </row>
    <row r="65384" spans="1:1">
      <c r="A65384">
        <v>0.91759610000000003</v>
      </c>
    </row>
    <row r="65385" spans="1:1">
      <c r="A65385">
        <v>0.91758627000000004</v>
      </c>
    </row>
    <row r="65386" spans="1:1">
      <c r="A65386">
        <v>0.91756669999999996</v>
      </c>
    </row>
    <row r="65387" spans="1:1">
      <c r="A65387">
        <v>0.91756320000000002</v>
      </c>
    </row>
    <row r="65388" spans="1:1">
      <c r="A65388">
        <v>0.91755956000000005</v>
      </c>
    </row>
    <row r="65389" spans="1:1">
      <c r="A65389">
        <v>0.91755545000000005</v>
      </c>
    </row>
    <row r="65390" spans="1:1">
      <c r="A65390">
        <v>0.91754263999999996</v>
      </c>
    </row>
    <row r="65391" spans="1:1">
      <c r="A65391">
        <v>0.91753470000000004</v>
      </c>
    </row>
    <row r="65392" spans="1:1">
      <c r="A65392">
        <v>0.91752889999999998</v>
      </c>
    </row>
    <row r="65393" spans="1:1">
      <c r="A65393">
        <v>0.91752803000000005</v>
      </c>
    </row>
    <row r="65394" spans="1:1">
      <c r="A65394">
        <v>0.91752654</v>
      </c>
    </row>
    <row r="65395" spans="1:1">
      <c r="A65395">
        <v>0.91752285</v>
      </c>
    </row>
    <row r="65396" spans="1:1">
      <c r="A65396">
        <v>0.91752270000000002</v>
      </c>
    </row>
    <row r="65397" spans="1:1">
      <c r="A65397">
        <v>0.91751795999999997</v>
      </c>
    </row>
    <row r="65398" spans="1:1">
      <c r="A65398">
        <v>0.91751766000000001</v>
      </c>
    </row>
    <row r="65399" spans="1:1">
      <c r="A65399">
        <v>0.91751223999999998</v>
      </c>
    </row>
    <row r="65400" spans="1:1">
      <c r="A65400">
        <v>0.91750500000000001</v>
      </c>
    </row>
    <row r="65401" spans="1:1">
      <c r="A65401">
        <v>0.91749480000000005</v>
      </c>
    </row>
    <row r="65402" spans="1:1">
      <c r="A65402">
        <v>0.91748684999999996</v>
      </c>
    </row>
    <row r="65403" spans="1:1">
      <c r="A65403">
        <v>0.91748565000000004</v>
      </c>
    </row>
    <row r="65404" spans="1:1">
      <c r="A65404">
        <v>0.91747699999999999</v>
      </c>
    </row>
    <row r="65405" spans="1:1">
      <c r="A65405">
        <v>0.91747540000000005</v>
      </c>
    </row>
    <row r="65406" spans="1:1">
      <c r="A65406">
        <v>0.91747089999999998</v>
      </c>
    </row>
    <row r="65407" spans="1:1">
      <c r="A65407">
        <v>0.91745960000000004</v>
      </c>
    </row>
    <row r="65408" spans="1:1">
      <c r="A65408">
        <v>0.91745920000000003</v>
      </c>
    </row>
    <row r="65409" spans="1:1">
      <c r="A65409">
        <v>0.91745500000000002</v>
      </c>
    </row>
    <row r="65410" spans="1:1">
      <c r="A65410">
        <v>0.91745144000000001</v>
      </c>
    </row>
    <row r="65411" spans="1:1">
      <c r="A65411">
        <v>0.91744840000000005</v>
      </c>
    </row>
    <row r="65412" spans="1:1">
      <c r="A65412">
        <v>0.91744820000000005</v>
      </c>
    </row>
    <row r="65413" spans="1:1">
      <c r="A65413">
        <v>0.91744369999999997</v>
      </c>
    </row>
    <row r="65414" spans="1:1">
      <c r="A65414">
        <v>0.91744369999999997</v>
      </c>
    </row>
    <row r="65415" spans="1:1">
      <c r="A65415">
        <v>0.91743030000000003</v>
      </c>
    </row>
    <row r="65416" spans="1:1">
      <c r="A65416">
        <v>0.91742270000000004</v>
      </c>
    </row>
    <row r="65417" spans="1:1">
      <c r="A65417">
        <v>0.91742115999999996</v>
      </c>
    </row>
    <row r="65418" spans="1:1">
      <c r="A65418">
        <v>0.91741245999999999</v>
      </c>
    </row>
    <row r="65419" spans="1:1">
      <c r="A65419">
        <v>0.91741156999999995</v>
      </c>
    </row>
    <row r="65420" spans="1:1">
      <c r="A65420">
        <v>0.91738737000000004</v>
      </c>
    </row>
    <row r="65421" spans="1:1">
      <c r="A65421">
        <v>0.91738299999999995</v>
      </c>
    </row>
    <row r="65422" spans="1:1">
      <c r="A65422">
        <v>0.91738295999999997</v>
      </c>
    </row>
    <row r="65423" spans="1:1">
      <c r="A65423">
        <v>0.9173808</v>
      </c>
    </row>
    <row r="65424" spans="1:1">
      <c r="A65424">
        <v>0.91737515000000003</v>
      </c>
    </row>
    <row r="65425" spans="1:1">
      <c r="A65425">
        <v>0.91736340000000005</v>
      </c>
    </row>
    <row r="65426" spans="1:1">
      <c r="A65426">
        <v>0.91736287000000005</v>
      </c>
    </row>
    <row r="65427" spans="1:1">
      <c r="A65427">
        <v>0.91735390000000006</v>
      </c>
    </row>
    <row r="65428" spans="1:1">
      <c r="A65428">
        <v>0.91735332999999997</v>
      </c>
    </row>
    <row r="65429" spans="1:1">
      <c r="A65429">
        <v>0.91734784999999996</v>
      </c>
    </row>
    <row r="65430" spans="1:1">
      <c r="A65430">
        <v>0.91734490000000002</v>
      </c>
    </row>
    <row r="65431" spans="1:1">
      <c r="A65431">
        <v>0.91733480000000001</v>
      </c>
    </row>
    <row r="65432" spans="1:1">
      <c r="A65432">
        <v>0.91733370000000003</v>
      </c>
    </row>
    <row r="65433" spans="1:1">
      <c r="A65433">
        <v>0.91732780000000003</v>
      </c>
    </row>
    <row r="65434" spans="1:1">
      <c r="A65434">
        <v>0.91730833000000001</v>
      </c>
    </row>
    <row r="65435" spans="1:1">
      <c r="A65435">
        <v>0.91730449999999997</v>
      </c>
    </row>
    <row r="65436" spans="1:1">
      <c r="A65436">
        <v>0.91729640000000001</v>
      </c>
    </row>
    <row r="65437" spans="1:1">
      <c r="A65437">
        <v>0.9172941</v>
      </c>
    </row>
    <row r="65438" spans="1:1">
      <c r="A65438">
        <v>0.91729320000000003</v>
      </c>
    </row>
    <row r="65439" spans="1:1">
      <c r="A65439">
        <v>0.91728730000000003</v>
      </c>
    </row>
    <row r="65440" spans="1:1">
      <c r="A65440">
        <v>0.91727829999999999</v>
      </c>
    </row>
    <row r="65441" spans="1:1">
      <c r="A65441">
        <v>0.91727689999999995</v>
      </c>
    </row>
    <row r="65442" spans="1:1">
      <c r="A65442">
        <v>0.91725239999999997</v>
      </c>
    </row>
    <row r="65443" spans="1:1">
      <c r="A65443">
        <v>0.91725109999999999</v>
      </c>
    </row>
    <row r="65444" spans="1:1">
      <c r="A65444">
        <v>0.91724943999999997</v>
      </c>
    </row>
    <row r="65445" spans="1:1">
      <c r="A65445">
        <v>0.91724026000000003</v>
      </c>
    </row>
    <row r="65446" spans="1:1">
      <c r="A65446">
        <v>0.91723995999999997</v>
      </c>
    </row>
    <row r="65447" spans="1:1">
      <c r="A65447">
        <v>0.91723924999999995</v>
      </c>
    </row>
    <row r="65448" spans="1:1">
      <c r="A65448">
        <v>0.91723469999999996</v>
      </c>
    </row>
    <row r="65449" spans="1:1">
      <c r="A65449">
        <v>0.91721326000000003</v>
      </c>
    </row>
    <row r="65450" spans="1:1">
      <c r="A65450">
        <v>0.9172129</v>
      </c>
    </row>
    <row r="65451" spans="1:1">
      <c r="A65451">
        <v>0.91721003999999995</v>
      </c>
    </row>
    <row r="65452" spans="1:1">
      <c r="A65452">
        <v>0.91720860000000004</v>
      </c>
    </row>
    <row r="65453" spans="1:1">
      <c r="A65453">
        <v>0.91720590000000002</v>
      </c>
    </row>
    <row r="65454" spans="1:1">
      <c r="A65454">
        <v>0.91717905</v>
      </c>
    </row>
    <row r="65455" spans="1:1">
      <c r="A65455">
        <v>0.91717590000000004</v>
      </c>
    </row>
    <row r="65456" spans="1:1">
      <c r="A65456">
        <v>0.91717510000000002</v>
      </c>
    </row>
    <row r="65457" spans="1:1">
      <c r="A65457">
        <v>0.91717309999999996</v>
      </c>
    </row>
    <row r="65458" spans="1:1">
      <c r="A65458">
        <v>0.917157</v>
      </c>
    </row>
    <row r="65459" spans="1:1">
      <c r="A65459">
        <v>0.91715630000000004</v>
      </c>
    </row>
    <row r="65460" spans="1:1">
      <c r="A65460">
        <v>0.91715466999999995</v>
      </c>
    </row>
    <row r="65461" spans="1:1">
      <c r="A65461">
        <v>0.91714483000000002</v>
      </c>
    </row>
    <row r="65462" spans="1:1">
      <c r="A65462">
        <v>0.91713029999999995</v>
      </c>
    </row>
    <row r="65463" spans="1:1">
      <c r="A65463">
        <v>0.91712886000000005</v>
      </c>
    </row>
    <row r="65464" spans="1:1">
      <c r="A65464">
        <v>0.91712819999999995</v>
      </c>
    </row>
    <row r="65465" spans="1:1">
      <c r="A65465">
        <v>0.91711799999999999</v>
      </c>
    </row>
    <row r="65466" spans="1:1">
      <c r="A65466">
        <v>0.91710645000000002</v>
      </c>
    </row>
    <row r="65467" spans="1:1">
      <c r="A65467">
        <v>0.9171028</v>
      </c>
    </row>
    <row r="65468" spans="1:1">
      <c r="A65468">
        <v>0.91710144000000005</v>
      </c>
    </row>
    <row r="65469" spans="1:1">
      <c r="A65469">
        <v>0.91710049999999999</v>
      </c>
    </row>
    <row r="65470" spans="1:1">
      <c r="A65470">
        <v>0.91709569999999996</v>
      </c>
    </row>
    <row r="65471" spans="1:1">
      <c r="A65471">
        <v>0.91709006000000004</v>
      </c>
    </row>
    <row r="65472" spans="1:1">
      <c r="A65472">
        <v>0.91708579999999995</v>
      </c>
    </row>
    <row r="65473" spans="1:1">
      <c r="A65473">
        <v>0.91707813999999999</v>
      </c>
    </row>
    <row r="65474" spans="1:1">
      <c r="A65474">
        <v>0.91707534000000002</v>
      </c>
    </row>
    <row r="65475" spans="1:1">
      <c r="A65475">
        <v>0.91707223999999998</v>
      </c>
    </row>
    <row r="65476" spans="1:1">
      <c r="A65476">
        <v>0.91706765000000001</v>
      </c>
    </row>
    <row r="65477" spans="1:1">
      <c r="A65477">
        <v>0.91706659999999995</v>
      </c>
    </row>
    <row r="65478" spans="1:1">
      <c r="A65478">
        <v>0.91706089999999996</v>
      </c>
    </row>
    <row r="65479" spans="1:1">
      <c r="A65479">
        <v>0.91705859999999995</v>
      </c>
    </row>
    <row r="65480" spans="1:1">
      <c r="A65480">
        <v>0.91705510000000001</v>
      </c>
    </row>
    <row r="65481" spans="1:1">
      <c r="A65481">
        <v>0.91705095999999997</v>
      </c>
    </row>
    <row r="65482" spans="1:1">
      <c r="A65482">
        <v>0.91704920000000001</v>
      </c>
    </row>
    <row r="65483" spans="1:1">
      <c r="A65483">
        <v>0.91704569999999996</v>
      </c>
    </row>
    <row r="65484" spans="1:1">
      <c r="A65484">
        <v>0.91704350000000001</v>
      </c>
    </row>
    <row r="65485" spans="1:1">
      <c r="A65485">
        <v>0.91704319999999995</v>
      </c>
    </row>
    <row r="65486" spans="1:1">
      <c r="A65486">
        <v>0.91704315000000003</v>
      </c>
    </row>
    <row r="65487" spans="1:1">
      <c r="A65487">
        <v>0.91704269999999999</v>
      </c>
    </row>
    <row r="65488" spans="1:1">
      <c r="A65488">
        <v>0.9170391</v>
      </c>
    </row>
    <row r="65489" spans="1:1">
      <c r="A65489">
        <v>0.91703760000000001</v>
      </c>
    </row>
    <row r="65490" spans="1:1">
      <c r="A65490">
        <v>0.91702589999999995</v>
      </c>
    </row>
    <row r="65491" spans="1:1">
      <c r="A65491">
        <v>0.91702205000000003</v>
      </c>
    </row>
    <row r="65492" spans="1:1">
      <c r="A65492">
        <v>0.91701089999999996</v>
      </c>
    </row>
    <row r="65493" spans="1:1">
      <c r="A65493">
        <v>0.91701049999999995</v>
      </c>
    </row>
    <row r="65494" spans="1:1">
      <c r="A65494">
        <v>0.91700420000000005</v>
      </c>
    </row>
    <row r="65495" spans="1:1">
      <c r="A65495">
        <v>0.91700274000000004</v>
      </c>
    </row>
    <row r="65496" spans="1:1">
      <c r="A65496">
        <v>0.91699739999999996</v>
      </c>
    </row>
    <row r="65497" spans="1:1">
      <c r="A65497">
        <v>0.91699710000000001</v>
      </c>
    </row>
    <row r="65498" spans="1:1">
      <c r="A65498">
        <v>0.91699129999999995</v>
      </c>
    </row>
    <row r="65499" spans="1:1">
      <c r="A65499">
        <v>0.91698429999999997</v>
      </c>
    </row>
    <row r="65500" spans="1:1">
      <c r="A65500">
        <v>0.91697985000000004</v>
      </c>
    </row>
    <row r="65501" spans="1:1">
      <c r="A65501">
        <v>0.91697169999999995</v>
      </c>
    </row>
    <row r="65502" spans="1:1">
      <c r="A65502">
        <v>0.91696909999999998</v>
      </c>
    </row>
    <row r="65503" spans="1:1">
      <c r="A65503">
        <v>0.91696670000000002</v>
      </c>
    </row>
    <row r="65504" spans="1:1">
      <c r="A65504">
        <v>0.91696524999999995</v>
      </c>
    </row>
    <row r="65505" spans="1:1">
      <c r="A65505">
        <v>0.91695919999999997</v>
      </c>
    </row>
    <row r="65506" spans="1:1">
      <c r="A65506">
        <v>0.91695285000000004</v>
      </c>
    </row>
    <row r="65507" spans="1:1">
      <c r="A65507">
        <v>0.91694940000000003</v>
      </c>
    </row>
    <row r="65508" spans="1:1">
      <c r="A65508">
        <v>0.91694330000000002</v>
      </c>
    </row>
    <row r="65509" spans="1:1">
      <c r="A65509">
        <v>0.91694313000000005</v>
      </c>
    </row>
    <row r="65510" spans="1:1">
      <c r="A65510">
        <v>0.91691920000000005</v>
      </c>
    </row>
    <row r="65511" spans="1:1">
      <c r="A65511">
        <v>0.91691285</v>
      </c>
    </row>
    <row r="65512" spans="1:1">
      <c r="A65512">
        <v>0.91690970000000005</v>
      </c>
    </row>
    <row r="65513" spans="1:1">
      <c r="A65513">
        <v>0.91690886000000005</v>
      </c>
    </row>
    <row r="65514" spans="1:1">
      <c r="A65514">
        <v>0.91690850000000002</v>
      </c>
    </row>
    <row r="65515" spans="1:1">
      <c r="A65515">
        <v>0.91689944000000001</v>
      </c>
    </row>
    <row r="65516" spans="1:1">
      <c r="A65516">
        <v>0.91689600000000004</v>
      </c>
    </row>
    <row r="65517" spans="1:1">
      <c r="A65517">
        <v>0.91689443999999998</v>
      </c>
    </row>
    <row r="65518" spans="1:1">
      <c r="A65518">
        <v>0.91688159999999996</v>
      </c>
    </row>
    <row r="65519" spans="1:1">
      <c r="A65519">
        <v>0.91687744999999998</v>
      </c>
    </row>
    <row r="65520" spans="1:1">
      <c r="A65520">
        <v>0.91687596000000005</v>
      </c>
    </row>
    <row r="65521" spans="1:1">
      <c r="A65521">
        <v>0.91686993999999999</v>
      </c>
    </row>
    <row r="65522" spans="1:1">
      <c r="A65522">
        <v>0.91686856999999999</v>
      </c>
    </row>
    <row r="65523" spans="1:1">
      <c r="A65523">
        <v>0.91686639999999997</v>
      </c>
    </row>
    <row r="65524" spans="1:1">
      <c r="A65524">
        <v>0.91684679999999996</v>
      </c>
    </row>
    <row r="65525" spans="1:1">
      <c r="A65525">
        <v>0.91683762999999996</v>
      </c>
    </row>
    <row r="65526" spans="1:1">
      <c r="A65526">
        <v>0.91682790000000003</v>
      </c>
    </row>
    <row r="65527" spans="1:1">
      <c r="A65527">
        <v>0.91680819999999996</v>
      </c>
    </row>
    <row r="65528" spans="1:1">
      <c r="A65528">
        <v>0.91680585999999997</v>
      </c>
    </row>
    <row r="65529" spans="1:1">
      <c r="A65529">
        <v>0.91680205000000004</v>
      </c>
    </row>
    <row r="65530" spans="1:1">
      <c r="A65530">
        <v>0.91679584999999997</v>
      </c>
    </row>
    <row r="65531" spans="1:1">
      <c r="A65531">
        <v>0.91678035000000002</v>
      </c>
    </row>
    <row r="65532" spans="1:1">
      <c r="A65532">
        <v>0.91677319999999995</v>
      </c>
    </row>
    <row r="65533" spans="1:1">
      <c r="A65533">
        <v>0.91677120000000001</v>
      </c>
    </row>
    <row r="65534" spans="1:1">
      <c r="A65534">
        <v>0.91676444000000001</v>
      </c>
    </row>
    <row r="65535" spans="1:1">
      <c r="A65535">
        <v>0.9167594</v>
      </c>
    </row>
    <row r="65536" spans="1:1">
      <c r="A65536">
        <v>0.91675543999999998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B65536"/>
  <sheetViews>
    <sheetView tabSelected="1" workbookViewId="0">
      <selection activeCell="D4" sqref="D4"/>
    </sheetView>
  </sheetViews>
  <sheetFormatPr defaultRowHeight="13.5"/>
  <sheetData>
    <row r="2" spans="1:2">
      <c r="A2">
        <f>Sheet1!A2/1.1</f>
        <v>2.0601861818181817</v>
      </c>
      <c r="B2">
        <f>Sheet1!B2/1.1</f>
        <v>0.83341132727272715</v>
      </c>
    </row>
    <row r="3" spans="1:2">
      <c r="A3">
        <f>Sheet1!A3/1.1</f>
        <v>2.0298602727272725</v>
      </c>
      <c r="B3">
        <f>Sheet1!B3/1.1</f>
        <v>0.8334105454545454</v>
      </c>
    </row>
    <row r="4" spans="1:2">
      <c r="A4">
        <f>Sheet1!A4/1.1</f>
        <v>2.0166401818181816</v>
      </c>
      <c r="B4">
        <f>Sheet1!B4/1.1</f>
        <v>0.83340959090909084</v>
      </c>
    </row>
    <row r="5" spans="1:2">
      <c r="A5">
        <f>Sheet1!A5/1.1</f>
        <v>2.0090471818181816</v>
      </c>
      <c r="B5">
        <f>Sheet1!B5/1.1</f>
        <v>0.83339936363636358</v>
      </c>
    </row>
    <row r="6" spans="1:2">
      <c r="A6">
        <f>Sheet1!A6/1.1</f>
        <v>1.9808489999999999</v>
      </c>
      <c r="B6">
        <f>Sheet1!B6/1.1</f>
        <v>0.83339685454545454</v>
      </c>
    </row>
    <row r="7" spans="1:2">
      <c r="A7">
        <f>Sheet1!A7/1.1</f>
        <v>1.9782476363636361</v>
      </c>
      <c r="B7">
        <f>Sheet1!B7/1.1</f>
        <v>0.83339645454545452</v>
      </c>
    </row>
    <row r="8" spans="1:2">
      <c r="A8">
        <f>Sheet1!A8/1.1</f>
        <v>1.9780754545454542</v>
      </c>
      <c r="B8">
        <f>Sheet1!B8/1.1</f>
        <v>0.8333946909090908</v>
      </c>
    </row>
    <row r="9" spans="1:2">
      <c r="A9">
        <f>Sheet1!A9/1.1</f>
        <v>1.9738654545454544</v>
      </c>
      <c r="B9">
        <f>Sheet1!B9/1.1</f>
        <v>0.83339390909090905</v>
      </c>
    </row>
    <row r="10" spans="1:2">
      <c r="A10">
        <f>Sheet1!A10/1.1</f>
        <v>1.9734254545454541</v>
      </c>
      <c r="B10">
        <f>Sheet1!B10/1.1</f>
        <v>0.83338572727272719</v>
      </c>
    </row>
    <row r="11" spans="1:2">
      <c r="A11">
        <f>Sheet1!A11/1.1</f>
        <v>1.9517118181818178</v>
      </c>
      <c r="B11">
        <f>Sheet1!B11/1.1</f>
        <v>0.83337809090909087</v>
      </c>
    </row>
    <row r="12" spans="1:2">
      <c r="A12">
        <f>Sheet1!A12/1.1</f>
        <v>1.9490890909090905</v>
      </c>
      <c r="B12">
        <f>Sheet1!B12/1.1</f>
        <v>0.83337336363636361</v>
      </c>
    </row>
    <row r="13" spans="1:2">
      <c r="A13">
        <f>Sheet1!A13/1.1</f>
        <v>1.9473880000000001</v>
      </c>
      <c r="B13">
        <f>Sheet1!B13/1.1</f>
        <v>0.83337245454545439</v>
      </c>
    </row>
    <row r="14" spans="1:2">
      <c r="A14">
        <f>Sheet1!A14/1.1</f>
        <v>1.9330741818181818</v>
      </c>
      <c r="B14">
        <f>Sheet1!B14/1.1</f>
        <v>0.83336499999999991</v>
      </c>
    </row>
    <row r="15" spans="1:2">
      <c r="A15">
        <f>Sheet1!A15/1.1</f>
        <v>1.9325645454545455</v>
      </c>
      <c r="B15">
        <f>Sheet1!B15/1.1</f>
        <v>0.83336136363636359</v>
      </c>
    </row>
    <row r="16" spans="1:2">
      <c r="A16">
        <f>Sheet1!A16/1.1</f>
        <v>1.9090019999999996</v>
      </c>
      <c r="B16">
        <f>Sheet1!B16/1.1</f>
        <v>0.83336081818181817</v>
      </c>
    </row>
    <row r="17" spans="1:2">
      <c r="A17">
        <f>Sheet1!A17/1.1</f>
        <v>1.8986883636363634</v>
      </c>
      <c r="B17">
        <f>Sheet1!B17/1.1</f>
        <v>0.83336077272727271</v>
      </c>
    </row>
    <row r="18" spans="1:2">
      <c r="A18">
        <f>Sheet1!A18/1.1</f>
        <v>1.8814767272727271</v>
      </c>
      <c r="B18">
        <f>Sheet1!B18/1.1</f>
        <v>0.83335818181818178</v>
      </c>
    </row>
    <row r="19" spans="1:2">
      <c r="A19">
        <f>Sheet1!A19/1.1</f>
        <v>1.8807014545454541</v>
      </c>
      <c r="B19">
        <f>Sheet1!B19/1.1</f>
        <v>0.83334787272727262</v>
      </c>
    </row>
    <row r="20" spans="1:2">
      <c r="A20">
        <f>Sheet1!A20/1.1</f>
        <v>1.8754287272727272</v>
      </c>
      <c r="B20">
        <f>Sheet1!B20/1.1</f>
        <v>0.83334127272727265</v>
      </c>
    </row>
    <row r="21" spans="1:2">
      <c r="A21">
        <f>Sheet1!A21/1.1</f>
        <v>1.8670387272727271</v>
      </c>
      <c r="B21">
        <f>Sheet1!B21/1.1</f>
        <v>0.83332536363636356</v>
      </c>
    </row>
    <row r="22" spans="1:2">
      <c r="A22">
        <f>Sheet1!A22/1.1</f>
        <v>1.8622429090909092</v>
      </c>
      <c r="B22">
        <f>Sheet1!B22/1.1</f>
        <v>0.83331942727272712</v>
      </c>
    </row>
    <row r="23" spans="1:2">
      <c r="A23">
        <f>Sheet1!A23/1.1</f>
        <v>1.8541741818181818</v>
      </c>
      <c r="B23">
        <f>Sheet1!B23/1.1</f>
        <v>0.83331872727272716</v>
      </c>
    </row>
    <row r="24" spans="1:2">
      <c r="A24">
        <f>Sheet1!A24/1.1</f>
        <v>1.8140773636363634</v>
      </c>
      <c r="B24">
        <f>Sheet1!B24/1.1</f>
        <v>0.83331854545454531</v>
      </c>
    </row>
    <row r="25" spans="1:2">
      <c r="A25">
        <f>Sheet1!A25/1.1</f>
        <v>1.8072583636363635</v>
      </c>
      <c r="B25">
        <f>Sheet1!B25/1.1</f>
        <v>0.8333131818181817</v>
      </c>
    </row>
    <row r="26" spans="1:2">
      <c r="A26">
        <f>Sheet1!A26/1.1</f>
        <v>1.8043309999999999</v>
      </c>
      <c r="B26">
        <f>Sheet1!B26/1.1</f>
        <v>0.83330203636363631</v>
      </c>
    </row>
    <row r="27" spans="1:2">
      <c r="A27">
        <f>Sheet1!A27/1.1</f>
        <v>1.803795636363636</v>
      </c>
      <c r="B27">
        <f>Sheet1!B27/1.1</f>
        <v>0.83329581818181819</v>
      </c>
    </row>
    <row r="28" spans="1:2">
      <c r="A28">
        <f>Sheet1!A28/1.1</f>
        <v>1.7773443636363635</v>
      </c>
      <c r="B28">
        <f>Sheet1!B28/1.1</f>
        <v>0.83329445454545448</v>
      </c>
    </row>
    <row r="29" spans="1:2">
      <c r="A29">
        <f>Sheet1!A29/1.1</f>
        <v>1.772435909090909</v>
      </c>
      <c r="B29">
        <f>Sheet1!B29/1.1</f>
        <v>0.83329336363636353</v>
      </c>
    </row>
    <row r="30" spans="1:2">
      <c r="A30">
        <f>Sheet1!A30/1.1</f>
        <v>1.7715362727272725</v>
      </c>
      <c r="B30">
        <f>Sheet1!B30/1.1</f>
        <v>0.83329018181818171</v>
      </c>
    </row>
    <row r="31" spans="1:2">
      <c r="A31">
        <f>Sheet1!A31/1.1</f>
        <v>1.7708043636363635</v>
      </c>
      <c r="B31">
        <f>Sheet1!B31/1.1</f>
        <v>0.83329018181818171</v>
      </c>
    </row>
    <row r="32" spans="1:2">
      <c r="A32">
        <f>Sheet1!A32/1.1</f>
        <v>1.754311818181818</v>
      </c>
      <c r="B32">
        <f>Sheet1!B32/1.1</f>
        <v>0.8332880545454544</v>
      </c>
    </row>
    <row r="33" spans="1:2">
      <c r="A33">
        <f>Sheet1!A33/1.1</f>
        <v>1.7467420909090907</v>
      </c>
      <c r="B33">
        <f>Sheet1!B33/1.1</f>
        <v>0.83328485454545453</v>
      </c>
    </row>
    <row r="34" spans="1:2">
      <c r="A34">
        <f>Sheet1!A34/1.1</f>
        <v>1.7256229999999999</v>
      </c>
      <c r="B34">
        <f>Sheet1!B34/1.1</f>
        <v>0.83328290909090896</v>
      </c>
    </row>
    <row r="35" spans="1:2">
      <c r="A35">
        <f>Sheet1!A35/1.1</f>
        <v>1.7195979999999997</v>
      </c>
      <c r="B35">
        <f>Sheet1!B35/1.1</f>
        <v>0.83327114545454539</v>
      </c>
    </row>
    <row r="36" spans="1:2">
      <c r="A36">
        <f>Sheet1!A36/1.1</f>
        <v>1.6962136363636362</v>
      </c>
      <c r="B36">
        <f>Sheet1!B36/1.1</f>
        <v>0.83327006363636358</v>
      </c>
    </row>
    <row r="37" spans="1:2">
      <c r="A37">
        <f>Sheet1!A37/1.1</f>
        <v>1.6932896363636363</v>
      </c>
      <c r="B37">
        <f>Sheet1!B37/1.1</f>
        <v>0.83326109090909084</v>
      </c>
    </row>
    <row r="38" spans="1:2">
      <c r="A38">
        <f>Sheet1!A38/1.1</f>
        <v>1.6843899999999998</v>
      </c>
      <c r="B38">
        <f>Sheet1!B38/1.1</f>
        <v>0.83325721818181808</v>
      </c>
    </row>
    <row r="39" spans="1:2">
      <c r="A39">
        <f>Sheet1!A39/1.1</f>
        <v>1.6630156363636361</v>
      </c>
      <c r="B39">
        <f>Sheet1!B39/1.1</f>
        <v>0.83325518181818181</v>
      </c>
    </row>
    <row r="40" spans="1:2">
      <c r="A40">
        <f>Sheet1!A40/1.1</f>
        <v>1.6354456363636363</v>
      </c>
      <c r="B40">
        <f>Sheet1!B40/1.1</f>
        <v>0.83325509090909078</v>
      </c>
    </row>
    <row r="41" spans="1:2">
      <c r="A41">
        <f>Sheet1!A41/1.1</f>
        <v>1.6215479090909091</v>
      </c>
      <c r="B41">
        <f>Sheet1!B41/1.1</f>
        <v>0.83324563636363624</v>
      </c>
    </row>
    <row r="42" spans="1:2">
      <c r="A42">
        <f>Sheet1!A42/1.1</f>
        <v>1.6062972727272726</v>
      </c>
      <c r="B42">
        <f>Sheet1!B42/1.1</f>
        <v>0.83323668181818178</v>
      </c>
    </row>
    <row r="43" spans="1:2">
      <c r="A43">
        <f>Sheet1!A43/1.1</f>
        <v>1.5316159999999999</v>
      </c>
      <c r="B43">
        <f>Sheet1!B43/1.1</f>
        <v>0.83323045454545452</v>
      </c>
    </row>
    <row r="44" spans="1:2">
      <c r="A44">
        <f>Sheet1!A44/1.1</f>
        <v>1.5106847272727271</v>
      </c>
      <c r="B44">
        <f>Sheet1!B44/1.1</f>
        <v>0.83322503636363632</v>
      </c>
    </row>
    <row r="45" spans="1:2">
      <c r="A45">
        <f>Sheet1!A45/1.1</f>
        <v>1.4947681818181817</v>
      </c>
      <c r="B45">
        <f>Sheet1!B45/1.1</f>
        <v>0.83322379090909093</v>
      </c>
    </row>
    <row r="46" spans="1:2">
      <c r="A46">
        <f>Sheet1!A46/1.1</f>
        <v>1.4542439999999999</v>
      </c>
      <c r="B46">
        <f>Sheet1!B46/1.1</f>
        <v>0.83322048181818176</v>
      </c>
    </row>
    <row r="47" spans="1:2">
      <c r="A47">
        <f>Sheet1!A47/1.1</f>
        <v>1.4410066363636362</v>
      </c>
      <c r="B47">
        <f>Sheet1!B47/1.1</f>
        <v>0.83321336363636356</v>
      </c>
    </row>
    <row r="48" spans="1:2">
      <c r="A48">
        <f>Sheet1!A48/1.1</f>
        <v>1.4323350909090908</v>
      </c>
      <c r="B48">
        <f>Sheet1!B48/1.1</f>
        <v>0.83320790909090903</v>
      </c>
    </row>
    <row r="49" spans="1:2">
      <c r="A49">
        <f>Sheet1!A49/1.1</f>
        <v>1.4050790909090909</v>
      </c>
      <c r="B49">
        <f>Sheet1!B49/1.1</f>
        <v>0.83319615454545448</v>
      </c>
    </row>
    <row r="50" spans="1:2">
      <c r="A50">
        <f>Sheet1!A50/1.1</f>
        <v>1.3987991818181817</v>
      </c>
      <c r="B50">
        <f>Sheet1!B50/1.1</f>
        <v>0.8331896363636363</v>
      </c>
    </row>
    <row r="51" spans="1:2">
      <c r="A51">
        <f>Sheet1!A51/1.1</f>
        <v>1.3845244545454545</v>
      </c>
      <c r="B51">
        <f>Sheet1!B51/1.1</f>
        <v>0.83317686363636356</v>
      </c>
    </row>
    <row r="52" spans="1:2">
      <c r="A52">
        <f>Sheet1!A52/1.1</f>
        <v>1.3525696363636364</v>
      </c>
      <c r="B52">
        <f>Sheet1!B52/1.1</f>
        <v>0.83317363636363628</v>
      </c>
    </row>
    <row r="53" spans="1:2">
      <c r="A53">
        <f>Sheet1!A53/1.1</f>
        <v>1.3519006363636363</v>
      </c>
      <c r="B53">
        <f>Sheet1!B53/1.1</f>
        <v>0.83316899999999994</v>
      </c>
    </row>
    <row r="54" spans="1:2">
      <c r="A54">
        <f>Sheet1!A54/1.1</f>
        <v>1.344056818181818</v>
      </c>
      <c r="B54">
        <f>Sheet1!B54/1.1</f>
        <v>0.83316890909090902</v>
      </c>
    </row>
    <row r="55" spans="1:2">
      <c r="A55">
        <f>Sheet1!A55/1.1</f>
        <v>1.3329791818181818</v>
      </c>
      <c r="B55">
        <f>Sheet1!B55/1.1</f>
        <v>0.83315751818181816</v>
      </c>
    </row>
    <row r="56" spans="1:2">
      <c r="A56">
        <f>Sheet1!A56/1.1</f>
        <v>1.2860896363636363</v>
      </c>
      <c r="B56">
        <f>Sheet1!B56/1.1</f>
        <v>0.83315193636363627</v>
      </c>
    </row>
    <row r="57" spans="1:2">
      <c r="A57">
        <f>Sheet1!A57/1.1</f>
        <v>1.2815243636363636</v>
      </c>
      <c r="B57">
        <f>Sheet1!B57/1.1</f>
        <v>0.83314818181818173</v>
      </c>
    </row>
    <row r="58" spans="1:2">
      <c r="A58">
        <f>Sheet1!A58/1.1</f>
        <v>1.277012090909091</v>
      </c>
      <c r="B58">
        <f>Sheet1!B58/1.1</f>
        <v>0.83314645454545455</v>
      </c>
    </row>
    <row r="59" spans="1:2">
      <c r="A59">
        <f>Sheet1!A59/1.1</f>
        <v>1.2766820000000001</v>
      </c>
      <c r="B59">
        <f>Sheet1!B59/1.1</f>
        <v>0.83314386363636361</v>
      </c>
    </row>
    <row r="60" spans="1:2">
      <c r="A60">
        <f>Sheet1!A60/1.1</f>
        <v>1.2760057272727272</v>
      </c>
      <c r="B60">
        <f>Sheet1!B60/1.1</f>
        <v>0.83314294545454537</v>
      </c>
    </row>
    <row r="61" spans="1:2">
      <c r="A61">
        <f>Sheet1!A61/1.1</f>
        <v>1.2754304545454545</v>
      </c>
      <c r="B61">
        <f>Sheet1!B61/1.1</f>
        <v>0.83313654545454541</v>
      </c>
    </row>
    <row r="62" spans="1:2">
      <c r="A62">
        <f>Sheet1!A62/1.1</f>
        <v>1.2747132727272725</v>
      </c>
      <c r="B62">
        <f>Sheet1!B62/1.1</f>
        <v>0.83313390909090901</v>
      </c>
    </row>
    <row r="63" spans="1:2">
      <c r="A63">
        <f>Sheet1!A63/1.1</f>
        <v>1.2672689999999998</v>
      </c>
      <c r="B63">
        <f>Sheet1!B63/1.1</f>
        <v>0.83312012727272711</v>
      </c>
    </row>
    <row r="64" spans="1:2">
      <c r="A64">
        <f>Sheet1!A64/1.1</f>
        <v>1.2665547272727271</v>
      </c>
      <c r="B64">
        <f>Sheet1!B64/1.1</f>
        <v>0.83310981818181817</v>
      </c>
    </row>
    <row r="65" spans="1:2">
      <c r="A65">
        <f>Sheet1!A65/1.1</f>
        <v>1.2652480909090909</v>
      </c>
      <c r="B65">
        <f>Sheet1!B65/1.1</f>
        <v>0.83310609090909082</v>
      </c>
    </row>
    <row r="66" spans="1:2">
      <c r="A66">
        <f>Sheet1!A66/1.1</f>
        <v>1.2549354545454543</v>
      </c>
      <c r="B66">
        <f>Sheet1!B66/1.1</f>
        <v>0.83310468181818176</v>
      </c>
    </row>
    <row r="67" spans="1:2">
      <c r="A67">
        <f>Sheet1!A67/1.1</f>
        <v>1.2541149090909089</v>
      </c>
      <c r="B67">
        <f>Sheet1!B67/1.1</f>
        <v>0.83310036363636353</v>
      </c>
    </row>
    <row r="68" spans="1:2">
      <c r="A68">
        <f>Sheet1!A68/1.1</f>
        <v>1.250964818181818</v>
      </c>
      <c r="B68">
        <f>Sheet1!B68/1.1</f>
        <v>0.83309981818181811</v>
      </c>
    </row>
    <row r="69" spans="1:2">
      <c r="A69">
        <f>Sheet1!A69/1.1</f>
        <v>1.2429988181818181</v>
      </c>
      <c r="B69">
        <f>Sheet1!B69/1.1</f>
        <v>0.83309945454545453</v>
      </c>
    </row>
    <row r="70" spans="1:2">
      <c r="A70">
        <f>Sheet1!A70/1.1</f>
        <v>1.2421918181818181</v>
      </c>
      <c r="B70">
        <f>Sheet1!B70/1.1</f>
        <v>0.83309920909090907</v>
      </c>
    </row>
    <row r="71" spans="1:2">
      <c r="A71">
        <f>Sheet1!A71/1.1</f>
        <v>1.241115909090909</v>
      </c>
      <c r="B71">
        <f>Sheet1!B71/1.1</f>
        <v>0.83309463636363634</v>
      </c>
    </row>
    <row r="72" spans="1:2">
      <c r="A72">
        <f>Sheet1!A72/1.1</f>
        <v>1.2402350909090909</v>
      </c>
      <c r="B72">
        <f>Sheet1!B72/1.1</f>
        <v>0.83308727272727268</v>
      </c>
    </row>
    <row r="73" spans="1:2">
      <c r="A73">
        <f>Sheet1!A73/1.1</f>
        <v>1.236653909090909</v>
      </c>
      <c r="B73">
        <f>Sheet1!B73/1.1</f>
        <v>0.83308145454545446</v>
      </c>
    </row>
    <row r="74" spans="1:2">
      <c r="A74">
        <f>Sheet1!A74/1.1</f>
        <v>1.2358791818181818</v>
      </c>
      <c r="B74">
        <f>Sheet1!B74/1.1</f>
        <v>0.83307990909090901</v>
      </c>
    </row>
    <row r="75" spans="1:2">
      <c r="A75">
        <f>Sheet1!A75/1.1</f>
        <v>1.2348337272727272</v>
      </c>
      <c r="B75">
        <f>Sheet1!B75/1.1</f>
        <v>0.83307754545454538</v>
      </c>
    </row>
    <row r="76" spans="1:2">
      <c r="A76">
        <f>Sheet1!A76/1.1</f>
        <v>1.2247141818181817</v>
      </c>
      <c r="B76">
        <f>Sheet1!B76/1.1</f>
        <v>0.83307721818181812</v>
      </c>
    </row>
    <row r="77" spans="1:2">
      <c r="A77">
        <f>Sheet1!A77/1.1</f>
        <v>1.2204068181818182</v>
      </c>
      <c r="B77">
        <f>Sheet1!B77/1.1</f>
        <v>0.83307018181818171</v>
      </c>
    </row>
    <row r="78" spans="1:2">
      <c r="A78">
        <f>Sheet1!A78/1.1</f>
        <v>1.217936818181818</v>
      </c>
      <c r="B78">
        <f>Sheet1!B78/1.1</f>
        <v>0.83306309090909081</v>
      </c>
    </row>
    <row r="79" spans="1:2">
      <c r="A79">
        <f>Sheet1!A79/1.1</f>
        <v>1.2151086363636363</v>
      </c>
      <c r="B79">
        <f>Sheet1!B79/1.1</f>
        <v>0.8330603636363636</v>
      </c>
    </row>
    <row r="80" spans="1:2">
      <c r="A80">
        <f>Sheet1!A80/1.1</f>
        <v>1.2128535454545453</v>
      </c>
      <c r="B80">
        <f>Sheet1!B80/1.1</f>
        <v>0.83305809090909089</v>
      </c>
    </row>
    <row r="81" spans="1:2">
      <c r="A81">
        <f>Sheet1!A81/1.1</f>
        <v>1.2126307272727272</v>
      </c>
      <c r="B81">
        <f>Sheet1!B81/1.1</f>
        <v>0.83305521818181816</v>
      </c>
    </row>
    <row r="82" spans="1:2">
      <c r="A82">
        <f>Sheet1!A82/1.1</f>
        <v>1.2112254545454546</v>
      </c>
      <c r="B82">
        <f>Sheet1!B82/1.1</f>
        <v>0.83305011818181818</v>
      </c>
    </row>
    <row r="83" spans="1:2">
      <c r="A83">
        <f>Sheet1!A83/1.1</f>
        <v>1.2110418181818181</v>
      </c>
      <c r="B83">
        <f>Sheet1!B83/1.1</f>
        <v>0.83304781818181806</v>
      </c>
    </row>
    <row r="84" spans="1:2">
      <c r="A84">
        <f>Sheet1!A84/1.1</f>
        <v>1.2105367272727272</v>
      </c>
      <c r="B84">
        <f>Sheet1!B84/1.1</f>
        <v>0.83304312727272722</v>
      </c>
    </row>
    <row r="85" spans="1:2">
      <c r="A85">
        <f>Sheet1!A85/1.1</f>
        <v>1.207544</v>
      </c>
      <c r="B85">
        <f>Sheet1!B85/1.1</f>
        <v>0.83303827272727271</v>
      </c>
    </row>
    <row r="86" spans="1:2">
      <c r="A86">
        <f>Sheet1!A86/1.1</f>
        <v>1.2020616363636363</v>
      </c>
      <c r="B86">
        <f>Sheet1!B86/1.1</f>
        <v>0.83302863636363622</v>
      </c>
    </row>
    <row r="87" spans="1:2">
      <c r="A87">
        <f>Sheet1!A87/1.1</f>
        <v>1.2016246363636363</v>
      </c>
      <c r="B87">
        <f>Sheet1!B87/1.1</f>
        <v>0.83302590909090901</v>
      </c>
    </row>
    <row r="88" spans="1:2">
      <c r="A88">
        <f>Sheet1!A88/1.1</f>
        <v>1.2005469090909091</v>
      </c>
      <c r="B88">
        <f>Sheet1!B88/1.1</f>
        <v>0.83301749999999997</v>
      </c>
    </row>
    <row r="89" spans="1:2">
      <c r="A89">
        <f>Sheet1!A89/1.1</f>
        <v>1.1996691818181817</v>
      </c>
      <c r="B89">
        <f>Sheet1!B89/1.1</f>
        <v>0.83300124545454535</v>
      </c>
    </row>
    <row r="90" spans="1:2">
      <c r="A90">
        <f>Sheet1!A90/1.1</f>
        <v>1.1993951818181816</v>
      </c>
      <c r="B90">
        <f>Sheet1!B90/1.1</f>
        <v>0.83300124545454535</v>
      </c>
    </row>
    <row r="91" spans="1:2">
      <c r="A91">
        <f>Sheet1!A91/1.1</f>
        <v>1.1990174545454546</v>
      </c>
      <c r="B91">
        <f>Sheet1!B91/1.1</f>
        <v>0.83299627272727272</v>
      </c>
    </row>
    <row r="92" spans="1:2">
      <c r="A92">
        <f>Sheet1!A92/1.1</f>
        <v>1.1983574545454545</v>
      </c>
      <c r="B92">
        <f>Sheet1!B92/1.1</f>
        <v>0.83299581818181812</v>
      </c>
    </row>
    <row r="93" spans="1:2">
      <c r="A93">
        <f>Sheet1!A93/1.1</f>
        <v>1.1972265454545454</v>
      </c>
      <c r="B93">
        <f>Sheet1!B93/1.1</f>
        <v>0.83298927272727263</v>
      </c>
    </row>
    <row r="94" spans="1:2">
      <c r="A94">
        <f>Sheet1!A94/1.1</f>
        <v>1.1963852727272726</v>
      </c>
      <c r="B94">
        <f>Sheet1!B94/1.1</f>
        <v>0.83298609090909081</v>
      </c>
    </row>
    <row r="95" spans="1:2">
      <c r="A95">
        <f>Sheet1!A95/1.1</f>
        <v>1.1960133636363635</v>
      </c>
      <c r="B95">
        <f>Sheet1!B95/1.1</f>
        <v>0.83297972727272718</v>
      </c>
    </row>
    <row r="96" spans="1:2">
      <c r="A96">
        <f>Sheet1!A96/1.1</f>
        <v>1.1949745454545455</v>
      </c>
      <c r="B96">
        <f>Sheet1!B96/1.1</f>
        <v>0.83297163636363625</v>
      </c>
    </row>
    <row r="97" spans="1:2">
      <c r="A97">
        <f>Sheet1!A97/1.1</f>
        <v>1.1912665454545455</v>
      </c>
      <c r="B97">
        <f>Sheet1!B97/1.1</f>
        <v>0.83297095454545445</v>
      </c>
    </row>
    <row r="98" spans="1:2">
      <c r="A98">
        <f>Sheet1!A98/1.1</f>
        <v>1.1907654545454545</v>
      </c>
      <c r="B98">
        <f>Sheet1!B98/1.1</f>
        <v>0.83296921818181802</v>
      </c>
    </row>
    <row r="99" spans="1:2">
      <c r="A99">
        <f>Sheet1!A99/1.1</f>
        <v>1.1905012727272726</v>
      </c>
      <c r="B99">
        <f>Sheet1!B99/1.1</f>
        <v>0.8329664</v>
      </c>
    </row>
    <row r="100" spans="1:2">
      <c r="A100">
        <f>Sheet1!A100/1.1</f>
        <v>1.1896032727272727</v>
      </c>
      <c r="B100">
        <f>Sheet1!B100/1.1</f>
        <v>0.83295918181818174</v>
      </c>
    </row>
    <row r="101" spans="1:2">
      <c r="A101">
        <f>Sheet1!A101/1.1</f>
        <v>1.1889516363636363</v>
      </c>
      <c r="B101">
        <f>Sheet1!B101/1.1</f>
        <v>0.832948309090909</v>
      </c>
    </row>
    <row r="102" spans="1:2">
      <c r="A102">
        <f>Sheet1!A102/1.1</f>
        <v>1.1885535454545453</v>
      </c>
      <c r="B102">
        <f>Sheet1!B102/1.1</f>
        <v>0.83294818181818175</v>
      </c>
    </row>
    <row r="103" spans="1:2">
      <c r="A103">
        <f>Sheet1!A103/1.1</f>
        <v>1.1885115454545454</v>
      </c>
      <c r="B103">
        <f>Sheet1!B103/1.1</f>
        <v>0.83292781818181816</v>
      </c>
    </row>
    <row r="104" spans="1:2">
      <c r="A104">
        <f>Sheet1!A104/1.1</f>
        <v>1.1878220909090909</v>
      </c>
      <c r="B104">
        <f>Sheet1!B104/1.1</f>
        <v>0.83292657272727266</v>
      </c>
    </row>
    <row r="105" spans="1:2">
      <c r="A105">
        <f>Sheet1!A105/1.1</f>
        <v>1.1858166363636362</v>
      </c>
      <c r="B105">
        <f>Sheet1!B105/1.1</f>
        <v>0.83292499999999992</v>
      </c>
    </row>
    <row r="106" spans="1:2">
      <c r="A106">
        <f>Sheet1!A106/1.1</f>
        <v>1.1848287272727271</v>
      </c>
      <c r="B106">
        <f>Sheet1!B106/1.1</f>
        <v>0.83292321818181814</v>
      </c>
    </row>
    <row r="107" spans="1:2">
      <c r="A107">
        <f>Sheet1!A107/1.1</f>
        <v>1.183626090909091</v>
      </c>
      <c r="B107">
        <f>Sheet1!B107/1.1</f>
        <v>0.8329191818181817</v>
      </c>
    </row>
    <row r="108" spans="1:2">
      <c r="A108">
        <f>Sheet1!A108/1.1</f>
        <v>1.1816774545454545</v>
      </c>
      <c r="B108">
        <f>Sheet1!B108/1.1</f>
        <v>0.83291681818181806</v>
      </c>
    </row>
    <row r="109" spans="1:2">
      <c r="A109">
        <f>Sheet1!A109/1.1</f>
        <v>1.1810129090909089</v>
      </c>
      <c r="B109">
        <f>Sheet1!B109/1.1</f>
        <v>0.83290399999999987</v>
      </c>
    </row>
    <row r="110" spans="1:2">
      <c r="A110">
        <f>Sheet1!A110/1.1</f>
        <v>1.1793011818181818</v>
      </c>
      <c r="B110">
        <f>Sheet1!B110/1.1</f>
        <v>0.83289354545454541</v>
      </c>
    </row>
    <row r="111" spans="1:2">
      <c r="A111">
        <f>Sheet1!A111/1.1</f>
        <v>1.1788019999999999</v>
      </c>
      <c r="B111">
        <f>Sheet1!B111/1.1</f>
        <v>0.83286209090909091</v>
      </c>
    </row>
    <row r="112" spans="1:2">
      <c r="A112">
        <f>Sheet1!A112/1.1</f>
        <v>1.1779517272727271</v>
      </c>
      <c r="B112">
        <f>Sheet1!B112/1.1</f>
        <v>0.83286188181818177</v>
      </c>
    </row>
    <row r="113" spans="1:2">
      <c r="A113">
        <f>Sheet1!A113/1.1</f>
        <v>1.1776474545454543</v>
      </c>
      <c r="B113">
        <f>Sheet1!B113/1.1</f>
        <v>0.83285613636363631</v>
      </c>
    </row>
    <row r="114" spans="1:2">
      <c r="A114">
        <f>Sheet1!A114/1.1</f>
        <v>1.176418</v>
      </c>
      <c r="B114">
        <f>Sheet1!B114/1.1</f>
        <v>0.83285559090909078</v>
      </c>
    </row>
    <row r="115" spans="1:2">
      <c r="A115">
        <f>Sheet1!A115/1.1</f>
        <v>1.1759519999999999</v>
      </c>
      <c r="B115">
        <f>Sheet1!B115/1.1</f>
        <v>0.83284963636363629</v>
      </c>
    </row>
    <row r="116" spans="1:2">
      <c r="A116">
        <f>Sheet1!A116/1.1</f>
        <v>1.1749847272727272</v>
      </c>
      <c r="B116">
        <f>Sheet1!B116/1.1</f>
        <v>0.83284318181818173</v>
      </c>
    </row>
    <row r="117" spans="1:2">
      <c r="A117">
        <f>Sheet1!A117/1.1</f>
        <v>1.1737390909090908</v>
      </c>
      <c r="B117">
        <f>Sheet1!B117/1.1</f>
        <v>0.83283390909090904</v>
      </c>
    </row>
    <row r="118" spans="1:2">
      <c r="A118">
        <f>Sheet1!A118/1.1</f>
        <v>1.173592909090909</v>
      </c>
      <c r="B118">
        <f>Sheet1!B118/1.1</f>
        <v>0.83282163636363626</v>
      </c>
    </row>
    <row r="119" spans="1:2">
      <c r="A119">
        <f>Sheet1!A119/1.1</f>
        <v>1.172979</v>
      </c>
      <c r="B119">
        <f>Sheet1!B119/1.1</f>
        <v>0.83282139999999993</v>
      </c>
    </row>
    <row r="120" spans="1:2">
      <c r="A120">
        <f>Sheet1!A120/1.1</f>
        <v>1.1723669999999999</v>
      </c>
      <c r="B120">
        <f>Sheet1!B120/1.1</f>
        <v>0.83281790909090903</v>
      </c>
    </row>
    <row r="121" spans="1:2">
      <c r="A121">
        <f>Sheet1!A121/1.1</f>
        <v>1.1717771818181817</v>
      </c>
      <c r="B121">
        <f>Sheet1!B121/1.1</f>
        <v>0.83281711818181814</v>
      </c>
    </row>
    <row r="122" spans="1:2">
      <c r="A122">
        <f>Sheet1!A122/1.1</f>
        <v>1.1713879999999999</v>
      </c>
      <c r="B122">
        <f>Sheet1!B122/1.1</f>
        <v>0.83281695454545446</v>
      </c>
    </row>
    <row r="123" spans="1:2">
      <c r="A123">
        <f>Sheet1!A123/1.1</f>
        <v>1.1710983636363634</v>
      </c>
      <c r="B123">
        <f>Sheet1!B123/1.1</f>
        <v>0.83281658181818174</v>
      </c>
    </row>
    <row r="124" spans="1:2">
      <c r="A124">
        <f>Sheet1!A124/1.1</f>
        <v>1.1704336363636363</v>
      </c>
      <c r="B124">
        <f>Sheet1!B124/1.1</f>
        <v>0.83280836363636357</v>
      </c>
    </row>
    <row r="125" spans="1:2">
      <c r="A125">
        <f>Sheet1!A125/1.1</f>
        <v>1.1701823636363635</v>
      </c>
      <c r="B125">
        <f>Sheet1!B125/1.1</f>
        <v>0.83280595454545447</v>
      </c>
    </row>
    <row r="126" spans="1:2">
      <c r="A126">
        <f>Sheet1!A126/1.1</f>
        <v>1.1699764545454543</v>
      </c>
      <c r="B126">
        <f>Sheet1!B126/1.1</f>
        <v>0.8327894818181818</v>
      </c>
    </row>
    <row r="127" spans="1:2">
      <c r="A127">
        <f>Sheet1!A127/1.1</f>
        <v>1.1697631818181817</v>
      </c>
      <c r="B127">
        <f>Sheet1!B127/1.1</f>
        <v>0.83278839999999987</v>
      </c>
    </row>
    <row r="128" spans="1:2">
      <c r="A128">
        <f>Sheet1!A128/1.1</f>
        <v>1.1696235454545454</v>
      </c>
      <c r="B128">
        <f>Sheet1!B128/1.1</f>
        <v>0.83278818181818171</v>
      </c>
    </row>
    <row r="129" spans="1:2">
      <c r="A129">
        <f>Sheet1!A129/1.1</f>
        <v>1.1693274545454546</v>
      </c>
      <c r="B129">
        <f>Sheet1!B129/1.1</f>
        <v>0.8327797272727272</v>
      </c>
    </row>
    <row r="130" spans="1:2">
      <c r="A130">
        <f>Sheet1!A130/1.1</f>
        <v>1.1689945454545454</v>
      </c>
      <c r="B130">
        <f>Sheet1!B130/1.1</f>
        <v>0.83277727272727264</v>
      </c>
    </row>
    <row r="131" spans="1:2">
      <c r="A131">
        <f>Sheet1!A131/1.1</f>
        <v>1.168542909090909</v>
      </c>
      <c r="B131">
        <f>Sheet1!B131/1.1</f>
        <v>0.83277045454545451</v>
      </c>
    </row>
    <row r="132" spans="1:2">
      <c r="A132">
        <f>Sheet1!A132/1.1</f>
        <v>1.1680268181818181</v>
      </c>
      <c r="B132">
        <f>Sheet1!B132/1.1</f>
        <v>0.83276281818181808</v>
      </c>
    </row>
    <row r="133" spans="1:2">
      <c r="A133">
        <f>Sheet1!A133/1.1</f>
        <v>1.1671044545454545</v>
      </c>
      <c r="B133">
        <f>Sheet1!B133/1.1</f>
        <v>0.83276154545454539</v>
      </c>
    </row>
    <row r="134" spans="1:2">
      <c r="A134">
        <f>Sheet1!A134/1.1</f>
        <v>1.1669984545454544</v>
      </c>
      <c r="B134">
        <f>Sheet1!B134/1.1</f>
        <v>0.83276063636363629</v>
      </c>
    </row>
    <row r="135" spans="1:2">
      <c r="A135">
        <f>Sheet1!A135/1.1</f>
        <v>1.1641192727272727</v>
      </c>
      <c r="B135">
        <f>Sheet1!B135/1.1</f>
        <v>0.83275454545454541</v>
      </c>
    </row>
    <row r="136" spans="1:2">
      <c r="A136">
        <f>Sheet1!A136/1.1</f>
        <v>1.1639876363636363</v>
      </c>
      <c r="B136">
        <f>Sheet1!B136/1.1</f>
        <v>0.83274830909090902</v>
      </c>
    </row>
    <row r="137" spans="1:2">
      <c r="A137">
        <f>Sheet1!A137/1.1</f>
        <v>1.1636684545454545</v>
      </c>
      <c r="B137">
        <f>Sheet1!B137/1.1</f>
        <v>0.83274590909090906</v>
      </c>
    </row>
    <row r="138" spans="1:2">
      <c r="A138">
        <f>Sheet1!A138/1.1</f>
        <v>1.1633175454545452</v>
      </c>
      <c r="B138">
        <f>Sheet1!B138/1.1</f>
        <v>0.83273518181818174</v>
      </c>
    </row>
    <row r="139" spans="1:2">
      <c r="A139">
        <f>Sheet1!A139/1.1</f>
        <v>1.1621956363636363</v>
      </c>
      <c r="B139">
        <f>Sheet1!B139/1.1</f>
        <v>0.83273350909090904</v>
      </c>
    </row>
    <row r="140" spans="1:2">
      <c r="A140">
        <f>Sheet1!A140/1.1</f>
        <v>1.1620348181818181</v>
      </c>
      <c r="B140">
        <f>Sheet1!B140/1.1</f>
        <v>0.83273154545454542</v>
      </c>
    </row>
    <row r="141" spans="1:2">
      <c r="A141">
        <f>Sheet1!A141/1.1</f>
        <v>1.159635909090909</v>
      </c>
      <c r="B141">
        <f>Sheet1!B141/1.1</f>
        <v>0.83272636363636354</v>
      </c>
    </row>
    <row r="142" spans="1:2">
      <c r="A142">
        <f>Sheet1!A142/1.1</f>
        <v>1.1589069999999999</v>
      </c>
      <c r="B142">
        <f>Sheet1!B142/1.1</f>
        <v>0.83272402727272721</v>
      </c>
    </row>
    <row r="143" spans="1:2">
      <c r="A143">
        <f>Sheet1!A143/1.1</f>
        <v>1.1583221818181817</v>
      </c>
      <c r="B143">
        <f>Sheet1!B143/1.1</f>
        <v>0.83272318181818172</v>
      </c>
    </row>
    <row r="144" spans="1:2">
      <c r="A144">
        <f>Sheet1!A144/1.1</f>
        <v>1.1583146363636363</v>
      </c>
      <c r="B144">
        <f>Sheet1!B144/1.1</f>
        <v>0.83272045454545451</v>
      </c>
    </row>
    <row r="145" spans="1:2">
      <c r="A145">
        <f>Sheet1!A145/1.1</f>
        <v>1.1581709999999998</v>
      </c>
      <c r="B145">
        <f>Sheet1!B145/1.1</f>
        <v>0.83272039999999992</v>
      </c>
    </row>
    <row r="146" spans="1:2">
      <c r="A146">
        <f>Sheet1!A146/1.1</f>
        <v>1.1580805454545453</v>
      </c>
      <c r="B146">
        <f>Sheet1!B146/1.1</f>
        <v>0.83271827272727272</v>
      </c>
    </row>
    <row r="147" spans="1:2">
      <c r="A147">
        <f>Sheet1!A147/1.1</f>
        <v>1.1577069999999998</v>
      </c>
      <c r="B147">
        <f>Sheet1!B147/1.1</f>
        <v>0.83271781818181811</v>
      </c>
    </row>
    <row r="148" spans="1:2">
      <c r="A148">
        <f>Sheet1!A148/1.1</f>
        <v>1.1574639999999998</v>
      </c>
      <c r="B148">
        <f>Sheet1!B148/1.1</f>
        <v>0.8327164545454544</v>
      </c>
    </row>
    <row r="149" spans="1:2">
      <c r="A149">
        <f>Sheet1!A149/1.1</f>
        <v>1.1567839999999998</v>
      </c>
      <c r="B149">
        <f>Sheet1!B149/1.1</f>
        <v>0.83271527272727264</v>
      </c>
    </row>
    <row r="150" spans="1:2">
      <c r="A150">
        <f>Sheet1!A150/1.1</f>
        <v>1.156650909090909</v>
      </c>
      <c r="B150">
        <f>Sheet1!B150/1.1</f>
        <v>0.83270939999999993</v>
      </c>
    </row>
    <row r="151" spans="1:2">
      <c r="A151">
        <f>Sheet1!A151/1.1</f>
        <v>1.1563684545454544</v>
      </c>
      <c r="B151">
        <f>Sheet1!B151/1.1</f>
        <v>0.83270118181818176</v>
      </c>
    </row>
    <row r="152" spans="1:2">
      <c r="A152">
        <f>Sheet1!A152/1.1</f>
        <v>1.1562489090909089</v>
      </c>
      <c r="B152">
        <f>Sheet1!B152/1.1</f>
        <v>0.83268994545454533</v>
      </c>
    </row>
    <row r="153" spans="1:2">
      <c r="A153">
        <f>Sheet1!A153/1.1</f>
        <v>1.155013727272727</v>
      </c>
      <c r="B153">
        <f>Sheet1!B153/1.1</f>
        <v>0.83268848181818178</v>
      </c>
    </row>
    <row r="154" spans="1:2">
      <c r="A154">
        <f>Sheet1!A154/1.1</f>
        <v>1.1543732727272726</v>
      </c>
      <c r="B154">
        <f>Sheet1!B154/1.1</f>
        <v>0.83268845454545448</v>
      </c>
    </row>
    <row r="155" spans="1:2">
      <c r="A155">
        <f>Sheet1!A155/1.1</f>
        <v>1.154131909090909</v>
      </c>
      <c r="B155">
        <f>Sheet1!B155/1.1</f>
        <v>0.83268618181818166</v>
      </c>
    </row>
    <row r="156" spans="1:2">
      <c r="A156">
        <f>Sheet1!A156/1.1</f>
        <v>1.1535472727272726</v>
      </c>
      <c r="B156">
        <f>Sheet1!B156/1.1</f>
        <v>0.83266954545454541</v>
      </c>
    </row>
    <row r="157" spans="1:2">
      <c r="A157">
        <f>Sheet1!A157/1.1</f>
        <v>1.1534119999999999</v>
      </c>
      <c r="B157">
        <f>Sheet1!B157/1.1</f>
        <v>0.83265450909090899</v>
      </c>
    </row>
    <row r="158" spans="1:2">
      <c r="A158">
        <f>Sheet1!A158/1.1</f>
        <v>1.1534099090909089</v>
      </c>
      <c r="B158">
        <f>Sheet1!B158/1.1</f>
        <v>0.83264995454545443</v>
      </c>
    </row>
    <row r="159" spans="1:2">
      <c r="A159">
        <f>Sheet1!A159/1.1</f>
        <v>1.1526759090909089</v>
      </c>
      <c r="B159">
        <f>Sheet1!B159/1.1</f>
        <v>0.83264299999999991</v>
      </c>
    </row>
    <row r="160" spans="1:2">
      <c r="A160">
        <f>Sheet1!A160/1.1</f>
        <v>1.1502386363636363</v>
      </c>
      <c r="B160">
        <f>Sheet1!B160/1.1</f>
        <v>0.83264254545454541</v>
      </c>
    </row>
    <row r="161" spans="1:2">
      <c r="A161">
        <f>Sheet1!A161/1.1</f>
        <v>1.1492495454545453</v>
      </c>
      <c r="B161">
        <f>Sheet1!B161/1.1</f>
        <v>0.83264199999999988</v>
      </c>
    </row>
    <row r="162" spans="1:2">
      <c r="A162">
        <f>Sheet1!A162/1.1</f>
        <v>1.1491905454545455</v>
      </c>
      <c r="B162">
        <f>Sheet1!B162/1.1</f>
        <v>0.83263348181818175</v>
      </c>
    </row>
    <row r="163" spans="1:2">
      <c r="A163">
        <f>Sheet1!A163/1.1</f>
        <v>1.1487902727272727</v>
      </c>
      <c r="B163">
        <f>Sheet1!B163/1.1</f>
        <v>0.83262741818181807</v>
      </c>
    </row>
    <row r="164" spans="1:2">
      <c r="A164">
        <f>Sheet1!A164/1.1</f>
        <v>1.1487735454545454</v>
      </c>
      <c r="B164">
        <f>Sheet1!B164/1.1</f>
        <v>0.8326248181818181</v>
      </c>
    </row>
    <row r="165" spans="1:2">
      <c r="A165">
        <f>Sheet1!A165/1.1</f>
        <v>1.1483101818181818</v>
      </c>
      <c r="B165">
        <f>Sheet1!B165/1.1</f>
        <v>0.83261636363636349</v>
      </c>
    </row>
    <row r="166" spans="1:2">
      <c r="A166">
        <f>Sheet1!A166/1.1</f>
        <v>1.1482267272727273</v>
      </c>
      <c r="B166">
        <f>Sheet1!B166/1.1</f>
        <v>0.83261457272727257</v>
      </c>
    </row>
    <row r="167" spans="1:2">
      <c r="A167">
        <f>Sheet1!A167/1.1</f>
        <v>1.1482110909090908</v>
      </c>
      <c r="B167">
        <f>Sheet1!B167/1.1</f>
        <v>0.832608509090909</v>
      </c>
    </row>
    <row r="168" spans="1:2">
      <c r="A168">
        <f>Sheet1!A168/1.1</f>
        <v>1.1481801818181816</v>
      </c>
      <c r="B168">
        <f>Sheet1!B168/1.1</f>
        <v>0.83260730909090896</v>
      </c>
    </row>
    <row r="169" spans="1:2">
      <c r="A169">
        <f>Sheet1!A169/1.1</f>
        <v>1.1476654545454545</v>
      </c>
      <c r="B169">
        <f>Sheet1!B169/1.1</f>
        <v>0.83260406363636363</v>
      </c>
    </row>
    <row r="170" spans="1:2">
      <c r="A170">
        <f>Sheet1!A170/1.1</f>
        <v>1.1473598181818181</v>
      </c>
      <c r="B170">
        <f>Sheet1!B170/1.1</f>
        <v>0.83260276363636354</v>
      </c>
    </row>
    <row r="171" spans="1:2">
      <c r="A171">
        <f>Sheet1!A171/1.1</f>
        <v>1.1473567272727272</v>
      </c>
      <c r="B171">
        <f>Sheet1!B171/1.1</f>
        <v>0.83260036363636358</v>
      </c>
    </row>
    <row r="172" spans="1:2">
      <c r="A172">
        <f>Sheet1!A172/1.1</f>
        <v>1.1471711818181818</v>
      </c>
      <c r="B172">
        <f>Sheet1!B172/1.1</f>
        <v>0.83259918181818182</v>
      </c>
    </row>
    <row r="173" spans="1:2">
      <c r="A173">
        <f>Sheet1!A173/1.1</f>
        <v>1.1471531818181817</v>
      </c>
      <c r="B173">
        <f>Sheet1!B173/1.1</f>
        <v>0.83259418181818179</v>
      </c>
    </row>
    <row r="174" spans="1:2">
      <c r="A174">
        <f>Sheet1!A174/1.1</f>
        <v>1.1471171818181818</v>
      </c>
      <c r="B174">
        <f>Sheet1!B174/1.1</f>
        <v>0.83259309090909084</v>
      </c>
    </row>
    <row r="175" spans="1:2">
      <c r="A175">
        <f>Sheet1!A175/1.1</f>
        <v>1.1465949999999998</v>
      </c>
      <c r="B175">
        <f>Sheet1!B175/1.1</f>
        <v>0.83258918181818176</v>
      </c>
    </row>
    <row r="176" spans="1:2">
      <c r="A176">
        <f>Sheet1!A176/1.1</f>
        <v>1.1462265454545453</v>
      </c>
      <c r="B176">
        <f>Sheet1!B176/1.1</f>
        <v>0.83258769999999993</v>
      </c>
    </row>
    <row r="177" spans="1:2">
      <c r="A177">
        <f>Sheet1!A177/1.1</f>
        <v>1.1460200909090907</v>
      </c>
      <c r="B177">
        <f>Sheet1!B177/1.1</f>
        <v>0.83258422727272718</v>
      </c>
    </row>
    <row r="178" spans="1:2">
      <c r="A178">
        <f>Sheet1!A178/1.1</f>
        <v>1.1456748181818182</v>
      </c>
      <c r="B178">
        <f>Sheet1!B178/1.1</f>
        <v>0.83258157272727262</v>
      </c>
    </row>
    <row r="179" spans="1:2">
      <c r="A179">
        <f>Sheet1!A179/1.1</f>
        <v>1.1452626363636362</v>
      </c>
      <c r="B179">
        <f>Sheet1!B179/1.1</f>
        <v>0.83257176363636365</v>
      </c>
    </row>
    <row r="180" spans="1:2">
      <c r="A180">
        <f>Sheet1!A180/1.1</f>
        <v>1.1443921818181817</v>
      </c>
      <c r="B180">
        <f>Sheet1!B180/1.1</f>
        <v>0.83256663636363626</v>
      </c>
    </row>
    <row r="181" spans="1:2">
      <c r="A181">
        <f>Sheet1!A181/1.1</f>
        <v>1.1430314545454545</v>
      </c>
      <c r="B181">
        <f>Sheet1!B181/1.1</f>
        <v>0.83255581818181812</v>
      </c>
    </row>
    <row r="182" spans="1:2">
      <c r="A182">
        <f>Sheet1!A182/1.1</f>
        <v>1.1429004545454546</v>
      </c>
      <c r="B182">
        <f>Sheet1!B182/1.1</f>
        <v>0.83255372727272725</v>
      </c>
    </row>
    <row r="183" spans="1:2">
      <c r="A183">
        <f>Sheet1!A183/1.1</f>
        <v>1.142854909090909</v>
      </c>
      <c r="B183">
        <f>Sheet1!B183/1.1</f>
        <v>0.8325499999999999</v>
      </c>
    </row>
    <row r="184" spans="1:2">
      <c r="A184">
        <f>Sheet1!A184/1.1</f>
        <v>1.1423628181818182</v>
      </c>
      <c r="B184">
        <f>Sheet1!B184/1.1</f>
        <v>0.83254906363636361</v>
      </c>
    </row>
    <row r="185" spans="1:2">
      <c r="A185">
        <f>Sheet1!A185/1.1</f>
        <v>1.1420748181818181</v>
      </c>
      <c r="B185">
        <f>Sheet1!B185/1.1</f>
        <v>0.83254066363636359</v>
      </c>
    </row>
    <row r="186" spans="1:2">
      <c r="A186">
        <f>Sheet1!A186/1.1</f>
        <v>1.1417879999999998</v>
      </c>
      <c r="B186">
        <f>Sheet1!B186/1.1</f>
        <v>0.83253621818181811</v>
      </c>
    </row>
    <row r="187" spans="1:2">
      <c r="A187">
        <f>Sheet1!A187/1.1</f>
        <v>1.1414180909090907</v>
      </c>
      <c r="B187">
        <f>Sheet1!B187/1.1</f>
        <v>0.83252197272727269</v>
      </c>
    </row>
    <row r="188" spans="1:2">
      <c r="A188">
        <f>Sheet1!A188/1.1</f>
        <v>1.1413395454545452</v>
      </c>
      <c r="B188">
        <f>Sheet1!B188/1.1</f>
        <v>0.83252136363636353</v>
      </c>
    </row>
    <row r="189" spans="1:2">
      <c r="A189">
        <f>Sheet1!A189/1.1</f>
        <v>1.141108909090909</v>
      </c>
      <c r="B189">
        <f>Sheet1!B189/1.1</f>
        <v>0.83251958181818175</v>
      </c>
    </row>
    <row r="190" spans="1:2">
      <c r="A190">
        <f>Sheet1!A190/1.1</f>
        <v>1.1409869090909088</v>
      </c>
      <c r="B190">
        <f>Sheet1!B190/1.1</f>
        <v>0.83251663636363626</v>
      </c>
    </row>
    <row r="191" spans="1:2">
      <c r="A191">
        <f>Sheet1!A191/1.1</f>
        <v>1.1408795454545453</v>
      </c>
      <c r="B191">
        <f>Sheet1!B191/1.1</f>
        <v>0.83251572727272716</v>
      </c>
    </row>
    <row r="192" spans="1:2">
      <c r="A192">
        <f>Sheet1!A192/1.1</f>
        <v>1.1407436363636363</v>
      </c>
      <c r="B192">
        <f>Sheet1!B192/1.1</f>
        <v>0.83248509090909084</v>
      </c>
    </row>
    <row r="193" spans="1:2">
      <c r="A193">
        <f>Sheet1!A193/1.1</f>
        <v>1.140676</v>
      </c>
      <c r="B193">
        <f>Sheet1!B193/1.1</f>
        <v>0.83247190909090907</v>
      </c>
    </row>
    <row r="194" spans="1:2">
      <c r="A194">
        <f>Sheet1!A194/1.1</f>
        <v>1.1404842727272726</v>
      </c>
      <c r="B194">
        <f>Sheet1!B194/1.1</f>
        <v>0.83246968181818182</v>
      </c>
    </row>
    <row r="195" spans="1:2">
      <c r="A195">
        <f>Sheet1!A195/1.1</f>
        <v>1.1402569090909089</v>
      </c>
      <c r="B195">
        <f>Sheet1!B195/1.1</f>
        <v>0.83246913636363629</v>
      </c>
    </row>
    <row r="196" spans="1:2">
      <c r="A196">
        <f>Sheet1!A196/1.1</f>
        <v>1.140134909090909</v>
      </c>
      <c r="B196">
        <f>Sheet1!B196/1.1</f>
        <v>0.83246345454545445</v>
      </c>
    </row>
    <row r="197" spans="1:2">
      <c r="A197">
        <f>Sheet1!A197/1.1</f>
        <v>1.1399376363636362</v>
      </c>
      <c r="B197">
        <f>Sheet1!B197/1.1</f>
        <v>0.83246345454545445</v>
      </c>
    </row>
    <row r="198" spans="1:2">
      <c r="A198">
        <f>Sheet1!A198/1.1</f>
        <v>1.1395772727272726</v>
      </c>
      <c r="B198">
        <f>Sheet1!B198/1.1</f>
        <v>0.83244859999999987</v>
      </c>
    </row>
    <row r="199" spans="1:2">
      <c r="A199">
        <f>Sheet1!A199/1.1</f>
        <v>1.1393013636363636</v>
      </c>
      <c r="B199">
        <f>Sheet1!B199/1.1</f>
        <v>0.83244118181818183</v>
      </c>
    </row>
    <row r="200" spans="1:2">
      <c r="A200">
        <f>Sheet1!A200/1.1</f>
        <v>1.1391590909090907</v>
      </c>
      <c r="B200">
        <f>Sheet1!B200/1.1</f>
        <v>0.83243949999999989</v>
      </c>
    </row>
    <row r="201" spans="1:2">
      <c r="A201">
        <f>Sheet1!A201/1.1</f>
        <v>1.1389840909090907</v>
      </c>
      <c r="B201">
        <f>Sheet1!B201/1.1</f>
        <v>0.83243254545454537</v>
      </c>
    </row>
    <row r="202" spans="1:2">
      <c r="A202">
        <f>Sheet1!A202/1.1</f>
        <v>1.1388962727272725</v>
      </c>
      <c r="B202">
        <f>Sheet1!B202/1.1</f>
        <v>0.83243181818181811</v>
      </c>
    </row>
    <row r="203" spans="1:2">
      <c r="A203">
        <f>Sheet1!A203/1.1</f>
        <v>1.1387571818181819</v>
      </c>
      <c r="B203">
        <f>Sheet1!B203/1.1</f>
        <v>0.83242899999999986</v>
      </c>
    </row>
    <row r="204" spans="1:2">
      <c r="A204">
        <f>Sheet1!A204/1.1</f>
        <v>1.1386090909090907</v>
      </c>
      <c r="B204">
        <f>Sheet1!B204/1.1</f>
        <v>0.83241881818181807</v>
      </c>
    </row>
    <row r="205" spans="1:2">
      <c r="A205">
        <f>Sheet1!A205/1.1</f>
        <v>1.1383241818181817</v>
      </c>
      <c r="B205">
        <f>Sheet1!B205/1.1</f>
        <v>0.83241772727272711</v>
      </c>
    </row>
    <row r="206" spans="1:2">
      <c r="A206">
        <f>Sheet1!A206/1.1</f>
        <v>1.1378090909090908</v>
      </c>
      <c r="B206">
        <f>Sheet1!B206/1.1</f>
        <v>0.83240758181818175</v>
      </c>
    </row>
    <row r="207" spans="1:2">
      <c r="A207">
        <f>Sheet1!A207/1.1</f>
        <v>1.1377220909090908</v>
      </c>
      <c r="B207">
        <f>Sheet1!B207/1.1</f>
        <v>0.83240463636363626</v>
      </c>
    </row>
    <row r="208" spans="1:2">
      <c r="A208">
        <f>Sheet1!A208/1.1</f>
        <v>1.1376169999999999</v>
      </c>
      <c r="B208">
        <f>Sheet1!B208/1.1</f>
        <v>0.83239978181818175</v>
      </c>
    </row>
    <row r="209" spans="1:2">
      <c r="A209">
        <f>Sheet1!A209/1.1</f>
        <v>1.1369925454545453</v>
      </c>
      <c r="B209">
        <f>Sheet1!B209/1.1</f>
        <v>0.83239163636363622</v>
      </c>
    </row>
    <row r="210" spans="1:2">
      <c r="A210">
        <f>Sheet1!A210/1.1</f>
        <v>1.1363752727272725</v>
      </c>
      <c r="B210">
        <f>Sheet1!B210/1.1</f>
        <v>0.83239127272727265</v>
      </c>
    </row>
    <row r="211" spans="1:2">
      <c r="A211">
        <f>Sheet1!A211/1.1</f>
        <v>1.1363239999999999</v>
      </c>
      <c r="B211">
        <f>Sheet1!B211/1.1</f>
        <v>0.83238799999999991</v>
      </c>
    </row>
    <row r="212" spans="1:2">
      <c r="A212">
        <f>Sheet1!A212/1.1</f>
        <v>1.1359088181818182</v>
      </c>
      <c r="B212">
        <f>Sheet1!B212/1.1</f>
        <v>0.83237490909090905</v>
      </c>
    </row>
    <row r="213" spans="1:2">
      <c r="A213">
        <f>Sheet1!A213/1.1</f>
        <v>1.1357916363636362</v>
      </c>
      <c r="B213">
        <f>Sheet1!B213/1.1</f>
        <v>0.8323733909090909</v>
      </c>
    </row>
    <row r="214" spans="1:2">
      <c r="A214">
        <f>Sheet1!A214/1.1</f>
        <v>1.1347623636363635</v>
      </c>
      <c r="B214">
        <f>Sheet1!B214/1.1</f>
        <v>0.83237133636363625</v>
      </c>
    </row>
    <row r="215" spans="1:2">
      <c r="A215">
        <f>Sheet1!A215/1.1</f>
        <v>1.1346096363636362</v>
      </c>
      <c r="B215">
        <f>Sheet1!B215/1.1</f>
        <v>0.83236445454545449</v>
      </c>
    </row>
    <row r="216" spans="1:2">
      <c r="A216">
        <f>Sheet1!A216/1.1</f>
        <v>1.1345145454545453</v>
      </c>
      <c r="B216">
        <f>Sheet1!B216/1.1</f>
        <v>0.83236090909090898</v>
      </c>
    </row>
    <row r="217" spans="1:2">
      <c r="A217">
        <f>Sheet1!A217/1.1</f>
        <v>1.1344906363636365</v>
      </c>
      <c r="B217">
        <f>Sheet1!B217/1.1</f>
        <v>0.83234390909090894</v>
      </c>
    </row>
    <row r="218" spans="1:2">
      <c r="A218">
        <f>Sheet1!A218/1.1</f>
        <v>1.1339110909090908</v>
      </c>
      <c r="B218">
        <f>Sheet1!B218/1.1</f>
        <v>0.83234011818181808</v>
      </c>
    </row>
    <row r="219" spans="1:2">
      <c r="A219">
        <f>Sheet1!A219/1.1</f>
        <v>1.1336394545454545</v>
      </c>
      <c r="B219">
        <f>Sheet1!B219/1.1</f>
        <v>0.8323285818181817</v>
      </c>
    </row>
    <row r="220" spans="1:2">
      <c r="A220">
        <f>Sheet1!A220/1.1</f>
        <v>1.1336176363636363</v>
      </c>
      <c r="B220">
        <f>Sheet1!B220/1.1</f>
        <v>0.83232749999999989</v>
      </c>
    </row>
    <row r="221" spans="1:2">
      <c r="A221">
        <f>Sheet1!A221/1.1</f>
        <v>1.1330540909090909</v>
      </c>
      <c r="B221">
        <f>Sheet1!B221/1.1</f>
        <v>0.83232172727272724</v>
      </c>
    </row>
    <row r="222" spans="1:2">
      <c r="A222">
        <f>Sheet1!A222/1.1</f>
        <v>1.132095090909091</v>
      </c>
      <c r="B222">
        <f>Sheet1!B222/1.1</f>
        <v>0.83231796363636357</v>
      </c>
    </row>
    <row r="223" spans="1:2">
      <c r="A223">
        <f>Sheet1!A223/1.1</f>
        <v>1.1318033636363634</v>
      </c>
      <c r="B223">
        <f>Sheet1!B223/1.1</f>
        <v>0.83231557272727263</v>
      </c>
    </row>
    <row r="224" spans="1:2">
      <c r="A224">
        <f>Sheet1!A224/1.1</f>
        <v>1.1317439090909089</v>
      </c>
      <c r="B224">
        <f>Sheet1!B224/1.1</f>
        <v>0.83231167272727258</v>
      </c>
    </row>
    <row r="225" spans="1:2">
      <c r="A225">
        <f>Sheet1!A225/1.1</f>
        <v>1.1317103636363635</v>
      </c>
      <c r="B225">
        <f>Sheet1!B225/1.1</f>
        <v>0.83230809090909086</v>
      </c>
    </row>
    <row r="226" spans="1:2">
      <c r="A226">
        <f>Sheet1!A226/1.1</f>
        <v>1.1314165454545453</v>
      </c>
      <c r="B226">
        <f>Sheet1!B226/1.1</f>
        <v>0.8323047272727272</v>
      </c>
    </row>
    <row r="227" spans="1:2">
      <c r="A227">
        <f>Sheet1!A227/1.1</f>
        <v>1.1299159999999997</v>
      </c>
      <c r="B227">
        <f>Sheet1!B227/1.1</f>
        <v>0.83229545454545451</v>
      </c>
    </row>
    <row r="228" spans="1:2">
      <c r="A228">
        <f>Sheet1!A228/1.1</f>
        <v>1.1298332727272726</v>
      </c>
      <c r="B228">
        <f>Sheet1!B228/1.1</f>
        <v>0.83228763636363634</v>
      </c>
    </row>
    <row r="229" spans="1:2">
      <c r="A229">
        <f>Sheet1!A229/1.1</f>
        <v>1.1293609090909089</v>
      </c>
      <c r="B229">
        <f>Sheet1!B229/1.1</f>
        <v>0.83228105454545454</v>
      </c>
    </row>
    <row r="230" spans="1:2">
      <c r="A230">
        <f>Sheet1!A230/1.1</f>
        <v>1.1293567272727272</v>
      </c>
      <c r="B230">
        <f>Sheet1!B230/1.1</f>
        <v>0.83227963636363622</v>
      </c>
    </row>
    <row r="231" spans="1:2">
      <c r="A231">
        <f>Sheet1!A231/1.1</f>
        <v>1.1293213636363635</v>
      </c>
      <c r="B231">
        <f>Sheet1!B231/1.1</f>
        <v>0.83227827272727262</v>
      </c>
    </row>
    <row r="232" spans="1:2">
      <c r="A232">
        <f>Sheet1!A232/1.1</f>
        <v>1.1291084545454544</v>
      </c>
      <c r="B232">
        <f>Sheet1!B232/1.1</f>
        <v>0.83226918181818177</v>
      </c>
    </row>
    <row r="233" spans="1:2">
      <c r="A233">
        <f>Sheet1!A233/1.1</f>
        <v>1.1290377272727272</v>
      </c>
      <c r="B233">
        <f>Sheet1!B233/1.1</f>
        <v>0.83226739999999988</v>
      </c>
    </row>
    <row r="234" spans="1:2">
      <c r="A234">
        <f>Sheet1!A234/1.1</f>
        <v>1.1287878181818181</v>
      </c>
      <c r="B234">
        <f>Sheet1!B234/1.1</f>
        <v>0.83226122727272722</v>
      </c>
    </row>
    <row r="235" spans="1:2">
      <c r="A235">
        <f>Sheet1!A235/1.1</f>
        <v>1.1286219999999998</v>
      </c>
      <c r="B235">
        <f>Sheet1!B235/1.1</f>
        <v>0.83225851818181817</v>
      </c>
    </row>
    <row r="236" spans="1:2">
      <c r="A236">
        <f>Sheet1!A236/1.1</f>
        <v>1.1285234545454543</v>
      </c>
      <c r="B236">
        <f>Sheet1!B236/1.1</f>
        <v>0.8322547272727272</v>
      </c>
    </row>
    <row r="237" spans="1:2">
      <c r="A237">
        <f>Sheet1!A237/1.1</f>
        <v>1.1280686363636363</v>
      </c>
      <c r="B237">
        <f>Sheet1!B237/1.1</f>
        <v>0.8322542727272727</v>
      </c>
    </row>
    <row r="238" spans="1:2">
      <c r="A238">
        <f>Sheet1!A238/1.1</f>
        <v>1.1279679090909089</v>
      </c>
      <c r="B238">
        <f>Sheet1!B238/1.1</f>
        <v>0.8322539636363635</v>
      </c>
    </row>
    <row r="239" spans="1:2">
      <c r="A239">
        <f>Sheet1!A239/1.1</f>
        <v>1.1277797272727272</v>
      </c>
      <c r="B239">
        <f>Sheet1!B239/1.1</f>
        <v>0.83224018181818171</v>
      </c>
    </row>
    <row r="240" spans="1:2">
      <c r="A240">
        <f>Sheet1!A240/1.1</f>
        <v>1.1275502727272726</v>
      </c>
      <c r="B240">
        <f>Sheet1!B240/1.1</f>
        <v>0.83223909090909087</v>
      </c>
    </row>
    <row r="241" spans="1:2">
      <c r="A241">
        <f>Sheet1!A241/1.1</f>
        <v>1.1275303636363636</v>
      </c>
      <c r="B241">
        <f>Sheet1!B241/1.1</f>
        <v>0.83223672727272713</v>
      </c>
    </row>
    <row r="242" spans="1:2">
      <c r="A242">
        <f>Sheet1!A242/1.1</f>
        <v>1.1271746363636364</v>
      </c>
      <c r="B242">
        <f>Sheet1!B242/1.1</f>
        <v>0.83222632727272716</v>
      </c>
    </row>
    <row r="243" spans="1:2">
      <c r="A243">
        <f>Sheet1!A243/1.1</f>
        <v>1.1271479090909089</v>
      </c>
      <c r="B243">
        <f>Sheet1!B243/1.1</f>
        <v>0.83222099999999988</v>
      </c>
    </row>
    <row r="244" spans="1:2">
      <c r="A244">
        <f>Sheet1!A244/1.1</f>
        <v>1.1268838181818182</v>
      </c>
      <c r="B244">
        <f>Sheet1!B244/1.1</f>
        <v>0.83222018181818169</v>
      </c>
    </row>
    <row r="245" spans="1:2">
      <c r="A245">
        <f>Sheet1!A245/1.1</f>
        <v>1.1268279999999997</v>
      </c>
      <c r="B245">
        <f>Sheet1!B245/1.1</f>
        <v>0.8322113636363635</v>
      </c>
    </row>
    <row r="246" spans="1:2">
      <c r="A246">
        <f>Sheet1!A246/1.1</f>
        <v>1.1268030909090907</v>
      </c>
      <c r="B246">
        <f>Sheet1!B246/1.1</f>
        <v>0.83220927272727263</v>
      </c>
    </row>
    <row r="247" spans="1:2">
      <c r="A247">
        <f>Sheet1!A247/1.1</f>
        <v>1.1266477272727271</v>
      </c>
      <c r="B247">
        <f>Sheet1!B247/1.1</f>
        <v>0.8322078181818181</v>
      </c>
    </row>
    <row r="248" spans="1:2">
      <c r="A248">
        <f>Sheet1!A248/1.1</f>
        <v>1.126512909090909</v>
      </c>
      <c r="B248">
        <f>Sheet1!B248/1.1</f>
        <v>0.83220714545454533</v>
      </c>
    </row>
    <row r="249" spans="1:2">
      <c r="A249">
        <f>Sheet1!A249/1.1</f>
        <v>1.1263288181818181</v>
      </c>
      <c r="B249">
        <f>Sheet1!B249/1.1</f>
        <v>0.8322064545454545</v>
      </c>
    </row>
    <row r="250" spans="1:2">
      <c r="A250">
        <f>Sheet1!A250/1.1</f>
        <v>1.1260365454545453</v>
      </c>
      <c r="B250">
        <f>Sheet1!B250/1.1</f>
        <v>0.83219827272727265</v>
      </c>
    </row>
    <row r="251" spans="1:2">
      <c r="A251">
        <f>Sheet1!A251/1.1</f>
        <v>1.1259975454545452</v>
      </c>
      <c r="B251">
        <f>Sheet1!B251/1.1</f>
        <v>0.83219527272727267</v>
      </c>
    </row>
    <row r="252" spans="1:2">
      <c r="A252">
        <f>Sheet1!A252/1.1</f>
        <v>1.1259487272727273</v>
      </c>
      <c r="B252">
        <f>Sheet1!B252/1.1</f>
        <v>0.83218599999999998</v>
      </c>
    </row>
    <row r="253" spans="1:2">
      <c r="A253">
        <f>Sheet1!A253/1.1</f>
        <v>1.1259055454545455</v>
      </c>
      <c r="B253">
        <f>Sheet1!B253/1.1</f>
        <v>0.83217981818181819</v>
      </c>
    </row>
    <row r="254" spans="1:2">
      <c r="A254">
        <f>Sheet1!A254/1.1</f>
        <v>1.1257070909090909</v>
      </c>
      <c r="B254">
        <f>Sheet1!B254/1.1</f>
        <v>0.83216845454545441</v>
      </c>
    </row>
    <row r="255" spans="1:2">
      <c r="A255">
        <f>Sheet1!A255/1.1</f>
        <v>1.1255400909090909</v>
      </c>
      <c r="B255">
        <f>Sheet1!B255/1.1</f>
        <v>0.83216797272727261</v>
      </c>
    </row>
    <row r="256" spans="1:2">
      <c r="A256">
        <f>Sheet1!A256/1.1</f>
        <v>1.1255232727272726</v>
      </c>
      <c r="B256">
        <f>Sheet1!B256/1.1</f>
        <v>0.83216636363636354</v>
      </c>
    </row>
    <row r="257" spans="1:2">
      <c r="A257">
        <f>Sheet1!A257/1.1</f>
        <v>1.1253740909090908</v>
      </c>
      <c r="B257">
        <f>Sheet1!B257/1.1</f>
        <v>0.83216314545454539</v>
      </c>
    </row>
    <row r="258" spans="1:2">
      <c r="A258">
        <f>Sheet1!A258/1.1</f>
        <v>1.1247728181818182</v>
      </c>
      <c r="B258">
        <f>Sheet1!B258/1.1</f>
        <v>0.8321555454545454</v>
      </c>
    </row>
    <row r="259" spans="1:2">
      <c r="A259">
        <f>Sheet1!A259/1.1</f>
        <v>1.1247044545454545</v>
      </c>
      <c r="B259">
        <f>Sheet1!B259/1.1</f>
        <v>0.83215236363636347</v>
      </c>
    </row>
    <row r="260" spans="1:2">
      <c r="A260">
        <f>Sheet1!A260/1.1</f>
        <v>1.123929</v>
      </c>
      <c r="B260">
        <f>Sheet1!B260/1.1</f>
        <v>0.83215227272727266</v>
      </c>
    </row>
    <row r="261" spans="1:2">
      <c r="A261">
        <f>Sheet1!A261/1.1</f>
        <v>1.1234934545454545</v>
      </c>
      <c r="B261">
        <f>Sheet1!B261/1.1</f>
        <v>0.83215072727272721</v>
      </c>
    </row>
    <row r="262" spans="1:2">
      <c r="A262">
        <f>Sheet1!A262/1.1</f>
        <v>1.1233203636363636</v>
      </c>
      <c r="B262">
        <f>Sheet1!B262/1.1</f>
        <v>0.83214949090909074</v>
      </c>
    </row>
    <row r="263" spans="1:2">
      <c r="A263">
        <f>Sheet1!A263/1.1</f>
        <v>1.1230973636363635</v>
      </c>
      <c r="B263">
        <f>Sheet1!B263/1.1</f>
        <v>0.8321486818181818</v>
      </c>
    </row>
    <row r="264" spans="1:2">
      <c r="A264">
        <f>Sheet1!A264/1.1</f>
        <v>1.122915818181818</v>
      </c>
      <c r="B264">
        <f>Sheet1!B264/1.1</f>
        <v>0.83214613636363621</v>
      </c>
    </row>
    <row r="265" spans="1:2">
      <c r="A265">
        <f>Sheet1!A265/1.1</f>
        <v>1.1224825454545453</v>
      </c>
      <c r="B265">
        <f>Sheet1!B265/1.1</f>
        <v>0.8321450545454544</v>
      </c>
    </row>
    <row r="266" spans="1:2">
      <c r="A266">
        <f>Sheet1!A266/1.1</f>
        <v>1.1222196363636363</v>
      </c>
      <c r="B266">
        <f>Sheet1!B266/1.1</f>
        <v>0.83214088181818169</v>
      </c>
    </row>
    <row r="267" spans="1:2">
      <c r="A267">
        <f>Sheet1!A267/1.1</f>
        <v>1.1217360000000001</v>
      </c>
      <c r="B267">
        <f>Sheet1!B267/1.1</f>
        <v>0.83213718181818175</v>
      </c>
    </row>
    <row r="268" spans="1:2">
      <c r="A268">
        <f>Sheet1!A268/1.1</f>
        <v>1.1213587272727272</v>
      </c>
      <c r="B268">
        <f>Sheet1!B268/1.1</f>
        <v>0.83213399999999993</v>
      </c>
    </row>
    <row r="269" spans="1:2">
      <c r="A269">
        <f>Sheet1!A269/1.1</f>
        <v>1.1212744545454545</v>
      </c>
      <c r="B269">
        <f>Sheet1!B269/1.1</f>
        <v>0.83213259090909086</v>
      </c>
    </row>
    <row r="270" spans="1:2">
      <c r="A270">
        <f>Sheet1!A270/1.1</f>
        <v>1.1212473636363636</v>
      </c>
      <c r="B270">
        <f>Sheet1!B270/1.1</f>
        <v>0.8321311272727272</v>
      </c>
    </row>
    <row r="271" spans="1:2">
      <c r="A271">
        <f>Sheet1!A271/1.1</f>
        <v>1.1211889090909091</v>
      </c>
      <c r="B271">
        <f>Sheet1!B271/1.1</f>
        <v>0.83212936363636358</v>
      </c>
    </row>
    <row r="272" spans="1:2">
      <c r="A272">
        <f>Sheet1!A272/1.1</f>
        <v>1.1209736363636362</v>
      </c>
      <c r="B272">
        <f>Sheet1!B272/1.1</f>
        <v>0.83212776363636354</v>
      </c>
    </row>
    <row r="273" spans="1:2">
      <c r="A273">
        <f>Sheet1!A273/1.1</f>
        <v>1.1208912727272726</v>
      </c>
      <c r="B273">
        <f>Sheet1!B273/1.1</f>
        <v>0.83212554545454542</v>
      </c>
    </row>
    <row r="274" spans="1:2">
      <c r="A274">
        <f>Sheet1!A274/1.1</f>
        <v>1.1207651818181819</v>
      </c>
      <c r="B274">
        <f>Sheet1!B274/1.1</f>
        <v>0.8321190454545454</v>
      </c>
    </row>
    <row r="275" spans="1:2">
      <c r="A275">
        <f>Sheet1!A275/1.1</f>
        <v>1.1206528181818181</v>
      </c>
      <c r="B275">
        <f>Sheet1!B275/1.1</f>
        <v>0.83211745454545438</v>
      </c>
    </row>
    <row r="276" spans="1:2">
      <c r="A276">
        <f>Sheet1!A276/1.1</f>
        <v>1.1203341818181816</v>
      </c>
      <c r="B276">
        <f>Sheet1!B276/1.1</f>
        <v>0.83211709090909092</v>
      </c>
    </row>
    <row r="277" spans="1:2">
      <c r="A277">
        <f>Sheet1!A277/1.1</f>
        <v>1.1202827272727272</v>
      </c>
      <c r="B277">
        <f>Sheet1!B277/1.1</f>
        <v>0.8321147636363635</v>
      </c>
    </row>
    <row r="278" spans="1:2">
      <c r="A278">
        <f>Sheet1!A278/1.1</f>
        <v>1.1201827272727274</v>
      </c>
      <c r="B278">
        <f>Sheet1!B278/1.1</f>
        <v>0.83211069999999998</v>
      </c>
    </row>
    <row r="279" spans="1:2">
      <c r="A279">
        <f>Sheet1!A279/1.1</f>
        <v>1.1199770909090907</v>
      </c>
      <c r="B279">
        <f>Sheet1!B279/1.1</f>
        <v>0.83210981818181817</v>
      </c>
    </row>
    <row r="280" spans="1:2">
      <c r="A280">
        <f>Sheet1!A280/1.1</f>
        <v>1.1198981818181819</v>
      </c>
      <c r="B280">
        <f>Sheet1!B280/1.1</f>
        <v>0.83210536363636356</v>
      </c>
    </row>
    <row r="281" spans="1:2">
      <c r="A281">
        <f>Sheet1!A281/1.1</f>
        <v>1.1198577272727273</v>
      </c>
      <c r="B281">
        <f>Sheet1!B281/1.1</f>
        <v>0.83210099999999998</v>
      </c>
    </row>
    <row r="282" spans="1:2">
      <c r="A282">
        <f>Sheet1!A282/1.1</f>
        <v>1.1198415454545454</v>
      </c>
      <c r="B282">
        <f>Sheet1!B282/1.1</f>
        <v>0.83209329999999992</v>
      </c>
    </row>
    <row r="283" spans="1:2">
      <c r="A283">
        <f>Sheet1!A283/1.1</f>
        <v>1.1188103636363635</v>
      </c>
      <c r="B283">
        <f>Sheet1!B283/1.1</f>
        <v>0.83208981818181804</v>
      </c>
    </row>
    <row r="284" spans="1:2">
      <c r="A284">
        <f>Sheet1!A284/1.1</f>
        <v>1.1186543636363635</v>
      </c>
      <c r="B284">
        <f>Sheet1!B284/1.1</f>
        <v>0.83208658181818174</v>
      </c>
    </row>
    <row r="285" spans="1:2">
      <c r="A285">
        <f>Sheet1!A285/1.1</f>
        <v>1.118341</v>
      </c>
      <c r="B285">
        <f>Sheet1!B285/1.1</f>
        <v>0.83208295454545445</v>
      </c>
    </row>
    <row r="286" spans="1:2">
      <c r="A286">
        <f>Sheet1!A286/1.1</f>
        <v>1.1183376363636361</v>
      </c>
      <c r="B286">
        <f>Sheet1!B286/1.1</f>
        <v>0.83208290909090898</v>
      </c>
    </row>
    <row r="287" spans="1:2">
      <c r="A287">
        <f>Sheet1!A287/1.1</f>
        <v>1.1182735454545454</v>
      </c>
      <c r="B287">
        <f>Sheet1!B287/1.1</f>
        <v>0.83207345454545445</v>
      </c>
    </row>
    <row r="288" spans="1:2">
      <c r="A288">
        <f>Sheet1!A288/1.1</f>
        <v>1.1181917272727271</v>
      </c>
      <c r="B288">
        <f>Sheet1!B288/1.1</f>
        <v>0.83206890909090903</v>
      </c>
    </row>
    <row r="289" spans="1:2">
      <c r="A289">
        <f>Sheet1!A289/1.1</f>
        <v>1.1180296363636362</v>
      </c>
      <c r="B289">
        <f>Sheet1!B289/1.1</f>
        <v>0.83205130909090896</v>
      </c>
    </row>
    <row r="290" spans="1:2">
      <c r="A290">
        <f>Sheet1!A290/1.1</f>
        <v>1.1176758181818183</v>
      </c>
      <c r="B290">
        <f>Sheet1!B290/1.1</f>
        <v>0.83204763636363621</v>
      </c>
    </row>
    <row r="291" spans="1:2">
      <c r="A291">
        <f>Sheet1!A291/1.1</f>
        <v>1.1176083636363636</v>
      </c>
      <c r="B291">
        <f>Sheet1!B291/1.1</f>
        <v>0.83204014545454541</v>
      </c>
    </row>
    <row r="292" spans="1:2">
      <c r="A292">
        <f>Sheet1!A292/1.1</f>
        <v>1.1174313636363635</v>
      </c>
      <c r="B292">
        <f>Sheet1!B292/1.1</f>
        <v>0.83203327272727257</v>
      </c>
    </row>
    <row r="293" spans="1:2">
      <c r="A293">
        <f>Sheet1!A293/1.1</f>
        <v>1.1172650909090909</v>
      </c>
      <c r="B293">
        <f>Sheet1!B293/1.1</f>
        <v>0.83203154545454538</v>
      </c>
    </row>
    <row r="294" spans="1:2">
      <c r="A294">
        <f>Sheet1!A294/1.1</f>
        <v>1.1169227272727271</v>
      </c>
      <c r="B294">
        <f>Sheet1!B294/1.1</f>
        <v>0.83202845454545449</v>
      </c>
    </row>
    <row r="295" spans="1:2">
      <c r="A295">
        <f>Sheet1!A295/1.1</f>
        <v>1.1167041818181818</v>
      </c>
      <c r="B295">
        <f>Sheet1!B295/1.1</f>
        <v>0.8320191272727272</v>
      </c>
    </row>
    <row r="296" spans="1:2">
      <c r="A296">
        <f>Sheet1!A296/1.1</f>
        <v>1.1166955454545453</v>
      </c>
      <c r="B296">
        <f>Sheet1!B296/1.1</f>
        <v>0.83201372727272715</v>
      </c>
    </row>
    <row r="297" spans="1:2">
      <c r="A297">
        <f>Sheet1!A297/1.1</f>
        <v>1.116671909090909</v>
      </c>
      <c r="B297">
        <f>Sheet1!B297/1.1</f>
        <v>0.83201363636363634</v>
      </c>
    </row>
    <row r="298" spans="1:2">
      <c r="A298">
        <f>Sheet1!A298/1.1</f>
        <v>1.1165680909090909</v>
      </c>
      <c r="B298">
        <f>Sheet1!B298/1.1</f>
        <v>0.83201154545454536</v>
      </c>
    </row>
    <row r="299" spans="1:2">
      <c r="A299">
        <f>Sheet1!A299/1.1</f>
        <v>1.1164672727272726</v>
      </c>
      <c r="B299">
        <f>Sheet1!B299/1.1</f>
        <v>0.83201099999999995</v>
      </c>
    </row>
    <row r="300" spans="1:2">
      <c r="A300">
        <f>Sheet1!A300/1.1</f>
        <v>1.1162063636363635</v>
      </c>
      <c r="B300">
        <f>Sheet1!B300/1.1</f>
        <v>0.83201094545454535</v>
      </c>
    </row>
    <row r="301" spans="1:2">
      <c r="A301">
        <f>Sheet1!A301/1.1</f>
        <v>1.1160127272727272</v>
      </c>
      <c r="B301">
        <f>Sheet1!B301/1.1</f>
        <v>0.83201090909090902</v>
      </c>
    </row>
    <row r="302" spans="1:2">
      <c r="A302">
        <f>Sheet1!A302/1.1</f>
        <v>1.1159583636363635</v>
      </c>
      <c r="B302">
        <f>Sheet1!B302/1.1</f>
        <v>0.83200854545454539</v>
      </c>
    </row>
    <row r="303" spans="1:2">
      <c r="A303">
        <f>Sheet1!A303/1.1</f>
        <v>1.115943818181818</v>
      </c>
      <c r="B303">
        <f>Sheet1!B303/1.1</f>
        <v>0.83200020909090899</v>
      </c>
    </row>
    <row r="304" spans="1:2">
      <c r="A304">
        <f>Sheet1!A304/1.1</f>
        <v>1.1156501818181819</v>
      </c>
      <c r="B304">
        <f>Sheet1!B304/1.1</f>
        <v>0.8319989636363635</v>
      </c>
    </row>
    <row r="305" spans="1:2">
      <c r="A305">
        <f>Sheet1!A305/1.1</f>
        <v>1.1156160909090909</v>
      </c>
      <c r="B305">
        <f>Sheet1!B305/1.1</f>
        <v>0.83199149090909086</v>
      </c>
    </row>
    <row r="306" spans="1:2">
      <c r="A306">
        <f>Sheet1!A306/1.1</f>
        <v>1.1149936363636364</v>
      </c>
      <c r="B306">
        <f>Sheet1!B306/1.1</f>
        <v>0.83198799999999995</v>
      </c>
    </row>
    <row r="307" spans="1:2">
      <c r="A307">
        <f>Sheet1!A307/1.1</f>
        <v>1.114986090909091</v>
      </c>
      <c r="B307">
        <f>Sheet1!B307/1.1</f>
        <v>0.83198715454545447</v>
      </c>
    </row>
    <row r="308" spans="1:2">
      <c r="A308">
        <f>Sheet1!A308/1.1</f>
        <v>1.1148639090909089</v>
      </c>
      <c r="B308">
        <f>Sheet1!B308/1.1</f>
        <v>0.83198581818181816</v>
      </c>
    </row>
    <row r="309" spans="1:2">
      <c r="A309">
        <f>Sheet1!A309/1.1</f>
        <v>1.1147869999999998</v>
      </c>
      <c r="B309">
        <f>Sheet1!B309/1.1</f>
        <v>0.83198232727272725</v>
      </c>
    </row>
    <row r="310" spans="1:2">
      <c r="A310">
        <f>Sheet1!A310/1.1</f>
        <v>1.1146145454545453</v>
      </c>
      <c r="B310">
        <f>Sheet1!B310/1.1</f>
        <v>0.83197545454545452</v>
      </c>
    </row>
    <row r="311" spans="1:2">
      <c r="A311">
        <f>Sheet1!A311/1.1</f>
        <v>1.1145344545454545</v>
      </c>
      <c r="B311">
        <f>Sheet1!B311/1.1</f>
        <v>0.83197430909090908</v>
      </c>
    </row>
    <row r="312" spans="1:2">
      <c r="A312">
        <f>Sheet1!A312/1.1</f>
        <v>1.1144657272727272</v>
      </c>
      <c r="B312">
        <f>Sheet1!B312/1.1</f>
        <v>0.8319639636363636</v>
      </c>
    </row>
    <row r="313" spans="1:2">
      <c r="A313">
        <f>Sheet1!A313/1.1</f>
        <v>1.1141074545454546</v>
      </c>
      <c r="B313">
        <f>Sheet1!B313/1.1</f>
        <v>0.83195214545454532</v>
      </c>
    </row>
    <row r="314" spans="1:2">
      <c r="A314">
        <f>Sheet1!A314/1.1</f>
        <v>1.1139675454545455</v>
      </c>
      <c r="B314">
        <f>Sheet1!B314/1.1</f>
        <v>0.83193729999999988</v>
      </c>
    </row>
    <row r="315" spans="1:2">
      <c r="A315">
        <f>Sheet1!A315/1.1</f>
        <v>1.1137569999999999</v>
      </c>
      <c r="B315">
        <f>Sheet1!B315/1.1</f>
        <v>0.83193621818181807</v>
      </c>
    </row>
    <row r="316" spans="1:2">
      <c r="A316">
        <f>Sheet1!A316/1.1</f>
        <v>1.1137397272727272</v>
      </c>
      <c r="B316">
        <f>Sheet1!B316/1.1</f>
        <v>0.83193618181818174</v>
      </c>
    </row>
    <row r="317" spans="1:2">
      <c r="A317">
        <f>Sheet1!A317/1.1</f>
        <v>1.1137283636363635</v>
      </c>
      <c r="B317">
        <f>Sheet1!B317/1.1</f>
        <v>0.83193069090909078</v>
      </c>
    </row>
    <row r="318" spans="1:2">
      <c r="A318">
        <f>Sheet1!A318/1.1</f>
        <v>1.1136556363636363</v>
      </c>
      <c r="B318">
        <f>Sheet1!B318/1.1</f>
        <v>0.83193045454545445</v>
      </c>
    </row>
    <row r="319" spans="1:2">
      <c r="A319">
        <f>Sheet1!A319/1.1</f>
        <v>1.1133784545454546</v>
      </c>
      <c r="B319">
        <f>Sheet1!B319/1.1</f>
        <v>0.83193014545454547</v>
      </c>
    </row>
    <row r="320" spans="1:2">
      <c r="A320">
        <f>Sheet1!A320/1.1</f>
        <v>1.1133763636363636</v>
      </c>
      <c r="B320">
        <f>Sheet1!B320/1.1</f>
        <v>0.83192499999999991</v>
      </c>
    </row>
    <row r="321" spans="1:2">
      <c r="A321">
        <f>Sheet1!A321/1.1</f>
        <v>1.1133243636363634</v>
      </c>
      <c r="B321">
        <f>Sheet1!B321/1.1</f>
        <v>0.83190977272727262</v>
      </c>
    </row>
    <row r="322" spans="1:2">
      <c r="A322">
        <f>Sheet1!A322/1.1</f>
        <v>1.1128862727272726</v>
      </c>
      <c r="B322">
        <f>Sheet1!B322/1.1</f>
        <v>0.8319085454545454</v>
      </c>
    </row>
    <row r="323" spans="1:2">
      <c r="A323">
        <f>Sheet1!A323/1.1</f>
        <v>1.1127998181818179</v>
      </c>
      <c r="B323">
        <f>Sheet1!B323/1.1</f>
        <v>0.83190468181818167</v>
      </c>
    </row>
    <row r="324" spans="1:2">
      <c r="A324">
        <f>Sheet1!A324/1.1</f>
        <v>1.1127647272727272</v>
      </c>
      <c r="B324">
        <f>Sheet1!B324/1.1</f>
        <v>0.83190067272727264</v>
      </c>
    </row>
    <row r="325" spans="1:2">
      <c r="A325">
        <f>Sheet1!A325/1.1</f>
        <v>1.112745090909091</v>
      </c>
      <c r="B325">
        <f>Sheet1!B325/1.1</f>
        <v>0.83189877272727264</v>
      </c>
    </row>
    <row r="326" spans="1:2">
      <c r="A326">
        <f>Sheet1!A326/1.1</f>
        <v>1.1126653636363635</v>
      </c>
      <c r="B326">
        <f>Sheet1!B326/1.1</f>
        <v>0.83189221818181813</v>
      </c>
    </row>
    <row r="327" spans="1:2">
      <c r="A327">
        <f>Sheet1!A327/1.1</f>
        <v>1.1125032727272726</v>
      </c>
      <c r="B327">
        <f>Sheet1!B327/1.1</f>
        <v>0.83189072727272717</v>
      </c>
    </row>
    <row r="328" spans="1:2">
      <c r="A328">
        <f>Sheet1!A328/1.1</f>
        <v>1.1124864545454545</v>
      </c>
      <c r="B328">
        <f>Sheet1!B328/1.1</f>
        <v>0.8318881818181818</v>
      </c>
    </row>
    <row r="329" spans="1:2">
      <c r="A329">
        <f>Sheet1!A329/1.1</f>
        <v>1.1124737272727272</v>
      </c>
      <c r="B329">
        <f>Sheet1!B329/1.1</f>
        <v>0.83188218181818174</v>
      </c>
    </row>
    <row r="330" spans="1:2">
      <c r="A330">
        <f>Sheet1!A330/1.1</f>
        <v>1.1121992727272725</v>
      </c>
      <c r="B330">
        <f>Sheet1!B330/1.1</f>
        <v>0.83187276363636353</v>
      </c>
    </row>
    <row r="331" spans="1:2">
      <c r="A331">
        <f>Sheet1!A331/1.1</f>
        <v>1.1120103636363636</v>
      </c>
      <c r="B331">
        <f>Sheet1!B331/1.1</f>
        <v>0.83186951818181809</v>
      </c>
    </row>
    <row r="332" spans="1:2">
      <c r="A332">
        <f>Sheet1!A332/1.1</f>
        <v>1.1119782727272727</v>
      </c>
      <c r="B332">
        <f>Sheet1!B332/1.1</f>
        <v>0.83186627272727265</v>
      </c>
    </row>
    <row r="333" spans="1:2">
      <c r="A333">
        <f>Sheet1!A333/1.1</f>
        <v>1.1118734545454545</v>
      </c>
      <c r="B333">
        <f>Sheet1!B333/1.1</f>
        <v>0.83186149999999992</v>
      </c>
    </row>
    <row r="334" spans="1:2">
      <c r="A334">
        <f>Sheet1!A334/1.1</f>
        <v>1.111478909090909</v>
      </c>
      <c r="B334">
        <f>Sheet1!B334/1.1</f>
        <v>0.8318597636363636</v>
      </c>
    </row>
    <row r="335" spans="1:2">
      <c r="A335">
        <f>Sheet1!A335/1.1</f>
        <v>1.1112389999999999</v>
      </c>
      <c r="B335">
        <f>Sheet1!B335/1.1</f>
        <v>0.83185527272727267</v>
      </c>
    </row>
    <row r="336" spans="1:2">
      <c r="A336">
        <f>Sheet1!A336/1.1</f>
        <v>1.1107533636363636</v>
      </c>
      <c r="B336">
        <f>Sheet1!B336/1.1</f>
        <v>0.83184675454545443</v>
      </c>
    </row>
    <row r="337" spans="1:2">
      <c r="A337">
        <f>Sheet1!A337/1.1</f>
        <v>1.1104073636363634</v>
      </c>
      <c r="B337">
        <f>Sheet1!B337/1.1</f>
        <v>0.83183663636363625</v>
      </c>
    </row>
    <row r="338" spans="1:2">
      <c r="A338">
        <f>Sheet1!A338/1.1</f>
        <v>1.1099174545454544</v>
      </c>
      <c r="B338">
        <f>Sheet1!B338/1.1</f>
        <v>0.83183413636363623</v>
      </c>
    </row>
    <row r="339" spans="1:2">
      <c r="A339">
        <f>Sheet1!A339/1.1</f>
        <v>1.1097638181818181</v>
      </c>
      <c r="B339">
        <f>Sheet1!B339/1.1</f>
        <v>0.83183390909090904</v>
      </c>
    </row>
    <row r="340" spans="1:2">
      <c r="A340">
        <f>Sheet1!A340/1.1</f>
        <v>1.1097258181818181</v>
      </c>
      <c r="B340">
        <f>Sheet1!B340/1.1</f>
        <v>0.8318284545454544</v>
      </c>
    </row>
    <row r="341" spans="1:2">
      <c r="A341">
        <f>Sheet1!A341/1.1</f>
        <v>1.1095341818181816</v>
      </c>
      <c r="B341">
        <f>Sheet1!B341/1.1</f>
        <v>0.83181294545454532</v>
      </c>
    </row>
    <row r="342" spans="1:2">
      <c r="A342">
        <f>Sheet1!A342/1.1</f>
        <v>1.109296090909091</v>
      </c>
      <c r="B342">
        <f>Sheet1!B342/1.1</f>
        <v>0.83180618181818178</v>
      </c>
    </row>
    <row r="343" spans="1:2">
      <c r="A343">
        <f>Sheet1!A343/1.1</f>
        <v>1.1092689090909089</v>
      </c>
      <c r="B343">
        <f>Sheet1!B343/1.1</f>
        <v>0.83180590909090901</v>
      </c>
    </row>
    <row r="344" spans="1:2">
      <c r="A344">
        <f>Sheet1!A344/1.1</f>
        <v>1.1089185454545454</v>
      </c>
      <c r="B344">
        <f>Sheet1!B344/1.1</f>
        <v>0.83180154545454543</v>
      </c>
    </row>
    <row r="345" spans="1:2">
      <c r="A345">
        <f>Sheet1!A345/1.1</f>
        <v>1.1088774545454545</v>
      </c>
      <c r="B345">
        <f>Sheet1!B345/1.1</f>
        <v>0.83178032727272722</v>
      </c>
    </row>
    <row r="346" spans="1:2">
      <c r="A346">
        <f>Sheet1!A346/1.1</f>
        <v>1.1088694545454545</v>
      </c>
      <c r="B346">
        <f>Sheet1!B346/1.1</f>
        <v>0.8317735454545454</v>
      </c>
    </row>
    <row r="347" spans="1:2">
      <c r="A347">
        <f>Sheet1!A347/1.1</f>
        <v>1.1088195454545453</v>
      </c>
      <c r="B347">
        <f>Sheet1!B347/1.1</f>
        <v>0.83177209090909077</v>
      </c>
    </row>
    <row r="348" spans="1:2">
      <c r="A348">
        <f>Sheet1!A348/1.1</f>
        <v>1.1087148181818181</v>
      </c>
      <c r="B348">
        <f>Sheet1!B348/1.1</f>
        <v>0.83177159999999994</v>
      </c>
    </row>
    <row r="349" spans="1:2">
      <c r="A349">
        <f>Sheet1!A349/1.1</f>
        <v>1.1086565454545452</v>
      </c>
      <c r="B349">
        <f>Sheet1!B349/1.1</f>
        <v>0.83176972727272724</v>
      </c>
    </row>
    <row r="350" spans="1:2">
      <c r="A350">
        <f>Sheet1!A350/1.1</f>
        <v>1.1084300909090909</v>
      </c>
      <c r="B350">
        <f>Sheet1!B350/1.1</f>
        <v>0.8317687818181817</v>
      </c>
    </row>
    <row r="351" spans="1:2">
      <c r="A351">
        <f>Sheet1!A351/1.1</f>
        <v>1.1084175454545455</v>
      </c>
      <c r="B351">
        <f>Sheet1!B351/1.1</f>
        <v>0.83176709090909084</v>
      </c>
    </row>
    <row r="352" spans="1:2">
      <c r="A352">
        <f>Sheet1!A352/1.1</f>
        <v>1.1084165454545454</v>
      </c>
      <c r="B352">
        <f>Sheet1!B352/1.1</f>
        <v>0.83176439090909082</v>
      </c>
    </row>
    <row r="353" spans="1:2">
      <c r="A353">
        <f>Sheet1!A353/1.1</f>
        <v>1.1083690909090909</v>
      </c>
      <c r="B353">
        <f>Sheet1!B353/1.1</f>
        <v>0.83176168181818178</v>
      </c>
    </row>
    <row r="354" spans="1:2">
      <c r="A354">
        <f>Sheet1!A354/1.1</f>
        <v>1.1083622727272726</v>
      </c>
      <c r="B354">
        <f>Sheet1!B354/1.1</f>
        <v>0.83176059999999985</v>
      </c>
    </row>
    <row r="355" spans="1:2">
      <c r="A355">
        <f>Sheet1!A355/1.1</f>
        <v>1.1081480909090908</v>
      </c>
      <c r="B355">
        <f>Sheet1!B355/1.1</f>
        <v>0.83175230909090903</v>
      </c>
    </row>
    <row r="356" spans="1:2">
      <c r="A356">
        <f>Sheet1!A356/1.1</f>
        <v>1.1079606363636363</v>
      </c>
      <c r="B356">
        <f>Sheet1!B356/1.1</f>
        <v>0.83174881818181812</v>
      </c>
    </row>
    <row r="357" spans="1:2">
      <c r="A357">
        <f>Sheet1!A357/1.1</f>
        <v>1.1078833636363636</v>
      </c>
      <c r="B357">
        <f>Sheet1!B357/1.1</f>
        <v>0.83174851818181816</v>
      </c>
    </row>
    <row r="358" spans="1:2">
      <c r="A358">
        <f>Sheet1!A358/1.1</f>
        <v>1.1076651818181817</v>
      </c>
      <c r="B358">
        <f>Sheet1!B358/1.1</f>
        <v>0.8317415818181817</v>
      </c>
    </row>
    <row r="359" spans="1:2">
      <c r="A359">
        <f>Sheet1!A359/1.1</f>
        <v>1.1074119999999998</v>
      </c>
      <c r="B359">
        <f>Sheet1!B359/1.1</f>
        <v>0.83173690909090903</v>
      </c>
    </row>
    <row r="360" spans="1:2">
      <c r="A360">
        <f>Sheet1!A360/1.1</f>
        <v>1.107388</v>
      </c>
      <c r="B360">
        <f>Sheet1!B360/1.1</f>
        <v>0.83173139090909087</v>
      </c>
    </row>
    <row r="361" spans="1:2">
      <c r="A361">
        <f>Sheet1!A361/1.1</f>
        <v>1.1072639999999998</v>
      </c>
      <c r="B361">
        <f>Sheet1!B361/1.1</f>
        <v>0.83173123636363622</v>
      </c>
    </row>
    <row r="362" spans="1:2">
      <c r="A362">
        <f>Sheet1!A362/1.1</f>
        <v>1.1071694545454545</v>
      </c>
      <c r="B362">
        <f>Sheet1!B362/1.1</f>
        <v>0.83173030909090895</v>
      </c>
    </row>
    <row r="363" spans="1:2">
      <c r="A363">
        <f>Sheet1!A363/1.1</f>
        <v>1.1067736363636362</v>
      </c>
      <c r="B363">
        <f>Sheet1!B363/1.1</f>
        <v>0.83172223636363629</v>
      </c>
    </row>
    <row r="364" spans="1:2">
      <c r="A364">
        <f>Sheet1!A364/1.1</f>
        <v>1.1066823636363636</v>
      </c>
      <c r="B364">
        <f>Sheet1!B364/1.1</f>
        <v>0.83171336363636361</v>
      </c>
    </row>
    <row r="365" spans="1:2">
      <c r="A365">
        <f>Sheet1!A365/1.1</f>
        <v>1.106598909090909</v>
      </c>
      <c r="B365">
        <f>Sheet1!B365/1.1</f>
        <v>0.83170790909090908</v>
      </c>
    </row>
    <row r="366" spans="1:2">
      <c r="A366">
        <f>Sheet1!A366/1.1</f>
        <v>1.1064205454545453</v>
      </c>
      <c r="B366">
        <f>Sheet1!B366/1.1</f>
        <v>0.83170672727272721</v>
      </c>
    </row>
    <row r="367" spans="1:2">
      <c r="A367">
        <f>Sheet1!A367/1.1</f>
        <v>1.1063250909090907</v>
      </c>
      <c r="B367">
        <f>Sheet1!B367/1.1</f>
        <v>0.83169399999999993</v>
      </c>
    </row>
    <row r="368" spans="1:2">
      <c r="A368">
        <f>Sheet1!A368/1.1</f>
        <v>1.1062630909090907</v>
      </c>
      <c r="B368">
        <f>Sheet1!B368/1.1</f>
        <v>0.83168818181818183</v>
      </c>
    </row>
    <row r="369" spans="1:2">
      <c r="A369">
        <f>Sheet1!A369/1.1</f>
        <v>1.1062486363636361</v>
      </c>
      <c r="B369">
        <f>Sheet1!B369/1.1</f>
        <v>0.83168681818181811</v>
      </c>
    </row>
    <row r="370" spans="1:2">
      <c r="A370">
        <f>Sheet1!A370/1.1</f>
        <v>1.1061446363636362</v>
      </c>
      <c r="B370">
        <f>Sheet1!B370/1.1</f>
        <v>0.83167276363636355</v>
      </c>
    </row>
    <row r="371" spans="1:2">
      <c r="A371">
        <f>Sheet1!A371/1.1</f>
        <v>1.106109909090909</v>
      </c>
      <c r="B371">
        <f>Sheet1!B371/1.1</f>
        <v>0.83166778181818168</v>
      </c>
    </row>
    <row r="372" spans="1:2">
      <c r="A372">
        <f>Sheet1!A372/1.1</f>
        <v>1.1060470909090907</v>
      </c>
      <c r="B372">
        <f>Sheet1!B372/1.1</f>
        <v>0.83166681818181809</v>
      </c>
    </row>
    <row r="373" spans="1:2">
      <c r="A373">
        <f>Sheet1!A373/1.1</f>
        <v>1.1059434545454545</v>
      </c>
      <c r="B373">
        <f>Sheet1!B373/1.1</f>
        <v>0.83166404545454531</v>
      </c>
    </row>
    <row r="374" spans="1:2">
      <c r="A374">
        <f>Sheet1!A374/1.1</f>
        <v>1.1059156363636362</v>
      </c>
      <c r="B374">
        <f>Sheet1!B374/1.1</f>
        <v>0.8316601818181818</v>
      </c>
    </row>
    <row r="375" spans="1:2">
      <c r="A375">
        <f>Sheet1!A375/1.1</f>
        <v>1.1058701818181818</v>
      </c>
      <c r="B375">
        <f>Sheet1!B375/1.1</f>
        <v>0.83165440000000002</v>
      </c>
    </row>
    <row r="376" spans="1:2">
      <c r="A376">
        <f>Sheet1!A376/1.1</f>
        <v>1.1057180909090909</v>
      </c>
      <c r="B376">
        <f>Sheet1!B376/1.1</f>
        <v>0.83165145454545442</v>
      </c>
    </row>
    <row r="377" spans="1:2">
      <c r="A377">
        <f>Sheet1!A377/1.1</f>
        <v>1.1056456363636362</v>
      </c>
      <c r="B377">
        <f>Sheet1!B377/1.1</f>
        <v>0.83165081818181807</v>
      </c>
    </row>
    <row r="378" spans="1:2">
      <c r="A378">
        <f>Sheet1!A378/1.1</f>
        <v>1.1051559090909091</v>
      </c>
      <c r="B378">
        <f>Sheet1!B378/1.1</f>
        <v>0.83164881818181802</v>
      </c>
    </row>
    <row r="379" spans="1:2">
      <c r="A379">
        <f>Sheet1!A379/1.1</f>
        <v>1.1051161818181818</v>
      </c>
      <c r="B379">
        <f>Sheet1!B379/1.1</f>
        <v>0.83164445454545455</v>
      </c>
    </row>
    <row r="380" spans="1:2">
      <c r="A380">
        <f>Sheet1!A380/1.1</f>
        <v>1.105048090909091</v>
      </c>
      <c r="B380">
        <f>Sheet1!B380/1.1</f>
        <v>0.83163999999999993</v>
      </c>
    </row>
    <row r="381" spans="1:2">
      <c r="A381">
        <f>Sheet1!A381/1.1</f>
        <v>1.1048453636363635</v>
      </c>
      <c r="B381">
        <f>Sheet1!B381/1.1</f>
        <v>0.83163572727272717</v>
      </c>
    </row>
    <row r="382" spans="1:2">
      <c r="A382">
        <f>Sheet1!A382/1.1</f>
        <v>1.1042751818181817</v>
      </c>
      <c r="B382">
        <f>Sheet1!B382/1.1</f>
        <v>0.83163011818181809</v>
      </c>
    </row>
    <row r="383" spans="1:2">
      <c r="A383">
        <f>Sheet1!A383/1.1</f>
        <v>1.1042248181818182</v>
      </c>
      <c r="B383">
        <f>Sheet1!B383/1.1</f>
        <v>0.831627909090909</v>
      </c>
    </row>
    <row r="384" spans="1:2">
      <c r="A384">
        <f>Sheet1!A384/1.1</f>
        <v>1.1042219999999998</v>
      </c>
      <c r="B384">
        <f>Sheet1!B384/1.1</f>
        <v>0.83162058181818177</v>
      </c>
    </row>
    <row r="385" spans="1:2">
      <c r="A385">
        <f>Sheet1!A385/1.1</f>
        <v>1.1040859999999999</v>
      </c>
      <c r="B385">
        <f>Sheet1!B385/1.1</f>
        <v>0.83161599999999991</v>
      </c>
    </row>
    <row r="386" spans="1:2">
      <c r="A386">
        <f>Sheet1!A386/1.1</f>
        <v>1.1037642727272725</v>
      </c>
      <c r="B386">
        <f>Sheet1!B386/1.1</f>
        <v>0.83161294545454534</v>
      </c>
    </row>
    <row r="387" spans="1:2">
      <c r="A387">
        <f>Sheet1!A387/1.1</f>
        <v>1.1037200909090907</v>
      </c>
      <c r="B387">
        <f>Sheet1!B387/1.1</f>
        <v>0.83161163636363633</v>
      </c>
    </row>
    <row r="388" spans="1:2">
      <c r="A388">
        <f>Sheet1!A388/1.1</f>
        <v>1.1032904545454545</v>
      </c>
      <c r="B388">
        <f>Sheet1!B388/1.1</f>
        <v>0.83160584545454541</v>
      </c>
    </row>
    <row r="389" spans="1:2">
      <c r="A389">
        <f>Sheet1!A389/1.1</f>
        <v>1.1032233636363635</v>
      </c>
      <c r="B389">
        <f>Sheet1!B389/1.1</f>
        <v>0.83160499999999993</v>
      </c>
    </row>
    <row r="390" spans="1:2">
      <c r="A390">
        <f>Sheet1!A390/1.1</f>
        <v>1.1029344545454545</v>
      </c>
      <c r="B390">
        <f>Sheet1!B390/1.1</f>
        <v>0.83159254545454542</v>
      </c>
    </row>
    <row r="391" spans="1:2">
      <c r="A391">
        <f>Sheet1!A391/1.1</f>
        <v>1.1028138181818181</v>
      </c>
      <c r="B391">
        <f>Sheet1!B391/1.1</f>
        <v>0.8315867272727272</v>
      </c>
    </row>
    <row r="392" spans="1:2">
      <c r="A392">
        <f>Sheet1!A392/1.1</f>
        <v>1.1023611818181818</v>
      </c>
      <c r="B392">
        <f>Sheet1!B392/1.1</f>
        <v>0.83158514545454532</v>
      </c>
    </row>
    <row r="393" spans="1:2">
      <c r="A393">
        <f>Sheet1!A393/1.1</f>
        <v>1.1023479999999999</v>
      </c>
      <c r="B393">
        <f>Sheet1!B393/1.1</f>
        <v>0.83158384545454533</v>
      </c>
    </row>
    <row r="394" spans="1:2">
      <c r="A394">
        <f>Sheet1!A394/1.1</f>
        <v>1.1023401818181817</v>
      </c>
      <c r="B394">
        <f>Sheet1!B394/1.1</f>
        <v>0.83158345454545457</v>
      </c>
    </row>
    <row r="395" spans="1:2">
      <c r="A395">
        <f>Sheet1!A395/1.1</f>
        <v>1.1022115454545454</v>
      </c>
      <c r="B395">
        <f>Sheet1!B395/1.1</f>
        <v>0.83158336363636354</v>
      </c>
    </row>
    <row r="396" spans="1:2">
      <c r="A396">
        <f>Sheet1!A396/1.1</f>
        <v>1.1020872727272726</v>
      </c>
      <c r="B396">
        <f>Sheet1!B396/1.1</f>
        <v>0.83157886363636357</v>
      </c>
    </row>
    <row r="397" spans="1:2">
      <c r="A397">
        <f>Sheet1!A397/1.1</f>
        <v>1.1020207272727272</v>
      </c>
      <c r="B397">
        <f>Sheet1!B397/1.1</f>
        <v>0.83157763636363624</v>
      </c>
    </row>
    <row r="398" spans="1:2">
      <c r="A398">
        <f>Sheet1!A398/1.1</f>
        <v>1.1018657272727272</v>
      </c>
      <c r="B398">
        <f>Sheet1!B398/1.1</f>
        <v>0.83157685454545449</v>
      </c>
    </row>
    <row r="399" spans="1:2">
      <c r="A399">
        <f>Sheet1!A399/1.1</f>
        <v>1.1018095454545453</v>
      </c>
      <c r="B399">
        <f>Sheet1!B399/1.1</f>
        <v>0.83157658181818173</v>
      </c>
    </row>
    <row r="400" spans="1:2">
      <c r="A400">
        <f>Sheet1!A400/1.1</f>
        <v>1.1017823636363635</v>
      </c>
      <c r="B400">
        <f>Sheet1!B400/1.1</f>
        <v>0.83156975454545456</v>
      </c>
    </row>
    <row r="401" spans="1:2">
      <c r="A401">
        <f>Sheet1!A401/1.1</f>
        <v>1.1017212727272725</v>
      </c>
      <c r="B401">
        <f>Sheet1!B401/1.1</f>
        <v>0.83156636363636349</v>
      </c>
    </row>
    <row r="402" spans="1:2">
      <c r="A402">
        <f>Sheet1!A402/1.1</f>
        <v>1.1016702727272727</v>
      </c>
      <c r="B402">
        <f>Sheet1!B402/1.1</f>
        <v>0.83155763636363633</v>
      </c>
    </row>
    <row r="403" spans="1:2">
      <c r="A403">
        <f>Sheet1!A403/1.1</f>
        <v>1.1016624545454545</v>
      </c>
      <c r="B403">
        <f>Sheet1!B403/1.1</f>
        <v>0.83155163636363638</v>
      </c>
    </row>
    <row r="404" spans="1:2">
      <c r="A404">
        <f>Sheet1!A404/1.1</f>
        <v>1.1016083636363636</v>
      </c>
      <c r="B404">
        <f>Sheet1!B404/1.1</f>
        <v>0.8315506818181817</v>
      </c>
    </row>
    <row r="405" spans="1:2">
      <c r="A405">
        <f>Sheet1!A405/1.1</f>
        <v>1.1015625454545455</v>
      </c>
      <c r="B405">
        <f>Sheet1!B405/1.1</f>
        <v>0.83154936363636356</v>
      </c>
    </row>
    <row r="406" spans="1:2">
      <c r="A406">
        <f>Sheet1!A406/1.1</f>
        <v>1.1014806363636362</v>
      </c>
      <c r="B406">
        <f>Sheet1!B406/1.1</f>
        <v>0.83154545454545448</v>
      </c>
    </row>
    <row r="407" spans="1:2">
      <c r="A407">
        <f>Sheet1!A407/1.1</f>
        <v>1.1013849999999998</v>
      </c>
      <c r="B407">
        <f>Sheet1!B407/1.1</f>
        <v>0.8315429363636363</v>
      </c>
    </row>
    <row r="408" spans="1:2">
      <c r="A408">
        <f>Sheet1!A408/1.1</f>
        <v>1.1013578181818182</v>
      </c>
      <c r="B408">
        <f>Sheet1!B408/1.1</f>
        <v>0.83154272727272716</v>
      </c>
    </row>
    <row r="409" spans="1:2">
      <c r="A409">
        <f>Sheet1!A409/1.1</f>
        <v>1.1013402727272725</v>
      </c>
      <c r="B409">
        <f>Sheet1!B409/1.1</f>
        <v>0.83153649090909088</v>
      </c>
    </row>
    <row r="410" spans="1:2">
      <c r="A410">
        <f>Sheet1!A410/1.1</f>
        <v>1.1013206363636363</v>
      </c>
      <c r="B410">
        <f>Sheet1!B410/1.1</f>
        <v>0.83153420909090903</v>
      </c>
    </row>
    <row r="411" spans="1:2">
      <c r="A411">
        <f>Sheet1!A411/1.1</f>
        <v>1.1013180909090909</v>
      </c>
      <c r="B411">
        <f>Sheet1!B411/1.1</f>
        <v>0.83152949999999992</v>
      </c>
    </row>
    <row r="412" spans="1:2">
      <c r="A412">
        <f>Sheet1!A412/1.1</f>
        <v>1.1011343636363635</v>
      </c>
      <c r="B412">
        <f>Sheet1!B412/1.1</f>
        <v>0.83152478181818179</v>
      </c>
    </row>
    <row r="413" spans="1:2">
      <c r="A413">
        <f>Sheet1!A413/1.1</f>
        <v>1.100872090909091</v>
      </c>
      <c r="B413">
        <f>Sheet1!B413/1.1</f>
        <v>0.831519909090909</v>
      </c>
    </row>
    <row r="414" spans="1:2">
      <c r="A414">
        <f>Sheet1!A414/1.1</f>
        <v>1.1008603636363636</v>
      </c>
      <c r="B414">
        <f>Sheet1!B414/1.1</f>
        <v>0.83151860909090902</v>
      </c>
    </row>
    <row r="415" spans="1:2">
      <c r="A415">
        <f>Sheet1!A415/1.1</f>
        <v>1.1006334545454546</v>
      </c>
      <c r="B415">
        <f>Sheet1!B415/1.1</f>
        <v>0.83151784545454543</v>
      </c>
    </row>
    <row r="416" spans="1:2">
      <c r="A416">
        <f>Sheet1!A416/1.1</f>
        <v>1.1005198181818181</v>
      </c>
      <c r="B416">
        <f>Sheet1!B416/1.1</f>
        <v>0.83151054545454539</v>
      </c>
    </row>
    <row r="417" spans="1:2">
      <c r="A417">
        <f>Sheet1!A417/1.1</f>
        <v>1.1002083636363635</v>
      </c>
      <c r="B417">
        <f>Sheet1!B417/1.1</f>
        <v>0.83151042727272717</v>
      </c>
    </row>
    <row r="418" spans="1:2">
      <c r="A418">
        <f>Sheet1!A418/1.1</f>
        <v>1.1001477272727271</v>
      </c>
      <c r="B418">
        <f>Sheet1!B418/1.1</f>
        <v>0.83150618181818181</v>
      </c>
    </row>
    <row r="419" spans="1:2">
      <c r="A419">
        <f>Sheet1!A419/1.1</f>
        <v>1.1000602727272726</v>
      </c>
      <c r="B419">
        <f>Sheet1!B419/1.1</f>
        <v>0.83150576363636353</v>
      </c>
    </row>
    <row r="420" spans="1:2">
      <c r="A420">
        <f>Sheet1!A420/1.1</f>
        <v>1.0998852727272725</v>
      </c>
      <c r="B420">
        <f>Sheet1!B420/1.1</f>
        <v>0.83150327272727265</v>
      </c>
    </row>
    <row r="421" spans="1:2">
      <c r="A421">
        <f>Sheet1!A421/1.1</f>
        <v>1.0996152727272726</v>
      </c>
      <c r="B421">
        <f>Sheet1!B421/1.1</f>
        <v>0.83150105454545453</v>
      </c>
    </row>
    <row r="422" spans="1:2">
      <c r="A422">
        <f>Sheet1!A422/1.1</f>
        <v>1.0995684545454545</v>
      </c>
      <c r="B422">
        <f>Sheet1!B422/1.1</f>
        <v>0.8314986363636363</v>
      </c>
    </row>
    <row r="423" spans="1:2">
      <c r="A423">
        <f>Sheet1!A423/1.1</f>
        <v>1.0995684545454545</v>
      </c>
      <c r="B423">
        <f>Sheet1!B423/1.1</f>
        <v>0.83149688181818182</v>
      </c>
    </row>
    <row r="424" spans="1:2">
      <c r="A424">
        <f>Sheet1!A424/1.1</f>
        <v>1.0992138181818181</v>
      </c>
      <c r="B424">
        <f>Sheet1!B424/1.1</f>
        <v>0.83149409090909088</v>
      </c>
    </row>
    <row r="425" spans="1:2">
      <c r="A425">
        <f>Sheet1!A425/1.1</f>
        <v>1.0990722727272728</v>
      </c>
      <c r="B425">
        <f>Sheet1!B425/1.1</f>
        <v>0.83149181818181817</v>
      </c>
    </row>
    <row r="426" spans="1:2">
      <c r="A426">
        <f>Sheet1!A426/1.1</f>
        <v>1.0990140909090909</v>
      </c>
      <c r="B426">
        <f>Sheet1!B426/1.1</f>
        <v>0.83147518181818181</v>
      </c>
    </row>
    <row r="427" spans="1:2">
      <c r="A427">
        <f>Sheet1!A427/1.1</f>
        <v>1.0989887272727272</v>
      </c>
      <c r="B427">
        <f>Sheet1!B427/1.1</f>
        <v>0.83147454545454547</v>
      </c>
    </row>
    <row r="428" spans="1:2">
      <c r="A428">
        <f>Sheet1!A428/1.1</f>
        <v>1.0982157272727271</v>
      </c>
      <c r="B428">
        <f>Sheet1!B428/1.1</f>
        <v>0.83147036363636362</v>
      </c>
    </row>
    <row r="429" spans="1:2">
      <c r="A429">
        <f>Sheet1!A429/1.1</f>
        <v>1.0978846363636363</v>
      </c>
      <c r="B429">
        <f>Sheet1!B429/1.1</f>
        <v>0.83146963636363624</v>
      </c>
    </row>
    <row r="430" spans="1:2">
      <c r="A430">
        <f>Sheet1!A430/1.1</f>
        <v>1.0977187272727273</v>
      </c>
      <c r="B430">
        <f>Sheet1!B430/1.1</f>
        <v>0.83146727272727272</v>
      </c>
    </row>
    <row r="431" spans="1:2">
      <c r="A431">
        <f>Sheet1!A431/1.1</f>
        <v>1.0974702727272725</v>
      </c>
      <c r="B431">
        <f>Sheet1!B431/1.1</f>
        <v>0.8314671272727272</v>
      </c>
    </row>
    <row r="432" spans="1:2">
      <c r="A432">
        <f>Sheet1!A432/1.1</f>
        <v>1.0974499090909089</v>
      </c>
      <c r="B432">
        <f>Sheet1!B432/1.1</f>
        <v>0.83146663636363627</v>
      </c>
    </row>
    <row r="433" spans="1:2">
      <c r="A433">
        <f>Sheet1!A433/1.1</f>
        <v>1.0974206363636363</v>
      </c>
      <c r="B433">
        <f>Sheet1!B433/1.1</f>
        <v>0.83146322727272715</v>
      </c>
    </row>
    <row r="434" spans="1:2">
      <c r="A434">
        <f>Sheet1!A434/1.1</f>
        <v>1.0972665454545454</v>
      </c>
      <c r="B434">
        <f>Sheet1!B434/1.1</f>
        <v>0.83145427272727268</v>
      </c>
    </row>
    <row r="435" spans="1:2">
      <c r="A435">
        <f>Sheet1!A435/1.1</f>
        <v>1.0972199999999999</v>
      </c>
      <c r="B435">
        <f>Sheet1!B435/1.1</f>
        <v>0.83145109090909086</v>
      </c>
    </row>
    <row r="436" spans="1:2">
      <c r="A436">
        <f>Sheet1!A436/1.1</f>
        <v>1.0971806363636363</v>
      </c>
      <c r="B436">
        <f>Sheet1!B436/1.1</f>
        <v>0.83145045454545452</v>
      </c>
    </row>
    <row r="437" spans="1:2">
      <c r="A437">
        <f>Sheet1!A437/1.1</f>
        <v>1.0971355454545453</v>
      </c>
      <c r="B437">
        <f>Sheet1!B437/1.1</f>
        <v>0.8314460545454545</v>
      </c>
    </row>
    <row r="438" spans="1:2">
      <c r="A438">
        <f>Sheet1!A438/1.1</f>
        <v>1.0970780909090909</v>
      </c>
      <c r="B438">
        <f>Sheet1!B438/1.1</f>
        <v>0.83143999999999985</v>
      </c>
    </row>
    <row r="439" spans="1:2">
      <c r="A439">
        <f>Sheet1!A439/1.1</f>
        <v>1.0970143636363636</v>
      </c>
      <c r="B439">
        <f>Sheet1!B439/1.1</f>
        <v>0.8314225454545453</v>
      </c>
    </row>
    <row r="440" spans="1:2">
      <c r="A440">
        <f>Sheet1!A440/1.1</f>
        <v>1.0967854545454545</v>
      </c>
      <c r="B440">
        <f>Sheet1!B440/1.1</f>
        <v>0.83142227272727265</v>
      </c>
    </row>
    <row r="441" spans="1:2">
      <c r="A441">
        <f>Sheet1!A441/1.1</f>
        <v>1.0966763636363637</v>
      </c>
      <c r="B441">
        <f>Sheet1!B441/1.1</f>
        <v>0.83141854545454541</v>
      </c>
    </row>
    <row r="442" spans="1:2">
      <c r="A442">
        <f>Sheet1!A442/1.1</f>
        <v>1.0966537272727273</v>
      </c>
      <c r="B442">
        <f>Sheet1!B442/1.1</f>
        <v>0.83140399999999992</v>
      </c>
    </row>
    <row r="443" spans="1:2">
      <c r="A443">
        <f>Sheet1!A443/1.1</f>
        <v>1.0965093636363636</v>
      </c>
      <c r="B443">
        <f>Sheet1!B443/1.1</f>
        <v>0.83140254545454539</v>
      </c>
    </row>
    <row r="444" spans="1:2">
      <c r="A444">
        <f>Sheet1!A444/1.1</f>
        <v>1.0964220909090907</v>
      </c>
      <c r="B444">
        <f>Sheet1!B444/1.1</f>
        <v>0.83140221818181803</v>
      </c>
    </row>
    <row r="445" spans="1:2">
      <c r="A445">
        <f>Sheet1!A445/1.1</f>
        <v>1.096346909090909</v>
      </c>
      <c r="B445">
        <f>Sheet1!B445/1.1</f>
        <v>0.83140097272727265</v>
      </c>
    </row>
    <row r="446" spans="1:2">
      <c r="A446">
        <f>Sheet1!A446/1.1</f>
        <v>1.0963026363636363</v>
      </c>
      <c r="B446">
        <f>Sheet1!B446/1.1</f>
        <v>0.83139094545454539</v>
      </c>
    </row>
    <row r="447" spans="1:2">
      <c r="A447">
        <f>Sheet1!A447/1.1</f>
        <v>1.0960219999999998</v>
      </c>
      <c r="B447">
        <f>Sheet1!B447/1.1</f>
        <v>0.83138877272727263</v>
      </c>
    </row>
    <row r="448" spans="1:2">
      <c r="A448">
        <f>Sheet1!A448/1.1</f>
        <v>1.0959771818181818</v>
      </c>
      <c r="B448">
        <f>Sheet1!B448/1.1</f>
        <v>0.83138406363636352</v>
      </c>
    </row>
    <row r="449" spans="1:2">
      <c r="A449">
        <f>Sheet1!A449/1.1</f>
        <v>1.095968909090909</v>
      </c>
      <c r="B449">
        <f>Sheet1!B449/1.1</f>
        <v>0.8313751181818182</v>
      </c>
    </row>
    <row r="450" spans="1:2">
      <c r="A450">
        <f>Sheet1!A450/1.1</f>
        <v>1.0959220000000001</v>
      </c>
      <c r="B450">
        <f>Sheet1!B450/1.1</f>
        <v>0.83137441818181812</v>
      </c>
    </row>
    <row r="451" spans="1:2">
      <c r="A451">
        <f>Sheet1!A451/1.1</f>
        <v>1.0958536363636362</v>
      </c>
      <c r="B451">
        <f>Sheet1!B451/1.1</f>
        <v>0.83135927272727261</v>
      </c>
    </row>
    <row r="452" spans="1:2">
      <c r="A452">
        <f>Sheet1!A452/1.1</f>
        <v>1.0958423636363637</v>
      </c>
      <c r="B452">
        <f>Sheet1!B452/1.1</f>
        <v>0.83133690909090907</v>
      </c>
    </row>
    <row r="453" spans="1:2">
      <c r="A453">
        <f>Sheet1!A453/1.1</f>
        <v>1.0958221818181817</v>
      </c>
      <c r="B453">
        <f>Sheet1!B453/1.1</f>
        <v>0.83132104545454544</v>
      </c>
    </row>
    <row r="454" spans="1:2">
      <c r="A454">
        <f>Sheet1!A454/1.1</f>
        <v>1.0957907272727272</v>
      </c>
      <c r="B454">
        <f>Sheet1!B454/1.1</f>
        <v>0.83131849999999985</v>
      </c>
    </row>
    <row r="455" spans="1:2">
      <c r="A455">
        <f>Sheet1!A455/1.1</f>
        <v>1.0957036363636363</v>
      </c>
      <c r="B455">
        <f>Sheet1!B455/1.1</f>
        <v>0.83131827272727266</v>
      </c>
    </row>
    <row r="456" spans="1:2">
      <c r="A456">
        <f>Sheet1!A456/1.1</f>
        <v>1.0956733636363636</v>
      </c>
      <c r="B456">
        <f>Sheet1!B456/1.1</f>
        <v>0.83131220909090897</v>
      </c>
    </row>
    <row r="457" spans="1:2">
      <c r="A457">
        <f>Sheet1!A457/1.1</f>
        <v>1.0956366363636363</v>
      </c>
      <c r="B457">
        <f>Sheet1!B457/1.1</f>
        <v>0.83130858181818179</v>
      </c>
    </row>
    <row r="458" spans="1:2">
      <c r="A458">
        <f>Sheet1!A458/1.1</f>
        <v>1.0955863636363634</v>
      </c>
      <c r="B458">
        <f>Sheet1!B458/1.1</f>
        <v>0.83130641818181816</v>
      </c>
    </row>
    <row r="459" spans="1:2">
      <c r="A459">
        <f>Sheet1!A459/1.1</f>
        <v>1.0954103636363635</v>
      </c>
      <c r="B459">
        <f>Sheet1!B459/1.1</f>
        <v>0.83130545454545446</v>
      </c>
    </row>
    <row r="460" spans="1:2">
      <c r="A460">
        <f>Sheet1!A460/1.1</f>
        <v>1.0952977272727271</v>
      </c>
      <c r="B460">
        <f>Sheet1!B460/1.1</f>
        <v>0.83130532727272721</v>
      </c>
    </row>
    <row r="461" spans="1:2">
      <c r="A461">
        <f>Sheet1!A461/1.1</f>
        <v>1.0951696363636363</v>
      </c>
      <c r="B461">
        <f>Sheet1!B461/1.1</f>
        <v>0.83129823636363631</v>
      </c>
    </row>
    <row r="462" spans="1:2">
      <c r="A462">
        <f>Sheet1!A462/1.1</f>
        <v>1.0950142727272727</v>
      </c>
      <c r="B462">
        <f>Sheet1!B462/1.1</f>
        <v>0.83129536363636358</v>
      </c>
    </row>
    <row r="463" spans="1:2">
      <c r="A463">
        <f>Sheet1!A463/1.1</f>
        <v>1.0949033636363636</v>
      </c>
      <c r="B463">
        <f>Sheet1!B463/1.1</f>
        <v>0.8312932727272726</v>
      </c>
    </row>
    <row r="464" spans="1:2">
      <c r="A464">
        <f>Sheet1!A464/1.1</f>
        <v>1.0948654545454546</v>
      </c>
      <c r="B464">
        <f>Sheet1!B464/1.1</f>
        <v>0.83129218181818176</v>
      </c>
    </row>
    <row r="465" spans="1:2">
      <c r="A465">
        <f>Sheet1!A465/1.1</f>
        <v>1.0948294545454544</v>
      </c>
      <c r="B465">
        <f>Sheet1!B465/1.1</f>
        <v>0.8312906363636362</v>
      </c>
    </row>
    <row r="466" spans="1:2">
      <c r="A466">
        <f>Sheet1!A466/1.1</f>
        <v>1.0945933636363636</v>
      </c>
      <c r="B466">
        <f>Sheet1!B466/1.1</f>
        <v>0.83128945454545444</v>
      </c>
    </row>
    <row r="467" spans="1:2">
      <c r="A467">
        <f>Sheet1!A467/1.1</f>
        <v>1.0945078181818182</v>
      </c>
      <c r="B467">
        <f>Sheet1!B467/1.1</f>
        <v>0.83128945454545444</v>
      </c>
    </row>
    <row r="468" spans="1:2">
      <c r="A468">
        <f>Sheet1!A468/1.1</f>
        <v>1.0944755454545454</v>
      </c>
      <c r="B468">
        <f>Sheet1!B468/1.1</f>
        <v>0.83128763636363634</v>
      </c>
    </row>
    <row r="469" spans="1:2">
      <c r="A469">
        <f>Sheet1!A469/1.1</f>
        <v>1.0944341818181818</v>
      </c>
      <c r="B469">
        <f>Sheet1!B469/1.1</f>
        <v>0.83128545454545444</v>
      </c>
    </row>
    <row r="470" spans="1:2">
      <c r="A470">
        <f>Sheet1!A470/1.1</f>
        <v>1.0944187272727273</v>
      </c>
      <c r="B470">
        <f>Sheet1!B470/1.1</f>
        <v>0.83127954545454541</v>
      </c>
    </row>
    <row r="471" spans="1:2">
      <c r="A471">
        <f>Sheet1!A471/1.1</f>
        <v>1.0943891818181817</v>
      </c>
      <c r="B471">
        <f>Sheet1!B471/1.1</f>
        <v>0.83127836363636354</v>
      </c>
    </row>
    <row r="472" spans="1:2">
      <c r="A472">
        <f>Sheet1!A472/1.1</f>
        <v>1.0943803636363636</v>
      </c>
      <c r="B472">
        <f>Sheet1!B472/1.1</f>
        <v>0.83127636363636359</v>
      </c>
    </row>
    <row r="473" spans="1:2">
      <c r="A473">
        <f>Sheet1!A473/1.1</f>
        <v>1.0942859090909089</v>
      </c>
      <c r="B473">
        <f>Sheet1!B473/1.1</f>
        <v>0.83124940909090905</v>
      </c>
    </row>
    <row r="474" spans="1:2">
      <c r="A474">
        <f>Sheet1!A474/1.1</f>
        <v>1.0941360909090907</v>
      </c>
      <c r="B474">
        <f>Sheet1!B474/1.1</f>
        <v>0.83124366363636359</v>
      </c>
    </row>
    <row r="475" spans="1:2">
      <c r="A475">
        <f>Sheet1!A475/1.1</f>
        <v>1.0939771818181818</v>
      </c>
      <c r="B475">
        <f>Sheet1!B475/1.1</f>
        <v>0.83124272727272719</v>
      </c>
    </row>
    <row r="476" spans="1:2">
      <c r="A476">
        <f>Sheet1!A476/1.1</f>
        <v>1.0939713636363637</v>
      </c>
      <c r="B476">
        <f>Sheet1!B476/1.1</f>
        <v>0.83123987272727273</v>
      </c>
    </row>
    <row r="477" spans="1:2">
      <c r="A477">
        <f>Sheet1!A477/1.1</f>
        <v>1.0939140909090908</v>
      </c>
      <c r="B477">
        <f>Sheet1!B477/1.1</f>
        <v>0.83123890909090903</v>
      </c>
    </row>
    <row r="478" spans="1:2">
      <c r="A478">
        <f>Sheet1!A478/1.1</f>
        <v>1.0939104545454545</v>
      </c>
      <c r="B478">
        <f>Sheet1!B478/1.1</f>
        <v>0.83123613636363636</v>
      </c>
    </row>
    <row r="479" spans="1:2">
      <c r="A479">
        <f>Sheet1!A479/1.1</f>
        <v>1.0938011818181816</v>
      </c>
      <c r="B479">
        <f>Sheet1!B479/1.1</f>
        <v>0.83123559090909083</v>
      </c>
    </row>
    <row r="480" spans="1:2">
      <c r="A480">
        <f>Sheet1!A480/1.1</f>
        <v>1.0937529090909091</v>
      </c>
      <c r="B480">
        <f>Sheet1!B480/1.1</f>
        <v>0.83122849090909079</v>
      </c>
    </row>
    <row r="481" spans="1:2">
      <c r="A481">
        <f>Sheet1!A481/1.1</f>
        <v>1.0936567272727273</v>
      </c>
      <c r="B481">
        <f>Sheet1!B481/1.1</f>
        <v>0.83122836363636354</v>
      </c>
    </row>
    <row r="482" spans="1:2">
      <c r="A482">
        <f>Sheet1!A482/1.1</f>
        <v>1.09334</v>
      </c>
      <c r="B482">
        <f>Sheet1!B482/1.1</f>
        <v>0.83121023636363622</v>
      </c>
    </row>
    <row r="483" spans="1:2">
      <c r="A483">
        <f>Sheet1!A483/1.1</f>
        <v>1.0928802727272726</v>
      </c>
      <c r="B483">
        <f>Sheet1!B483/1.1</f>
        <v>0.83120622727272719</v>
      </c>
    </row>
    <row r="484" spans="1:2">
      <c r="A484">
        <f>Sheet1!A484/1.1</f>
        <v>1.0925275454545453</v>
      </c>
      <c r="B484">
        <f>Sheet1!B484/1.1</f>
        <v>0.83120372727272718</v>
      </c>
    </row>
    <row r="485" spans="1:2">
      <c r="A485">
        <f>Sheet1!A485/1.1</f>
        <v>1.0924846363636362</v>
      </c>
      <c r="B485">
        <f>Sheet1!B485/1.1</f>
        <v>0.8311980909090908</v>
      </c>
    </row>
    <row r="486" spans="1:2">
      <c r="A486">
        <f>Sheet1!A486/1.1</f>
        <v>1.092347909090909</v>
      </c>
      <c r="B486">
        <f>Sheet1!B486/1.1</f>
        <v>0.83118899999999984</v>
      </c>
    </row>
    <row r="487" spans="1:2">
      <c r="A487">
        <f>Sheet1!A487/1.1</f>
        <v>1.0923127272727271</v>
      </c>
      <c r="B487">
        <f>Sheet1!B487/1.1</f>
        <v>0.83118363636363624</v>
      </c>
    </row>
    <row r="488" spans="1:2">
      <c r="A488">
        <f>Sheet1!A488/1.1</f>
        <v>1.0922454545454545</v>
      </c>
      <c r="B488">
        <f>Sheet1!B488/1.1</f>
        <v>0.83118205454545446</v>
      </c>
    </row>
    <row r="489" spans="1:2">
      <c r="A489">
        <f>Sheet1!A489/1.1</f>
        <v>1.0921637272727271</v>
      </c>
      <c r="B489">
        <f>Sheet1!B489/1.1</f>
        <v>0.83117257272727263</v>
      </c>
    </row>
    <row r="490" spans="1:2">
      <c r="A490">
        <f>Sheet1!A490/1.1</f>
        <v>1.0919941818181818</v>
      </c>
      <c r="B490">
        <f>Sheet1!B490/1.1</f>
        <v>0.83116963636363628</v>
      </c>
    </row>
    <row r="491" spans="1:2">
      <c r="A491">
        <f>Sheet1!A491/1.1</f>
        <v>1.0919442727272726</v>
      </c>
      <c r="B491">
        <f>Sheet1!B491/1.1</f>
        <v>0.83116818181818175</v>
      </c>
    </row>
    <row r="492" spans="1:2">
      <c r="A492">
        <f>Sheet1!A492/1.1</f>
        <v>1.0917228181818182</v>
      </c>
      <c r="B492">
        <f>Sheet1!B492/1.1</f>
        <v>0.83116797272727261</v>
      </c>
    </row>
    <row r="493" spans="1:2">
      <c r="A493">
        <f>Sheet1!A493/1.1</f>
        <v>1.0916815454545454</v>
      </c>
      <c r="B493">
        <f>Sheet1!B493/1.1</f>
        <v>0.83115527272727274</v>
      </c>
    </row>
    <row r="494" spans="1:2">
      <c r="A494">
        <f>Sheet1!A494/1.1</f>
        <v>1.0915631818181817</v>
      </c>
      <c r="B494">
        <f>Sheet1!B494/1.1</f>
        <v>0.83114072727272725</v>
      </c>
    </row>
    <row r="495" spans="1:2">
      <c r="A495">
        <f>Sheet1!A495/1.1</f>
        <v>1.0915416363636363</v>
      </c>
      <c r="B495">
        <f>Sheet1!B495/1.1</f>
        <v>0.83113099999999995</v>
      </c>
    </row>
    <row r="496" spans="1:2">
      <c r="A496">
        <f>Sheet1!A496/1.1</f>
        <v>1.0915252727272726</v>
      </c>
      <c r="B496">
        <f>Sheet1!B496/1.1</f>
        <v>0.83112736363636353</v>
      </c>
    </row>
    <row r="497" spans="1:2">
      <c r="A497">
        <f>Sheet1!A497/1.1</f>
        <v>1.0914183636363635</v>
      </c>
      <c r="B497">
        <f>Sheet1!B497/1.1</f>
        <v>0.83112427272727263</v>
      </c>
    </row>
    <row r="498" spans="1:2">
      <c r="A498">
        <f>Sheet1!A498/1.1</f>
        <v>1.0913465454545455</v>
      </c>
      <c r="B498">
        <f>Sheet1!B498/1.1</f>
        <v>0.83112304545454541</v>
      </c>
    </row>
    <row r="499" spans="1:2">
      <c r="A499">
        <f>Sheet1!A499/1.1</f>
        <v>1.0912903636363636</v>
      </c>
      <c r="B499">
        <f>Sheet1!B499/1.1</f>
        <v>0.83112115454545443</v>
      </c>
    </row>
    <row r="500" spans="1:2">
      <c r="A500">
        <f>Sheet1!A500/1.1</f>
        <v>1.0912510909090909</v>
      </c>
      <c r="B500">
        <f>Sheet1!B500/1.1</f>
        <v>0.83111849999999987</v>
      </c>
    </row>
    <row r="501" spans="1:2">
      <c r="A501">
        <f>Sheet1!A501/1.1</f>
        <v>1.0911222727272727</v>
      </c>
      <c r="B501">
        <f>Sheet1!B501/1.1</f>
        <v>0.83111072727272717</v>
      </c>
    </row>
    <row r="502" spans="1:2">
      <c r="A502">
        <f>Sheet1!A502/1.1</f>
        <v>1.0910537272727272</v>
      </c>
      <c r="B502">
        <f>Sheet1!B502/1.1</f>
        <v>0.83110990909090898</v>
      </c>
    </row>
    <row r="503" spans="1:2">
      <c r="A503">
        <f>Sheet1!A503/1.1</f>
        <v>1.0905493636363637</v>
      </c>
      <c r="B503">
        <f>Sheet1!B503/1.1</f>
        <v>0.83110922727272718</v>
      </c>
    </row>
    <row r="504" spans="1:2">
      <c r="A504">
        <f>Sheet1!A504/1.1</f>
        <v>1.0905341818181817</v>
      </c>
      <c r="B504">
        <f>Sheet1!B504/1.1</f>
        <v>0.83110799999999996</v>
      </c>
    </row>
    <row r="505" spans="1:2">
      <c r="A505">
        <f>Sheet1!A505/1.1</f>
        <v>1.0904561818181817</v>
      </c>
      <c r="B505">
        <f>Sheet1!B505/1.1</f>
        <v>0.83110587272727265</v>
      </c>
    </row>
    <row r="506" spans="1:2">
      <c r="A506">
        <f>Sheet1!A506/1.1</f>
        <v>1.0903341818181818</v>
      </c>
      <c r="B506">
        <f>Sheet1!B506/1.1</f>
        <v>0.83109809090909081</v>
      </c>
    </row>
    <row r="507" spans="1:2">
      <c r="A507">
        <f>Sheet1!A507/1.1</f>
        <v>1.0902619999999998</v>
      </c>
      <c r="B507">
        <f>Sheet1!B507/1.1</f>
        <v>0.8310892363636363</v>
      </c>
    </row>
    <row r="508" spans="1:2">
      <c r="A508">
        <f>Sheet1!A508/1.1</f>
        <v>1.0902362727272725</v>
      </c>
      <c r="B508">
        <f>Sheet1!B508/1.1</f>
        <v>0.83108736363636349</v>
      </c>
    </row>
    <row r="509" spans="1:2">
      <c r="A509">
        <f>Sheet1!A509/1.1</f>
        <v>1.0902047272727273</v>
      </c>
      <c r="B509">
        <f>Sheet1!B509/1.1</f>
        <v>0.83107954545454543</v>
      </c>
    </row>
    <row r="510" spans="1:2">
      <c r="A510">
        <f>Sheet1!A510/1.1</f>
        <v>1.0901133636363636</v>
      </c>
      <c r="B510">
        <f>Sheet1!B510/1.1</f>
        <v>0.83107867272727265</v>
      </c>
    </row>
    <row r="511" spans="1:2">
      <c r="A511">
        <f>Sheet1!A511/1.1</f>
        <v>1.0900836363636364</v>
      </c>
      <c r="B511">
        <f>Sheet1!B511/1.1</f>
        <v>0.83107649999999988</v>
      </c>
    </row>
    <row r="512" spans="1:2">
      <c r="A512">
        <f>Sheet1!A512/1.1</f>
        <v>1.089971909090909</v>
      </c>
      <c r="B512">
        <f>Sheet1!B512/1.1</f>
        <v>0.83105981818181818</v>
      </c>
    </row>
    <row r="513" spans="1:2">
      <c r="A513">
        <f>Sheet1!A513/1.1</f>
        <v>1.089850909090909</v>
      </c>
      <c r="B513">
        <f>Sheet1!B513/1.1</f>
        <v>0.83105927272727265</v>
      </c>
    </row>
    <row r="514" spans="1:2">
      <c r="A514">
        <f>Sheet1!A514/1.1</f>
        <v>1.0897862727272727</v>
      </c>
      <c r="B514">
        <f>Sheet1!B514/1.1</f>
        <v>0.83105109090909079</v>
      </c>
    </row>
    <row r="515" spans="1:2">
      <c r="A515">
        <f>Sheet1!A515/1.1</f>
        <v>1.0897254545454544</v>
      </c>
      <c r="B515">
        <f>Sheet1!B515/1.1</f>
        <v>0.83105103636363631</v>
      </c>
    </row>
    <row r="516" spans="1:2">
      <c r="A516">
        <f>Sheet1!A516/1.1</f>
        <v>1.0895998181818181</v>
      </c>
      <c r="B516">
        <f>Sheet1!B516/1.1</f>
        <v>0.83105099999999998</v>
      </c>
    </row>
    <row r="517" spans="1:2">
      <c r="A517">
        <f>Sheet1!A517/1.1</f>
        <v>1.0895594545454546</v>
      </c>
      <c r="B517">
        <f>Sheet1!B517/1.1</f>
        <v>0.83105081818181814</v>
      </c>
    </row>
    <row r="518" spans="1:2">
      <c r="A518">
        <f>Sheet1!A518/1.1</f>
        <v>1.0895087272727273</v>
      </c>
      <c r="B518">
        <f>Sheet1!B518/1.1</f>
        <v>0.83104972727272719</v>
      </c>
    </row>
    <row r="519" spans="1:2">
      <c r="A519">
        <f>Sheet1!A519/1.1</f>
        <v>1.0893776363636363</v>
      </c>
      <c r="B519">
        <f>Sheet1!B519/1.1</f>
        <v>0.83104794545454541</v>
      </c>
    </row>
    <row r="520" spans="1:2">
      <c r="A520">
        <f>Sheet1!A520/1.1</f>
        <v>1.0890939090909091</v>
      </c>
      <c r="B520">
        <f>Sheet1!B520/1.1</f>
        <v>0.83104697272727268</v>
      </c>
    </row>
    <row r="521" spans="1:2">
      <c r="A521">
        <f>Sheet1!A521/1.1</f>
        <v>1.0890514545454544</v>
      </c>
      <c r="B521">
        <f>Sheet1!B521/1.1</f>
        <v>0.83104349999999994</v>
      </c>
    </row>
    <row r="522" spans="1:2">
      <c r="A522">
        <f>Sheet1!A522/1.1</f>
        <v>1.088787818181818</v>
      </c>
      <c r="B522">
        <f>Sheet1!B522/1.1</f>
        <v>0.83103618181818173</v>
      </c>
    </row>
    <row r="523" spans="1:2">
      <c r="A523">
        <f>Sheet1!A523/1.1</f>
        <v>1.088714818181818</v>
      </c>
      <c r="B523">
        <f>Sheet1!B523/1.1</f>
        <v>0.83103169090909079</v>
      </c>
    </row>
    <row r="524" spans="1:2">
      <c r="A524">
        <f>Sheet1!A524/1.1</f>
        <v>1.0886391818181818</v>
      </c>
      <c r="B524">
        <f>Sheet1!B524/1.1</f>
        <v>0.8310311818181817</v>
      </c>
    </row>
    <row r="525" spans="1:2">
      <c r="A525">
        <f>Sheet1!A525/1.1</f>
        <v>1.0885990909090908</v>
      </c>
      <c r="B525">
        <f>Sheet1!B525/1.1</f>
        <v>0.8310153272727272</v>
      </c>
    </row>
    <row r="526" spans="1:2">
      <c r="A526">
        <f>Sheet1!A526/1.1</f>
        <v>1.0885432727272726</v>
      </c>
      <c r="B526">
        <f>Sheet1!B526/1.1</f>
        <v>0.83100606363636353</v>
      </c>
    </row>
    <row r="527" spans="1:2">
      <c r="A527">
        <f>Sheet1!A527/1.1</f>
        <v>1.0883402727272726</v>
      </c>
      <c r="B527">
        <f>Sheet1!B527/1.1</f>
        <v>0.83100042727272727</v>
      </c>
    </row>
    <row r="528" spans="1:2">
      <c r="A528">
        <f>Sheet1!A528/1.1</f>
        <v>1.0881997272727273</v>
      </c>
      <c r="B528">
        <f>Sheet1!B528/1.1</f>
        <v>0.8309935454545454</v>
      </c>
    </row>
    <row r="529" spans="1:2">
      <c r="A529">
        <f>Sheet1!A529/1.1</f>
        <v>1.0881443636363635</v>
      </c>
      <c r="B529">
        <f>Sheet1!B529/1.1</f>
        <v>0.83099136363636361</v>
      </c>
    </row>
    <row r="530" spans="1:2">
      <c r="A530">
        <f>Sheet1!A530/1.1</f>
        <v>1.088094818181818</v>
      </c>
      <c r="B530">
        <f>Sheet1!B530/1.1</f>
        <v>0.83099131818181815</v>
      </c>
    </row>
    <row r="531" spans="1:2">
      <c r="A531">
        <f>Sheet1!A531/1.1</f>
        <v>1.0880438181818182</v>
      </c>
      <c r="B531">
        <f>Sheet1!B531/1.1</f>
        <v>0.83098730909090901</v>
      </c>
    </row>
    <row r="532" spans="1:2">
      <c r="A532">
        <f>Sheet1!A532/1.1</f>
        <v>1.0880236363636362</v>
      </c>
      <c r="B532">
        <f>Sheet1!B532/1.1</f>
        <v>0.83098649999999996</v>
      </c>
    </row>
    <row r="533" spans="1:2">
      <c r="A533">
        <f>Sheet1!A533/1.1</f>
        <v>1.0880016363636362</v>
      </c>
      <c r="B533">
        <f>Sheet1!B533/1.1</f>
        <v>0.83098545454545447</v>
      </c>
    </row>
    <row r="534" spans="1:2">
      <c r="A534">
        <f>Sheet1!A534/1.1</f>
        <v>1.0879498181818181</v>
      </c>
      <c r="B534">
        <f>Sheet1!B534/1.1</f>
        <v>0.8309741454545454</v>
      </c>
    </row>
    <row r="535" spans="1:2">
      <c r="A535">
        <f>Sheet1!A535/1.1</f>
        <v>1.0876808181818181</v>
      </c>
      <c r="B535">
        <f>Sheet1!B535/1.1</f>
        <v>0.83097318181818181</v>
      </c>
    </row>
    <row r="536" spans="1:2">
      <c r="A536">
        <f>Sheet1!A536/1.1</f>
        <v>1.0876781818181815</v>
      </c>
      <c r="B536">
        <f>Sheet1!B536/1.1</f>
        <v>0.83096585454545446</v>
      </c>
    </row>
    <row r="537" spans="1:2">
      <c r="A537">
        <f>Sheet1!A537/1.1</f>
        <v>1.0875480909090909</v>
      </c>
      <c r="B537">
        <f>Sheet1!B537/1.1</f>
        <v>0.83095203636363635</v>
      </c>
    </row>
    <row r="538" spans="1:2">
      <c r="A538">
        <f>Sheet1!A538/1.1</f>
        <v>1.0874621818181818</v>
      </c>
      <c r="B538">
        <f>Sheet1!B538/1.1</f>
        <v>0.83095190909090899</v>
      </c>
    </row>
    <row r="539" spans="1:2">
      <c r="A539">
        <f>Sheet1!A539/1.1</f>
        <v>1.0874609090909091</v>
      </c>
      <c r="B539">
        <f>Sheet1!B539/1.1</f>
        <v>0.8309515999999999</v>
      </c>
    </row>
    <row r="540" spans="1:2">
      <c r="A540">
        <f>Sheet1!A540/1.1</f>
        <v>1.0874327272727271</v>
      </c>
      <c r="B540">
        <f>Sheet1!B540/1.1</f>
        <v>0.83094909090909086</v>
      </c>
    </row>
    <row r="541" spans="1:2">
      <c r="A541">
        <f>Sheet1!A541/1.1</f>
        <v>1.0873277272727271</v>
      </c>
      <c r="B541">
        <f>Sheet1!B541/1.1</f>
        <v>0.83094672727272723</v>
      </c>
    </row>
    <row r="542" spans="1:2">
      <c r="A542">
        <f>Sheet1!A542/1.1</f>
        <v>1.0873275454545455</v>
      </c>
      <c r="B542">
        <f>Sheet1!B542/1.1</f>
        <v>0.83094518181818178</v>
      </c>
    </row>
    <row r="543" spans="1:2">
      <c r="A543">
        <f>Sheet1!A543/1.1</f>
        <v>1.0873070909090909</v>
      </c>
      <c r="B543">
        <f>Sheet1!B543/1.1</f>
        <v>0.8309373636363635</v>
      </c>
    </row>
    <row r="544" spans="1:2">
      <c r="A544">
        <f>Sheet1!A544/1.1</f>
        <v>1.0872978181818183</v>
      </c>
      <c r="B544">
        <f>Sheet1!B544/1.1</f>
        <v>0.83093545454545448</v>
      </c>
    </row>
    <row r="545" spans="1:2">
      <c r="A545">
        <f>Sheet1!A545/1.1</f>
        <v>1.0872445454545454</v>
      </c>
      <c r="B545">
        <f>Sheet1!B545/1.1</f>
        <v>0.83093241818181807</v>
      </c>
    </row>
    <row r="546" spans="1:2">
      <c r="A546">
        <f>Sheet1!A546/1.1</f>
        <v>1.087231090909091</v>
      </c>
      <c r="B546">
        <f>Sheet1!B546/1.1</f>
        <v>0.83093127272727263</v>
      </c>
    </row>
    <row r="547" spans="1:2">
      <c r="A547">
        <f>Sheet1!A547/1.1</f>
        <v>1.0870520909090908</v>
      </c>
      <c r="B547">
        <f>Sheet1!B547/1.1</f>
        <v>0.83092636363636363</v>
      </c>
    </row>
    <row r="548" spans="1:2">
      <c r="A548">
        <f>Sheet1!A548/1.1</f>
        <v>1.0868585454545454</v>
      </c>
      <c r="B548">
        <f>Sheet1!B548/1.1</f>
        <v>0.83092390909090907</v>
      </c>
    </row>
    <row r="549" spans="1:2">
      <c r="A549">
        <f>Sheet1!A549/1.1</f>
        <v>1.0867474545454545</v>
      </c>
      <c r="B549">
        <f>Sheet1!B549/1.1</f>
        <v>0.83091727272727267</v>
      </c>
    </row>
    <row r="550" spans="1:2">
      <c r="A550">
        <f>Sheet1!A550/1.1</f>
        <v>1.086561818181818</v>
      </c>
      <c r="B550">
        <f>Sheet1!B550/1.1</f>
        <v>0.83091690909090898</v>
      </c>
    </row>
    <row r="551" spans="1:2">
      <c r="A551">
        <f>Sheet1!A551/1.1</f>
        <v>1.0865333636363637</v>
      </c>
      <c r="B551">
        <f>Sheet1!B551/1.1</f>
        <v>0.83090954545454543</v>
      </c>
    </row>
    <row r="552" spans="1:2">
      <c r="A552">
        <f>Sheet1!A552/1.1</f>
        <v>1.0864541818181819</v>
      </c>
      <c r="B552">
        <f>Sheet1!B552/1.1</f>
        <v>0.83090830909090907</v>
      </c>
    </row>
    <row r="553" spans="1:2">
      <c r="A553">
        <f>Sheet1!A553/1.1</f>
        <v>1.0864199999999999</v>
      </c>
      <c r="B553">
        <f>Sheet1!B553/1.1</f>
        <v>0.83090245454545442</v>
      </c>
    </row>
    <row r="554" spans="1:2">
      <c r="A554">
        <f>Sheet1!A554/1.1</f>
        <v>1.086271909090909</v>
      </c>
      <c r="B554">
        <f>Sheet1!B554/1.1</f>
        <v>0.83089745454545449</v>
      </c>
    </row>
    <row r="555" spans="1:2">
      <c r="A555">
        <f>Sheet1!A555/1.1</f>
        <v>1.086220818181818</v>
      </c>
      <c r="B555">
        <f>Sheet1!B555/1.1</f>
        <v>0.83089687272727264</v>
      </c>
    </row>
    <row r="556" spans="1:2">
      <c r="A556">
        <f>Sheet1!A556/1.1</f>
        <v>1.0861877272727274</v>
      </c>
      <c r="B556">
        <f>Sheet1!B556/1.1</f>
        <v>0.83089097272727264</v>
      </c>
    </row>
    <row r="557" spans="1:2">
      <c r="A557">
        <f>Sheet1!A557/1.1</f>
        <v>1.0860590909090908</v>
      </c>
      <c r="B557">
        <f>Sheet1!B557/1.1</f>
        <v>0.83088545454545448</v>
      </c>
    </row>
    <row r="558" spans="1:2">
      <c r="A558">
        <f>Sheet1!A558/1.1</f>
        <v>1.085995909090909</v>
      </c>
      <c r="B558">
        <f>Sheet1!B558/1.1</f>
        <v>0.8308841818181818</v>
      </c>
    </row>
    <row r="559" spans="1:2">
      <c r="A559">
        <f>Sheet1!A559/1.1</f>
        <v>1.0859631818181816</v>
      </c>
      <c r="B559">
        <f>Sheet1!B559/1.1</f>
        <v>0.83087481818181808</v>
      </c>
    </row>
    <row r="560" spans="1:2">
      <c r="A560">
        <f>Sheet1!A560/1.1</f>
        <v>1.085945818181818</v>
      </c>
      <c r="B560">
        <f>Sheet1!B560/1.1</f>
        <v>0.83087384545454535</v>
      </c>
    </row>
    <row r="561" spans="1:2">
      <c r="A561">
        <f>Sheet1!A561/1.1</f>
        <v>1.0858868181818182</v>
      </c>
      <c r="B561">
        <f>Sheet1!B561/1.1</f>
        <v>0.83087218181818168</v>
      </c>
    </row>
    <row r="562" spans="1:2">
      <c r="A562">
        <f>Sheet1!A562/1.1</f>
        <v>1.0858659090909089</v>
      </c>
      <c r="B562">
        <f>Sheet1!B562/1.1</f>
        <v>0.83086954545454539</v>
      </c>
    </row>
    <row r="563" spans="1:2">
      <c r="A563">
        <f>Sheet1!A563/1.1</f>
        <v>1.0858559999999999</v>
      </c>
      <c r="B563">
        <f>Sheet1!B563/1.1</f>
        <v>0.83086190909090907</v>
      </c>
    </row>
    <row r="564" spans="1:2">
      <c r="A564">
        <f>Sheet1!A564/1.1</f>
        <v>1.0857162727272727</v>
      </c>
      <c r="B564">
        <f>Sheet1!B564/1.1</f>
        <v>0.83085839999999989</v>
      </c>
    </row>
    <row r="565" spans="1:2">
      <c r="A565">
        <f>Sheet1!A565/1.1</f>
        <v>1.0856626363636361</v>
      </c>
      <c r="B565">
        <f>Sheet1!B565/1.1</f>
        <v>0.83085249999999988</v>
      </c>
    </row>
    <row r="566" spans="1:2">
      <c r="A566">
        <f>Sheet1!A566/1.1</f>
        <v>1.0855671818181816</v>
      </c>
      <c r="B566">
        <f>Sheet1!B566/1.1</f>
        <v>0.83085118181818174</v>
      </c>
    </row>
    <row r="567" spans="1:2">
      <c r="A567">
        <f>Sheet1!A567/1.1</f>
        <v>1.0855183636363637</v>
      </c>
      <c r="B567">
        <f>Sheet1!B567/1.1</f>
        <v>0.83085087272727265</v>
      </c>
    </row>
    <row r="568" spans="1:2">
      <c r="A568">
        <f>Sheet1!A568/1.1</f>
        <v>1.0854396363636363</v>
      </c>
      <c r="B568">
        <f>Sheet1!B568/1.1</f>
        <v>0.83084699999999989</v>
      </c>
    </row>
    <row r="569" spans="1:2">
      <c r="A569">
        <f>Sheet1!A569/1.1</f>
        <v>1.0853941818181818</v>
      </c>
      <c r="B569">
        <f>Sheet1!B569/1.1</f>
        <v>0.83084663636363632</v>
      </c>
    </row>
    <row r="570" spans="1:2">
      <c r="A570">
        <f>Sheet1!A570/1.1</f>
        <v>1.085353</v>
      </c>
      <c r="B570">
        <f>Sheet1!B570/1.1</f>
        <v>0.83084418181818176</v>
      </c>
    </row>
    <row r="571" spans="1:2">
      <c r="A571">
        <f>Sheet1!A571/1.1</f>
        <v>1.085351909090909</v>
      </c>
      <c r="B571">
        <f>Sheet1!B571/1.1</f>
        <v>0.83083315454545448</v>
      </c>
    </row>
    <row r="572" spans="1:2">
      <c r="A572">
        <f>Sheet1!A572/1.1</f>
        <v>1.0853411818181817</v>
      </c>
      <c r="B572">
        <f>Sheet1!B572/1.1</f>
        <v>0.83082990909090904</v>
      </c>
    </row>
    <row r="573" spans="1:2">
      <c r="A573">
        <f>Sheet1!A573/1.1</f>
        <v>1.0852873636363636</v>
      </c>
      <c r="B573">
        <f>Sheet1!B573/1.1</f>
        <v>0.83082445454545439</v>
      </c>
    </row>
    <row r="574" spans="1:2">
      <c r="A574">
        <f>Sheet1!A574/1.1</f>
        <v>1.0852043636363635</v>
      </c>
      <c r="B574">
        <f>Sheet1!B574/1.1</f>
        <v>0.83082190909090903</v>
      </c>
    </row>
    <row r="575" spans="1:2">
      <c r="A575">
        <f>Sheet1!A575/1.1</f>
        <v>1.0850413636363634</v>
      </c>
      <c r="B575">
        <f>Sheet1!B575/1.1</f>
        <v>0.83082041818181807</v>
      </c>
    </row>
    <row r="576" spans="1:2">
      <c r="A576">
        <f>Sheet1!A576/1.1</f>
        <v>1.084829</v>
      </c>
      <c r="B576">
        <f>Sheet1!B576/1.1</f>
        <v>0.83082018181818174</v>
      </c>
    </row>
    <row r="577" spans="1:2">
      <c r="A577">
        <f>Sheet1!A577/1.1</f>
        <v>1.0845612727272727</v>
      </c>
      <c r="B577">
        <f>Sheet1!B577/1.1</f>
        <v>0.83081954545454539</v>
      </c>
    </row>
    <row r="578" spans="1:2">
      <c r="A578">
        <f>Sheet1!A578/1.1</f>
        <v>1.0845527272727273</v>
      </c>
      <c r="B578">
        <f>Sheet1!B578/1.1</f>
        <v>0.83081736363636349</v>
      </c>
    </row>
    <row r="579" spans="1:2">
      <c r="A579">
        <f>Sheet1!A579/1.1</f>
        <v>1.0845479090909091</v>
      </c>
      <c r="B579">
        <f>Sheet1!B579/1.1</f>
        <v>0.83081181818181804</v>
      </c>
    </row>
    <row r="580" spans="1:2">
      <c r="A580">
        <f>Sheet1!A580/1.1</f>
        <v>1.0845285454545455</v>
      </c>
      <c r="B580">
        <f>Sheet1!B580/1.1</f>
        <v>0.83080687272727272</v>
      </c>
    </row>
    <row r="581" spans="1:2">
      <c r="A581">
        <f>Sheet1!A581/1.1</f>
        <v>1.084511909090909</v>
      </c>
      <c r="B581">
        <f>Sheet1!B581/1.1</f>
        <v>0.83080557272727262</v>
      </c>
    </row>
    <row r="582" spans="1:2">
      <c r="A582">
        <f>Sheet1!A582/1.1</f>
        <v>1.0845005454545456</v>
      </c>
      <c r="B582">
        <f>Sheet1!B582/1.1</f>
        <v>0.83079896363636352</v>
      </c>
    </row>
    <row r="583" spans="1:2">
      <c r="A583">
        <f>Sheet1!A583/1.1</f>
        <v>1.0843743636363636</v>
      </c>
      <c r="B583">
        <f>Sheet1!B583/1.1</f>
        <v>0.83079830909090902</v>
      </c>
    </row>
    <row r="584" spans="1:2">
      <c r="A584">
        <f>Sheet1!A584/1.1</f>
        <v>1.084363909090909</v>
      </c>
      <c r="B584">
        <f>Sheet1!B584/1.1</f>
        <v>0.83079109090909076</v>
      </c>
    </row>
    <row r="585" spans="1:2">
      <c r="A585">
        <f>Sheet1!A585/1.1</f>
        <v>1.0843590909090908</v>
      </c>
      <c r="B585">
        <f>Sheet1!B585/1.1</f>
        <v>0.83078436363636354</v>
      </c>
    </row>
    <row r="586" spans="1:2">
      <c r="A586">
        <f>Sheet1!A586/1.1</f>
        <v>1.0842594545454545</v>
      </c>
      <c r="B586">
        <f>Sheet1!B586/1.1</f>
        <v>0.8307841818181817</v>
      </c>
    </row>
    <row r="587" spans="1:2">
      <c r="A587">
        <f>Sheet1!A587/1.1</f>
        <v>1.0842495454545455</v>
      </c>
      <c r="B587">
        <f>Sheet1!B587/1.1</f>
        <v>0.83077672727272711</v>
      </c>
    </row>
    <row r="588" spans="1:2">
      <c r="A588">
        <f>Sheet1!A588/1.1</f>
        <v>1.0842041818181818</v>
      </c>
      <c r="B588">
        <f>Sheet1!B588/1.1</f>
        <v>0.83077549999999989</v>
      </c>
    </row>
    <row r="589" spans="1:2">
      <c r="A589">
        <f>Sheet1!A589/1.1</f>
        <v>1.0841833636363636</v>
      </c>
      <c r="B589">
        <f>Sheet1!B589/1.1</f>
        <v>0.83076890909090906</v>
      </c>
    </row>
    <row r="590" spans="1:2">
      <c r="A590">
        <f>Sheet1!A590/1.1</f>
        <v>1.084154090909091</v>
      </c>
      <c r="B590">
        <f>Sheet1!B590/1.1</f>
        <v>0.83075890909090899</v>
      </c>
    </row>
    <row r="591" spans="1:2">
      <c r="A591">
        <f>Sheet1!A591/1.1</f>
        <v>1.084075818181818</v>
      </c>
      <c r="B591">
        <f>Sheet1!B591/1.1</f>
        <v>0.83075577272727275</v>
      </c>
    </row>
    <row r="592" spans="1:2">
      <c r="A592">
        <f>Sheet1!A592/1.1</f>
        <v>1.0840757272727271</v>
      </c>
      <c r="B592">
        <f>Sheet1!B592/1.1</f>
        <v>0.83074881818181812</v>
      </c>
    </row>
    <row r="593" spans="1:2">
      <c r="A593">
        <f>Sheet1!A593/1.1</f>
        <v>1.084052909090909</v>
      </c>
      <c r="B593">
        <f>Sheet1!B593/1.1</f>
        <v>0.83074490909090892</v>
      </c>
    </row>
    <row r="594" spans="1:2">
      <c r="A594">
        <f>Sheet1!A594/1.1</f>
        <v>1.0840329090909089</v>
      </c>
      <c r="B594">
        <f>Sheet1!B594/1.1</f>
        <v>0.83073876363636356</v>
      </c>
    </row>
    <row r="595" spans="1:2">
      <c r="A595">
        <f>Sheet1!A595/1.1</f>
        <v>1.0840159090909089</v>
      </c>
      <c r="B595">
        <f>Sheet1!B595/1.1</f>
        <v>0.83073781818181802</v>
      </c>
    </row>
    <row r="596" spans="1:2">
      <c r="A596">
        <f>Sheet1!A596/1.1</f>
        <v>1.083958909090909</v>
      </c>
      <c r="B596">
        <f>Sheet1!B596/1.1</f>
        <v>0.83073442727272717</v>
      </c>
    </row>
    <row r="597" spans="1:2">
      <c r="A597">
        <f>Sheet1!A597/1.1</f>
        <v>1.0838690909090909</v>
      </c>
      <c r="B597">
        <f>Sheet1!B597/1.1</f>
        <v>0.83072790909090899</v>
      </c>
    </row>
    <row r="598" spans="1:2">
      <c r="A598">
        <f>Sheet1!A598/1.1</f>
        <v>1.0837534545454546</v>
      </c>
      <c r="B598">
        <f>Sheet1!B598/1.1</f>
        <v>0.83072445454545452</v>
      </c>
    </row>
    <row r="599" spans="1:2">
      <c r="A599">
        <f>Sheet1!A599/1.1</f>
        <v>1.0837367272727272</v>
      </c>
      <c r="B599">
        <f>Sheet1!B599/1.1</f>
        <v>0.83072212727272721</v>
      </c>
    </row>
    <row r="600" spans="1:2">
      <c r="A600">
        <f>Sheet1!A600/1.1</f>
        <v>1.0836901818181819</v>
      </c>
      <c r="B600">
        <f>Sheet1!B600/1.1</f>
        <v>0.83071941818181816</v>
      </c>
    </row>
    <row r="601" spans="1:2">
      <c r="A601">
        <f>Sheet1!A601/1.1</f>
        <v>1.0836729999999999</v>
      </c>
      <c r="B601">
        <f>Sheet1!B601/1.1</f>
        <v>0.83071518181818171</v>
      </c>
    </row>
    <row r="602" spans="1:2">
      <c r="A602">
        <f>Sheet1!A602/1.1</f>
        <v>1.0836275454545454</v>
      </c>
      <c r="B602">
        <f>Sheet1!B602/1.1</f>
        <v>0.83071112727272722</v>
      </c>
    </row>
    <row r="603" spans="1:2">
      <c r="A603">
        <f>Sheet1!A603/1.1</f>
        <v>1.0835599999999999</v>
      </c>
      <c r="B603">
        <f>Sheet1!B603/1.1</f>
        <v>0.83070657272727266</v>
      </c>
    </row>
    <row r="604" spans="1:2">
      <c r="A604">
        <f>Sheet1!A604/1.1</f>
        <v>1.0834871818181817</v>
      </c>
      <c r="B604">
        <f>Sheet1!B604/1.1</f>
        <v>0.83070321818181814</v>
      </c>
    </row>
    <row r="605" spans="1:2">
      <c r="A605">
        <f>Sheet1!A605/1.1</f>
        <v>1.0834658181818182</v>
      </c>
      <c r="B605">
        <f>Sheet1!B605/1.1</f>
        <v>0.83070223636363627</v>
      </c>
    </row>
    <row r="606" spans="1:2">
      <c r="A606">
        <f>Sheet1!A606/1.1</f>
        <v>1.0834573636363636</v>
      </c>
      <c r="B606">
        <f>Sheet1!B606/1.1</f>
        <v>0.83069845454545443</v>
      </c>
    </row>
    <row r="607" spans="1:2">
      <c r="A607">
        <f>Sheet1!A607/1.1</f>
        <v>1.0833756363636362</v>
      </c>
      <c r="B607">
        <f>Sheet1!B607/1.1</f>
        <v>0.83069399999999993</v>
      </c>
    </row>
    <row r="608" spans="1:2">
      <c r="A608">
        <f>Sheet1!A608/1.1</f>
        <v>1.0833341818181816</v>
      </c>
      <c r="B608">
        <f>Sheet1!B608/1.1</f>
        <v>0.83069313636363629</v>
      </c>
    </row>
    <row r="609" spans="1:2">
      <c r="A609">
        <f>Sheet1!A609/1.1</f>
        <v>1.0833016363636363</v>
      </c>
      <c r="B609">
        <f>Sheet1!B609/1.1</f>
        <v>0.83067690909090908</v>
      </c>
    </row>
    <row r="610" spans="1:2">
      <c r="A610">
        <f>Sheet1!A610/1.1</f>
        <v>1.0832236363636363</v>
      </c>
      <c r="B610">
        <f>Sheet1!B610/1.1</f>
        <v>0.83067399999999991</v>
      </c>
    </row>
    <row r="611" spans="1:2">
      <c r="A611">
        <f>Sheet1!A611/1.1</f>
        <v>1.0831963636363635</v>
      </c>
      <c r="B611">
        <f>Sheet1!B611/1.1</f>
        <v>0.83067179090909082</v>
      </c>
    </row>
    <row r="612" spans="1:2">
      <c r="A612">
        <f>Sheet1!A612/1.1</f>
        <v>1.0831234545454544</v>
      </c>
      <c r="B612">
        <f>Sheet1!B612/1.1</f>
        <v>0.83065959090909081</v>
      </c>
    </row>
    <row r="613" spans="1:2">
      <c r="A613">
        <f>Sheet1!A613/1.1</f>
        <v>1.0830662727272726</v>
      </c>
      <c r="B613">
        <f>Sheet1!B613/1.1</f>
        <v>0.83065127272727268</v>
      </c>
    </row>
    <row r="614" spans="1:2">
      <c r="A614">
        <f>Sheet1!A614/1.1</f>
        <v>1.0830076363636363</v>
      </c>
      <c r="B614">
        <f>Sheet1!B614/1.1</f>
        <v>0.83063827272727264</v>
      </c>
    </row>
    <row r="615" spans="1:2">
      <c r="A615">
        <f>Sheet1!A615/1.1</f>
        <v>1.0829102727272726</v>
      </c>
      <c r="B615">
        <f>Sheet1!B615/1.1</f>
        <v>0.83063827272727264</v>
      </c>
    </row>
    <row r="616" spans="1:2">
      <c r="A616">
        <f>Sheet1!A616/1.1</f>
        <v>1.0828894545454546</v>
      </c>
      <c r="B616">
        <f>Sheet1!B616/1.1</f>
        <v>0.83063222727272712</v>
      </c>
    </row>
    <row r="617" spans="1:2">
      <c r="A617">
        <f>Sheet1!A617/1.1</f>
        <v>1.082810909090909</v>
      </c>
      <c r="B617">
        <f>Sheet1!B617/1.1</f>
        <v>0.83063145454545451</v>
      </c>
    </row>
    <row r="618" spans="1:2">
      <c r="A618">
        <f>Sheet1!A618/1.1</f>
        <v>1.0827798181818182</v>
      </c>
      <c r="B618">
        <f>Sheet1!B618/1.1</f>
        <v>0.83062399999999992</v>
      </c>
    </row>
    <row r="619" spans="1:2">
      <c r="A619">
        <f>Sheet1!A619/1.1</f>
        <v>1.0826958181818183</v>
      </c>
      <c r="B619">
        <f>Sheet1!B619/1.1</f>
        <v>0.83061809090909078</v>
      </c>
    </row>
    <row r="620" spans="1:2">
      <c r="A620">
        <f>Sheet1!A620/1.1</f>
        <v>1.0826397272727273</v>
      </c>
      <c r="B620">
        <f>Sheet1!B620/1.1</f>
        <v>0.83061549090909093</v>
      </c>
    </row>
    <row r="621" spans="1:2">
      <c r="A621">
        <f>Sheet1!A621/1.1</f>
        <v>1.0825034545454544</v>
      </c>
      <c r="B621">
        <f>Sheet1!B621/1.1</f>
        <v>0.83061370000000001</v>
      </c>
    </row>
    <row r="622" spans="1:2">
      <c r="A622">
        <f>Sheet1!A622/1.1</f>
        <v>1.0824704545454547</v>
      </c>
      <c r="B622">
        <f>Sheet1!B622/1.1</f>
        <v>0.83061077272727257</v>
      </c>
    </row>
    <row r="623" spans="1:2">
      <c r="A623">
        <f>Sheet1!A623/1.1</f>
        <v>1.0824543636363635</v>
      </c>
      <c r="B623">
        <f>Sheet1!B623/1.1</f>
        <v>0.83060936363636362</v>
      </c>
    </row>
    <row r="624" spans="1:2">
      <c r="A624">
        <f>Sheet1!A624/1.1</f>
        <v>1.0824459090909091</v>
      </c>
      <c r="B624">
        <f>Sheet1!B624/1.1</f>
        <v>0.83060881818181809</v>
      </c>
    </row>
    <row r="625" spans="1:2">
      <c r="A625">
        <f>Sheet1!A625/1.1</f>
        <v>1.0823671818181817</v>
      </c>
      <c r="B625">
        <f>Sheet1!B625/1.1</f>
        <v>0.83060263636363629</v>
      </c>
    </row>
    <row r="626" spans="1:2">
      <c r="A626">
        <f>Sheet1!A626/1.1</f>
        <v>1.082314</v>
      </c>
      <c r="B626">
        <f>Sheet1!B626/1.1</f>
        <v>0.83059841818181812</v>
      </c>
    </row>
    <row r="627" spans="1:2">
      <c r="A627">
        <f>Sheet1!A627/1.1</f>
        <v>1.0823103636363636</v>
      </c>
      <c r="B627">
        <f>Sheet1!B627/1.1</f>
        <v>0.83059690909090911</v>
      </c>
    </row>
    <row r="628" spans="1:2">
      <c r="A628">
        <f>Sheet1!A628/1.1</f>
        <v>1.0821445454545453</v>
      </c>
      <c r="B628">
        <f>Sheet1!B628/1.1</f>
        <v>0.83059148181818176</v>
      </c>
    </row>
    <row r="629" spans="1:2">
      <c r="A629">
        <f>Sheet1!A629/1.1</f>
        <v>1.0820619999999999</v>
      </c>
      <c r="B629">
        <f>Sheet1!B629/1.1</f>
        <v>0.83055945454545443</v>
      </c>
    </row>
    <row r="630" spans="1:2">
      <c r="A630">
        <f>Sheet1!A630/1.1</f>
        <v>1.0820427272727273</v>
      </c>
      <c r="B630">
        <f>Sheet1!B630/1.1</f>
        <v>0.83055909090909075</v>
      </c>
    </row>
    <row r="631" spans="1:2">
      <c r="A631">
        <f>Sheet1!A631/1.1</f>
        <v>1.082036909090909</v>
      </c>
      <c r="B631">
        <f>Sheet1!B631/1.1</f>
        <v>0.83055854545454544</v>
      </c>
    </row>
    <row r="632" spans="1:2">
      <c r="A632">
        <f>Sheet1!A632/1.1</f>
        <v>1.0820335454545453</v>
      </c>
      <c r="B632">
        <f>Sheet1!B632/1.1</f>
        <v>0.83055430909090899</v>
      </c>
    </row>
    <row r="633" spans="1:2">
      <c r="A633">
        <f>Sheet1!A633/1.1</f>
        <v>1.0819388181818181</v>
      </c>
      <c r="B633">
        <f>Sheet1!B633/1.1</f>
        <v>0.83055176363636352</v>
      </c>
    </row>
    <row r="634" spans="1:2">
      <c r="A634">
        <f>Sheet1!A634/1.1</f>
        <v>1.0819300000000001</v>
      </c>
      <c r="B634">
        <f>Sheet1!B634/1.1</f>
        <v>0.8305332363636363</v>
      </c>
    </row>
    <row r="635" spans="1:2">
      <c r="A635">
        <f>Sheet1!A635/1.1</f>
        <v>1.0818195454545454</v>
      </c>
      <c r="B635">
        <f>Sheet1!B635/1.1</f>
        <v>0.83052787272727269</v>
      </c>
    </row>
    <row r="636" spans="1:2">
      <c r="A636">
        <f>Sheet1!A636/1.1</f>
        <v>1.0818071818181818</v>
      </c>
      <c r="B636">
        <f>Sheet1!B636/1.1</f>
        <v>0.8305258636363636</v>
      </c>
    </row>
    <row r="637" spans="1:2">
      <c r="A637">
        <f>Sheet1!A637/1.1</f>
        <v>1.0817914545454546</v>
      </c>
      <c r="B637">
        <f>Sheet1!B637/1.1</f>
        <v>0.83052548181818175</v>
      </c>
    </row>
    <row r="638" spans="1:2">
      <c r="A638">
        <f>Sheet1!A638/1.1</f>
        <v>1.0815898181818182</v>
      </c>
      <c r="B638">
        <f>Sheet1!B638/1.1</f>
        <v>0.83052399999999993</v>
      </c>
    </row>
    <row r="639" spans="1:2">
      <c r="A639">
        <f>Sheet1!A639/1.1</f>
        <v>1.0814465454545454</v>
      </c>
      <c r="B639">
        <f>Sheet1!B639/1.1</f>
        <v>0.83051958181818175</v>
      </c>
    </row>
    <row r="640" spans="1:2">
      <c r="A640">
        <f>Sheet1!A640/1.1</f>
        <v>1.0813951818181817</v>
      </c>
      <c r="B640">
        <f>Sheet1!B640/1.1</f>
        <v>0.83051418181818171</v>
      </c>
    </row>
    <row r="641" spans="1:2">
      <c r="A641">
        <f>Sheet1!A641/1.1</f>
        <v>1.0812033636363636</v>
      </c>
      <c r="B641">
        <f>Sheet1!B641/1.1</f>
        <v>0.83050012727272726</v>
      </c>
    </row>
    <row r="642" spans="1:2">
      <c r="A642">
        <f>Sheet1!A642/1.1</f>
        <v>1.0811554545454545</v>
      </c>
      <c r="B642">
        <f>Sheet1!B642/1.1</f>
        <v>0.83049545454545448</v>
      </c>
    </row>
    <row r="643" spans="1:2">
      <c r="A643">
        <f>Sheet1!A643/1.1</f>
        <v>1.0811334545454545</v>
      </c>
      <c r="B643">
        <f>Sheet1!B643/1.1</f>
        <v>0.83049421818181812</v>
      </c>
    </row>
    <row r="644" spans="1:2">
      <c r="A644">
        <f>Sheet1!A644/1.1</f>
        <v>1.0810992727272728</v>
      </c>
      <c r="B644">
        <f>Sheet1!B644/1.1</f>
        <v>0.83047899999999997</v>
      </c>
    </row>
    <row r="645" spans="1:2">
      <c r="A645">
        <f>Sheet1!A645/1.1</f>
        <v>1.0810694545454544</v>
      </c>
      <c r="B645">
        <f>Sheet1!B645/1.1</f>
        <v>0.83047487272727261</v>
      </c>
    </row>
    <row r="646" spans="1:2">
      <c r="A646">
        <f>Sheet1!A646/1.1</f>
        <v>1.081026</v>
      </c>
      <c r="B646">
        <f>Sheet1!B646/1.1</f>
        <v>0.83046481818181817</v>
      </c>
    </row>
    <row r="647" spans="1:2">
      <c r="A647">
        <f>Sheet1!A647/1.1</f>
        <v>1.0809766363636362</v>
      </c>
      <c r="B647">
        <f>Sheet1!B647/1.1</f>
        <v>0.83045181818181812</v>
      </c>
    </row>
    <row r="648" spans="1:2">
      <c r="A648">
        <f>Sheet1!A648/1.1</f>
        <v>1.0808219999999999</v>
      </c>
      <c r="B648">
        <f>Sheet1!B648/1.1</f>
        <v>0.83044209090909082</v>
      </c>
    </row>
    <row r="649" spans="1:2">
      <c r="A649">
        <f>Sheet1!A649/1.1</f>
        <v>1.0807797272727273</v>
      </c>
      <c r="B649">
        <f>Sheet1!B649/1.1</f>
        <v>0.83044040909090899</v>
      </c>
    </row>
    <row r="650" spans="1:2">
      <c r="A650">
        <f>Sheet1!A650/1.1</f>
        <v>1.080767</v>
      </c>
      <c r="B650">
        <f>Sheet1!B650/1.1</f>
        <v>0.83043472727272727</v>
      </c>
    </row>
    <row r="651" spans="1:2">
      <c r="A651">
        <f>Sheet1!A651/1.1</f>
        <v>1.0807008181818181</v>
      </c>
      <c r="B651">
        <f>Sheet1!B651/1.1</f>
        <v>0.83042981818181805</v>
      </c>
    </row>
    <row r="652" spans="1:2">
      <c r="A652">
        <f>Sheet1!A652/1.1</f>
        <v>1.0805299090909091</v>
      </c>
      <c r="B652">
        <f>Sheet1!B652/1.1</f>
        <v>0.83041490909090898</v>
      </c>
    </row>
    <row r="653" spans="1:2">
      <c r="A653">
        <f>Sheet1!A653/1.1</f>
        <v>1.0804659999999999</v>
      </c>
      <c r="B653">
        <f>Sheet1!B653/1.1</f>
        <v>0.83041372727272722</v>
      </c>
    </row>
    <row r="654" spans="1:2">
      <c r="A654">
        <f>Sheet1!A654/1.1</f>
        <v>1.0802786363636363</v>
      </c>
      <c r="B654">
        <f>Sheet1!B654/1.1</f>
        <v>0.83041359090909084</v>
      </c>
    </row>
    <row r="655" spans="1:2">
      <c r="A655">
        <f>Sheet1!A655/1.1</f>
        <v>1.0802599999999998</v>
      </c>
      <c r="B655">
        <f>Sheet1!B655/1.1</f>
        <v>0.83040999999999998</v>
      </c>
    </row>
    <row r="656" spans="1:2">
      <c r="A656">
        <f>Sheet1!A656/1.1</f>
        <v>1.0802293636363636</v>
      </c>
      <c r="B656">
        <f>Sheet1!B656/1.1</f>
        <v>0.83040927272727261</v>
      </c>
    </row>
    <row r="657" spans="1:2">
      <c r="A657">
        <f>Sheet1!A657/1.1</f>
        <v>1.080158818181818</v>
      </c>
      <c r="B657">
        <f>Sheet1!B657/1.1</f>
        <v>0.83040372727272715</v>
      </c>
    </row>
    <row r="658" spans="1:2">
      <c r="A658">
        <f>Sheet1!A658/1.1</f>
        <v>1.0799004545454545</v>
      </c>
      <c r="B658">
        <f>Sheet1!B658/1.1</f>
        <v>0.83040004545454538</v>
      </c>
    </row>
    <row r="659" spans="1:2">
      <c r="A659">
        <f>Sheet1!A659/1.1</f>
        <v>1.0798856363636362</v>
      </c>
      <c r="B659">
        <f>Sheet1!B659/1.1</f>
        <v>0.83039858181818171</v>
      </c>
    </row>
    <row r="660" spans="1:2">
      <c r="A660">
        <f>Sheet1!A660/1.1</f>
        <v>1.0798669999999999</v>
      </c>
      <c r="B660">
        <f>Sheet1!B660/1.1</f>
        <v>0.83038718181818172</v>
      </c>
    </row>
    <row r="661" spans="1:2">
      <c r="A661">
        <f>Sheet1!A661/1.1</f>
        <v>1.0798038181818181</v>
      </c>
      <c r="B661">
        <f>Sheet1!B661/1.1</f>
        <v>0.83038172727272719</v>
      </c>
    </row>
    <row r="662" spans="1:2">
      <c r="A662">
        <f>Sheet1!A662/1.1</f>
        <v>1.0796346363636362</v>
      </c>
      <c r="B662">
        <f>Sheet1!B662/1.1</f>
        <v>0.83037793636363633</v>
      </c>
    </row>
    <row r="663" spans="1:2">
      <c r="A663">
        <f>Sheet1!A663/1.1</f>
        <v>1.079599</v>
      </c>
      <c r="B663">
        <f>Sheet1!B663/1.1</f>
        <v>0.83036384545454545</v>
      </c>
    </row>
    <row r="664" spans="1:2">
      <c r="A664">
        <f>Sheet1!A664/1.1</f>
        <v>1.0795272727272727</v>
      </c>
      <c r="B664">
        <f>Sheet1!B664/1.1</f>
        <v>0.83036357272727268</v>
      </c>
    </row>
    <row r="665" spans="1:2">
      <c r="A665">
        <f>Sheet1!A665/1.1</f>
        <v>1.0793498181818182</v>
      </c>
      <c r="B665">
        <f>Sheet1!B665/1.1</f>
        <v>0.83036336363636365</v>
      </c>
    </row>
    <row r="666" spans="1:2">
      <c r="A666">
        <f>Sheet1!A666/1.1</f>
        <v>1.0793466363636364</v>
      </c>
      <c r="B666">
        <f>Sheet1!B666/1.1</f>
        <v>0.83036249090909087</v>
      </c>
    </row>
    <row r="667" spans="1:2">
      <c r="A667">
        <f>Sheet1!A667/1.1</f>
        <v>1.0792862727272727</v>
      </c>
      <c r="B667">
        <f>Sheet1!B667/1.1</f>
        <v>0.83035642727272718</v>
      </c>
    </row>
    <row r="668" spans="1:2">
      <c r="A668">
        <f>Sheet1!A668/1.1</f>
        <v>1.0792691818181817</v>
      </c>
      <c r="B668">
        <f>Sheet1!B668/1.1</f>
        <v>0.83035363636363635</v>
      </c>
    </row>
    <row r="669" spans="1:2">
      <c r="A669">
        <f>Sheet1!A669/1.1</f>
        <v>1.0792666363636363</v>
      </c>
      <c r="B669">
        <f>Sheet1!B669/1.1</f>
        <v>0.83035333636363629</v>
      </c>
    </row>
    <row r="670" spans="1:2">
      <c r="A670">
        <f>Sheet1!A670/1.1</f>
        <v>1.0792431818181816</v>
      </c>
      <c r="B670">
        <f>Sheet1!B670/1.1</f>
        <v>0.83035268181818167</v>
      </c>
    </row>
    <row r="671" spans="1:2">
      <c r="A671">
        <f>Sheet1!A671/1.1</f>
        <v>1.0791449999999998</v>
      </c>
      <c r="B671">
        <f>Sheet1!B671/1.1</f>
        <v>0.8303513272727272</v>
      </c>
    </row>
    <row r="672" spans="1:2">
      <c r="A672">
        <f>Sheet1!A672/1.1</f>
        <v>1.0791369090909091</v>
      </c>
      <c r="B672">
        <f>Sheet1!B672/1.1</f>
        <v>0.83035002727272722</v>
      </c>
    </row>
    <row r="673" spans="1:2">
      <c r="A673">
        <f>Sheet1!A673/1.1</f>
        <v>1.0791271818181818</v>
      </c>
      <c r="B673">
        <f>Sheet1!B673/1.1</f>
        <v>0.83034890909090897</v>
      </c>
    </row>
    <row r="674" spans="1:2">
      <c r="A674">
        <f>Sheet1!A674/1.1</f>
        <v>1.079038818181818</v>
      </c>
      <c r="B674">
        <f>Sheet1!B674/1.1</f>
        <v>0.83034627272727268</v>
      </c>
    </row>
    <row r="675" spans="1:2">
      <c r="A675">
        <f>Sheet1!A675/1.1</f>
        <v>1.0790282727272726</v>
      </c>
      <c r="B675">
        <f>Sheet1!B675/1.1</f>
        <v>0.83034390909090905</v>
      </c>
    </row>
    <row r="676" spans="1:2">
      <c r="A676">
        <f>Sheet1!A676/1.1</f>
        <v>1.078983</v>
      </c>
      <c r="B676">
        <f>Sheet1!B676/1.1</f>
        <v>0.83033675454545441</v>
      </c>
    </row>
    <row r="677" spans="1:2">
      <c r="A677">
        <f>Sheet1!A677/1.1</f>
        <v>1.0789026363636363</v>
      </c>
      <c r="B677">
        <f>Sheet1!B677/1.1</f>
        <v>0.83033599999999996</v>
      </c>
    </row>
    <row r="678" spans="1:2">
      <c r="A678">
        <f>Sheet1!A678/1.1</f>
        <v>1.0788385454545455</v>
      </c>
      <c r="B678">
        <f>Sheet1!B678/1.1</f>
        <v>0.83033509090909086</v>
      </c>
    </row>
    <row r="679" spans="1:2">
      <c r="A679">
        <f>Sheet1!A679/1.1</f>
        <v>1.0787853636363636</v>
      </c>
      <c r="B679">
        <f>Sheet1!B679/1.1</f>
        <v>0.83032890909090906</v>
      </c>
    </row>
    <row r="680" spans="1:2">
      <c r="A680">
        <f>Sheet1!A680/1.1</f>
        <v>1.0785555454545452</v>
      </c>
      <c r="B680">
        <f>Sheet1!B680/1.1</f>
        <v>0.83032736363636361</v>
      </c>
    </row>
    <row r="681" spans="1:2">
      <c r="A681">
        <f>Sheet1!A681/1.1</f>
        <v>1.0785433636363637</v>
      </c>
      <c r="B681">
        <f>Sheet1!B681/1.1</f>
        <v>0.83032536363636356</v>
      </c>
    </row>
    <row r="682" spans="1:2">
      <c r="A682">
        <f>Sheet1!A682/1.1</f>
        <v>1.078444909090909</v>
      </c>
      <c r="B682">
        <f>Sheet1!B682/1.1</f>
        <v>0.83031281818181812</v>
      </c>
    </row>
    <row r="683" spans="1:2">
      <c r="A683">
        <f>Sheet1!A683/1.1</f>
        <v>1.0784175454545453</v>
      </c>
      <c r="B683">
        <f>Sheet1!B683/1.1</f>
        <v>0.83030722727272721</v>
      </c>
    </row>
    <row r="684" spans="1:2">
      <c r="A684">
        <f>Sheet1!A684/1.1</f>
        <v>1.0783900909090909</v>
      </c>
      <c r="B684">
        <f>Sheet1!B684/1.1</f>
        <v>0.83029963636363624</v>
      </c>
    </row>
    <row r="685" spans="1:2">
      <c r="A685">
        <f>Sheet1!A685/1.1</f>
        <v>1.0783648181818182</v>
      </c>
      <c r="B685">
        <f>Sheet1!B685/1.1</f>
        <v>0.83029790909090895</v>
      </c>
    </row>
    <row r="686" spans="1:2">
      <c r="A686">
        <f>Sheet1!A686/1.1</f>
        <v>1.0782482727272726</v>
      </c>
      <c r="B686">
        <f>Sheet1!B686/1.1</f>
        <v>0.83029633636363631</v>
      </c>
    </row>
    <row r="687" spans="1:2">
      <c r="A687">
        <f>Sheet1!A687/1.1</f>
        <v>1.078236</v>
      </c>
      <c r="B687">
        <f>Sheet1!B687/1.1</f>
        <v>0.83028318181818184</v>
      </c>
    </row>
    <row r="688" spans="1:2">
      <c r="A688">
        <f>Sheet1!A688/1.1</f>
        <v>1.0781109999999998</v>
      </c>
      <c r="B688">
        <f>Sheet1!B688/1.1</f>
        <v>0.83028163636363628</v>
      </c>
    </row>
    <row r="689" spans="1:2">
      <c r="A689">
        <f>Sheet1!A689/1.1</f>
        <v>1.0780773636363634</v>
      </c>
      <c r="B689">
        <f>Sheet1!B689/1.1</f>
        <v>0.83027927272727264</v>
      </c>
    </row>
    <row r="690" spans="1:2">
      <c r="A690">
        <f>Sheet1!A690/1.1</f>
        <v>1.077914909090909</v>
      </c>
      <c r="B690">
        <f>Sheet1!B690/1.1</f>
        <v>0.83027715454545448</v>
      </c>
    </row>
    <row r="691" spans="1:2">
      <c r="A691">
        <f>Sheet1!A691/1.1</f>
        <v>1.0779139090909089</v>
      </c>
      <c r="B691">
        <f>Sheet1!B691/1.1</f>
        <v>0.83027636363636359</v>
      </c>
    </row>
    <row r="692" spans="1:2">
      <c r="A692">
        <f>Sheet1!A692/1.1</f>
        <v>1.0779035454545454</v>
      </c>
      <c r="B692">
        <f>Sheet1!B692/1.1</f>
        <v>0.83027569090909081</v>
      </c>
    </row>
    <row r="693" spans="1:2">
      <c r="A693">
        <f>Sheet1!A693/1.1</f>
        <v>1.0778937272727274</v>
      </c>
      <c r="B693">
        <f>Sheet1!B693/1.1</f>
        <v>0.83026842727272721</v>
      </c>
    </row>
    <row r="694" spans="1:2">
      <c r="A694">
        <f>Sheet1!A694/1.1</f>
        <v>1.0778714545454544</v>
      </c>
      <c r="B694">
        <f>Sheet1!B694/1.1</f>
        <v>0.83026672727272721</v>
      </c>
    </row>
    <row r="695" spans="1:2">
      <c r="A695">
        <f>Sheet1!A695/1.1</f>
        <v>1.0777492727272726</v>
      </c>
      <c r="B695">
        <f>Sheet1!B695/1.1</f>
        <v>0.83026403636363633</v>
      </c>
    </row>
    <row r="696" spans="1:2">
      <c r="A696">
        <f>Sheet1!A696/1.1</f>
        <v>1.0777175454545453</v>
      </c>
      <c r="B696">
        <f>Sheet1!B696/1.1</f>
        <v>0.8302587272727272</v>
      </c>
    </row>
    <row r="697" spans="1:2">
      <c r="A697">
        <f>Sheet1!A697/1.1</f>
        <v>1.0775240909090908</v>
      </c>
      <c r="B697">
        <f>Sheet1!B697/1.1</f>
        <v>0.83025839999999995</v>
      </c>
    </row>
    <row r="698" spans="1:2">
      <c r="A698">
        <f>Sheet1!A698/1.1</f>
        <v>1.0774963636363635</v>
      </c>
      <c r="B698">
        <f>Sheet1!B698/1.1</f>
        <v>0.83025206363636361</v>
      </c>
    </row>
    <row r="699" spans="1:2">
      <c r="A699">
        <f>Sheet1!A699/1.1</f>
        <v>1.0774720909090909</v>
      </c>
      <c r="B699">
        <f>Sheet1!B699/1.1</f>
        <v>0.83025145454545446</v>
      </c>
    </row>
    <row r="700" spans="1:2">
      <c r="A700">
        <f>Sheet1!A700/1.1</f>
        <v>1.0773881818181819</v>
      </c>
      <c r="B700">
        <f>Sheet1!B700/1.1</f>
        <v>0.8302511818181818</v>
      </c>
    </row>
    <row r="701" spans="1:2">
      <c r="A701">
        <f>Sheet1!A701/1.1</f>
        <v>1.077229909090909</v>
      </c>
      <c r="B701">
        <f>Sheet1!B701/1.1</f>
        <v>0.8302502727272727</v>
      </c>
    </row>
    <row r="702" spans="1:2">
      <c r="A702">
        <f>Sheet1!A702/1.1</f>
        <v>1.0772053636363637</v>
      </c>
      <c r="B702">
        <f>Sheet1!B702/1.1</f>
        <v>0.83023840909090907</v>
      </c>
    </row>
    <row r="703" spans="1:2">
      <c r="A703">
        <f>Sheet1!A703/1.1</f>
        <v>1.077130818181818</v>
      </c>
      <c r="B703">
        <f>Sheet1!B703/1.1</f>
        <v>0.83023263636363631</v>
      </c>
    </row>
    <row r="704" spans="1:2">
      <c r="A704">
        <f>Sheet1!A704/1.1</f>
        <v>1.0770719999999998</v>
      </c>
      <c r="B704">
        <f>Sheet1!B704/1.1</f>
        <v>0.83022984545454537</v>
      </c>
    </row>
    <row r="705" spans="1:2">
      <c r="A705">
        <f>Sheet1!A705/1.1</f>
        <v>1.0770579090909089</v>
      </c>
      <c r="B705">
        <f>Sheet1!B705/1.1</f>
        <v>0.83022899999999988</v>
      </c>
    </row>
    <row r="706" spans="1:2">
      <c r="A706">
        <f>Sheet1!A706/1.1</f>
        <v>1.0770299999999999</v>
      </c>
      <c r="B706">
        <f>Sheet1!B706/1.1</f>
        <v>0.83022036363636353</v>
      </c>
    </row>
    <row r="707" spans="1:2">
      <c r="A707">
        <f>Sheet1!A707/1.1</f>
        <v>1.0769120909090908</v>
      </c>
      <c r="B707">
        <f>Sheet1!B707/1.1</f>
        <v>0.83021293636363636</v>
      </c>
    </row>
    <row r="708" spans="1:2">
      <c r="A708">
        <f>Sheet1!A708/1.1</f>
        <v>1.0768877272727271</v>
      </c>
      <c r="B708">
        <f>Sheet1!B708/1.1</f>
        <v>0.83021254545454537</v>
      </c>
    </row>
    <row r="709" spans="1:2">
      <c r="A709">
        <f>Sheet1!A709/1.1</f>
        <v>1.0767662727272727</v>
      </c>
      <c r="B709">
        <f>Sheet1!B709/1.1</f>
        <v>0.83020150909090906</v>
      </c>
    </row>
    <row r="710" spans="1:2">
      <c r="A710">
        <f>Sheet1!A710/1.1</f>
        <v>1.0767647272727272</v>
      </c>
      <c r="B710">
        <f>Sheet1!B710/1.1</f>
        <v>0.83019614545454545</v>
      </c>
    </row>
    <row r="711" spans="1:2">
      <c r="A711">
        <f>Sheet1!A711/1.1</f>
        <v>1.076749818181818</v>
      </c>
      <c r="B711">
        <f>Sheet1!B711/1.1</f>
        <v>0.83019581818181809</v>
      </c>
    </row>
    <row r="712" spans="1:2">
      <c r="A712">
        <f>Sheet1!A712/1.1</f>
        <v>1.0767127272727273</v>
      </c>
      <c r="B712">
        <f>Sheet1!B712/1.1</f>
        <v>0.83019281818181812</v>
      </c>
    </row>
    <row r="713" spans="1:2">
      <c r="A713">
        <f>Sheet1!A713/1.1</f>
        <v>1.0766881818181819</v>
      </c>
      <c r="B713">
        <f>Sheet1!B713/1.1</f>
        <v>0.83019223636363626</v>
      </c>
    </row>
    <row r="714" spans="1:2">
      <c r="A714">
        <f>Sheet1!A714/1.1</f>
        <v>1.0765976363636363</v>
      </c>
      <c r="B714">
        <f>Sheet1!B714/1.1</f>
        <v>0.83018772727272727</v>
      </c>
    </row>
    <row r="715" spans="1:2">
      <c r="A715">
        <f>Sheet1!A715/1.1</f>
        <v>1.0765961818181817</v>
      </c>
      <c r="B715">
        <f>Sheet1!B715/1.1</f>
        <v>0.83017390909090905</v>
      </c>
    </row>
    <row r="716" spans="1:2">
      <c r="A716">
        <f>Sheet1!A716/1.1</f>
        <v>1.0765756363636363</v>
      </c>
      <c r="B716">
        <f>Sheet1!B716/1.1</f>
        <v>0.83017336363636363</v>
      </c>
    </row>
    <row r="717" spans="1:2">
      <c r="A717">
        <f>Sheet1!A717/1.1</f>
        <v>1.0765677272727272</v>
      </c>
      <c r="B717">
        <f>Sheet1!B717/1.1</f>
        <v>0.83017332727272719</v>
      </c>
    </row>
    <row r="718" spans="1:2">
      <c r="A718">
        <f>Sheet1!A718/1.1</f>
        <v>1.076433909090909</v>
      </c>
      <c r="B718">
        <f>Sheet1!B718/1.1</f>
        <v>0.83017127272727265</v>
      </c>
    </row>
    <row r="719" spans="1:2">
      <c r="A719">
        <f>Sheet1!A719/1.1</f>
        <v>1.0764218181818181</v>
      </c>
      <c r="B719">
        <f>Sheet1!B719/1.1</f>
        <v>0.83016287272727263</v>
      </c>
    </row>
    <row r="720" spans="1:2">
      <c r="A720">
        <f>Sheet1!A720/1.1</f>
        <v>1.0763042727272727</v>
      </c>
      <c r="B720">
        <f>Sheet1!B720/1.1</f>
        <v>0.83015863636363629</v>
      </c>
    </row>
    <row r="721" spans="1:2">
      <c r="A721">
        <f>Sheet1!A721/1.1</f>
        <v>1.0762868181818179</v>
      </c>
      <c r="B721">
        <f>Sheet1!B721/1.1</f>
        <v>0.83015672727272716</v>
      </c>
    </row>
    <row r="722" spans="1:2">
      <c r="A722">
        <f>Sheet1!A722/1.1</f>
        <v>1.0762815454545454</v>
      </c>
      <c r="B722">
        <f>Sheet1!B722/1.1</f>
        <v>0.83014840000000001</v>
      </c>
    </row>
    <row r="723" spans="1:2">
      <c r="A723">
        <f>Sheet1!A723/1.1</f>
        <v>1.0761668181818183</v>
      </c>
      <c r="B723">
        <f>Sheet1!B723/1.1</f>
        <v>0.8301462727272727</v>
      </c>
    </row>
    <row r="724" spans="1:2">
      <c r="A724">
        <f>Sheet1!A724/1.1</f>
        <v>1.0761022727272727</v>
      </c>
      <c r="B724">
        <f>Sheet1!B724/1.1</f>
        <v>0.83014184545454539</v>
      </c>
    </row>
    <row r="725" spans="1:2">
      <c r="A725">
        <f>Sheet1!A725/1.1</f>
        <v>1.0760649999999998</v>
      </c>
      <c r="B725">
        <f>Sheet1!B725/1.1</f>
        <v>0.83013927272727261</v>
      </c>
    </row>
    <row r="726" spans="1:2">
      <c r="A726">
        <f>Sheet1!A726/1.1</f>
        <v>1.076012818181818</v>
      </c>
      <c r="B726">
        <f>Sheet1!B726/1.1</f>
        <v>0.83013177272727257</v>
      </c>
    </row>
    <row r="727" spans="1:2">
      <c r="A727">
        <f>Sheet1!A727/1.1</f>
        <v>1.0760036363636363</v>
      </c>
      <c r="B727">
        <f>Sheet1!B727/1.1</f>
        <v>0.83012599999999992</v>
      </c>
    </row>
    <row r="728" spans="1:2">
      <c r="A728">
        <f>Sheet1!A728/1.1</f>
        <v>1.075950909090909</v>
      </c>
      <c r="B728">
        <f>Sheet1!B728/1.1</f>
        <v>0.83012359090909082</v>
      </c>
    </row>
    <row r="729" spans="1:2">
      <c r="A729">
        <f>Sheet1!A729/1.1</f>
        <v>1.075909909090909</v>
      </c>
      <c r="B729">
        <f>Sheet1!B729/1.1</f>
        <v>0.83012049999999993</v>
      </c>
    </row>
    <row r="730" spans="1:2">
      <c r="A730">
        <f>Sheet1!A730/1.1</f>
        <v>1.0759096363636362</v>
      </c>
      <c r="B730">
        <f>Sheet1!B730/1.1</f>
        <v>0.83011699999999999</v>
      </c>
    </row>
    <row r="731" spans="1:2">
      <c r="A731">
        <f>Sheet1!A731/1.1</f>
        <v>1.0757525454545454</v>
      </c>
      <c r="B731">
        <f>Sheet1!B731/1.1</f>
        <v>0.83010745454545443</v>
      </c>
    </row>
    <row r="732" spans="1:2">
      <c r="A732">
        <f>Sheet1!A732/1.1</f>
        <v>1.0756141818181817</v>
      </c>
      <c r="B732">
        <f>Sheet1!B732/1.1</f>
        <v>0.83010618181818174</v>
      </c>
    </row>
    <row r="733" spans="1:2">
      <c r="A733">
        <f>Sheet1!A733/1.1</f>
        <v>1.0756063636363635</v>
      </c>
      <c r="B733">
        <f>Sheet1!B733/1.1</f>
        <v>0.83010613636363628</v>
      </c>
    </row>
    <row r="734" spans="1:2">
      <c r="A734">
        <f>Sheet1!A734/1.1</f>
        <v>1.0754650000000001</v>
      </c>
      <c r="B734">
        <f>Sheet1!B734/1.1</f>
        <v>0.83010472727272722</v>
      </c>
    </row>
    <row r="735" spans="1:2">
      <c r="A735">
        <f>Sheet1!A735/1.1</f>
        <v>1.0754549090909091</v>
      </c>
      <c r="B735">
        <f>Sheet1!B735/1.1</f>
        <v>0.83009281818181813</v>
      </c>
    </row>
    <row r="736" spans="1:2">
      <c r="A736">
        <f>Sheet1!A736/1.1</f>
        <v>1.0754010909090908</v>
      </c>
      <c r="B736">
        <f>Sheet1!B736/1.1</f>
        <v>0.83008912727272721</v>
      </c>
    </row>
    <row r="737" spans="1:2">
      <c r="A737">
        <f>Sheet1!A737/1.1</f>
        <v>1.0753808181818181</v>
      </c>
      <c r="B737">
        <f>Sheet1!B737/1.1</f>
        <v>0.83008890909090893</v>
      </c>
    </row>
    <row r="738" spans="1:2">
      <c r="A738">
        <f>Sheet1!A738/1.1</f>
        <v>1.0752961818181819</v>
      </c>
      <c r="B738">
        <f>Sheet1!B738/1.1</f>
        <v>0.83008618181818172</v>
      </c>
    </row>
    <row r="739" spans="1:2">
      <c r="A739">
        <f>Sheet1!A739/1.1</f>
        <v>1.0752864545454546</v>
      </c>
      <c r="B739">
        <f>Sheet1!B739/1.1</f>
        <v>0.83007823636363631</v>
      </c>
    </row>
    <row r="740" spans="1:2">
      <c r="A740">
        <f>Sheet1!A740/1.1</f>
        <v>1.0752472727272726</v>
      </c>
      <c r="B740">
        <f>Sheet1!B740/1.1</f>
        <v>0.83006869999999988</v>
      </c>
    </row>
    <row r="741" spans="1:2">
      <c r="A741">
        <f>Sheet1!A741/1.1</f>
        <v>1.0752464545454545</v>
      </c>
      <c r="B741">
        <f>Sheet1!B741/1.1</f>
        <v>0.83006518181818179</v>
      </c>
    </row>
    <row r="742" spans="1:2">
      <c r="A742">
        <f>Sheet1!A742/1.1</f>
        <v>1.0752101818181818</v>
      </c>
      <c r="B742">
        <f>Sheet1!B742/1.1</f>
        <v>0.83006472727272718</v>
      </c>
    </row>
    <row r="743" spans="1:2">
      <c r="A743">
        <f>Sheet1!A743/1.1</f>
        <v>1.0751591818181818</v>
      </c>
      <c r="B743">
        <f>Sheet1!B743/1.1</f>
        <v>0.83005639999999992</v>
      </c>
    </row>
    <row r="744" spans="1:2">
      <c r="A744">
        <f>Sheet1!A744/1.1</f>
        <v>1.0751380909090908</v>
      </c>
      <c r="B744">
        <f>Sheet1!B744/1.1</f>
        <v>0.83004527272727269</v>
      </c>
    </row>
    <row r="745" spans="1:2">
      <c r="A745">
        <f>Sheet1!A745/1.1</f>
        <v>1.0750623636363634</v>
      </c>
      <c r="B745">
        <f>Sheet1!B745/1.1</f>
        <v>0.83004499999999992</v>
      </c>
    </row>
    <row r="746" spans="1:2">
      <c r="A746">
        <f>Sheet1!A746/1.1</f>
        <v>1.075027818181818</v>
      </c>
      <c r="B746">
        <f>Sheet1!B746/1.1</f>
        <v>0.83003612727272724</v>
      </c>
    </row>
    <row r="747" spans="1:2">
      <c r="A747">
        <f>Sheet1!A747/1.1</f>
        <v>1.0750191818181818</v>
      </c>
      <c r="B747">
        <f>Sheet1!B747/1.1</f>
        <v>0.83003281818181818</v>
      </c>
    </row>
    <row r="748" spans="1:2">
      <c r="A748">
        <f>Sheet1!A748/1.1</f>
        <v>1.0750148181818182</v>
      </c>
      <c r="B748">
        <f>Sheet1!B748/1.1</f>
        <v>0.83002654545454535</v>
      </c>
    </row>
    <row r="749" spans="1:2">
      <c r="A749">
        <f>Sheet1!A749/1.1</f>
        <v>1.0749508181818181</v>
      </c>
      <c r="B749">
        <f>Sheet1!B749/1.1</f>
        <v>0.83002230909090902</v>
      </c>
    </row>
    <row r="750" spans="1:2">
      <c r="A750">
        <f>Sheet1!A750/1.1</f>
        <v>1.0749304545454546</v>
      </c>
      <c r="B750">
        <f>Sheet1!B750/1.1</f>
        <v>0.83001309090909081</v>
      </c>
    </row>
    <row r="751" spans="1:2">
      <c r="A751">
        <f>Sheet1!A751/1.1</f>
        <v>1.0748717272727273</v>
      </c>
      <c r="B751">
        <f>Sheet1!B751/1.1</f>
        <v>0.83000781818181801</v>
      </c>
    </row>
    <row r="752" spans="1:2">
      <c r="A752">
        <f>Sheet1!A752/1.1</f>
        <v>1.0748391818181817</v>
      </c>
      <c r="B752">
        <f>Sheet1!B752/1.1</f>
        <v>0.83000599999999991</v>
      </c>
    </row>
    <row r="753" spans="1:2">
      <c r="A753">
        <f>Sheet1!A753/1.1</f>
        <v>1.0747494545454543</v>
      </c>
      <c r="B753">
        <f>Sheet1!B753/1.1</f>
        <v>0.83000572727272726</v>
      </c>
    </row>
    <row r="754" spans="1:2">
      <c r="A754">
        <f>Sheet1!A754/1.1</f>
        <v>1.0746906363636362</v>
      </c>
      <c r="B754">
        <f>Sheet1!B754/1.1</f>
        <v>0.82999836363636359</v>
      </c>
    </row>
    <row r="755" spans="1:2">
      <c r="A755">
        <f>Sheet1!A755/1.1</f>
        <v>1.0746783636363635</v>
      </c>
      <c r="B755">
        <f>Sheet1!B755/1.1</f>
        <v>0.82998481818181813</v>
      </c>
    </row>
    <row r="756" spans="1:2">
      <c r="A756">
        <f>Sheet1!A756/1.1</f>
        <v>1.0746187272727272</v>
      </c>
      <c r="B756">
        <f>Sheet1!B756/1.1</f>
        <v>0.82998205454545448</v>
      </c>
    </row>
    <row r="757" spans="1:2">
      <c r="A757">
        <f>Sheet1!A757/1.1</f>
        <v>1.074579</v>
      </c>
      <c r="B757">
        <f>Sheet1!B757/1.1</f>
        <v>0.82997939999999992</v>
      </c>
    </row>
    <row r="758" spans="1:2">
      <c r="A758">
        <f>Sheet1!A758/1.1</f>
        <v>1.0745774545454545</v>
      </c>
      <c r="B758">
        <f>Sheet1!B758/1.1</f>
        <v>0.82997490909090899</v>
      </c>
    </row>
    <row r="759" spans="1:2">
      <c r="A759">
        <f>Sheet1!A759/1.1</f>
        <v>1.0745306363636362</v>
      </c>
      <c r="B759">
        <f>Sheet1!B759/1.1</f>
        <v>0.82997218181818178</v>
      </c>
    </row>
    <row r="760" spans="1:2">
      <c r="A760">
        <f>Sheet1!A760/1.1</f>
        <v>1.074516909090909</v>
      </c>
      <c r="B760">
        <f>Sheet1!B760/1.1</f>
        <v>0.82996769090909084</v>
      </c>
    </row>
    <row r="761" spans="1:2">
      <c r="A761">
        <f>Sheet1!A761/1.1</f>
        <v>1.074511909090909</v>
      </c>
      <c r="B761">
        <f>Sheet1!B761/1.1</f>
        <v>0.8299594545454545</v>
      </c>
    </row>
    <row r="762" spans="1:2">
      <c r="A762">
        <f>Sheet1!A762/1.1</f>
        <v>1.074483090909091</v>
      </c>
      <c r="B762">
        <f>Sheet1!B762/1.1</f>
        <v>0.82995799999999997</v>
      </c>
    </row>
    <row r="763" spans="1:2">
      <c r="A763">
        <f>Sheet1!A763/1.1</f>
        <v>1.0744707272727272</v>
      </c>
      <c r="B763">
        <f>Sheet1!B763/1.1</f>
        <v>0.82995181818181807</v>
      </c>
    </row>
    <row r="764" spans="1:2">
      <c r="A764">
        <f>Sheet1!A764/1.1</f>
        <v>1.0743797272727273</v>
      </c>
      <c r="B764">
        <f>Sheet1!B764/1.1</f>
        <v>0.82995154545454541</v>
      </c>
    </row>
    <row r="765" spans="1:2">
      <c r="A765">
        <f>Sheet1!A765/1.1</f>
        <v>1.0743556363636362</v>
      </c>
      <c r="B765">
        <f>Sheet1!B765/1.1</f>
        <v>0.82994894545454534</v>
      </c>
    </row>
    <row r="766" spans="1:2">
      <c r="A766">
        <f>Sheet1!A766/1.1</f>
        <v>1.0741802727272727</v>
      </c>
      <c r="B766">
        <f>Sheet1!B766/1.1</f>
        <v>0.82994824545454537</v>
      </c>
    </row>
    <row r="767" spans="1:2">
      <c r="A767">
        <f>Sheet1!A767/1.1</f>
        <v>1.0741263636363634</v>
      </c>
      <c r="B767">
        <f>Sheet1!B767/1.1</f>
        <v>0.82994136363636362</v>
      </c>
    </row>
    <row r="768" spans="1:2">
      <c r="A768">
        <f>Sheet1!A768/1.1</f>
        <v>1.0740798181818181</v>
      </c>
      <c r="B768">
        <f>Sheet1!B768/1.1</f>
        <v>0.82994072727272727</v>
      </c>
    </row>
    <row r="769" spans="1:2">
      <c r="A769">
        <f>Sheet1!A769/1.1</f>
        <v>1.074001</v>
      </c>
      <c r="B769">
        <f>Sheet1!B769/1.1</f>
        <v>0.82992463636363634</v>
      </c>
    </row>
    <row r="770" spans="1:2">
      <c r="A770">
        <f>Sheet1!A770/1.1</f>
        <v>1.0739573636363635</v>
      </c>
      <c r="B770">
        <f>Sheet1!B770/1.1</f>
        <v>0.82992103636363634</v>
      </c>
    </row>
    <row r="771" spans="1:2">
      <c r="A771">
        <f>Sheet1!A771/1.1</f>
        <v>1.0739467272727272</v>
      </c>
      <c r="B771">
        <f>Sheet1!B771/1.1</f>
        <v>0.82991481818181811</v>
      </c>
    </row>
    <row r="772" spans="1:2">
      <c r="A772">
        <f>Sheet1!A772/1.1</f>
        <v>1.0739398181818181</v>
      </c>
      <c r="B772">
        <f>Sheet1!B772/1.1</f>
        <v>0.82990949999999986</v>
      </c>
    </row>
    <row r="773" spans="1:2">
      <c r="A773">
        <f>Sheet1!A773/1.1</f>
        <v>1.0739315454545453</v>
      </c>
      <c r="B773">
        <f>Sheet1!B773/1.1</f>
        <v>0.82989888181818172</v>
      </c>
    </row>
    <row r="774" spans="1:2">
      <c r="A774">
        <f>Sheet1!A774/1.1</f>
        <v>1.0739156363636362</v>
      </c>
      <c r="B774">
        <f>Sheet1!B774/1.1</f>
        <v>0.82989827272727268</v>
      </c>
    </row>
    <row r="775" spans="1:2">
      <c r="A775">
        <f>Sheet1!A775/1.1</f>
        <v>1.0737615454545455</v>
      </c>
      <c r="B775">
        <f>Sheet1!B775/1.1</f>
        <v>0.82989449090909084</v>
      </c>
    </row>
    <row r="776" spans="1:2">
      <c r="A776">
        <f>Sheet1!A776/1.1</f>
        <v>1.0736545454545454</v>
      </c>
      <c r="B776">
        <f>Sheet1!B776/1.1</f>
        <v>0.82987972727272719</v>
      </c>
    </row>
    <row r="777" spans="1:2">
      <c r="A777">
        <f>Sheet1!A777/1.1</f>
        <v>1.0736296363636362</v>
      </c>
      <c r="B777">
        <f>Sheet1!B777/1.1</f>
        <v>0.82987572727272729</v>
      </c>
    </row>
    <row r="778" spans="1:2">
      <c r="A778">
        <f>Sheet1!A778/1.1</f>
        <v>1.0735759999999999</v>
      </c>
      <c r="B778">
        <f>Sheet1!B778/1.1</f>
        <v>0.82987481818181807</v>
      </c>
    </row>
    <row r="779" spans="1:2">
      <c r="A779">
        <f>Sheet1!A779/1.1</f>
        <v>1.0735555454545456</v>
      </c>
      <c r="B779">
        <f>Sheet1!B779/1.1</f>
        <v>0.8298731818181817</v>
      </c>
    </row>
    <row r="780" spans="1:2">
      <c r="A780">
        <f>Sheet1!A780/1.1</f>
        <v>1.0735551818181819</v>
      </c>
      <c r="B780">
        <f>Sheet1!B780/1.1</f>
        <v>0.82986458181818168</v>
      </c>
    </row>
    <row r="781" spans="1:2">
      <c r="A781">
        <f>Sheet1!A781/1.1</f>
        <v>1.0735161818181818</v>
      </c>
      <c r="B781">
        <f>Sheet1!B781/1.1</f>
        <v>0.82984327272727265</v>
      </c>
    </row>
    <row r="782" spans="1:2">
      <c r="A782">
        <f>Sheet1!A782/1.1</f>
        <v>1.0735146363636363</v>
      </c>
      <c r="B782">
        <f>Sheet1!B782/1.1</f>
        <v>0.82984099999999983</v>
      </c>
    </row>
    <row r="783" spans="1:2">
      <c r="A783">
        <f>Sheet1!A783/1.1</f>
        <v>1.0735010909090907</v>
      </c>
      <c r="B783">
        <f>Sheet1!B783/1.1</f>
        <v>0.82983999999999991</v>
      </c>
    </row>
    <row r="784" spans="1:2">
      <c r="A784">
        <f>Sheet1!A784/1.1</f>
        <v>1.0734782727272727</v>
      </c>
      <c r="B784">
        <f>Sheet1!B784/1.1</f>
        <v>0.82983899999999988</v>
      </c>
    </row>
    <row r="785" spans="1:2">
      <c r="A785">
        <f>Sheet1!A785/1.1</f>
        <v>1.073456818181818</v>
      </c>
      <c r="B785">
        <f>Sheet1!B785/1.1</f>
        <v>0.82983409090909077</v>
      </c>
    </row>
    <row r="786" spans="1:2">
      <c r="A786">
        <f>Sheet1!A786/1.1</f>
        <v>1.0734372727272727</v>
      </c>
      <c r="B786">
        <f>Sheet1!B786/1.1</f>
        <v>0.82982727272727264</v>
      </c>
    </row>
    <row r="787" spans="1:2">
      <c r="A787">
        <f>Sheet1!A787/1.1</f>
        <v>1.0732990909090907</v>
      </c>
      <c r="B787">
        <f>Sheet1!B787/1.1</f>
        <v>0.82982645454545456</v>
      </c>
    </row>
    <row r="788" spans="1:2">
      <c r="A788">
        <f>Sheet1!A788/1.1</f>
        <v>1.0732347272727272</v>
      </c>
      <c r="B788">
        <f>Sheet1!B788/1.1</f>
        <v>0.82982354545454529</v>
      </c>
    </row>
    <row r="789" spans="1:2">
      <c r="A789">
        <f>Sheet1!A789/1.1</f>
        <v>1.0731214545454544</v>
      </c>
      <c r="B789">
        <f>Sheet1!B789/1.1</f>
        <v>0.82981609090909092</v>
      </c>
    </row>
    <row r="790" spans="1:2">
      <c r="A790">
        <f>Sheet1!A790/1.1</f>
        <v>1.0730415454545452</v>
      </c>
      <c r="B790">
        <f>Sheet1!B790/1.1</f>
        <v>0.82980327272727272</v>
      </c>
    </row>
    <row r="791" spans="1:2">
      <c r="A791">
        <f>Sheet1!A791/1.1</f>
        <v>1.0729937272727272</v>
      </c>
      <c r="B791">
        <f>Sheet1!B791/1.1</f>
        <v>0.82980227272727269</v>
      </c>
    </row>
    <row r="792" spans="1:2">
      <c r="A792">
        <f>Sheet1!A792/1.1</f>
        <v>1.0729223636363636</v>
      </c>
      <c r="B792">
        <f>Sheet1!B792/1.1</f>
        <v>0.82980154545454543</v>
      </c>
    </row>
    <row r="793" spans="1:2">
      <c r="A793">
        <f>Sheet1!A793/1.1</f>
        <v>1.0728703636363635</v>
      </c>
      <c r="B793">
        <f>Sheet1!B793/1.1</f>
        <v>0.82979972727272722</v>
      </c>
    </row>
    <row r="794" spans="1:2">
      <c r="A794">
        <f>Sheet1!A794/1.1</f>
        <v>1.0728652727272727</v>
      </c>
      <c r="B794">
        <f>Sheet1!B794/1.1</f>
        <v>0.8297934545454545</v>
      </c>
    </row>
    <row r="795" spans="1:2">
      <c r="A795">
        <f>Sheet1!A795/1.1</f>
        <v>1.0728077272727272</v>
      </c>
      <c r="B795">
        <f>Sheet1!B795/1.1</f>
        <v>0.82979336363636358</v>
      </c>
    </row>
    <row r="796" spans="1:2">
      <c r="A796">
        <f>Sheet1!A796/1.1</f>
        <v>1.072765818181818</v>
      </c>
      <c r="B796">
        <f>Sheet1!B796/1.1</f>
        <v>0.82979169999999991</v>
      </c>
    </row>
    <row r="797" spans="1:2">
      <c r="A797">
        <f>Sheet1!A797/1.1</f>
        <v>1.0727478181818182</v>
      </c>
      <c r="B797">
        <f>Sheet1!B797/1.1</f>
        <v>0.82978345454545444</v>
      </c>
    </row>
    <row r="798" spans="1:2">
      <c r="A798">
        <f>Sheet1!A798/1.1</f>
        <v>1.0726750909090907</v>
      </c>
      <c r="B798">
        <f>Sheet1!B798/1.1</f>
        <v>0.82977409090909093</v>
      </c>
    </row>
    <row r="799" spans="1:2">
      <c r="A799">
        <f>Sheet1!A799/1.1</f>
        <v>1.0726425454545454</v>
      </c>
      <c r="B799">
        <f>Sheet1!B799/1.1</f>
        <v>0.82975763636363631</v>
      </c>
    </row>
    <row r="800" spans="1:2">
      <c r="A800">
        <f>Sheet1!A800/1.1</f>
        <v>1.0725952727272727</v>
      </c>
      <c r="B800">
        <f>Sheet1!B800/1.1</f>
        <v>0.82975354545454538</v>
      </c>
    </row>
    <row r="801" spans="1:2">
      <c r="A801">
        <f>Sheet1!A801/1.1</f>
        <v>1.0725563636363635</v>
      </c>
      <c r="B801">
        <f>Sheet1!B801/1.1</f>
        <v>0.82975027272727264</v>
      </c>
    </row>
    <row r="802" spans="1:2">
      <c r="A802">
        <f>Sheet1!A802/1.1</f>
        <v>1.0725463636363637</v>
      </c>
      <c r="B802">
        <f>Sheet1!B802/1.1</f>
        <v>0.82974481818181811</v>
      </c>
    </row>
    <row r="803" spans="1:2">
      <c r="A803">
        <f>Sheet1!A803/1.1</f>
        <v>1.0725385454545453</v>
      </c>
      <c r="B803">
        <f>Sheet1!B803/1.1</f>
        <v>0.82973763636363629</v>
      </c>
    </row>
    <row r="804" spans="1:2">
      <c r="A804">
        <f>Sheet1!A804/1.1</f>
        <v>1.0724787272727272</v>
      </c>
      <c r="B804">
        <f>Sheet1!B804/1.1</f>
        <v>0.82971963636363633</v>
      </c>
    </row>
    <row r="805" spans="1:2">
      <c r="A805">
        <f>Sheet1!A805/1.1</f>
        <v>1.0724689999999999</v>
      </c>
      <c r="B805">
        <f>Sheet1!B805/1.1</f>
        <v>0.82970895454545446</v>
      </c>
    </row>
    <row r="806" spans="1:2">
      <c r="A806">
        <f>Sheet1!A806/1.1</f>
        <v>1.0724122727272725</v>
      </c>
      <c r="B806">
        <f>Sheet1!B806/1.1</f>
        <v>0.82970127272727268</v>
      </c>
    </row>
    <row r="807" spans="1:2">
      <c r="A807">
        <f>Sheet1!A807/1.1</f>
        <v>1.072322</v>
      </c>
      <c r="B807">
        <f>Sheet1!B807/1.1</f>
        <v>0.82969248181818167</v>
      </c>
    </row>
    <row r="808" spans="1:2">
      <c r="A808">
        <f>Sheet1!A808/1.1</f>
        <v>1.0723081818181817</v>
      </c>
      <c r="B808">
        <f>Sheet1!B808/1.1</f>
        <v>0.82968990909090912</v>
      </c>
    </row>
    <row r="809" spans="1:2">
      <c r="A809">
        <f>Sheet1!A809/1.1</f>
        <v>1.0722446363636362</v>
      </c>
      <c r="B809">
        <f>Sheet1!B809/1.1</f>
        <v>0.82968727272727272</v>
      </c>
    </row>
    <row r="810" spans="1:2">
      <c r="A810">
        <f>Sheet1!A810/1.1</f>
        <v>1.0722394545454543</v>
      </c>
      <c r="B810">
        <f>Sheet1!B810/1.1</f>
        <v>0.82968581818181808</v>
      </c>
    </row>
    <row r="811" spans="1:2">
      <c r="A811">
        <f>Sheet1!A811/1.1</f>
        <v>1.0721267272727271</v>
      </c>
      <c r="B811">
        <f>Sheet1!B811/1.1</f>
        <v>0.82968209090909084</v>
      </c>
    </row>
    <row r="812" spans="1:2">
      <c r="A812">
        <f>Sheet1!A812/1.1</f>
        <v>1.0721221818181816</v>
      </c>
      <c r="B812">
        <f>Sheet1!B812/1.1</f>
        <v>0.829681909090909</v>
      </c>
    </row>
    <row r="813" spans="1:2">
      <c r="A813">
        <f>Sheet1!A813/1.1</f>
        <v>1.072120909090909</v>
      </c>
      <c r="B813">
        <f>Sheet1!B813/1.1</f>
        <v>0.82967893636363632</v>
      </c>
    </row>
    <row r="814" spans="1:2">
      <c r="A814">
        <f>Sheet1!A814/1.1</f>
        <v>1.0720652727272726</v>
      </c>
      <c r="B814">
        <f>Sheet1!B814/1.1</f>
        <v>0.82966554545454529</v>
      </c>
    </row>
    <row r="815" spans="1:2">
      <c r="A815">
        <f>Sheet1!A815/1.1</f>
        <v>1.0720325454545454</v>
      </c>
      <c r="B815">
        <f>Sheet1!B815/1.1</f>
        <v>0.82966427272727272</v>
      </c>
    </row>
    <row r="816" spans="1:2">
      <c r="A816">
        <f>Sheet1!A816/1.1</f>
        <v>1.0720233636363634</v>
      </c>
      <c r="B816">
        <f>Sheet1!B816/1.1</f>
        <v>0.82966067272727262</v>
      </c>
    </row>
    <row r="817" spans="1:2">
      <c r="A817">
        <f>Sheet1!A817/1.1</f>
        <v>1.071939909090909</v>
      </c>
      <c r="B817">
        <f>Sheet1!B817/1.1</f>
        <v>0.82965931818181815</v>
      </c>
    </row>
    <row r="818" spans="1:2">
      <c r="A818">
        <f>Sheet1!A818/1.1</f>
        <v>1.0719389090909091</v>
      </c>
      <c r="B818">
        <f>Sheet1!B818/1.1</f>
        <v>0.82965894545454533</v>
      </c>
    </row>
    <row r="819" spans="1:2">
      <c r="A819">
        <f>Sheet1!A819/1.1</f>
        <v>1.0718706363636363</v>
      </c>
      <c r="B819">
        <f>Sheet1!B819/1.1</f>
        <v>0.82965827272727266</v>
      </c>
    </row>
    <row r="820" spans="1:2">
      <c r="A820">
        <f>Sheet1!A820/1.1</f>
        <v>1.0717307272727272</v>
      </c>
      <c r="B820">
        <f>Sheet1!B820/1.1</f>
        <v>0.82963681818181811</v>
      </c>
    </row>
    <row r="821" spans="1:2">
      <c r="A821">
        <f>Sheet1!A821/1.1</f>
        <v>1.071720909090909</v>
      </c>
      <c r="B821">
        <f>Sheet1!B821/1.1</f>
        <v>0.82963354545454537</v>
      </c>
    </row>
    <row r="822" spans="1:2">
      <c r="A822">
        <f>Sheet1!A822/1.1</f>
        <v>1.0717031818181817</v>
      </c>
      <c r="B822">
        <f>Sheet1!B822/1.1</f>
        <v>0.82963260909090897</v>
      </c>
    </row>
    <row r="823" spans="1:2">
      <c r="A823">
        <f>Sheet1!A823/1.1</f>
        <v>1.0716588181818181</v>
      </c>
      <c r="B823">
        <f>Sheet1!B823/1.1</f>
        <v>0.82963211818181815</v>
      </c>
    </row>
    <row r="824" spans="1:2">
      <c r="A824">
        <f>Sheet1!A824/1.1</f>
        <v>1.0715376363636362</v>
      </c>
      <c r="B824">
        <f>Sheet1!B824/1.1</f>
        <v>0.82963063636363621</v>
      </c>
    </row>
    <row r="825" spans="1:2">
      <c r="A825">
        <f>Sheet1!A825/1.1</f>
        <v>1.0714958181818182</v>
      </c>
      <c r="B825">
        <f>Sheet1!B825/1.1</f>
        <v>0.82962854545454545</v>
      </c>
    </row>
    <row r="826" spans="1:2">
      <c r="A826">
        <f>Sheet1!A826/1.1</f>
        <v>1.071461909090909</v>
      </c>
      <c r="B826">
        <f>Sheet1!B826/1.1</f>
        <v>0.8296221818181817</v>
      </c>
    </row>
    <row r="827" spans="1:2">
      <c r="A827">
        <f>Sheet1!A827/1.1</f>
        <v>1.0714616363636362</v>
      </c>
      <c r="B827">
        <f>Sheet1!B827/1.1</f>
        <v>0.82962014545454543</v>
      </c>
    </row>
    <row r="828" spans="1:2">
      <c r="A828">
        <f>Sheet1!A828/1.1</f>
        <v>1.0714527272727272</v>
      </c>
      <c r="B828">
        <f>Sheet1!B828/1.1</f>
        <v>0.82961781818181812</v>
      </c>
    </row>
    <row r="829" spans="1:2">
      <c r="A829">
        <f>Sheet1!A829/1.1</f>
        <v>1.0714526363636363</v>
      </c>
      <c r="B829">
        <f>Sheet1!B829/1.1</f>
        <v>0.82961663636363625</v>
      </c>
    </row>
    <row r="830" spans="1:2">
      <c r="A830">
        <f>Sheet1!A830/1.1</f>
        <v>1.0714349999999999</v>
      </c>
      <c r="B830">
        <f>Sheet1!B830/1.1</f>
        <v>0.82960736363636356</v>
      </c>
    </row>
    <row r="831" spans="1:2">
      <c r="A831">
        <f>Sheet1!A831/1.1</f>
        <v>1.071434909090909</v>
      </c>
      <c r="B831">
        <f>Sheet1!B831/1.1</f>
        <v>0.82960672727272722</v>
      </c>
    </row>
    <row r="832" spans="1:2">
      <c r="A832">
        <f>Sheet1!A832/1.1</f>
        <v>1.0713249999999999</v>
      </c>
      <c r="B832">
        <f>Sheet1!B832/1.1</f>
        <v>0.8295881181818181</v>
      </c>
    </row>
    <row r="833" spans="1:2">
      <c r="A833">
        <f>Sheet1!A833/1.1</f>
        <v>1.0712607272727273</v>
      </c>
      <c r="B833">
        <f>Sheet1!B833/1.1</f>
        <v>0.82957099999999984</v>
      </c>
    </row>
    <row r="834" spans="1:2">
      <c r="A834">
        <f>Sheet1!A834/1.1</f>
        <v>1.0711948181818181</v>
      </c>
      <c r="B834">
        <f>Sheet1!B834/1.1</f>
        <v>0.82957072727272718</v>
      </c>
    </row>
    <row r="835" spans="1:2">
      <c r="A835">
        <f>Sheet1!A835/1.1</f>
        <v>1.0711513636363637</v>
      </c>
      <c r="B835">
        <f>Sheet1!B835/1.1</f>
        <v>0.82956645454545452</v>
      </c>
    </row>
    <row r="836" spans="1:2">
      <c r="A836">
        <f>Sheet1!A836/1.1</f>
        <v>1.071029909090909</v>
      </c>
      <c r="B836">
        <f>Sheet1!B836/1.1</f>
        <v>0.82956081818181804</v>
      </c>
    </row>
    <row r="837" spans="1:2">
      <c r="A837">
        <f>Sheet1!A837/1.1</f>
        <v>1.0710213636363637</v>
      </c>
      <c r="B837">
        <f>Sheet1!B837/1.1</f>
        <v>0.82955820909090905</v>
      </c>
    </row>
    <row r="838" spans="1:2">
      <c r="A838">
        <f>Sheet1!A838/1.1</f>
        <v>1.0709829090909091</v>
      </c>
      <c r="B838">
        <f>Sheet1!B838/1.1</f>
        <v>0.82955727272727264</v>
      </c>
    </row>
    <row r="839" spans="1:2">
      <c r="A839">
        <f>Sheet1!A839/1.1</f>
        <v>1.0709469090909089</v>
      </c>
      <c r="B839">
        <f>Sheet1!B839/1.1</f>
        <v>0.82953339090909084</v>
      </c>
    </row>
    <row r="840" spans="1:2">
      <c r="A840">
        <f>Sheet1!A840/1.1</f>
        <v>1.070932909090909</v>
      </c>
      <c r="B840">
        <f>Sheet1!B840/1.1</f>
        <v>0.82953236363636362</v>
      </c>
    </row>
    <row r="841" spans="1:2">
      <c r="A841">
        <f>Sheet1!A841/1.1</f>
        <v>1.0709179090909091</v>
      </c>
      <c r="B841">
        <f>Sheet1!B841/1.1</f>
        <v>0.82952520909090899</v>
      </c>
    </row>
    <row r="842" spans="1:2">
      <c r="A842">
        <f>Sheet1!A842/1.1</f>
        <v>1.0709046363636363</v>
      </c>
      <c r="B842">
        <f>Sheet1!B842/1.1</f>
        <v>0.82952263636363632</v>
      </c>
    </row>
    <row r="843" spans="1:2">
      <c r="A843">
        <f>Sheet1!A843/1.1</f>
        <v>1.0708755454545453</v>
      </c>
      <c r="B843">
        <f>Sheet1!B843/1.1</f>
        <v>0.82950645454545446</v>
      </c>
    </row>
    <row r="844" spans="1:2">
      <c r="A844">
        <f>Sheet1!A844/1.1</f>
        <v>1.0708352727272727</v>
      </c>
      <c r="B844">
        <f>Sheet1!B844/1.1</f>
        <v>0.829498609090909</v>
      </c>
    </row>
    <row r="845" spans="1:2">
      <c r="A845">
        <f>Sheet1!A845/1.1</f>
        <v>1.0707561818181819</v>
      </c>
      <c r="B845">
        <f>Sheet1!B845/1.1</f>
        <v>0.82949730909090902</v>
      </c>
    </row>
    <row r="846" spans="1:2">
      <c r="A846">
        <f>Sheet1!A846/1.1</f>
        <v>1.0706447272727273</v>
      </c>
      <c r="B846">
        <f>Sheet1!B846/1.1</f>
        <v>0.82949390909090903</v>
      </c>
    </row>
    <row r="847" spans="1:2">
      <c r="A847">
        <f>Sheet1!A847/1.1</f>
        <v>1.0705259999999999</v>
      </c>
      <c r="B847">
        <f>Sheet1!B847/1.1</f>
        <v>0.82949367272727259</v>
      </c>
    </row>
    <row r="848" spans="1:2">
      <c r="A848">
        <f>Sheet1!A848/1.1</f>
        <v>1.0704506363636361</v>
      </c>
      <c r="B848">
        <f>Sheet1!B848/1.1</f>
        <v>0.82949263636363635</v>
      </c>
    </row>
    <row r="849" spans="1:2">
      <c r="A849">
        <f>Sheet1!A849/1.1</f>
        <v>1.0704477272727273</v>
      </c>
      <c r="B849">
        <f>Sheet1!B849/1.1</f>
        <v>0.82948854545454531</v>
      </c>
    </row>
    <row r="850" spans="1:2">
      <c r="A850">
        <f>Sheet1!A850/1.1</f>
        <v>1.0704374545454545</v>
      </c>
      <c r="B850">
        <f>Sheet1!B850/1.1</f>
        <v>0.82948754545454539</v>
      </c>
    </row>
    <row r="851" spans="1:2">
      <c r="A851">
        <f>Sheet1!A851/1.1</f>
        <v>1.0703982727272727</v>
      </c>
      <c r="B851">
        <f>Sheet1!B851/1.1</f>
        <v>0.8294827272727272</v>
      </c>
    </row>
    <row r="852" spans="1:2">
      <c r="A852">
        <f>Sheet1!A852/1.1</f>
        <v>1.0703040909090908</v>
      </c>
      <c r="B852">
        <f>Sheet1!B852/1.1</f>
        <v>0.82947599999999988</v>
      </c>
    </row>
    <row r="853" spans="1:2">
      <c r="A853">
        <f>Sheet1!A853/1.1</f>
        <v>1.0702654545454544</v>
      </c>
      <c r="B853">
        <f>Sheet1!B853/1.1</f>
        <v>0.82947097272727266</v>
      </c>
    </row>
    <row r="854" spans="1:2">
      <c r="A854">
        <f>Sheet1!A854/1.1</f>
        <v>1.0702214545454545</v>
      </c>
      <c r="B854">
        <f>Sheet1!B854/1.1</f>
        <v>0.82946872727272725</v>
      </c>
    </row>
    <row r="855" spans="1:2">
      <c r="A855">
        <f>Sheet1!A855/1.1</f>
        <v>1.0699344545454543</v>
      </c>
      <c r="B855">
        <f>Sheet1!B855/1.1</f>
        <v>0.82945199999999997</v>
      </c>
    </row>
    <row r="856" spans="1:2">
      <c r="A856">
        <f>Sheet1!A856/1.1</f>
        <v>1.069897818181818</v>
      </c>
      <c r="B856">
        <f>Sheet1!B856/1.1</f>
        <v>0.82944290909090901</v>
      </c>
    </row>
    <row r="857" spans="1:2">
      <c r="A857">
        <f>Sheet1!A857/1.1</f>
        <v>1.069847909090909</v>
      </c>
      <c r="B857">
        <f>Sheet1!B857/1.1</f>
        <v>0.82944118181818172</v>
      </c>
    </row>
    <row r="858" spans="1:2">
      <c r="A858">
        <f>Sheet1!A858/1.1</f>
        <v>1.0696589999999999</v>
      </c>
      <c r="B858">
        <f>Sheet1!B858/1.1</f>
        <v>0.82943596363636352</v>
      </c>
    </row>
    <row r="859" spans="1:2">
      <c r="A859">
        <f>Sheet1!A859/1.1</f>
        <v>1.0696311818181818</v>
      </c>
      <c r="B859">
        <f>Sheet1!B859/1.1</f>
        <v>0.82943358181818172</v>
      </c>
    </row>
    <row r="860" spans="1:2">
      <c r="A860">
        <f>Sheet1!A860/1.1</f>
        <v>1.0696149090909091</v>
      </c>
      <c r="B860">
        <f>Sheet1!B860/1.1</f>
        <v>0.82943336363636355</v>
      </c>
    </row>
    <row r="861" spans="1:2">
      <c r="A861">
        <f>Sheet1!A861/1.1</f>
        <v>1.0695839090909089</v>
      </c>
      <c r="B861">
        <f>Sheet1!B861/1.1</f>
        <v>0.82943222727272714</v>
      </c>
    </row>
    <row r="862" spans="1:2">
      <c r="A862">
        <f>Sheet1!A862/1.1</f>
        <v>1.0695690909090907</v>
      </c>
      <c r="B862">
        <f>Sheet1!B862/1.1</f>
        <v>0.82942536363636354</v>
      </c>
    </row>
    <row r="863" spans="1:2">
      <c r="A863">
        <f>Sheet1!A863/1.1</f>
        <v>1.0695686363636361</v>
      </c>
      <c r="B863">
        <f>Sheet1!B863/1.1</f>
        <v>0.82941072727272724</v>
      </c>
    </row>
    <row r="864" spans="1:2">
      <c r="A864">
        <f>Sheet1!A864/1.1</f>
        <v>1.0694409090909089</v>
      </c>
      <c r="B864">
        <f>Sheet1!B864/1.1</f>
        <v>0.82939988181818181</v>
      </c>
    </row>
    <row r="865" spans="1:2">
      <c r="A865">
        <f>Sheet1!A865/1.1</f>
        <v>1.069399</v>
      </c>
      <c r="B865">
        <f>Sheet1!B865/1.1</f>
        <v>0.82939190909090899</v>
      </c>
    </row>
    <row r="866" spans="1:2">
      <c r="A866">
        <f>Sheet1!A866/1.1</f>
        <v>1.0693610909090909</v>
      </c>
      <c r="B866">
        <f>Sheet1!B866/1.1</f>
        <v>0.82939049999999992</v>
      </c>
    </row>
    <row r="867" spans="1:2">
      <c r="A867">
        <f>Sheet1!A867/1.1</f>
        <v>1.0692808181818181</v>
      </c>
      <c r="B867">
        <f>Sheet1!B867/1.1</f>
        <v>0.82938730909090896</v>
      </c>
    </row>
    <row r="868" spans="1:2">
      <c r="A868">
        <f>Sheet1!A868/1.1</f>
        <v>1.0692716363636363</v>
      </c>
      <c r="B868">
        <f>Sheet1!B868/1.1</f>
        <v>0.82938676363636366</v>
      </c>
    </row>
    <row r="869" spans="1:2">
      <c r="A869">
        <f>Sheet1!A869/1.1</f>
        <v>1.0692698181818181</v>
      </c>
      <c r="B869">
        <f>Sheet1!B869/1.1</f>
        <v>0.82938636363636364</v>
      </c>
    </row>
    <row r="870" spans="1:2">
      <c r="A870">
        <f>Sheet1!A870/1.1</f>
        <v>1.0690953636363634</v>
      </c>
      <c r="B870">
        <f>Sheet1!B870/1.1</f>
        <v>0.82938063636363635</v>
      </c>
    </row>
    <row r="871" spans="1:2">
      <c r="A871">
        <f>Sheet1!A871/1.1</f>
        <v>1.069014818181818</v>
      </c>
      <c r="B871">
        <f>Sheet1!B871/1.1</f>
        <v>0.82937559999999988</v>
      </c>
    </row>
    <row r="872" spans="1:2">
      <c r="A872">
        <f>Sheet1!A872/1.1</f>
        <v>1.0690102727272728</v>
      </c>
      <c r="B872">
        <f>Sheet1!B872/1.1</f>
        <v>0.82937099999999986</v>
      </c>
    </row>
    <row r="873" spans="1:2">
      <c r="A873">
        <f>Sheet1!A873/1.1</f>
        <v>1.0689458181818181</v>
      </c>
      <c r="B873">
        <f>Sheet1!B873/1.1</f>
        <v>0.82936904545454537</v>
      </c>
    </row>
    <row r="874" spans="1:2">
      <c r="A874">
        <f>Sheet1!A874/1.1</f>
        <v>1.0689281818181817</v>
      </c>
      <c r="B874">
        <f>Sheet1!B874/1.1</f>
        <v>0.82936727272727262</v>
      </c>
    </row>
    <row r="875" spans="1:2">
      <c r="A875">
        <f>Sheet1!A875/1.1</f>
        <v>1.068883909090909</v>
      </c>
      <c r="B875">
        <f>Sheet1!B875/1.1</f>
        <v>0.8293640909090908</v>
      </c>
    </row>
    <row r="876" spans="1:2">
      <c r="A876">
        <f>Sheet1!A876/1.1</f>
        <v>1.0688829090909091</v>
      </c>
      <c r="B876">
        <f>Sheet1!B876/1.1</f>
        <v>0.82935727272727267</v>
      </c>
    </row>
    <row r="877" spans="1:2">
      <c r="A877">
        <f>Sheet1!A877/1.1</f>
        <v>1.0688273636363637</v>
      </c>
      <c r="B877">
        <f>Sheet1!B877/1.1</f>
        <v>0.82934314545454535</v>
      </c>
    </row>
    <row r="878" spans="1:2">
      <c r="A878">
        <f>Sheet1!A878/1.1</f>
        <v>1.0688257272727271</v>
      </c>
      <c r="B878">
        <f>Sheet1!B878/1.1</f>
        <v>0.8293331181818181</v>
      </c>
    </row>
    <row r="879" spans="1:2">
      <c r="A879">
        <f>Sheet1!A879/1.1</f>
        <v>1.068770909090909</v>
      </c>
      <c r="B879">
        <f>Sheet1!B879/1.1</f>
        <v>0.82933013636363628</v>
      </c>
    </row>
    <row r="880" spans="1:2">
      <c r="A880">
        <f>Sheet1!A880/1.1</f>
        <v>1.0687270909090909</v>
      </c>
      <c r="B880">
        <f>Sheet1!B880/1.1</f>
        <v>0.82932721818181809</v>
      </c>
    </row>
    <row r="881" spans="1:2">
      <c r="A881">
        <f>Sheet1!A881/1.1</f>
        <v>1.0686914545454544</v>
      </c>
      <c r="B881">
        <f>Sheet1!B881/1.1</f>
        <v>0.82931648181818174</v>
      </c>
    </row>
    <row r="882" spans="1:2">
      <c r="A882">
        <f>Sheet1!A882/1.1</f>
        <v>1.0686323636363637</v>
      </c>
      <c r="B882">
        <f>Sheet1!B882/1.1</f>
        <v>0.82931299999999997</v>
      </c>
    </row>
    <row r="883" spans="1:2">
      <c r="A883">
        <f>Sheet1!A883/1.1</f>
        <v>1.0686221818181818</v>
      </c>
      <c r="B883">
        <f>Sheet1!B883/1.1</f>
        <v>0.82929730000000001</v>
      </c>
    </row>
    <row r="884" spans="1:2">
      <c r="A884">
        <f>Sheet1!A884/1.1</f>
        <v>1.068619909090909</v>
      </c>
      <c r="B884">
        <f>Sheet1!B884/1.1</f>
        <v>0.82929399999999998</v>
      </c>
    </row>
    <row r="885" spans="1:2">
      <c r="A885">
        <f>Sheet1!A885/1.1</f>
        <v>1.068576909090909</v>
      </c>
      <c r="B885">
        <f>Sheet1!B885/1.1</f>
        <v>0.82928509090909075</v>
      </c>
    </row>
    <row r="886" spans="1:2">
      <c r="A886">
        <f>Sheet1!A886/1.1</f>
        <v>1.0685681818181816</v>
      </c>
      <c r="B886">
        <f>Sheet1!B886/1.1</f>
        <v>0.82927972727272714</v>
      </c>
    </row>
    <row r="887" spans="1:2">
      <c r="A887">
        <f>Sheet1!A887/1.1</f>
        <v>1.0685514545454546</v>
      </c>
      <c r="B887">
        <f>Sheet1!B887/1.1</f>
        <v>0.82927769090909087</v>
      </c>
    </row>
    <row r="888" spans="1:2">
      <c r="A888">
        <f>Sheet1!A888/1.1</f>
        <v>1.068550818181818</v>
      </c>
      <c r="B888">
        <f>Sheet1!B888/1.1</f>
        <v>0.82926436363636358</v>
      </c>
    </row>
    <row r="889" spans="1:2">
      <c r="A889">
        <f>Sheet1!A889/1.1</f>
        <v>1.0684505454545454</v>
      </c>
      <c r="B889">
        <f>Sheet1!B889/1.1</f>
        <v>0.82925959090909085</v>
      </c>
    </row>
    <row r="890" spans="1:2">
      <c r="A890">
        <f>Sheet1!A890/1.1</f>
        <v>1.0684295454545454</v>
      </c>
      <c r="B890">
        <f>Sheet1!B890/1.1</f>
        <v>0.82925867272727272</v>
      </c>
    </row>
    <row r="891" spans="1:2">
      <c r="A891">
        <f>Sheet1!A891/1.1</f>
        <v>1.0683643636363636</v>
      </c>
      <c r="B891">
        <f>Sheet1!B891/1.1</f>
        <v>0.82925663636363633</v>
      </c>
    </row>
    <row r="892" spans="1:2">
      <c r="A892">
        <f>Sheet1!A892/1.1</f>
        <v>1.0683370909090908</v>
      </c>
      <c r="B892">
        <f>Sheet1!B892/1.1</f>
        <v>0.82925449999999989</v>
      </c>
    </row>
    <row r="893" spans="1:2">
      <c r="A893">
        <f>Sheet1!A893/1.1</f>
        <v>1.0682811818181817</v>
      </c>
      <c r="B893">
        <f>Sheet1!B893/1.1</f>
        <v>0.82924909090909082</v>
      </c>
    </row>
    <row r="894" spans="1:2">
      <c r="A894">
        <f>Sheet1!A894/1.1</f>
        <v>1.0682552727272725</v>
      </c>
      <c r="B894">
        <f>Sheet1!B894/1.1</f>
        <v>0.82924848181818178</v>
      </c>
    </row>
    <row r="895" spans="1:2">
      <c r="A895">
        <f>Sheet1!A895/1.1</f>
        <v>1.0682210909090908</v>
      </c>
      <c r="B895">
        <f>Sheet1!B895/1.1</f>
        <v>0.82924793636363625</v>
      </c>
    </row>
    <row r="896" spans="1:2">
      <c r="A896">
        <f>Sheet1!A896/1.1</f>
        <v>1.0681792727272725</v>
      </c>
      <c r="B896">
        <f>Sheet1!B896/1.1</f>
        <v>0.82924290909090903</v>
      </c>
    </row>
    <row r="897" spans="1:2">
      <c r="A897">
        <f>Sheet1!A897/1.1</f>
        <v>1.0681709090909088</v>
      </c>
      <c r="B897">
        <f>Sheet1!B897/1.1</f>
        <v>0.82922436363636365</v>
      </c>
    </row>
    <row r="898" spans="1:2">
      <c r="A898">
        <f>Sheet1!A898/1.1</f>
        <v>1.0680878181818181</v>
      </c>
      <c r="B898">
        <f>Sheet1!B898/1.1</f>
        <v>0.82922269090909084</v>
      </c>
    </row>
    <row r="899" spans="1:2">
      <c r="A899">
        <f>Sheet1!A899/1.1</f>
        <v>1.0680020909090908</v>
      </c>
      <c r="B899">
        <f>Sheet1!B899/1.1</f>
        <v>0.8292065999999999</v>
      </c>
    </row>
    <row r="900" spans="1:2">
      <c r="A900">
        <f>Sheet1!A900/1.1</f>
        <v>1.067917909090909</v>
      </c>
      <c r="B900">
        <f>Sheet1!B900/1.1</f>
        <v>0.82920618181818173</v>
      </c>
    </row>
    <row r="901" spans="1:2">
      <c r="A901">
        <f>Sheet1!A901/1.1</f>
        <v>1.0679176363636362</v>
      </c>
      <c r="B901">
        <f>Sheet1!B901/1.1</f>
        <v>0.82920454545454536</v>
      </c>
    </row>
    <row r="902" spans="1:2">
      <c r="A902">
        <f>Sheet1!A902/1.1</f>
        <v>1.0679056363636363</v>
      </c>
      <c r="B902">
        <f>Sheet1!B902/1.1</f>
        <v>0.82920367272727269</v>
      </c>
    </row>
    <row r="903" spans="1:2">
      <c r="A903">
        <f>Sheet1!A903/1.1</f>
        <v>1.0678937272727271</v>
      </c>
      <c r="B903">
        <f>Sheet1!B903/1.1</f>
        <v>0.82919640909090897</v>
      </c>
    </row>
    <row r="904" spans="1:2">
      <c r="A904">
        <f>Sheet1!A904/1.1</f>
        <v>1.0678723636363636</v>
      </c>
      <c r="B904">
        <f>Sheet1!B904/1.1</f>
        <v>0.82918818181818177</v>
      </c>
    </row>
    <row r="905" spans="1:2">
      <c r="A905">
        <f>Sheet1!A905/1.1</f>
        <v>1.0678718181818181</v>
      </c>
      <c r="B905">
        <f>Sheet1!B905/1.1</f>
        <v>0.82918654545454529</v>
      </c>
    </row>
    <row r="906" spans="1:2">
      <c r="A906">
        <f>Sheet1!A906/1.1</f>
        <v>1.0677923636363635</v>
      </c>
      <c r="B906">
        <f>Sheet1!B906/1.1</f>
        <v>0.82918627272727263</v>
      </c>
    </row>
    <row r="907" spans="1:2">
      <c r="A907">
        <f>Sheet1!A907/1.1</f>
        <v>1.0677626363636363</v>
      </c>
      <c r="B907">
        <f>Sheet1!B907/1.1</f>
        <v>0.82918540909090899</v>
      </c>
    </row>
    <row r="908" spans="1:2">
      <c r="A908">
        <f>Sheet1!A908/1.1</f>
        <v>1.0677599090909089</v>
      </c>
      <c r="B908">
        <f>Sheet1!B908/1.1</f>
        <v>0.82918063636363637</v>
      </c>
    </row>
    <row r="909" spans="1:2">
      <c r="A909">
        <f>Sheet1!A909/1.1</f>
        <v>1.0676541818181817</v>
      </c>
      <c r="B909">
        <f>Sheet1!B909/1.1</f>
        <v>0.82918027272727268</v>
      </c>
    </row>
    <row r="910" spans="1:2">
      <c r="A910">
        <f>Sheet1!A910/1.1</f>
        <v>1.0676359090909091</v>
      </c>
      <c r="B910">
        <f>Sheet1!B910/1.1</f>
        <v>0.82917454545454539</v>
      </c>
    </row>
    <row r="911" spans="1:2">
      <c r="A911">
        <f>Sheet1!A911/1.1</f>
        <v>1.0675170909090907</v>
      </c>
      <c r="B911">
        <f>Sheet1!B911/1.1</f>
        <v>0.82916472727272728</v>
      </c>
    </row>
    <row r="912" spans="1:2">
      <c r="A912">
        <f>Sheet1!A912/1.1</f>
        <v>1.067374909090909</v>
      </c>
      <c r="B912">
        <f>Sheet1!B912/1.1</f>
        <v>0.8291595454545454</v>
      </c>
    </row>
    <row r="913" spans="1:2">
      <c r="A913">
        <f>Sheet1!A913/1.1</f>
        <v>1.0673640909090909</v>
      </c>
      <c r="B913">
        <f>Sheet1!B913/1.1</f>
        <v>0.82914954545454533</v>
      </c>
    </row>
    <row r="914" spans="1:2">
      <c r="A914">
        <f>Sheet1!A914/1.1</f>
        <v>1.067323909090909</v>
      </c>
      <c r="B914">
        <f>Sheet1!B914/1.1</f>
        <v>0.82914554545454544</v>
      </c>
    </row>
    <row r="915" spans="1:2">
      <c r="A915">
        <f>Sheet1!A915/1.1</f>
        <v>1.0672837272727271</v>
      </c>
      <c r="B915">
        <f>Sheet1!B915/1.1</f>
        <v>0.82913754545454543</v>
      </c>
    </row>
    <row r="916" spans="1:2">
      <c r="A916">
        <f>Sheet1!A916/1.1</f>
        <v>1.0672772727272726</v>
      </c>
      <c r="B916">
        <f>Sheet1!B916/1.1</f>
        <v>0.82913523636363629</v>
      </c>
    </row>
    <row r="917" spans="1:2">
      <c r="A917">
        <f>Sheet1!A917/1.1</f>
        <v>1.0672744545454544</v>
      </c>
      <c r="B917">
        <f>Sheet1!B917/1.1</f>
        <v>0.82912130909090898</v>
      </c>
    </row>
    <row r="918" spans="1:2">
      <c r="A918">
        <f>Sheet1!A918/1.1</f>
        <v>1.0672280909090908</v>
      </c>
      <c r="B918">
        <f>Sheet1!B918/1.1</f>
        <v>0.82911954545454536</v>
      </c>
    </row>
    <row r="919" spans="1:2">
      <c r="A919">
        <f>Sheet1!A919/1.1</f>
        <v>1.067194909090909</v>
      </c>
      <c r="B919">
        <f>Sheet1!B919/1.1</f>
        <v>0.82910803636363628</v>
      </c>
    </row>
    <row r="920" spans="1:2">
      <c r="A920">
        <f>Sheet1!A920/1.1</f>
        <v>1.0671799090909091</v>
      </c>
      <c r="B920">
        <f>Sheet1!B920/1.1</f>
        <v>0.82910645454545451</v>
      </c>
    </row>
    <row r="921" spans="1:2">
      <c r="A921">
        <f>Sheet1!A921/1.1</f>
        <v>1.0671464545454545</v>
      </c>
      <c r="B921">
        <f>Sheet1!B921/1.1</f>
        <v>0.82910575454545454</v>
      </c>
    </row>
    <row r="922" spans="1:2">
      <c r="A922">
        <f>Sheet1!A922/1.1</f>
        <v>1.0671390909090908</v>
      </c>
      <c r="B922">
        <f>Sheet1!B922/1.1</f>
        <v>0.82908845454545443</v>
      </c>
    </row>
    <row r="923" spans="1:2">
      <c r="A923">
        <f>Sheet1!A923/1.1</f>
        <v>1.067124909090909</v>
      </c>
      <c r="B923">
        <f>Sheet1!B923/1.1</f>
        <v>0.8290877636363635</v>
      </c>
    </row>
    <row r="924" spans="1:2">
      <c r="A924">
        <f>Sheet1!A924/1.1</f>
        <v>1.0670908181818179</v>
      </c>
      <c r="B924">
        <f>Sheet1!B924/1.1</f>
        <v>0.82908159090909084</v>
      </c>
    </row>
    <row r="925" spans="1:2">
      <c r="A925">
        <f>Sheet1!A925/1.1</f>
        <v>1.0670336363636364</v>
      </c>
      <c r="B925">
        <f>Sheet1!B925/1.1</f>
        <v>0.82907459999999999</v>
      </c>
    </row>
    <row r="926" spans="1:2">
      <c r="A926">
        <f>Sheet1!A926/1.1</f>
        <v>1.0670204545454545</v>
      </c>
      <c r="B926">
        <f>Sheet1!B926/1.1</f>
        <v>0.82906885454545454</v>
      </c>
    </row>
    <row r="927" spans="1:2">
      <c r="A927">
        <f>Sheet1!A927/1.1</f>
        <v>1.0669832727272728</v>
      </c>
      <c r="B927">
        <f>Sheet1!B927/1.1</f>
        <v>0.82906709090909081</v>
      </c>
    </row>
    <row r="928" spans="1:2">
      <c r="A928">
        <f>Sheet1!A928/1.1</f>
        <v>1.0669218181818181</v>
      </c>
      <c r="B928">
        <f>Sheet1!B928/1.1</f>
        <v>0.82905881818181804</v>
      </c>
    </row>
    <row r="929" spans="1:2">
      <c r="A929">
        <f>Sheet1!A929/1.1</f>
        <v>1.0669200000000001</v>
      </c>
      <c r="B929">
        <f>Sheet1!B929/1.1</f>
        <v>0.8290577272727272</v>
      </c>
    </row>
    <row r="930" spans="1:2">
      <c r="A930">
        <f>Sheet1!A930/1.1</f>
        <v>1.0669006363636364</v>
      </c>
      <c r="B930">
        <f>Sheet1!B930/1.1</f>
        <v>0.82905345454545443</v>
      </c>
    </row>
    <row r="931" spans="1:2">
      <c r="A931">
        <f>Sheet1!A931/1.1</f>
        <v>1.0668973636363634</v>
      </c>
      <c r="B931">
        <f>Sheet1!B931/1.1</f>
        <v>0.82904590909090903</v>
      </c>
    </row>
    <row r="932" spans="1:2">
      <c r="A932">
        <f>Sheet1!A932/1.1</f>
        <v>1.0668416363636362</v>
      </c>
      <c r="B932">
        <f>Sheet1!B932/1.1</f>
        <v>0.82904214545454535</v>
      </c>
    </row>
    <row r="933" spans="1:2">
      <c r="A933">
        <f>Sheet1!A933/1.1</f>
        <v>1.0668209090909089</v>
      </c>
      <c r="B933">
        <f>Sheet1!B933/1.1</f>
        <v>0.82904099999999992</v>
      </c>
    </row>
    <row r="934" spans="1:2">
      <c r="A934">
        <f>Sheet1!A934/1.1</f>
        <v>1.0666636363636364</v>
      </c>
      <c r="B934">
        <f>Sheet1!B934/1.1</f>
        <v>0.82903623636363633</v>
      </c>
    </row>
    <row r="935" spans="1:2">
      <c r="A935">
        <f>Sheet1!A935/1.1</f>
        <v>1.0666525454545452</v>
      </c>
      <c r="B935">
        <f>Sheet1!B935/1.1</f>
        <v>0.82903396363636361</v>
      </c>
    </row>
    <row r="936" spans="1:2">
      <c r="A936">
        <f>Sheet1!A936/1.1</f>
        <v>1.0666367272727273</v>
      </c>
      <c r="B936">
        <f>Sheet1!B936/1.1</f>
        <v>0.82902690909090904</v>
      </c>
    </row>
    <row r="937" spans="1:2">
      <c r="A937">
        <f>Sheet1!A937/1.1</f>
        <v>1.0666222727272727</v>
      </c>
      <c r="B937">
        <f>Sheet1!B937/1.1</f>
        <v>0.82902496363636358</v>
      </c>
    </row>
    <row r="938" spans="1:2">
      <c r="A938">
        <f>Sheet1!A938/1.1</f>
        <v>1.066608</v>
      </c>
      <c r="B938">
        <f>Sheet1!B938/1.1</f>
        <v>0.82902372727272722</v>
      </c>
    </row>
    <row r="939" spans="1:2">
      <c r="A939">
        <f>Sheet1!A939/1.1</f>
        <v>1.0665896363636362</v>
      </c>
      <c r="B939">
        <f>Sheet1!B939/1.1</f>
        <v>0.8290236363636363</v>
      </c>
    </row>
    <row r="940" spans="1:2">
      <c r="A940">
        <f>Sheet1!A940/1.1</f>
        <v>1.0665711818181816</v>
      </c>
      <c r="B940">
        <f>Sheet1!B940/1.1</f>
        <v>0.82901599999999998</v>
      </c>
    </row>
    <row r="941" spans="1:2">
      <c r="A941">
        <f>Sheet1!A941/1.1</f>
        <v>1.0665080909090909</v>
      </c>
      <c r="B941">
        <f>Sheet1!B941/1.1</f>
        <v>0.82901354545454531</v>
      </c>
    </row>
    <row r="942" spans="1:2">
      <c r="A942">
        <f>Sheet1!A942/1.1</f>
        <v>1.0664701818181819</v>
      </c>
      <c r="B942">
        <f>Sheet1!B942/1.1</f>
        <v>0.82900459090909084</v>
      </c>
    </row>
    <row r="943" spans="1:2">
      <c r="A943">
        <f>Sheet1!A943/1.1</f>
        <v>1.0664552727272727</v>
      </c>
      <c r="B943">
        <f>Sheet1!B943/1.1</f>
        <v>0.82900290909090901</v>
      </c>
    </row>
    <row r="944" spans="1:2">
      <c r="A944">
        <f>Sheet1!A944/1.1</f>
        <v>1.0664235454545454</v>
      </c>
      <c r="B944">
        <f>Sheet1!B944/1.1</f>
        <v>0.82899836363636359</v>
      </c>
    </row>
    <row r="945" spans="1:2">
      <c r="A945">
        <f>Sheet1!A945/1.1</f>
        <v>1.0663511818181817</v>
      </c>
      <c r="B945">
        <f>Sheet1!B945/1.1</f>
        <v>0.82898999999999989</v>
      </c>
    </row>
    <row r="946" spans="1:2">
      <c r="A946">
        <f>Sheet1!A946/1.1</f>
        <v>1.0663001818181816</v>
      </c>
      <c r="B946">
        <f>Sheet1!B946/1.1</f>
        <v>0.82898486363636359</v>
      </c>
    </row>
    <row r="947" spans="1:2">
      <c r="A947">
        <f>Sheet1!A947/1.1</f>
        <v>1.0662907272727273</v>
      </c>
      <c r="B947">
        <f>Sheet1!B947/1.1</f>
        <v>0.82898150909090895</v>
      </c>
    </row>
    <row r="948" spans="1:2">
      <c r="A948">
        <f>Sheet1!A948/1.1</f>
        <v>1.0662637272727273</v>
      </c>
      <c r="B948">
        <f>Sheet1!B948/1.1</f>
        <v>0.82898069090909088</v>
      </c>
    </row>
    <row r="949" spans="1:2">
      <c r="A949">
        <f>Sheet1!A949/1.1</f>
        <v>1.0662631818181816</v>
      </c>
      <c r="B949">
        <f>Sheet1!B949/1.1</f>
        <v>0.82898063636363628</v>
      </c>
    </row>
    <row r="950" spans="1:2">
      <c r="A950">
        <f>Sheet1!A950/1.1</f>
        <v>1.0661915454545454</v>
      </c>
      <c r="B950">
        <f>Sheet1!B950/1.1</f>
        <v>0.82897506363636353</v>
      </c>
    </row>
    <row r="951" spans="1:2">
      <c r="A951">
        <f>Sheet1!A951/1.1</f>
        <v>1.0661362727272725</v>
      </c>
      <c r="B951">
        <f>Sheet1!B951/1.1</f>
        <v>0.8289749090909091</v>
      </c>
    </row>
    <row r="952" spans="1:2">
      <c r="A952">
        <f>Sheet1!A952/1.1</f>
        <v>1.0660098181818181</v>
      </c>
      <c r="B952">
        <f>Sheet1!B952/1.1</f>
        <v>0.82896227272727263</v>
      </c>
    </row>
    <row r="953" spans="1:2">
      <c r="A953">
        <f>Sheet1!A953/1.1</f>
        <v>1.0659811818181817</v>
      </c>
      <c r="B953">
        <f>Sheet1!B953/1.1</f>
        <v>0.82896199999999987</v>
      </c>
    </row>
    <row r="954" spans="1:2">
      <c r="A954">
        <f>Sheet1!A954/1.1</f>
        <v>1.0659237272727271</v>
      </c>
      <c r="B954">
        <f>Sheet1!B954/1.1</f>
        <v>0.82895599999999992</v>
      </c>
    </row>
    <row r="955" spans="1:2">
      <c r="A955">
        <f>Sheet1!A955/1.1</f>
        <v>1.0658996363636364</v>
      </c>
      <c r="B955">
        <f>Sheet1!B955/1.1</f>
        <v>0.82895240909090906</v>
      </c>
    </row>
    <row r="956" spans="1:2">
      <c r="A956">
        <f>Sheet1!A956/1.1</f>
        <v>1.0658947272727273</v>
      </c>
      <c r="B956">
        <f>Sheet1!B956/1.1</f>
        <v>0.82895186363636353</v>
      </c>
    </row>
    <row r="957" spans="1:2">
      <c r="A957">
        <f>Sheet1!A957/1.1</f>
        <v>1.0658806363636364</v>
      </c>
      <c r="B957">
        <f>Sheet1!B957/1.1</f>
        <v>0.82892878181818175</v>
      </c>
    </row>
    <row r="958" spans="1:2">
      <c r="A958">
        <f>Sheet1!A958/1.1</f>
        <v>1.065868909090909</v>
      </c>
      <c r="B958">
        <f>Sheet1!B958/1.1</f>
        <v>0.82892090909090899</v>
      </c>
    </row>
    <row r="959" spans="1:2">
      <c r="A959">
        <f>Sheet1!A959/1.1</f>
        <v>1.0657624545454545</v>
      </c>
      <c r="B959">
        <f>Sheet1!B959/1.1</f>
        <v>0.82891809090909074</v>
      </c>
    </row>
    <row r="960" spans="1:2">
      <c r="A960">
        <f>Sheet1!A960/1.1</f>
        <v>1.0657277272727272</v>
      </c>
      <c r="B960">
        <f>Sheet1!B960/1.1</f>
        <v>0.82891681818181817</v>
      </c>
    </row>
    <row r="961" spans="1:2">
      <c r="A961">
        <f>Sheet1!A961/1.1</f>
        <v>1.0657125454545453</v>
      </c>
      <c r="B961">
        <f>Sheet1!B961/1.1</f>
        <v>0.82890624545454539</v>
      </c>
    </row>
    <row r="962" spans="1:2">
      <c r="A962">
        <f>Sheet1!A962/1.1</f>
        <v>1.0656936363636362</v>
      </c>
      <c r="B962">
        <f>Sheet1!B962/1.1</f>
        <v>0.82889563636363628</v>
      </c>
    </row>
    <row r="963" spans="1:2">
      <c r="A963">
        <f>Sheet1!A963/1.1</f>
        <v>1.0656562727272727</v>
      </c>
      <c r="B963">
        <f>Sheet1!B963/1.1</f>
        <v>0.82888186363636351</v>
      </c>
    </row>
    <row r="964" spans="1:2">
      <c r="A964">
        <f>Sheet1!A964/1.1</f>
        <v>1.0656171818181817</v>
      </c>
      <c r="B964">
        <f>Sheet1!B964/1.1</f>
        <v>0.82887327272727274</v>
      </c>
    </row>
    <row r="965" spans="1:2">
      <c r="A965">
        <f>Sheet1!A965/1.1</f>
        <v>1.0655923636363636</v>
      </c>
      <c r="B965">
        <f>Sheet1!B965/1.1</f>
        <v>0.82887313636363624</v>
      </c>
    </row>
    <row r="966" spans="1:2">
      <c r="A966">
        <f>Sheet1!A966/1.1</f>
        <v>1.0655898181818182</v>
      </c>
      <c r="B966">
        <f>Sheet1!B966/1.1</f>
        <v>0.82887086363636364</v>
      </c>
    </row>
    <row r="967" spans="1:2">
      <c r="A967">
        <f>Sheet1!A967/1.1</f>
        <v>1.0655610909090909</v>
      </c>
      <c r="B967">
        <f>Sheet1!B967/1.1</f>
        <v>0.82886518181818181</v>
      </c>
    </row>
    <row r="968" spans="1:2">
      <c r="A968">
        <f>Sheet1!A968/1.1</f>
        <v>1.0655151818181818</v>
      </c>
      <c r="B968">
        <f>Sheet1!B968/1.1</f>
        <v>0.82885569090909084</v>
      </c>
    </row>
    <row r="969" spans="1:2">
      <c r="A969">
        <f>Sheet1!A969/1.1</f>
        <v>1.0653685454545454</v>
      </c>
      <c r="B969">
        <f>Sheet1!B969/1.1</f>
        <v>0.828851909090909</v>
      </c>
    </row>
    <row r="970" spans="1:2">
      <c r="A970">
        <f>Sheet1!A970/1.1</f>
        <v>1.0653285454545454</v>
      </c>
      <c r="B970">
        <f>Sheet1!B970/1.1</f>
        <v>0.8288514545454545</v>
      </c>
    </row>
    <row r="971" spans="1:2">
      <c r="A971">
        <f>Sheet1!A971/1.1</f>
        <v>1.0652905454545454</v>
      </c>
      <c r="B971">
        <f>Sheet1!B971/1.1</f>
        <v>0.82884750909090898</v>
      </c>
    </row>
    <row r="972" spans="1:2">
      <c r="A972">
        <f>Sheet1!A972/1.1</f>
        <v>1.0652889999999999</v>
      </c>
      <c r="B972">
        <f>Sheet1!B972/1.1</f>
        <v>0.82884072727272717</v>
      </c>
    </row>
    <row r="973" spans="1:2">
      <c r="A973">
        <f>Sheet1!A973/1.1</f>
        <v>1.0652297272727274</v>
      </c>
      <c r="B973">
        <f>Sheet1!B973/1.1</f>
        <v>0.82883899999999988</v>
      </c>
    </row>
    <row r="974" spans="1:2">
      <c r="A974">
        <f>Sheet1!A974/1.1</f>
        <v>1.0651829090909091</v>
      </c>
      <c r="B974">
        <f>Sheet1!B974/1.1</f>
        <v>0.82883527272727275</v>
      </c>
    </row>
    <row r="975" spans="1:2">
      <c r="A975">
        <f>Sheet1!A975/1.1</f>
        <v>1.0651522727272726</v>
      </c>
      <c r="B975">
        <f>Sheet1!B975/1.1</f>
        <v>0.82883195454545455</v>
      </c>
    </row>
    <row r="976" spans="1:2">
      <c r="A976">
        <f>Sheet1!A976/1.1</f>
        <v>1.0651261818181816</v>
      </c>
      <c r="B976">
        <f>Sheet1!B976/1.1</f>
        <v>0.82882713636363636</v>
      </c>
    </row>
    <row r="977" spans="1:2">
      <c r="A977">
        <f>Sheet1!A977/1.1</f>
        <v>1.0650981818181817</v>
      </c>
      <c r="B977">
        <f>Sheet1!B977/1.1</f>
        <v>0.82881999999999989</v>
      </c>
    </row>
    <row r="978" spans="1:2">
      <c r="A978">
        <f>Sheet1!A978/1.1</f>
        <v>1.0650678181818181</v>
      </c>
      <c r="B978">
        <f>Sheet1!B978/1.1</f>
        <v>0.82880854545454541</v>
      </c>
    </row>
    <row r="979" spans="1:2">
      <c r="A979">
        <f>Sheet1!A979/1.1</f>
        <v>1.0649870909090908</v>
      </c>
      <c r="B979">
        <f>Sheet1!B979/1.1</f>
        <v>0.82880845454545449</v>
      </c>
    </row>
    <row r="980" spans="1:2">
      <c r="A980">
        <f>Sheet1!A980/1.1</f>
        <v>1.0649396363636363</v>
      </c>
      <c r="B980">
        <f>Sheet1!B980/1.1</f>
        <v>0.82880518181818175</v>
      </c>
    </row>
    <row r="981" spans="1:2">
      <c r="A981">
        <f>Sheet1!A981/1.1</f>
        <v>1.0649095454545454</v>
      </c>
      <c r="B981">
        <f>Sheet1!B981/1.1</f>
        <v>0.82880096363636357</v>
      </c>
    </row>
    <row r="982" spans="1:2">
      <c r="A982">
        <f>Sheet1!A982/1.1</f>
        <v>1.064855727272727</v>
      </c>
      <c r="B982">
        <f>Sheet1!B982/1.1</f>
        <v>0.82879521818181812</v>
      </c>
    </row>
    <row r="983" spans="1:2">
      <c r="A983">
        <f>Sheet1!A983/1.1</f>
        <v>1.0648515454545453</v>
      </c>
      <c r="B983">
        <f>Sheet1!B983/1.1</f>
        <v>0.82879063636363637</v>
      </c>
    </row>
    <row r="984" spans="1:2">
      <c r="A984">
        <f>Sheet1!A984/1.1</f>
        <v>1.0647672727272726</v>
      </c>
      <c r="B984">
        <f>Sheet1!B984/1.1</f>
        <v>0.82879009090909084</v>
      </c>
    </row>
    <row r="985" spans="1:2">
      <c r="A985">
        <f>Sheet1!A985/1.1</f>
        <v>1.0647628181818181</v>
      </c>
      <c r="B985">
        <f>Sheet1!B985/1.1</f>
        <v>0.8287877272727272</v>
      </c>
    </row>
    <row r="986" spans="1:2">
      <c r="A986">
        <f>Sheet1!A986/1.1</f>
        <v>1.0647187272727272</v>
      </c>
      <c r="B986">
        <f>Sheet1!B986/1.1</f>
        <v>0.82877454545454543</v>
      </c>
    </row>
    <row r="987" spans="1:2">
      <c r="A987">
        <f>Sheet1!A987/1.1</f>
        <v>1.06471</v>
      </c>
      <c r="B987">
        <f>Sheet1!B987/1.1</f>
        <v>0.82876054545454536</v>
      </c>
    </row>
    <row r="988" spans="1:2">
      <c r="A988">
        <f>Sheet1!A988/1.1</f>
        <v>1.0646256363636364</v>
      </c>
      <c r="B988">
        <f>Sheet1!B988/1.1</f>
        <v>0.82875563636363625</v>
      </c>
    </row>
    <row r="989" spans="1:2">
      <c r="A989">
        <f>Sheet1!A989/1.1</f>
        <v>1.0645459090909091</v>
      </c>
      <c r="B989">
        <f>Sheet1!B989/1.1</f>
        <v>0.82875414545454529</v>
      </c>
    </row>
    <row r="990" spans="1:2">
      <c r="A990">
        <f>Sheet1!A990/1.1</f>
        <v>1.0645123636363636</v>
      </c>
      <c r="B990">
        <f>Sheet1!B990/1.1</f>
        <v>0.82874948181818175</v>
      </c>
    </row>
    <row r="991" spans="1:2">
      <c r="A991">
        <f>Sheet1!A991/1.1</f>
        <v>1.0645099090909091</v>
      </c>
      <c r="B991">
        <f>Sheet1!B991/1.1</f>
        <v>0.8287372727272726</v>
      </c>
    </row>
    <row r="992" spans="1:2">
      <c r="A992">
        <f>Sheet1!A992/1.1</f>
        <v>1.0644982727272725</v>
      </c>
      <c r="B992">
        <f>Sheet1!B992/1.1</f>
        <v>0.82872654545454538</v>
      </c>
    </row>
    <row r="993" spans="1:2">
      <c r="A993">
        <f>Sheet1!A993/1.1</f>
        <v>1.064473909090909</v>
      </c>
      <c r="B993">
        <f>Sheet1!B993/1.1</f>
        <v>0.8287252727272727</v>
      </c>
    </row>
    <row r="994" spans="1:2">
      <c r="A994">
        <f>Sheet1!A994/1.1</f>
        <v>1.0644175454545455</v>
      </c>
      <c r="B994">
        <f>Sheet1!B994/1.1</f>
        <v>0.82872099999999993</v>
      </c>
    </row>
    <row r="995" spans="1:2">
      <c r="A995">
        <f>Sheet1!A995/1.1</f>
        <v>1.0644037272727271</v>
      </c>
      <c r="B995">
        <f>Sheet1!B995/1.1</f>
        <v>0.82871927272727275</v>
      </c>
    </row>
    <row r="996" spans="1:2">
      <c r="A996">
        <f>Sheet1!A996/1.1</f>
        <v>1.0643468181818181</v>
      </c>
      <c r="B996">
        <f>Sheet1!B996/1.1</f>
        <v>0.82870223636363627</v>
      </c>
    </row>
    <row r="997" spans="1:2">
      <c r="A997">
        <f>Sheet1!A997/1.1</f>
        <v>1.0643227272727271</v>
      </c>
      <c r="B997">
        <f>Sheet1!B997/1.1</f>
        <v>0.82870181818181821</v>
      </c>
    </row>
    <row r="998" spans="1:2">
      <c r="A998">
        <f>Sheet1!A998/1.1</f>
        <v>1.0642661818181818</v>
      </c>
      <c r="B998">
        <f>Sheet1!B998/1.1</f>
        <v>0.82869768181818171</v>
      </c>
    </row>
    <row r="999" spans="1:2">
      <c r="A999">
        <f>Sheet1!A999/1.1</f>
        <v>1.0640934545454543</v>
      </c>
      <c r="B999">
        <f>Sheet1!B999/1.1</f>
        <v>0.82868581818181808</v>
      </c>
    </row>
    <row r="1000" spans="1:2">
      <c r="A1000">
        <f>Sheet1!A1000/1.1</f>
        <v>1.0640836363636363</v>
      </c>
      <c r="B1000">
        <f>Sheet1!B1000/1.1</f>
        <v>0.82867727272727265</v>
      </c>
    </row>
    <row r="1001" spans="1:2">
      <c r="A1001">
        <f>Sheet1!A1001/1.1</f>
        <v>1.064082909090909</v>
      </c>
      <c r="B1001">
        <f>Sheet1!B1001/1.1</f>
        <v>0.82867190909090904</v>
      </c>
    </row>
    <row r="1002" spans="1:2">
      <c r="A1002">
        <f>Sheet1!A1002/1.1</f>
        <v>1.0640198181818181</v>
      </c>
      <c r="B1002">
        <f>Sheet1!B1002/1.1</f>
        <v>0.82866522727272718</v>
      </c>
    </row>
    <row r="1003" spans="1:2">
      <c r="A1003">
        <f>Sheet1!A1003/1.1</f>
        <v>1.0639954545454546</v>
      </c>
      <c r="B1003">
        <f>Sheet1!B1003/1.1</f>
        <v>0.82865781818181805</v>
      </c>
    </row>
    <row r="1004" spans="1:2">
      <c r="A1004">
        <f>Sheet1!A1004/1.1</f>
        <v>1.0639630909090907</v>
      </c>
      <c r="B1004">
        <f>Sheet1!B1004/1.1</f>
        <v>0.82865639090909082</v>
      </c>
    </row>
    <row r="1005" spans="1:2">
      <c r="A1005">
        <f>Sheet1!A1005/1.1</f>
        <v>1.0639381818181817</v>
      </c>
      <c r="B1005">
        <f>Sheet1!B1005/1.1</f>
        <v>0.82864727272727268</v>
      </c>
    </row>
    <row r="1006" spans="1:2">
      <c r="A1006">
        <f>Sheet1!A1006/1.1</f>
        <v>1.0639092727272728</v>
      </c>
      <c r="B1006">
        <f>Sheet1!B1006/1.1</f>
        <v>0.8286465454545453</v>
      </c>
    </row>
    <row r="1007" spans="1:2">
      <c r="A1007">
        <f>Sheet1!A1007/1.1</f>
        <v>1.0639031818181819</v>
      </c>
      <c r="B1007">
        <f>Sheet1!B1007/1.1</f>
        <v>0.82863654545454535</v>
      </c>
    </row>
    <row r="1008" spans="1:2">
      <c r="A1008">
        <f>Sheet1!A1008/1.1</f>
        <v>1.0638811818181817</v>
      </c>
      <c r="B1008">
        <f>Sheet1!B1008/1.1</f>
        <v>0.82863554545454543</v>
      </c>
    </row>
    <row r="1009" spans="1:2">
      <c r="A1009">
        <f>Sheet1!A1009/1.1</f>
        <v>1.0638767272727272</v>
      </c>
      <c r="B1009">
        <f>Sheet1!B1009/1.1</f>
        <v>0.82863515454545444</v>
      </c>
    </row>
    <row r="1010" spans="1:2">
      <c r="A1010">
        <f>Sheet1!A1010/1.1</f>
        <v>1.0638727272727273</v>
      </c>
      <c r="B1010">
        <f>Sheet1!B1010/1.1</f>
        <v>0.82863127272727266</v>
      </c>
    </row>
    <row r="1011" spans="1:2">
      <c r="A1011">
        <f>Sheet1!A1011/1.1</f>
        <v>1.063847909090909</v>
      </c>
      <c r="B1011">
        <f>Sheet1!B1011/1.1</f>
        <v>0.8286292727272726</v>
      </c>
    </row>
    <row r="1012" spans="1:2">
      <c r="A1012">
        <f>Sheet1!A1012/1.1</f>
        <v>1.0638256363636363</v>
      </c>
      <c r="B1012">
        <f>Sheet1!B1012/1.1</f>
        <v>0.82862554545454536</v>
      </c>
    </row>
    <row r="1013" spans="1:2">
      <c r="A1013">
        <f>Sheet1!A1013/1.1</f>
        <v>1.0637817272727272</v>
      </c>
      <c r="B1013">
        <f>Sheet1!B1013/1.1</f>
        <v>0.82861190909090909</v>
      </c>
    </row>
    <row r="1014" spans="1:2">
      <c r="A1014">
        <f>Sheet1!A1014/1.1</f>
        <v>1.0637762727272728</v>
      </c>
      <c r="B1014">
        <f>Sheet1!B1014/1.1</f>
        <v>0.82860790909090909</v>
      </c>
    </row>
    <row r="1015" spans="1:2">
      <c r="A1015">
        <f>Sheet1!A1015/1.1</f>
        <v>1.0637139090909089</v>
      </c>
      <c r="B1015">
        <f>Sheet1!B1015/1.1</f>
        <v>0.82859872727272721</v>
      </c>
    </row>
    <row r="1016" spans="1:2">
      <c r="A1016">
        <f>Sheet1!A1016/1.1</f>
        <v>1.0636990909090909</v>
      </c>
      <c r="B1016">
        <f>Sheet1!B1016/1.1</f>
        <v>0.8285973636363636</v>
      </c>
    </row>
    <row r="1017" spans="1:2">
      <c r="A1017">
        <f>Sheet1!A1017/1.1</f>
        <v>1.0636890909090908</v>
      </c>
      <c r="B1017">
        <f>Sheet1!B1017/1.1</f>
        <v>0.82859581818181816</v>
      </c>
    </row>
    <row r="1018" spans="1:2">
      <c r="A1018">
        <f>Sheet1!A1018/1.1</f>
        <v>1.0636321818181818</v>
      </c>
      <c r="B1018">
        <f>Sheet1!B1018/1.1</f>
        <v>0.8285935909090909</v>
      </c>
    </row>
    <row r="1019" spans="1:2">
      <c r="A1019">
        <f>Sheet1!A1019/1.1</f>
        <v>1.0636082727272727</v>
      </c>
      <c r="B1019">
        <f>Sheet1!B1019/1.1</f>
        <v>0.82858372727272722</v>
      </c>
    </row>
    <row r="1020" spans="1:2">
      <c r="A1020">
        <f>Sheet1!A1020/1.1</f>
        <v>1.0635440909090907</v>
      </c>
      <c r="B1020">
        <f>Sheet1!B1020/1.1</f>
        <v>0.82857749999999997</v>
      </c>
    </row>
    <row r="1021" spans="1:2">
      <c r="A1021">
        <f>Sheet1!A1021/1.1</f>
        <v>1.0634261818181816</v>
      </c>
      <c r="B1021">
        <f>Sheet1!B1021/1.1</f>
        <v>0.82857505454545444</v>
      </c>
    </row>
    <row r="1022" spans="1:2">
      <c r="A1022">
        <f>Sheet1!A1022/1.1</f>
        <v>1.0633964545454544</v>
      </c>
      <c r="B1022">
        <f>Sheet1!B1022/1.1</f>
        <v>0.82856163636363622</v>
      </c>
    </row>
    <row r="1023" spans="1:2">
      <c r="A1023">
        <f>Sheet1!A1023/1.1</f>
        <v>1.0633885454545453</v>
      </c>
      <c r="B1023">
        <f>Sheet1!B1023/1.1</f>
        <v>0.82855436363636359</v>
      </c>
    </row>
    <row r="1024" spans="1:2">
      <c r="A1024">
        <f>Sheet1!A1024/1.1</f>
        <v>1.0633498181818182</v>
      </c>
      <c r="B1024">
        <f>Sheet1!B1024/1.1</f>
        <v>0.82854981818181817</v>
      </c>
    </row>
    <row r="1025" spans="1:2">
      <c r="A1025">
        <f>Sheet1!A1025/1.1</f>
        <v>1.0633165454545452</v>
      </c>
      <c r="B1025">
        <f>Sheet1!B1025/1.1</f>
        <v>0.82854454545454537</v>
      </c>
    </row>
    <row r="1026" spans="1:2">
      <c r="A1026">
        <f>Sheet1!A1026/1.1</f>
        <v>1.0632585454545453</v>
      </c>
      <c r="B1026">
        <f>Sheet1!B1026/1.1</f>
        <v>0.82854045454545444</v>
      </c>
    </row>
    <row r="1027" spans="1:2">
      <c r="A1027">
        <f>Sheet1!A1027/1.1</f>
        <v>1.0632085454545455</v>
      </c>
      <c r="B1027">
        <f>Sheet1!B1027/1.1</f>
        <v>0.82853029999999994</v>
      </c>
    </row>
    <row r="1028" spans="1:2">
      <c r="A1028">
        <f>Sheet1!A1028/1.1</f>
        <v>1.0630938181818181</v>
      </c>
      <c r="B1028">
        <f>Sheet1!B1028/1.1</f>
        <v>0.8285300909090908</v>
      </c>
    </row>
    <row r="1029" spans="1:2">
      <c r="A1029">
        <f>Sheet1!A1029/1.1</f>
        <v>1.0630750909090909</v>
      </c>
      <c r="B1029">
        <f>Sheet1!B1029/1.1</f>
        <v>0.82852839999999994</v>
      </c>
    </row>
    <row r="1030" spans="1:2">
      <c r="A1030">
        <f>Sheet1!A1030/1.1</f>
        <v>1.0629963636363635</v>
      </c>
      <c r="B1030">
        <f>Sheet1!B1030/1.1</f>
        <v>0.82851472727272724</v>
      </c>
    </row>
    <row r="1031" spans="1:2">
      <c r="A1031">
        <f>Sheet1!A1031/1.1</f>
        <v>1.0629823636363636</v>
      </c>
      <c r="B1031">
        <f>Sheet1!B1031/1.1</f>
        <v>0.82851399999999997</v>
      </c>
    </row>
    <row r="1032" spans="1:2">
      <c r="A1032">
        <f>Sheet1!A1032/1.1</f>
        <v>1.0629464545454546</v>
      </c>
      <c r="B1032">
        <f>Sheet1!B1032/1.1</f>
        <v>0.82850959999999996</v>
      </c>
    </row>
    <row r="1033" spans="1:2">
      <c r="A1033">
        <f>Sheet1!A1033/1.1</f>
        <v>1.0629363636363636</v>
      </c>
      <c r="B1033">
        <f>Sheet1!B1033/1.1</f>
        <v>0.82850868181818171</v>
      </c>
    </row>
    <row r="1034" spans="1:2">
      <c r="A1034">
        <f>Sheet1!A1034/1.1</f>
        <v>1.0628812727272725</v>
      </c>
      <c r="B1034">
        <f>Sheet1!B1034/1.1</f>
        <v>0.82850645454545446</v>
      </c>
    </row>
    <row r="1035" spans="1:2">
      <c r="A1035">
        <f>Sheet1!A1035/1.1</f>
        <v>1.0628302727272727</v>
      </c>
      <c r="B1035">
        <f>Sheet1!B1035/1.1</f>
        <v>0.82850645454545446</v>
      </c>
    </row>
    <row r="1036" spans="1:2">
      <c r="A1036">
        <f>Sheet1!A1036/1.1</f>
        <v>1.0628259999999998</v>
      </c>
      <c r="B1036">
        <f>Sheet1!B1036/1.1</f>
        <v>0.82850509090909086</v>
      </c>
    </row>
    <row r="1037" spans="1:2">
      <c r="A1037">
        <f>Sheet1!A1037/1.1</f>
        <v>1.0628166363636362</v>
      </c>
      <c r="B1037">
        <f>Sheet1!B1037/1.1</f>
        <v>0.82849345454545453</v>
      </c>
    </row>
    <row r="1038" spans="1:2">
      <c r="A1038">
        <f>Sheet1!A1038/1.1</f>
        <v>1.0628140909090908</v>
      </c>
      <c r="B1038">
        <f>Sheet1!B1038/1.1</f>
        <v>0.82848909090909084</v>
      </c>
    </row>
    <row r="1039" spans="1:2">
      <c r="A1039">
        <f>Sheet1!A1039/1.1</f>
        <v>1.0628102727272728</v>
      </c>
      <c r="B1039">
        <f>Sheet1!B1039/1.1</f>
        <v>0.82848599999999994</v>
      </c>
    </row>
    <row r="1040" spans="1:2">
      <c r="A1040">
        <f>Sheet1!A1040/1.1</f>
        <v>1.0627954545454545</v>
      </c>
      <c r="B1040">
        <f>Sheet1!B1040/1.1</f>
        <v>0.82847954545454539</v>
      </c>
    </row>
    <row r="1041" spans="1:2">
      <c r="A1041">
        <f>Sheet1!A1041/1.1</f>
        <v>1.0627953636363636</v>
      </c>
      <c r="B1041">
        <f>Sheet1!B1041/1.1</f>
        <v>0.82847836363636351</v>
      </c>
    </row>
    <row r="1042" spans="1:2">
      <c r="A1042">
        <f>Sheet1!A1042/1.1</f>
        <v>1.0627367272727271</v>
      </c>
      <c r="B1042">
        <f>Sheet1!B1042/1.1</f>
        <v>0.8284782727272727</v>
      </c>
    </row>
    <row r="1043" spans="1:2">
      <c r="A1043">
        <f>Sheet1!A1043/1.1</f>
        <v>1.0627276363636364</v>
      </c>
      <c r="B1043">
        <f>Sheet1!B1043/1.1</f>
        <v>0.82846159090909077</v>
      </c>
    </row>
    <row r="1044" spans="1:2">
      <c r="A1044">
        <f>Sheet1!A1044/1.1</f>
        <v>1.062604727272727</v>
      </c>
      <c r="B1044">
        <f>Sheet1!B1044/1.1</f>
        <v>0.82846081818181816</v>
      </c>
    </row>
    <row r="1045" spans="1:2">
      <c r="A1045">
        <f>Sheet1!A1045/1.1</f>
        <v>1.0626001818181816</v>
      </c>
      <c r="B1045">
        <f>Sheet1!B1045/1.1</f>
        <v>0.82845459999999993</v>
      </c>
    </row>
    <row r="1046" spans="1:2">
      <c r="A1046">
        <f>Sheet1!A1046/1.1</f>
        <v>1.0625996363636363</v>
      </c>
      <c r="B1046">
        <f>Sheet1!B1046/1.1</f>
        <v>0.82845287272727264</v>
      </c>
    </row>
    <row r="1047" spans="1:2">
      <c r="A1047">
        <f>Sheet1!A1047/1.1</f>
        <v>1.0625447272727273</v>
      </c>
      <c r="B1047">
        <f>Sheet1!B1047/1.1</f>
        <v>0.82843384545454546</v>
      </c>
    </row>
    <row r="1048" spans="1:2">
      <c r="A1048">
        <f>Sheet1!A1048/1.1</f>
        <v>1.0625368181818182</v>
      </c>
      <c r="B1048">
        <f>Sheet1!B1048/1.1</f>
        <v>0.82842496363636364</v>
      </c>
    </row>
    <row r="1049" spans="1:2">
      <c r="A1049">
        <f>Sheet1!A1049/1.1</f>
        <v>1.0625364545454545</v>
      </c>
      <c r="B1049">
        <f>Sheet1!B1049/1.1</f>
        <v>0.82842057272727265</v>
      </c>
    </row>
    <row r="1050" spans="1:2">
      <c r="A1050">
        <f>Sheet1!A1050/1.1</f>
        <v>1.0623043636363636</v>
      </c>
      <c r="B1050">
        <f>Sheet1!B1050/1.1</f>
        <v>0.82841694545454536</v>
      </c>
    </row>
    <row r="1051" spans="1:2">
      <c r="A1051">
        <f>Sheet1!A1051/1.1</f>
        <v>1.0622906363636364</v>
      </c>
      <c r="B1051">
        <f>Sheet1!B1051/1.1</f>
        <v>0.82841645454545443</v>
      </c>
    </row>
    <row r="1052" spans="1:2">
      <c r="A1052">
        <f>Sheet1!A1052/1.1</f>
        <v>1.0622876363636362</v>
      </c>
      <c r="B1052">
        <f>Sheet1!B1052/1.1</f>
        <v>0.82841218181818177</v>
      </c>
    </row>
    <row r="1053" spans="1:2">
      <c r="A1053">
        <f>Sheet1!A1053/1.1</f>
        <v>1.0622571818181819</v>
      </c>
      <c r="B1053">
        <f>Sheet1!B1053/1.1</f>
        <v>0.82840781818181808</v>
      </c>
    </row>
    <row r="1054" spans="1:2">
      <c r="A1054">
        <f>Sheet1!A1054/1.1</f>
        <v>1.0622269090909089</v>
      </c>
      <c r="B1054">
        <f>Sheet1!B1054/1.1</f>
        <v>0.82839829999999992</v>
      </c>
    </row>
    <row r="1055" spans="1:2">
      <c r="A1055">
        <f>Sheet1!A1055/1.1</f>
        <v>1.0622267272727273</v>
      </c>
      <c r="B1055">
        <f>Sheet1!B1055/1.1</f>
        <v>0.82839718181818178</v>
      </c>
    </row>
    <row r="1056" spans="1:2">
      <c r="A1056">
        <f>Sheet1!A1056/1.1</f>
        <v>1.0621775454545455</v>
      </c>
      <c r="B1056">
        <f>Sheet1!B1056/1.1</f>
        <v>0.82839505454545448</v>
      </c>
    </row>
    <row r="1057" spans="1:2">
      <c r="A1057">
        <f>Sheet1!A1057/1.1</f>
        <v>1.0621724545454545</v>
      </c>
      <c r="B1057">
        <f>Sheet1!B1057/1.1</f>
        <v>0.82838903636363626</v>
      </c>
    </row>
    <row r="1058" spans="1:2">
      <c r="A1058">
        <f>Sheet1!A1058/1.1</f>
        <v>1.0621517272727272</v>
      </c>
      <c r="B1058">
        <f>Sheet1!B1058/1.1</f>
        <v>0.82838690909090895</v>
      </c>
    </row>
    <row r="1059" spans="1:2">
      <c r="A1059">
        <f>Sheet1!A1059/1.1</f>
        <v>1.0621178181818183</v>
      </c>
      <c r="B1059">
        <f>Sheet1!B1059/1.1</f>
        <v>0.82838563636363638</v>
      </c>
    </row>
    <row r="1060" spans="1:2">
      <c r="A1060">
        <f>Sheet1!A1060/1.1</f>
        <v>1.0620963636363636</v>
      </c>
      <c r="B1060">
        <f>Sheet1!B1060/1.1</f>
        <v>0.8283565454545454</v>
      </c>
    </row>
    <row r="1061" spans="1:2">
      <c r="A1061">
        <f>Sheet1!A1061/1.1</f>
        <v>1.0620697272727273</v>
      </c>
      <c r="B1061">
        <f>Sheet1!B1061/1.1</f>
        <v>0.82835418181818177</v>
      </c>
    </row>
    <row r="1062" spans="1:2">
      <c r="A1062">
        <f>Sheet1!A1062/1.1</f>
        <v>1.0620667272727271</v>
      </c>
      <c r="B1062">
        <f>Sheet1!B1062/1.1</f>
        <v>0.82835332727272715</v>
      </c>
    </row>
    <row r="1063" spans="1:2">
      <c r="A1063">
        <f>Sheet1!A1063/1.1</f>
        <v>1.0620587272727273</v>
      </c>
      <c r="B1063">
        <f>Sheet1!B1063/1.1</f>
        <v>0.82834963636363634</v>
      </c>
    </row>
    <row r="1064" spans="1:2">
      <c r="A1064">
        <f>Sheet1!A1064/1.1</f>
        <v>1.0620292727272727</v>
      </c>
      <c r="B1064">
        <f>Sheet1!B1064/1.1</f>
        <v>0.82834558181818174</v>
      </c>
    </row>
    <row r="1065" spans="1:2">
      <c r="A1065">
        <f>Sheet1!A1065/1.1</f>
        <v>1.0620082727272726</v>
      </c>
      <c r="B1065">
        <f>Sheet1!B1065/1.1</f>
        <v>0.82834154545454541</v>
      </c>
    </row>
    <row r="1066" spans="1:2">
      <c r="A1066">
        <f>Sheet1!A1066/1.1</f>
        <v>1.0620076363636362</v>
      </c>
      <c r="B1066">
        <f>Sheet1!B1066/1.1</f>
        <v>0.82833149090909086</v>
      </c>
    </row>
    <row r="1067" spans="1:2">
      <c r="A1067">
        <f>Sheet1!A1067/1.1</f>
        <v>1.0619410909090909</v>
      </c>
      <c r="B1067">
        <f>Sheet1!B1067/1.1</f>
        <v>0.82832218181818174</v>
      </c>
    </row>
    <row r="1068" spans="1:2">
      <c r="A1068">
        <f>Sheet1!A1068/1.1</f>
        <v>1.0618902727272728</v>
      </c>
      <c r="B1068">
        <f>Sheet1!B1068/1.1</f>
        <v>0.82831972727272718</v>
      </c>
    </row>
    <row r="1069" spans="1:2">
      <c r="A1069">
        <f>Sheet1!A1069/1.1</f>
        <v>1.0618414545454544</v>
      </c>
      <c r="B1069">
        <f>Sheet1!B1069/1.1</f>
        <v>0.82831805454545449</v>
      </c>
    </row>
    <row r="1070" spans="1:2">
      <c r="A1070">
        <f>Sheet1!A1070/1.1</f>
        <v>1.0617933636363635</v>
      </c>
      <c r="B1070">
        <f>Sheet1!B1070/1.1</f>
        <v>0.82830927272727262</v>
      </c>
    </row>
    <row r="1071" spans="1:2">
      <c r="A1071">
        <f>Sheet1!A1071/1.1</f>
        <v>1.0617653636363635</v>
      </c>
      <c r="B1071">
        <f>Sheet1!B1071/1.1</f>
        <v>0.82829209090909084</v>
      </c>
    </row>
    <row r="1072" spans="1:2">
      <c r="A1072">
        <f>Sheet1!A1072/1.1</f>
        <v>1.0617153636363637</v>
      </c>
      <c r="B1072">
        <f>Sheet1!B1072/1.1</f>
        <v>0.82828899999999994</v>
      </c>
    </row>
    <row r="1073" spans="1:2">
      <c r="A1073">
        <f>Sheet1!A1073/1.1</f>
        <v>1.0617089090909089</v>
      </c>
      <c r="B1073">
        <f>Sheet1!B1073/1.1</f>
        <v>0.82828803636363635</v>
      </c>
    </row>
    <row r="1074" spans="1:2">
      <c r="A1074">
        <f>Sheet1!A1074/1.1</f>
        <v>1.0616973636363636</v>
      </c>
      <c r="B1074">
        <f>Sheet1!B1074/1.1</f>
        <v>0.82828613636363624</v>
      </c>
    </row>
    <row r="1075" spans="1:2">
      <c r="A1075">
        <f>Sheet1!A1075/1.1</f>
        <v>1.0616821818181819</v>
      </c>
      <c r="B1075">
        <f>Sheet1!B1075/1.1</f>
        <v>0.82828136363636362</v>
      </c>
    </row>
    <row r="1076" spans="1:2">
      <c r="A1076">
        <f>Sheet1!A1076/1.1</f>
        <v>1.0616744545454544</v>
      </c>
      <c r="B1076">
        <f>Sheet1!B1076/1.1</f>
        <v>0.82827784545454541</v>
      </c>
    </row>
    <row r="1077" spans="1:2">
      <c r="A1077">
        <f>Sheet1!A1077/1.1</f>
        <v>1.0616677272727273</v>
      </c>
      <c r="B1077">
        <f>Sheet1!B1077/1.1</f>
        <v>0.82827730909090902</v>
      </c>
    </row>
    <row r="1078" spans="1:2">
      <c r="A1078">
        <f>Sheet1!A1078/1.1</f>
        <v>1.0616386363636363</v>
      </c>
      <c r="B1078">
        <f>Sheet1!B1078/1.1</f>
        <v>0.82827436363636353</v>
      </c>
    </row>
    <row r="1079" spans="1:2">
      <c r="A1079">
        <f>Sheet1!A1079/1.1</f>
        <v>1.0615767272727272</v>
      </c>
      <c r="B1079">
        <f>Sheet1!B1079/1.1</f>
        <v>0.82827309090909085</v>
      </c>
    </row>
    <row r="1080" spans="1:2">
      <c r="A1080">
        <f>Sheet1!A1080/1.1</f>
        <v>1.0615687272727272</v>
      </c>
      <c r="B1080">
        <f>Sheet1!B1080/1.1</f>
        <v>0.82825839090909092</v>
      </c>
    </row>
    <row r="1081" spans="1:2">
      <c r="A1081">
        <f>Sheet1!A1081/1.1</f>
        <v>1.0615107272727273</v>
      </c>
      <c r="B1081">
        <f>Sheet1!B1081/1.1</f>
        <v>0.82823731818181812</v>
      </c>
    </row>
    <row r="1082" spans="1:2">
      <c r="A1082">
        <f>Sheet1!A1082/1.1</f>
        <v>1.0614520909090908</v>
      </c>
      <c r="B1082">
        <f>Sheet1!B1082/1.1</f>
        <v>0.8282317272727272</v>
      </c>
    </row>
    <row r="1083" spans="1:2">
      <c r="A1083">
        <f>Sheet1!A1083/1.1</f>
        <v>1.0614519999999998</v>
      </c>
      <c r="B1083">
        <f>Sheet1!B1083/1.1</f>
        <v>0.82822654545454544</v>
      </c>
    </row>
    <row r="1084" spans="1:2">
      <c r="A1084">
        <f>Sheet1!A1084/1.1</f>
        <v>1.0614430909090908</v>
      </c>
      <c r="B1084">
        <f>Sheet1!B1084/1.1</f>
        <v>0.82821954545454535</v>
      </c>
    </row>
    <row r="1085" spans="1:2">
      <c r="A1085">
        <f>Sheet1!A1085/1.1</f>
        <v>1.061429</v>
      </c>
      <c r="B1085">
        <f>Sheet1!B1085/1.1</f>
        <v>0.82821260909090899</v>
      </c>
    </row>
    <row r="1086" spans="1:2">
      <c r="A1086">
        <f>Sheet1!A1086/1.1</f>
        <v>1.0614045454545453</v>
      </c>
      <c r="B1086">
        <f>Sheet1!B1086/1.1</f>
        <v>0.82821245454545445</v>
      </c>
    </row>
    <row r="1087" spans="1:2">
      <c r="A1087">
        <f>Sheet1!A1087/1.1</f>
        <v>1.0613194545454545</v>
      </c>
      <c r="B1087">
        <f>Sheet1!B1087/1.1</f>
        <v>0.82820663636363623</v>
      </c>
    </row>
    <row r="1088" spans="1:2">
      <c r="A1088">
        <f>Sheet1!A1088/1.1</f>
        <v>1.0613161818181818</v>
      </c>
      <c r="B1088">
        <f>Sheet1!B1088/1.1</f>
        <v>0.82820454545454536</v>
      </c>
    </row>
    <row r="1089" spans="1:2">
      <c r="A1089">
        <f>Sheet1!A1089/1.1</f>
        <v>1.0613065454545454</v>
      </c>
      <c r="B1089">
        <f>Sheet1!B1089/1.1</f>
        <v>0.82820377272727264</v>
      </c>
    </row>
    <row r="1090" spans="1:2">
      <c r="A1090">
        <f>Sheet1!A1090/1.1</f>
        <v>1.0613001818181818</v>
      </c>
      <c r="B1090">
        <f>Sheet1!B1090/1.1</f>
        <v>0.82819863636363622</v>
      </c>
    </row>
    <row r="1091" spans="1:2">
      <c r="A1091">
        <f>Sheet1!A1091/1.1</f>
        <v>1.0612933636363635</v>
      </c>
      <c r="B1091">
        <f>Sheet1!B1091/1.1</f>
        <v>0.82819490909090898</v>
      </c>
    </row>
    <row r="1092" spans="1:2">
      <c r="A1092">
        <f>Sheet1!A1092/1.1</f>
        <v>1.0612187272727271</v>
      </c>
      <c r="B1092">
        <f>Sheet1!B1092/1.1</f>
        <v>0.8281905454545454</v>
      </c>
    </row>
    <row r="1093" spans="1:2">
      <c r="A1093">
        <f>Sheet1!A1093/1.1</f>
        <v>1.0612152727272726</v>
      </c>
      <c r="B1093">
        <f>Sheet1!B1093/1.1</f>
        <v>0.82818502727272725</v>
      </c>
    </row>
    <row r="1094" spans="1:2">
      <c r="A1094">
        <f>Sheet1!A1094/1.1</f>
        <v>1.0611622727272727</v>
      </c>
      <c r="B1094">
        <f>Sheet1!B1094/1.1</f>
        <v>0.82816313636363637</v>
      </c>
    </row>
    <row r="1095" spans="1:2">
      <c r="A1095">
        <f>Sheet1!A1095/1.1</f>
        <v>1.061104090909091</v>
      </c>
      <c r="B1095">
        <f>Sheet1!B1095/1.1</f>
        <v>0.82816181818181811</v>
      </c>
    </row>
    <row r="1096" spans="1:2">
      <c r="A1096">
        <f>Sheet1!A1096/1.1</f>
        <v>1.0610713636363636</v>
      </c>
      <c r="B1096">
        <f>Sheet1!B1096/1.1</f>
        <v>0.82815912727272711</v>
      </c>
    </row>
    <row r="1097" spans="1:2">
      <c r="A1097">
        <f>Sheet1!A1097/1.1</f>
        <v>1.0610621818181818</v>
      </c>
      <c r="B1097">
        <f>Sheet1!B1097/1.1</f>
        <v>0.82813881818181811</v>
      </c>
    </row>
    <row r="1098" spans="1:2">
      <c r="A1098">
        <f>Sheet1!A1098/1.1</f>
        <v>1.0610481818181818</v>
      </c>
      <c r="B1098">
        <f>Sheet1!B1098/1.1</f>
        <v>0.82813509090909088</v>
      </c>
    </row>
    <row r="1099" spans="1:2">
      <c r="A1099">
        <f>Sheet1!A1099/1.1</f>
        <v>1.0610282727272726</v>
      </c>
      <c r="B1099">
        <f>Sheet1!B1099/1.1</f>
        <v>0.82813441818181821</v>
      </c>
    </row>
    <row r="1100" spans="1:2">
      <c r="A1100">
        <f>Sheet1!A1100/1.1</f>
        <v>1.0610152727272728</v>
      </c>
      <c r="B1100">
        <f>Sheet1!B1100/1.1</f>
        <v>0.82812720909090898</v>
      </c>
    </row>
    <row r="1101" spans="1:2">
      <c r="A1101">
        <f>Sheet1!A1101/1.1</f>
        <v>1.0610107272727272</v>
      </c>
      <c r="B1101">
        <f>Sheet1!B1101/1.1</f>
        <v>0.82812690909090902</v>
      </c>
    </row>
    <row r="1102" spans="1:2">
      <c r="A1102">
        <f>Sheet1!A1102/1.1</f>
        <v>1.0610076363636363</v>
      </c>
      <c r="B1102">
        <f>Sheet1!B1102/1.1</f>
        <v>0.82811845454545441</v>
      </c>
    </row>
    <row r="1103" spans="1:2">
      <c r="A1103">
        <f>Sheet1!A1103/1.1</f>
        <v>1.060951</v>
      </c>
      <c r="B1103">
        <f>Sheet1!B1103/1.1</f>
        <v>0.82811149999999989</v>
      </c>
    </row>
    <row r="1104" spans="1:2">
      <c r="A1104">
        <f>Sheet1!A1104/1.1</f>
        <v>1.0609398181818182</v>
      </c>
      <c r="B1104">
        <f>Sheet1!B1104/1.1</f>
        <v>0.82811106363636355</v>
      </c>
    </row>
    <row r="1105" spans="1:2">
      <c r="A1105">
        <f>Sheet1!A1105/1.1</f>
        <v>1.0608524545454545</v>
      </c>
      <c r="B1105">
        <f>Sheet1!B1105/1.1</f>
        <v>0.82809936363636361</v>
      </c>
    </row>
    <row r="1106" spans="1:2">
      <c r="A1106">
        <f>Sheet1!A1106/1.1</f>
        <v>1.0608291818181816</v>
      </c>
      <c r="B1106">
        <f>Sheet1!B1106/1.1</f>
        <v>0.82809109090909083</v>
      </c>
    </row>
    <row r="1107" spans="1:2">
      <c r="A1107">
        <f>Sheet1!A1107/1.1</f>
        <v>1.060786909090909</v>
      </c>
      <c r="B1107">
        <f>Sheet1!B1107/1.1</f>
        <v>0.82808263636363622</v>
      </c>
    </row>
    <row r="1108" spans="1:2">
      <c r="A1108">
        <f>Sheet1!A1108/1.1</f>
        <v>1.0607429090909091</v>
      </c>
      <c r="B1108">
        <f>Sheet1!B1108/1.1</f>
        <v>0.82807568181818181</v>
      </c>
    </row>
    <row r="1109" spans="1:2">
      <c r="A1109">
        <f>Sheet1!A1109/1.1</f>
        <v>1.0607256363636361</v>
      </c>
      <c r="B1109">
        <f>Sheet1!B1109/1.1</f>
        <v>0.82806454545454533</v>
      </c>
    </row>
    <row r="1110" spans="1:2">
      <c r="A1110">
        <f>Sheet1!A1110/1.1</f>
        <v>1.0607244545454544</v>
      </c>
      <c r="B1110">
        <f>Sheet1!B1110/1.1</f>
        <v>0.82805354545454546</v>
      </c>
    </row>
    <row r="1111" spans="1:2">
      <c r="A1111">
        <f>Sheet1!A1111/1.1</f>
        <v>1.0606248181818181</v>
      </c>
      <c r="B1111">
        <f>Sheet1!B1111/1.1</f>
        <v>0.82805327272727258</v>
      </c>
    </row>
    <row r="1112" spans="1:2">
      <c r="A1112">
        <f>Sheet1!A1112/1.1</f>
        <v>1.0606216363636363</v>
      </c>
      <c r="B1112">
        <f>Sheet1!B1112/1.1</f>
        <v>0.8280519454545453</v>
      </c>
    </row>
    <row r="1113" spans="1:2">
      <c r="A1113">
        <f>Sheet1!A1113/1.1</f>
        <v>1.0606120909090908</v>
      </c>
      <c r="B1113">
        <f>Sheet1!B1113/1.1</f>
        <v>0.82804954545454534</v>
      </c>
    </row>
    <row r="1114" spans="1:2">
      <c r="A1114">
        <f>Sheet1!A1114/1.1</f>
        <v>1.060541</v>
      </c>
      <c r="B1114">
        <f>Sheet1!B1114/1.1</f>
        <v>0.82804831818181812</v>
      </c>
    </row>
    <row r="1115" spans="1:2">
      <c r="A1115">
        <f>Sheet1!A1115/1.1</f>
        <v>1.0604823636363636</v>
      </c>
      <c r="B1115">
        <f>Sheet1!B1115/1.1</f>
        <v>0.82804390909090908</v>
      </c>
    </row>
    <row r="1116" spans="1:2">
      <c r="A1116">
        <f>Sheet1!A1116/1.1</f>
        <v>1.0604343636363636</v>
      </c>
      <c r="B1116">
        <f>Sheet1!B1116/1.1</f>
        <v>0.82804094545454543</v>
      </c>
    </row>
    <row r="1117" spans="1:2">
      <c r="A1117">
        <f>Sheet1!A1117/1.1</f>
        <v>1.0603880909090908</v>
      </c>
      <c r="B1117">
        <f>Sheet1!B1117/1.1</f>
        <v>0.82804094545454543</v>
      </c>
    </row>
    <row r="1118" spans="1:2">
      <c r="A1118">
        <f>Sheet1!A1118/1.1</f>
        <v>1.0603834545454545</v>
      </c>
      <c r="B1118">
        <f>Sheet1!B1118/1.1</f>
        <v>0.8280387818181818</v>
      </c>
    </row>
    <row r="1119" spans="1:2">
      <c r="A1119">
        <f>Sheet1!A1119/1.1</f>
        <v>1.0603660909090908</v>
      </c>
      <c r="B1119">
        <f>Sheet1!B1119/1.1</f>
        <v>0.82803395454545448</v>
      </c>
    </row>
    <row r="1120" spans="1:2">
      <c r="A1120">
        <f>Sheet1!A1120/1.1</f>
        <v>1.0603600909090909</v>
      </c>
      <c r="B1120">
        <f>Sheet1!B1120/1.1</f>
        <v>0.82803276363636358</v>
      </c>
    </row>
    <row r="1121" spans="1:2">
      <c r="A1121">
        <f>Sheet1!A1121/1.1</f>
        <v>1.0603115454545453</v>
      </c>
      <c r="B1121">
        <f>Sheet1!B1121/1.1</f>
        <v>0.82803163636363619</v>
      </c>
    </row>
    <row r="1122" spans="1:2">
      <c r="A1122">
        <f>Sheet1!A1122/1.1</f>
        <v>1.0603010909090906</v>
      </c>
      <c r="B1122">
        <f>Sheet1!B1122/1.1</f>
        <v>0.82803102727272726</v>
      </c>
    </row>
    <row r="1123" spans="1:2">
      <c r="A1123">
        <f>Sheet1!A1123/1.1</f>
        <v>1.0602815454545453</v>
      </c>
      <c r="B1123">
        <f>Sheet1!B1123/1.1</f>
        <v>0.82802972727272728</v>
      </c>
    </row>
    <row r="1124" spans="1:2">
      <c r="A1124">
        <f>Sheet1!A1124/1.1</f>
        <v>1.0602725454545454</v>
      </c>
      <c r="B1124">
        <f>Sheet1!B1124/1.1</f>
        <v>0.82802778181818171</v>
      </c>
    </row>
    <row r="1125" spans="1:2">
      <c r="A1125">
        <f>Sheet1!A1125/1.1</f>
        <v>1.0602226363636362</v>
      </c>
      <c r="B1125">
        <f>Sheet1!B1125/1.1</f>
        <v>0.82802258181818167</v>
      </c>
    </row>
    <row r="1126" spans="1:2">
      <c r="A1126">
        <f>Sheet1!A1126/1.1</f>
        <v>1.0602107272727272</v>
      </c>
      <c r="B1126">
        <f>Sheet1!B1126/1.1</f>
        <v>0.82802079090909075</v>
      </c>
    </row>
    <row r="1127" spans="1:2">
      <c r="A1127">
        <f>Sheet1!A1127/1.1</f>
        <v>1.0601761818181819</v>
      </c>
      <c r="B1127">
        <f>Sheet1!B1127/1.1</f>
        <v>0.82801840909090907</v>
      </c>
    </row>
    <row r="1128" spans="1:2">
      <c r="A1128">
        <f>Sheet1!A1128/1.1</f>
        <v>1.0601747272727271</v>
      </c>
      <c r="B1128">
        <f>Sheet1!B1128/1.1</f>
        <v>0.82801299999999989</v>
      </c>
    </row>
    <row r="1129" spans="1:2">
      <c r="A1129">
        <f>Sheet1!A1129/1.1</f>
        <v>1.0601284545454546</v>
      </c>
      <c r="B1129">
        <f>Sheet1!B1129/1.1</f>
        <v>0.82801009090909083</v>
      </c>
    </row>
    <row r="1130" spans="1:2">
      <c r="A1130">
        <f>Sheet1!A1130/1.1</f>
        <v>1.0600855454545455</v>
      </c>
      <c r="B1130">
        <f>Sheet1!B1130/1.1</f>
        <v>0.8280081818181817</v>
      </c>
    </row>
    <row r="1131" spans="1:2">
      <c r="A1131">
        <f>Sheet1!A1131/1.1</f>
        <v>1.0600652727272728</v>
      </c>
      <c r="B1131">
        <f>Sheet1!B1131/1.1</f>
        <v>0.82800790909090904</v>
      </c>
    </row>
    <row r="1132" spans="1:2">
      <c r="A1132">
        <f>Sheet1!A1132/1.1</f>
        <v>1.0600644545454545</v>
      </c>
      <c r="B1132">
        <f>Sheet1!B1132/1.1</f>
        <v>0.82800545454545449</v>
      </c>
    </row>
    <row r="1133" spans="1:2">
      <c r="A1133">
        <f>Sheet1!A1133/1.1</f>
        <v>1.0600394545454543</v>
      </c>
      <c r="B1133">
        <f>Sheet1!B1133/1.1</f>
        <v>0.82800481818181815</v>
      </c>
    </row>
    <row r="1134" spans="1:2">
      <c r="A1134">
        <f>Sheet1!A1134/1.1</f>
        <v>1.0600388181818181</v>
      </c>
      <c r="B1134">
        <f>Sheet1!B1134/1.1</f>
        <v>0.82800149999999995</v>
      </c>
    </row>
    <row r="1135" spans="1:2">
      <c r="A1135">
        <f>Sheet1!A1135/1.1</f>
        <v>1.0599954545454544</v>
      </c>
      <c r="B1135">
        <f>Sheet1!B1135/1.1</f>
        <v>0.82798536363636355</v>
      </c>
    </row>
    <row r="1136" spans="1:2">
      <c r="A1136">
        <f>Sheet1!A1136/1.1</f>
        <v>1.0599912727272727</v>
      </c>
      <c r="B1136">
        <f>Sheet1!B1136/1.1</f>
        <v>0.82798481818181813</v>
      </c>
    </row>
    <row r="1137" spans="1:2">
      <c r="A1137">
        <f>Sheet1!A1137/1.1</f>
        <v>1.0599684545454546</v>
      </c>
      <c r="B1137">
        <f>Sheet1!B1137/1.1</f>
        <v>0.82798209090909081</v>
      </c>
    </row>
    <row r="1138" spans="1:2">
      <c r="A1138">
        <f>Sheet1!A1138/1.1</f>
        <v>1.0599338181818181</v>
      </c>
      <c r="B1138">
        <f>Sheet1!B1138/1.1</f>
        <v>0.82798014545454535</v>
      </c>
    </row>
    <row r="1139" spans="1:2">
      <c r="A1139">
        <f>Sheet1!A1139/1.1</f>
        <v>1.0599127272727273</v>
      </c>
      <c r="B1139">
        <f>Sheet1!B1139/1.1</f>
        <v>0.82797375454545441</v>
      </c>
    </row>
    <row r="1140" spans="1:2">
      <c r="A1140">
        <f>Sheet1!A1140/1.1</f>
        <v>1.0599001818181817</v>
      </c>
      <c r="B1140">
        <f>Sheet1!B1140/1.1</f>
        <v>0.82796954545454537</v>
      </c>
    </row>
    <row r="1141" spans="1:2">
      <c r="A1141">
        <f>Sheet1!A1141/1.1</f>
        <v>1.0598669999999999</v>
      </c>
      <c r="B1141">
        <f>Sheet1!B1141/1.1</f>
        <v>0.82796930909090893</v>
      </c>
    </row>
    <row r="1142" spans="1:2">
      <c r="A1142">
        <f>Sheet1!A1142/1.1</f>
        <v>1.0598596363636361</v>
      </c>
      <c r="B1142">
        <f>Sheet1!B1142/1.1</f>
        <v>0.82796045454545442</v>
      </c>
    </row>
    <row r="1143" spans="1:2">
      <c r="A1143">
        <f>Sheet1!A1143/1.1</f>
        <v>1.0598560909090908</v>
      </c>
      <c r="B1143">
        <f>Sheet1!B1143/1.1</f>
        <v>0.82795390909090905</v>
      </c>
    </row>
    <row r="1144" spans="1:2">
      <c r="A1144">
        <f>Sheet1!A1144/1.1</f>
        <v>1.0597680909090907</v>
      </c>
      <c r="B1144">
        <f>Sheet1!B1144/1.1</f>
        <v>0.82794818181818175</v>
      </c>
    </row>
    <row r="1145" spans="1:2">
      <c r="A1145">
        <f>Sheet1!A1145/1.1</f>
        <v>1.0597024545454545</v>
      </c>
      <c r="B1145">
        <f>Sheet1!B1145/1.1</f>
        <v>0.82794558181818179</v>
      </c>
    </row>
    <row r="1146" spans="1:2">
      <c r="A1146">
        <f>Sheet1!A1146/1.1</f>
        <v>1.059694818181818</v>
      </c>
      <c r="B1146">
        <f>Sheet1!B1146/1.1</f>
        <v>0.82794168181818173</v>
      </c>
    </row>
    <row r="1147" spans="1:2">
      <c r="A1147">
        <f>Sheet1!A1147/1.1</f>
        <v>1.0596897272727273</v>
      </c>
      <c r="B1147">
        <f>Sheet1!B1147/1.1</f>
        <v>0.82794081818181808</v>
      </c>
    </row>
    <row r="1148" spans="1:2">
      <c r="A1148">
        <f>Sheet1!A1148/1.1</f>
        <v>1.0596873636363637</v>
      </c>
      <c r="B1148">
        <f>Sheet1!B1148/1.1</f>
        <v>0.82793669090909083</v>
      </c>
    </row>
    <row r="1149" spans="1:2">
      <c r="A1149">
        <f>Sheet1!A1149/1.1</f>
        <v>1.0596507272727274</v>
      </c>
      <c r="B1149">
        <f>Sheet1!B1149/1.1</f>
        <v>0.82792699999999997</v>
      </c>
    </row>
    <row r="1150" spans="1:2">
      <c r="A1150">
        <f>Sheet1!A1150/1.1</f>
        <v>1.0596341818181816</v>
      </c>
      <c r="B1150">
        <f>Sheet1!B1150/1.1</f>
        <v>0.82792463636363622</v>
      </c>
    </row>
    <row r="1151" spans="1:2">
      <c r="A1151">
        <f>Sheet1!A1151/1.1</f>
        <v>1.0596148181818179</v>
      </c>
      <c r="B1151">
        <f>Sheet1!B1151/1.1</f>
        <v>0.82791681818181817</v>
      </c>
    </row>
    <row r="1152" spans="1:2">
      <c r="A1152">
        <f>Sheet1!A1152/1.1</f>
        <v>1.0595956363636363</v>
      </c>
      <c r="B1152">
        <f>Sheet1!B1152/1.1</f>
        <v>0.82791227272727264</v>
      </c>
    </row>
    <row r="1153" spans="1:2">
      <c r="A1153">
        <f>Sheet1!A1153/1.1</f>
        <v>1.0595890909090908</v>
      </c>
      <c r="B1153">
        <f>Sheet1!B1153/1.1</f>
        <v>0.82791109090909087</v>
      </c>
    </row>
    <row r="1154" spans="1:2">
      <c r="A1154">
        <f>Sheet1!A1154/1.1</f>
        <v>1.0595789999999998</v>
      </c>
      <c r="B1154">
        <f>Sheet1!B1154/1.1</f>
        <v>0.82790721818181812</v>
      </c>
    </row>
    <row r="1155" spans="1:2">
      <c r="A1155">
        <f>Sheet1!A1155/1.1</f>
        <v>1.0595590909090908</v>
      </c>
      <c r="B1155">
        <f>Sheet1!B1155/1.1</f>
        <v>0.82789849090909085</v>
      </c>
    </row>
    <row r="1156" spans="1:2">
      <c r="A1156">
        <f>Sheet1!A1156/1.1</f>
        <v>1.0595571818181817</v>
      </c>
      <c r="B1156">
        <f>Sheet1!B1156/1.1</f>
        <v>0.82789139090909092</v>
      </c>
    </row>
    <row r="1157" spans="1:2">
      <c r="A1157">
        <f>Sheet1!A1157/1.1</f>
        <v>1.0595555454545453</v>
      </c>
      <c r="B1157">
        <f>Sheet1!B1157/1.1</f>
        <v>0.82787972727272718</v>
      </c>
    </row>
    <row r="1158" spans="1:2">
      <c r="A1158">
        <f>Sheet1!A1158/1.1</f>
        <v>1.0595320909090908</v>
      </c>
      <c r="B1158">
        <f>Sheet1!B1158/1.1</f>
        <v>0.82787595454545448</v>
      </c>
    </row>
    <row r="1159" spans="1:2">
      <c r="A1159">
        <f>Sheet1!A1159/1.1</f>
        <v>1.0595032727272726</v>
      </c>
      <c r="B1159">
        <f>Sheet1!B1159/1.1</f>
        <v>0.8278758181818181</v>
      </c>
    </row>
    <row r="1160" spans="1:2">
      <c r="A1160">
        <f>Sheet1!A1160/1.1</f>
        <v>1.059492818181818</v>
      </c>
      <c r="B1160">
        <f>Sheet1!B1160/1.1</f>
        <v>0.82786727272727267</v>
      </c>
    </row>
    <row r="1161" spans="1:2">
      <c r="A1161">
        <f>Sheet1!A1161/1.1</f>
        <v>1.0594886363636362</v>
      </c>
      <c r="B1161">
        <f>Sheet1!B1161/1.1</f>
        <v>0.82786576363636355</v>
      </c>
    </row>
    <row r="1162" spans="1:2">
      <c r="A1162">
        <f>Sheet1!A1162/1.1</f>
        <v>1.0594475454545453</v>
      </c>
      <c r="B1162">
        <f>Sheet1!B1162/1.1</f>
        <v>0.82786409090909086</v>
      </c>
    </row>
    <row r="1163" spans="1:2">
      <c r="A1163">
        <f>Sheet1!A1163/1.1</f>
        <v>1.0594201818181816</v>
      </c>
      <c r="B1163">
        <f>Sheet1!B1163/1.1</f>
        <v>0.82785259999999994</v>
      </c>
    </row>
    <row r="1164" spans="1:2">
      <c r="A1164">
        <f>Sheet1!A1164/1.1</f>
        <v>1.059364</v>
      </c>
      <c r="B1164">
        <f>Sheet1!B1164/1.1</f>
        <v>0.82785045454545447</v>
      </c>
    </row>
    <row r="1165" spans="1:2">
      <c r="A1165">
        <f>Sheet1!A1165/1.1</f>
        <v>1.059363090909091</v>
      </c>
      <c r="B1165">
        <f>Sheet1!B1165/1.1</f>
        <v>0.82784954545454537</v>
      </c>
    </row>
    <row r="1166" spans="1:2">
      <c r="A1166">
        <f>Sheet1!A1166/1.1</f>
        <v>1.0593528181818181</v>
      </c>
      <c r="B1166">
        <f>Sheet1!B1166/1.1</f>
        <v>0.8278483636363636</v>
      </c>
    </row>
    <row r="1167" spans="1:2">
      <c r="A1167">
        <f>Sheet1!A1167/1.1</f>
        <v>1.0593489090909092</v>
      </c>
      <c r="B1167">
        <f>Sheet1!B1167/1.1</f>
        <v>0.82782836363636347</v>
      </c>
    </row>
    <row r="1168" spans="1:2">
      <c r="A1168">
        <f>Sheet1!A1168/1.1</f>
        <v>1.0593463636363636</v>
      </c>
      <c r="B1168">
        <f>Sheet1!B1168/1.1</f>
        <v>0.82782718181818171</v>
      </c>
    </row>
    <row r="1169" spans="1:2">
      <c r="A1169">
        <f>Sheet1!A1169/1.1</f>
        <v>1.0593240909090909</v>
      </c>
      <c r="B1169">
        <f>Sheet1!B1169/1.1</f>
        <v>0.82782054545454542</v>
      </c>
    </row>
    <row r="1170" spans="1:2">
      <c r="A1170">
        <f>Sheet1!A1170/1.1</f>
        <v>1.0593005454545452</v>
      </c>
      <c r="B1170">
        <f>Sheet1!B1170/1.1</f>
        <v>0.82781678181818175</v>
      </c>
    </row>
    <row r="1171" spans="1:2">
      <c r="A1171">
        <f>Sheet1!A1171/1.1</f>
        <v>1.0592843636363636</v>
      </c>
      <c r="B1171">
        <f>Sheet1!B1171/1.1</f>
        <v>0.82781260909090904</v>
      </c>
    </row>
    <row r="1172" spans="1:2">
      <c r="A1172">
        <f>Sheet1!A1172/1.1</f>
        <v>1.0592523636363635</v>
      </c>
      <c r="B1172">
        <f>Sheet1!B1172/1.1</f>
        <v>0.82780654545454546</v>
      </c>
    </row>
    <row r="1173" spans="1:2">
      <c r="A1173">
        <f>Sheet1!A1173/1.1</f>
        <v>1.0592487272727271</v>
      </c>
      <c r="B1173">
        <f>Sheet1!B1173/1.1</f>
        <v>0.82780654545454546</v>
      </c>
    </row>
    <row r="1174" spans="1:2">
      <c r="A1174">
        <f>Sheet1!A1174/1.1</f>
        <v>1.0592450909090909</v>
      </c>
      <c r="B1174">
        <f>Sheet1!B1174/1.1</f>
        <v>0.82780618181818177</v>
      </c>
    </row>
    <row r="1175" spans="1:2">
      <c r="A1175">
        <f>Sheet1!A1175/1.1</f>
        <v>1.0591959090909089</v>
      </c>
      <c r="B1175">
        <f>Sheet1!B1175/1.1</f>
        <v>0.82779749090909083</v>
      </c>
    </row>
    <row r="1176" spans="1:2">
      <c r="A1176">
        <f>Sheet1!A1176/1.1</f>
        <v>1.0591685454545454</v>
      </c>
      <c r="B1176">
        <f>Sheet1!B1176/1.1</f>
        <v>0.82779597272727268</v>
      </c>
    </row>
    <row r="1177" spans="1:2">
      <c r="A1177">
        <f>Sheet1!A1177/1.1</f>
        <v>1.059158</v>
      </c>
      <c r="B1177">
        <f>Sheet1!B1177/1.1</f>
        <v>0.82779185454545445</v>
      </c>
    </row>
    <row r="1178" spans="1:2">
      <c r="A1178">
        <f>Sheet1!A1178/1.1</f>
        <v>1.0591516363636362</v>
      </c>
      <c r="B1178">
        <f>Sheet1!B1178/1.1</f>
        <v>0.8277841818181817</v>
      </c>
    </row>
    <row r="1179" spans="1:2">
      <c r="A1179">
        <f>Sheet1!A1179/1.1</f>
        <v>1.0591424545454544</v>
      </c>
      <c r="B1179">
        <f>Sheet1!B1179/1.1</f>
        <v>0.82778227272727267</v>
      </c>
    </row>
    <row r="1180" spans="1:2">
      <c r="A1180">
        <f>Sheet1!A1180/1.1</f>
        <v>1.0590979090909092</v>
      </c>
      <c r="B1180">
        <f>Sheet1!B1180/1.1</f>
        <v>0.82778018181818169</v>
      </c>
    </row>
    <row r="1181" spans="1:2">
      <c r="A1181">
        <f>Sheet1!A1181/1.1</f>
        <v>1.0590695454545453</v>
      </c>
      <c r="B1181">
        <f>Sheet1!B1181/1.1</f>
        <v>0.82777045454545439</v>
      </c>
    </row>
    <row r="1182" spans="1:2">
      <c r="A1182">
        <f>Sheet1!A1182/1.1</f>
        <v>1.0590464545454543</v>
      </c>
      <c r="B1182">
        <f>Sheet1!B1182/1.1</f>
        <v>0.82774472727272719</v>
      </c>
    </row>
    <row r="1183" spans="1:2">
      <c r="A1183">
        <f>Sheet1!A1183/1.1</f>
        <v>1.0590042727272726</v>
      </c>
      <c r="B1183">
        <f>Sheet1!B1183/1.1</f>
        <v>0.82772854545454544</v>
      </c>
    </row>
    <row r="1184" spans="1:2">
      <c r="A1184">
        <f>Sheet1!A1184/1.1</f>
        <v>1.0589965454545454</v>
      </c>
      <c r="B1184">
        <f>Sheet1!B1184/1.1</f>
        <v>0.82772845454545441</v>
      </c>
    </row>
    <row r="1185" spans="1:2">
      <c r="A1185">
        <f>Sheet1!A1185/1.1</f>
        <v>1.0589872727272727</v>
      </c>
      <c r="B1185">
        <f>Sheet1!B1185/1.1</f>
        <v>0.82772358181818173</v>
      </c>
    </row>
    <row r="1186" spans="1:2">
      <c r="A1186">
        <f>Sheet1!A1186/1.1</f>
        <v>1.0589846363636362</v>
      </c>
      <c r="B1186">
        <f>Sheet1!B1186/1.1</f>
        <v>0.82771794545454547</v>
      </c>
    </row>
    <row r="1187" spans="1:2">
      <c r="A1187">
        <f>Sheet1!A1187/1.1</f>
        <v>1.0589656363636362</v>
      </c>
      <c r="B1187">
        <f>Sheet1!B1187/1.1</f>
        <v>0.82771377272727265</v>
      </c>
    </row>
    <row r="1188" spans="1:2">
      <c r="A1188">
        <f>Sheet1!A1188/1.1</f>
        <v>1.0589527272727273</v>
      </c>
      <c r="B1188">
        <f>Sheet1!B1188/1.1</f>
        <v>0.82771154545454539</v>
      </c>
    </row>
    <row r="1189" spans="1:2">
      <c r="A1189">
        <f>Sheet1!A1189/1.1</f>
        <v>1.0589499999999998</v>
      </c>
      <c r="B1189">
        <f>Sheet1!B1189/1.1</f>
        <v>0.82771081818181802</v>
      </c>
    </row>
    <row r="1190" spans="1:2">
      <c r="A1190">
        <f>Sheet1!A1190/1.1</f>
        <v>1.0589420909090907</v>
      </c>
      <c r="B1190">
        <f>Sheet1!B1190/1.1</f>
        <v>0.82771079090909083</v>
      </c>
    </row>
    <row r="1191" spans="1:2">
      <c r="A1191">
        <f>Sheet1!A1191/1.1</f>
        <v>1.0589295454545455</v>
      </c>
      <c r="B1191">
        <f>Sheet1!B1191/1.1</f>
        <v>0.82770504545454537</v>
      </c>
    </row>
    <row r="1192" spans="1:2">
      <c r="A1192">
        <f>Sheet1!A1192/1.1</f>
        <v>1.0589210909090909</v>
      </c>
      <c r="B1192">
        <f>Sheet1!B1192/1.1</f>
        <v>0.82769899999999996</v>
      </c>
    </row>
    <row r="1193" spans="1:2">
      <c r="A1193">
        <f>Sheet1!A1193/1.1</f>
        <v>1.0589202727272726</v>
      </c>
      <c r="B1193">
        <f>Sheet1!B1193/1.1</f>
        <v>0.82768972727272716</v>
      </c>
    </row>
    <row r="1194" spans="1:2">
      <c r="A1194">
        <f>Sheet1!A1194/1.1</f>
        <v>1.0588948181818181</v>
      </c>
      <c r="B1194">
        <f>Sheet1!B1194/1.1</f>
        <v>0.82768829999999993</v>
      </c>
    </row>
    <row r="1195" spans="1:2">
      <c r="A1195">
        <f>Sheet1!A1195/1.1</f>
        <v>1.0588305454545455</v>
      </c>
      <c r="B1195">
        <f>Sheet1!B1195/1.1</f>
        <v>0.82768627272727258</v>
      </c>
    </row>
    <row r="1196" spans="1:2">
      <c r="A1196">
        <f>Sheet1!A1196/1.1</f>
        <v>1.0587879999999998</v>
      </c>
      <c r="B1196">
        <f>Sheet1!B1196/1.1</f>
        <v>0.82768081818181816</v>
      </c>
    </row>
    <row r="1197" spans="1:2">
      <c r="A1197">
        <f>Sheet1!A1197/1.1</f>
        <v>1.0587154545454545</v>
      </c>
      <c r="B1197">
        <f>Sheet1!B1197/1.1</f>
        <v>0.82767822727272722</v>
      </c>
    </row>
    <row r="1198" spans="1:2">
      <c r="A1198">
        <f>Sheet1!A1198/1.1</f>
        <v>1.0587027272727272</v>
      </c>
      <c r="B1198">
        <f>Sheet1!B1198/1.1</f>
        <v>0.82767090909090901</v>
      </c>
    </row>
    <row r="1199" spans="1:2">
      <c r="A1199">
        <f>Sheet1!A1199/1.1</f>
        <v>1.0586469999999999</v>
      </c>
      <c r="B1199">
        <f>Sheet1!B1199/1.1</f>
        <v>0.82767058181818176</v>
      </c>
    </row>
    <row r="1200" spans="1:2">
      <c r="A1200">
        <f>Sheet1!A1200/1.1</f>
        <v>1.0586386363636362</v>
      </c>
      <c r="B1200">
        <f>Sheet1!B1200/1.1</f>
        <v>0.82766309090909085</v>
      </c>
    </row>
    <row r="1201" spans="1:2">
      <c r="A1201">
        <f>Sheet1!A1201/1.1</f>
        <v>1.0586194545454546</v>
      </c>
      <c r="B1201">
        <f>Sheet1!B1201/1.1</f>
        <v>0.82765622727272714</v>
      </c>
    </row>
    <row r="1202" spans="1:2">
      <c r="A1202">
        <f>Sheet1!A1202/1.1</f>
        <v>1.058454</v>
      </c>
      <c r="B1202">
        <f>Sheet1!B1202/1.1</f>
        <v>0.82765606363636357</v>
      </c>
    </row>
    <row r="1203" spans="1:2">
      <c r="A1203">
        <f>Sheet1!A1203/1.1</f>
        <v>1.0584378181818181</v>
      </c>
      <c r="B1203">
        <f>Sheet1!B1203/1.1</f>
        <v>0.82765476363636359</v>
      </c>
    </row>
    <row r="1204" spans="1:2">
      <c r="A1204">
        <f>Sheet1!A1204/1.1</f>
        <v>1.0584257272727273</v>
      </c>
      <c r="B1204">
        <f>Sheet1!B1204/1.1</f>
        <v>0.82764766363636366</v>
      </c>
    </row>
    <row r="1205" spans="1:2">
      <c r="A1205">
        <f>Sheet1!A1205/1.1</f>
        <v>1.0584206363636364</v>
      </c>
      <c r="B1205">
        <f>Sheet1!B1205/1.1</f>
        <v>0.82764387272727258</v>
      </c>
    </row>
    <row r="1206" spans="1:2">
      <c r="A1206">
        <f>Sheet1!A1206/1.1</f>
        <v>1.0584026363636363</v>
      </c>
      <c r="B1206">
        <f>Sheet1!B1206/1.1</f>
        <v>0.82764145454545446</v>
      </c>
    </row>
    <row r="1207" spans="1:2">
      <c r="A1207">
        <f>Sheet1!A1207/1.1</f>
        <v>1.0583637272727271</v>
      </c>
      <c r="B1207">
        <f>Sheet1!B1207/1.1</f>
        <v>0.82764009090909085</v>
      </c>
    </row>
    <row r="1208" spans="1:2">
      <c r="A1208">
        <f>Sheet1!A1208/1.1</f>
        <v>1.0583347272727273</v>
      </c>
      <c r="B1208">
        <f>Sheet1!B1208/1.1</f>
        <v>0.82763812727272712</v>
      </c>
    </row>
    <row r="1209" spans="1:2">
      <c r="A1209">
        <f>Sheet1!A1209/1.1</f>
        <v>1.0583226363636362</v>
      </c>
      <c r="B1209">
        <f>Sheet1!B1209/1.1</f>
        <v>0.82762767272727267</v>
      </c>
    </row>
    <row r="1210" spans="1:2">
      <c r="A1210">
        <f>Sheet1!A1210/1.1</f>
        <v>1.0582650909090907</v>
      </c>
      <c r="B1210">
        <f>Sheet1!B1210/1.1</f>
        <v>0.8276208181818181</v>
      </c>
    </row>
    <row r="1211" spans="1:2">
      <c r="A1211">
        <f>Sheet1!A1211/1.1</f>
        <v>1.0582632727272727</v>
      </c>
      <c r="B1211">
        <f>Sheet1!B1211/1.1</f>
        <v>0.82760854545454543</v>
      </c>
    </row>
    <row r="1212" spans="1:2">
      <c r="A1212">
        <f>Sheet1!A1212/1.1</f>
        <v>1.0582226363636362</v>
      </c>
      <c r="B1212">
        <f>Sheet1!B1212/1.1</f>
        <v>0.82760781818181806</v>
      </c>
    </row>
    <row r="1213" spans="1:2">
      <c r="A1213">
        <f>Sheet1!A1213/1.1</f>
        <v>1.0582204545454545</v>
      </c>
      <c r="B1213">
        <f>Sheet1!B1213/1.1</f>
        <v>0.82760312727272722</v>
      </c>
    </row>
    <row r="1214" spans="1:2">
      <c r="A1214">
        <f>Sheet1!A1214/1.1</f>
        <v>1.0582031818181818</v>
      </c>
      <c r="B1214">
        <f>Sheet1!B1214/1.1</f>
        <v>0.82759618181818184</v>
      </c>
    </row>
    <row r="1215" spans="1:2">
      <c r="A1215">
        <f>Sheet1!A1215/1.1</f>
        <v>1.0582020909090908</v>
      </c>
      <c r="B1215">
        <f>Sheet1!B1215/1.1</f>
        <v>0.82759266363636363</v>
      </c>
    </row>
    <row r="1216" spans="1:2">
      <c r="A1216">
        <f>Sheet1!A1216/1.1</f>
        <v>1.0581487272727272</v>
      </c>
      <c r="B1216">
        <f>Sheet1!B1216/1.1</f>
        <v>0.82759114545454537</v>
      </c>
    </row>
    <row r="1217" spans="1:2">
      <c r="A1217">
        <f>Sheet1!A1217/1.1</f>
        <v>1.0580806363636364</v>
      </c>
      <c r="B1217">
        <f>Sheet1!B1217/1.1</f>
        <v>0.82758963636363625</v>
      </c>
    </row>
    <row r="1218" spans="1:2">
      <c r="A1218">
        <f>Sheet1!A1218/1.1</f>
        <v>1.0580671818181817</v>
      </c>
      <c r="B1218">
        <f>Sheet1!B1218/1.1</f>
        <v>0.82758872727272725</v>
      </c>
    </row>
    <row r="1219" spans="1:2">
      <c r="A1219">
        <f>Sheet1!A1219/1.1</f>
        <v>1.0578867272727273</v>
      </c>
      <c r="B1219">
        <f>Sheet1!B1219/1.1</f>
        <v>0.82756727272727271</v>
      </c>
    </row>
    <row r="1220" spans="1:2">
      <c r="A1220">
        <f>Sheet1!A1220/1.1</f>
        <v>1.0578448181818181</v>
      </c>
      <c r="B1220">
        <f>Sheet1!B1220/1.1</f>
        <v>0.82756709090909086</v>
      </c>
    </row>
    <row r="1221" spans="1:2">
      <c r="A1221">
        <f>Sheet1!A1221/1.1</f>
        <v>1.0578307272727272</v>
      </c>
      <c r="B1221">
        <f>Sheet1!B1221/1.1</f>
        <v>0.82756529999999995</v>
      </c>
    </row>
    <row r="1222" spans="1:2">
      <c r="A1222">
        <f>Sheet1!A1222/1.1</f>
        <v>1.0578031818181819</v>
      </c>
      <c r="B1222">
        <f>Sheet1!B1222/1.1</f>
        <v>0.8275632454545454</v>
      </c>
    </row>
    <row r="1223" spans="1:2">
      <c r="A1223">
        <f>Sheet1!A1223/1.1</f>
        <v>1.0577748181818183</v>
      </c>
      <c r="B1223">
        <f>Sheet1!B1223/1.1</f>
        <v>0.82755763636363633</v>
      </c>
    </row>
    <row r="1224" spans="1:2">
      <c r="A1224">
        <f>Sheet1!A1224/1.1</f>
        <v>1.0577604545454544</v>
      </c>
      <c r="B1224">
        <f>Sheet1!B1224/1.1</f>
        <v>0.82755572727272719</v>
      </c>
    </row>
    <row r="1225" spans="1:2">
      <c r="A1225">
        <f>Sheet1!A1225/1.1</f>
        <v>1.0577375454545452</v>
      </c>
      <c r="B1225">
        <f>Sheet1!B1225/1.1</f>
        <v>0.82755072727272727</v>
      </c>
    </row>
    <row r="1226" spans="1:2">
      <c r="A1226">
        <f>Sheet1!A1226/1.1</f>
        <v>1.0577202727272725</v>
      </c>
      <c r="B1226">
        <f>Sheet1!B1226/1.1</f>
        <v>0.82754781818181811</v>
      </c>
    </row>
    <row r="1227" spans="1:2">
      <c r="A1227">
        <f>Sheet1!A1227/1.1</f>
        <v>1.0577195454545454</v>
      </c>
      <c r="B1227">
        <f>Sheet1!B1227/1.1</f>
        <v>0.82753641818181811</v>
      </c>
    </row>
    <row r="1228" spans="1:2">
      <c r="A1228">
        <f>Sheet1!A1228/1.1</f>
        <v>1.0576785454545454</v>
      </c>
      <c r="B1228">
        <f>Sheet1!B1228/1.1</f>
        <v>0.8275334909090909</v>
      </c>
    </row>
    <row r="1229" spans="1:2">
      <c r="A1229">
        <f>Sheet1!A1229/1.1</f>
        <v>1.0576673636363634</v>
      </c>
      <c r="B1229">
        <f>Sheet1!B1229/1.1</f>
        <v>0.82752731818181813</v>
      </c>
    </row>
    <row r="1230" spans="1:2">
      <c r="A1230">
        <f>Sheet1!A1230/1.1</f>
        <v>1.0576630909090909</v>
      </c>
      <c r="B1230">
        <f>Sheet1!B1230/1.1</f>
        <v>0.8275233090909091</v>
      </c>
    </row>
    <row r="1231" spans="1:2">
      <c r="A1231">
        <f>Sheet1!A1231/1.1</f>
        <v>1.0575851818181816</v>
      </c>
      <c r="B1231">
        <f>Sheet1!B1231/1.1</f>
        <v>0.8275159363636363</v>
      </c>
    </row>
    <row r="1232" spans="1:2">
      <c r="A1232">
        <f>Sheet1!A1232/1.1</f>
        <v>1.0575723636363634</v>
      </c>
      <c r="B1232">
        <f>Sheet1!B1232/1.1</f>
        <v>0.82751295454545448</v>
      </c>
    </row>
    <row r="1233" spans="1:2">
      <c r="A1233">
        <f>Sheet1!A1233/1.1</f>
        <v>1.0575668181818181</v>
      </c>
      <c r="B1233">
        <f>Sheet1!B1233/1.1</f>
        <v>0.82751263636363626</v>
      </c>
    </row>
    <row r="1234" spans="1:2">
      <c r="A1234">
        <f>Sheet1!A1234/1.1</f>
        <v>1.0575644545454546</v>
      </c>
      <c r="B1234">
        <f>Sheet1!B1234/1.1</f>
        <v>0.82750976363636353</v>
      </c>
    </row>
    <row r="1235" spans="1:2">
      <c r="A1235">
        <f>Sheet1!A1235/1.1</f>
        <v>1.0575209999999999</v>
      </c>
      <c r="B1235">
        <f>Sheet1!B1235/1.1</f>
        <v>0.82750745454545449</v>
      </c>
    </row>
    <row r="1236" spans="1:2">
      <c r="A1236">
        <f>Sheet1!A1236/1.1</f>
        <v>1.0575052727272727</v>
      </c>
      <c r="B1236">
        <f>Sheet1!B1236/1.1</f>
        <v>0.8274959999999999</v>
      </c>
    </row>
    <row r="1237" spans="1:2">
      <c r="A1237">
        <f>Sheet1!A1237/1.1</f>
        <v>1.0574845454545454</v>
      </c>
      <c r="B1237">
        <f>Sheet1!B1237/1.1</f>
        <v>0.82747645454545449</v>
      </c>
    </row>
    <row r="1238" spans="1:2">
      <c r="A1238">
        <f>Sheet1!A1238/1.1</f>
        <v>1.0574674545454545</v>
      </c>
      <c r="B1238">
        <f>Sheet1!B1238/1.1</f>
        <v>0.82747327272727267</v>
      </c>
    </row>
    <row r="1239" spans="1:2">
      <c r="A1239">
        <f>Sheet1!A1239/1.1</f>
        <v>1.0574664545454546</v>
      </c>
      <c r="B1239">
        <f>Sheet1!B1239/1.1</f>
        <v>0.82746763636363629</v>
      </c>
    </row>
    <row r="1240" spans="1:2">
      <c r="A1240">
        <f>Sheet1!A1240/1.1</f>
        <v>1.0574646363636364</v>
      </c>
      <c r="B1240">
        <f>Sheet1!B1240/1.1</f>
        <v>0.82746709090909076</v>
      </c>
    </row>
    <row r="1241" spans="1:2">
      <c r="A1241">
        <f>Sheet1!A1241/1.1</f>
        <v>1.0574602727272726</v>
      </c>
      <c r="B1241">
        <f>Sheet1!B1241/1.1</f>
        <v>0.82745031818181802</v>
      </c>
    </row>
    <row r="1242" spans="1:2">
      <c r="A1242">
        <f>Sheet1!A1242/1.1</f>
        <v>1.0574466363636363</v>
      </c>
      <c r="B1242">
        <f>Sheet1!B1242/1.1</f>
        <v>0.82744766363636357</v>
      </c>
    </row>
    <row r="1243" spans="1:2">
      <c r="A1243">
        <f>Sheet1!A1243/1.1</f>
        <v>1.0574335454545454</v>
      </c>
      <c r="B1243">
        <f>Sheet1!B1243/1.1</f>
        <v>0.82744163636363632</v>
      </c>
    </row>
    <row r="1244" spans="1:2">
      <c r="A1244">
        <f>Sheet1!A1244/1.1</f>
        <v>1.0574319999999999</v>
      </c>
      <c r="B1244">
        <f>Sheet1!B1244/1.1</f>
        <v>0.8274237636363635</v>
      </c>
    </row>
    <row r="1245" spans="1:2">
      <c r="A1245">
        <f>Sheet1!A1245/1.1</f>
        <v>1.0574291818181816</v>
      </c>
      <c r="B1245">
        <f>Sheet1!B1245/1.1</f>
        <v>0.82741748181818175</v>
      </c>
    </row>
    <row r="1246" spans="1:2">
      <c r="A1246">
        <f>Sheet1!A1246/1.1</f>
        <v>1.0574266363636364</v>
      </c>
      <c r="B1246">
        <f>Sheet1!B1246/1.1</f>
        <v>0.82741693636363622</v>
      </c>
    </row>
    <row r="1247" spans="1:2">
      <c r="A1247">
        <f>Sheet1!A1247/1.1</f>
        <v>1.0574054545454545</v>
      </c>
      <c r="B1247">
        <f>Sheet1!B1247/1.1</f>
        <v>0.82741542727272721</v>
      </c>
    </row>
    <row r="1248" spans="1:2">
      <c r="A1248">
        <f>Sheet1!A1248/1.1</f>
        <v>1.0574048181818181</v>
      </c>
      <c r="B1248">
        <f>Sheet1!B1248/1.1</f>
        <v>0.82740536363636352</v>
      </c>
    </row>
    <row r="1249" spans="1:2">
      <c r="A1249">
        <f>Sheet1!A1249/1.1</f>
        <v>1.057393909090909</v>
      </c>
      <c r="B1249">
        <f>Sheet1!B1249/1.1</f>
        <v>0.82740485454545454</v>
      </c>
    </row>
    <row r="1250" spans="1:2">
      <c r="A1250">
        <f>Sheet1!A1250/1.1</f>
        <v>1.0573831818181816</v>
      </c>
      <c r="B1250">
        <f>Sheet1!B1250/1.1</f>
        <v>0.82739790909090905</v>
      </c>
    </row>
    <row r="1251" spans="1:2">
      <c r="A1251">
        <f>Sheet1!A1251/1.1</f>
        <v>1.0573561818181816</v>
      </c>
      <c r="B1251">
        <f>Sheet1!B1251/1.1</f>
        <v>0.82739527272727265</v>
      </c>
    </row>
    <row r="1252" spans="1:2">
      <c r="A1252">
        <f>Sheet1!A1252/1.1</f>
        <v>1.0573517272727271</v>
      </c>
      <c r="B1252">
        <f>Sheet1!B1252/1.1</f>
        <v>0.82736863636363633</v>
      </c>
    </row>
    <row r="1253" spans="1:2">
      <c r="A1253">
        <f>Sheet1!A1253/1.1</f>
        <v>1.0573508181818181</v>
      </c>
      <c r="B1253">
        <f>Sheet1!B1253/1.1</f>
        <v>0.82736163636363624</v>
      </c>
    </row>
    <row r="1254" spans="1:2">
      <c r="A1254">
        <f>Sheet1!A1254/1.1</f>
        <v>1.0573339090909091</v>
      </c>
      <c r="B1254">
        <f>Sheet1!B1254/1.1</f>
        <v>0.8273600909090908</v>
      </c>
    </row>
    <row r="1255" spans="1:2">
      <c r="A1255">
        <f>Sheet1!A1255/1.1</f>
        <v>1.0573231818181819</v>
      </c>
      <c r="B1255">
        <f>Sheet1!B1255/1.1</f>
        <v>0.8273600909090908</v>
      </c>
    </row>
    <row r="1256" spans="1:2">
      <c r="A1256">
        <f>Sheet1!A1256/1.1</f>
        <v>1.0573009090909089</v>
      </c>
      <c r="B1256">
        <f>Sheet1!B1256/1.1</f>
        <v>0.82735872727272719</v>
      </c>
    </row>
    <row r="1257" spans="1:2">
      <c r="A1257">
        <f>Sheet1!A1257/1.1</f>
        <v>1.0573008181818182</v>
      </c>
      <c r="B1257">
        <f>Sheet1!B1257/1.1</f>
        <v>0.82735863636363627</v>
      </c>
    </row>
    <row r="1258" spans="1:2">
      <c r="A1258">
        <f>Sheet1!A1258/1.1</f>
        <v>1.0572447272727272</v>
      </c>
      <c r="B1258">
        <f>Sheet1!B1258/1.1</f>
        <v>0.82735695454545444</v>
      </c>
    </row>
    <row r="1259" spans="1:2">
      <c r="A1259">
        <f>Sheet1!A1259/1.1</f>
        <v>1.0572201818181817</v>
      </c>
      <c r="B1259">
        <f>Sheet1!B1259/1.1</f>
        <v>0.82734985454545451</v>
      </c>
    </row>
    <row r="1260" spans="1:2">
      <c r="A1260">
        <f>Sheet1!A1260/1.1</f>
        <v>1.0572034545454545</v>
      </c>
      <c r="B1260">
        <f>Sheet1!B1260/1.1</f>
        <v>0.82733936363636351</v>
      </c>
    </row>
    <row r="1261" spans="1:2">
      <c r="A1261">
        <f>Sheet1!A1261/1.1</f>
        <v>1.0571711818181819</v>
      </c>
      <c r="B1261">
        <f>Sheet1!B1261/1.1</f>
        <v>0.82732881818181814</v>
      </c>
    </row>
    <row r="1262" spans="1:2">
      <c r="A1262">
        <f>Sheet1!A1262/1.1</f>
        <v>1.057165818181818</v>
      </c>
      <c r="B1262">
        <f>Sheet1!B1262/1.1</f>
        <v>0.82732845454545445</v>
      </c>
    </row>
    <row r="1263" spans="1:2">
      <c r="A1263">
        <f>Sheet1!A1263/1.1</f>
        <v>1.05715</v>
      </c>
      <c r="B1263">
        <f>Sheet1!B1263/1.1</f>
        <v>0.82732490909090906</v>
      </c>
    </row>
    <row r="1264" spans="1:2">
      <c r="A1264">
        <f>Sheet1!A1264/1.1</f>
        <v>1.0571332727272726</v>
      </c>
      <c r="B1264">
        <f>Sheet1!B1264/1.1</f>
        <v>0.82732118181818171</v>
      </c>
    </row>
    <row r="1265" spans="1:2">
      <c r="A1265">
        <f>Sheet1!A1265/1.1</f>
        <v>1.0571290909090907</v>
      </c>
      <c r="B1265">
        <f>Sheet1!B1265/1.1</f>
        <v>0.82731881818181807</v>
      </c>
    </row>
    <row r="1266" spans="1:2">
      <c r="A1266">
        <f>Sheet1!A1266/1.1</f>
        <v>1.0570958181818182</v>
      </c>
      <c r="B1266">
        <f>Sheet1!B1266/1.1</f>
        <v>0.82731739999999998</v>
      </c>
    </row>
    <row r="1267" spans="1:2">
      <c r="A1267">
        <f>Sheet1!A1267/1.1</f>
        <v>1.0570153636363635</v>
      </c>
      <c r="B1267">
        <f>Sheet1!B1267/1.1</f>
        <v>0.82731549999999987</v>
      </c>
    </row>
    <row r="1268" spans="1:2">
      <c r="A1268">
        <f>Sheet1!A1268/1.1</f>
        <v>1.0569651818181816</v>
      </c>
      <c r="B1268">
        <f>Sheet1!B1268/1.1</f>
        <v>0.82731318181818181</v>
      </c>
    </row>
    <row r="1269" spans="1:2">
      <c r="A1269">
        <f>Sheet1!A1269/1.1</f>
        <v>1.0569393636363635</v>
      </c>
      <c r="B1269">
        <f>Sheet1!B1269/1.1</f>
        <v>0.82731127272727267</v>
      </c>
    </row>
    <row r="1270" spans="1:2">
      <c r="A1270">
        <f>Sheet1!A1270/1.1</f>
        <v>1.0569149090909091</v>
      </c>
      <c r="B1270">
        <f>Sheet1!B1270/1.1</f>
        <v>0.8273082727272727</v>
      </c>
    </row>
    <row r="1271" spans="1:2">
      <c r="A1271">
        <f>Sheet1!A1271/1.1</f>
        <v>1.0569067272727271</v>
      </c>
      <c r="B1271">
        <f>Sheet1!B1271/1.1</f>
        <v>0.82730345454545451</v>
      </c>
    </row>
    <row r="1272" spans="1:2">
      <c r="A1272">
        <f>Sheet1!A1272/1.1</f>
        <v>1.0568382727272725</v>
      </c>
      <c r="B1272">
        <f>Sheet1!B1272/1.1</f>
        <v>0.82730277272727271</v>
      </c>
    </row>
    <row r="1273" spans="1:2">
      <c r="A1273">
        <f>Sheet1!A1273/1.1</f>
        <v>1.0568032727272727</v>
      </c>
      <c r="B1273">
        <f>Sheet1!B1273/1.1</f>
        <v>0.82727903636363631</v>
      </c>
    </row>
    <row r="1274" spans="1:2">
      <c r="A1274">
        <f>Sheet1!A1274/1.1</f>
        <v>1.0567936363636363</v>
      </c>
      <c r="B1274">
        <f>Sheet1!B1274/1.1</f>
        <v>0.82727509090909079</v>
      </c>
    </row>
    <row r="1275" spans="1:2">
      <c r="A1275">
        <f>Sheet1!A1275/1.1</f>
        <v>1.0567820909090908</v>
      </c>
      <c r="B1275">
        <f>Sheet1!B1275/1.1</f>
        <v>0.82727118181818182</v>
      </c>
    </row>
    <row r="1276" spans="1:2">
      <c r="A1276">
        <f>Sheet1!A1276/1.1</f>
        <v>1.0567427272727272</v>
      </c>
      <c r="B1276">
        <f>Sheet1!B1276/1.1</f>
        <v>0.82726990909090903</v>
      </c>
    </row>
    <row r="1277" spans="1:2">
      <c r="A1277">
        <f>Sheet1!A1277/1.1</f>
        <v>1.0567192727272727</v>
      </c>
      <c r="B1277">
        <f>Sheet1!B1277/1.1</f>
        <v>0.82726918181818176</v>
      </c>
    </row>
    <row r="1278" spans="1:2">
      <c r="A1278">
        <f>Sheet1!A1278/1.1</f>
        <v>1.0566804545454545</v>
      </c>
      <c r="B1278">
        <f>Sheet1!B1278/1.1</f>
        <v>0.82725822727272724</v>
      </c>
    </row>
    <row r="1279" spans="1:2">
      <c r="A1279">
        <f>Sheet1!A1279/1.1</f>
        <v>1.0566765454545453</v>
      </c>
      <c r="B1279">
        <f>Sheet1!B1279/1.1</f>
        <v>0.8272560636363635</v>
      </c>
    </row>
    <row r="1280" spans="1:2">
      <c r="A1280">
        <f>Sheet1!A1280/1.1</f>
        <v>1.0566714545454545</v>
      </c>
      <c r="B1280">
        <f>Sheet1!B1280/1.1</f>
        <v>0.82724363636363629</v>
      </c>
    </row>
    <row r="1281" spans="1:2">
      <c r="A1281">
        <f>Sheet1!A1281/1.1</f>
        <v>1.056664</v>
      </c>
      <c r="B1281">
        <f>Sheet1!B1281/1.1</f>
        <v>0.82724159090909088</v>
      </c>
    </row>
    <row r="1282" spans="1:2">
      <c r="A1282">
        <f>Sheet1!A1282/1.1</f>
        <v>1.056648090909091</v>
      </c>
      <c r="B1282">
        <f>Sheet1!B1282/1.1</f>
        <v>0.82724027272727263</v>
      </c>
    </row>
    <row r="1283" spans="1:2">
      <c r="A1283">
        <f>Sheet1!A1283/1.1</f>
        <v>1.0565854545454545</v>
      </c>
      <c r="B1283">
        <f>Sheet1!B1283/1.1</f>
        <v>0.82723981818181813</v>
      </c>
    </row>
    <row r="1284" spans="1:2">
      <c r="A1284">
        <f>Sheet1!A1284/1.1</f>
        <v>1.0565790909090909</v>
      </c>
      <c r="B1284">
        <f>Sheet1!B1284/1.1</f>
        <v>0.82723190909090905</v>
      </c>
    </row>
    <row r="1285" spans="1:2">
      <c r="A1285">
        <f>Sheet1!A1285/1.1</f>
        <v>1.056527</v>
      </c>
      <c r="B1285">
        <f>Sheet1!B1285/1.1</f>
        <v>0.82722827272727262</v>
      </c>
    </row>
    <row r="1286" spans="1:2">
      <c r="A1286">
        <f>Sheet1!A1286/1.1</f>
        <v>1.0565215454545454</v>
      </c>
      <c r="B1286">
        <f>Sheet1!B1286/1.1</f>
        <v>0.82722136363636356</v>
      </c>
    </row>
    <row r="1287" spans="1:2">
      <c r="A1287">
        <f>Sheet1!A1287/1.1</f>
        <v>1.0565143636363634</v>
      </c>
      <c r="B1287">
        <f>Sheet1!B1287/1.1</f>
        <v>0.82722040909090899</v>
      </c>
    </row>
    <row r="1288" spans="1:2">
      <c r="A1288">
        <f>Sheet1!A1288/1.1</f>
        <v>1.0565019999999998</v>
      </c>
      <c r="B1288">
        <f>Sheet1!B1288/1.1</f>
        <v>0.82721558181818178</v>
      </c>
    </row>
    <row r="1289" spans="1:2">
      <c r="A1289">
        <f>Sheet1!A1289/1.1</f>
        <v>1.0564503636363634</v>
      </c>
      <c r="B1289">
        <f>Sheet1!B1289/1.1</f>
        <v>0.82720881818181802</v>
      </c>
    </row>
    <row r="1290" spans="1:2">
      <c r="A1290">
        <f>Sheet1!A1290/1.1</f>
        <v>1.0564419999999999</v>
      </c>
      <c r="B1290">
        <f>Sheet1!B1290/1.1</f>
        <v>0.82719949090909084</v>
      </c>
    </row>
    <row r="1291" spans="1:2">
      <c r="A1291">
        <f>Sheet1!A1291/1.1</f>
        <v>1.0564292727272728</v>
      </c>
      <c r="B1291">
        <f>Sheet1!B1291/1.1</f>
        <v>0.82719127272727266</v>
      </c>
    </row>
    <row r="1292" spans="1:2">
      <c r="A1292">
        <f>Sheet1!A1292/1.1</f>
        <v>1.0563349090909089</v>
      </c>
      <c r="B1292">
        <f>Sheet1!B1292/1.1</f>
        <v>0.82718605454545446</v>
      </c>
    </row>
    <row r="1293" spans="1:2">
      <c r="A1293">
        <f>Sheet1!A1293/1.1</f>
        <v>1.0563244545454544</v>
      </c>
      <c r="B1293">
        <f>Sheet1!B1293/1.1</f>
        <v>0.82718336363636358</v>
      </c>
    </row>
    <row r="1294" spans="1:2">
      <c r="A1294">
        <f>Sheet1!A1294/1.1</f>
        <v>1.0562539090909091</v>
      </c>
      <c r="B1294">
        <f>Sheet1!B1294/1.1</f>
        <v>0.82718272727272713</v>
      </c>
    </row>
    <row r="1295" spans="1:2">
      <c r="A1295">
        <f>Sheet1!A1295/1.1</f>
        <v>1.056241909090909</v>
      </c>
      <c r="B1295">
        <f>Sheet1!B1295/1.1</f>
        <v>0.82718072727272718</v>
      </c>
    </row>
    <row r="1296" spans="1:2">
      <c r="A1296">
        <f>Sheet1!A1296/1.1</f>
        <v>1.0562015454545453</v>
      </c>
      <c r="B1296">
        <f>Sheet1!B1296/1.1</f>
        <v>0.8271803636363636</v>
      </c>
    </row>
    <row r="1297" spans="1:2">
      <c r="A1297">
        <f>Sheet1!A1297/1.1</f>
        <v>1.0561699090909091</v>
      </c>
      <c r="B1297">
        <f>Sheet1!B1297/1.1</f>
        <v>0.82717818181818181</v>
      </c>
    </row>
    <row r="1298" spans="1:2">
      <c r="A1298">
        <f>Sheet1!A1298/1.1</f>
        <v>1.0561547272727272</v>
      </c>
      <c r="B1298">
        <f>Sheet1!B1298/1.1</f>
        <v>0.82717263636363636</v>
      </c>
    </row>
    <row r="1299" spans="1:2">
      <c r="A1299">
        <f>Sheet1!A1299/1.1</f>
        <v>1.0561257272727271</v>
      </c>
      <c r="B1299">
        <f>Sheet1!B1299/1.1</f>
        <v>0.82716709090909091</v>
      </c>
    </row>
    <row r="1300" spans="1:2">
      <c r="A1300">
        <f>Sheet1!A1300/1.1</f>
        <v>1.0561129090909092</v>
      </c>
      <c r="B1300">
        <f>Sheet1!B1300/1.1</f>
        <v>0.82716518181818177</v>
      </c>
    </row>
    <row r="1301" spans="1:2">
      <c r="A1301">
        <f>Sheet1!A1301/1.1</f>
        <v>1.0560694545454543</v>
      </c>
      <c r="B1301">
        <f>Sheet1!B1301/1.1</f>
        <v>0.82714527272727267</v>
      </c>
    </row>
    <row r="1302" spans="1:2">
      <c r="A1302">
        <f>Sheet1!A1302/1.1</f>
        <v>1.0560346363636364</v>
      </c>
      <c r="B1302">
        <f>Sheet1!B1302/1.1</f>
        <v>0.82714454545454541</v>
      </c>
    </row>
    <row r="1303" spans="1:2">
      <c r="A1303">
        <f>Sheet1!A1303/1.1</f>
        <v>1.0560328181818182</v>
      </c>
      <c r="B1303">
        <f>Sheet1!B1303/1.1</f>
        <v>0.8271396363636363</v>
      </c>
    </row>
    <row r="1304" spans="1:2">
      <c r="A1304">
        <f>Sheet1!A1304/1.1</f>
        <v>1.0559407272727273</v>
      </c>
      <c r="B1304">
        <f>Sheet1!B1304/1.1</f>
        <v>0.82713672727272713</v>
      </c>
    </row>
    <row r="1305" spans="1:2">
      <c r="A1305">
        <f>Sheet1!A1305/1.1</f>
        <v>1.0559367272727271</v>
      </c>
      <c r="B1305">
        <f>Sheet1!B1305/1.1</f>
        <v>0.82713472727272719</v>
      </c>
    </row>
    <row r="1306" spans="1:2">
      <c r="A1306">
        <f>Sheet1!A1306/1.1</f>
        <v>1.0559335454545453</v>
      </c>
      <c r="B1306">
        <f>Sheet1!B1306/1.1</f>
        <v>0.82712612727272716</v>
      </c>
    </row>
    <row r="1307" spans="1:2">
      <c r="A1307">
        <f>Sheet1!A1307/1.1</f>
        <v>1.0559180909090908</v>
      </c>
      <c r="B1307">
        <f>Sheet1!B1307/1.1</f>
        <v>0.8271152727272727</v>
      </c>
    </row>
    <row r="1308" spans="1:2">
      <c r="A1308">
        <f>Sheet1!A1308/1.1</f>
        <v>1.0559123636363636</v>
      </c>
      <c r="B1308">
        <f>Sheet1!B1308/1.1</f>
        <v>0.8271100272727272</v>
      </c>
    </row>
    <row r="1309" spans="1:2">
      <c r="A1309">
        <f>Sheet1!A1309/1.1</f>
        <v>1.0558679090909089</v>
      </c>
      <c r="B1309">
        <f>Sheet1!B1309/1.1</f>
        <v>0.82710254545454531</v>
      </c>
    </row>
    <row r="1310" spans="1:2">
      <c r="A1310">
        <f>Sheet1!A1310/1.1</f>
        <v>1.055865909090909</v>
      </c>
      <c r="B1310">
        <f>Sheet1!B1310/1.1</f>
        <v>0.8270927272727272</v>
      </c>
    </row>
    <row r="1311" spans="1:2">
      <c r="A1311">
        <f>Sheet1!A1311/1.1</f>
        <v>1.0558590909090908</v>
      </c>
      <c r="B1311">
        <f>Sheet1!B1311/1.1</f>
        <v>0.82709236363636351</v>
      </c>
    </row>
    <row r="1312" spans="1:2">
      <c r="A1312">
        <f>Sheet1!A1312/1.1</f>
        <v>1.0558341818181818</v>
      </c>
      <c r="B1312">
        <f>Sheet1!B1312/1.1</f>
        <v>0.82709030909090897</v>
      </c>
    </row>
    <row r="1313" spans="1:2">
      <c r="A1313">
        <f>Sheet1!A1313/1.1</f>
        <v>1.0558169090909091</v>
      </c>
      <c r="B1313">
        <f>Sheet1!B1313/1.1</f>
        <v>0.8270856363636363</v>
      </c>
    </row>
    <row r="1314" spans="1:2">
      <c r="A1314">
        <f>Sheet1!A1314/1.1</f>
        <v>1.0558047272727271</v>
      </c>
      <c r="B1314">
        <f>Sheet1!B1314/1.1</f>
        <v>0.82708081818181811</v>
      </c>
    </row>
    <row r="1315" spans="1:2">
      <c r="A1315">
        <f>Sheet1!A1315/1.1</f>
        <v>1.0557934545454546</v>
      </c>
      <c r="B1315">
        <f>Sheet1!B1315/1.1</f>
        <v>0.82707609090909084</v>
      </c>
    </row>
    <row r="1316" spans="1:2">
      <c r="A1316">
        <f>Sheet1!A1316/1.1</f>
        <v>1.05579</v>
      </c>
      <c r="B1316">
        <f>Sheet1!B1316/1.1</f>
        <v>0.82706440909090906</v>
      </c>
    </row>
    <row r="1317" spans="1:2">
      <c r="A1317">
        <f>Sheet1!A1317/1.1</f>
        <v>1.0557813636363635</v>
      </c>
      <c r="B1317">
        <f>Sheet1!B1317/1.1</f>
        <v>0.82705699999999993</v>
      </c>
    </row>
    <row r="1318" spans="1:2">
      <c r="A1318">
        <f>Sheet1!A1318/1.1</f>
        <v>1.0557603636363635</v>
      </c>
      <c r="B1318">
        <f>Sheet1!B1318/1.1</f>
        <v>0.82705472727272722</v>
      </c>
    </row>
    <row r="1319" spans="1:2">
      <c r="A1319">
        <f>Sheet1!A1319/1.1</f>
        <v>1.0556844545454545</v>
      </c>
      <c r="B1319">
        <f>Sheet1!B1319/1.1</f>
        <v>0.82705167272727265</v>
      </c>
    </row>
    <row r="1320" spans="1:2">
      <c r="A1320">
        <f>Sheet1!A1320/1.1</f>
        <v>1.0556827272727272</v>
      </c>
      <c r="B1320">
        <f>Sheet1!B1320/1.1</f>
        <v>0.82704869090909083</v>
      </c>
    </row>
    <row r="1321" spans="1:2">
      <c r="A1321">
        <f>Sheet1!A1321/1.1</f>
        <v>1.0556814545454545</v>
      </c>
      <c r="B1321">
        <f>Sheet1!B1321/1.1</f>
        <v>0.82704254545454536</v>
      </c>
    </row>
    <row r="1322" spans="1:2">
      <c r="A1322">
        <f>Sheet1!A1322/1.1</f>
        <v>1.055661</v>
      </c>
      <c r="B1322">
        <f>Sheet1!B1322/1.1</f>
        <v>0.82704109090909084</v>
      </c>
    </row>
    <row r="1323" spans="1:2">
      <c r="A1323">
        <f>Sheet1!A1323/1.1</f>
        <v>1.0555930909090907</v>
      </c>
      <c r="B1323">
        <f>Sheet1!B1323/1.1</f>
        <v>0.82704081818181807</v>
      </c>
    </row>
    <row r="1324" spans="1:2">
      <c r="A1324">
        <f>Sheet1!A1324/1.1</f>
        <v>1.0555787272727273</v>
      </c>
      <c r="B1324">
        <f>Sheet1!B1324/1.1</f>
        <v>0.82703931818181808</v>
      </c>
    </row>
    <row r="1325" spans="1:2">
      <c r="A1325">
        <f>Sheet1!A1325/1.1</f>
        <v>1.0555538181818183</v>
      </c>
      <c r="B1325">
        <f>Sheet1!B1325/1.1</f>
        <v>0.82703877272727266</v>
      </c>
    </row>
    <row r="1326" spans="1:2">
      <c r="A1326">
        <f>Sheet1!A1326/1.1</f>
        <v>1.0555366363636363</v>
      </c>
      <c r="B1326">
        <f>Sheet1!B1326/1.1</f>
        <v>0.82703595454545442</v>
      </c>
    </row>
    <row r="1327" spans="1:2">
      <c r="A1327">
        <f>Sheet1!A1327/1.1</f>
        <v>1.0555338181818181</v>
      </c>
      <c r="B1327">
        <f>Sheet1!B1327/1.1</f>
        <v>0.82702954545454543</v>
      </c>
    </row>
    <row r="1328" spans="1:2">
      <c r="A1328">
        <f>Sheet1!A1328/1.1</f>
        <v>1.0555293636363634</v>
      </c>
      <c r="B1328">
        <f>Sheet1!B1328/1.1</f>
        <v>0.82702024545454544</v>
      </c>
    </row>
    <row r="1329" spans="1:2">
      <c r="A1329">
        <f>Sheet1!A1329/1.1</f>
        <v>1.055488909090909</v>
      </c>
      <c r="B1329">
        <f>Sheet1!B1329/1.1</f>
        <v>0.82700809090909089</v>
      </c>
    </row>
    <row r="1330" spans="1:2">
      <c r="A1330">
        <f>Sheet1!A1330/1.1</f>
        <v>1.0553917272727273</v>
      </c>
      <c r="B1330">
        <f>Sheet1!B1330/1.1</f>
        <v>0.8270076727272726</v>
      </c>
    </row>
    <row r="1331" spans="1:2">
      <c r="A1331">
        <f>Sheet1!A1331/1.1</f>
        <v>1.055381818181818</v>
      </c>
      <c r="B1331">
        <f>Sheet1!B1331/1.1</f>
        <v>0.8270010909090908</v>
      </c>
    </row>
    <row r="1332" spans="1:2">
      <c r="A1332">
        <f>Sheet1!A1332/1.1</f>
        <v>1.0553544545454543</v>
      </c>
      <c r="B1332">
        <f>Sheet1!B1332/1.1</f>
        <v>0.82700084545454533</v>
      </c>
    </row>
    <row r="1333" spans="1:2">
      <c r="A1333">
        <f>Sheet1!A1333/1.1</f>
        <v>1.0553308181818182</v>
      </c>
      <c r="B1333">
        <f>Sheet1!B1333/1.1</f>
        <v>0.82699972727272719</v>
      </c>
    </row>
    <row r="1334" spans="1:2">
      <c r="A1334">
        <f>Sheet1!A1334/1.1</f>
        <v>1.0553292727272725</v>
      </c>
      <c r="B1334">
        <f>Sheet1!B1334/1.1</f>
        <v>0.82699881818181809</v>
      </c>
    </row>
    <row r="1335" spans="1:2">
      <c r="A1335">
        <f>Sheet1!A1335/1.1</f>
        <v>1.0553056363636364</v>
      </c>
      <c r="B1335">
        <f>Sheet1!B1335/1.1</f>
        <v>0.82699436363636358</v>
      </c>
    </row>
    <row r="1336" spans="1:2">
      <c r="A1336">
        <f>Sheet1!A1336/1.1</f>
        <v>1.0553030909090908</v>
      </c>
      <c r="B1336">
        <f>Sheet1!B1336/1.1</f>
        <v>0.8269890909090909</v>
      </c>
    </row>
    <row r="1337" spans="1:2">
      <c r="A1337">
        <f>Sheet1!A1337/1.1</f>
        <v>1.0552990909090909</v>
      </c>
      <c r="B1337">
        <f>Sheet1!B1337/1.1</f>
        <v>0.82698497272727267</v>
      </c>
    </row>
    <row r="1338" spans="1:2">
      <c r="A1338">
        <f>Sheet1!A1338/1.1</f>
        <v>1.0552817272727273</v>
      </c>
      <c r="B1338">
        <f>Sheet1!B1338/1.1</f>
        <v>0.8269811818181817</v>
      </c>
    </row>
    <row r="1339" spans="1:2">
      <c r="A1339">
        <f>Sheet1!A1339/1.1</f>
        <v>1.0552705454545455</v>
      </c>
      <c r="B1339">
        <f>Sheet1!B1339/1.1</f>
        <v>0.82698085454545456</v>
      </c>
    </row>
    <row r="1340" spans="1:2">
      <c r="A1340">
        <f>Sheet1!A1340/1.1</f>
        <v>1.0552192727272727</v>
      </c>
      <c r="B1340">
        <f>Sheet1!B1340/1.1</f>
        <v>0.82697727272727262</v>
      </c>
    </row>
    <row r="1341" spans="1:2">
      <c r="A1341">
        <f>Sheet1!A1341/1.1</f>
        <v>1.0551846363636364</v>
      </c>
      <c r="B1341">
        <f>Sheet1!B1341/1.1</f>
        <v>0.82697436363636356</v>
      </c>
    </row>
    <row r="1342" spans="1:2">
      <c r="A1342">
        <f>Sheet1!A1342/1.1</f>
        <v>1.0551671818181818</v>
      </c>
      <c r="B1342">
        <f>Sheet1!B1342/1.1</f>
        <v>0.82697309090909088</v>
      </c>
    </row>
    <row r="1343" spans="1:2">
      <c r="A1343">
        <f>Sheet1!A1343/1.1</f>
        <v>1.0550335454545454</v>
      </c>
      <c r="B1343">
        <f>Sheet1!B1343/1.1</f>
        <v>0.82696860909090897</v>
      </c>
    </row>
    <row r="1344" spans="1:2">
      <c r="A1344">
        <f>Sheet1!A1344/1.1</f>
        <v>1.0550285454545454</v>
      </c>
      <c r="B1344">
        <f>Sheet1!B1344/1.1</f>
        <v>0.82695227272727267</v>
      </c>
    </row>
    <row r="1345" spans="1:2">
      <c r="A1345">
        <f>Sheet1!A1345/1.1</f>
        <v>1.0550013636363635</v>
      </c>
      <c r="B1345">
        <f>Sheet1!B1345/1.1</f>
        <v>0.82695099999999999</v>
      </c>
    </row>
    <row r="1346" spans="1:2">
      <c r="A1346">
        <f>Sheet1!A1346/1.1</f>
        <v>1.0549857272727272</v>
      </c>
      <c r="B1346">
        <f>Sheet1!B1346/1.1</f>
        <v>0.82694877272727263</v>
      </c>
    </row>
    <row r="1347" spans="1:2">
      <c r="A1347">
        <f>Sheet1!A1347/1.1</f>
        <v>1.0549703636363634</v>
      </c>
      <c r="B1347">
        <f>Sheet1!B1347/1.1</f>
        <v>0.82694436363636359</v>
      </c>
    </row>
    <row r="1348" spans="1:2">
      <c r="A1348">
        <f>Sheet1!A1348/1.1</f>
        <v>1.0549456363636363</v>
      </c>
      <c r="B1348">
        <f>Sheet1!B1348/1.1</f>
        <v>0.82694254545454537</v>
      </c>
    </row>
    <row r="1349" spans="1:2">
      <c r="A1349">
        <f>Sheet1!A1349/1.1</f>
        <v>1.0549352727272727</v>
      </c>
      <c r="B1349">
        <f>Sheet1!B1349/1.1</f>
        <v>0.82694236363636353</v>
      </c>
    </row>
    <row r="1350" spans="1:2">
      <c r="A1350">
        <f>Sheet1!A1350/1.1</f>
        <v>1.0549099090909089</v>
      </c>
      <c r="B1350">
        <f>Sheet1!B1350/1.1</f>
        <v>0.82693172727272712</v>
      </c>
    </row>
    <row r="1351" spans="1:2">
      <c r="A1351">
        <f>Sheet1!A1351/1.1</f>
        <v>1.0548975454545453</v>
      </c>
      <c r="B1351">
        <f>Sheet1!B1351/1.1</f>
        <v>0.82692986363636356</v>
      </c>
    </row>
    <row r="1352" spans="1:2">
      <c r="A1352">
        <f>Sheet1!A1352/1.1</f>
        <v>1.0548912727272726</v>
      </c>
      <c r="B1352">
        <f>Sheet1!B1352/1.1</f>
        <v>0.82692254545454535</v>
      </c>
    </row>
    <row r="1353" spans="1:2">
      <c r="A1353">
        <f>Sheet1!A1353/1.1</f>
        <v>1.0548896363636364</v>
      </c>
      <c r="B1353">
        <f>Sheet1!B1353/1.1</f>
        <v>0.82691590909090906</v>
      </c>
    </row>
    <row r="1354" spans="1:2">
      <c r="A1354">
        <f>Sheet1!A1354/1.1</f>
        <v>1.054791090909091</v>
      </c>
      <c r="B1354">
        <f>Sheet1!B1354/1.1</f>
        <v>0.82691381818181808</v>
      </c>
    </row>
    <row r="1355" spans="1:2">
      <c r="A1355">
        <f>Sheet1!A1355/1.1</f>
        <v>1.0547762727272727</v>
      </c>
      <c r="B1355">
        <f>Sheet1!B1355/1.1</f>
        <v>0.82691163636363629</v>
      </c>
    </row>
    <row r="1356" spans="1:2">
      <c r="A1356">
        <f>Sheet1!A1356/1.1</f>
        <v>1.0547126363636363</v>
      </c>
      <c r="B1356">
        <f>Sheet1!B1356/1.1</f>
        <v>0.82690927272727266</v>
      </c>
    </row>
    <row r="1357" spans="1:2">
      <c r="A1357">
        <f>Sheet1!A1357/1.1</f>
        <v>1.0547064545454545</v>
      </c>
      <c r="B1357">
        <f>Sheet1!B1357/1.1</f>
        <v>0.82690763636363629</v>
      </c>
    </row>
    <row r="1358" spans="1:2">
      <c r="A1358">
        <f>Sheet1!A1358/1.1</f>
        <v>1.0546930000000001</v>
      </c>
      <c r="B1358">
        <f>Sheet1!B1358/1.1</f>
        <v>0.82689118181818178</v>
      </c>
    </row>
    <row r="1359" spans="1:2">
      <c r="A1359">
        <f>Sheet1!A1359/1.1</f>
        <v>1.0546653636363637</v>
      </c>
      <c r="B1359">
        <f>Sheet1!B1359/1.1</f>
        <v>0.82688954545454529</v>
      </c>
    </row>
    <row r="1360" spans="1:2">
      <c r="A1360">
        <f>Sheet1!A1360/1.1</f>
        <v>1.0546546363636364</v>
      </c>
      <c r="B1360">
        <f>Sheet1!B1360/1.1</f>
        <v>0.826882909090909</v>
      </c>
    </row>
    <row r="1361" spans="1:2">
      <c r="A1361">
        <f>Sheet1!A1361/1.1</f>
        <v>1.0546380909090907</v>
      </c>
      <c r="B1361">
        <f>Sheet1!B1361/1.1</f>
        <v>0.82688272727272727</v>
      </c>
    </row>
    <row r="1362" spans="1:2">
      <c r="A1362">
        <f>Sheet1!A1362/1.1</f>
        <v>1.0546148181818182</v>
      </c>
      <c r="B1362">
        <f>Sheet1!B1362/1.1</f>
        <v>0.8268798454545454</v>
      </c>
    </row>
    <row r="1363" spans="1:2">
      <c r="A1363">
        <f>Sheet1!A1363/1.1</f>
        <v>1.0545979999999999</v>
      </c>
      <c r="B1363">
        <f>Sheet1!B1363/1.1</f>
        <v>0.82687554545454534</v>
      </c>
    </row>
    <row r="1364" spans="1:2">
      <c r="A1364">
        <f>Sheet1!A1364/1.1</f>
        <v>1.0545969090909091</v>
      </c>
      <c r="B1364">
        <f>Sheet1!B1364/1.1</f>
        <v>0.82687339999999987</v>
      </c>
    </row>
    <row r="1365" spans="1:2">
      <c r="A1365">
        <f>Sheet1!A1365/1.1</f>
        <v>1.0545509090909091</v>
      </c>
      <c r="B1365">
        <f>Sheet1!B1365/1.1</f>
        <v>0.82686159090909084</v>
      </c>
    </row>
    <row r="1366" spans="1:2">
      <c r="A1366">
        <f>Sheet1!A1366/1.1</f>
        <v>1.0545343636363635</v>
      </c>
      <c r="B1366">
        <f>Sheet1!B1366/1.1</f>
        <v>0.82685849999999994</v>
      </c>
    </row>
    <row r="1367" spans="1:2">
      <c r="A1367">
        <f>Sheet1!A1367/1.1</f>
        <v>1.054529909090909</v>
      </c>
      <c r="B1367">
        <f>Sheet1!B1367/1.1</f>
        <v>0.82684376363636358</v>
      </c>
    </row>
    <row r="1368" spans="1:2">
      <c r="A1368">
        <f>Sheet1!A1368/1.1</f>
        <v>1.05447</v>
      </c>
      <c r="B1368">
        <f>Sheet1!B1368/1.1</f>
        <v>0.82683954545454541</v>
      </c>
    </row>
    <row r="1369" spans="1:2">
      <c r="A1369">
        <f>Sheet1!A1369/1.1</f>
        <v>1.0543973636363637</v>
      </c>
      <c r="B1369">
        <f>Sheet1!B1369/1.1</f>
        <v>0.8268390909090908</v>
      </c>
    </row>
    <row r="1370" spans="1:2">
      <c r="A1370">
        <f>Sheet1!A1370/1.1</f>
        <v>1.0543854545454545</v>
      </c>
      <c r="B1370">
        <f>Sheet1!B1370/1.1</f>
        <v>0.82682257272727266</v>
      </c>
    </row>
    <row r="1371" spans="1:2">
      <c r="A1371">
        <f>Sheet1!A1371/1.1</f>
        <v>1.0543768181818181</v>
      </c>
      <c r="B1371">
        <f>Sheet1!B1371/1.1</f>
        <v>0.82682145454545442</v>
      </c>
    </row>
    <row r="1372" spans="1:2">
      <c r="A1372">
        <f>Sheet1!A1372/1.1</f>
        <v>1.0543548181818181</v>
      </c>
      <c r="B1372">
        <f>Sheet1!B1372/1.1</f>
        <v>0.82681772727272718</v>
      </c>
    </row>
    <row r="1373" spans="1:2">
      <c r="A1373">
        <f>Sheet1!A1373/1.1</f>
        <v>1.0543345454545452</v>
      </c>
      <c r="B1373">
        <f>Sheet1!B1373/1.1</f>
        <v>0.8268107272727272</v>
      </c>
    </row>
    <row r="1374" spans="1:2">
      <c r="A1374">
        <f>Sheet1!A1374/1.1</f>
        <v>1.0543285454545455</v>
      </c>
      <c r="B1374">
        <f>Sheet1!B1374/1.1</f>
        <v>0.82679596363636354</v>
      </c>
    </row>
    <row r="1375" spans="1:2">
      <c r="A1375">
        <f>Sheet1!A1375/1.1</f>
        <v>1.0542935454545455</v>
      </c>
      <c r="B1375">
        <f>Sheet1!B1375/1.1</f>
        <v>0.82679369090909094</v>
      </c>
    </row>
    <row r="1376" spans="1:2">
      <c r="A1376">
        <f>Sheet1!A1376/1.1</f>
        <v>1.0542382727272728</v>
      </c>
      <c r="B1376">
        <f>Sheet1!B1376/1.1</f>
        <v>0.82678736363636363</v>
      </c>
    </row>
    <row r="1377" spans="1:2">
      <c r="A1377">
        <f>Sheet1!A1377/1.1</f>
        <v>1.0542105454545454</v>
      </c>
      <c r="B1377">
        <f>Sheet1!B1377/1.1</f>
        <v>0.82678599999999991</v>
      </c>
    </row>
    <row r="1378" spans="1:2">
      <c r="A1378">
        <f>Sheet1!A1378/1.1</f>
        <v>1.0541245454545454</v>
      </c>
      <c r="B1378">
        <f>Sheet1!B1378/1.1</f>
        <v>0.8267776</v>
      </c>
    </row>
    <row r="1379" spans="1:2">
      <c r="A1379">
        <f>Sheet1!A1379/1.1</f>
        <v>1.0541176363636364</v>
      </c>
      <c r="B1379">
        <f>Sheet1!B1379/1.1</f>
        <v>0.82677060909090905</v>
      </c>
    </row>
    <row r="1380" spans="1:2">
      <c r="A1380">
        <f>Sheet1!A1380/1.1</f>
        <v>1.0540813636363635</v>
      </c>
      <c r="B1380">
        <f>Sheet1!B1380/1.1</f>
        <v>0.82674286363636362</v>
      </c>
    </row>
    <row r="1381" spans="1:2">
      <c r="A1381">
        <f>Sheet1!A1381/1.1</f>
        <v>1.054074909090909</v>
      </c>
      <c r="B1381">
        <f>Sheet1!B1381/1.1</f>
        <v>0.82673099999999999</v>
      </c>
    </row>
    <row r="1382" spans="1:2">
      <c r="A1382">
        <f>Sheet1!A1382/1.1</f>
        <v>1.0540672727272726</v>
      </c>
      <c r="B1382">
        <f>Sheet1!B1382/1.1</f>
        <v>0.82672918181818178</v>
      </c>
    </row>
    <row r="1383" spans="1:2">
      <c r="A1383">
        <f>Sheet1!A1383/1.1</f>
        <v>1.0540547272727272</v>
      </c>
      <c r="B1383">
        <f>Sheet1!B1383/1.1</f>
        <v>0.82672113636363631</v>
      </c>
    </row>
    <row r="1384" spans="1:2">
      <c r="A1384">
        <f>Sheet1!A1384/1.1</f>
        <v>1.0540235454545455</v>
      </c>
      <c r="B1384">
        <f>Sheet1!B1384/1.1</f>
        <v>0.82672049090909083</v>
      </c>
    </row>
    <row r="1385" spans="1:2">
      <c r="A1385">
        <f>Sheet1!A1385/1.1</f>
        <v>1.0540140909090907</v>
      </c>
      <c r="B1385">
        <f>Sheet1!B1385/1.1</f>
        <v>0.82671845454545445</v>
      </c>
    </row>
    <row r="1386" spans="1:2">
      <c r="A1386">
        <f>Sheet1!A1386/1.1</f>
        <v>1.0539918181818182</v>
      </c>
      <c r="B1386">
        <f>Sheet1!B1386/1.1</f>
        <v>0.82671745454545453</v>
      </c>
    </row>
    <row r="1387" spans="1:2">
      <c r="A1387">
        <f>Sheet1!A1387/1.1</f>
        <v>1.0539578181818181</v>
      </c>
      <c r="B1387">
        <f>Sheet1!B1387/1.1</f>
        <v>0.82668381818181813</v>
      </c>
    </row>
    <row r="1388" spans="1:2">
      <c r="A1388">
        <f>Sheet1!A1388/1.1</f>
        <v>1.0539570909090907</v>
      </c>
      <c r="B1388">
        <f>Sheet1!B1388/1.1</f>
        <v>0.82668290909090902</v>
      </c>
    </row>
    <row r="1389" spans="1:2">
      <c r="A1389">
        <f>Sheet1!A1389/1.1</f>
        <v>1.0539323636363636</v>
      </c>
      <c r="B1389">
        <f>Sheet1!B1389/1.1</f>
        <v>0.82667995454545451</v>
      </c>
    </row>
    <row r="1390" spans="1:2">
      <c r="A1390">
        <f>Sheet1!A1390/1.1</f>
        <v>1.0538679090909089</v>
      </c>
      <c r="B1390">
        <f>Sheet1!B1390/1.1</f>
        <v>0.82667299999999988</v>
      </c>
    </row>
    <row r="1391" spans="1:2">
      <c r="A1391">
        <f>Sheet1!A1391/1.1</f>
        <v>1.0538611818181818</v>
      </c>
      <c r="B1391">
        <f>Sheet1!B1391/1.1</f>
        <v>0.82666872727272722</v>
      </c>
    </row>
    <row r="1392" spans="1:2">
      <c r="A1392">
        <f>Sheet1!A1392/1.1</f>
        <v>1.0538539090909091</v>
      </c>
      <c r="B1392">
        <f>Sheet1!B1392/1.1</f>
        <v>0.82666845454545446</v>
      </c>
    </row>
    <row r="1393" spans="1:2">
      <c r="A1393">
        <f>Sheet1!A1393/1.1</f>
        <v>1.053830090909091</v>
      </c>
      <c r="B1393">
        <f>Sheet1!B1393/1.1</f>
        <v>0.82666830909090905</v>
      </c>
    </row>
    <row r="1394" spans="1:2">
      <c r="A1394">
        <f>Sheet1!A1394/1.1</f>
        <v>1.0538190000000001</v>
      </c>
      <c r="B1394">
        <f>Sheet1!B1394/1.1</f>
        <v>0.82666267272727267</v>
      </c>
    </row>
    <row r="1395" spans="1:2">
      <c r="A1395">
        <f>Sheet1!A1395/1.1</f>
        <v>1.0537867272727273</v>
      </c>
      <c r="B1395">
        <f>Sheet1!B1395/1.1</f>
        <v>0.82666142727272718</v>
      </c>
    </row>
    <row r="1396" spans="1:2">
      <c r="A1396">
        <f>Sheet1!A1396/1.1</f>
        <v>1.0537280909090909</v>
      </c>
      <c r="B1396">
        <f>Sheet1!B1396/1.1</f>
        <v>0.82666090909090906</v>
      </c>
    </row>
    <row r="1397" spans="1:2">
      <c r="A1397">
        <f>Sheet1!A1397/1.1</f>
        <v>1.0537147272727272</v>
      </c>
      <c r="B1397">
        <f>Sheet1!B1397/1.1</f>
        <v>0.82665772727272713</v>
      </c>
    </row>
    <row r="1398" spans="1:2">
      <c r="A1398">
        <f>Sheet1!A1398/1.1</f>
        <v>1.0537029090909089</v>
      </c>
      <c r="B1398">
        <f>Sheet1!B1398/1.1</f>
        <v>0.82665736363636366</v>
      </c>
    </row>
    <row r="1399" spans="1:2">
      <c r="A1399">
        <f>Sheet1!A1399/1.1</f>
        <v>1.0536683636363635</v>
      </c>
      <c r="B1399">
        <f>Sheet1!B1399/1.1</f>
        <v>0.826654909090909</v>
      </c>
    </row>
    <row r="1400" spans="1:2">
      <c r="A1400">
        <f>Sheet1!A1400/1.1</f>
        <v>1.0536479999999999</v>
      </c>
      <c r="B1400">
        <f>Sheet1!B1400/1.1</f>
        <v>0.82665313636363624</v>
      </c>
    </row>
    <row r="1401" spans="1:2">
      <c r="A1401">
        <f>Sheet1!A1401/1.1</f>
        <v>1.0536424545454544</v>
      </c>
      <c r="B1401">
        <f>Sheet1!B1401/1.1</f>
        <v>0.82665309090909078</v>
      </c>
    </row>
    <row r="1402" spans="1:2">
      <c r="A1402">
        <f>Sheet1!A1402/1.1</f>
        <v>1.0536299999999998</v>
      </c>
      <c r="B1402">
        <f>Sheet1!B1402/1.1</f>
        <v>0.82665209090909086</v>
      </c>
    </row>
    <row r="1403" spans="1:2">
      <c r="A1403">
        <f>Sheet1!A1403/1.1</f>
        <v>1.0536145454545454</v>
      </c>
      <c r="B1403">
        <f>Sheet1!B1403/1.1</f>
        <v>0.82665205454545454</v>
      </c>
    </row>
    <row r="1404" spans="1:2">
      <c r="A1404">
        <f>Sheet1!A1404/1.1</f>
        <v>1.0536048181818181</v>
      </c>
      <c r="B1404">
        <f>Sheet1!B1404/1.1</f>
        <v>0.82665085454545451</v>
      </c>
    </row>
    <row r="1405" spans="1:2">
      <c r="A1405">
        <f>Sheet1!A1405/1.1</f>
        <v>1.0535695454545453</v>
      </c>
      <c r="B1405">
        <f>Sheet1!B1405/1.1</f>
        <v>0.82664349090909084</v>
      </c>
    </row>
    <row r="1406" spans="1:2">
      <c r="A1406">
        <f>Sheet1!A1406/1.1</f>
        <v>1.0535515454545454</v>
      </c>
      <c r="B1406">
        <f>Sheet1!B1406/1.1</f>
        <v>0.82663936363636359</v>
      </c>
    </row>
    <row r="1407" spans="1:2">
      <c r="A1407">
        <f>Sheet1!A1407/1.1</f>
        <v>1.0535350909090908</v>
      </c>
      <c r="B1407">
        <f>Sheet1!B1407/1.1</f>
        <v>0.82663881818181817</v>
      </c>
    </row>
    <row r="1408" spans="1:2">
      <c r="A1408">
        <f>Sheet1!A1408/1.1</f>
        <v>1.0535256363636363</v>
      </c>
      <c r="B1408">
        <f>Sheet1!B1408/1.1</f>
        <v>0.82662563636363628</v>
      </c>
    </row>
    <row r="1409" spans="1:2">
      <c r="A1409">
        <f>Sheet1!A1409/1.1</f>
        <v>1.053512</v>
      </c>
      <c r="B1409">
        <f>Sheet1!B1409/1.1</f>
        <v>0.82660981818181811</v>
      </c>
    </row>
    <row r="1410" spans="1:2">
      <c r="A1410">
        <f>Sheet1!A1410/1.1</f>
        <v>1.0535103636363634</v>
      </c>
      <c r="B1410">
        <f>Sheet1!B1410/1.1</f>
        <v>0.82659981818181805</v>
      </c>
    </row>
    <row r="1411" spans="1:2">
      <c r="A1411">
        <f>Sheet1!A1411/1.1</f>
        <v>1.0535009999999998</v>
      </c>
      <c r="B1411">
        <f>Sheet1!B1411/1.1</f>
        <v>0.82659569999999993</v>
      </c>
    </row>
    <row r="1412" spans="1:2">
      <c r="A1412">
        <f>Sheet1!A1412/1.1</f>
        <v>1.0534885454545453</v>
      </c>
      <c r="B1412">
        <f>Sheet1!B1412/1.1</f>
        <v>0.82658675454545449</v>
      </c>
    </row>
    <row r="1413" spans="1:2">
      <c r="A1413">
        <f>Sheet1!A1413/1.1</f>
        <v>1.0534834545454543</v>
      </c>
      <c r="B1413">
        <f>Sheet1!B1413/1.1</f>
        <v>0.8265734272727272</v>
      </c>
    </row>
    <row r="1414" spans="1:2">
      <c r="A1414">
        <f>Sheet1!A1414/1.1</f>
        <v>1.0534606363636363</v>
      </c>
      <c r="B1414">
        <f>Sheet1!B1414/1.1</f>
        <v>0.82657127272727271</v>
      </c>
    </row>
    <row r="1415" spans="1:2">
      <c r="A1415">
        <f>Sheet1!A1415/1.1</f>
        <v>1.0534349999999999</v>
      </c>
      <c r="B1415">
        <f>Sheet1!B1415/1.1</f>
        <v>0.82656854545454539</v>
      </c>
    </row>
    <row r="1416" spans="1:2">
      <c r="A1416">
        <f>Sheet1!A1416/1.1</f>
        <v>1.0534342727272725</v>
      </c>
      <c r="B1416">
        <f>Sheet1!B1416/1.1</f>
        <v>0.82655858181818176</v>
      </c>
    </row>
    <row r="1417" spans="1:2">
      <c r="A1417">
        <f>Sheet1!A1417/1.1</f>
        <v>1.0534157272727271</v>
      </c>
      <c r="B1417">
        <f>Sheet1!B1417/1.1</f>
        <v>0.82655321818181804</v>
      </c>
    </row>
    <row r="1418" spans="1:2">
      <c r="A1418">
        <f>Sheet1!A1418/1.1</f>
        <v>1.0533773636363635</v>
      </c>
      <c r="B1418">
        <f>Sheet1!B1418/1.1</f>
        <v>0.8265530909090909</v>
      </c>
    </row>
    <row r="1419" spans="1:2">
      <c r="A1419">
        <f>Sheet1!A1419/1.1</f>
        <v>1.0533761818181817</v>
      </c>
      <c r="B1419">
        <f>Sheet1!B1419/1.1</f>
        <v>0.82655186363636357</v>
      </c>
    </row>
    <row r="1420" spans="1:2">
      <c r="A1420">
        <f>Sheet1!A1420/1.1</f>
        <v>1.0533059090909092</v>
      </c>
      <c r="B1420">
        <f>Sheet1!B1420/1.1</f>
        <v>0.82654904545454533</v>
      </c>
    </row>
    <row r="1421" spans="1:2">
      <c r="A1421">
        <f>Sheet1!A1421/1.1</f>
        <v>1.0532851818181819</v>
      </c>
      <c r="B1421">
        <f>Sheet1!B1421/1.1</f>
        <v>0.82654636363636358</v>
      </c>
    </row>
    <row r="1422" spans="1:2">
      <c r="A1422">
        <f>Sheet1!A1422/1.1</f>
        <v>1.053228090909091</v>
      </c>
      <c r="B1422">
        <f>Sheet1!B1422/1.1</f>
        <v>0.82654563636363632</v>
      </c>
    </row>
    <row r="1423" spans="1:2">
      <c r="A1423">
        <f>Sheet1!A1423/1.1</f>
        <v>1.0532247272727273</v>
      </c>
      <c r="B1423">
        <f>Sheet1!B1423/1.1</f>
        <v>0.82653499999999991</v>
      </c>
    </row>
    <row r="1424" spans="1:2">
      <c r="A1424">
        <f>Sheet1!A1424/1.1</f>
        <v>1.0532140000000001</v>
      </c>
      <c r="B1424">
        <f>Sheet1!B1424/1.1</f>
        <v>0.8265265454545454</v>
      </c>
    </row>
    <row r="1425" spans="1:2">
      <c r="A1425">
        <f>Sheet1!A1425/1.1</f>
        <v>1.0532050909090909</v>
      </c>
      <c r="B1425">
        <f>Sheet1!B1425/1.1</f>
        <v>0.8265229999999999</v>
      </c>
    </row>
    <row r="1426" spans="1:2">
      <c r="A1426">
        <f>Sheet1!A1426/1.1</f>
        <v>1.0531972727272727</v>
      </c>
      <c r="B1426">
        <f>Sheet1!B1426/1.1</f>
        <v>0.82652181818181814</v>
      </c>
    </row>
    <row r="1427" spans="1:2">
      <c r="A1427">
        <f>Sheet1!A1427/1.1</f>
        <v>1.053158909090909</v>
      </c>
      <c r="B1427">
        <f>Sheet1!B1427/1.1</f>
        <v>0.82651842727272717</v>
      </c>
    </row>
    <row r="1428" spans="1:2">
      <c r="A1428">
        <f>Sheet1!A1428/1.1</f>
        <v>1.0531584545454544</v>
      </c>
      <c r="B1428">
        <f>Sheet1!B1428/1.1</f>
        <v>0.82651518181818173</v>
      </c>
    </row>
    <row r="1429" spans="1:2">
      <c r="A1429">
        <f>Sheet1!A1429/1.1</f>
        <v>1.0531567272727271</v>
      </c>
      <c r="B1429">
        <f>Sheet1!B1429/1.1</f>
        <v>0.8265004545454544</v>
      </c>
    </row>
    <row r="1430" spans="1:2">
      <c r="A1430">
        <f>Sheet1!A1430/1.1</f>
        <v>1.0531543636363636</v>
      </c>
      <c r="B1430">
        <f>Sheet1!B1430/1.1</f>
        <v>0.82649936363636356</v>
      </c>
    </row>
    <row r="1431" spans="1:2">
      <c r="A1431">
        <f>Sheet1!A1431/1.1</f>
        <v>1.0531307272727271</v>
      </c>
      <c r="B1431">
        <f>Sheet1!B1431/1.1</f>
        <v>0.8264976727272727</v>
      </c>
    </row>
    <row r="1432" spans="1:2">
      <c r="A1432">
        <f>Sheet1!A1432/1.1</f>
        <v>1.0530336363636363</v>
      </c>
      <c r="B1432">
        <f>Sheet1!B1432/1.1</f>
        <v>0.82649485454545446</v>
      </c>
    </row>
    <row r="1433" spans="1:2">
      <c r="A1433">
        <f>Sheet1!A1433/1.1</f>
        <v>1.0530009090909089</v>
      </c>
      <c r="B1433">
        <f>Sheet1!B1433/1.1</f>
        <v>0.82648851818181801</v>
      </c>
    </row>
    <row r="1434" spans="1:2">
      <c r="A1434">
        <f>Sheet1!A1434/1.1</f>
        <v>1.0529934545454545</v>
      </c>
      <c r="B1434">
        <f>Sheet1!B1434/1.1</f>
        <v>0.8264867818181818</v>
      </c>
    </row>
    <row r="1435" spans="1:2">
      <c r="A1435">
        <f>Sheet1!A1435/1.1</f>
        <v>1.052982727272727</v>
      </c>
      <c r="B1435">
        <f>Sheet1!B1435/1.1</f>
        <v>0.82648563636363626</v>
      </c>
    </row>
    <row r="1436" spans="1:2">
      <c r="A1436">
        <f>Sheet1!A1436/1.1</f>
        <v>1.0529824545454545</v>
      </c>
      <c r="B1436">
        <f>Sheet1!B1436/1.1</f>
        <v>0.82647795454545447</v>
      </c>
    </row>
    <row r="1437" spans="1:2">
      <c r="A1437">
        <f>Sheet1!A1437/1.1</f>
        <v>1.0529745454545454</v>
      </c>
      <c r="B1437">
        <f>Sheet1!B1437/1.1</f>
        <v>0.82647754545454544</v>
      </c>
    </row>
    <row r="1438" spans="1:2">
      <c r="A1438">
        <f>Sheet1!A1438/1.1</f>
        <v>1.0529367272727272</v>
      </c>
      <c r="B1438">
        <f>Sheet1!B1438/1.1</f>
        <v>0.82647550909090906</v>
      </c>
    </row>
    <row r="1439" spans="1:2">
      <c r="A1439">
        <f>Sheet1!A1439/1.1</f>
        <v>1.0529331818181817</v>
      </c>
      <c r="B1439">
        <f>Sheet1!B1439/1.1</f>
        <v>0.82647481818181812</v>
      </c>
    </row>
    <row r="1440" spans="1:2">
      <c r="A1440">
        <f>Sheet1!A1440/1.1</f>
        <v>1.0529272727272727</v>
      </c>
      <c r="B1440">
        <f>Sheet1!B1440/1.1</f>
        <v>0.82647418181818177</v>
      </c>
    </row>
    <row r="1441" spans="1:2">
      <c r="A1441">
        <f>Sheet1!A1441/1.1</f>
        <v>1.052918909090909</v>
      </c>
      <c r="B1441">
        <f>Sheet1!B1441/1.1</f>
        <v>0.82647085454545444</v>
      </c>
    </row>
    <row r="1442" spans="1:2">
      <c r="A1442">
        <f>Sheet1!A1442/1.1</f>
        <v>1.052814818181818</v>
      </c>
      <c r="B1442">
        <f>Sheet1!B1442/1.1</f>
        <v>0.82646868181818178</v>
      </c>
    </row>
    <row r="1443" spans="1:2">
      <c r="A1443">
        <f>Sheet1!A1443/1.1</f>
        <v>1.0528066363636364</v>
      </c>
      <c r="B1443">
        <f>Sheet1!B1443/1.1</f>
        <v>0.82646672727272719</v>
      </c>
    </row>
    <row r="1444" spans="1:2">
      <c r="A1444">
        <f>Sheet1!A1444/1.1</f>
        <v>1.0527932727272726</v>
      </c>
      <c r="B1444">
        <f>Sheet1!B1444/1.1</f>
        <v>0.82646036363636355</v>
      </c>
    </row>
    <row r="1445" spans="1:2">
      <c r="A1445">
        <f>Sheet1!A1445/1.1</f>
        <v>1.0527224545454543</v>
      </c>
      <c r="B1445">
        <f>Sheet1!B1445/1.1</f>
        <v>0.82645672727272723</v>
      </c>
    </row>
    <row r="1446" spans="1:2">
      <c r="A1446">
        <f>Sheet1!A1446/1.1</f>
        <v>1.0527160909090909</v>
      </c>
      <c r="B1446">
        <f>Sheet1!B1446/1.1</f>
        <v>0.82644699999999993</v>
      </c>
    </row>
    <row r="1447" spans="1:2">
      <c r="A1447">
        <f>Sheet1!A1447/1.1</f>
        <v>1.0527131818181816</v>
      </c>
      <c r="B1447">
        <f>Sheet1!B1447/1.1</f>
        <v>0.8264140909090909</v>
      </c>
    </row>
    <row r="1448" spans="1:2">
      <c r="A1448">
        <f>Sheet1!A1448/1.1</f>
        <v>1.0527030909090909</v>
      </c>
      <c r="B1448">
        <f>Sheet1!B1448/1.1</f>
        <v>0.82641336363636353</v>
      </c>
    </row>
    <row r="1449" spans="1:2">
      <c r="A1449">
        <f>Sheet1!A1449/1.1</f>
        <v>1.0526577272727273</v>
      </c>
      <c r="B1449">
        <f>Sheet1!B1449/1.1</f>
        <v>0.82641245454545442</v>
      </c>
    </row>
    <row r="1450" spans="1:2">
      <c r="A1450">
        <f>Sheet1!A1450/1.1</f>
        <v>1.0526259090909091</v>
      </c>
      <c r="B1450">
        <f>Sheet1!B1450/1.1</f>
        <v>0.82640897272727265</v>
      </c>
    </row>
    <row r="1451" spans="1:2">
      <c r="A1451">
        <f>Sheet1!A1451/1.1</f>
        <v>1.0526133636363635</v>
      </c>
      <c r="B1451">
        <f>Sheet1!B1451/1.1</f>
        <v>0.82639299999999993</v>
      </c>
    </row>
    <row r="1452" spans="1:2">
      <c r="A1452">
        <f>Sheet1!A1452/1.1</f>
        <v>1.052605909090909</v>
      </c>
      <c r="B1452">
        <f>Sheet1!B1452/1.1</f>
        <v>0.82638099999999992</v>
      </c>
    </row>
    <row r="1453" spans="1:2">
      <c r="A1453">
        <f>Sheet1!A1453/1.1</f>
        <v>1.0525700909090909</v>
      </c>
      <c r="B1453">
        <f>Sheet1!B1453/1.1</f>
        <v>0.82638063636363623</v>
      </c>
    </row>
    <row r="1454" spans="1:2">
      <c r="A1454">
        <f>Sheet1!A1454/1.1</f>
        <v>1.052546909090909</v>
      </c>
      <c r="B1454">
        <f>Sheet1!B1454/1.1</f>
        <v>0.82637987272727265</v>
      </c>
    </row>
    <row r="1455" spans="1:2">
      <c r="A1455">
        <f>Sheet1!A1455/1.1</f>
        <v>1.0525046363636361</v>
      </c>
      <c r="B1455">
        <f>Sheet1!B1455/1.1</f>
        <v>0.82637520909090911</v>
      </c>
    </row>
    <row r="1456" spans="1:2">
      <c r="A1456">
        <f>Sheet1!A1456/1.1</f>
        <v>1.0524898181818181</v>
      </c>
      <c r="B1456">
        <f>Sheet1!B1456/1.1</f>
        <v>0.82637385454545442</v>
      </c>
    </row>
    <row r="1457" spans="1:2">
      <c r="A1457">
        <f>Sheet1!A1457/1.1</f>
        <v>1.0524881818181817</v>
      </c>
      <c r="B1457">
        <f>Sheet1!B1457/1.1</f>
        <v>0.82636085454545449</v>
      </c>
    </row>
    <row r="1458" spans="1:2">
      <c r="A1458">
        <f>Sheet1!A1458/1.1</f>
        <v>1.0524848181818183</v>
      </c>
      <c r="B1458">
        <f>Sheet1!B1458/1.1</f>
        <v>0.82635613636363625</v>
      </c>
    </row>
    <row r="1459" spans="1:2">
      <c r="A1459">
        <f>Sheet1!A1459/1.1</f>
        <v>1.0524789999999997</v>
      </c>
      <c r="B1459">
        <f>Sheet1!B1459/1.1</f>
        <v>0.82635039999999993</v>
      </c>
    </row>
    <row r="1460" spans="1:2">
      <c r="A1460">
        <f>Sheet1!A1460/1.1</f>
        <v>1.0524592727272728</v>
      </c>
      <c r="B1460">
        <f>Sheet1!B1460/1.1</f>
        <v>0.82634996363636348</v>
      </c>
    </row>
    <row r="1461" spans="1:2">
      <c r="A1461">
        <f>Sheet1!A1461/1.1</f>
        <v>1.0524433636363637</v>
      </c>
      <c r="B1461">
        <f>Sheet1!B1461/1.1</f>
        <v>0.82634909090909081</v>
      </c>
    </row>
    <row r="1462" spans="1:2">
      <c r="A1462">
        <f>Sheet1!A1462/1.1</f>
        <v>1.052387909090909</v>
      </c>
      <c r="B1462">
        <f>Sheet1!B1462/1.1</f>
        <v>0.82634618181818176</v>
      </c>
    </row>
    <row r="1463" spans="1:2">
      <c r="A1463">
        <f>Sheet1!A1463/1.1</f>
        <v>1.0523865454545454</v>
      </c>
      <c r="B1463">
        <f>Sheet1!B1463/1.1</f>
        <v>0.82634290909090902</v>
      </c>
    </row>
    <row r="1464" spans="1:2">
      <c r="A1464">
        <f>Sheet1!A1464/1.1</f>
        <v>1.0523622727272726</v>
      </c>
      <c r="B1464">
        <f>Sheet1!B1464/1.1</f>
        <v>0.82634254545454544</v>
      </c>
    </row>
    <row r="1465" spans="1:2">
      <c r="A1465">
        <f>Sheet1!A1465/1.1</f>
        <v>1.0523407272727272</v>
      </c>
      <c r="B1465">
        <f>Sheet1!B1465/1.1</f>
        <v>0.82633409090909082</v>
      </c>
    </row>
    <row r="1466" spans="1:2">
      <c r="A1466">
        <f>Sheet1!A1466/1.1</f>
        <v>1.0522806363636363</v>
      </c>
      <c r="B1466">
        <f>Sheet1!B1466/1.1</f>
        <v>0.82633327272727264</v>
      </c>
    </row>
    <row r="1467" spans="1:2">
      <c r="A1467">
        <f>Sheet1!A1467/1.1</f>
        <v>1.0522541818181819</v>
      </c>
      <c r="B1467">
        <f>Sheet1!B1467/1.1</f>
        <v>0.82633321818181815</v>
      </c>
    </row>
    <row r="1468" spans="1:2">
      <c r="A1468">
        <f>Sheet1!A1468/1.1</f>
        <v>1.0522206363636364</v>
      </c>
      <c r="B1468">
        <f>Sheet1!B1468/1.1</f>
        <v>0.82632790909090903</v>
      </c>
    </row>
    <row r="1469" spans="1:2">
      <c r="A1469">
        <f>Sheet1!A1469/1.1</f>
        <v>1.0521883636363636</v>
      </c>
      <c r="B1469">
        <f>Sheet1!B1469/1.1</f>
        <v>0.82632433636363622</v>
      </c>
    </row>
    <row r="1470" spans="1:2">
      <c r="A1470">
        <f>Sheet1!A1470/1.1</f>
        <v>1.052162909090909</v>
      </c>
      <c r="B1470">
        <f>Sheet1!B1470/1.1</f>
        <v>0.82631445454545449</v>
      </c>
    </row>
    <row r="1471" spans="1:2">
      <c r="A1471">
        <f>Sheet1!A1471/1.1</f>
        <v>1.0521598181818181</v>
      </c>
      <c r="B1471">
        <f>Sheet1!B1471/1.1</f>
        <v>0.82631257272727265</v>
      </c>
    </row>
    <row r="1472" spans="1:2">
      <c r="A1472">
        <f>Sheet1!A1472/1.1</f>
        <v>1.0521285454545453</v>
      </c>
      <c r="B1472">
        <f>Sheet1!B1472/1.1</f>
        <v>0.8263086727272726</v>
      </c>
    </row>
    <row r="1473" spans="1:2">
      <c r="A1473">
        <f>Sheet1!A1473/1.1</f>
        <v>1.0521145454545455</v>
      </c>
      <c r="B1473">
        <f>Sheet1!B1473/1.1</f>
        <v>0.82630618181818172</v>
      </c>
    </row>
    <row r="1474" spans="1:2">
      <c r="A1474">
        <f>Sheet1!A1474/1.1</f>
        <v>1.0521070909090908</v>
      </c>
      <c r="B1474">
        <f>Sheet1!B1474/1.1</f>
        <v>0.82629445454545447</v>
      </c>
    </row>
    <row r="1475" spans="1:2">
      <c r="A1475">
        <f>Sheet1!A1475/1.1</f>
        <v>1.0520317272727271</v>
      </c>
      <c r="B1475">
        <f>Sheet1!B1475/1.1</f>
        <v>0.82629404545454532</v>
      </c>
    </row>
    <row r="1476" spans="1:2">
      <c r="A1476">
        <f>Sheet1!A1476/1.1</f>
        <v>1.0519726363636364</v>
      </c>
      <c r="B1476">
        <f>Sheet1!B1476/1.1</f>
        <v>0.82629269090909085</v>
      </c>
    </row>
    <row r="1477" spans="1:2">
      <c r="A1477">
        <f>Sheet1!A1477/1.1</f>
        <v>1.0518686363636363</v>
      </c>
      <c r="B1477">
        <f>Sheet1!B1477/1.1</f>
        <v>0.82628905454545454</v>
      </c>
    </row>
    <row r="1478" spans="1:2">
      <c r="A1478">
        <f>Sheet1!A1478/1.1</f>
        <v>1.0518251818181819</v>
      </c>
      <c r="B1478">
        <f>Sheet1!B1478/1.1</f>
        <v>0.82627681818181808</v>
      </c>
    </row>
    <row r="1479" spans="1:2">
      <c r="A1479">
        <f>Sheet1!A1479/1.1</f>
        <v>1.0518230909090909</v>
      </c>
      <c r="B1479">
        <f>Sheet1!B1479/1.1</f>
        <v>0.82627645454545451</v>
      </c>
    </row>
    <row r="1480" spans="1:2">
      <c r="A1480">
        <f>Sheet1!A1480/1.1</f>
        <v>1.0517885454545455</v>
      </c>
      <c r="B1480">
        <f>Sheet1!B1480/1.1</f>
        <v>0.82627609090909082</v>
      </c>
    </row>
    <row r="1481" spans="1:2">
      <c r="A1481">
        <f>Sheet1!A1481/1.1</f>
        <v>1.0517480909090908</v>
      </c>
      <c r="B1481">
        <f>Sheet1!B1481/1.1</f>
        <v>0.82626518181818176</v>
      </c>
    </row>
    <row r="1482" spans="1:2">
      <c r="A1482">
        <f>Sheet1!A1482/1.1</f>
        <v>1.0517106363636364</v>
      </c>
      <c r="B1482">
        <f>Sheet1!B1482/1.1</f>
        <v>0.82625876363636364</v>
      </c>
    </row>
    <row r="1483" spans="1:2">
      <c r="A1483">
        <f>Sheet1!A1483/1.1</f>
        <v>1.0516966363636362</v>
      </c>
      <c r="B1483">
        <f>Sheet1!B1483/1.1</f>
        <v>0.82625579090909085</v>
      </c>
    </row>
    <row r="1484" spans="1:2">
      <c r="A1484">
        <f>Sheet1!A1484/1.1</f>
        <v>1.0516798181818181</v>
      </c>
      <c r="B1484">
        <f>Sheet1!B1484/1.1</f>
        <v>0.82625263636363633</v>
      </c>
    </row>
    <row r="1485" spans="1:2">
      <c r="A1485">
        <f>Sheet1!A1485/1.1</f>
        <v>1.0516773636363634</v>
      </c>
      <c r="B1485">
        <f>Sheet1!B1485/1.1</f>
        <v>0.82625136363636353</v>
      </c>
    </row>
    <row r="1486" spans="1:2">
      <c r="A1486">
        <f>Sheet1!A1486/1.1</f>
        <v>1.051677</v>
      </c>
      <c r="B1486">
        <f>Sheet1!B1486/1.1</f>
        <v>0.82624939090909078</v>
      </c>
    </row>
    <row r="1487" spans="1:2">
      <c r="A1487">
        <f>Sheet1!A1487/1.1</f>
        <v>1.0516510909090908</v>
      </c>
      <c r="B1487">
        <f>Sheet1!B1487/1.1</f>
        <v>0.82624078181818172</v>
      </c>
    </row>
    <row r="1488" spans="1:2">
      <c r="A1488">
        <f>Sheet1!A1488/1.1</f>
        <v>1.0515492727272726</v>
      </c>
      <c r="B1488">
        <f>Sheet1!B1488/1.1</f>
        <v>0.82623981818181813</v>
      </c>
    </row>
    <row r="1489" spans="1:2">
      <c r="A1489">
        <f>Sheet1!A1489/1.1</f>
        <v>1.0515203636363635</v>
      </c>
      <c r="B1489">
        <f>Sheet1!B1489/1.1</f>
        <v>0.82623727272727265</v>
      </c>
    </row>
    <row r="1490" spans="1:2">
      <c r="A1490">
        <f>Sheet1!A1490/1.1</f>
        <v>1.0514817272727273</v>
      </c>
      <c r="B1490">
        <f>Sheet1!B1490/1.1</f>
        <v>0.8262336818181818</v>
      </c>
    </row>
    <row r="1491" spans="1:2">
      <c r="A1491">
        <f>Sheet1!A1491/1.1</f>
        <v>1.0514003636363636</v>
      </c>
      <c r="B1491">
        <f>Sheet1!B1491/1.1</f>
        <v>0.82623363636363634</v>
      </c>
    </row>
    <row r="1492" spans="1:2">
      <c r="A1492">
        <f>Sheet1!A1492/1.1</f>
        <v>1.0513897272727271</v>
      </c>
      <c r="B1492">
        <f>Sheet1!B1492/1.1</f>
        <v>0.82622722727272724</v>
      </c>
    </row>
    <row r="1493" spans="1:2">
      <c r="A1493">
        <f>Sheet1!A1493/1.1</f>
        <v>1.0513783636363636</v>
      </c>
      <c r="B1493">
        <f>Sheet1!B1493/1.1</f>
        <v>0.82621972727272719</v>
      </c>
    </row>
    <row r="1494" spans="1:2">
      <c r="A1494">
        <f>Sheet1!A1494/1.1</f>
        <v>1.0513588181818181</v>
      </c>
      <c r="B1494">
        <f>Sheet1!B1494/1.1</f>
        <v>0.82621427272727266</v>
      </c>
    </row>
    <row r="1495" spans="1:2">
      <c r="A1495">
        <f>Sheet1!A1495/1.1</f>
        <v>1.0513576363636363</v>
      </c>
      <c r="B1495">
        <f>Sheet1!B1495/1.1</f>
        <v>0.82620469090909088</v>
      </c>
    </row>
    <row r="1496" spans="1:2">
      <c r="A1496">
        <f>Sheet1!A1496/1.1</f>
        <v>1.0513131818181818</v>
      </c>
      <c r="B1496">
        <f>Sheet1!B1496/1.1</f>
        <v>0.82619545454545451</v>
      </c>
    </row>
    <row r="1497" spans="1:2">
      <c r="A1497">
        <f>Sheet1!A1497/1.1</f>
        <v>1.0512834545454546</v>
      </c>
      <c r="B1497">
        <f>Sheet1!B1497/1.1</f>
        <v>0.82619493636363628</v>
      </c>
    </row>
    <row r="1498" spans="1:2">
      <c r="A1498">
        <f>Sheet1!A1498/1.1</f>
        <v>1.0512784545454545</v>
      </c>
      <c r="B1498">
        <f>Sheet1!B1498/1.1</f>
        <v>0.82619114545454542</v>
      </c>
    </row>
    <row r="1499" spans="1:2">
      <c r="A1499">
        <f>Sheet1!A1499/1.1</f>
        <v>1.0512592727272725</v>
      </c>
      <c r="B1499">
        <f>Sheet1!B1499/1.1</f>
        <v>0.82619059999999989</v>
      </c>
    </row>
    <row r="1500" spans="1:2">
      <c r="A1500">
        <f>Sheet1!A1500/1.1</f>
        <v>1.0512416363636363</v>
      </c>
      <c r="B1500">
        <f>Sheet1!B1500/1.1</f>
        <v>0.826183909090909</v>
      </c>
    </row>
    <row r="1501" spans="1:2">
      <c r="A1501">
        <f>Sheet1!A1501/1.1</f>
        <v>1.0512157272727272</v>
      </c>
      <c r="B1501">
        <f>Sheet1!B1501/1.1</f>
        <v>0.82618058181818177</v>
      </c>
    </row>
    <row r="1502" spans="1:2">
      <c r="A1502">
        <f>Sheet1!A1502/1.1</f>
        <v>1.0511694545454544</v>
      </c>
      <c r="B1502">
        <f>Sheet1!B1502/1.1</f>
        <v>0.82618009090909084</v>
      </c>
    </row>
    <row r="1503" spans="1:2">
      <c r="A1503">
        <f>Sheet1!A1503/1.1</f>
        <v>1.0511622727272727</v>
      </c>
      <c r="B1503">
        <f>Sheet1!B1503/1.1</f>
        <v>0.82617829999999992</v>
      </c>
    </row>
    <row r="1504" spans="1:2">
      <c r="A1504">
        <f>Sheet1!A1504/1.1</f>
        <v>1.0511437272727273</v>
      </c>
      <c r="B1504">
        <f>Sheet1!B1504/1.1</f>
        <v>0.82617385454545444</v>
      </c>
    </row>
    <row r="1505" spans="1:2">
      <c r="A1505">
        <f>Sheet1!A1505/1.1</f>
        <v>1.0511356363636362</v>
      </c>
      <c r="B1505">
        <f>Sheet1!B1505/1.1</f>
        <v>0.82616981818181812</v>
      </c>
    </row>
    <row r="1506" spans="1:2">
      <c r="A1506">
        <f>Sheet1!A1506/1.1</f>
        <v>1.0511352727272727</v>
      </c>
      <c r="B1506">
        <f>Sheet1!B1506/1.1</f>
        <v>0.82615399999999983</v>
      </c>
    </row>
    <row r="1507" spans="1:2">
      <c r="A1507">
        <f>Sheet1!A1507/1.1</f>
        <v>1.0511026363636364</v>
      </c>
      <c r="B1507">
        <f>Sheet1!B1507/1.1</f>
        <v>0.82615331818181803</v>
      </c>
    </row>
    <row r="1508" spans="1:2">
      <c r="A1508">
        <f>Sheet1!A1508/1.1</f>
        <v>1.0510607272727273</v>
      </c>
      <c r="B1508">
        <f>Sheet1!B1508/1.1</f>
        <v>0.82614784545454545</v>
      </c>
    </row>
    <row r="1509" spans="1:2">
      <c r="A1509">
        <f>Sheet1!A1509/1.1</f>
        <v>1.0510530909090909</v>
      </c>
      <c r="B1509">
        <f>Sheet1!B1509/1.1</f>
        <v>0.82613267272727264</v>
      </c>
    </row>
    <row r="1510" spans="1:2">
      <c r="A1510">
        <f>Sheet1!A1510/1.1</f>
        <v>1.05101</v>
      </c>
      <c r="B1510">
        <f>Sheet1!B1510/1.1</f>
        <v>0.82613224545454544</v>
      </c>
    </row>
    <row r="1511" spans="1:2">
      <c r="A1511">
        <f>Sheet1!A1511/1.1</f>
        <v>1.0510021818181816</v>
      </c>
      <c r="B1511">
        <f>Sheet1!B1511/1.1</f>
        <v>0.8261272727272726</v>
      </c>
    </row>
    <row r="1512" spans="1:2">
      <c r="A1512">
        <f>Sheet1!A1512/1.1</f>
        <v>1.050996090909091</v>
      </c>
      <c r="B1512">
        <f>Sheet1!B1512/1.1</f>
        <v>0.82612027272727273</v>
      </c>
    </row>
    <row r="1513" spans="1:2">
      <c r="A1513">
        <f>Sheet1!A1513/1.1</f>
        <v>1.0509514545454546</v>
      </c>
      <c r="B1513">
        <f>Sheet1!B1513/1.1</f>
        <v>0.82611869999999998</v>
      </c>
    </row>
    <row r="1514" spans="1:2">
      <c r="A1514">
        <f>Sheet1!A1514/1.1</f>
        <v>1.0509454545454544</v>
      </c>
      <c r="B1514">
        <f>Sheet1!B1514/1.1</f>
        <v>0.82611172727272719</v>
      </c>
    </row>
    <row r="1515" spans="1:2">
      <c r="A1515">
        <f>Sheet1!A1515/1.1</f>
        <v>1.0508955454545454</v>
      </c>
      <c r="B1515">
        <f>Sheet1!B1515/1.1</f>
        <v>0.82610918181818183</v>
      </c>
    </row>
    <row r="1516" spans="1:2">
      <c r="A1516">
        <f>Sheet1!A1516/1.1</f>
        <v>1.0508851818181819</v>
      </c>
      <c r="B1516">
        <f>Sheet1!B1516/1.1</f>
        <v>0.82609790909090908</v>
      </c>
    </row>
    <row r="1517" spans="1:2">
      <c r="A1517">
        <f>Sheet1!A1517/1.1</f>
        <v>1.0508760909090908</v>
      </c>
      <c r="B1517">
        <f>Sheet1!B1517/1.1</f>
        <v>0.82609349999999993</v>
      </c>
    </row>
    <row r="1518" spans="1:2">
      <c r="A1518">
        <f>Sheet1!A1518/1.1</f>
        <v>1.0508756363636362</v>
      </c>
      <c r="B1518">
        <f>Sheet1!B1518/1.1</f>
        <v>0.82609311818181808</v>
      </c>
    </row>
    <row r="1519" spans="1:2">
      <c r="A1519">
        <f>Sheet1!A1519/1.1</f>
        <v>1.0508657272727273</v>
      </c>
      <c r="B1519">
        <f>Sheet1!B1519/1.1</f>
        <v>0.82609036363636357</v>
      </c>
    </row>
    <row r="1520" spans="1:2">
      <c r="A1520">
        <f>Sheet1!A1520/1.1</f>
        <v>1.0508584545454545</v>
      </c>
      <c r="B1520">
        <f>Sheet1!B1520/1.1</f>
        <v>0.82608650909090897</v>
      </c>
    </row>
    <row r="1521" spans="1:2">
      <c r="A1521">
        <f>Sheet1!A1521/1.1</f>
        <v>1.0508563636363635</v>
      </c>
      <c r="B1521">
        <f>Sheet1!B1521/1.1</f>
        <v>0.82608381818181809</v>
      </c>
    </row>
    <row r="1522" spans="1:2">
      <c r="A1522">
        <f>Sheet1!A1522/1.1</f>
        <v>1.0508472727272726</v>
      </c>
      <c r="B1522">
        <f>Sheet1!B1522/1.1</f>
        <v>0.82607718181818179</v>
      </c>
    </row>
    <row r="1523" spans="1:2">
      <c r="A1523">
        <f>Sheet1!A1523/1.1</f>
        <v>1.0508374545454546</v>
      </c>
      <c r="B1523">
        <f>Sheet1!B1523/1.1</f>
        <v>0.82607702727272725</v>
      </c>
    </row>
    <row r="1524" spans="1:2">
      <c r="A1524">
        <f>Sheet1!A1524/1.1</f>
        <v>1.0508243636363634</v>
      </c>
      <c r="B1524">
        <f>Sheet1!B1524/1.1</f>
        <v>0.82607672727272718</v>
      </c>
    </row>
    <row r="1525" spans="1:2">
      <c r="A1525">
        <f>Sheet1!A1525/1.1</f>
        <v>1.0508057272727271</v>
      </c>
      <c r="B1525">
        <f>Sheet1!B1525/1.1</f>
        <v>0.82607632727272717</v>
      </c>
    </row>
    <row r="1526" spans="1:2">
      <c r="A1526">
        <f>Sheet1!A1526/1.1</f>
        <v>1.0507865454545453</v>
      </c>
      <c r="B1526">
        <f>Sheet1!B1526/1.1</f>
        <v>0.82607523636363633</v>
      </c>
    </row>
    <row r="1527" spans="1:2">
      <c r="A1527">
        <f>Sheet1!A1527/1.1</f>
        <v>1.0507655454545455</v>
      </c>
      <c r="B1527">
        <f>Sheet1!B1527/1.1</f>
        <v>0.82606954545454536</v>
      </c>
    </row>
    <row r="1528" spans="1:2">
      <c r="A1528">
        <f>Sheet1!A1528/1.1</f>
        <v>1.0507302727272727</v>
      </c>
      <c r="B1528">
        <f>Sheet1!B1528/1.1</f>
        <v>0.82606467272727269</v>
      </c>
    </row>
    <row r="1529" spans="1:2">
      <c r="A1529">
        <f>Sheet1!A1529/1.1</f>
        <v>1.0507251818181818</v>
      </c>
      <c r="B1529">
        <f>Sheet1!B1529/1.1</f>
        <v>0.82606039090909089</v>
      </c>
    </row>
    <row r="1530" spans="1:2">
      <c r="A1530">
        <f>Sheet1!A1530/1.1</f>
        <v>1.0507173636363636</v>
      </c>
      <c r="B1530">
        <f>Sheet1!B1530/1.1</f>
        <v>0.82606011818181813</v>
      </c>
    </row>
    <row r="1531" spans="1:2">
      <c r="A1531">
        <f>Sheet1!A1531/1.1</f>
        <v>1.050714818181818</v>
      </c>
      <c r="B1531">
        <f>Sheet1!B1531/1.1</f>
        <v>0.82603031818181816</v>
      </c>
    </row>
    <row r="1532" spans="1:2">
      <c r="A1532">
        <f>Sheet1!A1532/1.1</f>
        <v>1.0506715454545452</v>
      </c>
      <c r="B1532">
        <f>Sheet1!B1532/1.1</f>
        <v>0.82602999999999993</v>
      </c>
    </row>
    <row r="1533" spans="1:2">
      <c r="A1533">
        <f>Sheet1!A1533/1.1</f>
        <v>1.0506696363636363</v>
      </c>
      <c r="B1533">
        <f>Sheet1!B1533/1.1</f>
        <v>0.82602321818181812</v>
      </c>
    </row>
    <row r="1534" spans="1:2">
      <c r="A1534">
        <f>Sheet1!A1534/1.1</f>
        <v>1.0506483636363637</v>
      </c>
      <c r="B1534">
        <f>Sheet1!B1534/1.1</f>
        <v>0.82601384545454537</v>
      </c>
    </row>
    <row r="1535" spans="1:2">
      <c r="A1535">
        <f>Sheet1!A1535/1.1</f>
        <v>1.0506360909090908</v>
      </c>
      <c r="B1535">
        <f>Sheet1!B1535/1.1</f>
        <v>0.82601340909090903</v>
      </c>
    </row>
    <row r="1536" spans="1:2">
      <c r="A1536">
        <f>Sheet1!A1536/1.1</f>
        <v>1.0505959999999999</v>
      </c>
      <c r="B1536">
        <f>Sheet1!B1536/1.1</f>
        <v>0.82601032727272716</v>
      </c>
    </row>
    <row r="1537" spans="1:2">
      <c r="A1537">
        <f>Sheet1!A1537/1.1</f>
        <v>1.0505936363636363</v>
      </c>
      <c r="B1537">
        <f>Sheet1!B1537/1.1</f>
        <v>0.82600831818181808</v>
      </c>
    </row>
    <row r="1538" spans="1:2">
      <c r="A1538">
        <f>Sheet1!A1538/1.1</f>
        <v>1.0505399090909089</v>
      </c>
      <c r="B1538">
        <f>Sheet1!B1538/1.1</f>
        <v>0.82600409090909088</v>
      </c>
    </row>
    <row r="1539" spans="1:2">
      <c r="A1539">
        <f>Sheet1!A1539/1.1</f>
        <v>1.0503870909090909</v>
      </c>
      <c r="B1539">
        <f>Sheet1!B1539/1.1</f>
        <v>0.82600290909090912</v>
      </c>
    </row>
    <row r="1540" spans="1:2">
      <c r="A1540">
        <f>Sheet1!A1540/1.1</f>
        <v>1.0503687272727271</v>
      </c>
      <c r="B1540">
        <f>Sheet1!B1540/1.1</f>
        <v>0.82600240909090894</v>
      </c>
    </row>
    <row r="1541" spans="1:2">
      <c r="A1541">
        <f>Sheet1!A1541/1.1</f>
        <v>1.0503605454545453</v>
      </c>
      <c r="B1541">
        <f>Sheet1!B1541/1.1</f>
        <v>0.82599890909090901</v>
      </c>
    </row>
    <row r="1542" spans="1:2">
      <c r="A1542">
        <f>Sheet1!A1542/1.1</f>
        <v>1.0503377272727272</v>
      </c>
      <c r="B1542">
        <f>Sheet1!B1542/1.1</f>
        <v>0.82598099999999985</v>
      </c>
    </row>
    <row r="1543" spans="1:2">
      <c r="A1543">
        <f>Sheet1!A1543/1.1</f>
        <v>1.0503319090909091</v>
      </c>
      <c r="B1543">
        <f>Sheet1!B1543/1.1</f>
        <v>0.82596431818181815</v>
      </c>
    </row>
    <row r="1544" spans="1:2">
      <c r="A1544">
        <f>Sheet1!A1544/1.1</f>
        <v>1.0503231818181817</v>
      </c>
      <c r="B1544">
        <f>Sheet1!B1544/1.1</f>
        <v>0.82595854545454539</v>
      </c>
    </row>
    <row r="1545" spans="1:2">
      <c r="A1545">
        <f>Sheet1!A1545/1.1</f>
        <v>1.0503219090909091</v>
      </c>
      <c r="B1545">
        <f>Sheet1!B1545/1.1</f>
        <v>0.82594909090909086</v>
      </c>
    </row>
    <row r="1546" spans="1:2">
      <c r="A1546">
        <f>Sheet1!A1546/1.1</f>
        <v>1.0503189999999998</v>
      </c>
      <c r="B1546">
        <f>Sheet1!B1546/1.1</f>
        <v>0.82594818181818175</v>
      </c>
    </row>
    <row r="1547" spans="1:2">
      <c r="A1547">
        <f>Sheet1!A1547/1.1</f>
        <v>1.0503114545454544</v>
      </c>
      <c r="B1547">
        <f>Sheet1!B1547/1.1</f>
        <v>0.82594513636363631</v>
      </c>
    </row>
    <row r="1548" spans="1:2">
      <c r="A1548">
        <f>Sheet1!A1548/1.1</f>
        <v>1.0502937272727271</v>
      </c>
      <c r="B1548">
        <f>Sheet1!B1548/1.1</f>
        <v>0.82594172727272719</v>
      </c>
    </row>
    <row r="1549" spans="1:2">
      <c r="A1549">
        <f>Sheet1!A1549/1.1</f>
        <v>1.050287818181818</v>
      </c>
      <c r="B1549">
        <f>Sheet1!B1549/1.1</f>
        <v>0.82593993636363638</v>
      </c>
    </row>
    <row r="1550" spans="1:2">
      <c r="A1550">
        <f>Sheet1!A1550/1.1</f>
        <v>1.0502673636363637</v>
      </c>
      <c r="B1550">
        <f>Sheet1!B1550/1.1</f>
        <v>0.82593699999999992</v>
      </c>
    </row>
    <row r="1551" spans="1:2">
      <c r="A1551">
        <f>Sheet1!A1551/1.1</f>
        <v>1.0502502727272727</v>
      </c>
      <c r="B1551">
        <f>Sheet1!B1551/1.1</f>
        <v>0.82593587272727265</v>
      </c>
    </row>
    <row r="1552" spans="1:2">
      <c r="A1552">
        <f>Sheet1!A1552/1.1</f>
        <v>1.050143909090909</v>
      </c>
      <c r="B1552">
        <f>Sheet1!B1552/1.1</f>
        <v>0.82593440909090909</v>
      </c>
    </row>
    <row r="1553" spans="1:2">
      <c r="A1553">
        <f>Sheet1!A1553/1.1</f>
        <v>1.0501350909090907</v>
      </c>
      <c r="B1553">
        <f>Sheet1!B1553/1.1</f>
        <v>0.82592020909090902</v>
      </c>
    </row>
    <row r="1554" spans="1:2">
      <c r="A1554">
        <f>Sheet1!A1554/1.1</f>
        <v>1.0501313636363636</v>
      </c>
      <c r="B1554">
        <f>Sheet1!B1554/1.1</f>
        <v>0.82591881818181812</v>
      </c>
    </row>
    <row r="1555" spans="1:2">
      <c r="A1555">
        <f>Sheet1!A1555/1.1</f>
        <v>1.050122</v>
      </c>
      <c r="B1555">
        <f>Sheet1!B1555/1.1</f>
        <v>0.82590558181818174</v>
      </c>
    </row>
    <row r="1556" spans="1:2">
      <c r="A1556">
        <f>Sheet1!A1556/1.1</f>
        <v>1.0500581818181818</v>
      </c>
      <c r="B1556">
        <f>Sheet1!B1556/1.1</f>
        <v>0.8259023363636363</v>
      </c>
    </row>
    <row r="1557" spans="1:2">
      <c r="A1557">
        <f>Sheet1!A1557/1.1</f>
        <v>1.0500302727272726</v>
      </c>
      <c r="B1557">
        <f>Sheet1!B1557/1.1</f>
        <v>0.8258992727272727</v>
      </c>
    </row>
    <row r="1558" spans="1:2">
      <c r="A1558">
        <f>Sheet1!A1558/1.1</f>
        <v>1.0500232727272727</v>
      </c>
      <c r="B1558">
        <f>Sheet1!B1558/1.1</f>
        <v>0.82589593636363623</v>
      </c>
    </row>
    <row r="1559" spans="1:2">
      <c r="A1559">
        <f>Sheet1!A1559/1.1</f>
        <v>1.050014909090909</v>
      </c>
      <c r="B1559">
        <f>Sheet1!B1559/1.1</f>
        <v>0.82589481818181809</v>
      </c>
    </row>
    <row r="1560" spans="1:2">
      <c r="A1560">
        <f>Sheet1!A1560/1.1</f>
        <v>1.0500140909090907</v>
      </c>
      <c r="B1560">
        <f>Sheet1!B1560/1.1</f>
        <v>0.8258926363636363</v>
      </c>
    </row>
    <row r="1561" spans="1:2">
      <c r="A1561">
        <f>Sheet1!A1561/1.1</f>
        <v>1.0499706363636363</v>
      </c>
      <c r="B1561">
        <f>Sheet1!B1561/1.1</f>
        <v>0.82588049090909088</v>
      </c>
    </row>
    <row r="1562" spans="1:2">
      <c r="A1562">
        <f>Sheet1!A1562/1.1</f>
        <v>1.0499509090909089</v>
      </c>
      <c r="B1562">
        <f>Sheet1!B1562/1.1</f>
        <v>0.82587859999999991</v>
      </c>
    </row>
    <row r="1563" spans="1:2">
      <c r="A1563">
        <f>Sheet1!A1563/1.1</f>
        <v>1.0498646363636361</v>
      </c>
      <c r="B1563">
        <f>Sheet1!B1563/1.1</f>
        <v>0.82587163636363625</v>
      </c>
    </row>
    <row r="1564" spans="1:2">
      <c r="A1564">
        <f>Sheet1!A1564/1.1</f>
        <v>1.0498471818181818</v>
      </c>
      <c r="B1564">
        <f>Sheet1!B1564/1.1</f>
        <v>0.82586922727272727</v>
      </c>
    </row>
    <row r="1565" spans="1:2">
      <c r="A1565">
        <f>Sheet1!A1565/1.1</f>
        <v>1.0498348181818182</v>
      </c>
      <c r="B1565">
        <f>Sheet1!B1565/1.1</f>
        <v>0.8258670545454545</v>
      </c>
    </row>
    <row r="1566" spans="1:2">
      <c r="A1566">
        <f>Sheet1!A1566/1.1</f>
        <v>1.0498056363636363</v>
      </c>
      <c r="B1566">
        <f>Sheet1!B1566/1.1</f>
        <v>0.82586636363636357</v>
      </c>
    </row>
    <row r="1567" spans="1:2">
      <c r="A1567">
        <f>Sheet1!A1567/1.1</f>
        <v>1.0497801818181818</v>
      </c>
      <c r="B1567">
        <f>Sheet1!B1567/1.1</f>
        <v>0.82586548181818176</v>
      </c>
    </row>
    <row r="1568" spans="1:2">
      <c r="A1568">
        <f>Sheet1!A1568/1.1</f>
        <v>1.0497789999999998</v>
      </c>
      <c r="B1568">
        <f>Sheet1!B1568/1.1</f>
        <v>0.82586359090909078</v>
      </c>
    </row>
    <row r="1569" spans="1:2">
      <c r="A1569">
        <f>Sheet1!A1569/1.1</f>
        <v>1.0497562727272727</v>
      </c>
      <c r="B1569">
        <f>Sheet1!B1569/1.1</f>
        <v>0.82585985454545441</v>
      </c>
    </row>
    <row r="1570" spans="1:2">
      <c r="A1570">
        <f>Sheet1!A1570/1.1</f>
        <v>1.0497501818181816</v>
      </c>
      <c r="B1570">
        <f>Sheet1!B1570/1.1</f>
        <v>0.82583529999999994</v>
      </c>
    </row>
    <row r="1571" spans="1:2">
      <c r="A1571">
        <f>Sheet1!A1571/1.1</f>
        <v>1.0497184545454543</v>
      </c>
      <c r="B1571">
        <f>Sheet1!B1571/1.1</f>
        <v>0.82581179090909085</v>
      </c>
    </row>
    <row r="1572" spans="1:2">
      <c r="A1572">
        <f>Sheet1!A1572/1.1</f>
        <v>1.0497055454545454</v>
      </c>
      <c r="B1572">
        <f>Sheet1!B1572/1.1</f>
        <v>0.82581127272727262</v>
      </c>
    </row>
    <row r="1573" spans="1:2">
      <c r="A1573">
        <f>Sheet1!A1573/1.1</f>
        <v>1.0496982727272728</v>
      </c>
      <c r="B1573">
        <f>Sheet1!B1573/1.1</f>
        <v>0.82580913636363629</v>
      </c>
    </row>
    <row r="1574" spans="1:2">
      <c r="A1574">
        <f>Sheet1!A1574/1.1</f>
        <v>1.0496961818181818</v>
      </c>
      <c r="B1574">
        <f>Sheet1!B1574/1.1</f>
        <v>0.82580790909090906</v>
      </c>
    </row>
    <row r="1575" spans="1:2">
      <c r="A1575">
        <f>Sheet1!A1575/1.1</f>
        <v>1.0496956363636363</v>
      </c>
      <c r="B1575">
        <f>Sheet1!B1575/1.1</f>
        <v>0.82580767272727262</v>
      </c>
    </row>
    <row r="1576" spans="1:2">
      <c r="A1576">
        <f>Sheet1!A1576/1.1</f>
        <v>1.0496430909090908</v>
      </c>
      <c r="B1576">
        <f>Sheet1!B1576/1.1</f>
        <v>0.82580481818181806</v>
      </c>
    </row>
    <row r="1577" spans="1:2">
      <c r="A1577">
        <f>Sheet1!A1577/1.1</f>
        <v>1.0496070909090907</v>
      </c>
      <c r="B1577">
        <f>Sheet1!B1577/1.1</f>
        <v>0.8257962363636363</v>
      </c>
    </row>
    <row r="1578" spans="1:2">
      <c r="A1578">
        <f>Sheet1!A1578/1.1</f>
        <v>1.0495849090909091</v>
      </c>
      <c r="B1578">
        <f>Sheet1!B1578/1.1</f>
        <v>0.82579130909090903</v>
      </c>
    </row>
    <row r="1579" spans="1:2">
      <c r="A1579">
        <f>Sheet1!A1579/1.1</f>
        <v>1.049581090909091</v>
      </c>
      <c r="B1579">
        <f>Sheet1!B1579/1.1</f>
        <v>0.82578415454545451</v>
      </c>
    </row>
    <row r="1580" spans="1:2">
      <c r="A1580">
        <f>Sheet1!A1580/1.1</f>
        <v>1.0495765454545454</v>
      </c>
      <c r="B1580">
        <f>Sheet1!B1580/1.1</f>
        <v>0.82577681818181803</v>
      </c>
    </row>
    <row r="1581" spans="1:2">
      <c r="A1581">
        <f>Sheet1!A1581/1.1</f>
        <v>1.0495663636363635</v>
      </c>
      <c r="B1581">
        <f>Sheet1!B1581/1.1</f>
        <v>0.82577624545454542</v>
      </c>
    </row>
    <row r="1582" spans="1:2">
      <c r="A1582">
        <f>Sheet1!A1582/1.1</f>
        <v>1.0495553636363635</v>
      </c>
      <c r="B1582">
        <f>Sheet1!B1582/1.1</f>
        <v>0.82577590909090903</v>
      </c>
    </row>
    <row r="1583" spans="1:2">
      <c r="A1583">
        <f>Sheet1!A1583/1.1</f>
        <v>1.0495504545454544</v>
      </c>
      <c r="B1583">
        <f>Sheet1!B1583/1.1</f>
        <v>0.82577478181818176</v>
      </c>
    </row>
    <row r="1584" spans="1:2">
      <c r="A1584">
        <f>Sheet1!A1584/1.1</f>
        <v>1.0494889999999999</v>
      </c>
      <c r="B1584">
        <f>Sheet1!B1584/1.1</f>
        <v>0.82577445454545451</v>
      </c>
    </row>
    <row r="1585" spans="1:2">
      <c r="A1585">
        <f>Sheet1!A1585/1.1</f>
        <v>1.049463090909091</v>
      </c>
      <c r="B1585">
        <f>Sheet1!B1585/1.1</f>
        <v>0.8257704545454545</v>
      </c>
    </row>
    <row r="1586" spans="1:2">
      <c r="A1586">
        <f>Sheet1!A1586/1.1</f>
        <v>1.0494249090909089</v>
      </c>
      <c r="B1586">
        <f>Sheet1!B1586/1.1</f>
        <v>0.82576990909090897</v>
      </c>
    </row>
    <row r="1587" spans="1:2">
      <c r="A1587">
        <f>Sheet1!A1587/1.1</f>
        <v>1.0494225454545454</v>
      </c>
      <c r="B1587">
        <f>Sheet1!B1587/1.1</f>
        <v>0.8257678181818181</v>
      </c>
    </row>
    <row r="1588" spans="1:2">
      <c r="A1588">
        <f>Sheet1!A1588/1.1</f>
        <v>1.0494151818181816</v>
      </c>
      <c r="B1588">
        <f>Sheet1!B1588/1.1</f>
        <v>0.82574513636363633</v>
      </c>
    </row>
    <row r="1589" spans="1:2">
      <c r="A1589">
        <f>Sheet1!A1589/1.1</f>
        <v>1.0494017272727272</v>
      </c>
      <c r="B1589">
        <f>Sheet1!B1589/1.1</f>
        <v>0.82574475454545448</v>
      </c>
    </row>
    <row r="1590" spans="1:2">
      <c r="A1590">
        <f>Sheet1!A1590/1.1</f>
        <v>1.0493890909090908</v>
      </c>
      <c r="B1590">
        <f>Sheet1!B1590/1.1</f>
        <v>0.8257443636363635</v>
      </c>
    </row>
    <row r="1591" spans="1:2">
      <c r="A1591">
        <f>Sheet1!A1591/1.1</f>
        <v>1.0493867272727273</v>
      </c>
      <c r="B1591">
        <f>Sheet1!B1591/1.1</f>
        <v>0.82574263636363632</v>
      </c>
    </row>
    <row r="1592" spans="1:2">
      <c r="A1592">
        <f>Sheet1!A1592/1.1</f>
        <v>1.0493809090909092</v>
      </c>
      <c r="B1592">
        <f>Sheet1!B1592/1.1</f>
        <v>0.82574096363636351</v>
      </c>
    </row>
    <row r="1593" spans="1:2">
      <c r="A1593">
        <f>Sheet1!A1593/1.1</f>
        <v>1.0493748181818181</v>
      </c>
      <c r="B1593">
        <f>Sheet1!B1593/1.1</f>
        <v>0.82572927272727259</v>
      </c>
    </row>
    <row r="1594" spans="1:2">
      <c r="A1594">
        <f>Sheet1!A1594/1.1</f>
        <v>1.0493605454545454</v>
      </c>
      <c r="B1594">
        <f>Sheet1!B1594/1.1</f>
        <v>0.82572736363636356</v>
      </c>
    </row>
    <row r="1595" spans="1:2">
      <c r="A1595">
        <f>Sheet1!A1595/1.1</f>
        <v>1.0493417272727272</v>
      </c>
      <c r="B1595">
        <f>Sheet1!B1595/1.1</f>
        <v>0.82571636363636358</v>
      </c>
    </row>
    <row r="1596" spans="1:2">
      <c r="A1596">
        <f>Sheet1!A1596/1.1</f>
        <v>1.0493337272727272</v>
      </c>
      <c r="B1596">
        <f>Sheet1!B1596/1.1</f>
        <v>0.82571009090909075</v>
      </c>
    </row>
    <row r="1597" spans="1:2">
      <c r="A1597">
        <f>Sheet1!A1597/1.1</f>
        <v>1.0493010909090907</v>
      </c>
      <c r="B1597">
        <f>Sheet1!B1597/1.1</f>
        <v>0.82570715454545451</v>
      </c>
    </row>
    <row r="1598" spans="1:2">
      <c r="A1598">
        <f>Sheet1!A1598/1.1</f>
        <v>1.0492676363636362</v>
      </c>
      <c r="B1598">
        <f>Sheet1!B1598/1.1</f>
        <v>0.82570254545454536</v>
      </c>
    </row>
    <row r="1599" spans="1:2">
      <c r="A1599">
        <f>Sheet1!A1599/1.1</f>
        <v>1.0492563636363637</v>
      </c>
      <c r="B1599">
        <f>Sheet1!B1599/1.1</f>
        <v>0.8256929999999999</v>
      </c>
    </row>
    <row r="1600" spans="1:2">
      <c r="A1600">
        <f>Sheet1!A1600/1.1</f>
        <v>1.0492027272727271</v>
      </c>
      <c r="B1600">
        <f>Sheet1!B1600/1.1</f>
        <v>0.82569057272727264</v>
      </c>
    </row>
    <row r="1601" spans="1:2">
      <c r="A1601">
        <f>Sheet1!A1601/1.1</f>
        <v>1.0491994545454544</v>
      </c>
      <c r="B1601">
        <f>Sheet1!B1601/1.1</f>
        <v>0.82568667272727259</v>
      </c>
    </row>
    <row r="1602" spans="1:2">
      <c r="A1602">
        <f>Sheet1!A1602/1.1</f>
        <v>1.0491613636363637</v>
      </c>
      <c r="B1602">
        <f>Sheet1!B1602/1.1</f>
        <v>0.82568609090909084</v>
      </c>
    </row>
    <row r="1603" spans="1:2">
      <c r="A1603">
        <f>Sheet1!A1603/1.1</f>
        <v>1.0491591818181818</v>
      </c>
      <c r="B1603">
        <f>Sheet1!B1603/1.1</f>
        <v>0.82567681818181815</v>
      </c>
    </row>
    <row r="1604" spans="1:2">
      <c r="A1604">
        <f>Sheet1!A1604/1.1</f>
        <v>1.0491009090909089</v>
      </c>
      <c r="B1604">
        <f>Sheet1!B1604/1.1</f>
        <v>0.82567567272727271</v>
      </c>
    </row>
    <row r="1605" spans="1:2">
      <c r="A1605">
        <f>Sheet1!A1605/1.1</f>
        <v>1.049078818181818</v>
      </c>
      <c r="B1605">
        <f>Sheet1!B1605/1.1</f>
        <v>0.82565806363636363</v>
      </c>
    </row>
    <row r="1606" spans="1:2">
      <c r="A1606">
        <f>Sheet1!A1606/1.1</f>
        <v>1.049072</v>
      </c>
      <c r="B1606">
        <f>Sheet1!B1606/1.1</f>
        <v>0.82565572727272718</v>
      </c>
    </row>
    <row r="1607" spans="1:2">
      <c r="A1607">
        <f>Sheet1!A1607/1.1</f>
        <v>1.0490640909090909</v>
      </c>
      <c r="B1607">
        <f>Sheet1!B1607/1.1</f>
        <v>0.82565475454545445</v>
      </c>
    </row>
    <row r="1608" spans="1:2">
      <c r="A1608">
        <f>Sheet1!A1608/1.1</f>
        <v>1.0490358181818182</v>
      </c>
      <c r="B1608">
        <f>Sheet1!B1608/1.1</f>
        <v>0.82565299999999997</v>
      </c>
    </row>
    <row r="1609" spans="1:2">
      <c r="A1609">
        <f>Sheet1!A1609/1.1</f>
        <v>1.0490057272727273</v>
      </c>
      <c r="B1609">
        <f>Sheet1!B1609/1.1</f>
        <v>0.82564936363636354</v>
      </c>
    </row>
    <row r="1610" spans="1:2">
      <c r="A1610">
        <f>Sheet1!A1610/1.1</f>
        <v>1.0490022727272728</v>
      </c>
      <c r="B1610">
        <f>Sheet1!B1610/1.1</f>
        <v>0.82563727272727272</v>
      </c>
    </row>
    <row r="1611" spans="1:2">
      <c r="A1611">
        <f>Sheet1!A1611/1.1</f>
        <v>1.0489794545454545</v>
      </c>
      <c r="B1611">
        <f>Sheet1!B1611/1.1</f>
        <v>0.82563714545454536</v>
      </c>
    </row>
    <row r="1612" spans="1:2">
      <c r="A1612">
        <f>Sheet1!A1612/1.1</f>
        <v>1.0489569999999999</v>
      </c>
      <c r="B1612">
        <f>Sheet1!B1612/1.1</f>
        <v>0.82563112727272725</v>
      </c>
    </row>
    <row r="1613" spans="1:2">
      <c r="A1613">
        <f>Sheet1!A1613/1.1</f>
        <v>1.0489114545454543</v>
      </c>
      <c r="B1613">
        <f>Sheet1!B1613/1.1</f>
        <v>0.82562376363636358</v>
      </c>
    </row>
    <row r="1614" spans="1:2">
      <c r="A1614">
        <f>Sheet1!A1614/1.1</f>
        <v>1.0489105454545453</v>
      </c>
      <c r="B1614">
        <f>Sheet1!B1614/1.1</f>
        <v>0.82561290909090901</v>
      </c>
    </row>
    <row r="1615" spans="1:2">
      <c r="A1615">
        <f>Sheet1!A1615/1.1</f>
        <v>1.0488710909090908</v>
      </c>
      <c r="B1615">
        <f>Sheet1!B1615/1.1</f>
        <v>0.82561032727272721</v>
      </c>
    </row>
    <row r="1616" spans="1:2">
      <c r="A1616">
        <f>Sheet1!A1616/1.1</f>
        <v>1.0488541818181818</v>
      </c>
      <c r="B1616">
        <f>Sheet1!B1616/1.1</f>
        <v>0.82560809090909082</v>
      </c>
    </row>
    <row r="1617" spans="1:2">
      <c r="A1617">
        <f>Sheet1!A1617/1.1</f>
        <v>1.0488507272727272</v>
      </c>
      <c r="B1617">
        <f>Sheet1!B1617/1.1</f>
        <v>0.82560322727272728</v>
      </c>
    </row>
    <row r="1618" spans="1:2">
      <c r="A1618">
        <f>Sheet1!A1618/1.1</f>
        <v>1.0488237272727272</v>
      </c>
      <c r="B1618">
        <f>Sheet1!B1618/1.1</f>
        <v>0.82560154545454534</v>
      </c>
    </row>
    <row r="1619" spans="1:2">
      <c r="A1619">
        <f>Sheet1!A1619/1.1</f>
        <v>1.0488109999999999</v>
      </c>
      <c r="B1619">
        <f>Sheet1!B1619/1.1</f>
        <v>0.82559769999999999</v>
      </c>
    </row>
    <row r="1620" spans="1:2">
      <c r="A1620">
        <f>Sheet1!A1620/1.1</f>
        <v>1.0487755454545455</v>
      </c>
      <c r="B1620">
        <f>Sheet1!B1620/1.1</f>
        <v>0.8255933636363636</v>
      </c>
    </row>
    <row r="1621" spans="1:2">
      <c r="A1621">
        <f>Sheet1!A1621/1.1</f>
        <v>1.0487617272727272</v>
      </c>
      <c r="B1621">
        <f>Sheet1!B1621/1.1</f>
        <v>0.82559103636363629</v>
      </c>
    </row>
    <row r="1622" spans="1:2">
      <c r="A1622">
        <f>Sheet1!A1622/1.1</f>
        <v>1.0487529090909089</v>
      </c>
      <c r="B1622">
        <f>Sheet1!B1622/1.1</f>
        <v>0.82558254545454535</v>
      </c>
    </row>
    <row r="1623" spans="1:2">
      <c r="A1623">
        <f>Sheet1!A1623/1.1</f>
        <v>1.0487501818181817</v>
      </c>
      <c r="B1623">
        <f>Sheet1!B1623/1.1</f>
        <v>0.82557114545454535</v>
      </c>
    </row>
    <row r="1624" spans="1:2">
      <c r="A1624">
        <f>Sheet1!A1624/1.1</f>
        <v>1.0487376363636363</v>
      </c>
      <c r="B1624">
        <f>Sheet1!B1624/1.1</f>
        <v>0.82556745454545455</v>
      </c>
    </row>
    <row r="1625" spans="1:2">
      <c r="A1625">
        <f>Sheet1!A1625/1.1</f>
        <v>1.0487294545454544</v>
      </c>
      <c r="B1625">
        <f>Sheet1!B1625/1.1</f>
        <v>0.82556290909090901</v>
      </c>
    </row>
    <row r="1626" spans="1:2">
      <c r="A1626">
        <f>Sheet1!A1626/1.1</f>
        <v>1.0487067272727273</v>
      </c>
      <c r="B1626">
        <f>Sheet1!B1626/1.1</f>
        <v>0.8255619090909091</v>
      </c>
    </row>
    <row r="1627" spans="1:2">
      <c r="A1627">
        <f>Sheet1!A1627/1.1</f>
        <v>1.0486259999999998</v>
      </c>
      <c r="B1627">
        <f>Sheet1!B1627/1.1</f>
        <v>0.82555954545454535</v>
      </c>
    </row>
    <row r="1628" spans="1:2">
      <c r="A1628">
        <f>Sheet1!A1628/1.1</f>
        <v>1.0485953636363636</v>
      </c>
      <c r="B1628">
        <f>Sheet1!B1628/1.1</f>
        <v>0.82555081818181808</v>
      </c>
    </row>
    <row r="1629" spans="1:2">
      <c r="A1629">
        <f>Sheet1!A1629/1.1</f>
        <v>1.0485771818181817</v>
      </c>
      <c r="B1629">
        <f>Sheet1!B1629/1.1</f>
        <v>0.82553760909090901</v>
      </c>
    </row>
    <row r="1630" spans="1:2">
      <c r="A1630">
        <f>Sheet1!A1630/1.1</f>
        <v>1.0485660909090908</v>
      </c>
      <c r="B1630">
        <f>Sheet1!B1630/1.1</f>
        <v>0.82553440909090903</v>
      </c>
    </row>
    <row r="1631" spans="1:2">
      <c r="A1631">
        <f>Sheet1!A1631/1.1</f>
        <v>1.0484952727272725</v>
      </c>
      <c r="B1631">
        <f>Sheet1!B1631/1.1</f>
        <v>0.82553023636363621</v>
      </c>
    </row>
    <row r="1632" spans="1:2">
      <c r="A1632">
        <f>Sheet1!A1632/1.1</f>
        <v>1.0484864545454544</v>
      </c>
      <c r="B1632">
        <f>Sheet1!B1632/1.1</f>
        <v>0.82551427272727262</v>
      </c>
    </row>
    <row r="1633" spans="1:2">
      <c r="A1633">
        <f>Sheet1!A1633/1.1</f>
        <v>1.0484786363636363</v>
      </c>
      <c r="B1633">
        <f>Sheet1!B1633/1.1</f>
        <v>0.82551399999999997</v>
      </c>
    </row>
    <row r="1634" spans="1:2">
      <c r="A1634">
        <f>Sheet1!A1634/1.1</f>
        <v>1.0484772727272726</v>
      </c>
      <c r="B1634">
        <f>Sheet1!B1634/1.1</f>
        <v>0.8255109454545454</v>
      </c>
    </row>
    <row r="1635" spans="1:2">
      <c r="A1635">
        <f>Sheet1!A1635/1.1</f>
        <v>1.0484519999999999</v>
      </c>
      <c r="B1635">
        <f>Sheet1!B1635/1.1</f>
        <v>0.82551063636363631</v>
      </c>
    </row>
    <row r="1636" spans="1:2">
      <c r="A1636">
        <f>Sheet1!A1636/1.1</f>
        <v>1.0484482727272726</v>
      </c>
      <c r="B1636">
        <f>Sheet1!B1636/1.1</f>
        <v>0.82550163636363627</v>
      </c>
    </row>
    <row r="1637" spans="1:2">
      <c r="A1637">
        <f>Sheet1!A1637/1.1</f>
        <v>1.0484423636363636</v>
      </c>
      <c r="B1637">
        <f>Sheet1!B1637/1.1</f>
        <v>0.82548748181818177</v>
      </c>
    </row>
    <row r="1638" spans="1:2">
      <c r="A1638">
        <f>Sheet1!A1638/1.1</f>
        <v>1.0484316363636361</v>
      </c>
      <c r="B1638">
        <f>Sheet1!B1638/1.1</f>
        <v>0.82548569999999999</v>
      </c>
    </row>
    <row r="1639" spans="1:2">
      <c r="A1639">
        <f>Sheet1!A1639/1.1</f>
        <v>1.0483668181818182</v>
      </c>
      <c r="B1639">
        <f>Sheet1!B1639/1.1</f>
        <v>0.82548127272727267</v>
      </c>
    </row>
    <row r="1640" spans="1:2">
      <c r="A1640">
        <f>Sheet1!A1640/1.1</f>
        <v>1.0483529090909089</v>
      </c>
      <c r="B1640">
        <f>Sheet1!B1640/1.1</f>
        <v>0.82548109090909083</v>
      </c>
    </row>
    <row r="1641" spans="1:2">
      <c r="A1641">
        <f>Sheet1!A1641/1.1</f>
        <v>1.0483192727272725</v>
      </c>
      <c r="B1641">
        <f>Sheet1!B1641/1.1</f>
        <v>0.82547648181818178</v>
      </c>
    </row>
    <row r="1642" spans="1:2">
      <c r="A1642">
        <f>Sheet1!A1642/1.1</f>
        <v>1.0483117272727271</v>
      </c>
      <c r="B1642">
        <f>Sheet1!B1642/1.1</f>
        <v>0.82546836363636356</v>
      </c>
    </row>
    <row r="1643" spans="1:2">
      <c r="A1643">
        <f>Sheet1!A1643/1.1</f>
        <v>1.048298818181818</v>
      </c>
      <c r="B1643">
        <f>Sheet1!B1643/1.1</f>
        <v>0.82546412727272722</v>
      </c>
    </row>
    <row r="1644" spans="1:2">
      <c r="A1644">
        <f>Sheet1!A1644/1.1</f>
        <v>1.0482863636363635</v>
      </c>
      <c r="B1644">
        <f>Sheet1!B1644/1.1</f>
        <v>0.82546318181818179</v>
      </c>
    </row>
    <row r="1645" spans="1:2">
      <c r="A1645">
        <f>Sheet1!A1645/1.1</f>
        <v>1.0482744545454545</v>
      </c>
      <c r="B1645">
        <f>Sheet1!B1645/1.1</f>
        <v>0.82545832727272717</v>
      </c>
    </row>
    <row r="1646" spans="1:2">
      <c r="A1646">
        <f>Sheet1!A1646/1.1</f>
        <v>1.0482694545454543</v>
      </c>
      <c r="B1646">
        <f>Sheet1!B1646/1.1</f>
        <v>0.82545763636363634</v>
      </c>
    </row>
    <row r="1647" spans="1:2">
      <c r="A1647">
        <f>Sheet1!A1647/1.1</f>
        <v>1.048216090909091</v>
      </c>
      <c r="B1647">
        <f>Sheet1!B1647/1.1</f>
        <v>0.82545448181818171</v>
      </c>
    </row>
    <row r="1648" spans="1:2">
      <c r="A1648">
        <f>Sheet1!A1648/1.1</f>
        <v>1.0482158181818182</v>
      </c>
      <c r="B1648">
        <f>Sheet1!B1648/1.1</f>
        <v>0.82545318181818184</v>
      </c>
    </row>
    <row r="1649" spans="1:2">
      <c r="A1649">
        <f>Sheet1!A1649/1.1</f>
        <v>1.0481577272727274</v>
      </c>
      <c r="B1649">
        <f>Sheet1!B1649/1.1</f>
        <v>0.82545177272727266</v>
      </c>
    </row>
    <row r="1650" spans="1:2">
      <c r="A1650">
        <f>Sheet1!A1650/1.1</f>
        <v>1.0481349999999998</v>
      </c>
      <c r="B1650">
        <f>Sheet1!B1650/1.1</f>
        <v>0.82544972727272725</v>
      </c>
    </row>
    <row r="1651" spans="1:2">
      <c r="A1651">
        <f>Sheet1!A1651/1.1</f>
        <v>1.0481312727272727</v>
      </c>
      <c r="B1651">
        <f>Sheet1!B1651/1.1</f>
        <v>0.82543432727272714</v>
      </c>
    </row>
    <row r="1652" spans="1:2">
      <c r="A1652">
        <f>Sheet1!A1652/1.1</f>
        <v>1.0481259999999999</v>
      </c>
      <c r="B1652">
        <f>Sheet1!B1652/1.1</f>
        <v>0.82542927272727262</v>
      </c>
    </row>
    <row r="1653" spans="1:2">
      <c r="A1653">
        <f>Sheet1!A1653/1.1</f>
        <v>1.0480628181818181</v>
      </c>
      <c r="B1653">
        <f>Sheet1!B1653/1.1</f>
        <v>0.82542440909090897</v>
      </c>
    </row>
    <row r="1654" spans="1:2">
      <c r="A1654">
        <f>Sheet1!A1654/1.1</f>
        <v>1.0480580909090909</v>
      </c>
      <c r="B1654">
        <f>Sheet1!B1654/1.1</f>
        <v>0.82542409090909086</v>
      </c>
    </row>
    <row r="1655" spans="1:2">
      <c r="A1655">
        <f>Sheet1!A1655/1.1</f>
        <v>1.0480443636363634</v>
      </c>
      <c r="B1655">
        <f>Sheet1!B1655/1.1</f>
        <v>0.82541309090909087</v>
      </c>
    </row>
    <row r="1656" spans="1:2">
      <c r="A1656">
        <f>Sheet1!A1656/1.1</f>
        <v>1.0480380909090909</v>
      </c>
      <c r="B1656">
        <f>Sheet1!B1656/1.1</f>
        <v>0.82540790909090911</v>
      </c>
    </row>
    <row r="1657" spans="1:2">
      <c r="A1657">
        <f>Sheet1!A1657/1.1</f>
        <v>1.0479781818181817</v>
      </c>
      <c r="B1657">
        <f>Sheet1!B1657/1.1</f>
        <v>0.82540499999999994</v>
      </c>
    </row>
    <row r="1658" spans="1:2">
      <c r="A1658">
        <f>Sheet1!A1658/1.1</f>
        <v>1.0479602727272728</v>
      </c>
      <c r="B1658">
        <f>Sheet1!B1658/1.1</f>
        <v>0.82540441818181809</v>
      </c>
    </row>
    <row r="1659" spans="1:2">
      <c r="A1659">
        <f>Sheet1!A1659/1.1</f>
        <v>1.0479521818181816</v>
      </c>
      <c r="B1659">
        <f>Sheet1!B1659/1.1</f>
        <v>0.82540399999999992</v>
      </c>
    </row>
    <row r="1660" spans="1:2">
      <c r="A1660">
        <f>Sheet1!A1660/1.1</f>
        <v>1.0479153636363636</v>
      </c>
      <c r="B1660">
        <f>Sheet1!B1660/1.1</f>
        <v>0.82540240909090901</v>
      </c>
    </row>
    <row r="1661" spans="1:2">
      <c r="A1661">
        <f>Sheet1!A1661/1.1</f>
        <v>1.0479070909090908</v>
      </c>
      <c r="B1661">
        <f>Sheet1!B1661/1.1</f>
        <v>0.82539736363636362</v>
      </c>
    </row>
    <row r="1662" spans="1:2">
      <c r="A1662">
        <f>Sheet1!A1662/1.1</f>
        <v>1.0478816363636363</v>
      </c>
      <c r="B1662">
        <f>Sheet1!B1662/1.1</f>
        <v>0.82539409090909077</v>
      </c>
    </row>
    <row r="1663" spans="1:2">
      <c r="A1663">
        <f>Sheet1!A1663/1.1</f>
        <v>1.047863</v>
      </c>
      <c r="B1663">
        <f>Sheet1!B1663/1.1</f>
        <v>0.82538945454545443</v>
      </c>
    </row>
    <row r="1664" spans="1:2">
      <c r="A1664">
        <f>Sheet1!A1664/1.1</f>
        <v>1.0478276363636363</v>
      </c>
      <c r="B1664">
        <f>Sheet1!B1664/1.1</f>
        <v>0.82538081818181808</v>
      </c>
    </row>
    <row r="1665" spans="1:2">
      <c r="A1665">
        <f>Sheet1!A1665/1.1</f>
        <v>1.0478136363636363</v>
      </c>
      <c r="B1665">
        <f>Sheet1!B1665/1.1</f>
        <v>0.82537586363636362</v>
      </c>
    </row>
    <row r="1666" spans="1:2">
      <c r="A1666">
        <f>Sheet1!A1666/1.1</f>
        <v>1.0477723636363636</v>
      </c>
      <c r="B1666">
        <f>Sheet1!B1666/1.1</f>
        <v>0.82536890909090899</v>
      </c>
    </row>
    <row r="1667" spans="1:2">
      <c r="A1667">
        <f>Sheet1!A1667/1.1</f>
        <v>1.0477566363636364</v>
      </c>
      <c r="B1667">
        <f>Sheet1!B1667/1.1</f>
        <v>0.82536420909090902</v>
      </c>
    </row>
    <row r="1668" spans="1:2">
      <c r="A1668">
        <f>Sheet1!A1668/1.1</f>
        <v>1.0477433636363636</v>
      </c>
      <c r="B1668">
        <f>Sheet1!B1668/1.1</f>
        <v>0.82535681818181805</v>
      </c>
    </row>
    <row r="1669" spans="1:2">
      <c r="A1669">
        <f>Sheet1!A1669/1.1</f>
        <v>1.0477291818181818</v>
      </c>
      <c r="B1669">
        <f>Sheet1!B1669/1.1</f>
        <v>0.82535575454545451</v>
      </c>
    </row>
    <row r="1670" spans="1:2">
      <c r="A1670">
        <f>Sheet1!A1670/1.1</f>
        <v>1.0477230909090909</v>
      </c>
      <c r="B1670">
        <f>Sheet1!B1670/1.1</f>
        <v>0.8253472727272726</v>
      </c>
    </row>
    <row r="1671" spans="1:2">
      <c r="A1671">
        <f>Sheet1!A1671/1.1</f>
        <v>1.0477064545454544</v>
      </c>
      <c r="B1671">
        <f>Sheet1!B1671/1.1</f>
        <v>0.82534499999999988</v>
      </c>
    </row>
    <row r="1672" spans="1:2">
      <c r="A1672">
        <f>Sheet1!A1672/1.1</f>
        <v>1.0476730000000001</v>
      </c>
      <c r="B1672">
        <f>Sheet1!B1672/1.1</f>
        <v>0.82533863636363625</v>
      </c>
    </row>
    <row r="1673" spans="1:2">
      <c r="A1673">
        <f>Sheet1!A1673/1.1</f>
        <v>1.0476708181818182</v>
      </c>
      <c r="B1673">
        <f>Sheet1!B1673/1.1</f>
        <v>0.82533718181818183</v>
      </c>
    </row>
    <row r="1674" spans="1:2">
      <c r="A1674">
        <f>Sheet1!A1674/1.1</f>
        <v>1.0476707272727273</v>
      </c>
      <c r="B1674">
        <f>Sheet1!B1674/1.1</f>
        <v>0.82533559999999984</v>
      </c>
    </row>
    <row r="1675" spans="1:2">
      <c r="A1675">
        <f>Sheet1!A1675/1.1</f>
        <v>1.0476525454545453</v>
      </c>
      <c r="B1675">
        <f>Sheet1!B1675/1.1</f>
        <v>0.82533554545454535</v>
      </c>
    </row>
    <row r="1676" spans="1:2">
      <c r="A1676">
        <f>Sheet1!A1676/1.1</f>
        <v>1.0476248181818182</v>
      </c>
      <c r="B1676">
        <f>Sheet1!B1676/1.1</f>
        <v>0.8253344545454544</v>
      </c>
    </row>
    <row r="1677" spans="1:2">
      <c r="A1677">
        <f>Sheet1!A1677/1.1</f>
        <v>1.0476010909090909</v>
      </c>
      <c r="B1677">
        <f>Sheet1!B1677/1.1</f>
        <v>0.82532839090909083</v>
      </c>
    </row>
    <row r="1678" spans="1:2">
      <c r="A1678">
        <f>Sheet1!A1678/1.1</f>
        <v>1.0475842727272726</v>
      </c>
      <c r="B1678">
        <f>Sheet1!B1678/1.1</f>
        <v>0.82532299999999992</v>
      </c>
    </row>
    <row r="1679" spans="1:2">
      <c r="A1679">
        <f>Sheet1!A1679/1.1</f>
        <v>1.0475624545454545</v>
      </c>
      <c r="B1679">
        <f>Sheet1!B1679/1.1</f>
        <v>0.82531681818181801</v>
      </c>
    </row>
    <row r="1680" spans="1:2">
      <c r="A1680">
        <f>Sheet1!A1680/1.1</f>
        <v>1.0475504545454544</v>
      </c>
      <c r="B1680">
        <f>Sheet1!B1680/1.1</f>
        <v>0.82530997272727258</v>
      </c>
    </row>
    <row r="1681" spans="1:2">
      <c r="A1681">
        <f>Sheet1!A1681/1.1</f>
        <v>1.0475472727272725</v>
      </c>
      <c r="B1681">
        <f>Sheet1!B1681/1.1</f>
        <v>0.82529654545454545</v>
      </c>
    </row>
    <row r="1682" spans="1:2">
      <c r="A1682">
        <f>Sheet1!A1682/1.1</f>
        <v>1.0475334545454544</v>
      </c>
      <c r="B1682">
        <f>Sheet1!B1682/1.1</f>
        <v>0.82529079090909085</v>
      </c>
    </row>
    <row r="1683" spans="1:2">
      <c r="A1683">
        <f>Sheet1!A1683/1.1</f>
        <v>1.0475255454545453</v>
      </c>
      <c r="B1683">
        <f>Sheet1!B1683/1.1</f>
        <v>0.82528704545454545</v>
      </c>
    </row>
    <row r="1684" spans="1:2">
      <c r="A1684">
        <f>Sheet1!A1684/1.1</f>
        <v>1.0475127272727272</v>
      </c>
      <c r="B1684">
        <f>Sheet1!B1684/1.1</f>
        <v>0.8252848181818182</v>
      </c>
    </row>
    <row r="1685" spans="1:2">
      <c r="A1685">
        <f>Sheet1!A1685/1.1</f>
        <v>1.0474790909090907</v>
      </c>
      <c r="B1685">
        <f>Sheet1!B1685/1.1</f>
        <v>0.82528354545454541</v>
      </c>
    </row>
    <row r="1686" spans="1:2">
      <c r="A1686">
        <f>Sheet1!A1686/1.1</f>
        <v>1.0474745454545455</v>
      </c>
      <c r="B1686">
        <f>Sheet1!B1686/1.1</f>
        <v>0.8252788636363636</v>
      </c>
    </row>
    <row r="1687" spans="1:2">
      <c r="A1687">
        <f>Sheet1!A1687/1.1</f>
        <v>1.047461</v>
      </c>
      <c r="B1687">
        <f>Sheet1!B1687/1.1</f>
        <v>0.82527654545454532</v>
      </c>
    </row>
    <row r="1688" spans="1:2">
      <c r="A1688">
        <f>Sheet1!A1688/1.1</f>
        <v>1.0474454545454546</v>
      </c>
      <c r="B1688">
        <f>Sheet1!B1688/1.1</f>
        <v>0.82527590909090898</v>
      </c>
    </row>
    <row r="1689" spans="1:2">
      <c r="A1689">
        <f>Sheet1!A1689/1.1</f>
        <v>1.0473673636363636</v>
      </c>
      <c r="B1689">
        <f>Sheet1!B1689/1.1</f>
        <v>0.82526336363636354</v>
      </c>
    </row>
    <row r="1690" spans="1:2">
      <c r="A1690">
        <f>Sheet1!A1690/1.1</f>
        <v>1.0473665454545453</v>
      </c>
      <c r="B1690">
        <f>Sheet1!B1690/1.1</f>
        <v>0.82526299999999997</v>
      </c>
    </row>
    <row r="1691" spans="1:2">
      <c r="A1691">
        <f>Sheet1!A1691/1.1</f>
        <v>1.047329818181818</v>
      </c>
      <c r="B1691">
        <f>Sheet1!B1691/1.1</f>
        <v>0.82526033636363627</v>
      </c>
    </row>
    <row r="1692" spans="1:2">
      <c r="A1692">
        <f>Sheet1!A1692/1.1</f>
        <v>1.0473236363636362</v>
      </c>
      <c r="B1692">
        <f>Sheet1!B1692/1.1</f>
        <v>0.82525409090909085</v>
      </c>
    </row>
    <row r="1693" spans="1:2">
      <c r="A1693">
        <f>Sheet1!A1693/1.1</f>
        <v>1.0473139999999999</v>
      </c>
      <c r="B1693">
        <f>Sheet1!B1693/1.1</f>
        <v>0.82525409090909085</v>
      </c>
    </row>
    <row r="1694" spans="1:2">
      <c r="A1694">
        <f>Sheet1!A1694/1.1</f>
        <v>1.0472876363636363</v>
      </c>
      <c r="B1694">
        <f>Sheet1!B1694/1.1</f>
        <v>0.82525327272727267</v>
      </c>
    </row>
    <row r="1695" spans="1:2">
      <c r="A1695">
        <f>Sheet1!A1695/1.1</f>
        <v>1.0472779999999999</v>
      </c>
      <c r="B1695">
        <f>Sheet1!B1695/1.1</f>
        <v>0.82525177272727268</v>
      </c>
    </row>
    <row r="1696" spans="1:2">
      <c r="A1696">
        <f>Sheet1!A1696/1.1</f>
        <v>1.0471962727272728</v>
      </c>
      <c r="B1696">
        <f>Sheet1!B1696/1.1</f>
        <v>0.82525030909090902</v>
      </c>
    </row>
    <row r="1697" spans="1:2">
      <c r="A1697">
        <f>Sheet1!A1697/1.1</f>
        <v>1.0471899090909089</v>
      </c>
      <c r="B1697">
        <f>Sheet1!B1697/1.1</f>
        <v>0.82524609090909085</v>
      </c>
    </row>
    <row r="1698" spans="1:2">
      <c r="A1698">
        <f>Sheet1!A1698/1.1</f>
        <v>1.0471837272727271</v>
      </c>
      <c r="B1698">
        <f>Sheet1!B1698/1.1</f>
        <v>0.82523985454545445</v>
      </c>
    </row>
    <row r="1699" spans="1:2">
      <c r="A1699">
        <f>Sheet1!A1699/1.1</f>
        <v>1.0471624545454543</v>
      </c>
      <c r="B1699">
        <f>Sheet1!B1699/1.1</f>
        <v>0.82523854545454534</v>
      </c>
    </row>
    <row r="1700" spans="1:2">
      <c r="A1700">
        <f>Sheet1!A1700/1.1</f>
        <v>1.0471410909090908</v>
      </c>
      <c r="B1700">
        <f>Sheet1!B1700/1.1</f>
        <v>0.8252383363636363</v>
      </c>
    </row>
    <row r="1701" spans="1:2">
      <c r="A1701">
        <f>Sheet1!A1701/1.1</f>
        <v>1.0471283636363635</v>
      </c>
      <c r="B1701">
        <f>Sheet1!B1701/1.1</f>
        <v>0.82522172727272725</v>
      </c>
    </row>
    <row r="1702" spans="1:2">
      <c r="A1702">
        <f>Sheet1!A1702/1.1</f>
        <v>1.0470985454545454</v>
      </c>
      <c r="B1702">
        <f>Sheet1!B1702/1.1</f>
        <v>0.82521990909090903</v>
      </c>
    </row>
    <row r="1703" spans="1:2">
      <c r="A1703">
        <f>Sheet1!A1703/1.1</f>
        <v>1.0470979999999999</v>
      </c>
      <c r="B1703">
        <f>Sheet1!B1703/1.1</f>
        <v>0.82521981818181811</v>
      </c>
    </row>
    <row r="1704" spans="1:2">
      <c r="A1704">
        <f>Sheet1!A1704/1.1</f>
        <v>1.0470473636363635</v>
      </c>
      <c r="B1704">
        <f>Sheet1!B1704/1.1</f>
        <v>0.82521718181818171</v>
      </c>
    </row>
    <row r="1705" spans="1:2">
      <c r="A1705">
        <f>Sheet1!A1705/1.1</f>
        <v>1.0470168181818182</v>
      </c>
      <c r="B1705">
        <f>Sheet1!B1705/1.1</f>
        <v>0.82521481818181819</v>
      </c>
    </row>
    <row r="1706" spans="1:2">
      <c r="A1706">
        <f>Sheet1!A1706/1.1</f>
        <v>1.0470111818181818</v>
      </c>
      <c r="B1706">
        <f>Sheet1!B1706/1.1</f>
        <v>0.82520793636363632</v>
      </c>
    </row>
    <row r="1707" spans="1:2">
      <c r="A1707">
        <f>Sheet1!A1707/1.1</f>
        <v>1.0470089090909089</v>
      </c>
      <c r="B1707">
        <f>Sheet1!B1707/1.1</f>
        <v>0.82520723636363624</v>
      </c>
    </row>
    <row r="1708" spans="1:2">
      <c r="A1708">
        <f>Sheet1!A1708/1.1</f>
        <v>1.0469983636363636</v>
      </c>
      <c r="B1708">
        <f>Sheet1!B1708/1.1</f>
        <v>0.82520499999999986</v>
      </c>
    </row>
    <row r="1709" spans="1:2">
      <c r="A1709">
        <f>Sheet1!A1709/1.1</f>
        <v>1.0469836363636364</v>
      </c>
      <c r="B1709">
        <f>Sheet1!B1709/1.1</f>
        <v>0.82520458181818168</v>
      </c>
    </row>
    <row r="1710" spans="1:2">
      <c r="A1710">
        <f>Sheet1!A1710/1.1</f>
        <v>1.0469267272727272</v>
      </c>
      <c r="B1710">
        <f>Sheet1!B1710/1.1</f>
        <v>0.82520018181818178</v>
      </c>
    </row>
    <row r="1711" spans="1:2">
      <c r="A1711">
        <f>Sheet1!A1711/1.1</f>
        <v>1.0469193636363634</v>
      </c>
      <c r="B1711">
        <f>Sheet1!B1711/1.1</f>
        <v>0.82518945454545445</v>
      </c>
    </row>
    <row r="1712" spans="1:2">
      <c r="A1712">
        <f>Sheet1!A1712/1.1</f>
        <v>1.0469057272727271</v>
      </c>
      <c r="B1712">
        <f>Sheet1!B1712/1.1</f>
        <v>0.8251843636363636</v>
      </c>
    </row>
    <row r="1713" spans="1:2">
      <c r="A1713">
        <f>Sheet1!A1713/1.1</f>
        <v>1.0468988181818182</v>
      </c>
      <c r="B1713">
        <f>Sheet1!B1713/1.1</f>
        <v>0.82518106363636357</v>
      </c>
    </row>
    <row r="1714" spans="1:2">
      <c r="A1714">
        <f>Sheet1!A1714/1.1</f>
        <v>1.0468656363636364</v>
      </c>
      <c r="B1714">
        <f>Sheet1!B1714/1.1</f>
        <v>0.82516609090909077</v>
      </c>
    </row>
    <row r="1715" spans="1:2">
      <c r="A1715">
        <f>Sheet1!A1715/1.1</f>
        <v>1.0468250909090908</v>
      </c>
      <c r="B1715">
        <f>Sheet1!B1715/1.1</f>
        <v>0.82515609090909081</v>
      </c>
    </row>
    <row r="1716" spans="1:2">
      <c r="A1716">
        <f>Sheet1!A1716/1.1</f>
        <v>1.0468065454545454</v>
      </c>
      <c r="B1716">
        <f>Sheet1!B1716/1.1</f>
        <v>0.82515427272727271</v>
      </c>
    </row>
    <row r="1717" spans="1:2">
      <c r="A1717">
        <f>Sheet1!A1717/1.1</f>
        <v>1.0468040909090908</v>
      </c>
      <c r="B1717">
        <f>Sheet1!B1717/1.1</f>
        <v>0.82514903636363623</v>
      </c>
    </row>
    <row r="1718" spans="1:2">
      <c r="A1718">
        <f>Sheet1!A1718/1.1</f>
        <v>1.04678</v>
      </c>
      <c r="B1718">
        <f>Sheet1!B1718/1.1</f>
        <v>0.82514718181818181</v>
      </c>
    </row>
    <row r="1719" spans="1:2">
      <c r="A1719">
        <f>Sheet1!A1719/1.1</f>
        <v>1.0467535454545454</v>
      </c>
      <c r="B1719">
        <f>Sheet1!B1719/1.1</f>
        <v>0.82514154545454532</v>
      </c>
    </row>
    <row r="1720" spans="1:2">
      <c r="A1720">
        <f>Sheet1!A1720/1.1</f>
        <v>1.0467275454545453</v>
      </c>
      <c r="B1720">
        <f>Sheet1!B1720/1.1</f>
        <v>0.82513954545454538</v>
      </c>
    </row>
    <row r="1721" spans="1:2">
      <c r="A1721">
        <f>Sheet1!A1721/1.1</f>
        <v>1.0467154545454544</v>
      </c>
      <c r="B1721">
        <f>Sheet1!B1721/1.1</f>
        <v>0.82513885454545444</v>
      </c>
    </row>
    <row r="1722" spans="1:2">
      <c r="A1722">
        <f>Sheet1!A1722/1.1</f>
        <v>1.0466939999999998</v>
      </c>
      <c r="B1722">
        <f>Sheet1!B1722/1.1</f>
        <v>0.82513881818181811</v>
      </c>
    </row>
    <row r="1723" spans="1:2">
      <c r="A1723">
        <f>Sheet1!A1723/1.1</f>
        <v>1.0466854545454545</v>
      </c>
      <c r="B1723">
        <f>Sheet1!B1723/1.1</f>
        <v>0.82513009090909084</v>
      </c>
    </row>
    <row r="1724" spans="1:2">
      <c r="A1724">
        <f>Sheet1!A1724/1.1</f>
        <v>1.0466713636363636</v>
      </c>
      <c r="B1724">
        <f>Sheet1!B1724/1.1</f>
        <v>0.82512790909090894</v>
      </c>
    </row>
    <row r="1725" spans="1:2">
      <c r="A1725">
        <f>Sheet1!A1725/1.1</f>
        <v>1.0466500000000001</v>
      </c>
      <c r="B1725">
        <f>Sheet1!B1725/1.1</f>
        <v>0.82512595454545457</v>
      </c>
    </row>
    <row r="1726" spans="1:2">
      <c r="A1726">
        <f>Sheet1!A1726/1.1</f>
        <v>1.0466197272727271</v>
      </c>
      <c r="B1726">
        <f>Sheet1!B1726/1.1</f>
        <v>0.82512454545454539</v>
      </c>
    </row>
    <row r="1727" spans="1:2">
      <c r="A1727">
        <f>Sheet1!A1727/1.1</f>
        <v>1.0466083636363634</v>
      </c>
      <c r="B1727">
        <f>Sheet1!B1727/1.1</f>
        <v>0.82512150909090898</v>
      </c>
    </row>
    <row r="1728" spans="1:2">
      <c r="A1728">
        <f>Sheet1!A1728/1.1</f>
        <v>1.0465417272727273</v>
      </c>
      <c r="B1728">
        <f>Sheet1!B1728/1.1</f>
        <v>0.82511227272727272</v>
      </c>
    </row>
    <row r="1729" spans="1:2">
      <c r="A1729">
        <f>Sheet1!A1729/1.1</f>
        <v>1.0465198181818181</v>
      </c>
      <c r="B1729">
        <f>Sheet1!B1729/1.1</f>
        <v>0.82510715454545447</v>
      </c>
    </row>
    <row r="1730" spans="1:2">
      <c r="A1730">
        <f>Sheet1!A1730/1.1</f>
        <v>1.0465111818181818</v>
      </c>
      <c r="B1730">
        <f>Sheet1!B1730/1.1</f>
        <v>0.8251024545454545</v>
      </c>
    </row>
    <row r="1731" spans="1:2">
      <c r="A1731">
        <f>Sheet1!A1731/1.1</f>
        <v>1.0464999090909091</v>
      </c>
      <c r="B1731">
        <f>Sheet1!B1731/1.1</f>
        <v>0.82509627272727259</v>
      </c>
    </row>
    <row r="1732" spans="1:2">
      <c r="A1732">
        <f>Sheet1!A1732/1.1</f>
        <v>1.0464894545454544</v>
      </c>
      <c r="B1732">
        <f>Sheet1!B1732/1.1</f>
        <v>0.82508590909090895</v>
      </c>
    </row>
    <row r="1733" spans="1:2">
      <c r="A1733">
        <f>Sheet1!A1733/1.1</f>
        <v>1.0464843636363637</v>
      </c>
      <c r="B1733">
        <f>Sheet1!B1733/1.1</f>
        <v>0.82507030909090906</v>
      </c>
    </row>
    <row r="1734" spans="1:2">
      <c r="A1734">
        <f>Sheet1!A1734/1.1</f>
        <v>1.0464633636363634</v>
      </c>
      <c r="B1734">
        <f>Sheet1!B1734/1.1</f>
        <v>0.82507030909090906</v>
      </c>
    </row>
    <row r="1735" spans="1:2">
      <c r="A1735">
        <f>Sheet1!A1735/1.1</f>
        <v>1.0464514545454544</v>
      </c>
      <c r="B1735">
        <f>Sheet1!B1735/1.1</f>
        <v>0.82506087272727269</v>
      </c>
    </row>
    <row r="1736" spans="1:2">
      <c r="A1736">
        <f>Sheet1!A1736/1.1</f>
        <v>1.0464482727272726</v>
      </c>
      <c r="B1736">
        <f>Sheet1!B1736/1.1</f>
        <v>0.82505581818181806</v>
      </c>
    </row>
    <row r="1737" spans="1:2">
      <c r="A1737">
        <f>Sheet1!A1737/1.1</f>
        <v>1.0464389999999999</v>
      </c>
      <c r="B1737">
        <f>Sheet1!B1737/1.1</f>
        <v>0.82504563636363626</v>
      </c>
    </row>
    <row r="1738" spans="1:2">
      <c r="A1738">
        <f>Sheet1!A1738/1.1</f>
        <v>1.0464254545454545</v>
      </c>
      <c r="B1738">
        <f>Sheet1!B1738/1.1</f>
        <v>0.82504549090909074</v>
      </c>
    </row>
    <row r="1739" spans="1:2">
      <c r="A1739">
        <f>Sheet1!A1739/1.1</f>
        <v>1.0464218181818181</v>
      </c>
      <c r="B1739">
        <f>Sheet1!B1739/1.1</f>
        <v>0.82504118181818176</v>
      </c>
    </row>
    <row r="1740" spans="1:2">
      <c r="A1740">
        <f>Sheet1!A1740/1.1</f>
        <v>1.0464025454545454</v>
      </c>
      <c r="B1740">
        <f>Sheet1!B1740/1.1</f>
        <v>0.82503445454545443</v>
      </c>
    </row>
    <row r="1741" spans="1:2">
      <c r="A1741">
        <f>Sheet1!A1741/1.1</f>
        <v>1.0463890909090907</v>
      </c>
      <c r="B1741">
        <f>Sheet1!B1741/1.1</f>
        <v>0.82503090909090893</v>
      </c>
    </row>
    <row r="1742" spans="1:2">
      <c r="A1742">
        <f>Sheet1!A1742/1.1</f>
        <v>1.0463825454545452</v>
      </c>
      <c r="B1742">
        <f>Sheet1!B1742/1.1</f>
        <v>0.82503045454545443</v>
      </c>
    </row>
    <row r="1743" spans="1:2">
      <c r="A1743">
        <f>Sheet1!A1743/1.1</f>
        <v>1.046335909090909</v>
      </c>
      <c r="B1743">
        <f>Sheet1!B1743/1.1</f>
        <v>0.82500663636363636</v>
      </c>
    </row>
    <row r="1744" spans="1:2">
      <c r="A1744">
        <f>Sheet1!A1744/1.1</f>
        <v>1.0463030909090909</v>
      </c>
      <c r="B1744">
        <f>Sheet1!B1744/1.1</f>
        <v>0.82500654545454533</v>
      </c>
    </row>
    <row r="1745" spans="1:2">
      <c r="A1745">
        <f>Sheet1!A1745/1.1</f>
        <v>1.0463023636363635</v>
      </c>
      <c r="B1745">
        <f>Sheet1!B1745/1.1</f>
        <v>0.82500318181818177</v>
      </c>
    </row>
    <row r="1746" spans="1:2">
      <c r="A1746">
        <f>Sheet1!A1746/1.1</f>
        <v>1.046273909090909</v>
      </c>
      <c r="B1746">
        <f>Sheet1!B1746/1.1</f>
        <v>0.82500279090909079</v>
      </c>
    </row>
    <row r="1747" spans="1:2">
      <c r="A1747">
        <f>Sheet1!A1747/1.1</f>
        <v>1.0462274545454544</v>
      </c>
      <c r="B1747">
        <f>Sheet1!B1747/1.1</f>
        <v>0.82499590909090903</v>
      </c>
    </row>
    <row r="1748" spans="1:2">
      <c r="A1748">
        <f>Sheet1!A1748/1.1</f>
        <v>1.0462010909090909</v>
      </c>
      <c r="B1748">
        <f>Sheet1!B1748/1.1</f>
        <v>0.82499190909090903</v>
      </c>
    </row>
    <row r="1749" spans="1:2">
      <c r="A1749">
        <f>Sheet1!A1749/1.1</f>
        <v>1.0461683636363637</v>
      </c>
      <c r="B1749">
        <f>Sheet1!B1749/1.1</f>
        <v>0.82498836363636363</v>
      </c>
    </row>
    <row r="1750" spans="1:2">
      <c r="A1750">
        <f>Sheet1!A1750/1.1</f>
        <v>1.0461559999999999</v>
      </c>
      <c r="B1750">
        <f>Sheet1!B1750/1.1</f>
        <v>0.82498263636363633</v>
      </c>
    </row>
    <row r="1751" spans="1:2">
      <c r="A1751">
        <f>Sheet1!A1751/1.1</f>
        <v>1.0461378181818182</v>
      </c>
      <c r="B1751">
        <f>Sheet1!B1751/1.1</f>
        <v>0.82498159999999987</v>
      </c>
    </row>
    <row r="1752" spans="1:2">
      <c r="A1752">
        <f>Sheet1!A1752/1.1</f>
        <v>1.0460965454545452</v>
      </c>
      <c r="B1752">
        <f>Sheet1!B1752/1.1</f>
        <v>0.82497909090909083</v>
      </c>
    </row>
    <row r="1753" spans="1:2">
      <c r="A1753">
        <f>Sheet1!A1753/1.1</f>
        <v>1.0460719999999999</v>
      </c>
      <c r="B1753">
        <f>Sheet1!B1753/1.1</f>
        <v>0.82497775454545452</v>
      </c>
    </row>
    <row r="1754" spans="1:2">
      <c r="A1754">
        <f>Sheet1!A1754/1.1</f>
        <v>1.0460421818181818</v>
      </c>
      <c r="B1754">
        <f>Sheet1!B1754/1.1</f>
        <v>0.82497599999999993</v>
      </c>
    </row>
    <row r="1755" spans="1:2">
      <c r="A1755">
        <f>Sheet1!A1755/1.1</f>
        <v>1.046019909090909</v>
      </c>
      <c r="B1755">
        <f>Sheet1!B1755/1.1</f>
        <v>0.82496431818181815</v>
      </c>
    </row>
    <row r="1756" spans="1:2">
      <c r="A1756">
        <f>Sheet1!A1756/1.1</f>
        <v>1.0459841818181816</v>
      </c>
      <c r="B1756">
        <f>Sheet1!B1756/1.1</f>
        <v>0.82496354545454542</v>
      </c>
    </row>
    <row r="1757" spans="1:2">
      <c r="A1757">
        <f>Sheet1!A1757/1.1</f>
        <v>1.0459621818181817</v>
      </c>
      <c r="B1757">
        <f>Sheet1!B1757/1.1</f>
        <v>0.82494890909090901</v>
      </c>
    </row>
    <row r="1758" spans="1:2">
      <c r="A1758">
        <f>Sheet1!A1758/1.1</f>
        <v>1.0459341818181818</v>
      </c>
      <c r="B1758">
        <f>Sheet1!B1758/1.1</f>
        <v>0.82494872727272717</v>
      </c>
    </row>
    <row r="1759" spans="1:2">
      <c r="A1759">
        <f>Sheet1!A1759/1.1</f>
        <v>1.0459055454545454</v>
      </c>
      <c r="B1759">
        <f>Sheet1!B1759/1.1</f>
        <v>0.82494718181818172</v>
      </c>
    </row>
    <row r="1760" spans="1:2">
      <c r="A1760">
        <f>Sheet1!A1760/1.1</f>
        <v>1.0459018181818183</v>
      </c>
      <c r="B1760">
        <f>Sheet1!B1760/1.1</f>
        <v>0.82494502727272723</v>
      </c>
    </row>
    <row r="1761" spans="1:2">
      <c r="A1761">
        <f>Sheet1!A1761/1.1</f>
        <v>1.0458732727272726</v>
      </c>
      <c r="B1761">
        <f>Sheet1!B1761/1.1</f>
        <v>0.82493972727272724</v>
      </c>
    </row>
    <row r="1762" spans="1:2">
      <c r="A1762">
        <f>Sheet1!A1762/1.1</f>
        <v>1.0458718181818181</v>
      </c>
      <c r="B1762">
        <f>Sheet1!B1762/1.1</f>
        <v>0.82493413636363622</v>
      </c>
    </row>
    <row r="1763" spans="1:2">
      <c r="A1763">
        <f>Sheet1!A1763/1.1</f>
        <v>1.0458674545454545</v>
      </c>
      <c r="B1763">
        <f>Sheet1!B1763/1.1</f>
        <v>0.82493077272727267</v>
      </c>
    </row>
    <row r="1764" spans="1:2">
      <c r="A1764">
        <f>Sheet1!A1764/1.1</f>
        <v>1.0458225454545453</v>
      </c>
      <c r="B1764">
        <f>Sheet1!B1764/1.1</f>
        <v>0.82492822727272719</v>
      </c>
    </row>
    <row r="1765" spans="1:2">
      <c r="A1765">
        <f>Sheet1!A1765/1.1</f>
        <v>1.0458079090909089</v>
      </c>
      <c r="B1765">
        <f>Sheet1!B1765/1.1</f>
        <v>0.82492199999999993</v>
      </c>
    </row>
    <row r="1766" spans="1:2">
      <c r="A1766">
        <f>Sheet1!A1766/1.1</f>
        <v>1.0458030909090907</v>
      </c>
      <c r="B1766">
        <f>Sheet1!B1766/1.1</f>
        <v>0.82492009090909091</v>
      </c>
    </row>
    <row r="1767" spans="1:2">
      <c r="A1767">
        <f>Sheet1!A1767/1.1</f>
        <v>1.045794818181818</v>
      </c>
      <c r="B1767">
        <f>Sheet1!B1767/1.1</f>
        <v>0.82491718181818174</v>
      </c>
    </row>
    <row r="1768" spans="1:2">
      <c r="A1768">
        <f>Sheet1!A1768/1.1</f>
        <v>1.0457872727272726</v>
      </c>
      <c r="B1768">
        <f>Sheet1!B1768/1.1</f>
        <v>0.82491148181818175</v>
      </c>
    </row>
    <row r="1769" spans="1:2">
      <c r="A1769">
        <f>Sheet1!A1769/1.1</f>
        <v>1.0457716363636362</v>
      </c>
      <c r="B1769">
        <f>Sheet1!B1769/1.1</f>
        <v>0.82490845454545447</v>
      </c>
    </row>
    <row r="1770" spans="1:2">
      <c r="A1770">
        <f>Sheet1!A1770/1.1</f>
        <v>1.045769818181818</v>
      </c>
      <c r="B1770">
        <f>Sheet1!B1770/1.1</f>
        <v>0.82490072727272723</v>
      </c>
    </row>
    <row r="1771" spans="1:2">
      <c r="A1771">
        <f>Sheet1!A1771/1.1</f>
        <v>1.0457651818181817</v>
      </c>
      <c r="B1771">
        <f>Sheet1!B1771/1.1</f>
        <v>0.82489739999999989</v>
      </c>
    </row>
    <row r="1772" spans="1:2">
      <c r="A1772">
        <f>Sheet1!A1772/1.1</f>
        <v>1.0457391818181818</v>
      </c>
      <c r="B1772">
        <f>Sheet1!B1772/1.1</f>
        <v>0.82489363636363633</v>
      </c>
    </row>
    <row r="1773" spans="1:2">
      <c r="A1773">
        <f>Sheet1!A1773/1.1</f>
        <v>1.0457269999999999</v>
      </c>
      <c r="B1773">
        <f>Sheet1!B1773/1.1</f>
        <v>0.82489199999999996</v>
      </c>
    </row>
    <row r="1774" spans="1:2">
      <c r="A1774">
        <f>Sheet1!A1774/1.1</f>
        <v>1.0457205454545453</v>
      </c>
      <c r="B1774">
        <f>Sheet1!B1774/1.1</f>
        <v>0.82487872727272726</v>
      </c>
    </row>
    <row r="1775" spans="1:2">
      <c r="A1775">
        <f>Sheet1!A1775/1.1</f>
        <v>1.0457205454545453</v>
      </c>
      <c r="B1775">
        <f>Sheet1!B1775/1.1</f>
        <v>0.82486781818181809</v>
      </c>
    </row>
    <row r="1776" spans="1:2">
      <c r="A1776">
        <f>Sheet1!A1776/1.1</f>
        <v>1.04572</v>
      </c>
      <c r="B1776">
        <f>Sheet1!B1776/1.1</f>
        <v>0.82486672727272714</v>
      </c>
    </row>
    <row r="1777" spans="1:2">
      <c r="A1777">
        <f>Sheet1!A1777/1.1</f>
        <v>1.0457017272727271</v>
      </c>
      <c r="B1777">
        <f>Sheet1!B1777/1.1</f>
        <v>0.82485995454545447</v>
      </c>
    </row>
    <row r="1778" spans="1:2">
      <c r="A1778">
        <f>Sheet1!A1778/1.1</f>
        <v>1.045679909090909</v>
      </c>
      <c r="B1778">
        <f>Sheet1!B1778/1.1</f>
        <v>0.82485881818181817</v>
      </c>
    </row>
    <row r="1779" spans="1:2">
      <c r="A1779">
        <f>Sheet1!A1779/1.1</f>
        <v>1.0456635454545453</v>
      </c>
      <c r="B1779">
        <f>Sheet1!B1779/1.1</f>
        <v>0.82485763636363629</v>
      </c>
    </row>
    <row r="1780" spans="1:2">
      <c r="A1780">
        <f>Sheet1!A1780/1.1</f>
        <v>1.045661</v>
      </c>
      <c r="B1780">
        <f>Sheet1!B1780/1.1</f>
        <v>0.82485127272727266</v>
      </c>
    </row>
    <row r="1781" spans="1:2">
      <c r="A1781">
        <f>Sheet1!A1781/1.1</f>
        <v>1.0456584545454546</v>
      </c>
      <c r="B1781">
        <f>Sheet1!B1781/1.1</f>
        <v>0.82484776363636358</v>
      </c>
    </row>
    <row r="1782" spans="1:2">
      <c r="A1782">
        <f>Sheet1!A1782/1.1</f>
        <v>1.0456565454545454</v>
      </c>
      <c r="B1782">
        <f>Sheet1!B1782/1.1</f>
        <v>0.82484586363636359</v>
      </c>
    </row>
    <row r="1783" spans="1:2">
      <c r="A1783">
        <f>Sheet1!A1783/1.1</f>
        <v>1.045638090909091</v>
      </c>
      <c r="B1783">
        <f>Sheet1!B1783/1.1</f>
        <v>0.82483096363636355</v>
      </c>
    </row>
    <row r="1784" spans="1:2">
      <c r="A1784">
        <f>Sheet1!A1784/1.1</f>
        <v>1.0456239999999999</v>
      </c>
      <c r="B1784">
        <f>Sheet1!B1784/1.1</f>
        <v>0.82482636363636364</v>
      </c>
    </row>
    <row r="1785" spans="1:2">
      <c r="A1785">
        <f>Sheet1!A1785/1.1</f>
        <v>1.0456229090909088</v>
      </c>
      <c r="B1785">
        <f>Sheet1!B1785/1.1</f>
        <v>0.82482072727272715</v>
      </c>
    </row>
    <row r="1786" spans="1:2">
      <c r="A1786">
        <f>Sheet1!A1786/1.1</f>
        <v>1.0456197272727272</v>
      </c>
      <c r="B1786">
        <f>Sheet1!B1786/1.1</f>
        <v>0.82481690909090899</v>
      </c>
    </row>
    <row r="1787" spans="1:2">
      <c r="A1787">
        <f>Sheet1!A1787/1.1</f>
        <v>1.0456184545454543</v>
      </c>
      <c r="B1787">
        <f>Sheet1!B1787/1.1</f>
        <v>0.82481627272727265</v>
      </c>
    </row>
    <row r="1788" spans="1:2">
      <c r="A1788">
        <f>Sheet1!A1788/1.1</f>
        <v>1.0456139090909089</v>
      </c>
      <c r="B1788">
        <f>Sheet1!B1788/1.1</f>
        <v>0.82481445454545455</v>
      </c>
    </row>
    <row r="1789" spans="1:2">
      <c r="A1789">
        <f>Sheet1!A1789/1.1</f>
        <v>1.0455781818181817</v>
      </c>
      <c r="B1789">
        <f>Sheet1!B1789/1.1</f>
        <v>0.82481205454545448</v>
      </c>
    </row>
    <row r="1790" spans="1:2">
      <c r="A1790">
        <f>Sheet1!A1790/1.1</f>
        <v>1.0455693636363634</v>
      </c>
      <c r="B1790">
        <f>Sheet1!B1790/1.1</f>
        <v>0.82480727272727261</v>
      </c>
    </row>
    <row r="1791" spans="1:2">
      <c r="A1791">
        <f>Sheet1!A1791/1.1</f>
        <v>1.0455456363636364</v>
      </c>
      <c r="B1791">
        <f>Sheet1!B1791/1.1</f>
        <v>0.82480690909090904</v>
      </c>
    </row>
    <row r="1792" spans="1:2">
      <c r="A1792">
        <f>Sheet1!A1792/1.1</f>
        <v>1.0455260909090907</v>
      </c>
      <c r="B1792">
        <f>Sheet1!B1792/1.1</f>
        <v>0.82480599999999993</v>
      </c>
    </row>
    <row r="1793" spans="1:2">
      <c r="A1793">
        <f>Sheet1!A1793/1.1</f>
        <v>1.0455075454545453</v>
      </c>
      <c r="B1793">
        <f>Sheet1!B1793/1.1</f>
        <v>0.82480414545454539</v>
      </c>
    </row>
    <row r="1794" spans="1:2">
      <c r="A1794">
        <f>Sheet1!A1794/1.1</f>
        <v>1.0455047272727271</v>
      </c>
      <c r="B1794">
        <f>Sheet1!B1794/1.1</f>
        <v>0.82479999999999987</v>
      </c>
    </row>
    <row r="1795" spans="1:2">
      <c r="A1795">
        <f>Sheet1!A1795/1.1</f>
        <v>1.0455038181818181</v>
      </c>
      <c r="B1795">
        <f>Sheet1!B1795/1.1</f>
        <v>0.8247962363636363</v>
      </c>
    </row>
    <row r="1796" spans="1:2">
      <c r="A1796">
        <f>Sheet1!A1796/1.1</f>
        <v>1.0454879090909091</v>
      </c>
      <c r="B1796">
        <f>Sheet1!B1796/1.1</f>
        <v>0.82479190909090905</v>
      </c>
    </row>
    <row r="1797" spans="1:2">
      <c r="A1797">
        <f>Sheet1!A1797/1.1</f>
        <v>1.0454850909090909</v>
      </c>
      <c r="B1797">
        <f>Sheet1!B1797/1.1</f>
        <v>0.82479027272727257</v>
      </c>
    </row>
    <row r="1798" spans="1:2">
      <c r="A1798">
        <f>Sheet1!A1798/1.1</f>
        <v>1.0454508181818181</v>
      </c>
      <c r="B1798">
        <f>Sheet1!B1798/1.1</f>
        <v>0.82478672727272717</v>
      </c>
    </row>
    <row r="1799" spans="1:2">
      <c r="A1799">
        <f>Sheet1!A1799/1.1</f>
        <v>1.0454303636363635</v>
      </c>
      <c r="B1799">
        <f>Sheet1!B1799/1.1</f>
        <v>0.82478354545454535</v>
      </c>
    </row>
    <row r="1800" spans="1:2">
      <c r="A1800">
        <f>Sheet1!A1800/1.1</f>
        <v>1.0454276363636363</v>
      </c>
      <c r="B1800">
        <f>Sheet1!B1800/1.1</f>
        <v>0.82478040909090911</v>
      </c>
    </row>
    <row r="1801" spans="1:2">
      <c r="A1801">
        <f>Sheet1!A1801/1.1</f>
        <v>1.0454258181818179</v>
      </c>
      <c r="B1801">
        <f>Sheet1!B1801/1.1</f>
        <v>0.82477824545454537</v>
      </c>
    </row>
    <row r="1802" spans="1:2">
      <c r="A1802">
        <f>Sheet1!A1802/1.1</f>
        <v>1.045407909090909</v>
      </c>
      <c r="B1802">
        <f>Sheet1!B1802/1.1</f>
        <v>0.82477681818181803</v>
      </c>
    </row>
    <row r="1803" spans="1:2">
      <c r="A1803">
        <f>Sheet1!A1803/1.1</f>
        <v>1.0454044545454544</v>
      </c>
      <c r="B1803">
        <f>Sheet1!B1803/1.1</f>
        <v>0.82477672727272722</v>
      </c>
    </row>
    <row r="1804" spans="1:2">
      <c r="A1804">
        <f>Sheet1!A1804/1.1</f>
        <v>1.045403727272727</v>
      </c>
      <c r="B1804">
        <f>Sheet1!B1804/1.1</f>
        <v>0.82477472727272716</v>
      </c>
    </row>
    <row r="1805" spans="1:2">
      <c r="A1805">
        <f>Sheet1!A1805/1.1</f>
        <v>1.0453711818181819</v>
      </c>
      <c r="B1805">
        <f>Sheet1!B1805/1.1</f>
        <v>0.82476981818181816</v>
      </c>
    </row>
    <row r="1806" spans="1:2">
      <c r="A1806">
        <f>Sheet1!A1806/1.1</f>
        <v>1.0453679090909089</v>
      </c>
      <c r="B1806">
        <f>Sheet1!B1806/1.1</f>
        <v>0.82476936363636355</v>
      </c>
    </row>
    <row r="1807" spans="1:2">
      <c r="A1807">
        <f>Sheet1!A1807/1.1</f>
        <v>1.0453632727272726</v>
      </c>
      <c r="B1807">
        <f>Sheet1!B1807/1.1</f>
        <v>0.82476767272727269</v>
      </c>
    </row>
    <row r="1808" spans="1:2">
      <c r="A1808">
        <f>Sheet1!A1808/1.1</f>
        <v>1.0453236363636362</v>
      </c>
      <c r="B1808">
        <f>Sheet1!B1808/1.1</f>
        <v>0.82476690909090911</v>
      </c>
    </row>
    <row r="1809" spans="1:2">
      <c r="A1809">
        <f>Sheet1!A1809/1.1</f>
        <v>1.0453143636363635</v>
      </c>
      <c r="B1809">
        <f>Sheet1!B1809/1.1</f>
        <v>0.82476318181818176</v>
      </c>
    </row>
    <row r="1810" spans="1:2">
      <c r="A1810">
        <f>Sheet1!A1810/1.1</f>
        <v>1.0453115454545454</v>
      </c>
      <c r="B1810">
        <f>Sheet1!B1810/1.1</f>
        <v>0.82476030909090903</v>
      </c>
    </row>
    <row r="1811" spans="1:2">
      <c r="A1811">
        <f>Sheet1!A1811/1.1</f>
        <v>1.0453051818181816</v>
      </c>
      <c r="B1811">
        <f>Sheet1!B1811/1.1</f>
        <v>0.82475681818181812</v>
      </c>
    </row>
    <row r="1812" spans="1:2">
      <c r="A1812">
        <f>Sheet1!A1812/1.1</f>
        <v>1.0452894545454545</v>
      </c>
      <c r="B1812">
        <f>Sheet1!B1812/1.1</f>
        <v>0.8247562454545454</v>
      </c>
    </row>
    <row r="1813" spans="1:2">
      <c r="A1813">
        <f>Sheet1!A1813/1.1</f>
        <v>1.045280909090909</v>
      </c>
      <c r="B1813">
        <f>Sheet1!B1813/1.1</f>
        <v>0.82475445454545449</v>
      </c>
    </row>
    <row r="1814" spans="1:2">
      <c r="A1814">
        <f>Sheet1!A1814/1.1</f>
        <v>1.0452802727272725</v>
      </c>
      <c r="B1814">
        <f>Sheet1!B1814/1.1</f>
        <v>0.82475427272727264</v>
      </c>
    </row>
    <row r="1815" spans="1:2">
      <c r="A1815">
        <f>Sheet1!A1815/1.1</f>
        <v>1.0452717272727272</v>
      </c>
      <c r="B1815">
        <f>Sheet1!B1815/1.1</f>
        <v>0.82475423636363632</v>
      </c>
    </row>
    <row r="1816" spans="1:2">
      <c r="A1816">
        <f>Sheet1!A1816/1.1</f>
        <v>1.0452640909090907</v>
      </c>
      <c r="B1816">
        <f>Sheet1!B1816/1.1</f>
        <v>0.82475423636363632</v>
      </c>
    </row>
    <row r="1817" spans="1:2">
      <c r="A1817">
        <f>Sheet1!A1817/1.1</f>
        <v>1.0452487272727273</v>
      </c>
      <c r="B1817">
        <f>Sheet1!B1817/1.1</f>
        <v>0.82475381818181803</v>
      </c>
    </row>
    <row r="1818" spans="1:2">
      <c r="A1818">
        <f>Sheet1!A1818/1.1</f>
        <v>1.0452411818181819</v>
      </c>
      <c r="B1818">
        <f>Sheet1!B1818/1.1</f>
        <v>0.82475190909090901</v>
      </c>
    </row>
    <row r="1819" spans="1:2">
      <c r="A1819">
        <f>Sheet1!A1819/1.1</f>
        <v>1.0452409999999999</v>
      </c>
      <c r="B1819">
        <f>Sheet1!B1819/1.1</f>
        <v>0.82475039090909086</v>
      </c>
    </row>
    <row r="1820" spans="1:2">
      <c r="A1820">
        <f>Sheet1!A1820/1.1</f>
        <v>1.0452380909090908</v>
      </c>
      <c r="B1820">
        <f>Sheet1!B1820/1.1</f>
        <v>0.82474918181818169</v>
      </c>
    </row>
    <row r="1821" spans="1:2">
      <c r="A1821">
        <f>Sheet1!A1821/1.1</f>
        <v>1.0452361818181817</v>
      </c>
      <c r="B1821">
        <f>Sheet1!B1821/1.1</f>
        <v>0.82474736363636358</v>
      </c>
    </row>
    <row r="1822" spans="1:2">
      <c r="A1822">
        <f>Sheet1!A1822/1.1</f>
        <v>1.0452341818181818</v>
      </c>
      <c r="B1822">
        <f>Sheet1!B1822/1.1</f>
        <v>0.82474290909090897</v>
      </c>
    </row>
    <row r="1823" spans="1:2">
      <c r="A1823">
        <f>Sheet1!A1823/1.1</f>
        <v>1.0451828181818181</v>
      </c>
      <c r="B1823">
        <f>Sheet1!B1823/1.1</f>
        <v>0.82474215454545452</v>
      </c>
    </row>
    <row r="1824" spans="1:2">
      <c r="A1824">
        <f>Sheet1!A1824/1.1</f>
        <v>1.0451795454545454</v>
      </c>
      <c r="B1824">
        <f>Sheet1!B1824/1.1</f>
        <v>0.82472618181818169</v>
      </c>
    </row>
    <row r="1825" spans="1:2">
      <c r="A1825">
        <f>Sheet1!A1825/1.1</f>
        <v>1.0451584545454544</v>
      </c>
      <c r="B1825">
        <f>Sheet1!B1825/1.1</f>
        <v>0.82472154545454535</v>
      </c>
    </row>
    <row r="1826" spans="1:2">
      <c r="A1826">
        <f>Sheet1!A1826/1.1</f>
        <v>1.045156</v>
      </c>
      <c r="B1826">
        <f>Sheet1!B1826/1.1</f>
        <v>0.82471918181818182</v>
      </c>
    </row>
    <row r="1827" spans="1:2">
      <c r="A1827">
        <f>Sheet1!A1827/1.1</f>
        <v>1.0451419999999998</v>
      </c>
      <c r="B1827">
        <f>Sheet1!B1827/1.1</f>
        <v>0.82471627272727266</v>
      </c>
    </row>
    <row r="1828" spans="1:2">
      <c r="A1828">
        <f>Sheet1!A1828/1.1</f>
        <v>1.0450806363636362</v>
      </c>
      <c r="B1828">
        <f>Sheet1!B1828/1.1</f>
        <v>0.82471359999999994</v>
      </c>
    </row>
    <row r="1829" spans="1:2">
      <c r="A1829">
        <f>Sheet1!A1829/1.1</f>
        <v>1.0450306363636364</v>
      </c>
      <c r="B1829">
        <f>Sheet1!B1829/1.1</f>
        <v>0.82469990909090896</v>
      </c>
    </row>
    <row r="1830" spans="1:2">
      <c r="A1830">
        <f>Sheet1!A1830/1.1</f>
        <v>1.0450209090909091</v>
      </c>
      <c r="B1830">
        <f>Sheet1!B1830/1.1</f>
        <v>0.82469909090909088</v>
      </c>
    </row>
    <row r="1831" spans="1:2">
      <c r="A1831">
        <f>Sheet1!A1831/1.1</f>
        <v>1.045002909090909</v>
      </c>
      <c r="B1831">
        <f>Sheet1!B1831/1.1</f>
        <v>0.82469481818181811</v>
      </c>
    </row>
    <row r="1832" spans="1:2">
      <c r="A1832">
        <f>Sheet1!A1832/1.1</f>
        <v>1.0449912727272725</v>
      </c>
      <c r="B1832">
        <f>Sheet1!B1832/1.1</f>
        <v>0.8246925454545454</v>
      </c>
    </row>
    <row r="1833" spans="1:2">
      <c r="A1833">
        <f>Sheet1!A1833/1.1</f>
        <v>1.0449875454545454</v>
      </c>
      <c r="B1833">
        <f>Sheet1!B1833/1.1</f>
        <v>0.8246847727272727</v>
      </c>
    </row>
    <row r="1834" spans="1:2">
      <c r="A1834">
        <f>Sheet1!A1834/1.1</f>
        <v>1.044986</v>
      </c>
      <c r="B1834">
        <f>Sheet1!B1834/1.1</f>
        <v>0.82468460909090902</v>
      </c>
    </row>
    <row r="1835" spans="1:2">
      <c r="A1835">
        <f>Sheet1!A1835/1.1</f>
        <v>1.0449571818181818</v>
      </c>
      <c r="B1835">
        <f>Sheet1!B1835/1.1</f>
        <v>0.82468032727272722</v>
      </c>
    </row>
    <row r="1836" spans="1:2">
      <c r="A1836">
        <f>Sheet1!A1836/1.1</f>
        <v>1.0449563636363635</v>
      </c>
      <c r="B1836">
        <f>Sheet1!B1836/1.1</f>
        <v>0.82466463636363629</v>
      </c>
    </row>
    <row r="1837" spans="1:2">
      <c r="A1837">
        <f>Sheet1!A1837/1.1</f>
        <v>1.0449530909090909</v>
      </c>
      <c r="B1837">
        <f>Sheet1!B1837/1.1</f>
        <v>0.82465781818181816</v>
      </c>
    </row>
    <row r="1838" spans="1:2">
      <c r="A1838">
        <f>Sheet1!A1838/1.1</f>
        <v>1.0449268181818181</v>
      </c>
      <c r="B1838">
        <f>Sheet1!B1838/1.1</f>
        <v>0.82465686363636359</v>
      </c>
    </row>
    <row r="1839" spans="1:2">
      <c r="A1839">
        <f>Sheet1!A1839/1.1</f>
        <v>1.0448837272727272</v>
      </c>
      <c r="B1839">
        <f>Sheet1!B1839/1.1</f>
        <v>0.82465649090909088</v>
      </c>
    </row>
    <row r="1840" spans="1:2">
      <c r="A1840">
        <f>Sheet1!A1840/1.1</f>
        <v>1.0448499090909089</v>
      </c>
      <c r="B1840">
        <f>Sheet1!B1840/1.1</f>
        <v>0.82465523636363625</v>
      </c>
    </row>
    <row r="1841" spans="1:2">
      <c r="A1841">
        <f>Sheet1!A1841/1.1</f>
        <v>1.0448396363636363</v>
      </c>
      <c r="B1841">
        <f>Sheet1!B1841/1.1</f>
        <v>0.82463579090909078</v>
      </c>
    </row>
    <row r="1842" spans="1:2">
      <c r="A1842">
        <f>Sheet1!A1842/1.1</f>
        <v>1.0448285454545454</v>
      </c>
      <c r="B1842">
        <f>Sheet1!B1842/1.1</f>
        <v>0.8246354545454545</v>
      </c>
    </row>
    <row r="1843" spans="1:2">
      <c r="A1843">
        <f>Sheet1!A1843/1.1</f>
        <v>1.0448186363636363</v>
      </c>
      <c r="B1843">
        <f>Sheet1!B1843/1.1</f>
        <v>0.82462790909090899</v>
      </c>
    </row>
    <row r="1844" spans="1:2">
      <c r="A1844">
        <f>Sheet1!A1844/1.1</f>
        <v>1.0447950909090908</v>
      </c>
      <c r="B1844">
        <f>Sheet1!B1844/1.1</f>
        <v>0.82461809090909088</v>
      </c>
    </row>
    <row r="1845" spans="1:2">
      <c r="A1845">
        <f>Sheet1!A1845/1.1</f>
        <v>1.0447804545454544</v>
      </c>
      <c r="B1845">
        <f>Sheet1!B1845/1.1</f>
        <v>0.82461490909090907</v>
      </c>
    </row>
    <row r="1846" spans="1:2">
      <c r="A1846">
        <f>Sheet1!A1846/1.1</f>
        <v>1.0447679999999999</v>
      </c>
      <c r="B1846">
        <f>Sheet1!B1846/1.1</f>
        <v>0.82461004545454542</v>
      </c>
    </row>
    <row r="1847" spans="1:2">
      <c r="A1847">
        <f>Sheet1!A1847/1.1</f>
        <v>1.0447500909090908</v>
      </c>
      <c r="B1847">
        <f>Sheet1!B1847/1.1</f>
        <v>0.82460766363636362</v>
      </c>
    </row>
    <row r="1848" spans="1:2">
      <c r="A1848">
        <f>Sheet1!A1848/1.1</f>
        <v>1.0447490909090908</v>
      </c>
      <c r="B1848">
        <f>Sheet1!B1848/1.1</f>
        <v>0.82460190909090902</v>
      </c>
    </row>
    <row r="1849" spans="1:2">
      <c r="A1849">
        <f>Sheet1!A1849/1.1</f>
        <v>1.0447201818181819</v>
      </c>
      <c r="B1849">
        <f>Sheet1!B1849/1.1</f>
        <v>0.8245920636363635</v>
      </c>
    </row>
    <row r="1850" spans="1:2">
      <c r="A1850">
        <f>Sheet1!A1850/1.1</f>
        <v>1.0446905454545454</v>
      </c>
      <c r="B1850">
        <f>Sheet1!B1850/1.1</f>
        <v>0.82458990909090901</v>
      </c>
    </row>
    <row r="1851" spans="1:2">
      <c r="A1851">
        <f>Sheet1!A1851/1.1</f>
        <v>1.0446778181818182</v>
      </c>
      <c r="B1851">
        <f>Sheet1!B1851/1.1</f>
        <v>0.82458963636363625</v>
      </c>
    </row>
    <row r="1852" spans="1:2">
      <c r="A1852">
        <f>Sheet1!A1852/1.1</f>
        <v>1.0446585454545454</v>
      </c>
      <c r="B1852">
        <f>Sheet1!B1852/1.1</f>
        <v>0.82458820909090902</v>
      </c>
    </row>
    <row r="1853" spans="1:2">
      <c r="A1853">
        <f>Sheet1!A1853/1.1</f>
        <v>1.0446542727272725</v>
      </c>
      <c r="B1853">
        <f>Sheet1!B1853/1.1</f>
        <v>0.82458745454545446</v>
      </c>
    </row>
    <row r="1854" spans="1:2">
      <c r="A1854">
        <f>Sheet1!A1854/1.1</f>
        <v>1.0446517272727274</v>
      </c>
      <c r="B1854">
        <f>Sheet1!B1854/1.1</f>
        <v>0.8245845454545454</v>
      </c>
    </row>
    <row r="1855" spans="1:2">
      <c r="A1855">
        <f>Sheet1!A1855/1.1</f>
        <v>1.0446375454545456</v>
      </c>
      <c r="B1855">
        <f>Sheet1!B1855/1.1</f>
        <v>0.82457536363636363</v>
      </c>
    </row>
    <row r="1856" spans="1:2">
      <c r="A1856">
        <f>Sheet1!A1856/1.1</f>
        <v>1.0446345454545454</v>
      </c>
      <c r="B1856">
        <f>Sheet1!B1856/1.1</f>
        <v>0.82457327272727265</v>
      </c>
    </row>
    <row r="1857" spans="1:2">
      <c r="A1857">
        <f>Sheet1!A1857/1.1</f>
        <v>1.0446163636363637</v>
      </c>
      <c r="B1857">
        <f>Sheet1!B1857/1.1</f>
        <v>0.82455667272727262</v>
      </c>
    </row>
    <row r="1858" spans="1:2">
      <c r="A1858">
        <f>Sheet1!A1858/1.1</f>
        <v>1.0446078181818181</v>
      </c>
      <c r="B1858">
        <f>Sheet1!B1858/1.1</f>
        <v>0.82455548181818183</v>
      </c>
    </row>
    <row r="1859" spans="1:2">
      <c r="A1859">
        <f>Sheet1!A1859/1.1</f>
        <v>1.0445997272727272</v>
      </c>
      <c r="B1859">
        <f>Sheet1!B1859/1.1</f>
        <v>0.82455396363636357</v>
      </c>
    </row>
    <row r="1860" spans="1:2">
      <c r="A1860">
        <f>Sheet1!A1860/1.1</f>
        <v>1.0445780909090909</v>
      </c>
      <c r="B1860">
        <f>Sheet1!B1860/1.1</f>
        <v>0.82455163636363626</v>
      </c>
    </row>
    <row r="1861" spans="1:2">
      <c r="A1861">
        <f>Sheet1!A1861/1.1</f>
        <v>1.0445741818181817</v>
      </c>
      <c r="B1861">
        <f>Sheet1!B1861/1.1</f>
        <v>0.82454990909090897</v>
      </c>
    </row>
    <row r="1862" spans="1:2">
      <c r="A1862">
        <f>Sheet1!A1862/1.1</f>
        <v>1.0445557272727271</v>
      </c>
      <c r="B1862">
        <f>Sheet1!B1862/1.1</f>
        <v>0.82454127272727262</v>
      </c>
    </row>
    <row r="1863" spans="1:2">
      <c r="A1863">
        <f>Sheet1!A1863/1.1</f>
        <v>1.0445520909090908</v>
      </c>
      <c r="B1863">
        <f>Sheet1!B1863/1.1</f>
        <v>0.82454063636363628</v>
      </c>
    </row>
    <row r="1864" spans="1:2">
      <c r="A1864">
        <f>Sheet1!A1864/1.1</f>
        <v>1.0445360909090908</v>
      </c>
      <c r="B1864">
        <f>Sheet1!B1864/1.1</f>
        <v>0.82453745454545446</v>
      </c>
    </row>
    <row r="1865" spans="1:2">
      <c r="A1865">
        <f>Sheet1!A1865/1.1</f>
        <v>1.044489909090909</v>
      </c>
      <c r="B1865">
        <f>Sheet1!B1865/1.1</f>
        <v>0.82453381818181815</v>
      </c>
    </row>
    <row r="1866" spans="1:2">
      <c r="A1866">
        <f>Sheet1!A1866/1.1</f>
        <v>1.0444876363636362</v>
      </c>
      <c r="B1866">
        <f>Sheet1!B1866/1.1</f>
        <v>0.82453354545454538</v>
      </c>
    </row>
    <row r="1867" spans="1:2">
      <c r="A1867">
        <f>Sheet1!A1867/1.1</f>
        <v>1.044441</v>
      </c>
      <c r="B1867">
        <f>Sheet1!B1867/1.1</f>
        <v>0.82452432727272729</v>
      </c>
    </row>
    <row r="1868" spans="1:2">
      <c r="A1868">
        <f>Sheet1!A1868/1.1</f>
        <v>1.0444307272727273</v>
      </c>
      <c r="B1868">
        <f>Sheet1!B1868/1.1</f>
        <v>0.82452351818181813</v>
      </c>
    </row>
    <row r="1869" spans="1:2">
      <c r="A1869">
        <f>Sheet1!A1869/1.1</f>
        <v>1.0444176363636364</v>
      </c>
      <c r="B1869">
        <f>Sheet1!B1869/1.1</f>
        <v>0.82452150909090904</v>
      </c>
    </row>
    <row r="1870" spans="1:2">
      <c r="A1870">
        <f>Sheet1!A1870/1.1</f>
        <v>1.0443889999999998</v>
      </c>
      <c r="B1870">
        <f>Sheet1!B1870/1.1</f>
        <v>0.82451468181818177</v>
      </c>
    </row>
    <row r="1871" spans="1:2">
      <c r="A1871">
        <f>Sheet1!A1871/1.1</f>
        <v>1.0443778181818182</v>
      </c>
      <c r="B1871">
        <f>Sheet1!B1871/1.1</f>
        <v>0.82450741818181805</v>
      </c>
    </row>
    <row r="1872" spans="1:2">
      <c r="A1872">
        <f>Sheet1!A1872/1.1</f>
        <v>1.0443776363636361</v>
      </c>
      <c r="B1872">
        <f>Sheet1!B1872/1.1</f>
        <v>0.82450503636363626</v>
      </c>
    </row>
    <row r="1873" spans="1:2">
      <c r="A1873">
        <f>Sheet1!A1873/1.1</f>
        <v>1.0443330909090909</v>
      </c>
      <c r="B1873">
        <f>Sheet1!B1873/1.1</f>
        <v>0.82449481818181813</v>
      </c>
    </row>
    <row r="1874" spans="1:2">
      <c r="A1874">
        <f>Sheet1!A1874/1.1</f>
        <v>1.044310090909091</v>
      </c>
      <c r="B1874">
        <f>Sheet1!B1874/1.1</f>
        <v>0.82447404545454539</v>
      </c>
    </row>
    <row r="1875" spans="1:2">
      <c r="A1875">
        <f>Sheet1!A1875/1.1</f>
        <v>1.0442868181818181</v>
      </c>
      <c r="B1875">
        <f>Sheet1!B1875/1.1</f>
        <v>0.82447281818181817</v>
      </c>
    </row>
    <row r="1876" spans="1:2">
      <c r="A1876">
        <f>Sheet1!A1876/1.1</f>
        <v>1.0442592727272728</v>
      </c>
      <c r="B1876">
        <f>Sheet1!B1876/1.1</f>
        <v>0.82446054545454539</v>
      </c>
    </row>
    <row r="1877" spans="1:2">
      <c r="A1877">
        <f>Sheet1!A1877/1.1</f>
        <v>1.0442137272727272</v>
      </c>
      <c r="B1877">
        <f>Sheet1!B1877/1.1</f>
        <v>0.82445854545454544</v>
      </c>
    </row>
    <row r="1878" spans="1:2">
      <c r="A1878">
        <f>Sheet1!A1878/1.1</f>
        <v>1.0441864545454544</v>
      </c>
      <c r="B1878">
        <f>Sheet1!B1878/1.1</f>
        <v>0.82445832727272717</v>
      </c>
    </row>
    <row r="1879" spans="1:2">
      <c r="A1879">
        <f>Sheet1!A1879/1.1</f>
        <v>1.0441823636363636</v>
      </c>
      <c r="B1879">
        <f>Sheet1!B1879/1.1</f>
        <v>0.82445431818181814</v>
      </c>
    </row>
    <row r="1880" spans="1:2">
      <c r="A1880">
        <f>Sheet1!A1880/1.1</f>
        <v>1.0441808181818182</v>
      </c>
      <c r="B1880">
        <f>Sheet1!B1880/1.1</f>
        <v>0.82445188181818174</v>
      </c>
    </row>
    <row r="1881" spans="1:2">
      <c r="A1881">
        <f>Sheet1!A1881/1.1</f>
        <v>1.044162909090909</v>
      </c>
      <c r="B1881">
        <f>Sheet1!B1881/1.1</f>
        <v>0.82444548181818178</v>
      </c>
    </row>
    <row r="1882" spans="1:2">
      <c r="A1882">
        <f>Sheet1!A1882/1.1</f>
        <v>1.0441510000000001</v>
      </c>
      <c r="B1882">
        <f>Sheet1!B1882/1.1</f>
        <v>0.82444115454545441</v>
      </c>
    </row>
    <row r="1883" spans="1:2">
      <c r="A1883">
        <f>Sheet1!A1883/1.1</f>
        <v>1.0441437272727272</v>
      </c>
      <c r="B1883">
        <f>Sheet1!B1883/1.1</f>
        <v>0.82443509090909084</v>
      </c>
    </row>
    <row r="1884" spans="1:2">
      <c r="A1884">
        <f>Sheet1!A1884/1.1</f>
        <v>1.0441377272727272</v>
      </c>
      <c r="B1884">
        <f>Sheet1!B1884/1.1</f>
        <v>0.82443309090909089</v>
      </c>
    </row>
    <row r="1885" spans="1:2">
      <c r="A1885">
        <f>Sheet1!A1885/1.1</f>
        <v>1.0441201818181818</v>
      </c>
      <c r="B1885">
        <f>Sheet1!B1885/1.1</f>
        <v>0.8244296636363635</v>
      </c>
    </row>
    <row r="1886" spans="1:2">
      <c r="A1886">
        <f>Sheet1!A1886/1.1</f>
        <v>1.0440738181818181</v>
      </c>
      <c r="B1886">
        <f>Sheet1!B1886/1.1</f>
        <v>0.82442381818181809</v>
      </c>
    </row>
    <row r="1887" spans="1:2">
      <c r="A1887">
        <f>Sheet1!A1887/1.1</f>
        <v>1.0440719999999999</v>
      </c>
      <c r="B1887">
        <f>Sheet1!B1887/1.1</f>
        <v>0.82442099999999996</v>
      </c>
    </row>
    <row r="1888" spans="1:2">
      <c r="A1888">
        <f>Sheet1!A1888/1.1</f>
        <v>1.0440696363636361</v>
      </c>
      <c r="B1888">
        <f>Sheet1!B1888/1.1</f>
        <v>0.82442067272727271</v>
      </c>
    </row>
    <row r="1889" spans="1:2">
      <c r="A1889">
        <f>Sheet1!A1889/1.1</f>
        <v>1.0440683636363637</v>
      </c>
      <c r="B1889">
        <f>Sheet1!B1889/1.1</f>
        <v>0.82441890909090909</v>
      </c>
    </row>
    <row r="1890" spans="1:2">
      <c r="A1890">
        <f>Sheet1!A1890/1.1</f>
        <v>1.0440567272727272</v>
      </c>
      <c r="B1890">
        <f>Sheet1!B1890/1.1</f>
        <v>0.82441463636363632</v>
      </c>
    </row>
    <row r="1891" spans="1:2">
      <c r="A1891">
        <f>Sheet1!A1891/1.1</f>
        <v>1.0440565454545454</v>
      </c>
      <c r="B1891">
        <f>Sheet1!B1891/1.1</f>
        <v>0.82440599999999986</v>
      </c>
    </row>
    <row r="1892" spans="1:2">
      <c r="A1892">
        <f>Sheet1!A1892/1.1</f>
        <v>1.0440513636363635</v>
      </c>
      <c r="B1892">
        <f>Sheet1!B1892/1.1</f>
        <v>0.82439309090909085</v>
      </c>
    </row>
    <row r="1893" spans="1:2">
      <c r="A1893">
        <f>Sheet1!A1893/1.1</f>
        <v>1.0440414545454546</v>
      </c>
      <c r="B1893">
        <f>Sheet1!B1893/1.1</f>
        <v>0.82439172727272725</v>
      </c>
    </row>
    <row r="1894" spans="1:2">
      <c r="A1894">
        <f>Sheet1!A1894/1.1</f>
        <v>1.0440159999999998</v>
      </c>
      <c r="B1894">
        <f>Sheet1!B1894/1.1</f>
        <v>0.82438306363636349</v>
      </c>
    </row>
    <row r="1895" spans="1:2">
      <c r="A1895">
        <f>Sheet1!A1895/1.1</f>
        <v>1.0440094545454544</v>
      </c>
      <c r="B1895">
        <f>Sheet1!B1895/1.1</f>
        <v>0.82437222727272719</v>
      </c>
    </row>
    <row r="1896" spans="1:2">
      <c r="A1896">
        <f>Sheet1!A1896/1.1</f>
        <v>1.0439705454545454</v>
      </c>
      <c r="B1896">
        <f>Sheet1!B1896/1.1</f>
        <v>0.82436727272727273</v>
      </c>
    </row>
    <row r="1897" spans="1:2">
      <c r="A1897">
        <f>Sheet1!A1897/1.1</f>
        <v>1.0439668181818182</v>
      </c>
      <c r="B1897">
        <f>Sheet1!B1897/1.1</f>
        <v>0.8243546727272727</v>
      </c>
    </row>
    <row r="1898" spans="1:2">
      <c r="A1898">
        <f>Sheet1!A1898/1.1</f>
        <v>1.0439573636363635</v>
      </c>
      <c r="B1898">
        <f>Sheet1!B1898/1.1</f>
        <v>0.82434903636363621</v>
      </c>
    </row>
    <row r="1899" spans="1:2">
      <c r="A1899">
        <f>Sheet1!A1899/1.1</f>
        <v>1.0439507272727271</v>
      </c>
      <c r="B1899">
        <f>Sheet1!B1899/1.1</f>
        <v>0.82434859999999988</v>
      </c>
    </row>
    <row r="1900" spans="1:2">
      <c r="A1900">
        <f>Sheet1!A1900/1.1</f>
        <v>1.0439269090909089</v>
      </c>
      <c r="B1900">
        <f>Sheet1!B1900/1.1</f>
        <v>0.82434003636363629</v>
      </c>
    </row>
    <row r="1901" spans="1:2">
      <c r="A1901">
        <f>Sheet1!A1901/1.1</f>
        <v>1.0438523636363637</v>
      </c>
      <c r="B1901">
        <f>Sheet1!B1901/1.1</f>
        <v>0.82433467272727257</v>
      </c>
    </row>
    <row r="1902" spans="1:2">
      <c r="A1902">
        <f>Sheet1!A1902/1.1</f>
        <v>1.0438523636363637</v>
      </c>
      <c r="B1902">
        <f>Sheet1!B1902/1.1</f>
        <v>0.82433294545454538</v>
      </c>
    </row>
    <row r="1903" spans="1:2">
      <c r="A1903">
        <f>Sheet1!A1903/1.1</f>
        <v>1.0438479090909092</v>
      </c>
      <c r="B1903">
        <f>Sheet1!B1903/1.1</f>
        <v>0.82433294545454538</v>
      </c>
    </row>
    <row r="1904" spans="1:2">
      <c r="A1904">
        <f>Sheet1!A1904/1.1</f>
        <v>1.0438463636363635</v>
      </c>
      <c r="B1904">
        <f>Sheet1!B1904/1.1</f>
        <v>0.82433081818181808</v>
      </c>
    </row>
    <row r="1905" spans="1:2">
      <c r="A1905">
        <f>Sheet1!A1905/1.1</f>
        <v>1.043839818181818</v>
      </c>
      <c r="B1905">
        <f>Sheet1!B1905/1.1</f>
        <v>0.82432297272727262</v>
      </c>
    </row>
    <row r="1906" spans="1:2">
      <c r="A1906">
        <f>Sheet1!A1906/1.1</f>
        <v>1.043779</v>
      </c>
      <c r="B1906">
        <f>Sheet1!B1906/1.1</f>
        <v>0.82432227272727265</v>
      </c>
    </row>
    <row r="1907" spans="1:2">
      <c r="A1907">
        <f>Sheet1!A1907/1.1</f>
        <v>1.0437580909090907</v>
      </c>
      <c r="B1907">
        <f>Sheet1!B1907/1.1</f>
        <v>0.82431881818181818</v>
      </c>
    </row>
    <row r="1908" spans="1:2">
      <c r="A1908">
        <f>Sheet1!A1908/1.1</f>
        <v>1.0437523636363635</v>
      </c>
      <c r="B1908">
        <f>Sheet1!B1908/1.1</f>
        <v>0.82431581818181809</v>
      </c>
    </row>
    <row r="1909" spans="1:2">
      <c r="A1909">
        <f>Sheet1!A1909/1.1</f>
        <v>1.0437346363636362</v>
      </c>
      <c r="B1909">
        <f>Sheet1!B1909/1.1</f>
        <v>0.82431381818181815</v>
      </c>
    </row>
    <row r="1910" spans="1:2">
      <c r="A1910">
        <f>Sheet1!A1910/1.1</f>
        <v>1.0437310909090907</v>
      </c>
      <c r="B1910">
        <f>Sheet1!B1910/1.1</f>
        <v>0.82431349090909078</v>
      </c>
    </row>
    <row r="1911" spans="1:2">
      <c r="A1911">
        <f>Sheet1!A1911/1.1</f>
        <v>1.0437154545454546</v>
      </c>
      <c r="B1911">
        <f>Sheet1!B1911/1.1</f>
        <v>0.82431154545454544</v>
      </c>
    </row>
    <row r="1912" spans="1:2">
      <c r="A1912">
        <f>Sheet1!A1912/1.1</f>
        <v>1.0437080909090908</v>
      </c>
      <c r="B1912">
        <f>Sheet1!B1912/1.1</f>
        <v>0.82431027272727264</v>
      </c>
    </row>
    <row r="1913" spans="1:2">
      <c r="A1913">
        <f>Sheet1!A1913/1.1</f>
        <v>1.0436878181818181</v>
      </c>
      <c r="B1913">
        <f>Sheet1!B1913/1.1</f>
        <v>0.82431023636363632</v>
      </c>
    </row>
    <row r="1914" spans="1:2">
      <c r="A1914">
        <f>Sheet1!A1914/1.1</f>
        <v>1.0436441818181819</v>
      </c>
      <c r="B1914">
        <f>Sheet1!B1914/1.1</f>
        <v>0.8243085</v>
      </c>
    </row>
    <row r="1915" spans="1:2">
      <c r="A1915">
        <f>Sheet1!A1915/1.1</f>
        <v>1.0436413636363635</v>
      </c>
      <c r="B1915">
        <f>Sheet1!B1915/1.1</f>
        <v>0.824303909090909</v>
      </c>
    </row>
    <row r="1916" spans="1:2">
      <c r="A1916">
        <f>Sheet1!A1916/1.1</f>
        <v>1.0436331818181819</v>
      </c>
      <c r="B1916">
        <f>Sheet1!B1916/1.1</f>
        <v>0.82430276363636357</v>
      </c>
    </row>
    <row r="1917" spans="1:2">
      <c r="A1917">
        <f>Sheet1!A1917/1.1</f>
        <v>1.0436279090909091</v>
      </c>
      <c r="B1917">
        <f>Sheet1!B1917/1.1</f>
        <v>0.82427642727272721</v>
      </c>
    </row>
    <row r="1918" spans="1:2">
      <c r="A1918">
        <f>Sheet1!A1918/1.1</f>
        <v>1.043622090909091</v>
      </c>
      <c r="B1918">
        <f>Sheet1!B1918/1.1</f>
        <v>0.824272</v>
      </c>
    </row>
    <row r="1919" spans="1:2">
      <c r="A1919">
        <f>Sheet1!A1919/1.1</f>
        <v>1.0436024545454543</v>
      </c>
      <c r="B1919">
        <f>Sheet1!B1919/1.1</f>
        <v>0.82426599999999994</v>
      </c>
    </row>
    <row r="1920" spans="1:2">
      <c r="A1920">
        <f>Sheet1!A1920/1.1</f>
        <v>1.043588818181818</v>
      </c>
      <c r="B1920">
        <f>Sheet1!B1920/1.1</f>
        <v>0.82426531818181803</v>
      </c>
    </row>
    <row r="1921" spans="1:2">
      <c r="A1921">
        <f>Sheet1!A1921/1.1</f>
        <v>1.0435752727272727</v>
      </c>
      <c r="B1921">
        <f>Sheet1!B1921/1.1</f>
        <v>0.82426445454545449</v>
      </c>
    </row>
    <row r="1922" spans="1:2">
      <c r="A1922">
        <f>Sheet1!A1922/1.1</f>
        <v>1.0435420909090909</v>
      </c>
      <c r="B1922">
        <f>Sheet1!B1922/1.1</f>
        <v>0.82426090909090899</v>
      </c>
    </row>
    <row r="1923" spans="1:2">
      <c r="A1923">
        <f>Sheet1!A1923/1.1</f>
        <v>1.0435257272727272</v>
      </c>
      <c r="B1923">
        <f>Sheet1!B1923/1.1</f>
        <v>0.82425404545454539</v>
      </c>
    </row>
    <row r="1924" spans="1:2">
      <c r="A1924">
        <f>Sheet1!A1924/1.1</f>
        <v>1.0435127272727271</v>
      </c>
      <c r="B1924">
        <f>Sheet1!B1924/1.1</f>
        <v>0.82424559090909078</v>
      </c>
    </row>
    <row r="1925" spans="1:2">
      <c r="A1925">
        <f>Sheet1!A1925/1.1</f>
        <v>1.0434914545454546</v>
      </c>
      <c r="B1925">
        <f>Sheet1!B1925/1.1</f>
        <v>0.82423536363636363</v>
      </c>
    </row>
    <row r="1926" spans="1:2">
      <c r="A1926">
        <f>Sheet1!A1926/1.1</f>
        <v>1.0434613636363637</v>
      </c>
      <c r="B1926">
        <f>Sheet1!B1926/1.1</f>
        <v>0.82422278181818176</v>
      </c>
    </row>
    <row r="1927" spans="1:2">
      <c r="A1927">
        <f>Sheet1!A1927/1.1</f>
        <v>1.0434537272727273</v>
      </c>
      <c r="B1927">
        <f>Sheet1!B1927/1.1</f>
        <v>0.82421281818181813</v>
      </c>
    </row>
    <row r="1928" spans="1:2">
      <c r="A1928">
        <f>Sheet1!A1928/1.1</f>
        <v>1.0434495454545454</v>
      </c>
      <c r="B1928">
        <f>Sheet1!B1928/1.1</f>
        <v>0.82420672727272715</v>
      </c>
    </row>
    <row r="1929" spans="1:2">
      <c r="A1929">
        <f>Sheet1!A1929/1.1</f>
        <v>1.0434015454545456</v>
      </c>
      <c r="B1929">
        <f>Sheet1!B1929/1.1</f>
        <v>0.82420658181818174</v>
      </c>
    </row>
    <row r="1930" spans="1:2">
      <c r="A1930">
        <f>Sheet1!A1930/1.1</f>
        <v>1.0433921818181817</v>
      </c>
      <c r="B1930">
        <f>Sheet1!B1930/1.1</f>
        <v>0.82420145454545446</v>
      </c>
    </row>
    <row r="1931" spans="1:2">
      <c r="A1931">
        <f>Sheet1!A1931/1.1</f>
        <v>1.0433178181818181</v>
      </c>
      <c r="B1931">
        <f>Sheet1!B1931/1.1</f>
        <v>0.8241976363636363</v>
      </c>
    </row>
    <row r="1932" spans="1:2">
      <c r="A1932">
        <f>Sheet1!A1932/1.1</f>
        <v>1.0433030000000001</v>
      </c>
      <c r="B1932">
        <f>Sheet1!B1932/1.1</f>
        <v>0.82419422727272729</v>
      </c>
    </row>
    <row r="1933" spans="1:2">
      <c r="A1933">
        <f>Sheet1!A1933/1.1</f>
        <v>1.0432999090909092</v>
      </c>
      <c r="B1933">
        <f>Sheet1!B1933/1.1</f>
        <v>0.82419009090909079</v>
      </c>
    </row>
    <row r="1934" spans="1:2">
      <c r="A1934">
        <f>Sheet1!A1934/1.1</f>
        <v>1.0432946363636364</v>
      </c>
      <c r="B1934">
        <f>Sheet1!B1934/1.1</f>
        <v>0.82418696363636357</v>
      </c>
    </row>
    <row r="1935" spans="1:2">
      <c r="A1935">
        <f>Sheet1!A1935/1.1</f>
        <v>1.043284818181818</v>
      </c>
      <c r="B1935">
        <f>Sheet1!B1935/1.1</f>
        <v>0.82418090909090902</v>
      </c>
    </row>
    <row r="1936" spans="1:2">
      <c r="A1936">
        <f>Sheet1!A1936/1.1</f>
        <v>1.0432630909090908</v>
      </c>
      <c r="B1936">
        <f>Sheet1!B1936/1.1</f>
        <v>0.82417809090909089</v>
      </c>
    </row>
    <row r="1937" spans="1:2">
      <c r="A1937">
        <f>Sheet1!A1937/1.1</f>
        <v>1.0432594545454545</v>
      </c>
      <c r="B1937">
        <f>Sheet1!B1937/1.1</f>
        <v>0.82417236363636359</v>
      </c>
    </row>
    <row r="1938" spans="1:2">
      <c r="A1938">
        <f>Sheet1!A1938/1.1</f>
        <v>1.0432571818181817</v>
      </c>
      <c r="B1938">
        <f>Sheet1!B1938/1.1</f>
        <v>0.8241630909090909</v>
      </c>
    </row>
    <row r="1939" spans="1:2">
      <c r="A1939">
        <f>Sheet1!A1939/1.1</f>
        <v>1.0432518181818182</v>
      </c>
      <c r="B1939">
        <f>Sheet1!B1939/1.1</f>
        <v>0.82416106363636366</v>
      </c>
    </row>
    <row r="1940" spans="1:2">
      <c r="A1940">
        <f>Sheet1!A1940/1.1</f>
        <v>1.0432423636363635</v>
      </c>
      <c r="B1940">
        <f>Sheet1!B1940/1.1</f>
        <v>0.82415439999999984</v>
      </c>
    </row>
    <row r="1941" spans="1:2">
      <c r="A1941">
        <f>Sheet1!A1941/1.1</f>
        <v>1.0432413636363636</v>
      </c>
      <c r="B1941">
        <f>Sheet1!B1941/1.1</f>
        <v>0.82413575454545451</v>
      </c>
    </row>
    <row r="1942" spans="1:2">
      <c r="A1942">
        <f>Sheet1!A1942/1.1</f>
        <v>1.043229</v>
      </c>
      <c r="B1942">
        <f>Sheet1!B1942/1.1</f>
        <v>0.82412969090909083</v>
      </c>
    </row>
    <row r="1943" spans="1:2">
      <c r="A1943">
        <f>Sheet1!A1943/1.1</f>
        <v>1.0432269999999999</v>
      </c>
      <c r="B1943">
        <f>Sheet1!B1943/1.1</f>
        <v>0.82412954545454542</v>
      </c>
    </row>
    <row r="1944" spans="1:2">
      <c r="A1944">
        <f>Sheet1!A1944/1.1</f>
        <v>1.0432076363636362</v>
      </c>
      <c r="B1944">
        <f>Sheet1!B1944/1.1</f>
        <v>0.82412809090909078</v>
      </c>
    </row>
    <row r="1945" spans="1:2">
      <c r="A1945">
        <f>Sheet1!A1945/1.1</f>
        <v>1.0431774545454544</v>
      </c>
      <c r="B1945">
        <f>Sheet1!B1945/1.1</f>
        <v>0.82412790909090905</v>
      </c>
    </row>
    <row r="1946" spans="1:2">
      <c r="A1946">
        <f>Sheet1!A1946/1.1</f>
        <v>1.0431528181818182</v>
      </c>
      <c r="B1946">
        <f>Sheet1!B1946/1.1</f>
        <v>0.82412736363636352</v>
      </c>
    </row>
    <row r="1947" spans="1:2">
      <c r="A1947">
        <f>Sheet1!A1947/1.1</f>
        <v>1.0431520909090908</v>
      </c>
      <c r="B1947">
        <f>Sheet1!B1947/1.1</f>
        <v>0.82412118181818173</v>
      </c>
    </row>
    <row r="1948" spans="1:2">
      <c r="A1948">
        <f>Sheet1!A1948/1.1</f>
        <v>1.0431450909090907</v>
      </c>
      <c r="B1948">
        <f>Sheet1!B1948/1.1</f>
        <v>0.82412096363636356</v>
      </c>
    </row>
    <row r="1949" spans="1:2">
      <c r="A1949">
        <f>Sheet1!A1949/1.1</f>
        <v>1.0431290909090909</v>
      </c>
      <c r="B1949">
        <f>Sheet1!B1949/1.1</f>
        <v>0.82411454545454543</v>
      </c>
    </row>
    <row r="1950" spans="1:2">
      <c r="A1950">
        <f>Sheet1!A1950/1.1</f>
        <v>1.0431287272727272</v>
      </c>
      <c r="B1950">
        <f>Sheet1!B1950/1.1</f>
        <v>0.82411181818181811</v>
      </c>
    </row>
    <row r="1951" spans="1:2">
      <c r="A1951">
        <f>Sheet1!A1951/1.1</f>
        <v>1.0431262727272728</v>
      </c>
      <c r="B1951">
        <f>Sheet1!B1951/1.1</f>
        <v>0.82410354545454534</v>
      </c>
    </row>
    <row r="1952" spans="1:2">
      <c r="A1952">
        <f>Sheet1!A1952/1.1</f>
        <v>1.0430990909090907</v>
      </c>
      <c r="B1952">
        <f>Sheet1!B1952/1.1</f>
        <v>0.82409545454545452</v>
      </c>
    </row>
    <row r="1953" spans="1:2">
      <c r="A1953">
        <f>Sheet1!A1953/1.1</f>
        <v>1.0430977272727271</v>
      </c>
      <c r="B1953">
        <f>Sheet1!B1953/1.1</f>
        <v>0.82408878181818168</v>
      </c>
    </row>
    <row r="1954" spans="1:2">
      <c r="A1954">
        <f>Sheet1!A1954/1.1</f>
        <v>1.0430954545454545</v>
      </c>
      <c r="B1954">
        <f>Sheet1!B1954/1.1</f>
        <v>0.8240869999999999</v>
      </c>
    </row>
    <row r="1955" spans="1:2">
      <c r="A1955">
        <f>Sheet1!A1955/1.1</f>
        <v>1.0430895454545455</v>
      </c>
      <c r="B1955">
        <f>Sheet1!B1955/1.1</f>
        <v>0.82408636363636356</v>
      </c>
    </row>
    <row r="1956" spans="1:2">
      <c r="A1956">
        <f>Sheet1!A1956/1.1</f>
        <v>1.0430071818181816</v>
      </c>
      <c r="B1956">
        <f>Sheet1!B1956/1.1</f>
        <v>0.82407333636363633</v>
      </c>
    </row>
    <row r="1957" spans="1:2">
      <c r="A1957">
        <f>Sheet1!A1957/1.1</f>
        <v>1.0429729999999999</v>
      </c>
      <c r="B1957">
        <f>Sheet1!B1957/1.1</f>
        <v>0.82407263636363626</v>
      </c>
    </row>
    <row r="1958" spans="1:2">
      <c r="A1958">
        <f>Sheet1!A1958/1.1</f>
        <v>1.0429716363636363</v>
      </c>
      <c r="B1958">
        <f>Sheet1!B1958/1.1</f>
        <v>0.82406954545454536</v>
      </c>
    </row>
    <row r="1959" spans="1:2">
      <c r="A1959">
        <f>Sheet1!A1959/1.1</f>
        <v>1.0429660909090908</v>
      </c>
      <c r="B1959">
        <f>Sheet1!B1959/1.1</f>
        <v>0.82406639999999987</v>
      </c>
    </row>
    <row r="1960" spans="1:2">
      <c r="A1960">
        <f>Sheet1!A1960/1.1</f>
        <v>1.0429591818181818</v>
      </c>
      <c r="B1960">
        <f>Sheet1!B1960/1.1</f>
        <v>0.82406481818181809</v>
      </c>
    </row>
    <row r="1961" spans="1:2">
      <c r="A1961">
        <f>Sheet1!A1961/1.1</f>
        <v>1.0429544545454545</v>
      </c>
      <c r="B1961">
        <f>Sheet1!B1961/1.1</f>
        <v>0.82405981818181806</v>
      </c>
    </row>
    <row r="1962" spans="1:2">
      <c r="A1962">
        <f>Sheet1!A1962/1.1</f>
        <v>1.0428813636363634</v>
      </c>
      <c r="B1962">
        <f>Sheet1!B1962/1.1</f>
        <v>0.82404130909090911</v>
      </c>
    </row>
    <row r="1963" spans="1:2">
      <c r="A1963">
        <f>Sheet1!A1963/1.1</f>
        <v>1.042874727272727</v>
      </c>
      <c r="B1963">
        <f>Sheet1!B1963/1.1</f>
        <v>0.82403590909090896</v>
      </c>
    </row>
    <row r="1964" spans="1:2">
      <c r="A1964">
        <f>Sheet1!A1964/1.1</f>
        <v>1.0428593636363637</v>
      </c>
      <c r="B1964">
        <f>Sheet1!B1964/1.1</f>
        <v>0.82403045454545443</v>
      </c>
    </row>
    <row r="1965" spans="1:2">
      <c r="A1965">
        <f>Sheet1!A1965/1.1</f>
        <v>1.0428593636363637</v>
      </c>
      <c r="B1965">
        <f>Sheet1!B1965/1.1</f>
        <v>0.82402603636363625</v>
      </c>
    </row>
    <row r="1966" spans="1:2">
      <c r="A1966">
        <f>Sheet1!A1966/1.1</f>
        <v>1.042843818181818</v>
      </c>
      <c r="B1966">
        <f>Sheet1!B1966/1.1</f>
        <v>0.824021</v>
      </c>
    </row>
    <row r="1967" spans="1:2">
      <c r="A1967">
        <f>Sheet1!A1967/1.1</f>
        <v>1.0428156363636363</v>
      </c>
      <c r="B1967">
        <f>Sheet1!B1967/1.1</f>
        <v>0.82401963636363629</v>
      </c>
    </row>
    <row r="1968" spans="1:2">
      <c r="A1968">
        <f>Sheet1!A1968/1.1</f>
        <v>1.0428015454545454</v>
      </c>
      <c r="B1968">
        <f>Sheet1!B1968/1.1</f>
        <v>0.82401799999999992</v>
      </c>
    </row>
    <row r="1969" spans="1:2">
      <c r="A1969">
        <f>Sheet1!A1969/1.1</f>
        <v>1.0427995454545453</v>
      </c>
      <c r="B1969">
        <f>Sheet1!B1969/1.1</f>
        <v>0.82400354545454546</v>
      </c>
    </row>
    <row r="1970" spans="1:2">
      <c r="A1970">
        <f>Sheet1!A1970/1.1</f>
        <v>1.0427896363636364</v>
      </c>
      <c r="B1970">
        <f>Sheet1!B1970/1.1</f>
        <v>0.8240015454545454</v>
      </c>
    </row>
    <row r="1971" spans="1:2">
      <c r="A1971">
        <f>Sheet1!A1971/1.1</f>
        <v>1.042784818181818</v>
      </c>
      <c r="B1971">
        <f>Sheet1!B1971/1.1</f>
        <v>0.82396909090909087</v>
      </c>
    </row>
    <row r="1972" spans="1:2">
      <c r="A1972">
        <f>Sheet1!A1972/1.1</f>
        <v>1.0427670909090909</v>
      </c>
      <c r="B1972">
        <f>Sheet1!B1972/1.1</f>
        <v>0.82396767272727267</v>
      </c>
    </row>
    <row r="1973" spans="1:2">
      <c r="A1973">
        <f>Sheet1!A1973/1.1</f>
        <v>1.0427479090909089</v>
      </c>
      <c r="B1973">
        <f>Sheet1!B1973/1.1</f>
        <v>0.82396645454545447</v>
      </c>
    </row>
    <row r="1974" spans="1:2">
      <c r="A1974">
        <f>Sheet1!A1974/1.1</f>
        <v>1.0427179090909091</v>
      </c>
      <c r="B1974">
        <f>Sheet1!B1974/1.1</f>
        <v>0.82396577272727267</v>
      </c>
    </row>
    <row r="1975" spans="1:2">
      <c r="A1975">
        <f>Sheet1!A1975/1.1</f>
        <v>1.0427167272727271</v>
      </c>
      <c r="B1975">
        <f>Sheet1!B1975/1.1</f>
        <v>0.82395718181818178</v>
      </c>
    </row>
    <row r="1976" spans="1:2">
      <c r="A1976">
        <f>Sheet1!A1976/1.1</f>
        <v>1.0427100909090909</v>
      </c>
      <c r="B1976">
        <f>Sheet1!B1976/1.1</f>
        <v>0.82395581818181818</v>
      </c>
    </row>
    <row r="1977" spans="1:2">
      <c r="A1977">
        <f>Sheet1!A1977/1.1</f>
        <v>1.0427036363636362</v>
      </c>
      <c r="B1977">
        <f>Sheet1!B1977/1.1</f>
        <v>0.82395266363636355</v>
      </c>
    </row>
    <row r="1978" spans="1:2">
      <c r="A1978">
        <f>Sheet1!A1978/1.1</f>
        <v>1.0426835454545453</v>
      </c>
      <c r="B1978">
        <f>Sheet1!B1978/1.1</f>
        <v>0.82395081818181815</v>
      </c>
    </row>
    <row r="1979" spans="1:2">
      <c r="A1979">
        <f>Sheet1!A1979/1.1</f>
        <v>1.0426693636363635</v>
      </c>
      <c r="B1979">
        <f>Sheet1!B1979/1.1</f>
        <v>0.8239506363636363</v>
      </c>
    </row>
    <row r="1980" spans="1:2">
      <c r="A1980">
        <f>Sheet1!A1980/1.1</f>
        <v>1.0426351818181816</v>
      </c>
      <c r="B1980">
        <f>Sheet1!B1980/1.1</f>
        <v>0.82394836363636359</v>
      </c>
    </row>
    <row r="1981" spans="1:2">
      <c r="A1981">
        <f>Sheet1!A1981/1.1</f>
        <v>1.0426343636363635</v>
      </c>
      <c r="B1981">
        <f>Sheet1!B1981/1.1</f>
        <v>0.82394381818181806</v>
      </c>
    </row>
    <row r="1982" spans="1:2">
      <c r="A1982">
        <f>Sheet1!A1982/1.1</f>
        <v>1.0425901818181817</v>
      </c>
      <c r="B1982">
        <f>Sheet1!B1982/1.1</f>
        <v>0.82394336363636356</v>
      </c>
    </row>
    <row r="1983" spans="1:2">
      <c r="A1983">
        <f>Sheet1!A1983/1.1</f>
        <v>1.0425558181818182</v>
      </c>
      <c r="B1983">
        <f>Sheet1!B1983/1.1</f>
        <v>0.82392768181818177</v>
      </c>
    </row>
    <row r="1984" spans="1:2">
      <c r="A1984">
        <f>Sheet1!A1984/1.1</f>
        <v>1.0425363636363636</v>
      </c>
      <c r="B1984">
        <f>Sheet1!B1984/1.1</f>
        <v>0.82392350909090895</v>
      </c>
    </row>
    <row r="1985" spans="1:2">
      <c r="A1985">
        <f>Sheet1!A1985/1.1</f>
        <v>1.0425316363636363</v>
      </c>
      <c r="B1985">
        <f>Sheet1!B1985/1.1</f>
        <v>0.82392299999999996</v>
      </c>
    </row>
    <row r="1986" spans="1:2">
      <c r="A1986">
        <f>Sheet1!A1986/1.1</f>
        <v>1.0425193636363634</v>
      </c>
      <c r="B1986">
        <f>Sheet1!B1986/1.1</f>
        <v>0.82392181818181809</v>
      </c>
    </row>
    <row r="1987" spans="1:2">
      <c r="A1987">
        <f>Sheet1!A1987/1.1</f>
        <v>1.0425149999999999</v>
      </c>
      <c r="B1987">
        <f>Sheet1!B1987/1.1</f>
        <v>0.82391278181818173</v>
      </c>
    </row>
    <row r="1988" spans="1:2">
      <c r="A1988">
        <f>Sheet1!A1988/1.1</f>
        <v>1.0424797272727273</v>
      </c>
      <c r="B1988">
        <f>Sheet1!B1988/1.1</f>
        <v>0.8239099636363636</v>
      </c>
    </row>
    <row r="1989" spans="1:2">
      <c r="A1989">
        <f>Sheet1!A1989/1.1</f>
        <v>1.0424530909090908</v>
      </c>
      <c r="B1989">
        <f>Sheet1!B1989/1.1</f>
        <v>0.82390463636363631</v>
      </c>
    </row>
    <row r="1990" spans="1:2">
      <c r="A1990">
        <f>Sheet1!A1990/1.1</f>
        <v>1.0424082727272728</v>
      </c>
      <c r="B1990">
        <f>Sheet1!B1990/1.1</f>
        <v>0.82390318181818167</v>
      </c>
    </row>
    <row r="1991" spans="1:2">
      <c r="A1991">
        <f>Sheet1!A1991/1.1</f>
        <v>1.0423809999999998</v>
      </c>
      <c r="B1991">
        <f>Sheet1!B1991/1.1</f>
        <v>0.8238970909090908</v>
      </c>
    </row>
    <row r="1992" spans="1:2">
      <c r="A1992">
        <f>Sheet1!A1992/1.1</f>
        <v>1.0423787272727272</v>
      </c>
      <c r="B1992">
        <f>Sheet1!B1992/1.1</f>
        <v>0.82389309090909091</v>
      </c>
    </row>
    <row r="1993" spans="1:2">
      <c r="A1993">
        <f>Sheet1!A1993/1.1</f>
        <v>1.0423758181818179</v>
      </c>
      <c r="B1993">
        <f>Sheet1!B1993/1.1</f>
        <v>0.82388677272727262</v>
      </c>
    </row>
    <row r="1994" spans="1:2">
      <c r="A1994">
        <f>Sheet1!A1994/1.1</f>
        <v>1.042374818181818</v>
      </c>
      <c r="B1994">
        <f>Sheet1!B1994/1.1</f>
        <v>0.82388454545454537</v>
      </c>
    </row>
    <row r="1995" spans="1:2">
      <c r="A1995">
        <f>Sheet1!A1995/1.1</f>
        <v>1.042340090909091</v>
      </c>
      <c r="B1995">
        <f>Sheet1!B1995/1.1</f>
        <v>0.82387890909090911</v>
      </c>
    </row>
    <row r="1996" spans="1:2">
      <c r="A1996">
        <f>Sheet1!A1996/1.1</f>
        <v>1.0423315454545454</v>
      </c>
      <c r="B1996">
        <f>Sheet1!B1996/1.1</f>
        <v>0.82387631818181817</v>
      </c>
    </row>
    <row r="1997" spans="1:2">
      <c r="A1997">
        <f>Sheet1!A1997/1.1</f>
        <v>1.0423147272727271</v>
      </c>
      <c r="B1997">
        <f>Sheet1!B1997/1.1</f>
        <v>0.82387299999999997</v>
      </c>
    </row>
    <row r="1998" spans="1:2">
      <c r="A1998">
        <f>Sheet1!A1998/1.1</f>
        <v>1.0422757272727272</v>
      </c>
      <c r="B1998">
        <f>Sheet1!B1998/1.1</f>
        <v>0.8238727272727272</v>
      </c>
    </row>
    <row r="1999" spans="1:2">
      <c r="A1999">
        <f>Sheet1!A1999/1.1</f>
        <v>1.0422736363636362</v>
      </c>
      <c r="B1999">
        <f>Sheet1!B1999/1.1</f>
        <v>0.82387199999999994</v>
      </c>
    </row>
    <row r="2000" spans="1:2">
      <c r="A2000">
        <f>Sheet1!A2000/1.1</f>
        <v>1.0422381818181818</v>
      </c>
      <c r="B2000">
        <f>Sheet1!B2000/1.1</f>
        <v>0.82386718181818175</v>
      </c>
    </row>
    <row r="2001" spans="1:2">
      <c r="A2001">
        <f>Sheet1!A2001/1.1</f>
        <v>1.0422052727272726</v>
      </c>
      <c r="B2001">
        <f>Sheet1!B2001/1.1</f>
        <v>0.82386369090909084</v>
      </c>
    </row>
    <row r="2002" spans="1:2">
      <c r="A2002">
        <f>Sheet1!A2002/1.1</f>
        <v>1.0422019090909092</v>
      </c>
      <c r="B2002">
        <f>Sheet1!B2002/1.1</f>
        <v>0.8238616363636363</v>
      </c>
    </row>
    <row r="2003" spans="1:2">
      <c r="A2003">
        <f>Sheet1!A2003/1.1</f>
        <v>1.0422005454545453</v>
      </c>
      <c r="B2003">
        <f>Sheet1!B2003/1.1</f>
        <v>0.82385718181818168</v>
      </c>
    </row>
    <row r="2004" spans="1:2">
      <c r="A2004">
        <f>Sheet1!A2004/1.1</f>
        <v>1.0421976363636363</v>
      </c>
      <c r="B2004">
        <f>Sheet1!B2004/1.1</f>
        <v>0.82385654545454534</v>
      </c>
    </row>
    <row r="2005" spans="1:2">
      <c r="A2005">
        <f>Sheet1!A2005/1.1</f>
        <v>1.0421621818181817</v>
      </c>
      <c r="B2005">
        <f>Sheet1!B2005/1.1</f>
        <v>0.82385415454545452</v>
      </c>
    </row>
    <row r="2006" spans="1:2">
      <c r="A2006">
        <f>Sheet1!A2006/1.1</f>
        <v>1.0421102727272726</v>
      </c>
      <c r="B2006">
        <f>Sheet1!B2006/1.1</f>
        <v>0.82384829999999998</v>
      </c>
    </row>
    <row r="2007" spans="1:2">
      <c r="A2007">
        <f>Sheet1!A2007/1.1</f>
        <v>1.0421063636363637</v>
      </c>
      <c r="B2007">
        <f>Sheet1!B2007/1.1</f>
        <v>0.82384163636363628</v>
      </c>
    </row>
    <row r="2008" spans="1:2">
      <c r="A2008">
        <f>Sheet1!A2008/1.1</f>
        <v>1.0420517272727272</v>
      </c>
      <c r="B2008">
        <f>Sheet1!B2008/1.1</f>
        <v>0.82383936363636356</v>
      </c>
    </row>
    <row r="2009" spans="1:2">
      <c r="A2009">
        <f>Sheet1!A2009/1.1</f>
        <v>1.0420516363636363</v>
      </c>
      <c r="B2009">
        <f>Sheet1!B2009/1.1</f>
        <v>0.82383063636363629</v>
      </c>
    </row>
    <row r="2010" spans="1:2">
      <c r="A2010">
        <f>Sheet1!A2010/1.1</f>
        <v>1.0420449999999999</v>
      </c>
      <c r="B2010">
        <f>Sheet1!B2010/1.1</f>
        <v>0.8238215909090908</v>
      </c>
    </row>
    <row r="2011" spans="1:2">
      <c r="A2011">
        <f>Sheet1!A2011/1.1</f>
        <v>1.0420367272727271</v>
      </c>
      <c r="B2011">
        <f>Sheet1!B2011/1.1</f>
        <v>0.82381860909090909</v>
      </c>
    </row>
    <row r="2012" spans="1:2">
      <c r="A2012">
        <f>Sheet1!A2012/1.1</f>
        <v>1.042033909090909</v>
      </c>
      <c r="B2012">
        <f>Sheet1!B2012/1.1</f>
        <v>0.82381536363636354</v>
      </c>
    </row>
    <row r="2013" spans="1:2">
      <c r="A2013">
        <f>Sheet1!A2013/1.1</f>
        <v>1.0420306363636362</v>
      </c>
      <c r="B2013">
        <f>Sheet1!B2013/1.1</f>
        <v>0.82381390909090901</v>
      </c>
    </row>
    <row r="2014" spans="1:2">
      <c r="A2014">
        <f>Sheet1!A2014/1.1</f>
        <v>1.0420006363636363</v>
      </c>
      <c r="B2014">
        <f>Sheet1!B2014/1.1</f>
        <v>0.82379541818181812</v>
      </c>
    </row>
    <row r="2015" spans="1:2">
      <c r="A2015">
        <f>Sheet1!A2015/1.1</f>
        <v>1.0419889090909091</v>
      </c>
      <c r="B2015">
        <f>Sheet1!B2015/1.1</f>
        <v>0.82379379090909077</v>
      </c>
    </row>
    <row r="2016" spans="1:2">
      <c r="A2016">
        <f>Sheet1!A2016/1.1</f>
        <v>1.0419618181818182</v>
      </c>
      <c r="B2016">
        <f>Sheet1!B2016/1.1</f>
        <v>0.82379063636363625</v>
      </c>
    </row>
    <row r="2017" spans="1:2">
      <c r="A2017">
        <f>Sheet1!A2017/1.1</f>
        <v>1.0419589090909089</v>
      </c>
      <c r="B2017">
        <f>Sheet1!B2017/1.1</f>
        <v>0.82378836363636354</v>
      </c>
    </row>
    <row r="2018" spans="1:2">
      <c r="A2018">
        <f>Sheet1!A2018/1.1</f>
        <v>1.041937818181818</v>
      </c>
      <c r="B2018">
        <f>Sheet1!B2018/1.1</f>
        <v>0.82378257272727273</v>
      </c>
    </row>
    <row r="2019" spans="1:2">
      <c r="A2019">
        <f>Sheet1!A2019/1.1</f>
        <v>1.0419242727272728</v>
      </c>
      <c r="B2019">
        <f>Sheet1!B2019/1.1</f>
        <v>0.8237792181818181</v>
      </c>
    </row>
    <row r="2020" spans="1:2">
      <c r="A2020">
        <f>Sheet1!A2020/1.1</f>
        <v>1.0419218181818182</v>
      </c>
      <c r="B2020">
        <f>Sheet1!B2020/1.1</f>
        <v>0.82377823636363634</v>
      </c>
    </row>
    <row r="2021" spans="1:2">
      <c r="A2021">
        <f>Sheet1!A2021/1.1</f>
        <v>1.0419025454545452</v>
      </c>
      <c r="B2021">
        <f>Sheet1!B2021/1.1</f>
        <v>0.82377585454545443</v>
      </c>
    </row>
    <row r="2022" spans="1:2">
      <c r="A2022">
        <f>Sheet1!A2022/1.1</f>
        <v>1.04189</v>
      </c>
      <c r="B2022">
        <f>Sheet1!B2022/1.1</f>
        <v>0.82377400000000001</v>
      </c>
    </row>
    <row r="2023" spans="1:2">
      <c r="A2023">
        <f>Sheet1!A2023/1.1</f>
        <v>1.0418864545454545</v>
      </c>
      <c r="B2023">
        <f>Sheet1!B2023/1.1</f>
        <v>0.82377233636363623</v>
      </c>
    </row>
    <row r="2024" spans="1:2">
      <c r="A2024">
        <f>Sheet1!A2024/1.1</f>
        <v>1.0418814545454544</v>
      </c>
      <c r="B2024">
        <f>Sheet1!B2024/1.1</f>
        <v>0.82376754545454545</v>
      </c>
    </row>
    <row r="2025" spans="1:2">
      <c r="A2025">
        <f>Sheet1!A2025/1.1</f>
        <v>1.041855909090909</v>
      </c>
      <c r="B2025">
        <f>Sheet1!B2025/1.1</f>
        <v>0.82376003636363637</v>
      </c>
    </row>
    <row r="2026" spans="1:2">
      <c r="A2026">
        <f>Sheet1!A2026/1.1</f>
        <v>1.0418481818181817</v>
      </c>
      <c r="B2026">
        <f>Sheet1!B2026/1.1</f>
        <v>0.82375036363636356</v>
      </c>
    </row>
    <row r="2027" spans="1:2">
      <c r="A2027">
        <f>Sheet1!A2027/1.1</f>
        <v>1.0418379090909089</v>
      </c>
      <c r="B2027">
        <f>Sheet1!B2027/1.1</f>
        <v>0.82373933636363628</v>
      </c>
    </row>
    <row r="2028" spans="1:2">
      <c r="A2028">
        <f>Sheet1!A2028/1.1</f>
        <v>1.041828</v>
      </c>
      <c r="B2028">
        <f>Sheet1!B2028/1.1</f>
        <v>0.82373933636363628</v>
      </c>
    </row>
    <row r="2029" spans="1:2">
      <c r="A2029">
        <f>Sheet1!A2029/1.1</f>
        <v>1.0418241818181817</v>
      </c>
      <c r="B2029">
        <f>Sheet1!B2029/1.1</f>
        <v>0.82373906363636362</v>
      </c>
    </row>
    <row r="2030" spans="1:2">
      <c r="A2030">
        <f>Sheet1!A2030/1.1</f>
        <v>1.0418186363636364</v>
      </c>
      <c r="B2030">
        <f>Sheet1!B2030/1.1</f>
        <v>0.82372563636363627</v>
      </c>
    </row>
    <row r="2031" spans="1:2">
      <c r="A2031">
        <f>Sheet1!A2031/1.1</f>
        <v>1.0417941818181817</v>
      </c>
      <c r="B2031">
        <f>Sheet1!B2031/1.1</f>
        <v>0.82372190909090903</v>
      </c>
    </row>
    <row r="2032" spans="1:2">
      <c r="A2032">
        <f>Sheet1!A2032/1.1</f>
        <v>1.0417914545454545</v>
      </c>
      <c r="B2032">
        <f>Sheet1!B2032/1.1</f>
        <v>0.82371636363636358</v>
      </c>
    </row>
    <row r="2033" spans="1:2">
      <c r="A2033">
        <f>Sheet1!A2033/1.1</f>
        <v>1.0417886363636364</v>
      </c>
      <c r="B2033">
        <f>Sheet1!B2033/1.1</f>
        <v>0.82371440909090898</v>
      </c>
    </row>
    <row r="2034" spans="1:2">
      <c r="A2034">
        <f>Sheet1!A2034/1.1</f>
        <v>1.0417872727272728</v>
      </c>
      <c r="B2034">
        <f>Sheet1!B2034/1.1</f>
        <v>0.8237027272727272</v>
      </c>
    </row>
    <row r="2035" spans="1:2">
      <c r="A2035">
        <f>Sheet1!A2035/1.1</f>
        <v>1.0417762727272728</v>
      </c>
      <c r="B2035">
        <f>Sheet1!B2035/1.1</f>
        <v>0.8236996363636363</v>
      </c>
    </row>
    <row r="2036" spans="1:2">
      <c r="A2036">
        <f>Sheet1!A2036/1.1</f>
        <v>1.0417688181818181</v>
      </c>
      <c r="B2036">
        <f>Sheet1!B2036/1.1</f>
        <v>0.82369618181818183</v>
      </c>
    </row>
    <row r="2037" spans="1:2">
      <c r="A2037">
        <f>Sheet1!A2037/1.1</f>
        <v>1.0417524545454546</v>
      </c>
      <c r="B2037">
        <f>Sheet1!B2037/1.1</f>
        <v>0.8236913272727272</v>
      </c>
    </row>
    <row r="2038" spans="1:2">
      <c r="A2038">
        <f>Sheet1!A2038/1.1</f>
        <v>1.0417473636363634</v>
      </c>
      <c r="B2038">
        <f>Sheet1!B2038/1.1</f>
        <v>0.82367845454545441</v>
      </c>
    </row>
    <row r="2039" spans="1:2">
      <c r="A2039">
        <f>Sheet1!A2039/1.1</f>
        <v>1.0417223636363637</v>
      </c>
      <c r="B2039">
        <f>Sheet1!B2039/1.1</f>
        <v>0.82366905454545447</v>
      </c>
    </row>
    <row r="2040" spans="1:2">
      <c r="A2040">
        <f>Sheet1!A2040/1.1</f>
        <v>1.0417206363636364</v>
      </c>
      <c r="B2040">
        <f>Sheet1!B2040/1.1</f>
        <v>0.82366449999999991</v>
      </c>
    </row>
    <row r="2041" spans="1:2">
      <c r="A2041">
        <f>Sheet1!A2041/1.1</f>
        <v>1.0417014545454544</v>
      </c>
      <c r="B2041">
        <f>Sheet1!B2041/1.1</f>
        <v>0.82366327272727269</v>
      </c>
    </row>
    <row r="2042" spans="1:2">
      <c r="A2042">
        <f>Sheet1!A2042/1.1</f>
        <v>1.0416960909090909</v>
      </c>
      <c r="B2042">
        <f>Sheet1!B2042/1.1</f>
        <v>0.82366199999999989</v>
      </c>
    </row>
    <row r="2043" spans="1:2">
      <c r="A2043">
        <f>Sheet1!A2043/1.1</f>
        <v>1.0416664545454544</v>
      </c>
      <c r="B2043">
        <f>Sheet1!B2043/1.1</f>
        <v>0.82363918181818174</v>
      </c>
    </row>
    <row r="2044" spans="1:2">
      <c r="A2044">
        <f>Sheet1!A2044/1.1</f>
        <v>1.0416442727272726</v>
      </c>
      <c r="B2044">
        <f>Sheet1!B2044/1.1</f>
        <v>0.82363112727272714</v>
      </c>
    </row>
    <row r="2045" spans="1:2">
      <c r="A2045">
        <f>Sheet1!A2045/1.1</f>
        <v>1.041642</v>
      </c>
      <c r="B2045">
        <f>Sheet1!B2045/1.1</f>
        <v>0.82362690909090897</v>
      </c>
    </row>
    <row r="2046" spans="1:2">
      <c r="A2046">
        <f>Sheet1!A2046/1.1</f>
        <v>1.0416216363636364</v>
      </c>
      <c r="B2046">
        <f>Sheet1!B2046/1.1</f>
        <v>0.82362254545454539</v>
      </c>
    </row>
    <row r="2047" spans="1:2">
      <c r="A2047">
        <f>Sheet1!A2047/1.1</f>
        <v>1.0416153636363636</v>
      </c>
      <c r="B2047">
        <f>Sheet1!B2047/1.1</f>
        <v>0.82362227272727262</v>
      </c>
    </row>
    <row r="2048" spans="1:2">
      <c r="A2048">
        <f>Sheet1!A2048/1.1</f>
        <v>1.041596909090909</v>
      </c>
      <c r="B2048">
        <f>Sheet1!B2048/1.1</f>
        <v>0.82361275454545446</v>
      </c>
    </row>
    <row r="2049" spans="1:2">
      <c r="A2049">
        <f>Sheet1!A2049/1.1</f>
        <v>1.0415957272727272</v>
      </c>
      <c r="B2049">
        <f>Sheet1!B2049/1.1</f>
        <v>0.82360803636363633</v>
      </c>
    </row>
    <row r="2050" spans="1:2">
      <c r="A2050">
        <f>Sheet1!A2050/1.1</f>
        <v>1.0415820909090907</v>
      </c>
      <c r="B2050">
        <f>Sheet1!B2050/1.1</f>
        <v>0.82360654545454537</v>
      </c>
    </row>
    <row r="2051" spans="1:2">
      <c r="A2051">
        <f>Sheet1!A2051/1.1</f>
        <v>1.0415724545454543</v>
      </c>
      <c r="B2051">
        <f>Sheet1!B2051/1.1</f>
        <v>0.82360599999999984</v>
      </c>
    </row>
    <row r="2052" spans="1:2">
      <c r="A2052">
        <f>Sheet1!A2052/1.1</f>
        <v>1.041569818181818</v>
      </c>
      <c r="B2052">
        <f>Sheet1!B2052/1.1</f>
        <v>0.82359812727272719</v>
      </c>
    </row>
    <row r="2053" spans="1:2">
      <c r="A2053">
        <f>Sheet1!A2053/1.1</f>
        <v>1.0415451818181818</v>
      </c>
      <c r="B2053">
        <f>Sheet1!B2053/1.1</f>
        <v>0.82359595454545453</v>
      </c>
    </row>
    <row r="2054" spans="1:2">
      <c r="A2054">
        <f>Sheet1!A2054/1.1</f>
        <v>1.0415444545454544</v>
      </c>
      <c r="B2054">
        <f>Sheet1!B2054/1.1</f>
        <v>0.82358896363636358</v>
      </c>
    </row>
    <row r="2055" spans="1:2">
      <c r="A2055">
        <f>Sheet1!A2055/1.1</f>
        <v>1.0415341818181818</v>
      </c>
      <c r="B2055">
        <f>Sheet1!B2055/1.1</f>
        <v>0.82358709090909088</v>
      </c>
    </row>
    <row r="2056" spans="1:2">
      <c r="A2056">
        <f>Sheet1!A2056/1.1</f>
        <v>1.0415071818181818</v>
      </c>
      <c r="B2056">
        <f>Sheet1!B2056/1.1</f>
        <v>0.82358630909090902</v>
      </c>
    </row>
    <row r="2057" spans="1:2">
      <c r="A2057">
        <f>Sheet1!A2057/1.1</f>
        <v>1.0414575454545454</v>
      </c>
      <c r="B2057">
        <f>Sheet1!B2057/1.1</f>
        <v>0.82358240909090907</v>
      </c>
    </row>
    <row r="2058" spans="1:2">
      <c r="A2058">
        <f>Sheet1!A2058/1.1</f>
        <v>1.0414227272727272</v>
      </c>
      <c r="B2058">
        <f>Sheet1!B2058/1.1</f>
        <v>0.82357569090909077</v>
      </c>
    </row>
    <row r="2059" spans="1:2">
      <c r="A2059">
        <f>Sheet1!A2059/1.1</f>
        <v>1.0414205454545455</v>
      </c>
      <c r="B2059">
        <f>Sheet1!B2059/1.1</f>
        <v>0.82354399999999994</v>
      </c>
    </row>
    <row r="2060" spans="1:2">
      <c r="A2060">
        <f>Sheet1!A2060/1.1</f>
        <v>1.0414061818181817</v>
      </c>
      <c r="B2060">
        <f>Sheet1!B2060/1.1</f>
        <v>0.82353309090909077</v>
      </c>
    </row>
    <row r="2061" spans="1:2">
      <c r="A2061">
        <f>Sheet1!A2061/1.1</f>
        <v>1.0413661818181819</v>
      </c>
      <c r="B2061">
        <f>Sheet1!B2061/1.1</f>
        <v>0.82353185454545452</v>
      </c>
    </row>
    <row r="2062" spans="1:2">
      <c r="A2062">
        <f>Sheet1!A2062/1.1</f>
        <v>1.041347909090909</v>
      </c>
      <c r="B2062">
        <f>Sheet1!B2062/1.1</f>
        <v>0.82351772727272721</v>
      </c>
    </row>
    <row r="2063" spans="1:2">
      <c r="A2063">
        <f>Sheet1!A2063/1.1</f>
        <v>1.0413439999999998</v>
      </c>
      <c r="B2063">
        <f>Sheet1!B2063/1.1</f>
        <v>0.82351736363636352</v>
      </c>
    </row>
    <row r="2064" spans="1:2">
      <c r="A2064">
        <f>Sheet1!A2064/1.1</f>
        <v>1.0413070909090909</v>
      </c>
      <c r="B2064">
        <f>Sheet1!B2064/1.1</f>
        <v>0.82351690909090902</v>
      </c>
    </row>
    <row r="2065" spans="1:2">
      <c r="A2065">
        <f>Sheet1!A2065/1.1</f>
        <v>1.0412539999999999</v>
      </c>
      <c r="B2065">
        <f>Sheet1!B2065/1.1</f>
        <v>0.82351209090909083</v>
      </c>
    </row>
    <row r="2066" spans="1:2">
      <c r="A2066">
        <f>Sheet1!A2066/1.1</f>
        <v>1.041246727272727</v>
      </c>
      <c r="B2066">
        <f>Sheet1!B2066/1.1</f>
        <v>0.82351142727272719</v>
      </c>
    </row>
    <row r="2067" spans="1:2">
      <c r="A2067">
        <f>Sheet1!A2067/1.1</f>
        <v>1.0411890909090908</v>
      </c>
      <c r="B2067">
        <f>Sheet1!B2067/1.1</f>
        <v>0.82351077272727258</v>
      </c>
    </row>
    <row r="2068" spans="1:2">
      <c r="A2068">
        <f>Sheet1!A2068/1.1</f>
        <v>1.0411881818181818</v>
      </c>
      <c r="B2068">
        <f>Sheet1!B2068/1.1</f>
        <v>0.82350899999999994</v>
      </c>
    </row>
    <row r="2069" spans="1:2">
      <c r="A2069">
        <f>Sheet1!A2069/1.1</f>
        <v>1.0411714545454545</v>
      </c>
      <c r="B2069">
        <f>Sheet1!B2069/1.1</f>
        <v>0.82350818181818175</v>
      </c>
    </row>
    <row r="2070" spans="1:2">
      <c r="A2070">
        <f>Sheet1!A2070/1.1</f>
        <v>1.0411686363636363</v>
      </c>
      <c r="B2070">
        <f>Sheet1!B2070/1.1</f>
        <v>0.82349345454545442</v>
      </c>
    </row>
    <row r="2071" spans="1:2">
      <c r="A2071">
        <f>Sheet1!A2071/1.1</f>
        <v>1.0411499999999998</v>
      </c>
      <c r="B2071">
        <f>Sheet1!B2071/1.1</f>
        <v>0.82349039999999996</v>
      </c>
    </row>
    <row r="2072" spans="1:2">
      <c r="A2072">
        <f>Sheet1!A2072/1.1</f>
        <v>1.0410942727272725</v>
      </c>
      <c r="B2072">
        <f>Sheet1!B2072/1.1</f>
        <v>0.82348487272727267</v>
      </c>
    </row>
    <row r="2073" spans="1:2">
      <c r="A2073">
        <f>Sheet1!A2073/1.1</f>
        <v>1.041054818181818</v>
      </c>
      <c r="B2073">
        <f>Sheet1!B2073/1.1</f>
        <v>0.82348433636363627</v>
      </c>
    </row>
    <row r="2074" spans="1:2">
      <c r="A2074">
        <f>Sheet1!A2074/1.1</f>
        <v>1.0410532727272728</v>
      </c>
      <c r="B2074">
        <f>Sheet1!B2074/1.1</f>
        <v>0.82347854545454546</v>
      </c>
    </row>
    <row r="2075" spans="1:2">
      <c r="A2075">
        <f>Sheet1!A2075/1.1</f>
        <v>1.0410457272727272</v>
      </c>
      <c r="B2075">
        <f>Sheet1!B2075/1.1</f>
        <v>0.82345754545454541</v>
      </c>
    </row>
    <row r="2076" spans="1:2">
      <c r="A2076">
        <f>Sheet1!A2076/1.1</f>
        <v>1.0410377272727271</v>
      </c>
      <c r="B2076">
        <f>Sheet1!B2076/1.1</f>
        <v>0.82344772727272719</v>
      </c>
    </row>
    <row r="2077" spans="1:2">
      <c r="A2077">
        <f>Sheet1!A2077/1.1</f>
        <v>1.0410252727272726</v>
      </c>
      <c r="B2077">
        <f>Sheet1!B2077/1.1</f>
        <v>0.82344627272727267</v>
      </c>
    </row>
    <row r="2078" spans="1:2">
      <c r="A2078">
        <f>Sheet1!A2078/1.1</f>
        <v>1.0410158181818181</v>
      </c>
      <c r="B2078">
        <f>Sheet1!B2078/1.1</f>
        <v>0.82344572727272725</v>
      </c>
    </row>
    <row r="2079" spans="1:2">
      <c r="A2079">
        <f>Sheet1!A2079/1.1</f>
        <v>1.0409960909090907</v>
      </c>
      <c r="B2079">
        <f>Sheet1!B2079/1.1</f>
        <v>0.82343590909090902</v>
      </c>
    </row>
    <row r="2080" spans="1:2">
      <c r="A2080">
        <f>Sheet1!A2080/1.1</f>
        <v>1.0409559090909091</v>
      </c>
      <c r="B2080">
        <f>Sheet1!B2080/1.1</f>
        <v>0.8234305454545453</v>
      </c>
    </row>
    <row r="2081" spans="1:2">
      <c r="A2081">
        <f>Sheet1!A2081/1.1</f>
        <v>1.0409479999999998</v>
      </c>
      <c r="B2081">
        <f>Sheet1!B2081/1.1</f>
        <v>0.82342763636363625</v>
      </c>
    </row>
    <row r="2082" spans="1:2">
      <c r="A2082">
        <f>Sheet1!A2082/1.1</f>
        <v>1.0409473636363635</v>
      </c>
      <c r="B2082">
        <f>Sheet1!B2082/1.1</f>
        <v>0.82342439999999995</v>
      </c>
    </row>
    <row r="2083" spans="1:2">
      <c r="A2083">
        <f>Sheet1!A2083/1.1</f>
        <v>1.0409454545454546</v>
      </c>
      <c r="B2083">
        <f>Sheet1!B2083/1.1</f>
        <v>0.82342299999999991</v>
      </c>
    </row>
    <row r="2084" spans="1:2">
      <c r="A2084">
        <f>Sheet1!A2084/1.1</f>
        <v>1.0409259090909089</v>
      </c>
      <c r="B2084">
        <f>Sheet1!B2084/1.1</f>
        <v>0.82342250909090897</v>
      </c>
    </row>
    <row r="2085" spans="1:2">
      <c r="A2085">
        <f>Sheet1!A2085/1.1</f>
        <v>1.0409213636363635</v>
      </c>
      <c r="B2085">
        <f>Sheet1!B2085/1.1</f>
        <v>0.82341481818181805</v>
      </c>
    </row>
    <row r="2086" spans="1:2">
      <c r="A2086">
        <f>Sheet1!A2086/1.1</f>
        <v>1.0409206363636363</v>
      </c>
      <c r="B2086">
        <f>Sheet1!B2086/1.1</f>
        <v>0.823411909090909</v>
      </c>
    </row>
    <row r="2087" spans="1:2">
      <c r="A2087">
        <f>Sheet1!A2087/1.1</f>
        <v>1.0409051818181816</v>
      </c>
      <c r="B2087">
        <f>Sheet1!B2087/1.1</f>
        <v>0.82341081818181816</v>
      </c>
    </row>
    <row r="2088" spans="1:2">
      <c r="A2088">
        <f>Sheet1!A2088/1.1</f>
        <v>1.0408947272727271</v>
      </c>
      <c r="B2088">
        <f>Sheet1!B2088/1.1</f>
        <v>0.82340078181818177</v>
      </c>
    </row>
    <row r="2089" spans="1:2">
      <c r="A2089">
        <f>Sheet1!A2089/1.1</f>
        <v>1.0408781818181816</v>
      </c>
      <c r="B2089">
        <f>Sheet1!B2089/1.1</f>
        <v>0.82339232727272715</v>
      </c>
    </row>
    <row r="2090" spans="1:2">
      <c r="A2090">
        <f>Sheet1!A2090/1.1</f>
        <v>1.0408604545454545</v>
      </c>
      <c r="B2090">
        <f>Sheet1!B2090/1.1</f>
        <v>0.82338885454545452</v>
      </c>
    </row>
    <row r="2091" spans="1:2">
      <c r="A2091">
        <f>Sheet1!A2091/1.1</f>
        <v>1.0408392727272726</v>
      </c>
      <c r="B2091">
        <f>Sheet1!B2091/1.1</f>
        <v>0.82338213636363622</v>
      </c>
    </row>
    <row r="2092" spans="1:2">
      <c r="A2092">
        <f>Sheet1!A2092/1.1</f>
        <v>1.0408204545454545</v>
      </c>
      <c r="B2092">
        <f>Sheet1!B2092/1.1</f>
        <v>0.82337931818181809</v>
      </c>
    </row>
    <row r="2093" spans="1:2">
      <c r="A2093">
        <f>Sheet1!A2093/1.1</f>
        <v>1.0408092727272726</v>
      </c>
      <c r="B2093">
        <f>Sheet1!B2093/1.1</f>
        <v>0.8233742727272727</v>
      </c>
    </row>
    <row r="2094" spans="1:2">
      <c r="A2094">
        <f>Sheet1!A2094/1.1</f>
        <v>1.0407844545454543</v>
      </c>
      <c r="B2094">
        <f>Sheet1!B2094/1.1</f>
        <v>0.8233742727272727</v>
      </c>
    </row>
    <row r="2095" spans="1:2">
      <c r="A2095">
        <f>Sheet1!A2095/1.1</f>
        <v>1.0407689090909089</v>
      </c>
      <c r="B2095">
        <f>Sheet1!B2095/1.1</f>
        <v>0.82336863636363633</v>
      </c>
    </row>
    <row r="2096" spans="1:2">
      <c r="A2096">
        <f>Sheet1!A2096/1.1</f>
        <v>1.0407665454545454</v>
      </c>
      <c r="B2096">
        <f>Sheet1!B2096/1.1</f>
        <v>0.8233612272727272</v>
      </c>
    </row>
    <row r="2097" spans="1:2">
      <c r="A2097">
        <f>Sheet1!A2097/1.1</f>
        <v>1.0407341818181817</v>
      </c>
      <c r="B2097">
        <f>Sheet1!B2097/1.1</f>
        <v>0.82335181818181813</v>
      </c>
    </row>
    <row r="2098" spans="1:2">
      <c r="A2098">
        <f>Sheet1!A2098/1.1</f>
        <v>1.0407315454545454</v>
      </c>
      <c r="B2098">
        <f>Sheet1!B2098/1.1</f>
        <v>0.82333829999999997</v>
      </c>
    </row>
    <row r="2099" spans="1:2">
      <c r="A2099">
        <f>Sheet1!A2099/1.1</f>
        <v>1.0407090909090908</v>
      </c>
      <c r="B2099">
        <f>Sheet1!B2099/1.1</f>
        <v>0.82333390909090898</v>
      </c>
    </row>
    <row r="2100" spans="1:2">
      <c r="A2100">
        <f>Sheet1!A2100/1.1</f>
        <v>1.040708</v>
      </c>
      <c r="B2100">
        <f>Sheet1!B2100/1.1</f>
        <v>0.82333363636363632</v>
      </c>
    </row>
    <row r="2101" spans="1:2">
      <c r="A2101">
        <f>Sheet1!A2101/1.1</f>
        <v>1.040708</v>
      </c>
      <c r="B2101">
        <f>Sheet1!B2101/1.1</f>
        <v>0.82332936363636355</v>
      </c>
    </row>
    <row r="2102" spans="1:2">
      <c r="A2102">
        <f>Sheet1!A2102/1.1</f>
        <v>1.040689818181818</v>
      </c>
      <c r="B2102">
        <f>Sheet1!B2102/1.1</f>
        <v>0.82332399999999994</v>
      </c>
    </row>
    <row r="2103" spans="1:2">
      <c r="A2103">
        <f>Sheet1!A2103/1.1</f>
        <v>1.0406849999999999</v>
      </c>
      <c r="B2103">
        <f>Sheet1!B2103/1.1</f>
        <v>0.82332150909090906</v>
      </c>
    </row>
    <row r="2104" spans="1:2">
      <c r="A2104">
        <f>Sheet1!A2104/1.1</f>
        <v>1.0406716363636364</v>
      </c>
      <c r="B2104">
        <f>Sheet1!B2104/1.1</f>
        <v>0.82331348181818176</v>
      </c>
    </row>
    <row r="2105" spans="1:2">
      <c r="A2105">
        <f>Sheet1!A2105/1.1</f>
        <v>1.0406452727272726</v>
      </c>
      <c r="B2105">
        <f>Sheet1!B2105/1.1</f>
        <v>0.82331186363636355</v>
      </c>
    </row>
    <row r="2106" spans="1:2">
      <c r="A2106">
        <f>Sheet1!A2106/1.1</f>
        <v>1.0406404545454544</v>
      </c>
      <c r="B2106">
        <f>Sheet1!B2106/1.1</f>
        <v>0.82330572727272711</v>
      </c>
    </row>
    <row r="2107" spans="1:2">
      <c r="A2107">
        <f>Sheet1!A2107/1.1</f>
        <v>1.0406310909090908</v>
      </c>
      <c r="B2107">
        <f>Sheet1!B2107/1.1</f>
        <v>0.82330109090909076</v>
      </c>
    </row>
    <row r="2108" spans="1:2">
      <c r="A2108">
        <f>Sheet1!A2108/1.1</f>
        <v>1.040599909090909</v>
      </c>
      <c r="B2108">
        <f>Sheet1!B2108/1.1</f>
        <v>0.82329445454545447</v>
      </c>
    </row>
    <row r="2109" spans="1:2">
      <c r="A2109">
        <f>Sheet1!A2109/1.1</f>
        <v>1.0405761818181818</v>
      </c>
      <c r="B2109">
        <f>Sheet1!B2109/1.1</f>
        <v>0.82329039999999998</v>
      </c>
    </row>
    <row r="2110" spans="1:2">
      <c r="A2110">
        <f>Sheet1!A2110/1.1</f>
        <v>1.0405456363636363</v>
      </c>
      <c r="B2110">
        <f>Sheet1!B2110/1.1</f>
        <v>0.82328545454545454</v>
      </c>
    </row>
    <row r="2111" spans="1:2">
      <c r="A2111">
        <f>Sheet1!A2111/1.1</f>
        <v>1.040537909090909</v>
      </c>
      <c r="B2111">
        <f>Sheet1!B2111/1.1</f>
        <v>0.82328329999999994</v>
      </c>
    </row>
    <row r="2112" spans="1:2">
      <c r="A2112">
        <f>Sheet1!A2112/1.1</f>
        <v>1.0405278181818181</v>
      </c>
      <c r="B2112">
        <f>Sheet1!B2112/1.1</f>
        <v>0.8232821818181818</v>
      </c>
    </row>
    <row r="2113" spans="1:2">
      <c r="A2113">
        <f>Sheet1!A2113/1.1</f>
        <v>1.0405177272727273</v>
      </c>
      <c r="B2113">
        <f>Sheet1!B2113/1.1</f>
        <v>0.82328181818181811</v>
      </c>
    </row>
    <row r="2114" spans="1:2">
      <c r="A2114">
        <f>Sheet1!A2114/1.1</f>
        <v>1.0404961818181817</v>
      </c>
      <c r="B2114">
        <f>Sheet1!B2114/1.1</f>
        <v>0.82327781818181811</v>
      </c>
    </row>
    <row r="2115" spans="1:2">
      <c r="A2115">
        <f>Sheet1!A2115/1.1</f>
        <v>1.0404871818181818</v>
      </c>
      <c r="B2115">
        <f>Sheet1!B2115/1.1</f>
        <v>0.82327299999999992</v>
      </c>
    </row>
    <row r="2116" spans="1:2">
      <c r="A2116">
        <f>Sheet1!A2116/1.1</f>
        <v>1.0404827272727271</v>
      </c>
      <c r="B2116">
        <f>Sheet1!B2116/1.1</f>
        <v>0.82326954545454545</v>
      </c>
    </row>
    <row r="2117" spans="1:2">
      <c r="A2117">
        <f>Sheet1!A2117/1.1</f>
        <v>1.0404660909090908</v>
      </c>
      <c r="B2117">
        <f>Sheet1!B2117/1.1</f>
        <v>0.82326599999999994</v>
      </c>
    </row>
    <row r="2118" spans="1:2">
      <c r="A2118">
        <f>Sheet1!A2118/1.1</f>
        <v>1.0404528181818182</v>
      </c>
      <c r="B2118">
        <f>Sheet1!B2118/1.1</f>
        <v>0.82325845454545443</v>
      </c>
    </row>
    <row r="2119" spans="1:2">
      <c r="A2119">
        <f>Sheet1!A2119/1.1</f>
        <v>1.0404461818181818</v>
      </c>
      <c r="B2119">
        <f>Sheet1!B2119/1.1</f>
        <v>0.82325214545454539</v>
      </c>
    </row>
    <row r="2120" spans="1:2">
      <c r="A2120">
        <f>Sheet1!A2120/1.1</f>
        <v>1.0403804545454545</v>
      </c>
      <c r="B2120">
        <f>Sheet1!B2120/1.1</f>
        <v>0.8232454545454545</v>
      </c>
    </row>
    <row r="2121" spans="1:2">
      <c r="A2121">
        <f>Sheet1!A2121/1.1</f>
        <v>1.0403299090909091</v>
      </c>
      <c r="B2121">
        <f>Sheet1!B2121/1.1</f>
        <v>0.82324518181818174</v>
      </c>
    </row>
    <row r="2122" spans="1:2">
      <c r="A2122">
        <f>Sheet1!A2122/1.1</f>
        <v>1.0403274545454544</v>
      </c>
      <c r="B2122">
        <f>Sheet1!B2122/1.1</f>
        <v>0.82324288181818173</v>
      </c>
    </row>
    <row r="2123" spans="1:2">
      <c r="A2123">
        <f>Sheet1!A2123/1.1</f>
        <v>1.0403004545454544</v>
      </c>
      <c r="B2123">
        <f>Sheet1!B2123/1.1</f>
        <v>0.82324209090909084</v>
      </c>
    </row>
    <row r="2124" spans="1:2">
      <c r="A2124">
        <f>Sheet1!A2124/1.1</f>
        <v>1.0402907272727273</v>
      </c>
      <c r="B2124">
        <f>Sheet1!B2124/1.1</f>
        <v>0.82323472727272717</v>
      </c>
    </row>
    <row r="2125" spans="1:2">
      <c r="A2125">
        <f>Sheet1!A2125/1.1</f>
        <v>1.0402829999999998</v>
      </c>
      <c r="B2125">
        <f>Sheet1!B2125/1.1</f>
        <v>0.82322868181818176</v>
      </c>
    </row>
    <row r="2126" spans="1:2">
      <c r="A2126">
        <f>Sheet1!A2126/1.1</f>
        <v>1.040276</v>
      </c>
      <c r="B2126">
        <f>Sheet1!B2126/1.1</f>
        <v>0.82322369999999989</v>
      </c>
    </row>
    <row r="2127" spans="1:2">
      <c r="A2127">
        <f>Sheet1!A2127/1.1</f>
        <v>1.0402675454545454</v>
      </c>
      <c r="B2127">
        <f>Sheet1!B2127/1.1</f>
        <v>0.82322331818181804</v>
      </c>
    </row>
    <row r="2128" spans="1:2">
      <c r="A2128">
        <f>Sheet1!A2128/1.1</f>
        <v>1.0402261818181817</v>
      </c>
      <c r="B2128">
        <f>Sheet1!B2128/1.1</f>
        <v>0.82322154545454529</v>
      </c>
    </row>
    <row r="2129" spans="1:2">
      <c r="A2129">
        <f>Sheet1!A2129/1.1</f>
        <v>1.0402119999999999</v>
      </c>
      <c r="B2129">
        <f>Sheet1!B2129/1.1</f>
        <v>0.82321714545454538</v>
      </c>
    </row>
    <row r="2130" spans="1:2">
      <c r="A2130">
        <f>Sheet1!A2130/1.1</f>
        <v>1.0401982727272727</v>
      </c>
      <c r="B2130">
        <f>Sheet1!B2130/1.1</f>
        <v>0.82321529999999987</v>
      </c>
    </row>
    <row r="2131" spans="1:2">
      <c r="A2131">
        <f>Sheet1!A2131/1.1</f>
        <v>1.0401949090909091</v>
      </c>
      <c r="B2131">
        <f>Sheet1!B2131/1.1</f>
        <v>0.8232091818181817</v>
      </c>
    </row>
    <row r="2132" spans="1:2">
      <c r="A2132">
        <f>Sheet1!A2132/1.1</f>
        <v>1.0401814545454546</v>
      </c>
      <c r="B2132">
        <f>Sheet1!B2132/1.1</f>
        <v>0.82319893636363628</v>
      </c>
    </row>
    <row r="2133" spans="1:2">
      <c r="A2133">
        <f>Sheet1!A2133/1.1</f>
        <v>1.0401502727272727</v>
      </c>
      <c r="B2133">
        <f>Sheet1!B2133/1.1</f>
        <v>0.82318863636363626</v>
      </c>
    </row>
    <row r="2134" spans="1:2">
      <c r="A2134">
        <f>Sheet1!A2134/1.1</f>
        <v>1.0401297272727272</v>
      </c>
      <c r="B2134">
        <f>Sheet1!B2134/1.1</f>
        <v>0.82317654545454544</v>
      </c>
    </row>
    <row r="2135" spans="1:2">
      <c r="A2135">
        <f>Sheet1!A2135/1.1</f>
        <v>1.0401245454545454</v>
      </c>
      <c r="B2135">
        <f>Sheet1!B2135/1.1</f>
        <v>0.8231587818181817</v>
      </c>
    </row>
    <row r="2136" spans="1:2">
      <c r="A2136">
        <f>Sheet1!A2136/1.1</f>
        <v>1.0401239090909089</v>
      </c>
      <c r="B2136">
        <f>Sheet1!B2136/1.1</f>
        <v>0.82314645454545454</v>
      </c>
    </row>
    <row r="2137" spans="1:2">
      <c r="A2137">
        <f>Sheet1!A2137/1.1</f>
        <v>1.0401194545454544</v>
      </c>
      <c r="B2137">
        <f>Sheet1!B2137/1.1</f>
        <v>0.82313118181818168</v>
      </c>
    </row>
    <row r="2138" spans="1:2">
      <c r="A2138">
        <f>Sheet1!A2138/1.1</f>
        <v>1.0401188181818182</v>
      </c>
      <c r="B2138">
        <f>Sheet1!B2138/1.1</f>
        <v>0.82310854545454537</v>
      </c>
    </row>
    <row r="2139" spans="1:2">
      <c r="A2139">
        <f>Sheet1!A2139/1.1</f>
        <v>1.0400747272727271</v>
      </c>
      <c r="B2139">
        <f>Sheet1!B2139/1.1</f>
        <v>0.82309454545454541</v>
      </c>
    </row>
    <row r="2140" spans="1:2">
      <c r="A2140">
        <f>Sheet1!A2140/1.1</f>
        <v>1.0400469999999997</v>
      </c>
      <c r="B2140">
        <f>Sheet1!B2140/1.1</f>
        <v>0.8230934909090909</v>
      </c>
    </row>
    <row r="2141" spans="1:2">
      <c r="A2141">
        <f>Sheet1!A2141/1.1</f>
        <v>1.0400322727272726</v>
      </c>
      <c r="B2141">
        <f>Sheet1!B2141/1.1</f>
        <v>0.82308357272727262</v>
      </c>
    </row>
    <row r="2142" spans="1:2">
      <c r="A2142">
        <f>Sheet1!A2142/1.1</f>
        <v>1.0400322727272726</v>
      </c>
      <c r="B2142">
        <f>Sheet1!B2142/1.1</f>
        <v>0.82308086363636357</v>
      </c>
    </row>
    <row r="2143" spans="1:2">
      <c r="A2143">
        <f>Sheet1!A2143/1.1</f>
        <v>1.0400184545454545</v>
      </c>
      <c r="B2143">
        <f>Sheet1!B2143/1.1</f>
        <v>0.82305327272727269</v>
      </c>
    </row>
    <row r="2144" spans="1:2">
      <c r="A2144">
        <f>Sheet1!A2144/1.1</f>
        <v>1.0399724545454545</v>
      </c>
      <c r="B2144">
        <f>Sheet1!B2144/1.1</f>
        <v>0.8230510636363636</v>
      </c>
    </row>
    <row r="2145" spans="1:2">
      <c r="A2145">
        <f>Sheet1!A2145/1.1</f>
        <v>1.0399282727272727</v>
      </c>
      <c r="B2145">
        <f>Sheet1!B2145/1.1</f>
        <v>0.8230418181818181</v>
      </c>
    </row>
    <row r="2146" spans="1:2">
      <c r="A2146">
        <f>Sheet1!A2146/1.1</f>
        <v>1.0399270909090907</v>
      </c>
      <c r="B2146">
        <f>Sheet1!B2146/1.1</f>
        <v>0.82303578181818182</v>
      </c>
    </row>
    <row r="2147" spans="1:2">
      <c r="A2147">
        <f>Sheet1!A2147/1.1</f>
        <v>1.039920818181818</v>
      </c>
      <c r="B2147">
        <f>Sheet1!B2147/1.1</f>
        <v>0.82303470000000001</v>
      </c>
    </row>
    <row r="2148" spans="1:2">
      <c r="A2148">
        <f>Sheet1!A2148/1.1</f>
        <v>1.0399126363636362</v>
      </c>
      <c r="B2148">
        <f>Sheet1!B2148/1.1</f>
        <v>0.82303409090909085</v>
      </c>
    </row>
    <row r="2149" spans="1:2">
      <c r="A2149">
        <f>Sheet1!A2149/1.1</f>
        <v>1.039900909090909</v>
      </c>
      <c r="B2149">
        <f>Sheet1!B2149/1.1</f>
        <v>0.82302781818181814</v>
      </c>
    </row>
    <row r="2150" spans="1:2">
      <c r="A2150">
        <f>Sheet1!A2150/1.1</f>
        <v>1.0398587272727271</v>
      </c>
      <c r="B2150">
        <f>Sheet1!B2150/1.1</f>
        <v>0.82302505454545449</v>
      </c>
    </row>
    <row r="2151" spans="1:2">
      <c r="A2151">
        <f>Sheet1!A2151/1.1</f>
        <v>1.039825</v>
      </c>
      <c r="B2151">
        <f>Sheet1!B2151/1.1</f>
        <v>0.82302478181818173</v>
      </c>
    </row>
    <row r="2152" spans="1:2">
      <c r="A2152">
        <f>Sheet1!A2152/1.1</f>
        <v>1.0397878181818181</v>
      </c>
      <c r="B2152">
        <f>Sheet1!B2152/1.1</f>
        <v>0.82301372727272726</v>
      </c>
    </row>
    <row r="2153" spans="1:2">
      <c r="A2153">
        <f>Sheet1!A2153/1.1</f>
        <v>1.0397785454545454</v>
      </c>
      <c r="B2153">
        <f>Sheet1!B2153/1.1</f>
        <v>0.82300290909090901</v>
      </c>
    </row>
    <row r="2154" spans="1:2">
      <c r="A2154">
        <f>Sheet1!A2154/1.1</f>
        <v>1.0397708181818179</v>
      </c>
      <c r="B2154">
        <f>Sheet1!B2154/1.1</f>
        <v>0.82300169999999984</v>
      </c>
    </row>
    <row r="2155" spans="1:2">
      <c r="A2155">
        <f>Sheet1!A2155/1.1</f>
        <v>1.0397519090909091</v>
      </c>
      <c r="B2155">
        <f>Sheet1!B2155/1.1</f>
        <v>0.82299714545454539</v>
      </c>
    </row>
    <row r="2156" spans="1:2">
      <c r="A2156">
        <f>Sheet1!A2156/1.1</f>
        <v>1.0397198181818181</v>
      </c>
      <c r="B2156">
        <f>Sheet1!B2156/1.1</f>
        <v>0.82299649999999991</v>
      </c>
    </row>
    <row r="2157" spans="1:2">
      <c r="A2157">
        <f>Sheet1!A2157/1.1</f>
        <v>1.0397069999999999</v>
      </c>
      <c r="B2157">
        <f>Sheet1!B2157/1.1</f>
        <v>0.82299290909090905</v>
      </c>
    </row>
    <row r="2158" spans="1:2">
      <c r="A2158">
        <f>Sheet1!A2158/1.1</f>
        <v>1.0396781818181817</v>
      </c>
      <c r="B2158">
        <f>Sheet1!B2158/1.1</f>
        <v>0.82297677272727265</v>
      </c>
    </row>
    <row r="2159" spans="1:2">
      <c r="A2159">
        <f>Sheet1!A2159/1.1</f>
        <v>1.0396384545454544</v>
      </c>
      <c r="B2159">
        <f>Sheet1!B2159/1.1</f>
        <v>0.82296890909090903</v>
      </c>
    </row>
    <row r="2160" spans="1:2">
      <c r="A2160">
        <f>Sheet1!A2160/1.1</f>
        <v>1.0396078181818182</v>
      </c>
      <c r="B2160">
        <f>Sheet1!B2160/1.1</f>
        <v>0.82295763636363628</v>
      </c>
    </row>
    <row r="2161" spans="1:2">
      <c r="A2161">
        <f>Sheet1!A2161/1.1</f>
        <v>1.0395776363636362</v>
      </c>
      <c r="B2161">
        <f>Sheet1!B2161/1.1</f>
        <v>0.82295663636363625</v>
      </c>
    </row>
    <row r="2162" spans="1:2">
      <c r="A2162">
        <f>Sheet1!A2162/1.1</f>
        <v>1.0395760000000001</v>
      </c>
      <c r="B2162">
        <f>Sheet1!B2162/1.1</f>
        <v>0.82295645454545452</v>
      </c>
    </row>
    <row r="2163" spans="1:2">
      <c r="A2163">
        <f>Sheet1!A2163/1.1</f>
        <v>1.039566909090909</v>
      </c>
      <c r="B2163">
        <f>Sheet1!B2163/1.1</f>
        <v>0.82295609090909083</v>
      </c>
    </row>
    <row r="2164" spans="1:2">
      <c r="A2164">
        <f>Sheet1!A2164/1.1</f>
        <v>1.0395630909090907</v>
      </c>
      <c r="B2164">
        <f>Sheet1!B2164/1.1</f>
        <v>0.8229492727272727</v>
      </c>
    </row>
    <row r="2165" spans="1:2">
      <c r="A2165">
        <f>Sheet1!A2165/1.1</f>
        <v>1.0395466363636363</v>
      </c>
      <c r="B2165">
        <f>Sheet1!B2165/1.1</f>
        <v>0.82294654545454538</v>
      </c>
    </row>
    <row r="2166" spans="1:2">
      <c r="A2166">
        <f>Sheet1!A2166/1.1</f>
        <v>1.0395224545454544</v>
      </c>
      <c r="B2166">
        <f>Sheet1!B2166/1.1</f>
        <v>0.82294512727272717</v>
      </c>
    </row>
    <row r="2167" spans="1:2">
      <c r="A2167">
        <f>Sheet1!A2167/1.1</f>
        <v>1.0395180909090909</v>
      </c>
      <c r="B2167">
        <f>Sheet1!B2167/1.1</f>
        <v>0.82293918181818171</v>
      </c>
    </row>
    <row r="2168" spans="1:2">
      <c r="A2168">
        <f>Sheet1!A2168/1.1</f>
        <v>1.0394856363636362</v>
      </c>
      <c r="B2168">
        <f>Sheet1!B2168/1.1</f>
        <v>0.82293527272727263</v>
      </c>
    </row>
    <row r="2169" spans="1:2">
      <c r="A2169">
        <f>Sheet1!A2169/1.1</f>
        <v>1.0394783636363636</v>
      </c>
      <c r="B2169">
        <f>Sheet1!B2169/1.1</f>
        <v>0.82293463636363628</v>
      </c>
    </row>
    <row r="2170" spans="1:2">
      <c r="A2170">
        <f>Sheet1!A2170/1.1</f>
        <v>1.0394706363636363</v>
      </c>
      <c r="B2170">
        <f>Sheet1!B2170/1.1</f>
        <v>0.82292984545454539</v>
      </c>
    </row>
    <row r="2171" spans="1:2">
      <c r="A2171">
        <f>Sheet1!A2171/1.1</f>
        <v>1.0394591818181818</v>
      </c>
      <c r="B2171">
        <f>Sheet1!B2171/1.1</f>
        <v>0.82292709090909089</v>
      </c>
    </row>
    <row r="2172" spans="1:2">
      <c r="A2172">
        <f>Sheet1!A2172/1.1</f>
        <v>1.0394338181818181</v>
      </c>
      <c r="B2172">
        <f>Sheet1!B2172/1.1</f>
        <v>0.82292463636363633</v>
      </c>
    </row>
    <row r="2173" spans="1:2">
      <c r="A2173">
        <f>Sheet1!A2173/1.1</f>
        <v>1.0393878181818181</v>
      </c>
      <c r="B2173">
        <f>Sheet1!B2173/1.1</f>
        <v>0.82292312727272721</v>
      </c>
    </row>
    <row r="2174" spans="1:2">
      <c r="A2174">
        <f>Sheet1!A2174/1.1</f>
        <v>1.0393735454545452</v>
      </c>
      <c r="B2174">
        <f>Sheet1!B2174/1.1</f>
        <v>0.82292003636363631</v>
      </c>
    </row>
    <row r="2175" spans="1:2">
      <c r="A2175">
        <f>Sheet1!A2175/1.1</f>
        <v>1.0393652727272726</v>
      </c>
      <c r="B2175">
        <f>Sheet1!B2175/1.1</f>
        <v>0.82291949999999991</v>
      </c>
    </row>
    <row r="2176" spans="1:2">
      <c r="A2176">
        <f>Sheet1!A2176/1.1</f>
        <v>1.0393493636363635</v>
      </c>
      <c r="B2176">
        <f>Sheet1!B2176/1.1</f>
        <v>0.8229108181818181</v>
      </c>
    </row>
    <row r="2177" spans="1:2">
      <c r="A2177">
        <f>Sheet1!A2177/1.1</f>
        <v>1.0393368181818181</v>
      </c>
      <c r="B2177">
        <f>Sheet1!B2177/1.1</f>
        <v>0.82290833636363636</v>
      </c>
    </row>
    <row r="2178" spans="1:2">
      <c r="A2178">
        <f>Sheet1!A2178/1.1</f>
        <v>1.0393324545454543</v>
      </c>
      <c r="B2178">
        <f>Sheet1!B2178/1.1</f>
        <v>0.8229025909090909</v>
      </c>
    </row>
    <row r="2179" spans="1:2">
      <c r="A2179">
        <f>Sheet1!A2179/1.1</f>
        <v>1.0392837272727271</v>
      </c>
      <c r="B2179">
        <f>Sheet1!B2179/1.1</f>
        <v>0.82289763636363622</v>
      </c>
    </row>
    <row r="2180" spans="1:2">
      <c r="A2180">
        <f>Sheet1!A2180/1.1</f>
        <v>1.0392816363636361</v>
      </c>
      <c r="B2180">
        <f>Sheet1!B2180/1.1</f>
        <v>0.82289159090909081</v>
      </c>
    </row>
    <row r="2181" spans="1:2">
      <c r="A2181">
        <f>Sheet1!A2181/1.1</f>
        <v>1.039279090909091</v>
      </c>
      <c r="B2181">
        <f>Sheet1!B2181/1.1</f>
        <v>0.82288963636363632</v>
      </c>
    </row>
    <row r="2182" spans="1:2">
      <c r="A2182">
        <f>Sheet1!A2182/1.1</f>
        <v>1.039275818181818</v>
      </c>
      <c r="B2182">
        <f>Sheet1!B2182/1.1</f>
        <v>0.8228893181818181</v>
      </c>
    </row>
    <row r="2183" spans="1:2">
      <c r="A2183">
        <f>Sheet1!A2183/1.1</f>
        <v>1.0392354545454545</v>
      </c>
      <c r="B2183">
        <f>Sheet1!B2183/1.1</f>
        <v>0.82288790909090892</v>
      </c>
    </row>
    <row r="2184" spans="1:2">
      <c r="A2184">
        <f>Sheet1!A2184/1.1</f>
        <v>1.0392279090909091</v>
      </c>
      <c r="B2184">
        <f>Sheet1!B2184/1.1</f>
        <v>0.82288590909090897</v>
      </c>
    </row>
    <row r="2185" spans="1:2">
      <c r="A2185">
        <f>Sheet1!A2185/1.1</f>
        <v>1.0392143636363635</v>
      </c>
      <c r="B2185">
        <f>Sheet1!B2185/1.1</f>
        <v>0.82288272727272715</v>
      </c>
    </row>
    <row r="2186" spans="1:2">
      <c r="A2186">
        <f>Sheet1!A2186/1.1</f>
        <v>1.0391793636363635</v>
      </c>
      <c r="B2186">
        <f>Sheet1!B2186/1.1</f>
        <v>0.82287690909090905</v>
      </c>
    </row>
    <row r="2187" spans="1:2">
      <c r="A2187">
        <f>Sheet1!A2187/1.1</f>
        <v>1.0391102727272727</v>
      </c>
      <c r="B2187">
        <f>Sheet1!B2187/1.1</f>
        <v>0.8228753909090909</v>
      </c>
    </row>
    <row r="2188" spans="1:2">
      <c r="A2188">
        <f>Sheet1!A2188/1.1</f>
        <v>1.0391070909090907</v>
      </c>
      <c r="B2188">
        <f>Sheet1!B2188/1.1</f>
        <v>0.82287458181818174</v>
      </c>
    </row>
    <row r="2189" spans="1:2">
      <c r="A2189">
        <f>Sheet1!A2189/1.1</f>
        <v>1.0391039999999998</v>
      </c>
      <c r="B2189">
        <f>Sheet1!B2189/1.1</f>
        <v>0.82287099999999991</v>
      </c>
    </row>
    <row r="2190" spans="1:2">
      <c r="A2190">
        <f>Sheet1!A2190/1.1</f>
        <v>1.0390895454545455</v>
      </c>
      <c r="B2190">
        <f>Sheet1!B2190/1.1</f>
        <v>0.82286222727272718</v>
      </c>
    </row>
    <row r="2191" spans="1:2">
      <c r="A2191">
        <f>Sheet1!A2191/1.1</f>
        <v>1.0390743636363635</v>
      </c>
      <c r="B2191">
        <f>Sheet1!B2191/1.1</f>
        <v>0.82286109090909088</v>
      </c>
    </row>
    <row r="2192" spans="1:2">
      <c r="A2192">
        <f>Sheet1!A2192/1.1</f>
        <v>1.0390716363636363</v>
      </c>
      <c r="B2192">
        <f>Sheet1!B2192/1.1</f>
        <v>0.82283876363636355</v>
      </c>
    </row>
    <row r="2193" spans="1:2">
      <c r="A2193">
        <f>Sheet1!A2193/1.1</f>
        <v>1.0390701818181818</v>
      </c>
      <c r="B2193">
        <f>Sheet1!B2193/1.1</f>
        <v>0.82282036363636357</v>
      </c>
    </row>
    <row r="2194" spans="1:2">
      <c r="A2194">
        <f>Sheet1!A2194/1.1</f>
        <v>1.0390467272727273</v>
      </c>
      <c r="B2194">
        <f>Sheet1!B2194/1.1</f>
        <v>0.82280349090909077</v>
      </c>
    </row>
    <row r="2195" spans="1:2">
      <c r="A2195">
        <f>Sheet1!A2195/1.1</f>
        <v>1.0390399090909088</v>
      </c>
      <c r="B2195">
        <f>Sheet1!B2195/1.1</f>
        <v>0.82280318181818179</v>
      </c>
    </row>
    <row r="2196" spans="1:2">
      <c r="A2196">
        <f>Sheet1!A2196/1.1</f>
        <v>1.03901</v>
      </c>
      <c r="B2196">
        <f>Sheet1!B2196/1.1</f>
        <v>0.82280218181818165</v>
      </c>
    </row>
    <row r="2197" spans="1:2">
      <c r="A2197">
        <f>Sheet1!A2197/1.1</f>
        <v>1.0389705454545453</v>
      </c>
      <c r="B2197">
        <f>Sheet1!B2197/1.1</f>
        <v>0.82279872727272718</v>
      </c>
    </row>
    <row r="2198" spans="1:2">
      <c r="A2198">
        <f>Sheet1!A2198/1.1</f>
        <v>1.0389424545454544</v>
      </c>
      <c r="B2198">
        <f>Sheet1!B2198/1.1</f>
        <v>0.82278745454545454</v>
      </c>
    </row>
    <row r="2199" spans="1:2">
      <c r="A2199">
        <f>Sheet1!A2199/1.1</f>
        <v>1.0389095454545454</v>
      </c>
      <c r="B2199">
        <f>Sheet1!B2199/1.1</f>
        <v>0.82278272727272717</v>
      </c>
    </row>
    <row r="2200" spans="1:2">
      <c r="A2200">
        <f>Sheet1!A2200/1.1</f>
        <v>1.0389051818181818</v>
      </c>
      <c r="B2200">
        <f>Sheet1!B2200/1.1</f>
        <v>0.82277327272727274</v>
      </c>
    </row>
    <row r="2201" spans="1:2">
      <c r="A2201">
        <f>Sheet1!A2201/1.1</f>
        <v>1.0389010909090908</v>
      </c>
      <c r="B2201">
        <f>Sheet1!B2201/1.1</f>
        <v>0.82276745454545441</v>
      </c>
    </row>
    <row r="2202" spans="1:2">
      <c r="A2202">
        <f>Sheet1!A2202/1.1</f>
        <v>1.0388879090909089</v>
      </c>
      <c r="B2202">
        <f>Sheet1!B2202/1.1</f>
        <v>0.82276536363636354</v>
      </c>
    </row>
    <row r="2203" spans="1:2">
      <c r="A2203">
        <f>Sheet1!A2203/1.1</f>
        <v>1.0388817272727271</v>
      </c>
      <c r="B2203">
        <f>Sheet1!B2203/1.1</f>
        <v>0.82276318181818175</v>
      </c>
    </row>
    <row r="2204" spans="1:2">
      <c r="A2204">
        <f>Sheet1!A2204/1.1</f>
        <v>1.0388805454545453</v>
      </c>
      <c r="B2204">
        <f>Sheet1!B2204/1.1</f>
        <v>0.82276127272727262</v>
      </c>
    </row>
    <row r="2205" spans="1:2">
      <c r="A2205">
        <f>Sheet1!A2205/1.1</f>
        <v>1.0388767272727271</v>
      </c>
      <c r="B2205">
        <f>Sheet1!B2205/1.1</f>
        <v>0.82275309090909077</v>
      </c>
    </row>
    <row r="2206" spans="1:2">
      <c r="A2206">
        <f>Sheet1!A2206/1.1</f>
        <v>1.0388651818181818</v>
      </c>
      <c r="B2206">
        <f>Sheet1!B2206/1.1</f>
        <v>0.82275081818181817</v>
      </c>
    </row>
    <row r="2207" spans="1:2">
      <c r="A2207">
        <f>Sheet1!A2207/1.1</f>
        <v>1.0388549999999999</v>
      </c>
      <c r="B2207">
        <f>Sheet1!B2207/1.1</f>
        <v>0.82275018181818171</v>
      </c>
    </row>
    <row r="2208" spans="1:2">
      <c r="A2208">
        <f>Sheet1!A2208/1.1</f>
        <v>1.0388273636363634</v>
      </c>
      <c r="B2208">
        <f>Sheet1!B2208/1.1</f>
        <v>0.82274672727272713</v>
      </c>
    </row>
    <row r="2209" spans="1:2">
      <c r="A2209">
        <f>Sheet1!A2209/1.1</f>
        <v>1.0388241818181816</v>
      </c>
      <c r="B2209">
        <f>Sheet1!B2209/1.1</f>
        <v>0.82274122727272725</v>
      </c>
    </row>
    <row r="2210" spans="1:2">
      <c r="A2210">
        <f>Sheet1!A2210/1.1</f>
        <v>1.0388134545454544</v>
      </c>
      <c r="B2210">
        <f>Sheet1!B2210/1.1</f>
        <v>0.82273445454545446</v>
      </c>
    </row>
    <row r="2211" spans="1:2">
      <c r="A2211">
        <f>Sheet1!A2211/1.1</f>
        <v>1.0387606363636361</v>
      </c>
      <c r="B2211">
        <f>Sheet1!B2211/1.1</f>
        <v>0.82272599999999996</v>
      </c>
    </row>
    <row r="2212" spans="1:2">
      <c r="A2212">
        <f>Sheet1!A2212/1.1</f>
        <v>1.0387513636363634</v>
      </c>
      <c r="B2212">
        <f>Sheet1!B2212/1.1</f>
        <v>0.82272539999999994</v>
      </c>
    </row>
    <row r="2213" spans="1:2">
      <c r="A2213">
        <f>Sheet1!A2213/1.1</f>
        <v>1.0387384545454543</v>
      </c>
      <c r="B2213">
        <f>Sheet1!B2213/1.1</f>
        <v>0.82272058181818175</v>
      </c>
    </row>
    <row r="2214" spans="1:2">
      <c r="A2214">
        <f>Sheet1!A2214/1.1</f>
        <v>1.0387359999999999</v>
      </c>
      <c r="B2214">
        <f>Sheet1!B2214/1.1</f>
        <v>0.82271857272727267</v>
      </c>
    </row>
    <row r="2215" spans="1:2">
      <c r="A2215">
        <f>Sheet1!A2215/1.1</f>
        <v>1.0387169999999999</v>
      </c>
      <c r="B2215">
        <f>Sheet1!B2215/1.1</f>
        <v>0.82271836363636353</v>
      </c>
    </row>
    <row r="2216" spans="1:2">
      <c r="A2216">
        <f>Sheet1!A2216/1.1</f>
        <v>1.0386993636363635</v>
      </c>
      <c r="B2216">
        <f>Sheet1!B2216/1.1</f>
        <v>0.82271386363636356</v>
      </c>
    </row>
    <row r="2217" spans="1:2">
      <c r="A2217">
        <f>Sheet1!A2217/1.1</f>
        <v>1.0386903636363634</v>
      </c>
      <c r="B2217">
        <f>Sheet1!B2217/1.1</f>
        <v>0.82271045454545444</v>
      </c>
    </row>
    <row r="2218" spans="1:2">
      <c r="A2218">
        <f>Sheet1!A2218/1.1</f>
        <v>1.0386752727272726</v>
      </c>
      <c r="B2218">
        <f>Sheet1!B2218/1.1</f>
        <v>0.8227040909090908</v>
      </c>
    </row>
    <row r="2219" spans="1:2">
      <c r="A2219">
        <f>Sheet1!A2219/1.1</f>
        <v>1.0386699999999998</v>
      </c>
      <c r="B2219">
        <f>Sheet1!B2219/1.1</f>
        <v>0.82270354545454538</v>
      </c>
    </row>
    <row r="2220" spans="1:2">
      <c r="A2220">
        <f>Sheet1!A2220/1.1</f>
        <v>1.0386413636363636</v>
      </c>
      <c r="B2220">
        <f>Sheet1!B2220/1.1</f>
        <v>0.82270181818181809</v>
      </c>
    </row>
    <row r="2221" spans="1:2">
      <c r="A2221">
        <f>Sheet1!A2221/1.1</f>
        <v>1.0386408181818181</v>
      </c>
      <c r="B2221">
        <f>Sheet1!B2221/1.1</f>
        <v>0.8227000909090908</v>
      </c>
    </row>
    <row r="2222" spans="1:2">
      <c r="A2222">
        <f>Sheet1!A2222/1.1</f>
        <v>1.0386376363636363</v>
      </c>
      <c r="B2222">
        <f>Sheet1!B2222/1.1</f>
        <v>0.82268514545454541</v>
      </c>
    </row>
    <row r="2223" spans="1:2">
      <c r="A2223">
        <f>Sheet1!A2223/1.1</f>
        <v>1.0385959999999999</v>
      </c>
      <c r="B2223">
        <f>Sheet1!B2223/1.1</f>
        <v>0.82268113636363638</v>
      </c>
    </row>
    <row r="2224" spans="1:2">
      <c r="A2224">
        <f>Sheet1!A2224/1.1</f>
        <v>1.0385936363636363</v>
      </c>
      <c r="B2224">
        <f>Sheet1!B2224/1.1</f>
        <v>0.82267213636363634</v>
      </c>
    </row>
    <row r="2225" spans="1:2">
      <c r="A2225">
        <f>Sheet1!A2225/1.1</f>
        <v>1.0385923636363636</v>
      </c>
      <c r="B2225">
        <f>Sheet1!B2225/1.1</f>
        <v>0.82265859090909088</v>
      </c>
    </row>
    <row r="2226" spans="1:2">
      <c r="A2226">
        <f>Sheet1!A2226/1.1</f>
        <v>1.0385772727272726</v>
      </c>
      <c r="B2226">
        <f>Sheet1!B2226/1.1</f>
        <v>0.82265145454545441</v>
      </c>
    </row>
    <row r="2227" spans="1:2">
      <c r="A2227">
        <f>Sheet1!A2227/1.1</f>
        <v>1.0385638181818182</v>
      </c>
      <c r="B2227">
        <f>Sheet1!B2227/1.1</f>
        <v>0.82265013636363626</v>
      </c>
    </row>
    <row r="2228" spans="1:2">
      <c r="A2228">
        <f>Sheet1!A2228/1.1</f>
        <v>1.0385430909090907</v>
      </c>
      <c r="B2228">
        <f>Sheet1!B2228/1.1</f>
        <v>0.82264218181818172</v>
      </c>
    </row>
    <row r="2229" spans="1:2">
      <c r="A2229">
        <f>Sheet1!A2229/1.1</f>
        <v>1.0385384545454546</v>
      </c>
      <c r="B2229">
        <f>Sheet1!B2229/1.1</f>
        <v>0.8226371818181818</v>
      </c>
    </row>
    <row r="2230" spans="1:2">
      <c r="A2230">
        <f>Sheet1!A2230/1.1</f>
        <v>1.0385239090909091</v>
      </c>
      <c r="B2230">
        <f>Sheet1!B2230/1.1</f>
        <v>0.82263323636363628</v>
      </c>
    </row>
    <row r="2231" spans="1:2">
      <c r="A2231">
        <f>Sheet1!A2231/1.1</f>
        <v>1.0385220909090909</v>
      </c>
      <c r="B2231">
        <f>Sheet1!B2231/1.1</f>
        <v>0.82262668181818177</v>
      </c>
    </row>
    <row r="2232" spans="1:2">
      <c r="A2232">
        <f>Sheet1!A2232/1.1</f>
        <v>1.0385020909090907</v>
      </c>
      <c r="B2232">
        <f>Sheet1!B2232/1.1</f>
        <v>0.82262236363636365</v>
      </c>
    </row>
    <row r="2233" spans="1:2">
      <c r="A2233">
        <f>Sheet1!A2233/1.1</f>
        <v>1.0384921818181818</v>
      </c>
      <c r="B2233">
        <f>Sheet1!B2233/1.1</f>
        <v>0.82260922727272723</v>
      </c>
    </row>
    <row r="2234" spans="1:2">
      <c r="A2234">
        <f>Sheet1!A2234/1.1</f>
        <v>1.0384573636363634</v>
      </c>
      <c r="B2234">
        <f>Sheet1!B2234/1.1</f>
        <v>0.82260854545454543</v>
      </c>
    </row>
    <row r="2235" spans="1:2">
      <c r="A2235">
        <f>Sheet1!A2235/1.1</f>
        <v>1.038449909090909</v>
      </c>
      <c r="B2235">
        <f>Sheet1!B2235/1.1</f>
        <v>0.82260640909090899</v>
      </c>
    </row>
    <row r="2236" spans="1:2">
      <c r="A2236">
        <f>Sheet1!A2236/1.1</f>
        <v>1.0384252727272727</v>
      </c>
      <c r="B2236">
        <f>Sheet1!B2236/1.1</f>
        <v>0.82260309090909078</v>
      </c>
    </row>
    <row r="2237" spans="1:2">
      <c r="A2237">
        <f>Sheet1!A2237/1.1</f>
        <v>1.0383642727272726</v>
      </c>
      <c r="B2237">
        <f>Sheet1!B2237/1.1</f>
        <v>0.82259540909090911</v>
      </c>
    </row>
    <row r="2238" spans="1:2">
      <c r="A2238">
        <f>Sheet1!A2238/1.1</f>
        <v>1.0383597272727272</v>
      </c>
      <c r="B2238">
        <f>Sheet1!B2238/1.1</f>
        <v>0.82256809090909089</v>
      </c>
    </row>
    <row r="2239" spans="1:2">
      <c r="A2239">
        <f>Sheet1!A2239/1.1</f>
        <v>1.038343909090909</v>
      </c>
      <c r="B2239">
        <f>Sheet1!B2239/1.1</f>
        <v>0.82256018181818169</v>
      </c>
    </row>
    <row r="2240" spans="1:2">
      <c r="A2240">
        <f>Sheet1!A2240/1.1</f>
        <v>1.038333</v>
      </c>
      <c r="B2240">
        <f>Sheet1!B2240/1.1</f>
        <v>0.8225573181818181</v>
      </c>
    </row>
    <row r="2241" spans="1:2">
      <c r="A2241">
        <f>Sheet1!A2241/1.1</f>
        <v>1.0383311818181817</v>
      </c>
      <c r="B2241">
        <f>Sheet1!B2241/1.1</f>
        <v>0.8225542272727272</v>
      </c>
    </row>
    <row r="2242" spans="1:2">
      <c r="A2242">
        <f>Sheet1!A2242/1.1</f>
        <v>1.038316909090909</v>
      </c>
      <c r="B2242">
        <f>Sheet1!B2242/1.1</f>
        <v>0.82253597272727275</v>
      </c>
    </row>
    <row r="2243" spans="1:2">
      <c r="A2243">
        <f>Sheet1!A2243/1.1</f>
        <v>1.0383135454545454</v>
      </c>
      <c r="B2243">
        <f>Sheet1!B2243/1.1</f>
        <v>0.82253527272727256</v>
      </c>
    </row>
    <row r="2244" spans="1:2">
      <c r="A2244">
        <f>Sheet1!A2244/1.1</f>
        <v>1.0383069090909092</v>
      </c>
      <c r="B2244">
        <f>Sheet1!B2244/1.1</f>
        <v>0.82253218181818166</v>
      </c>
    </row>
    <row r="2245" spans="1:2">
      <c r="A2245">
        <f>Sheet1!A2245/1.1</f>
        <v>1.0382861818181819</v>
      </c>
      <c r="B2245">
        <f>Sheet1!B2245/1.1</f>
        <v>0.82252990909090895</v>
      </c>
    </row>
    <row r="2246" spans="1:2">
      <c r="A2246">
        <f>Sheet1!A2246/1.1</f>
        <v>1.0382859999999998</v>
      </c>
      <c r="B2246">
        <f>Sheet1!B2246/1.1</f>
        <v>0.82252981818181814</v>
      </c>
    </row>
    <row r="2247" spans="1:2">
      <c r="A2247">
        <f>Sheet1!A2247/1.1</f>
        <v>1.0382421818181817</v>
      </c>
      <c r="B2247">
        <f>Sheet1!B2247/1.1</f>
        <v>0.82252659999999989</v>
      </c>
    </row>
    <row r="2248" spans="1:2">
      <c r="A2248">
        <f>Sheet1!A2248/1.1</f>
        <v>1.0382235454545454</v>
      </c>
      <c r="B2248">
        <f>Sheet1!B2248/1.1</f>
        <v>0.82251427272727262</v>
      </c>
    </row>
    <row r="2249" spans="1:2">
      <c r="A2249">
        <f>Sheet1!A2249/1.1</f>
        <v>1.0382101818181817</v>
      </c>
      <c r="B2249">
        <f>Sheet1!B2249/1.1</f>
        <v>0.8225137272727272</v>
      </c>
    </row>
    <row r="2250" spans="1:2">
      <c r="A2250">
        <f>Sheet1!A2250/1.1</f>
        <v>1.0381951818181818</v>
      </c>
      <c r="B2250">
        <f>Sheet1!B2250/1.1</f>
        <v>0.8225136999999999</v>
      </c>
    </row>
    <row r="2251" spans="1:2">
      <c r="A2251">
        <f>Sheet1!A2251/1.1</f>
        <v>1.0381521818181818</v>
      </c>
      <c r="B2251">
        <f>Sheet1!B2251/1.1</f>
        <v>0.82251272727272717</v>
      </c>
    </row>
    <row r="2252" spans="1:2">
      <c r="A2252">
        <f>Sheet1!A2252/1.1</f>
        <v>1.0381494545454544</v>
      </c>
      <c r="B2252">
        <f>Sheet1!B2252/1.1</f>
        <v>0.82250763636363622</v>
      </c>
    </row>
    <row r="2253" spans="1:2">
      <c r="A2253">
        <f>Sheet1!A2253/1.1</f>
        <v>1.0381368181818182</v>
      </c>
      <c r="B2253">
        <f>Sheet1!B2253/1.1</f>
        <v>0.82250499999999993</v>
      </c>
    </row>
    <row r="2254" spans="1:2">
      <c r="A2254">
        <f>Sheet1!A2254/1.1</f>
        <v>1.0381229999999999</v>
      </c>
      <c r="B2254">
        <f>Sheet1!B2254/1.1</f>
        <v>0.82248636363636352</v>
      </c>
    </row>
    <row r="2255" spans="1:2">
      <c r="A2255">
        <f>Sheet1!A2255/1.1</f>
        <v>1.0381222727272728</v>
      </c>
      <c r="B2255">
        <f>Sheet1!B2255/1.1</f>
        <v>0.82248097272727272</v>
      </c>
    </row>
    <row r="2256" spans="1:2">
      <c r="A2256">
        <f>Sheet1!A2256/1.1</f>
        <v>1.0381133636363635</v>
      </c>
      <c r="B2256">
        <f>Sheet1!B2256/1.1</f>
        <v>0.82247723636363634</v>
      </c>
    </row>
    <row r="2257" spans="1:2">
      <c r="A2257">
        <f>Sheet1!A2257/1.1</f>
        <v>1.0381050909090908</v>
      </c>
      <c r="B2257">
        <f>Sheet1!B2257/1.1</f>
        <v>0.82247511818181807</v>
      </c>
    </row>
    <row r="2258" spans="1:2">
      <c r="A2258">
        <f>Sheet1!A2258/1.1</f>
        <v>1.0381015454545455</v>
      </c>
      <c r="B2258">
        <f>Sheet1!B2258/1.1</f>
        <v>0.8224737636363636</v>
      </c>
    </row>
    <row r="2259" spans="1:2">
      <c r="A2259">
        <f>Sheet1!A2259/1.1</f>
        <v>1.0380973636363635</v>
      </c>
      <c r="B2259">
        <f>Sheet1!B2259/1.1</f>
        <v>0.82247105454545455</v>
      </c>
    </row>
    <row r="2260" spans="1:2">
      <c r="A2260">
        <f>Sheet1!A2260/1.1</f>
        <v>1.0380777272727273</v>
      </c>
      <c r="B2260">
        <f>Sheet1!B2260/1.1</f>
        <v>0.82245736363636357</v>
      </c>
    </row>
    <row r="2261" spans="1:2">
      <c r="A2261">
        <f>Sheet1!A2261/1.1</f>
        <v>1.0380476363636364</v>
      </c>
      <c r="B2261">
        <f>Sheet1!B2261/1.1</f>
        <v>0.82244881818181814</v>
      </c>
    </row>
    <row r="2262" spans="1:2">
      <c r="A2262">
        <f>Sheet1!A2262/1.1</f>
        <v>1.0380400000000001</v>
      </c>
      <c r="B2262">
        <f>Sheet1!B2262/1.1</f>
        <v>0.82244720909090907</v>
      </c>
    </row>
    <row r="2263" spans="1:2">
      <c r="A2263">
        <f>Sheet1!A2263/1.1</f>
        <v>1.0380357272727272</v>
      </c>
      <c r="B2263">
        <f>Sheet1!B2263/1.1</f>
        <v>0.82244436363636353</v>
      </c>
    </row>
    <row r="2264" spans="1:2">
      <c r="A2264">
        <f>Sheet1!A2264/1.1</f>
        <v>1.0380210909090908</v>
      </c>
      <c r="B2264">
        <f>Sheet1!B2264/1.1</f>
        <v>0.82243648181818174</v>
      </c>
    </row>
    <row r="2265" spans="1:2">
      <c r="A2265">
        <f>Sheet1!A2265/1.1</f>
        <v>1.0380070909090908</v>
      </c>
      <c r="B2265">
        <f>Sheet1!B2265/1.1</f>
        <v>0.82243436363636357</v>
      </c>
    </row>
    <row r="2266" spans="1:2">
      <c r="A2266">
        <f>Sheet1!A2266/1.1</f>
        <v>1.0379963636363636</v>
      </c>
      <c r="B2266">
        <f>Sheet1!B2266/1.1</f>
        <v>0.82243009090909081</v>
      </c>
    </row>
    <row r="2267" spans="1:2">
      <c r="A2267">
        <f>Sheet1!A2267/1.1</f>
        <v>1.037979</v>
      </c>
      <c r="B2267">
        <f>Sheet1!B2267/1.1</f>
        <v>0.82242881818181812</v>
      </c>
    </row>
    <row r="2268" spans="1:2">
      <c r="A2268">
        <f>Sheet1!A2268/1.1</f>
        <v>1.0379521818181818</v>
      </c>
      <c r="B2268">
        <f>Sheet1!B2268/1.1</f>
        <v>0.8224265454545453</v>
      </c>
    </row>
    <row r="2269" spans="1:2">
      <c r="A2269">
        <f>Sheet1!A2269/1.1</f>
        <v>1.0379337272727271</v>
      </c>
      <c r="B2269">
        <f>Sheet1!B2269/1.1</f>
        <v>0.82241914545454542</v>
      </c>
    </row>
    <row r="2270" spans="1:2">
      <c r="A2270">
        <f>Sheet1!A2270/1.1</f>
        <v>1.0379333636363635</v>
      </c>
      <c r="B2270">
        <f>Sheet1!B2270/1.1</f>
        <v>0.82241795454545441</v>
      </c>
    </row>
    <row r="2271" spans="1:2">
      <c r="A2271">
        <f>Sheet1!A2271/1.1</f>
        <v>1.0379305454545453</v>
      </c>
      <c r="B2271">
        <f>Sheet1!B2271/1.1</f>
        <v>0.82241779090909084</v>
      </c>
    </row>
    <row r="2272" spans="1:2">
      <c r="A2272">
        <f>Sheet1!A2272/1.1</f>
        <v>1.0379302727272726</v>
      </c>
      <c r="B2272">
        <f>Sheet1!B2272/1.1</f>
        <v>0.82241567272727267</v>
      </c>
    </row>
    <row r="2273" spans="1:2">
      <c r="A2273">
        <f>Sheet1!A2273/1.1</f>
        <v>1.0379006363636363</v>
      </c>
      <c r="B2273">
        <f>Sheet1!B2273/1.1</f>
        <v>0.82241041818181804</v>
      </c>
    </row>
    <row r="2274" spans="1:2">
      <c r="A2274">
        <f>Sheet1!A2274/1.1</f>
        <v>1.0378791818181818</v>
      </c>
      <c r="B2274">
        <f>Sheet1!B2274/1.1</f>
        <v>0.82240909090909076</v>
      </c>
    </row>
    <row r="2275" spans="1:2">
      <c r="A2275">
        <f>Sheet1!A2275/1.1</f>
        <v>1.0378562727272727</v>
      </c>
      <c r="B2275">
        <f>Sheet1!B2275/1.1</f>
        <v>0.8224043636363636</v>
      </c>
    </row>
    <row r="2276" spans="1:2">
      <c r="A2276">
        <f>Sheet1!A2276/1.1</f>
        <v>1.0378478181818183</v>
      </c>
      <c r="B2276">
        <f>Sheet1!B2276/1.1</f>
        <v>0.82239687272727269</v>
      </c>
    </row>
    <row r="2277" spans="1:2">
      <c r="A2277">
        <f>Sheet1!A2277/1.1</f>
        <v>1.0378317272727271</v>
      </c>
      <c r="B2277">
        <f>Sheet1!B2277/1.1</f>
        <v>0.82237845454545455</v>
      </c>
    </row>
    <row r="2278" spans="1:2">
      <c r="A2278">
        <f>Sheet1!A2278/1.1</f>
        <v>1.0378000000000001</v>
      </c>
      <c r="B2278">
        <f>Sheet1!B2278/1.1</f>
        <v>0.82237545454545447</v>
      </c>
    </row>
    <row r="2279" spans="1:2">
      <c r="A2279">
        <f>Sheet1!A2279/1.1</f>
        <v>1.0377912727272727</v>
      </c>
      <c r="B2279">
        <f>Sheet1!B2279/1.1</f>
        <v>0.82236214545454545</v>
      </c>
    </row>
    <row r="2280" spans="1:2">
      <c r="A2280">
        <f>Sheet1!A2280/1.1</f>
        <v>1.0377651818181819</v>
      </c>
      <c r="B2280">
        <f>Sheet1!B2280/1.1</f>
        <v>0.82236209090909085</v>
      </c>
    </row>
    <row r="2281" spans="1:2">
      <c r="A2281">
        <f>Sheet1!A2281/1.1</f>
        <v>1.0377601818181816</v>
      </c>
      <c r="B2281">
        <f>Sheet1!B2281/1.1</f>
        <v>0.82235195454545451</v>
      </c>
    </row>
    <row r="2282" spans="1:2">
      <c r="A2282">
        <f>Sheet1!A2282/1.1</f>
        <v>1.0377425454545455</v>
      </c>
      <c r="B2282">
        <f>Sheet1!B2282/1.1</f>
        <v>0.82234322727272713</v>
      </c>
    </row>
    <row r="2283" spans="1:2">
      <c r="A2283">
        <f>Sheet1!A2283/1.1</f>
        <v>1.0377232727272727</v>
      </c>
      <c r="B2283">
        <f>Sheet1!B2283/1.1</f>
        <v>0.82234054545454538</v>
      </c>
    </row>
    <row r="2284" spans="1:2">
      <c r="A2284">
        <f>Sheet1!A2284/1.1</f>
        <v>1.0377047272727271</v>
      </c>
      <c r="B2284">
        <f>Sheet1!B2284/1.1</f>
        <v>0.82233336363636356</v>
      </c>
    </row>
    <row r="2285" spans="1:2">
      <c r="A2285">
        <f>Sheet1!A2285/1.1</f>
        <v>1.0376981818181816</v>
      </c>
      <c r="B2285">
        <f>Sheet1!B2285/1.1</f>
        <v>0.82233127272727269</v>
      </c>
    </row>
    <row r="2286" spans="1:2">
      <c r="A2286">
        <f>Sheet1!A2286/1.1</f>
        <v>1.0376932727272727</v>
      </c>
      <c r="B2286">
        <f>Sheet1!B2286/1.1</f>
        <v>0.82232345454545452</v>
      </c>
    </row>
    <row r="2287" spans="1:2">
      <c r="A2287">
        <f>Sheet1!A2287/1.1</f>
        <v>1.0376865454545454</v>
      </c>
      <c r="B2287">
        <f>Sheet1!B2287/1.1</f>
        <v>0.82232199999999989</v>
      </c>
    </row>
    <row r="2288" spans="1:2">
      <c r="A2288">
        <f>Sheet1!A2288/1.1</f>
        <v>1.0376748181818181</v>
      </c>
      <c r="B2288">
        <f>Sheet1!B2288/1.1</f>
        <v>0.82230757272727262</v>
      </c>
    </row>
    <row r="2289" spans="1:2">
      <c r="A2289">
        <f>Sheet1!A2289/1.1</f>
        <v>1.0376649999999998</v>
      </c>
      <c r="B2289">
        <f>Sheet1!B2289/1.1</f>
        <v>0.82230736363636359</v>
      </c>
    </row>
    <row r="2290" spans="1:2">
      <c r="A2290">
        <f>Sheet1!A2290/1.1</f>
        <v>1.0376574545454544</v>
      </c>
      <c r="B2290">
        <f>Sheet1!B2290/1.1</f>
        <v>0.82230015454545446</v>
      </c>
    </row>
    <row r="2291" spans="1:2">
      <c r="A2291">
        <f>Sheet1!A2291/1.1</f>
        <v>1.0376560909090908</v>
      </c>
      <c r="B2291">
        <f>Sheet1!B2291/1.1</f>
        <v>0.82227763636363627</v>
      </c>
    </row>
    <row r="2292" spans="1:2">
      <c r="A2292">
        <f>Sheet1!A2292/1.1</f>
        <v>1.0376534545454545</v>
      </c>
      <c r="B2292">
        <f>Sheet1!B2292/1.1</f>
        <v>0.82227279090909078</v>
      </c>
    </row>
    <row r="2293" spans="1:2">
      <c r="A2293">
        <f>Sheet1!A2293/1.1</f>
        <v>1.0376522727272726</v>
      </c>
      <c r="B2293">
        <f>Sheet1!B2293/1.1</f>
        <v>0.8222684545454545</v>
      </c>
    </row>
    <row r="2294" spans="1:2">
      <c r="A2294">
        <f>Sheet1!A2294/1.1</f>
        <v>1.0376442727272726</v>
      </c>
      <c r="B2294">
        <f>Sheet1!B2294/1.1</f>
        <v>0.8222653636363636</v>
      </c>
    </row>
    <row r="2295" spans="1:2">
      <c r="A2295">
        <f>Sheet1!A2295/1.1</f>
        <v>1.0376335454545453</v>
      </c>
      <c r="B2295">
        <f>Sheet1!B2295/1.1</f>
        <v>0.82225967272727263</v>
      </c>
    </row>
    <row r="2296" spans="1:2">
      <c r="A2296">
        <f>Sheet1!A2296/1.1</f>
        <v>1.0376317272727273</v>
      </c>
      <c r="B2296">
        <f>Sheet1!B2296/1.1</f>
        <v>0.82225854545454535</v>
      </c>
    </row>
    <row r="2297" spans="1:2">
      <c r="A2297">
        <f>Sheet1!A2297/1.1</f>
        <v>1.0376217272727271</v>
      </c>
      <c r="B2297">
        <f>Sheet1!B2297/1.1</f>
        <v>0.8222563181818181</v>
      </c>
    </row>
    <row r="2298" spans="1:2">
      <c r="A2298">
        <f>Sheet1!A2298/1.1</f>
        <v>1.0376118181818181</v>
      </c>
      <c r="B2298">
        <f>Sheet1!B2298/1.1</f>
        <v>0.82225536363636365</v>
      </c>
    </row>
    <row r="2299" spans="1:2">
      <c r="A2299">
        <f>Sheet1!A2299/1.1</f>
        <v>1.0375961818181816</v>
      </c>
      <c r="B2299">
        <f>Sheet1!B2299/1.1</f>
        <v>0.82225159999999997</v>
      </c>
    </row>
    <row r="2300" spans="1:2">
      <c r="A2300">
        <f>Sheet1!A2300/1.1</f>
        <v>1.0375844545454544</v>
      </c>
      <c r="B2300">
        <f>Sheet1!B2300/1.1</f>
        <v>0.82225145454545445</v>
      </c>
    </row>
    <row r="2301" spans="1:2">
      <c r="A2301">
        <f>Sheet1!A2301/1.1</f>
        <v>1.0375795454545453</v>
      </c>
      <c r="B2301">
        <f>Sheet1!B2301/1.1</f>
        <v>0.82222781818181812</v>
      </c>
    </row>
    <row r="2302" spans="1:2">
      <c r="A2302">
        <f>Sheet1!A2302/1.1</f>
        <v>1.0375669999999999</v>
      </c>
      <c r="B2302">
        <f>Sheet1!B2302/1.1</f>
        <v>0.82221872727272727</v>
      </c>
    </row>
    <row r="2303" spans="1:2">
      <c r="A2303">
        <f>Sheet1!A2303/1.1</f>
        <v>1.0375614545454546</v>
      </c>
      <c r="B2303">
        <f>Sheet1!B2303/1.1</f>
        <v>0.82221518181818176</v>
      </c>
    </row>
    <row r="2304" spans="1:2">
      <c r="A2304">
        <f>Sheet1!A2304/1.1</f>
        <v>1.0375304545454545</v>
      </c>
      <c r="B2304">
        <f>Sheet1!B2304/1.1</f>
        <v>0.82221099999999991</v>
      </c>
    </row>
    <row r="2305" spans="1:2">
      <c r="A2305">
        <f>Sheet1!A2305/1.1</f>
        <v>1.037515818181818</v>
      </c>
      <c r="B2305">
        <f>Sheet1!B2305/1.1</f>
        <v>0.82220127272727273</v>
      </c>
    </row>
    <row r="2306" spans="1:2">
      <c r="A2306">
        <f>Sheet1!A2306/1.1</f>
        <v>1.0374990909090909</v>
      </c>
      <c r="B2306">
        <f>Sheet1!B2306/1.1</f>
        <v>0.82219822727272718</v>
      </c>
    </row>
    <row r="2307" spans="1:2">
      <c r="A2307">
        <f>Sheet1!A2307/1.1</f>
        <v>1.0374780909090908</v>
      </c>
      <c r="B2307">
        <f>Sheet1!B2307/1.1</f>
        <v>0.82219199999999992</v>
      </c>
    </row>
    <row r="2308" spans="1:2">
      <c r="A2308">
        <f>Sheet1!A2308/1.1</f>
        <v>1.0374354545454545</v>
      </c>
      <c r="B2308">
        <f>Sheet1!B2308/1.1</f>
        <v>0.8221852727272726</v>
      </c>
    </row>
    <row r="2309" spans="1:2">
      <c r="A2309">
        <f>Sheet1!A2309/1.1</f>
        <v>1.0374300909090908</v>
      </c>
      <c r="B2309">
        <f>Sheet1!B2309/1.1</f>
        <v>0.82218472727272718</v>
      </c>
    </row>
    <row r="2310" spans="1:2">
      <c r="A2310">
        <f>Sheet1!A2310/1.1</f>
        <v>1.037407</v>
      </c>
      <c r="B2310">
        <f>Sheet1!B2310/1.1</f>
        <v>0.82217799999999985</v>
      </c>
    </row>
    <row r="2311" spans="1:2">
      <c r="A2311">
        <f>Sheet1!A2311/1.1</f>
        <v>1.0373959090909091</v>
      </c>
      <c r="B2311">
        <f>Sheet1!B2311/1.1</f>
        <v>0.82217427272727273</v>
      </c>
    </row>
    <row r="2312" spans="1:2">
      <c r="A2312">
        <f>Sheet1!A2312/1.1</f>
        <v>1.0373951818181817</v>
      </c>
      <c r="B2312">
        <f>Sheet1!B2312/1.1</f>
        <v>0.82216978181818168</v>
      </c>
    </row>
    <row r="2313" spans="1:2">
      <c r="A2313">
        <f>Sheet1!A2313/1.1</f>
        <v>1.0373821818181816</v>
      </c>
      <c r="B2313">
        <f>Sheet1!B2313/1.1</f>
        <v>0.82216927272727269</v>
      </c>
    </row>
    <row r="2314" spans="1:2">
      <c r="A2314">
        <f>Sheet1!A2314/1.1</f>
        <v>1.0373763636363635</v>
      </c>
      <c r="B2314">
        <f>Sheet1!B2314/1.1</f>
        <v>0.82216295454545441</v>
      </c>
    </row>
    <row r="2315" spans="1:2">
      <c r="A2315">
        <f>Sheet1!A2315/1.1</f>
        <v>1.0373681818181817</v>
      </c>
      <c r="B2315">
        <f>Sheet1!B2315/1.1</f>
        <v>0.82215422727272724</v>
      </c>
    </row>
    <row r="2316" spans="1:2">
      <c r="A2316">
        <f>Sheet1!A2316/1.1</f>
        <v>1.0373678181818182</v>
      </c>
      <c r="B2316">
        <f>Sheet1!B2316/1.1</f>
        <v>0.8221533636363636</v>
      </c>
    </row>
    <row r="2317" spans="1:2">
      <c r="A2317">
        <f>Sheet1!A2317/1.1</f>
        <v>1.0373607272727272</v>
      </c>
      <c r="B2317">
        <f>Sheet1!B2317/1.1</f>
        <v>0.82214924545454537</v>
      </c>
    </row>
    <row r="2318" spans="1:2">
      <c r="A2318">
        <f>Sheet1!A2318/1.1</f>
        <v>1.037335818181818</v>
      </c>
      <c r="B2318">
        <f>Sheet1!B2318/1.1</f>
        <v>0.82214436363636356</v>
      </c>
    </row>
    <row r="2319" spans="1:2">
      <c r="A2319">
        <f>Sheet1!A2319/1.1</f>
        <v>1.0373050909090908</v>
      </c>
      <c r="B2319">
        <f>Sheet1!B2319/1.1</f>
        <v>0.82214399999999999</v>
      </c>
    </row>
    <row r="2320" spans="1:2">
      <c r="A2320">
        <f>Sheet1!A2320/1.1</f>
        <v>1.0372505454545453</v>
      </c>
      <c r="B2320">
        <f>Sheet1!B2320/1.1</f>
        <v>0.82214388181818177</v>
      </c>
    </row>
    <row r="2321" spans="1:2">
      <c r="A2321">
        <f>Sheet1!A2321/1.1</f>
        <v>1.0372335454545454</v>
      </c>
      <c r="B2321">
        <f>Sheet1!B2321/1.1</f>
        <v>0.82214163636363635</v>
      </c>
    </row>
    <row r="2322" spans="1:2">
      <c r="A2322">
        <f>Sheet1!A2322/1.1</f>
        <v>1.0371871818181817</v>
      </c>
      <c r="B2322">
        <f>Sheet1!B2322/1.1</f>
        <v>0.82214014545454539</v>
      </c>
    </row>
    <row r="2323" spans="1:2">
      <c r="A2323">
        <f>Sheet1!A2323/1.1</f>
        <v>1.0371708181818182</v>
      </c>
      <c r="B2323">
        <f>Sheet1!B2323/1.1</f>
        <v>0.82213681818181805</v>
      </c>
    </row>
    <row r="2324" spans="1:2">
      <c r="A2324">
        <f>Sheet1!A2324/1.1</f>
        <v>1.0371609090909089</v>
      </c>
      <c r="B2324">
        <f>Sheet1!B2324/1.1</f>
        <v>0.82213563636363629</v>
      </c>
    </row>
    <row r="2325" spans="1:2">
      <c r="A2325">
        <f>Sheet1!A2325/1.1</f>
        <v>1.0371552727272728</v>
      </c>
      <c r="B2325">
        <f>Sheet1!B2325/1.1</f>
        <v>0.82213418181818176</v>
      </c>
    </row>
    <row r="2326" spans="1:2">
      <c r="A2326">
        <f>Sheet1!A2326/1.1</f>
        <v>1.0371354545454545</v>
      </c>
      <c r="B2326">
        <f>Sheet1!B2326/1.1</f>
        <v>0.8221303636363636</v>
      </c>
    </row>
    <row r="2327" spans="1:2">
      <c r="A2327">
        <f>Sheet1!A2327/1.1</f>
        <v>1.0371338181818182</v>
      </c>
      <c r="B2327">
        <f>Sheet1!B2327/1.1</f>
        <v>0.82212254545454533</v>
      </c>
    </row>
    <row r="2328" spans="1:2">
      <c r="A2328">
        <f>Sheet1!A2328/1.1</f>
        <v>1.0371315454545453</v>
      </c>
      <c r="B2328">
        <f>Sheet1!B2328/1.1</f>
        <v>0.82212072727272723</v>
      </c>
    </row>
    <row r="2329" spans="1:2">
      <c r="A2329">
        <f>Sheet1!A2329/1.1</f>
        <v>1.0371253636363635</v>
      </c>
      <c r="B2329">
        <f>Sheet1!B2329/1.1</f>
        <v>0.82210958181818172</v>
      </c>
    </row>
    <row r="2330" spans="1:2">
      <c r="A2330">
        <f>Sheet1!A2330/1.1</f>
        <v>1.0371078181818181</v>
      </c>
      <c r="B2330">
        <f>Sheet1!B2330/1.1</f>
        <v>0.82210269999999996</v>
      </c>
    </row>
    <row r="2331" spans="1:2">
      <c r="A2331">
        <f>Sheet1!A2331/1.1</f>
        <v>1.0371003636363634</v>
      </c>
      <c r="B2331">
        <f>Sheet1!B2331/1.1</f>
        <v>0.82210167272727264</v>
      </c>
    </row>
    <row r="2332" spans="1:2">
      <c r="A2332">
        <f>Sheet1!A2332/1.1</f>
        <v>1.037093909090909</v>
      </c>
      <c r="B2332">
        <f>Sheet1!B2332/1.1</f>
        <v>0.82209999999999983</v>
      </c>
    </row>
    <row r="2333" spans="1:2">
      <c r="A2333">
        <f>Sheet1!A2333/1.1</f>
        <v>1.0370630909090908</v>
      </c>
      <c r="B2333">
        <f>Sheet1!B2333/1.1</f>
        <v>0.82209636363636363</v>
      </c>
    </row>
    <row r="2334" spans="1:2">
      <c r="A2334">
        <f>Sheet1!A2334/1.1</f>
        <v>1.0370582727272726</v>
      </c>
      <c r="B2334">
        <f>Sheet1!B2334/1.1</f>
        <v>0.82208627272727264</v>
      </c>
    </row>
    <row r="2335" spans="1:2">
      <c r="A2335">
        <f>Sheet1!A2335/1.1</f>
        <v>1.0370521818181817</v>
      </c>
      <c r="B2335">
        <f>Sheet1!B2335/1.1</f>
        <v>0.82208476363636351</v>
      </c>
    </row>
    <row r="2336" spans="1:2">
      <c r="A2336">
        <f>Sheet1!A2336/1.1</f>
        <v>1.0370467272727273</v>
      </c>
      <c r="B2336">
        <f>Sheet1!B2336/1.1</f>
        <v>0.82208351818181813</v>
      </c>
    </row>
    <row r="2337" spans="1:2">
      <c r="A2337">
        <f>Sheet1!A2337/1.1</f>
        <v>1.0370436363636364</v>
      </c>
      <c r="B2337">
        <f>Sheet1!B2337/1.1</f>
        <v>0.82207804545454533</v>
      </c>
    </row>
    <row r="2338" spans="1:2">
      <c r="A2338">
        <f>Sheet1!A2338/1.1</f>
        <v>1.0370164545454543</v>
      </c>
      <c r="B2338">
        <f>Sheet1!B2338/1.1</f>
        <v>0.82207522727272719</v>
      </c>
    </row>
    <row r="2339" spans="1:2">
      <c r="A2339">
        <f>Sheet1!A2339/1.1</f>
        <v>1.0370081818181818</v>
      </c>
      <c r="B2339">
        <f>Sheet1!B2339/1.1</f>
        <v>0.82205054545454548</v>
      </c>
    </row>
    <row r="2340" spans="1:2">
      <c r="A2340">
        <f>Sheet1!A2340/1.1</f>
        <v>1.0369402727272727</v>
      </c>
      <c r="B2340">
        <f>Sheet1!B2340/1.1</f>
        <v>0.8220431818181817</v>
      </c>
    </row>
    <row r="2341" spans="1:2">
      <c r="A2341">
        <f>Sheet1!A2341/1.1</f>
        <v>1.0369352727272727</v>
      </c>
      <c r="B2341">
        <f>Sheet1!B2341/1.1</f>
        <v>0.82204236363636363</v>
      </c>
    </row>
    <row r="2342" spans="1:2">
      <c r="A2342">
        <f>Sheet1!A2342/1.1</f>
        <v>1.036926909090909</v>
      </c>
      <c r="B2342">
        <f>Sheet1!B2342/1.1</f>
        <v>0.82203177272727268</v>
      </c>
    </row>
    <row r="2343" spans="1:2">
      <c r="A2343">
        <f>Sheet1!A2343/1.1</f>
        <v>1.0368882727272726</v>
      </c>
      <c r="B2343">
        <f>Sheet1!B2343/1.1</f>
        <v>0.82203109090909088</v>
      </c>
    </row>
    <row r="2344" spans="1:2">
      <c r="A2344">
        <f>Sheet1!A2344/1.1</f>
        <v>1.0368690909090907</v>
      </c>
      <c r="B2344">
        <f>Sheet1!B2344/1.1</f>
        <v>0.82202263636363626</v>
      </c>
    </row>
    <row r="2345" spans="1:2">
      <c r="A2345">
        <f>Sheet1!A2345/1.1</f>
        <v>1.0368607272727273</v>
      </c>
      <c r="B2345">
        <f>Sheet1!B2345/1.1</f>
        <v>0.82198869090909088</v>
      </c>
    </row>
    <row r="2346" spans="1:2">
      <c r="A2346">
        <f>Sheet1!A2346/1.1</f>
        <v>1.0368484545454544</v>
      </c>
      <c r="B2346">
        <f>Sheet1!B2346/1.1</f>
        <v>0.8219763909090908</v>
      </c>
    </row>
    <row r="2347" spans="1:2">
      <c r="A2347">
        <f>Sheet1!A2347/1.1</f>
        <v>1.0368459999999999</v>
      </c>
      <c r="B2347">
        <f>Sheet1!B2347/1.1</f>
        <v>0.82197372727272722</v>
      </c>
    </row>
    <row r="2348" spans="1:2">
      <c r="A2348">
        <f>Sheet1!A2348/1.1</f>
        <v>1.0368341818181817</v>
      </c>
      <c r="B2348">
        <f>Sheet1!B2348/1.1</f>
        <v>0.82197272727272719</v>
      </c>
    </row>
    <row r="2349" spans="1:2">
      <c r="A2349">
        <f>Sheet1!A2349/1.1</f>
        <v>1.0368131818181816</v>
      </c>
      <c r="B2349">
        <f>Sheet1!B2349/1.1</f>
        <v>0.82197027272727263</v>
      </c>
    </row>
    <row r="2350" spans="1:2">
      <c r="A2350">
        <f>Sheet1!A2350/1.1</f>
        <v>1.0367868181818181</v>
      </c>
      <c r="B2350">
        <f>Sheet1!B2350/1.1</f>
        <v>0.8219582363636363</v>
      </c>
    </row>
    <row r="2351" spans="1:2">
      <c r="A2351">
        <f>Sheet1!A2351/1.1</f>
        <v>1.0367813636363634</v>
      </c>
      <c r="B2351">
        <f>Sheet1!B2351/1.1</f>
        <v>0.82194209090909087</v>
      </c>
    </row>
    <row r="2352" spans="1:2">
      <c r="A2352">
        <f>Sheet1!A2352/1.1</f>
        <v>1.0367700909090909</v>
      </c>
      <c r="B2352">
        <f>Sheet1!B2352/1.1</f>
        <v>0.82194133636363631</v>
      </c>
    </row>
    <row r="2353" spans="1:2">
      <c r="A2353">
        <f>Sheet1!A2353/1.1</f>
        <v>1.0367667272727272</v>
      </c>
      <c r="B2353">
        <f>Sheet1!B2353/1.1</f>
        <v>0.82193845454545444</v>
      </c>
    </row>
    <row r="2354" spans="1:2">
      <c r="A2354">
        <f>Sheet1!A2354/1.1</f>
        <v>1.0367625454545455</v>
      </c>
      <c r="B2354">
        <f>Sheet1!B2354/1.1</f>
        <v>0.82193718181818176</v>
      </c>
    </row>
    <row r="2355" spans="1:2">
      <c r="A2355">
        <f>Sheet1!A2355/1.1</f>
        <v>1.0367623636363634</v>
      </c>
      <c r="B2355">
        <f>Sheet1!B2355/1.1</f>
        <v>0.82193520909090911</v>
      </c>
    </row>
    <row r="2356" spans="1:2">
      <c r="A2356">
        <f>Sheet1!A2356/1.1</f>
        <v>1.0367395454545454</v>
      </c>
      <c r="B2356">
        <f>Sheet1!B2356/1.1</f>
        <v>0.82193239090909087</v>
      </c>
    </row>
    <row r="2357" spans="1:2">
      <c r="A2357">
        <f>Sheet1!A2357/1.1</f>
        <v>1.0366919999999999</v>
      </c>
      <c r="B2357">
        <f>Sheet1!B2357/1.1</f>
        <v>0.82192799999999988</v>
      </c>
    </row>
    <row r="2358" spans="1:2">
      <c r="A2358">
        <f>Sheet1!A2358/1.1</f>
        <v>1.0366918181818181</v>
      </c>
      <c r="B2358">
        <f>Sheet1!B2358/1.1</f>
        <v>0.82192709090909088</v>
      </c>
    </row>
    <row r="2359" spans="1:2">
      <c r="A2359">
        <f>Sheet1!A2359/1.1</f>
        <v>1.0366809999999997</v>
      </c>
      <c r="B2359">
        <f>Sheet1!B2359/1.1</f>
        <v>0.8219254545454544</v>
      </c>
    </row>
    <row r="2360" spans="1:2">
      <c r="A2360">
        <f>Sheet1!A2360/1.1</f>
        <v>1.0366696363636363</v>
      </c>
      <c r="B2360">
        <f>Sheet1!B2360/1.1</f>
        <v>0.82191563636363629</v>
      </c>
    </row>
    <row r="2361" spans="1:2">
      <c r="A2361">
        <f>Sheet1!A2361/1.1</f>
        <v>1.0366685454545455</v>
      </c>
      <c r="B2361">
        <f>Sheet1!B2361/1.1</f>
        <v>0.8219081818181817</v>
      </c>
    </row>
    <row r="2362" spans="1:2">
      <c r="A2362">
        <f>Sheet1!A2362/1.1</f>
        <v>1.0366589090909089</v>
      </c>
      <c r="B2362">
        <f>Sheet1!B2362/1.1</f>
        <v>0.82188618181818174</v>
      </c>
    </row>
    <row r="2363" spans="1:2">
      <c r="A2363">
        <f>Sheet1!A2363/1.1</f>
        <v>1.0366403636363635</v>
      </c>
      <c r="B2363">
        <f>Sheet1!B2363/1.1</f>
        <v>0.82188097272727267</v>
      </c>
    </row>
    <row r="2364" spans="1:2">
      <c r="A2364">
        <f>Sheet1!A2364/1.1</f>
        <v>1.0366305454545452</v>
      </c>
      <c r="B2364">
        <f>Sheet1!B2364/1.1</f>
        <v>0.82187696363636353</v>
      </c>
    </row>
    <row r="2365" spans="1:2">
      <c r="A2365">
        <f>Sheet1!A2365/1.1</f>
        <v>1.0366129999999998</v>
      </c>
      <c r="B2365">
        <f>Sheet1!B2365/1.1</f>
        <v>0.82186463636363627</v>
      </c>
    </row>
    <row r="2366" spans="1:2">
      <c r="A2366">
        <f>Sheet1!A2366/1.1</f>
        <v>1.036563818181818</v>
      </c>
      <c r="B2366">
        <f>Sheet1!B2366/1.1</f>
        <v>0.82186384545454538</v>
      </c>
    </row>
    <row r="2367" spans="1:2">
      <c r="A2367">
        <f>Sheet1!A2367/1.1</f>
        <v>1.0365358181818181</v>
      </c>
      <c r="B2367">
        <f>Sheet1!B2367/1.1</f>
        <v>0.82185604545454538</v>
      </c>
    </row>
    <row r="2368" spans="1:2">
      <c r="A2368">
        <f>Sheet1!A2368/1.1</f>
        <v>1.0365001818181816</v>
      </c>
      <c r="B2368">
        <f>Sheet1!B2368/1.1</f>
        <v>0.82184545454545443</v>
      </c>
    </row>
    <row r="2369" spans="1:2">
      <c r="A2369">
        <f>Sheet1!A2369/1.1</f>
        <v>1.0364889090909091</v>
      </c>
      <c r="B2369">
        <f>Sheet1!B2369/1.1</f>
        <v>0.82183954545454541</v>
      </c>
    </row>
    <row r="2370" spans="1:2">
      <c r="A2370">
        <f>Sheet1!A2370/1.1</f>
        <v>1.0364485454545453</v>
      </c>
      <c r="B2370">
        <f>Sheet1!B2370/1.1</f>
        <v>0.82183854545454538</v>
      </c>
    </row>
    <row r="2371" spans="1:2">
      <c r="A2371">
        <f>Sheet1!A2371/1.1</f>
        <v>1.0364363636363636</v>
      </c>
      <c r="B2371">
        <f>Sheet1!B2371/1.1</f>
        <v>0.82183485454545446</v>
      </c>
    </row>
    <row r="2372" spans="1:2">
      <c r="A2372">
        <f>Sheet1!A2372/1.1</f>
        <v>1.0364214545454544</v>
      </c>
      <c r="B2372">
        <f>Sheet1!B2372/1.1</f>
        <v>0.82183309090909085</v>
      </c>
    </row>
    <row r="2373" spans="1:2">
      <c r="A2373">
        <f>Sheet1!A2373/1.1</f>
        <v>1.0364213636363635</v>
      </c>
      <c r="B2373">
        <f>Sheet1!B2373/1.1</f>
        <v>0.82183177272727259</v>
      </c>
    </row>
    <row r="2374" spans="1:2">
      <c r="A2374">
        <f>Sheet1!A2374/1.1</f>
        <v>1.0364161818181816</v>
      </c>
      <c r="B2374">
        <f>Sheet1!B2374/1.1</f>
        <v>0.82182976363636351</v>
      </c>
    </row>
    <row r="2375" spans="1:2">
      <c r="A2375">
        <f>Sheet1!A2375/1.1</f>
        <v>1.0364013636363636</v>
      </c>
      <c r="B2375">
        <f>Sheet1!B2375/1.1</f>
        <v>0.82182385454545448</v>
      </c>
    </row>
    <row r="2376" spans="1:2">
      <c r="A2376">
        <f>Sheet1!A2376/1.1</f>
        <v>1.0363687272727273</v>
      </c>
      <c r="B2376">
        <f>Sheet1!B2376/1.1</f>
        <v>0.82181836363636362</v>
      </c>
    </row>
    <row r="2377" spans="1:2">
      <c r="A2377">
        <f>Sheet1!A2377/1.1</f>
        <v>1.0363334545454546</v>
      </c>
      <c r="B2377">
        <f>Sheet1!B2377/1.1</f>
        <v>0.82181318181818175</v>
      </c>
    </row>
    <row r="2378" spans="1:2">
      <c r="A2378">
        <f>Sheet1!A2378/1.1</f>
        <v>1.0363322727272726</v>
      </c>
      <c r="B2378">
        <f>Sheet1!B2378/1.1</f>
        <v>0.82180863636363632</v>
      </c>
    </row>
    <row r="2379" spans="1:2">
      <c r="A2379">
        <f>Sheet1!A2379/1.1</f>
        <v>1.0363281818181818</v>
      </c>
      <c r="B2379">
        <f>Sheet1!B2379/1.1</f>
        <v>0.82179963636363629</v>
      </c>
    </row>
    <row r="2380" spans="1:2">
      <c r="A2380">
        <f>Sheet1!A2380/1.1</f>
        <v>1.0363236363636363</v>
      </c>
      <c r="B2380">
        <f>Sheet1!B2380/1.1</f>
        <v>0.8217961818181817</v>
      </c>
    </row>
    <row r="2381" spans="1:2">
      <c r="A2381">
        <f>Sheet1!A2381/1.1</f>
        <v>1.0363006363636365</v>
      </c>
      <c r="B2381">
        <f>Sheet1!B2381/1.1</f>
        <v>0.82179123636363627</v>
      </c>
    </row>
    <row r="2382" spans="1:2">
      <c r="A2382">
        <f>Sheet1!A2382/1.1</f>
        <v>1.0362913636363635</v>
      </c>
      <c r="B2382">
        <f>Sheet1!B2382/1.1</f>
        <v>0.82178981818181818</v>
      </c>
    </row>
    <row r="2383" spans="1:2">
      <c r="A2383">
        <f>Sheet1!A2383/1.1</f>
        <v>1.0362786363636363</v>
      </c>
      <c r="B2383">
        <f>Sheet1!B2383/1.1</f>
        <v>0.82178711818181804</v>
      </c>
    </row>
    <row r="2384" spans="1:2">
      <c r="A2384">
        <f>Sheet1!A2384/1.1</f>
        <v>1.0362653636363637</v>
      </c>
      <c r="B2384">
        <f>Sheet1!B2384/1.1</f>
        <v>0.82178576363636358</v>
      </c>
    </row>
    <row r="2385" spans="1:2">
      <c r="A2385">
        <f>Sheet1!A2385/1.1</f>
        <v>1.0362533636363636</v>
      </c>
      <c r="B2385">
        <f>Sheet1!B2385/1.1</f>
        <v>0.82178218181818175</v>
      </c>
    </row>
    <row r="2386" spans="1:2">
      <c r="A2386">
        <f>Sheet1!A2386/1.1</f>
        <v>1.0362233636363636</v>
      </c>
      <c r="B2386">
        <f>Sheet1!B2386/1.1</f>
        <v>0.82177866363636354</v>
      </c>
    </row>
    <row r="2387" spans="1:2">
      <c r="A2387">
        <f>Sheet1!A2387/1.1</f>
        <v>1.0362181818181817</v>
      </c>
      <c r="B2387">
        <f>Sheet1!B2387/1.1</f>
        <v>0.8217730909090909</v>
      </c>
    </row>
    <row r="2388" spans="1:2">
      <c r="A2388">
        <f>Sheet1!A2388/1.1</f>
        <v>1.036210090909091</v>
      </c>
      <c r="B2388">
        <f>Sheet1!B2388/1.1</f>
        <v>0.82177199999999995</v>
      </c>
    </row>
    <row r="2389" spans="1:2">
      <c r="A2389">
        <f>Sheet1!A2389/1.1</f>
        <v>1.0361915454545454</v>
      </c>
      <c r="B2389">
        <f>Sheet1!B2389/1.1</f>
        <v>0.82176869999999991</v>
      </c>
    </row>
    <row r="2390" spans="1:2">
      <c r="A2390">
        <f>Sheet1!A2390/1.1</f>
        <v>1.0361837272727272</v>
      </c>
      <c r="B2390">
        <f>Sheet1!B2390/1.1</f>
        <v>0.82176549999999993</v>
      </c>
    </row>
    <row r="2391" spans="1:2">
      <c r="A2391">
        <f>Sheet1!A2391/1.1</f>
        <v>1.0361772727272724</v>
      </c>
      <c r="B2391">
        <f>Sheet1!B2391/1.1</f>
        <v>0.82175878181818174</v>
      </c>
    </row>
    <row r="2392" spans="1:2">
      <c r="A2392">
        <f>Sheet1!A2392/1.1</f>
        <v>1.0361553636363636</v>
      </c>
      <c r="B2392">
        <f>Sheet1!B2392/1.1</f>
        <v>0.82174636363636355</v>
      </c>
    </row>
    <row r="2393" spans="1:2">
      <c r="A2393">
        <f>Sheet1!A2393/1.1</f>
        <v>1.0361175454545453</v>
      </c>
      <c r="B2393">
        <f>Sheet1!B2393/1.1</f>
        <v>0.82174581818181802</v>
      </c>
    </row>
    <row r="2394" spans="1:2">
      <c r="A2394">
        <f>Sheet1!A2394/1.1</f>
        <v>1.0361040909090908</v>
      </c>
      <c r="B2394">
        <f>Sheet1!B2394/1.1</f>
        <v>0.82173678181818177</v>
      </c>
    </row>
    <row r="2395" spans="1:2">
      <c r="A2395">
        <f>Sheet1!A2395/1.1</f>
        <v>1.0360816363636363</v>
      </c>
      <c r="B2395">
        <f>Sheet1!B2395/1.1</f>
        <v>0.8217279999999999</v>
      </c>
    </row>
    <row r="2396" spans="1:2">
      <c r="A2396">
        <f>Sheet1!A2396/1.1</f>
        <v>1.0360780909090908</v>
      </c>
      <c r="B2396">
        <f>Sheet1!B2396/1.1</f>
        <v>0.82172690909090906</v>
      </c>
    </row>
    <row r="2397" spans="1:2">
      <c r="A2397">
        <f>Sheet1!A2397/1.1</f>
        <v>1.0360669999999998</v>
      </c>
      <c r="B2397">
        <f>Sheet1!B2397/1.1</f>
        <v>0.82172539999999994</v>
      </c>
    </row>
    <row r="2398" spans="1:2">
      <c r="A2398">
        <f>Sheet1!A2398/1.1</f>
        <v>1.0360578181818181</v>
      </c>
      <c r="B2398">
        <f>Sheet1!B2398/1.1</f>
        <v>0.8217178727272727</v>
      </c>
    </row>
    <row r="2399" spans="1:2">
      <c r="A2399">
        <f>Sheet1!A2399/1.1</f>
        <v>1.0360455454545454</v>
      </c>
      <c r="B2399">
        <f>Sheet1!B2399/1.1</f>
        <v>0.82171063636363628</v>
      </c>
    </row>
    <row r="2400" spans="1:2">
      <c r="A2400">
        <f>Sheet1!A2400/1.1</f>
        <v>1.0360370909090908</v>
      </c>
      <c r="B2400">
        <f>Sheet1!B2400/1.1</f>
        <v>0.8217036363636363</v>
      </c>
    </row>
    <row r="2401" spans="1:2">
      <c r="A2401">
        <f>Sheet1!A2401/1.1</f>
        <v>1.0360166363636363</v>
      </c>
      <c r="B2401">
        <f>Sheet1!B2401/1.1</f>
        <v>0.82169981818181803</v>
      </c>
    </row>
    <row r="2402" spans="1:2">
      <c r="A2402">
        <f>Sheet1!A2402/1.1</f>
        <v>1.0359919999999998</v>
      </c>
      <c r="B2402">
        <f>Sheet1!B2402/1.1</f>
        <v>0.82169239999999999</v>
      </c>
    </row>
    <row r="2403" spans="1:2">
      <c r="A2403">
        <f>Sheet1!A2403/1.1</f>
        <v>1.0359885454545452</v>
      </c>
      <c r="B2403">
        <f>Sheet1!B2403/1.1</f>
        <v>0.8216903636363635</v>
      </c>
    </row>
    <row r="2404" spans="1:2">
      <c r="A2404">
        <f>Sheet1!A2404/1.1</f>
        <v>1.035945727272727</v>
      </c>
      <c r="B2404">
        <f>Sheet1!B2404/1.1</f>
        <v>0.82168872727272724</v>
      </c>
    </row>
    <row r="2405" spans="1:2">
      <c r="A2405">
        <f>Sheet1!A2405/1.1</f>
        <v>1.0359431818181819</v>
      </c>
      <c r="B2405">
        <f>Sheet1!B2405/1.1</f>
        <v>0.82168845454545447</v>
      </c>
    </row>
    <row r="2406" spans="1:2">
      <c r="A2406">
        <f>Sheet1!A2406/1.1</f>
        <v>1.0359174545454544</v>
      </c>
      <c r="B2406">
        <f>Sheet1!B2406/1.1</f>
        <v>0.82168509090909092</v>
      </c>
    </row>
    <row r="2407" spans="1:2">
      <c r="A2407">
        <f>Sheet1!A2407/1.1</f>
        <v>1.035893818181818</v>
      </c>
      <c r="B2407">
        <f>Sheet1!B2407/1.1</f>
        <v>0.82167736363636357</v>
      </c>
    </row>
    <row r="2408" spans="1:2">
      <c r="A2408">
        <f>Sheet1!A2408/1.1</f>
        <v>1.0358841818181816</v>
      </c>
      <c r="B2408">
        <f>Sheet1!B2408/1.1</f>
        <v>0.82167463636363625</v>
      </c>
    </row>
    <row r="2409" spans="1:2">
      <c r="A2409">
        <f>Sheet1!A2409/1.1</f>
        <v>1.0358833636363636</v>
      </c>
      <c r="B2409">
        <f>Sheet1!B2409/1.1</f>
        <v>0.82166854545454537</v>
      </c>
    </row>
    <row r="2410" spans="1:2">
      <c r="A2410">
        <f>Sheet1!A2410/1.1</f>
        <v>1.0358669090909089</v>
      </c>
      <c r="B2410">
        <f>Sheet1!B2410/1.1</f>
        <v>0.82166845454545445</v>
      </c>
    </row>
    <row r="2411" spans="1:2">
      <c r="A2411">
        <f>Sheet1!A2411/1.1</f>
        <v>1.0358501818181818</v>
      </c>
      <c r="B2411">
        <f>Sheet1!B2411/1.1</f>
        <v>0.8216607545454544</v>
      </c>
    </row>
    <row r="2412" spans="1:2">
      <c r="A2412">
        <f>Sheet1!A2412/1.1</f>
        <v>1.0358084545454544</v>
      </c>
      <c r="B2412">
        <f>Sheet1!B2412/1.1</f>
        <v>0.82165376363636355</v>
      </c>
    </row>
    <row r="2413" spans="1:2">
      <c r="A2413">
        <f>Sheet1!A2413/1.1</f>
        <v>1.0358064545454544</v>
      </c>
      <c r="B2413">
        <f>Sheet1!B2413/1.1</f>
        <v>0.82165333636363636</v>
      </c>
    </row>
    <row r="2414" spans="1:2">
      <c r="A2414">
        <f>Sheet1!A2414/1.1</f>
        <v>1.035789727272727</v>
      </c>
      <c r="B2414">
        <f>Sheet1!B2414/1.1</f>
        <v>0.8216367</v>
      </c>
    </row>
    <row r="2415" spans="1:2">
      <c r="A2415">
        <f>Sheet1!A2415/1.1</f>
        <v>1.0357892727272726</v>
      </c>
      <c r="B2415">
        <f>Sheet1!B2415/1.1</f>
        <v>0.82163290909090902</v>
      </c>
    </row>
    <row r="2416" spans="1:2">
      <c r="A2416">
        <f>Sheet1!A2416/1.1</f>
        <v>1.0357844545454544</v>
      </c>
      <c r="B2416">
        <f>Sheet1!B2416/1.1</f>
        <v>0.82163072727272723</v>
      </c>
    </row>
    <row r="2417" spans="1:2">
      <c r="A2417">
        <f>Sheet1!A2417/1.1</f>
        <v>1.0357645454545452</v>
      </c>
      <c r="B2417">
        <f>Sheet1!B2417/1.1</f>
        <v>0.82162949090909088</v>
      </c>
    </row>
    <row r="2418" spans="1:2">
      <c r="A2418">
        <f>Sheet1!A2418/1.1</f>
        <v>1.0356421818181818</v>
      </c>
      <c r="B2418">
        <f>Sheet1!B2418/1.1</f>
        <v>0.82162650909090895</v>
      </c>
    </row>
    <row r="2419" spans="1:2">
      <c r="A2419">
        <f>Sheet1!A2419/1.1</f>
        <v>1.0356416363636363</v>
      </c>
      <c r="B2419">
        <f>Sheet1!B2419/1.1</f>
        <v>0.82162022727272721</v>
      </c>
    </row>
    <row r="2420" spans="1:2">
      <c r="A2420">
        <f>Sheet1!A2420/1.1</f>
        <v>1.0356289999999999</v>
      </c>
      <c r="B2420">
        <f>Sheet1!B2420/1.1</f>
        <v>0.82162009090909083</v>
      </c>
    </row>
    <row r="2421" spans="1:2">
      <c r="A2421">
        <f>Sheet1!A2421/1.1</f>
        <v>1.035620909090909</v>
      </c>
      <c r="B2421">
        <f>Sheet1!B2421/1.1</f>
        <v>0.8216199090909091</v>
      </c>
    </row>
    <row r="2422" spans="1:2">
      <c r="A2422">
        <f>Sheet1!A2422/1.1</f>
        <v>1.0356184545454545</v>
      </c>
      <c r="B2422">
        <f>Sheet1!B2422/1.1</f>
        <v>0.82161957272727271</v>
      </c>
    </row>
    <row r="2423" spans="1:2">
      <c r="A2423">
        <f>Sheet1!A2423/1.1</f>
        <v>1.0356179999999999</v>
      </c>
      <c r="B2423">
        <f>Sheet1!B2423/1.1</f>
        <v>0.82161809090909077</v>
      </c>
    </row>
    <row r="2424" spans="1:2">
      <c r="A2424">
        <f>Sheet1!A2424/1.1</f>
        <v>1.0356090909090909</v>
      </c>
      <c r="B2424">
        <f>Sheet1!B2424/1.1</f>
        <v>0.82161378181818179</v>
      </c>
    </row>
    <row r="2425" spans="1:2">
      <c r="A2425">
        <f>Sheet1!A2425/1.1</f>
        <v>1.0356069999999999</v>
      </c>
      <c r="B2425">
        <f>Sheet1!B2425/1.1</f>
        <v>0.82159663636363622</v>
      </c>
    </row>
    <row r="2426" spans="1:2">
      <c r="A2426">
        <f>Sheet1!A2426/1.1</f>
        <v>1.0355848181818181</v>
      </c>
      <c r="B2426">
        <f>Sheet1!B2426/1.1</f>
        <v>0.82159154545454538</v>
      </c>
    </row>
    <row r="2427" spans="1:2">
      <c r="A2427">
        <f>Sheet1!A2427/1.1</f>
        <v>1.0355839090909091</v>
      </c>
      <c r="B2427">
        <f>Sheet1!B2427/1.1</f>
        <v>0.82158599999999993</v>
      </c>
    </row>
    <row r="2428" spans="1:2">
      <c r="A2428">
        <f>Sheet1!A2428/1.1</f>
        <v>1.0355613636363636</v>
      </c>
      <c r="B2428">
        <f>Sheet1!B2428/1.1</f>
        <v>0.82158572727272716</v>
      </c>
    </row>
    <row r="2429" spans="1:2">
      <c r="A2429">
        <f>Sheet1!A2429/1.1</f>
        <v>1.0355602727272726</v>
      </c>
      <c r="B2429">
        <f>Sheet1!B2429/1.1</f>
        <v>0.82158072727272713</v>
      </c>
    </row>
    <row r="2430" spans="1:2">
      <c r="A2430">
        <f>Sheet1!A2430/1.1</f>
        <v>1.035522909090909</v>
      </c>
      <c r="B2430">
        <f>Sheet1!B2430/1.1</f>
        <v>0.82157503636363627</v>
      </c>
    </row>
    <row r="2431" spans="1:2">
      <c r="A2431">
        <f>Sheet1!A2431/1.1</f>
        <v>1.0355083636363636</v>
      </c>
      <c r="B2431">
        <f>Sheet1!B2431/1.1</f>
        <v>0.82156354545454535</v>
      </c>
    </row>
    <row r="2432" spans="1:2">
      <c r="A2432">
        <f>Sheet1!A2432/1.1</f>
        <v>1.0355061818181819</v>
      </c>
      <c r="B2432">
        <f>Sheet1!B2432/1.1</f>
        <v>0.82156013636363634</v>
      </c>
    </row>
    <row r="2433" spans="1:2">
      <c r="A2433">
        <f>Sheet1!A2433/1.1</f>
        <v>1.0354925454545454</v>
      </c>
      <c r="B2433">
        <f>Sheet1!B2433/1.1</f>
        <v>0.82155654545454537</v>
      </c>
    </row>
    <row r="2434" spans="1:2">
      <c r="A2434">
        <f>Sheet1!A2434/1.1</f>
        <v>1.0354834545454543</v>
      </c>
      <c r="B2434">
        <f>Sheet1!B2434/1.1</f>
        <v>0.82154281818181818</v>
      </c>
    </row>
    <row r="2435" spans="1:2">
      <c r="A2435">
        <f>Sheet1!A2435/1.1</f>
        <v>1.0354704545454545</v>
      </c>
      <c r="B2435">
        <f>Sheet1!B2435/1.1</f>
        <v>0.82153863636363633</v>
      </c>
    </row>
    <row r="2436" spans="1:2">
      <c r="A2436">
        <f>Sheet1!A2436/1.1</f>
        <v>1.035466909090909</v>
      </c>
      <c r="B2436">
        <f>Sheet1!B2436/1.1</f>
        <v>0.8215354545454544</v>
      </c>
    </row>
    <row r="2437" spans="1:2">
      <c r="A2437">
        <f>Sheet1!A2437/1.1</f>
        <v>1.0354665454545453</v>
      </c>
      <c r="B2437">
        <f>Sheet1!B2437/1.1</f>
        <v>0.82153209090909085</v>
      </c>
    </row>
    <row r="2438" spans="1:2">
      <c r="A2438">
        <f>Sheet1!A2438/1.1</f>
        <v>1.035453818181818</v>
      </c>
      <c r="B2438">
        <f>Sheet1!B2438/1.1</f>
        <v>0.82152740909090904</v>
      </c>
    </row>
    <row r="2439" spans="1:2">
      <c r="A2439">
        <f>Sheet1!A2439/1.1</f>
        <v>1.0354524545454544</v>
      </c>
      <c r="B2439">
        <f>Sheet1!B2439/1.1</f>
        <v>0.8215245909090908</v>
      </c>
    </row>
    <row r="2440" spans="1:2">
      <c r="A2440">
        <f>Sheet1!A2440/1.1</f>
        <v>1.035418818181818</v>
      </c>
      <c r="B2440">
        <f>Sheet1!B2440/1.1</f>
        <v>0.82151827272727274</v>
      </c>
    </row>
    <row r="2441" spans="1:2">
      <c r="A2441">
        <f>Sheet1!A2441/1.1</f>
        <v>1.0354092727272726</v>
      </c>
      <c r="B2441">
        <f>Sheet1!B2441/1.1</f>
        <v>0.82151072727272711</v>
      </c>
    </row>
    <row r="2442" spans="1:2">
      <c r="A2442">
        <f>Sheet1!A2442/1.1</f>
        <v>1.0354092727272726</v>
      </c>
      <c r="B2442">
        <f>Sheet1!B2442/1.1</f>
        <v>0.8215066363636363</v>
      </c>
    </row>
    <row r="2443" spans="1:2">
      <c r="A2443">
        <f>Sheet1!A2443/1.1</f>
        <v>1.0353995454545453</v>
      </c>
      <c r="B2443">
        <f>Sheet1!B2443/1.1</f>
        <v>0.82149618181818185</v>
      </c>
    </row>
    <row r="2444" spans="1:2">
      <c r="A2444">
        <f>Sheet1!A2444/1.1</f>
        <v>1.0353791818181817</v>
      </c>
      <c r="B2444">
        <f>Sheet1!B2444/1.1</f>
        <v>0.82149036363636352</v>
      </c>
    </row>
    <row r="2445" spans="1:2">
      <c r="A2445">
        <f>Sheet1!A2445/1.1</f>
        <v>1.035363</v>
      </c>
      <c r="B2445">
        <f>Sheet1!B2445/1.1</f>
        <v>0.82148557272727274</v>
      </c>
    </row>
    <row r="2446" spans="1:2">
      <c r="A2446">
        <f>Sheet1!A2446/1.1</f>
        <v>1.0353508181818181</v>
      </c>
      <c r="B2446">
        <f>Sheet1!B2446/1.1</f>
        <v>0.82148481818181807</v>
      </c>
    </row>
    <row r="2447" spans="1:2">
      <c r="A2447">
        <f>Sheet1!A2447/1.1</f>
        <v>1.0353401818181818</v>
      </c>
      <c r="B2447">
        <f>Sheet1!B2447/1.1</f>
        <v>0.82148297272727266</v>
      </c>
    </row>
    <row r="2448" spans="1:2">
      <c r="A2448">
        <f>Sheet1!A2448/1.1</f>
        <v>1.0353373636363636</v>
      </c>
      <c r="B2448">
        <f>Sheet1!B2448/1.1</f>
        <v>0.82147321818181818</v>
      </c>
    </row>
    <row r="2449" spans="1:2">
      <c r="A2449">
        <f>Sheet1!A2449/1.1</f>
        <v>1.035327818181818</v>
      </c>
      <c r="B2449">
        <f>Sheet1!B2449/1.1</f>
        <v>0.82146781818181813</v>
      </c>
    </row>
    <row r="2450" spans="1:2">
      <c r="A2450">
        <f>Sheet1!A2450/1.1</f>
        <v>1.035323909090909</v>
      </c>
      <c r="B2450">
        <f>Sheet1!B2450/1.1</f>
        <v>0.82146730909090904</v>
      </c>
    </row>
    <row r="2451" spans="1:2">
      <c r="A2451">
        <f>Sheet1!A2451/1.1</f>
        <v>1.0353055454545455</v>
      </c>
      <c r="B2451">
        <f>Sheet1!B2451/1.1</f>
        <v>0.82146636363636361</v>
      </c>
    </row>
    <row r="2452" spans="1:2">
      <c r="A2452">
        <f>Sheet1!A2452/1.1</f>
        <v>1.0352964545454544</v>
      </c>
      <c r="B2452">
        <f>Sheet1!B2452/1.1</f>
        <v>0.82146399999999997</v>
      </c>
    </row>
    <row r="2453" spans="1:2">
      <c r="A2453">
        <f>Sheet1!A2453/1.1</f>
        <v>1.0352938181818181</v>
      </c>
      <c r="B2453">
        <f>Sheet1!B2453/1.1</f>
        <v>0.82142954545454538</v>
      </c>
    </row>
    <row r="2454" spans="1:2">
      <c r="A2454">
        <f>Sheet1!A2454/1.1</f>
        <v>1.0352781818181818</v>
      </c>
      <c r="B2454">
        <f>Sheet1!B2454/1.1</f>
        <v>0.82142718181818175</v>
      </c>
    </row>
    <row r="2455" spans="1:2">
      <c r="A2455">
        <f>Sheet1!A2455/1.1</f>
        <v>1.0352585454545453</v>
      </c>
      <c r="B2455">
        <f>Sheet1!B2455/1.1</f>
        <v>0.82142109090909088</v>
      </c>
    </row>
    <row r="2456" spans="1:2">
      <c r="A2456">
        <f>Sheet1!A2456/1.1</f>
        <v>1.0352439999999998</v>
      </c>
      <c r="B2456">
        <f>Sheet1!B2456/1.1</f>
        <v>0.82142076363636352</v>
      </c>
    </row>
    <row r="2457" spans="1:2">
      <c r="A2457">
        <f>Sheet1!A2457/1.1</f>
        <v>1.0352239999999999</v>
      </c>
      <c r="B2457">
        <f>Sheet1!B2457/1.1</f>
        <v>0.82140727272727265</v>
      </c>
    </row>
    <row r="2458" spans="1:2">
      <c r="A2458">
        <f>Sheet1!A2458/1.1</f>
        <v>1.0352174545454544</v>
      </c>
      <c r="B2458">
        <f>Sheet1!B2458/1.1</f>
        <v>0.82140381818181818</v>
      </c>
    </row>
    <row r="2459" spans="1:2">
      <c r="A2459">
        <f>Sheet1!A2459/1.1</f>
        <v>1.0352149090909091</v>
      </c>
      <c r="B2459">
        <f>Sheet1!B2459/1.1</f>
        <v>0.82139818181818169</v>
      </c>
    </row>
    <row r="2460" spans="1:2">
      <c r="A2460">
        <f>Sheet1!A2460/1.1</f>
        <v>1.0351907272727272</v>
      </c>
      <c r="B2460">
        <f>Sheet1!B2460/1.1</f>
        <v>0.82139627272727256</v>
      </c>
    </row>
    <row r="2461" spans="1:2">
      <c r="A2461">
        <f>Sheet1!A2461/1.1</f>
        <v>1.0351732727272727</v>
      </c>
      <c r="B2461">
        <f>Sheet1!B2461/1.1</f>
        <v>0.82139540909090902</v>
      </c>
    </row>
    <row r="2462" spans="1:2">
      <c r="A2462">
        <f>Sheet1!A2462/1.1</f>
        <v>1.035168090909091</v>
      </c>
      <c r="B2462">
        <f>Sheet1!B2462/1.1</f>
        <v>0.82138536363636361</v>
      </c>
    </row>
    <row r="2463" spans="1:2">
      <c r="A2463">
        <f>Sheet1!A2463/1.1</f>
        <v>1.035158</v>
      </c>
      <c r="B2463">
        <f>Sheet1!B2463/1.1</f>
        <v>0.82138349090909091</v>
      </c>
    </row>
    <row r="2464" spans="1:2">
      <c r="A2464">
        <f>Sheet1!A2464/1.1</f>
        <v>1.0351547272727271</v>
      </c>
      <c r="B2464">
        <f>Sheet1!B2464/1.1</f>
        <v>0.82137113636363634</v>
      </c>
    </row>
    <row r="2465" spans="1:2">
      <c r="A2465">
        <f>Sheet1!A2465/1.1</f>
        <v>1.0351373636363634</v>
      </c>
      <c r="B2465">
        <f>Sheet1!B2465/1.1</f>
        <v>0.82136263636363627</v>
      </c>
    </row>
    <row r="2466" spans="1:2">
      <c r="A2466">
        <f>Sheet1!A2466/1.1</f>
        <v>1.0351068181818182</v>
      </c>
      <c r="B2466">
        <f>Sheet1!B2466/1.1</f>
        <v>0.82135854545454545</v>
      </c>
    </row>
    <row r="2467" spans="1:2">
      <c r="A2467">
        <f>Sheet1!A2467/1.1</f>
        <v>1.0350618181818181</v>
      </c>
      <c r="B2467">
        <f>Sheet1!B2467/1.1</f>
        <v>0.82135704545454535</v>
      </c>
    </row>
    <row r="2468" spans="1:2">
      <c r="A2468">
        <f>Sheet1!A2468/1.1</f>
        <v>1.0350343636363635</v>
      </c>
      <c r="B2468">
        <f>Sheet1!B2468/1.1</f>
        <v>0.82134899999999988</v>
      </c>
    </row>
    <row r="2469" spans="1:2">
      <c r="A2469">
        <f>Sheet1!A2469/1.1</f>
        <v>1.0350131818181818</v>
      </c>
      <c r="B2469">
        <f>Sheet1!B2469/1.1</f>
        <v>0.82134836363636365</v>
      </c>
    </row>
    <row r="2470" spans="1:2">
      <c r="A2470">
        <f>Sheet1!A2470/1.1</f>
        <v>1.0350092727272726</v>
      </c>
      <c r="B2470">
        <f>Sheet1!B2470/1.1</f>
        <v>0.82133358181818183</v>
      </c>
    </row>
    <row r="2471" spans="1:2">
      <c r="A2471">
        <f>Sheet1!A2471/1.1</f>
        <v>1.034955090909091</v>
      </c>
      <c r="B2471">
        <f>Sheet1!B2471/1.1</f>
        <v>0.82132727272727268</v>
      </c>
    </row>
    <row r="2472" spans="1:2">
      <c r="A2472">
        <f>Sheet1!A2472/1.1</f>
        <v>1.0349534545454544</v>
      </c>
      <c r="B2472">
        <f>Sheet1!B2472/1.1</f>
        <v>0.82128718181818183</v>
      </c>
    </row>
    <row r="2473" spans="1:2">
      <c r="A2473">
        <f>Sheet1!A2473/1.1</f>
        <v>1.0349521818181817</v>
      </c>
      <c r="B2473">
        <f>Sheet1!B2473/1.1</f>
        <v>0.82128027272727266</v>
      </c>
    </row>
    <row r="2474" spans="1:2">
      <c r="A2474">
        <f>Sheet1!A2474/1.1</f>
        <v>1.0349402727272725</v>
      </c>
      <c r="B2474">
        <f>Sheet1!B2474/1.1</f>
        <v>0.8212787272727271</v>
      </c>
    </row>
    <row r="2475" spans="1:2">
      <c r="A2475">
        <f>Sheet1!A2475/1.1</f>
        <v>1.0349240909090909</v>
      </c>
      <c r="B2475">
        <f>Sheet1!B2475/1.1</f>
        <v>0.82127854545454548</v>
      </c>
    </row>
    <row r="2476" spans="1:2">
      <c r="A2476">
        <f>Sheet1!A2476/1.1</f>
        <v>1.0349232727272728</v>
      </c>
      <c r="B2476">
        <f>Sheet1!B2476/1.1</f>
        <v>0.82127305454545452</v>
      </c>
    </row>
    <row r="2477" spans="1:2">
      <c r="A2477">
        <f>Sheet1!A2477/1.1</f>
        <v>1.0349183636363637</v>
      </c>
      <c r="B2477">
        <f>Sheet1!B2477/1.1</f>
        <v>0.82127012727272719</v>
      </c>
    </row>
    <row r="2478" spans="1:2">
      <c r="A2478">
        <f>Sheet1!A2478/1.1</f>
        <v>1.0349066363636363</v>
      </c>
      <c r="B2478">
        <f>Sheet1!B2478/1.1</f>
        <v>0.82126823636363633</v>
      </c>
    </row>
    <row r="2479" spans="1:2">
      <c r="A2479">
        <f>Sheet1!A2479/1.1</f>
        <v>1.0349018181818181</v>
      </c>
      <c r="B2479">
        <f>Sheet1!B2479/1.1</f>
        <v>0.82125709090909083</v>
      </c>
    </row>
    <row r="2480" spans="1:2">
      <c r="A2480">
        <f>Sheet1!A2480/1.1</f>
        <v>1.0348870909090908</v>
      </c>
      <c r="B2480">
        <f>Sheet1!B2480/1.1</f>
        <v>0.82125387272727268</v>
      </c>
    </row>
    <row r="2481" spans="1:2">
      <c r="A2481">
        <f>Sheet1!A2481/1.1</f>
        <v>1.0348862727272727</v>
      </c>
      <c r="B2481">
        <f>Sheet1!B2481/1.1</f>
        <v>0.82124836363636355</v>
      </c>
    </row>
    <row r="2482" spans="1:2">
      <c r="A2482">
        <f>Sheet1!A2482/1.1</f>
        <v>1.0348834545454546</v>
      </c>
      <c r="B2482">
        <f>Sheet1!B2482/1.1</f>
        <v>0.82123272727272723</v>
      </c>
    </row>
    <row r="2483" spans="1:2">
      <c r="A2483">
        <f>Sheet1!A2483/1.1</f>
        <v>1.0348694545454544</v>
      </c>
      <c r="B2483">
        <f>Sheet1!B2483/1.1</f>
        <v>0.82123149090909087</v>
      </c>
    </row>
    <row r="2484" spans="1:2">
      <c r="A2484">
        <f>Sheet1!A2484/1.1</f>
        <v>1.0348652727272725</v>
      </c>
      <c r="B2484">
        <f>Sheet1!B2484/1.1</f>
        <v>0.82122732727272718</v>
      </c>
    </row>
    <row r="2485" spans="1:2">
      <c r="A2485">
        <f>Sheet1!A2485/1.1</f>
        <v>1.034768818181818</v>
      </c>
      <c r="B2485">
        <f>Sheet1!B2485/1.1</f>
        <v>0.82122336363636361</v>
      </c>
    </row>
    <row r="2486" spans="1:2">
      <c r="A2486">
        <f>Sheet1!A2486/1.1</f>
        <v>1.0347641818181819</v>
      </c>
      <c r="B2486">
        <f>Sheet1!B2486/1.1</f>
        <v>0.82121854545454542</v>
      </c>
    </row>
    <row r="2487" spans="1:2">
      <c r="A2487">
        <f>Sheet1!A2487/1.1</f>
        <v>1.0347554545454545</v>
      </c>
      <c r="B2487">
        <f>Sheet1!B2487/1.1</f>
        <v>0.82121409090909081</v>
      </c>
    </row>
    <row r="2488" spans="1:2">
      <c r="A2488">
        <f>Sheet1!A2488/1.1</f>
        <v>1.0347524545454545</v>
      </c>
      <c r="B2488">
        <f>Sheet1!B2488/1.1</f>
        <v>0.82120790909090902</v>
      </c>
    </row>
    <row r="2489" spans="1:2">
      <c r="A2489">
        <f>Sheet1!A2489/1.1</f>
        <v>1.0347513636363637</v>
      </c>
      <c r="B2489">
        <f>Sheet1!B2489/1.1</f>
        <v>0.82120386363636366</v>
      </c>
    </row>
    <row r="2490" spans="1:2">
      <c r="A2490">
        <f>Sheet1!A2490/1.1</f>
        <v>1.0347486363636362</v>
      </c>
      <c r="B2490">
        <f>Sheet1!B2490/1.1</f>
        <v>0.82120227272727264</v>
      </c>
    </row>
    <row r="2491" spans="1:2">
      <c r="A2491">
        <f>Sheet1!A2491/1.1</f>
        <v>1.0347315454545454</v>
      </c>
      <c r="B2491">
        <f>Sheet1!B2491/1.1</f>
        <v>0.82119263636363626</v>
      </c>
    </row>
    <row r="2492" spans="1:2">
      <c r="A2492">
        <f>Sheet1!A2492/1.1</f>
        <v>1.0346817272727271</v>
      </c>
      <c r="B2492">
        <f>Sheet1!B2492/1.1</f>
        <v>0.82119015454545452</v>
      </c>
    </row>
    <row r="2493" spans="1:2">
      <c r="A2493">
        <f>Sheet1!A2493/1.1</f>
        <v>1.0346796363636361</v>
      </c>
      <c r="B2493">
        <f>Sheet1!B2493/1.1</f>
        <v>0.82118936363636352</v>
      </c>
    </row>
    <row r="2494" spans="1:2">
      <c r="A2494">
        <f>Sheet1!A2494/1.1</f>
        <v>1.0346728181818181</v>
      </c>
      <c r="B2494">
        <f>Sheet1!B2494/1.1</f>
        <v>0.82118863636363637</v>
      </c>
    </row>
    <row r="2495" spans="1:2">
      <c r="A2495">
        <f>Sheet1!A2495/1.1</f>
        <v>1.0346701818181818</v>
      </c>
      <c r="B2495">
        <f>Sheet1!B2495/1.1</f>
        <v>0.82118858181818166</v>
      </c>
    </row>
    <row r="2496" spans="1:2">
      <c r="A2496">
        <f>Sheet1!A2496/1.1</f>
        <v>1.0346640909090907</v>
      </c>
      <c r="B2496">
        <f>Sheet1!B2496/1.1</f>
        <v>0.82118093636363632</v>
      </c>
    </row>
    <row r="2497" spans="1:2">
      <c r="A2497">
        <f>Sheet1!A2497/1.1</f>
        <v>1.0346096363636363</v>
      </c>
      <c r="B2497">
        <f>Sheet1!B2497/1.1</f>
        <v>0.82117888181818177</v>
      </c>
    </row>
    <row r="2498" spans="1:2">
      <c r="A2498">
        <f>Sheet1!A2498/1.1</f>
        <v>1.0345934545454545</v>
      </c>
      <c r="B2498">
        <f>Sheet1!B2498/1.1</f>
        <v>0.82116815454545444</v>
      </c>
    </row>
    <row r="2499" spans="1:2">
      <c r="A2499">
        <f>Sheet1!A2499/1.1</f>
        <v>1.0345865454545455</v>
      </c>
      <c r="B2499">
        <f>Sheet1!B2499/1.1</f>
        <v>0.82116254545454548</v>
      </c>
    </row>
    <row r="2500" spans="1:2">
      <c r="A2500">
        <f>Sheet1!A2500/1.1</f>
        <v>1.0345600909090908</v>
      </c>
      <c r="B2500">
        <f>Sheet1!B2500/1.1</f>
        <v>0.8211604545454545</v>
      </c>
    </row>
    <row r="2501" spans="1:2">
      <c r="A2501">
        <f>Sheet1!A2501/1.1</f>
        <v>1.0345572727272725</v>
      </c>
      <c r="B2501">
        <f>Sheet1!B2501/1.1</f>
        <v>0.82115954545454539</v>
      </c>
    </row>
    <row r="2502" spans="1:2">
      <c r="A2502">
        <f>Sheet1!A2502/1.1</f>
        <v>1.0345352727272727</v>
      </c>
      <c r="B2502">
        <f>Sheet1!B2502/1.1</f>
        <v>0.82114263636363627</v>
      </c>
    </row>
    <row r="2503" spans="1:2">
      <c r="A2503">
        <f>Sheet1!A2503/1.1</f>
        <v>1.0345302727272725</v>
      </c>
      <c r="B2503">
        <f>Sheet1!B2503/1.1</f>
        <v>0.82114230909090902</v>
      </c>
    </row>
    <row r="2504" spans="1:2">
      <c r="A2504">
        <f>Sheet1!A2504/1.1</f>
        <v>1.0345284545454545</v>
      </c>
      <c r="B2504">
        <f>Sheet1!B2504/1.1</f>
        <v>0.82113781818181819</v>
      </c>
    </row>
    <row r="2505" spans="1:2">
      <c r="A2505">
        <f>Sheet1!A2505/1.1</f>
        <v>1.0345083636363637</v>
      </c>
      <c r="B2505">
        <f>Sheet1!B2505/1.1</f>
        <v>0.82113199999999986</v>
      </c>
    </row>
    <row r="2506" spans="1:2">
      <c r="A2506">
        <f>Sheet1!A2506/1.1</f>
        <v>1.0344980909090908</v>
      </c>
      <c r="B2506">
        <f>Sheet1!B2506/1.1</f>
        <v>0.82112940909090903</v>
      </c>
    </row>
    <row r="2507" spans="1:2">
      <c r="A2507">
        <f>Sheet1!A2507/1.1</f>
        <v>1.0344811818181816</v>
      </c>
      <c r="B2507">
        <f>Sheet1!B2507/1.1</f>
        <v>0.82112663636363625</v>
      </c>
    </row>
    <row r="2508" spans="1:2">
      <c r="A2508">
        <f>Sheet1!A2508/1.1</f>
        <v>1.0344771818181817</v>
      </c>
      <c r="B2508">
        <f>Sheet1!B2508/1.1</f>
        <v>0.82112299999999994</v>
      </c>
    </row>
    <row r="2509" spans="1:2">
      <c r="A2509">
        <f>Sheet1!A2509/1.1</f>
        <v>1.0344541818181816</v>
      </c>
      <c r="B2509">
        <f>Sheet1!B2509/1.1</f>
        <v>0.8211187909090909</v>
      </c>
    </row>
    <row r="2510" spans="1:2">
      <c r="A2510">
        <f>Sheet1!A2510/1.1</f>
        <v>1.0344515454545453</v>
      </c>
      <c r="B2510">
        <f>Sheet1!B2510/1.1</f>
        <v>0.82111786363636352</v>
      </c>
    </row>
    <row r="2511" spans="1:2">
      <c r="A2511">
        <f>Sheet1!A2511/1.1</f>
        <v>1.0344049090909091</v>
      </c>
      <c r="B2511">
        <f>Sheet1!B2511/1.1</f>
        <v>0.8211024545454545</v>
      </c>
    </row>
    <row r="2512" spans="1:2">
      <c r="A2512">
        <f>Sheet1!A2512/1.1</f>
        <v>1.0343991818181819</v>
      </c>
      <c r="B2512">
        <f>Sheet1!B2512/1.1</f>
        <v>0.8210953636363636</v>
      </c>
    </row>
    <row r="2513" spans="1:2">
      <c r="A2513">
        <f>Sheet1!A2513/1.1</f>
        <v>1.034385818181818</v>
      </c>
      <c r="B2513">
        <f>Sheet1!B2513/1.1</f>
        <v>0.8210825454545454</v>
      </c>
    </row>
    <row r="2514" spans="1:2">
      <c r="A2514">
        <f>Sheet1!A2514/1.1</f>
        <v>1.0343481818181817</v>
      </c>
      <c r="B2514">
        <f>Sheet1!B2514/1.1</f>
        <v>0.82108109090909087</v>
      </c>
    </row>
    <row r="2515" spans="1:2">
      <c r="A2515">
        <f>Sheet1!A2515/1.1</f>
        <v>1.0343111818181818</v>
      </c>
      <c r="B2515">
        <f>Sheet1!B2515/1.1</f>
        <v>0.82107063636363631</v>
      </c>
    </row>
    <row r="2516" spans="1:2">
      <c r="A2516">
        <f>Sheet1!A2516/1.1</f>
        <v>1.0342653636363637</v>
      </c>
      <c r="B2516">
        <f>Sheet1!B2516/1.1</f>
        <v>0.82106931818181816</v>
      </c>
    </row>
    <row r="2517" spans="1:2">
      <c r="A2517">
        <f>Sheet1!A2517/1.1</f>
        <v>1.0342356363636365</v>
      </c>
      <c r="B2517">
        <f>Sheet1!B2517/1.1</f>
        <v>0.82106881818181809</v>
      </c>
    </row>
    <row r="2518" spans="1:2">
      <c r="A2518">
        <f>Sheet1!A2518/1.1</f>
        <v>1.0342199999999999</v>
      </c>
      <c r="B2518">
        <f>Sheet1!B2518/1.1</f>
        <v>0.82106514545454545</v>
      </c>
    </row>
    <row r="2519" spans="1:2">
      <c r="A2519">
        <f>Sheet1!A2519/1.1</f>
        <v>1.0342116363636362</v>
      </c>
      <c r="B2519">
        <f>Sheet1!B2519/1.1</f>
        <v>0.82106354545454541</v>
      </c>
    </row>
    <row r="2520" spans="1:2">
      <c r="A2520">
        <f>Sheet1!A2520/1.1</f>
        <v>1.0341836363636363</v>
      </c>
      <c r="B2520">
        <f>Sheet1!B2520/1.1</f>
        <v>0.82106151818181805</v>
      </c>
    </row>
    <row r="2521" spans="1:2">
      <c r="A2521">
        <f>Sheet1!A2521/1.1</f>
        <v>1.0341179090909089</v>
      </c>
      <c r="B2521">
        <f>Sheet1!B2521/1.1</f>
        <v>0.82104488181818169</v>
      </c>
    </row>
    <row r="2522" spans="1:2">
      <c r="A2522">
        <f>Sheet1!A2522/1.1</f>
        <v>1.0341121818181818</v>
      </c>
      <c r="B2522">
        <f>Sheet1!B2522/1.1</f>
        <v>0.82103909090909089</v>
      </c>
    </row>
    <row r="2523" spans="1:2">
      <c r="A2523">
        <f>Sheet1!A2523/1.1</f>
        <v>1.0341080909090909</v>
      </c>
      <c r="B2523">
        <f>Sheet1!B2523/1.1</f>
        <v>0.82103388181818171</v>
      </c>
    </row>
    <row r="2524" spans="1:2">
      <c r="A2524">
        <f>Sheet1!A2524/1.1</f>
        <v>1.0340818181818181</v>
      </c>
      <c r="B2524">
        <f>Sheet1!B2524/1.1</f>
        <v>0.82102775454545451</v>
      </c>
    </row>
    <row r="2525" spans="1:2">
      <c r="A2525">
        <f>Sheet1!A2525/1.1</f>
        <v>1.034062909090909</v>
      </c>
      <c r="B2525">
        <f>Sheet1!B2525/1.1</f>
        <v>0.82101095454545447</v>
      </c>
    </row>
    <row r="2526" spans="1:2">
      <c r="A2526">
        <f>Sheet1!A2526/1.1</f>
        <v>1.0340378181818182</v>
      </c>
      <c r="B2526">
        <f>Sheet1!B2526/1.1</f>
        <v>0.82100854545454538</v>
      </c>
    </row>
    <row r="2527" spans="1:2">
      <c r="A2527">
        <f>Sheet1!A2527/1.1</f>
        <v>1.0340143636363637</v>
      </c>
      <c r="B2527">
        <f>Sheet1!B2527/1.1</f>
        <v>0.82099927272727269</v>
      </c>
    </row>
    <row r="2528" spans="1:2">
      <c r="A2528">
        <f>Sheet1!A2528/1.1</f>
        <v>1.0339734545454544</v>
      </c>
      <c r="B2528">
        <f>Sheet1!B2528/1.1</f>
        <v>0.82099779090909086</v>
      </c>
    </row>
    <row r="2529" spans="1:2">
      <c r="A2529">
        <f>Sheet1!A2529/1.1</f>
        <v>1.0339628181818181</v>
      </c>
      <c r="B2529">
        <f>Sheet1!B2529/1.1</f>
        <v>0.82098440909090897</v>
      </c>
    </row>
    <row r="2530" spans="1:2">
      <c r="A2530">
        <f>Sheet1!A2530/1.1</f>
        <v>1.0339213636363636</v>
      </c>
      <c r="B2530">
        <f>Sheet1!B2530/1.1</f>
        <v>0.82098077272727266</v>
      </c>
    </row>
    <row r="2531" spans="1:2">
      <c r="A2531">
        <f>Sheet1!A2531/1.1</f>
        <v>1.0339088181818181</v>
      </c>
      <c r="B2531">
        <f>Sheet1!B2531/1.1</f>
        <v>0.82098066363636357</v>
      </c>
    </row>
    <row r="2532" spans="1:2">
      <c r="A2532">
        <f>Sheet1!A2532/1.1</f>
        <v>1.0338741818181818</v>
      </c>
      <c r="B2532">
        <f>Sheet1!B2532/1.1</f>
        <v>0.82097785454545447</v>
      </c>
    </row>
    <row r="2533" spans="1:2">
      <c r="A2533">
        <f>Sheet1!A2533/1.1</f>
        <v>1.0338347272727271</v>
      </c>
      <c r="B2533">
        <f>Sheet1!B2533/1.1</f>
        <v>0.8209776363636363</v>
      </c>
    </row>
    <row r="2534" spans="1:2">
      <c r="A2534">
        <f>Sheet1!A2534/1.1</f>
        <v>1.0338127272727273</v>
      </c>
      <c r="B2534">
        <f>Sheet1!B2534/1.1</f>
        <v>0.8209629454545454</v>
      </c>
    </row>
    <row r="2535" spans="1:2">
      <c r="A2535">
        <f>Sheet1!A2535/1.1</f>
        <v>1.0338011818181816</v>
      </c>
      <c r="B2535">
        <f>Sheet1!B2535/1.1</f>
        <v>0.82095645454545452</v>
      </c>
    </row>
    <row r="2536" spans="1:2">
      <c r="A2536">
        <f>Sheet1!A2536/1.1</f>
        <v>1.0337643636363636</v>
      </c>
      <c r="B2536">
        <f>Sheet1!B2536/1.1</f>
        <v>0.82095476363636355</v>
      </c>
    </row>
    <row r="2537" spans="1:2">
      <c r="A2537">
        <f>Sheet1!A2537/1.1</f>
        <v>1.0337395454545455</v>
      </c>
      <c r="B2537">
        <f>Sheet1!B2537/1.1</f>
        <v>0.82094990909090904</v>
      </c>
    </row>
    <row r="2538" spans="1:2">
      <c r="A2538">
        <f>Sheet1!A2538/1.1</f>
        <v>1.0337291818181817</v>
      </c>
      <c r="B2538">
        <f>Sheet1!B2538/1.1</f>
        <v>0.82094454545454543</v>
      </c>
    </row>
    <row r="2539" spans="1:2">
      <c r="A2539">
        <f>Sheet1!A2539/1.1</f>
        <v>1.0337193636363635</v>
      </c>
      <c r="B2539">
        <f>Sheet1!B2539/1.1</f>
        <v>0.82093890909090894</v>
      </c>
    </row>
    <row r="2540" spans="1:2">
      <c r="A2540">
        <f>Sheet1!A2540/1.1</f>
        <v>1.0337105454545452</v>
      </c>
      <c r="B2540">
        <f>Sheet1!B2540/1.1</f>
        <v>0.82093499999999997</v>
      </c>
    </row>
    <row r="2541" spans="1:2">
      <c r="A2541">
        <f>Sheet1!A2541/1.1</f>
        <v>1.0336760909090907</v>
      </c>
      <c r="B2541">
        <f>Sheet1!B2541/1.1</f>
        <v>0.82093358181818166</v>
      </c>
    </row>
    <row r="2542" spans="1:2">
      <c r="A2542">
        <f>Sheet1!A2542/1.1</f>
        <v>1.0336710909090909</v>
      </c>
      <c r="B2542">
        <f>Sheet1!B2542/1.1</f>
        <v>0.820925509090909</v>
      </c>
    </row>
    <row r="2543" spans="1:2">
      <c r="A2543">
        <f>Sheet1!A2543/1.1</f>
        <v>1.0336691818181818</v>
      </c>
      <c r="B2543">
        <f>Sheet1!B2543/1.1</f>
        <v>0.82091976363636354</v>
      </c>
    </row>
    <row r="2544" spans="1:2">
      <c r="A2544">
        <f>Sheet1!A2544/1.1</f>
        <v>1.0336533636363636</v>
      </c>
      <c r="B2544">
        <f>Sheet1!B2544/1.1</f>
        <v>0.82090345454545444</v>
      </c>
    </row>
    <row r="2545" spans="1:2">
      <c r="A2545">
        <f>Sheet1!A2545/1.1</f>
        <v>1.0336470909090909</v>
      </c>
      <c r="B2545">
        <f>Sheet1!B2545/1.1</f>
        <v>0.82090122727272719</v>
      </c>
    </row>
    <row r="2546" spans="1:2">
      <c r="A2546">
        <f>Sheet1!A2546/1.1</f>
        <v>1.0336459090909089</v>
      </c>
      <c r="B2546">
        <f>Sheet1!B2546/1.1</f>
        <v>0.82089472727272716</v>
      </c>
    </row>
    <row r="2547" spans="1:2">
      <c r="A2547">
        <f>Sheet1!A2547/1.1</f>
        <v>1.0336448181818181</v>
      </c>
      <c r="B2547">
        <f>Sheet1!B2547/1.1</f>
        <v>0.82088890909090906</v>
      </c>
    </row>
    <row r="2548" spans="1:2">
      <c r="A2548">
        <f>Sheet1!A2548/1.1</f>
        <v>1.033642818181818</v>
      </c>
      <c r="B2548">
        <f>Sheet1!B2548/1.1</f>
        <v>0.82087993636363632</v>
      </c>
    </row>
    <row r="2549" spans="1:2">
      <c r="A2549">
        <f>Sheet1!A2549/1.1</f>
        <v>1.0336236363636364</v>
      </c>
      <c r="B2549">
        <f>Sheet1!B2549/1.1</f>
        <v>0.82087386363636361</v>
      </c>
    </row>
    <row r="2550" spans="1:2">
      <c r="A2550">
        <f>Sheet1!A2550/1.1</f>
        <v>1.0336180909090908</v>
      </c>
      <c r="B2550">
        <f>Sheet1!B2550/1.1</f>
        <v>0.82086741818181808</v>
      </c>
    </row>
    <row r="2551" spans="1:2">
      <c r="A2551">
        <f>Sheet1!A2551/1.1</f>
        <v>1.0335971818181817</v>
      </c>
      <c r="B2551">
        <f>Sheet1!B2551/1.1</f>
        <v>0.82086449090909086</v>
      </c>
    </row>
    <row r="2552" spans="1:2">
      <c r="A2552">
        <f>Sheet1!A2552/1.1</f>
        <v>1.0335781818181817</v>
      </c>
      <c r="B2552">
        <f>Sheet1!B2552/1.1</f>
        <v>0.82085845454545447</v>
      </c>
    </row>
    <row r="2553" spans="1:2">
      <c r="A2553">
        <f>Sheet1!A2553/1.1</f>
        <v>1.0335752727272727</v>
      </c>
      <c r="B2553">
        <f>Sheet1!B2553/1.1</f>
        <v>0.82085685454545443</v>
      </c>
    </row>
    <row r="2554" spans="1:2">
      <c r="A2554">
        <f>Sheet1!A2554/1.1</f>
        <v>1.0335699999999999</v>
      </c>
      <c r="B2554">
        <f>Sheet1!B2554/1.1</f>
        <v>0.82085609090909084</v>
      </c>
    </row>
    <row r="2555" spans="1:2">
      <c r="A2555">
        <f>Sheet1!A2555/1.1</f>
        <v>1.0335669999999999</v>
      </c>
      <c r="B2555">
        <f>Sheet1!B2555/1.1</f>
        <v>0.82085468181818178</v>
      </c>
    </row>
    <row r="2556" spans="1:2">
      <c r="A2556">
        <f>Sheet1!A2556/1.1</f>
        <v>1.0335624545454545</v>
      </c>
      <c r="B2556">
        <f>Sheet1!B2556/1.1</f>
        <v>0.82085229999999987</v>
      </c>
    </row>
    <row r="2557" spans="1:2">
      <c r="A2557">
        <f>Sheet1!A2557/1.1</f>
        <v>1.0335597272727273</v>
      </c>
      <c r="B2557">
        <f>Sheet1!B2557/1.1</f>
        <v>0.82084395454545456</v>
      </c>
    </row>
    <row r="2558" spans="1:2">
      <c r="A2558">
        <f>Sheet1!A2558/1.1</f>
        <v>1.0335565454545455</v>
      </c>
      <c r="B2558">
        <f>Sheet1!B2558/1.1</f>
        <v>0.82083940909090902</v>
      </c>
    </row>
    <row r="2559" spans="1:2">
      <c r="A2559">
        <f>Sheet1!A2559/1.1</f>
        <v>1.0335515454545454</v>
      </c>
      <c r="B2559">
        <f>Sheet1!B2559/1.1</f>
        <v>0.82083927272727264</v>
      </c>
    </row>
    <row r="2560" spans="1:2">
      <c r="A2560">
        <f>Sheet1!A2560/1.1</f>
        <v>1.0335203636363635</v>
      </c>
      <c r="B2560">
        <f>Sheet1!B2560/1.1</f>
        <v>0.82082190909090902</v>
      </c>
    </row>
    <row r="2561" spans="1:2">
      <c r="A2561">
        <f>Sheet1!A2561/1.1</f>
        <v>1.0334874545454544</v>
      </c>
      <c r="B2561">
        <f>Sheet1!B2561/1.1</f>
        <v>0.82080060909090902</v>
      </c>
    </row>
    <row r="2562" spans="1:2">
      <c r="A2562">
        <f>Sheet1!A2562/1.1</f>
        <v>1.0334676363636364</v>
      </c>
      <c r="B2562">
        <f>Sheet1!B2562/1.1</f>
        <v>0.82079231818181808</v>
      </c>
    </row>
    <row r="2563" spans="1:2">
      <c r="A2563">
        <f>Sheet1!A2563/1.1</f>
        <v>1.0334668181818181</v>
      </c>
      <c r="B2563">
        <f>Sheet1!B2563/1.1</f>
        <v>0.82077020909090903</v>
      </c>
    </row>
    <row r="2564" spans="1:2">
      <c r="A2564">
        <f>Sheet1!A2564/1.1</f>
        <v>1.0334633636363635</v>
      </c>
      <c r="B2564">
        <f>Sheet1!B2564/1.1</f>
        <v>0.8207642727272727</v>
      </c>
    </row>
    <row r="2565" spans="1:2">
      <c r="A2565">
        <f>Sheet1!A2565/1.1</f>
        <v>1.0334631818181819</v>
      </c>
      <c r="B2565">
        <f>Sheet1!B2565/1.1</f>
        <v>0.82075681818181812</v>
      </c>
    </row>
    <row r="2566" spans="1:2">
      <c r="A2566">
        <f>Sheet1!A2566/1.1</f>
        <v>1.0334519090909089</v>
      </c>
      <c r="B2566">
        <f>Sheet1!B2566/1.1</f>
        <v>0.82075581818181809</v>
      </c>
    </row>
    <row r="2567" spans="1:2">
      <c r="A2567">
        <f>Sheet1!A2567/1.1</f>
        <v>1.0334366363636363</v>
      </c>
      <c r="B2567">
        <f>Sheet1!B2567/1.1</f>
        <v>0.8207528727272726</v>
      </c>
    </row>
    <row r="2568" spans="1:2">
      <c r="A2568">
        <f>Sheet1!A2568/1.1</f>
        <v>1.0334245454545454</v>
      </c>
      <c r="B2568">
        <f>Sheet1!B2568/1.1</f>
        <v>0.82074981818181814</v>
      </c>
    </row>
    <row r="2569" spans="1:2">
      <c r="A2569">
        <f>Sheet1!A2569/1.1</f>
        <v>1.0334210909090908</v>
      </c>
      <c r="B2569">
        <f>Sheet1!B2569/1.1</f>
        <v>0.82074445454545442</v>
      </c>
    </row>
    <row r="2570" spans="1:2">
      <c r="A2570">
        <f>Sheet1!A2570/1.1</f>
        <v>1.0333876363636363</v>
      </c>
      <c r="B2570">
        <f>Sheet1!B2570/1.1</f>
        <v>0.8207403636363636</v>
      </c>
    </row>
    <row r="2571" spans="1:2">
      <c r="A2571">
        <f>Sheet1!A2571/1.1</f>
        <v>1.0333824545454544</v>
      </c>
      <c r="B2571">
        <f>Sheet1!B2571/1.1</f>
        <v>0.82073454545454538</v>
      </c>
    </row>
    <row r="2572" spans="1:2">
      <c r="A2572">
        <f>Sheet1!A2572/1.1</f>
        <v>1.0333813636363636</v>
      </c>
      <c r="B2572">
        <f>Sheet1!B2572/1.1</f>
        <v>0.82073140909090903</v>
      </c>
    </row>
    <row r="2573" spans="1:2">
      <c r="A2573">
        <f>Sheet1!A2573/1.1</f>
        <v>1.0333797272727272</v>
      </c>
      <c r="B2573">
        <f>Sheet1!B2573/1.1</f>
        <v>0.82072859090909089</v>
      </c>
    </row>
    <row r="2574" spans="1:2">
      <c r="A2574">
        <f>Sheet1!A2574/1.1</f>
        <v>1.0333644545454543</v>
      </c>
      <c r="B2574">
        <f>Sheet1!B2574/1.1</f>
        <v>0.82069906363636358</v>
      </c>
    </row>
    <row r="2575" spans="1:2">
      <c r="A2575">
        <f>Sheet1!A2575/1.1</f>
        <v>1.0333452727272727</v>
      </c>
      <c r="B2575">
        <f>Sheet1!B2575/1.1</f>
        <v>0.8206977636363636</v>
      </c>
    </row>
    <row r="2576" spans="1:2">
      <c r="A2576">
        <f>Sheet1!A2576/1.1</f>
        <v>1.0333177272727272</v>
      </c>
      <c r="B2576">
        <f>Sheet1!B2576/1.1</f>
        <v>0.82069066363636356</v>
      </c>
    </row>
    <row r="2577" spans="1:2">
      <c r="A2577">
        <f>Sheet1!A2577/1.1</f>
        <v>1.0332782727272727</v>
      </c>
      <c r="B2577">
        <f>Sheet1!B2577/1.1</f>
        <v>0.82067749999999995</v>
      </c>
    </row>
    <row r="2578" spans="1:2">
      <c r="A2578">
        <f>Sheet1!A2578/1.1</f>
        <v>1.0332643636363636</v>
      </c>
      <c r="B2578">
        <f>Sheet1!B2578/1.1</f>
        <v>0.82067609090909088</v>
      </c>
    </row>
    <row r="2579" spans="1:2">
      <c r="A2579">
        <f>Sheet1!A2579/1.1</f>
        <v>1.0332564545454546</v>
      </c>
      <c r="B2579">
        <f>Sheet1!B2579/1.1</f>
        <v>0.82066390909090903</v>
      </c>
    </row>
    <row r="2580" spans="1:2">
      <c r="A2580">
        <f>Sheet1!A2580/1.1</f>
        <v>1.0332198181818182</v>
      </c>
      <c r="B2580">
        <f>Sheet1!B2580/1.1</f>
        <v>0.82066031818181817</v>
      </c>
    </row>
    <row r="2581" spans="1:2">
      <c r="A2581">
        <f>Sheet1!A2581/1.1</f>
        <v>1.0331862727272727</v>
      </c>
      <c r="B2581">
        <f>Sheet1!B2581/1.1</f>
        <v>0.82065858181818174</v>
      </c>
    </row>
    <row r="2582" spans="1:2">
      <c r="A2582">
        <f>Sheet1!A2582/1.1</f>
        <v>1.0331679090909089</v>
      </c>
      <c r="B2582">
        <f>Sheet1!B2582/1.1</f>
        <v>0.82065522727272722</v>
      </c>
    </row>
    <row r="2583" spans="1:2">
      <c r="A2583">
        <f>Sheet1!A2583/1.1</f>
        <v>1.0331429999999999</v>
      </c>
      <c r="B2583">
        <f>Sheet1!B2583/1.1</f>
        <v>0.82064981818181815</v>
      </c>
    </row>
    <row r="2584" spans="1:2">
      <c r="A2584">
        <f>Sheet1!A2584/1.1</f>
        <v>1.0331345454545453</v>
      </c>
      <c r="B2584">
        <f>Sheet1!B2584/1.1</f>
        <v>0.82064059999999994</v>
      </c>
    </row>
    <row r="2585" spans="1:2">
      <c r="A2585">
        <f>Sheet1!A2585/1.1</f>
        <v>1.0331167272727273</v>
      </c>
      <c r="B2585">
        <f>Sheet1!B2585/1.1</f>
        <v>0.82063309090909076</v>
      </c>
    </row>
    <row r="2586" spans="1:2">
      <c r="A2586">
        <f>Sheet1!A2586/1.1</f>
        <v>1.0331151818181816</v>
      </c>
      <c r="B2586">
        <f>Sheet1!B2586/1.1</f>
        <v>0.82063009090909089</v>
      </c>
    </row>
    <row r="2587" spans="1:2">
      <c r="A2587">
        <f>Sheet1!A2587/1.1</f>
        <v>1.0331103636363634</v>
      </c>
      <c r="B2587">
        <f>Sheet1!B2587/1.1</f>
        <v>0.82062345454545449</v>
      </c>
    </row>
    <row r="2588" spans="1:2">
      <c r="A2588">
        <f>Sheet1!A2588/1.1</f>
        <v>1.0331090909090908</v>
      </c>
      <c r="B2588">
        <f>Sheet1!B2588/1.1</f>
        <v>0.82061940909090902</v>
      </c>
    </row>
    <row r="2589" spans="1:2">
      <c r="A2589">
        <f>Sheet1!A2589/1.1</f>
        <v>1.0330773636363635</v>
      </c>
      <c r="B2589">
        <f>Sheet1!B2589/1.1</f>
        <v>0.82061859999999998</v>
      </c>
    </row>
    <row r="2590" spans="1:2">
      <c r="A2590">
        <f>Sheet1!A2590/1.1</f>
        <v>1.0330663636363637</v>
      </c>
      <c r="B2590">
        <f>Sheet1!B2590/1.1</f>
        <v>0.82061778181818179</v>
      </c>
    </row>
    <row r="2591" spans="1:2">
      <c r="A2591">
        <f>Sheet1!A2591/1.1</f>
        <v>1.0330586363636363</v>
      </c>
      <c r="B2591">
        <f>Sheet1!B2591/1.1</f>
        <v>0.82061241818181818</v>
      </c>
    </row>
    <row r="2592" spans="1:2">
      <c r="A2592">
        <f>Sheet1!A2592/1.1</f>
        <v>1.033007909090909</v>
      </c>
      <c r="B2592">
        <f>Sheet1!B2592/1.1</f>
        <v>0.82060245454545455</v>
      </c>
    </row>
    <row r="2593" spans="1:2">
      <c r="A2593">
        <f>Sheet1!A2593/1.1</f>
        <v>1.0329441818181817</v>
      </c>
      <c r="B2593">
        <f>Sheet1!B2593/1.1</f>
        <v>0.82059323636363635</v>
      </c>
    </row>
    <row r="2594" spans="1:2">
      <c r="A2594">
        <f>Sheet1!A2594/1.1</f>
        <v>1.0328963636363635</v>
      </c>
      <c r="B2594">
        <f>Sheet1!B2594/1.1</f>
        <v>0.8205928545454545</v>
      </c>
    </row>
    <row r="2595" spans="1:2">
      <c r="A2595">
        <f>Sheet1!A2595/1.1</f>
        <v>1.0328895454545453</v>
      </c>
      <c r="B2595">
        <f>Sheet1!B2595/1.1</f>
        <v>0.82059145454545446</v>
      </c>
    </row>
    <row r="2596" spans="1:2">
      <c r="A2596">
        <f>Sheet1!A2596/1.1</f>
        <v>1.0328732727272727</v>
      </c>
      <c r="B2596">
        <f>Sheet1!B2596/1.1</f>
        <v>0.82057167272727261</v>
      </c>
    </row>
    <row r="2597" spans="1:2">
      <c r="A2597">
        <f>Sheet1!A2597/1.1</f>
        <v>1.0328693636363635</v>
      </c>
      <c r="B2597">
        <f>Sheet1!B2597/1.1</f>
        <v>0.82055048181818169</v>
      </c>
    </row>
    <row r="2598" spans="1:2">
      <c r="A2598">
        <f>Sheet1!A2598/1.1</f>
        <v>1.0328444545454545</v>
      </c>
      <c r="B2598">
        <f>Sheet1!B2598/1.1</f>
        <v>0.8205478181818181</v>
      </c>
    </row>
    <row r="2599" spans="1:2">
      <c r="A2599">
        <f>Sheet1!A2599/1.1</f>
        <v>1.0328434545454543</v>
      </c>
      <c r="B2599">
        <f>Sheet1!B2599/1.1</f>
        <v>0.82054499999999997</v>
      </c>
    </row>
    <row r="2600" spans="1:2">
      <c r="A2600">
        <f>Sheet1!A2600/1.1</f>
        <v>1.0328404545454544</v>
      </c>
      <c r="B2600">
        <f>Sheet1!B2600/1.1</f>
        <v>0.82053881818181817</v>
      </c>
    </row>
    <row r="2601" spans="1:2">
      <c r="A2601">
        <f>Sheet1!A2601/1.1</f>
        <v>1.0328345454545453</v>
      </c>
      <c r="B2601">
        <f>Sheet1!B2601/1.1</f>
        <v>0.82053704545454542</v>
      </c>
    </row>
    <row r="2602" spans="1:2">
      <c r="A2602">
        <f>Sheet1!A2602/1.1</f>
        <v>1.032821909090909</v>
      </c>
      <c r="B2602">
        <f>Sheet1!B2602/1.1</f>
        <v>0.8205354545454544</v>
      </c>
    </row>
    <row r="2603" spans="1:2">
      <c r="A2603">
        <f>Sheet1!A2603/1.1</f>
        <v>1.0328017272727272</v>
      </c>
      <c r="B2603">
        <f>Sheet1!B2603/1.1</f>
        <v>0.82052899999999995</v>
      </c>
    </row>
    <row r="2604" spans="1:2">
      <c r="A2604">
        <f>Sheet1!A2604/1.1</f>
        <v>1.0327962727272726</v>
      </c>
      <c r="B2604">
        <f>Sheet1!B2604/1.1</f>
        <v>0.82052872727272719</v>
      </c>
    </row>
    <row r="2605" spans="1:2">
      <c r="A2605">
        <f>Sheet1!A2605/1.1</f>
        <v>1.0327818181818182</v>
      </c>
      <c r="B2605">
        <f>Sheet1!B2605/1.1</f>
        <v>0.82052818181818177</v>
      </c>
    </row>
    <row r="2606" spans="1:2">
      <c r="A2606">
        <f>Sheet1!A2606/1.1</f>
        <v>1.032776818181818</v>
      </c>
      <c r="B2606">
        <f>Sheet1!B2606/1.1</f>
        <v>0.82052106363636357</v>
      </c>
    </row>
    <row r="2607" spans="1:2">
      <c r="A2607">
        <f>Sheet1!A2607/1.1</f>
        <v>1.0327712727272726</v>
      </c>
      <c r="B2607">
        <f>Sheet1!B2607/1.1</f>
        <v>0.82052003636363635</v>
      </c>
    </row>
    <row r="2608" spans="1:2">
      <c r="A2608">
        <f>Sheet1!A2608/1.1</f>
        <v>1.0327559999999998</v>
      </c>
      <c r="B2608">
        <f>Sheet1!B2608/1.1</f>
        <v>0.82051586363636364</v>
      </c>
    </row>
    <row r="2609" spans="1:2">
      <c r="A2609">
        <f>Sheet1!A2609/1.1</f>
        <v>1.0327478181818182</v>
      </c>
      <c r="B2609">
        <f>Sheet1!B2609/1.1</f>
        <v>0.82051520909090903</v>
      </c>
    </row>
    <row r="2610" spans="1:2">
      <c r="A2610">
        <f>Sheet1!A2610/1.1</f>
        <v>1.0327359999999999</v>
      </c>
      <c r="B2610">
        <f>Sheet1!B2610/1.1</f>
        <v>0.82050805454545439</v>
      </c>
    </row>
    <row r="2611" spans="1:2">
      <c r="A2611">
        <f>Sheet1!A2611/1.1</f>
        <v>1.032726090909091</v>
      </c>
      <c r="B2611">
        <f>Sheet1!B2611/1.1</f>
        <v>0.82050459090909089</v>
      </c>
    </row>
    <row r="2612" spans="1:2">
      <c r="A2612">
        <f>Sheet1!A2612/1.1</f>
        <v>1.0327049090909091</v>
      </c>
      <c r="B2612">
        <f>Sheet1!B2612/1.1</f>
        <v>0.82049390909090902</v>
      </c>
    </row>
    <row r="2613" spans="1:2">
      <c r="A2613">
        <f>Sheet1!A2613/1.1</f>
        <v>1.0326863636363637</v>
      </c>
      <c r="B2613">
        <f>Sheet1!B2613/1.1</f>
        <v>0.82048318181818181</v>
      </c>
    </row>
    <row r="2614" spans="1:2">
      <c r="A2614">
        <f>Sheet1!A2614/1.1</f>
        <v>1.0326734545454543</v>
      </c>
      <c r="B2614">
        <f>Sheet1!B2614/1.1</f>
        <v>0.82048085454545439</v>
      </c>
    </row>
    <row r="2615" spans="1:2">
      <c r="A2615">
        <f>Sheet1!A2615/1.1</f>
        <v>1.0326694545454544</v>
      </c>
      <c r="B2615">
        <f>Sheet1!B2615/1.1</f>
        <v>0.82046827272727263</v>
      </c>
    </row>
    <row r="2616" spans="1:2">
      <c r="A2616">
        <f>Sheet1!A2616/1.1</f>
        <v>1.0326611818181819</v>
      </c>
      <c r="B2616">
        <f>Sheet1!B2616/1.1</f>
        <v>0.82046487272727264</v>
      </c>
    </row>
    <row r="2617" spans="1:2">
      <c r="A2617">
        <f>Sheet1!A2617/1.1</f>
        <v>1.0326334545454545</v>
      </c>
      <c r="B2617">
        <f>Sheet1!B2617/1.1</f>
        <v>0.82046368181818174</v>
      </c>
    </row>
    <row r="2618" spans="1:2">
      <c r="A2618">
        <f>Sheet1!A2618/1.1</f>
        <v>1.0326304545454543</v>
      </c>
      <c r="B2618">
        <f>Sheet1!B2618/1.1</f>
        <v>0.82046272727272718</v>
      </c>
    </row>
    <row r="2619" spans="1:2">
      <c r="A2619">
        <f>Sheet1!A2619/1.1</f>
        <v>1.0326267272727272</v>
      </c>
      <c r="B2619">
        <f>Sheet1!B2619/1.1</f>
        <v>0.82045912727272718</v>
      </c>
    </row>
    <row r="2620" spans="1:2">
      <c r="A2620">
        <f>Sheet1!A2620/1.1</f>
        <v>1.0326243636363635</v>
      </c>
      <c r="B2620">
        <f>Sheet1!B2620/1.1</f>
        <v>0.8204566363636363</v>
      </c>
    </row>
    <row r="2621" spans="1:2">
      <c r="A2621">
        <f>Sheet1!A2621/1.1</f>
        <v>1.032621</v>
      </c>
      <c r="B2621">
        <f>Sheet1!B2621/1.1</f>
        <v>0.82045309090909091</v>
      </c>
    </row>
    <row r="2622" spans="1:2">
      <c r="A2622">
        <f>Sheet1!A2622/1.1</f>
        <v>1.0325989090909091</v>
      </c>
      <c r="B2622">
        <f>Sheet1!B2622/1.1</f>
        <v>0.82045254545454538</v>
      </c>
    </row>
    <row r="2623" spans="1:2">
      <c r="A2623">
        <f>Sheet1!A2623/1.1</f>
        <v>1.0325951818181818</v>
      </c>
      <c r="B2623">
        <f>Sheet1!B2623/1.1</f>
        <v>0.82044530909090896</v>
      </c>
    </row>
    <row r="2624" spans="1:2">
      <c r="A2624">
        <f>Sheet1!A2624/1.1</f>
        <v>1.032594</v>
      </c>
      <c r="B2624">
        <f>Sheet1!B2624/1.1</f>
        <v>0.82044154545454528</v>
      </c>
    </row>
    <row r="2625" spans="1:2">
      <c r="A2625">
        <f>Sheet1!A2625/1.1</f>
        <v>1.0325331818181818</v>
      </c>
      <c r="B2625">
        <f>Sheet1!B2625/1.1</f>
        <v>0.82043963636363637</v>
      </c>
    </row>
    <row r="2626" spans="1:2">
      <c r="A2626">
        <f>Sheet1!A2626/1.1</f>
        <v>1.0325058181818181</v>
      </c>
      <c r="B2626">
        <f>Sheet1!B2626/1.1</f>
        <v>0.82043950909090901</v>
      </c>
    </row>
    <row r="2627" spans="1:2">
      <c r="A2627">
        <f>Sheet1!A2627/1.1</f>
        <v>1.0324843636363636</v>
      </c>
      <c r="B2627">
        <f>Sheet1!B2627/1.1</f>
        <v>0.8204358181818181</v>
      </c>
    </row>
    <row r="2628" spans="1:2">
      <c r="A2628">
        <f>Sheet1!A2628/1.1</f>
        <v>1.0324829999999998</v>
      </c>
      <c r="B2628">
        <f>Sheet1!B2628/1.1</f>
        <v>0.82042936363636354</v>
      </c>
    </row>
    <row r="2629" spans="1:2">
      <c r="A2629">
        <f>Sheet1!A2629/1.1</f>
        <v>1.0324792727272727</v>
      </c>
      <c r="B2629">
        <f>Sheet1!B2629/1.1</f>
        <v>0.82041954545454543</v>
      </c>
    </row>
    <row r="2630" spans="1:2">
      <c r="A2630">
        <f>Sheet1!A2630/1.1</f>
        <v>1.0324561818181819</v>
      </c>
      <c r="B2630">
        <f>Sheet1!B2630/1.1</f>
        <v>0.82041485454545449</v>
      </c>
    </row>
    <row r="2631" spans="1:2">
      <c r="A2631">
        <f>Sheet1!A2631/1.1</f>
        <v>1.0324541818181816</v>
      </c>
      <c r="B2631">
        <f>Sheet1!B2631/1.1</f>
        <v>0.82041111818181811</v>
      </c>
    </row>
    <row r="2632" spans="1:2">
      <c r="A2632">
        <f>Sheet1!A2632/1.1</f>
        <v>1.032452818181818</v>
      </c>
      <c r="B2632">
        <f>Sheet1!B2632/1.1</f>
        <v>0.82040536363636363</v>
      </c>
    </row>
    <row r="2633" spans="1:2">
      <c r="A2633">
        <f>Sheet1!A2633/1.1</f>
        <v>1.0324433636363637</v>
      </c>
      <c r="B2633">
        <f>Sheet1!B2633/1.1</f>
        <v>0.82039779090909082</v>
      </c>
    </row>
    <row r="2634" spans="1:2">
      <c r="A2634">
        <f>Sheet1!A2634/1.1</f>
        <v>1.0324340909090908</v>
      </c>
      <c r="B2634">
        <f>Sheet1!B2634/1.1</f>
        <v>0.82039394545454536</v>
      </c>
    </row>
    <row r="2635" spans="1:2">
      <c r="A2635">
        <f>Sheet1!A2635/1.1</f>
        <v>1.0324161818181816</v>
      </c>
      <c r="B2635">
        <f>Sheet1!B2635/1.1</f>
        <v>0.820377309090909</v>
      </c>
    </row>
    <row r="2636" spans="1:2">
      <c r="A2636">
        <f>Sheet1!A2636/1.1</f>
        <v>1.0324082727272725</v>
      </c>
      <c r="B2636">
        <f>Sheet1!B2636/1.1</f>
        <v>0.82037254545454541</v>
      </c>
    </row>
    <row r="2637" spans="1:2">
      <c r="A2637">
        <f>Sheet1!A2637/1.1</f>
        <v>1.0324076363636363</v>
      </c>
      <c r="B2637">
        <f>Sheet1!B2637/1.1</f>
        <v>0.82037045454545454</v>
      </c>
    </row>
    <row r="2638" spans="1:2">
      <c r="A2638">
        <f>Sheet1!A2638/1.1</f>
        <v>1.0323992727272726</v>
      </c>
      <c r="B2638">
        <f>Sheet1!B2638/1.1</f>
        <v>0.8203459090909091</v>
      </c>
    </row>
    <row r="2639" spans="1:2">
      <c r="A2639">
        <f>Sheet1!A2639/1.1</f>
        <v>1.0323734545454546</v>
      </c>
      <c r="B2639">
        <f>Sheet1!B2639/1.1</f>
        <v>0.82034518181818172</v>
      </c>
    </row>
    <row r="2640" spans="1:2">
      <c r="A2640">
        <f>Sheet1!A2640/1.1</f>
        <v>1.0323648181818181</v>
      </c>
      <c r="B2640">
        <f>Sheet1!B2640/1.1</f>
        <v>0.82034409090909077</v>
      </c>
    </row>
    <row r="2641" spans="1:2">
      <c r="A2641">
        <f>Sheet1!A2641/1.1</f>
        <v>1.0323565454545454</v>
      </c>
      <c r="B2641">
        <f>Sheet1!B2641/1.1</f>
        <v>0.82034172727272725</v>
      </c>
    </row>
    <row r="2642" spans="1:2">
      <c r="A2642">
        <f>Sheet1!A2642/1.1</f>
        <v>1.0323513636363637</v>
      </c>
      <c r="B2642">
        <f>Sheet1!B2642/1.1</f>
        <v>0.82033563636363627</v>
      </c>
    </row>
    <row r="2643" spans="1:2">
      <c r="A2643">
        <f>Sheet1!A2643/1.1</f>
        <v>1.0323215454545454</v>
      </c>
      <c r="B2643">
        <f>Sheet1!B2643/1.1</f>
        <v>0.82033027272727266</v>
      </c>
    </row>
    <row r="2644" spans="1:2">
      <c r="A2644">
        <f>Sheet1!A2644/1.1</f>
        <v>1.032294909090909</v>
      </c>
      <c r="B2644">
        <f>Sheet1!B2644/1.1</f>
        <v>0.82032890909090905</v>
      </c>
    </row>
    <row r="2645" spans="1:2">
      <c r="A2645">
        <f>Sheet1!A2645/1.1</f>
        <v>1.0322629999999999</v>
      </c>
      <c r="B2645">
        <f>Sheet1!B2645/1.1</f>
        <v>0.8203264545454545</v>
      </c>
    </row>
    <row r="2646" spans="1:2">
      <c r="A2646">
        <f>Sheet1!A2646/1.1</f>
        <v>1.0322541818181818</v>
      </c>
      <c r="B2646">
        <f>Sheet1!B2646/1.1</f>
        <v>0.82032154545454539</v>
      </c>
    </row>
    <row r="2647" spans="1:2">
      <c r="A2647">
        <f>Sheet1!A2647/1.1</f>
        <v>1.0322011818181818</v>
      </c>
      <c r="B2647">
        <f>Sheet1!B2647/1.1</f>
        <v>0.82032068181818174</v>
      </c>
    </row>
    <row r="2648" spans="1:2">
      <c r="A2648">
        <f>Sheet1!A2648/1.1</f>
        <v>1.0321998181818182</v>
      </c>
      <c r="B2648">
        <f>Sheet1!B2648/1.1</f>
        <v>0.82031439999999989</v>
      </c>
    </row>
    <row r="2649" spans="1:2">
      <c r="A2649">
        <f>Sheet1!A2649/1.1</f>
        <v>1.0321780909090907</v>
      </c>
      <c r="B2649">
        <f>Sheet1!B2649/1.1</f>
        <v>0.82030903636363628</v>
      </c>
    </row>
    <row r="2650" spans="1:2">
      <c r="A2650">
        <f>Sheet1!A2650/1.1</f>
        <v>1.0321690909090908</v>
      </c>
      <c r="B2650">
        <f>Sheet1!B2650/1.1</f>
        <v>0.82030190909090894</v>
      </c>
    </row>
    <row r="2651" spans="1:2">
      <c r="A2651">
        <f>Sheet1!A2651/1.1</f>
        <v>1.0321634545454543</v>
      </c>
      <c r="B2651">
        <f>Sheet1!B2651/1.1</f>
        <v>0.82029548181818168</v>
      </c>
    </row>
    <row r="2652" spans="1:2">
      <c r="A2652">
        <f>Sheet1!A2652/1.1</f>
        <v>1.0321516363636363</v>
      </c>
      <c r="B2652">
        <f>Sheet1!B2652/1.1</f>
        <v>0.82028513636363631</v>
      </c>
    </row>
    <row r="2653" spans="1:2">
      <c r="A2653">
        <f>Sheet1!A2653/1.1</f>
        <v>1.0321361818181818</v>
      </c>
      <c r="B2653">
        <f>Sheet1!B2653/1.1</f>
        <v>0.82028372727272714</v>
      </c>
    </row>
    <row r="2654" spans="1:2">
      <c r="A2654">
        <f>Sheet1!A2654/1.1</f>
        <v>1.0321341818181817</v>
      </c>
      <c r="B2654">
        <f>Sheet1!B2654/1.1</f>
        <v>0.82027399999999995</v>
      </c>
    </row>
    <row r="2655" spans="1:2">
      <c r="A2655">
        <f>Sheet1!A2655/1.1</f>
        <v>1.0321306363636362</v>
      </c>
      <c r="B2655">
        <f>Sheet1!B2655/1.1</f>
        <v>0.82027109090909089</v>
      </c>
    </row>
    <row r="2656" spans="1:2">
      <c r="A2656">
        <f>Sheet1!A2656/1.1</f>
        <v>1.0321189090909091</v>
      </c>
      <c r="B2656">
        <f>Sheet1!B2656/1.1</f>
        <v>0.82026150909090911</v>
      </c>
    </row>
    <row r="2657" spans="1:2">
      <c r="A2657">
        <f>Sheet1!A2657/1.1</f>
        <v>1.0321115454545453</v>
      </c>
      <c r="B2657">
        <f>Sheet1!B2657/1.1</f>
        <v>0.82024936363636358</v>
      </c>
    </row>
    <row r="2658" spans="1:2">
      <c r="A2658">
        <f>Sheet1!A2658/1.1</f>
        <v>1.0320999090909091</v>
      </c>
      <c r="B2658">
        <f>Sheet1!B2658/1.1</f>
        <v>0.82024639090909079</v>
      </c>
    </row>
    <row r="2659" spans="1:2">
      <c r="A2659">
        <f>Sheet1!A2659/1.1</f>
        <v>1.0320575454545455</v>
      </c>
      <c r="B2659">
        <f>Sheet1!B2659/1.1</f>
        <v>0.82024309090909087</v>
      </c>
    </row>
    <row r="2660" spans="1:2">
      <c r="A2660">
        <f>Sheet1!A2660/1.1</f>
        <v>1.0320482727272726</v>
      </c>
      <c r="B2660">
        <f>Sheet1!B2660/1.1</f>
        <v>0.82023230909090894</v>
      </c>
    </row>
    <row r="2661" spans="1:2">
      <c r="A2661">
        <f>Sheet1!A2661/1.1</f>
        <v>1.0320051818181817</v>
      </c>
      <c r="B2661">
        <f>Sheet1!B2661/1.1</f>
        <v>0.82022090909090906</v>
      </c>
    </row>
    <row r="2662" spans="1:2">
      <c r="A2662">
        <f>Sheet1!A2662/1.1</f>
        <v>1.0320017272727271</v>
      </c>
      <c r="B2662">
        <f>Sheet1!B2662/1.1</f>
        <v>0.82019963636363635</v>
      </c>
    </row>
    <row r="2663" spans="1:2">
      <c r="A2663">
        <f>Sheet1!A2663/1.1</f>
        <v>1.0319986363636362</v>
      </c>
      <c r="B2663">
        <f>Sheet1!B2663/1.1</f>
        <v>0.82019632727272729</v>
      </c>
    </row>
    <row r="2664" spans="1:2">
      <c r="A2664">
        <f>Sheet1!A2664/1.1</f>
        <v>1.0319817272727272</v>
      </c>
      <c r="B2664">
        <f>Sheet1!B2664/1.1</f>
        <v>0.82019420909090901</v>
      </c>
    </row>
    <row r="2665" spans="1:2">
      <c r="A2665">
        <f>Sheet1!A2665/1.1</f>
        <v>1.031952</v>
      </c>
      <c r="B2665">
        <f>Sheet1!B2665/1.1</f>
        <v>0.82018668181818177</v>
      </c>
    </row>
    <row r="2666" spans="1:2">
      <c r="A2666">
        <f>Sheet1!A2666/1.1</f>
        <v>1.0319480909090908</v>
      </c>
      <c r="B2666">
        <f>Sheet1!B2666/1.1</f>
        <v>0.82018027272727267</v>
      </c>
    </row>
    <row r="2667" spans="1:2">
      <c r="A2667">
        <f>Sheet1!A2667/1.1</f>
        <v>1.0319409090909091</v>
      </c>
      <c r="B2667">
        <f>Sheet1!B2667/1.1</f>
        <v>0.82016927272727269</v>
      </c>
    </row>
    <row r="2668" spans="1:2">
      <c r="A2668">
        <f>Sheet1!A2668/1.1</f>
        <v>1.0319393636363634</v>
      </c>
      <c r="B2668">
        <f>Sheet1!B2668/1.1</f>
        <v>0.82016630909090904</v>
      </c>
    </row>
    <row r="2669" spans="1:2">
      <c r="A2669">
        <f>Sheet1!A2669/1.1</f>
        <v>1.0319267272727273</v>
      </c>
      <c r="B2669">
        <f>Sheet1!B2669/1.1</f>
        <v>0.82015836363636363</v>
      </c>
    </row>
    <row r="2670" spans="1:2">
      <c r="A2670">
        <f>Sheet1!A2670/1.1</f>
        <v>1.0319236363636364</v>
      </c>
      <c r="B2670">
        <f>Sheet1!B2670/1.1</f>
        <v>0.82015718181818176</v>
      </c>
    </row>
    <row r="2671" spans="1:2">
      <c r="A2671">
        <f>Sheet1!A2671/1.1</f>
        <v>1.0319062727272725</v>
      </c>
      <c r="B2671">
        <f>Sheet1!B2671/1.1</f>
        <v>0.82015181818181815</v>
      </c>
    </row>
    <row r="2672" spans="1:2">
      <c r="A2672">
        <f>Sheet1!A2672/1.1</f>
        <v>1.0318781818181817</v>
      </c>
      <c r="B2672">
        <f>Sheet1!B2672/1.1</f>
        <v>0.82014936363636359</v>
      </c>
    </row>
    <row r="2673" spans="1:2">
      <c r="A2673">
        <f>Sheet1!A2673/1.1</f>
        <v>1.0318682727272726</v>
      </c>
      <c r="B2673">
        <f>Sheet1!B2673/1.1</f>
        <v>0.8201485454545453</v>
      </c>
    </row>
    <row r="2674" spans="1:2">
      <c r="A2674">
        <f>Sheet1!A2674/1.1</f>
        <v>1.0318548181818181</v>
      </c>
      <c r="B2674">
        <f>Sheet1!B2674/1.1</f>
        <v>0.82014681818181812</v>
      </c>
    </row>
    <row r="2675" spans="1:2">
      <c r="A2675">
        <f>Sheet1!A2675/1.1</f>
        <v>1.0318510909090908</v>
      </c>
      <c r="B2675">
        <f>Sheet1!B2675/1.1</f>
        <v>0.82014427272727264</v>
      </c>
    </row>
    <row r="2676" spans="1:2">
      <c r="A2676">
        <f>Sheet1!A2676/1.1</f>
        <v>1.0318445454545455</v>
      </c>
      <c r="B2676">
        <f>Sheet1!B2676/1.1</f>
        <v>0.8201352727272726</v>
      </c>
    </row>
    <row r="2677" spans="1:2">
      <c r="A2677">
        <f>Sheet1!A2677/1.1</f>
        <v>1.0318255454545455</v>
      </c>
      <c r="B2677">
        <f>Sheet1!B2677/1.1</f>
        <v>0.82013287272727264</v>
      </c>
    </row>
    <row r="2678" spans="1:2">
      <c r="A2678">
        <f>Sheet1!A2678/1.1</f>
        <v>1.0318225454545453</v>
      </c>
      <c r="B2678">
        <f>Sheet1!B2678/1.1</f>
        <v>0.82013154545454536</v>
      </c>
    </row>
    <row r="2679" spans="1:2">
      <c r="A2679">
        <f>Sheet1!A2679/1.1</f>
        <v>1.0318220909090909</v>
      </c>
      <c r="B2679">
        <f>Sheet1!B2679/1.1</f>
        <v>0.82012927272727265</v>
      </c>
    </row>
    <row r="2680" spans="1:2">
      <c r="A2680">
        <f>Sheet1!A2680/1.1</f>
        <v>1.0317805454545455</v>
      </c>
      <c r="B2680">
        <f>Sheet1!B2680/1.1</f>
        <v>0.82012754545454536</v>
      </c>
    </row>
    <row r="2681" spans="1:2">
      <c r="A2681">
        <f>Sheet1!A2681/1.1</f>
        <v>1.0317498181818181</v>
      </c>
      <c r="B2681">
        <f>Sheet1!B2681/1.1</f>
        <v>0.82012499999999999</v>
      </c>
    </row>
    <row r="2682" spans="1:2">
      <c r="A2682">
        <f>Sheet1!A2682/1.1</f>
        <v>1.0317325454545454</v>
      </c>
      <c r="B2682">
        <f>Sheet1!B2682/1.1</f>
        <v>0.82012469090909079</v>
      </c>
    </row>
    <row r="2683" spans="1:2">
      <c r="A2683">
        <f>Sheet1!A2683/1.1</f>
        <v>1.0317296363636363</v>
      </c>
      <c r="B2683">
        <f>Sheet1!B2683/1.1</f>
        <v>0.82012414545454537</v>
      </c>
    </row>
    <row r="2684" spans="1:2">
      <c r="A2684">
        <f>Sheet1!A2684/1.1</f>
        <v>1.0317289999999999</v>
      </c>
      <c r="B2684">
        <f>Sheet1!B2684/1.1</f>
        <v>0.82012118181818172</v>
      </c>
    </row>
    <row r="2685" spans="1:2">
      <c r="A2685">
        <f>Sheet1!A2685/1.1</f>
        <v>1.0317284545454544</v>
      </c>
      <c r="B2685">
        <f>Sheet1!B2685/1.1</f>
        <v>0.82012002727272715</v>
      </c>
    </row>
    <row r="2686" spans="1:2">
      <c r="A2686">
        <f>Sheet1!A2686/1.1</f>
        <v>1.0317209999999999</v>
      </c>
      <c r="B2686">
        <f>Sheet1!B2686/1.1</f>
        <v>0.82011759090909087</v>
      </c>
    </row>
    <row r="2687" spans="1:2">
      <c r="A2687">
        <f>Sheet1!A2687/1.1</f>
        <v>1.0317071818181818</v>
      </c>
      <c r="B2687">
        <f>Sheet1!B2687/1.1</f>
        <v>0.8201090909090909</v>
      </c>
    </row>
    <row r="2688" spans="1:2">
      <c r="A2688">
        <f>Sheet1!A2688/1.1</f>
        <v>1.0316973636363636</v>
      </c>
      <c r="B2688">
        <f>Sheet1!B2688/1.1</f>
        <v>0.82010445454545455</v>
      </c>
    </row>
    <row r="2689" spans="1:2">
      <c r="A2689">
        <f>Sheet1!A2689/1.1</f>
        <v>1.0316869090909091</v>
      </c>
      <c r="B2689">
        <f>Sheet1!B2689/1.1</f>
        <v>0.82009863636363622</v>
      </c>
    </row>
    <row r="2690" spans="1:2">
      <c r="A2690">
        <f>Sheet1!A2690/1.1</f>
        <v>1.0316832727272727</v>
      </c>
      <c r="B2690">
        <f>Sheet1!B2690/1.1</f>
        <v>0.82009390909090907</v>
      </c>
    </row>
    <row r="2691" spans="1:2">
      <c r="A2691">
        <f>Sheet1!A2691/1.1</f>
        <v>1.0316829999999999</v>
      </c>
      <c r="B2691">
        <f>Sheet1!B2691/1.1</f>
        <v>0.82008954545454538</v>
      </c>
    </row>
    <row r="2692" spans="1:2">
      <c r="A2692">
        <f>Sheet1!A2692/1.1</f>
        <v>1.0316788181818182</v>
      </c>
      <c r="B2692">
        <f>Sheet1!B2692/1.1</f>
        <v>0.82008472727272719</v>
      </c>
    </row>
    <row r="2693" spans="1:2">
      <c r="A2693">
        <f>Sheet1!A2693/1.1</f>
        <v>1.0316693636363634</v>
      </c>
      <c r="B2693">
        <f>Sheet1!B2693/1.1</f>
        <v>0.82008027272727257</v>
      </c>
    </row>
    <row r="2694" spans="1:2">
      <c r="A2694">
        <f>Sheet1!A2694/1.1</f>
        <v>1.031642818181818</v>
      </c>
      <c r="B2694">
        <f>Sheet1!B2694/1.1</f>
        <v>0.82007722727272725</v>
      </c>
    </row>
    <row r="2695" spans="1:2">
      <c r="A2695">
        <f>Sheet1!A2695/1.1</f>
        <v>1.0316051818181817</v>
      </c>
      <c r="B2695">
        <f>Sheet1!B2695/1.1</f>
        <v>0.8200737272727272</v>
      </c>
    </row>
    <row r="2696" spans="1:2">
      <c r="A2696">
        <f>Sheet1!A2696/1.1</f>
        <v>1.0315999999999999</v>
      </c>
      <c r="B2696">
        <f>Sheet1!B2696/1.1</f>
        <v>0.82006568181818174</v>
      </c>
    </row>
    <row r="2697" spans="1:2">
      <c r="A2697">
        <f>Sheet1!A2697/1.1</f>
        <v>1.0315916363636362</v>
      </c>
      <c r="B2697">
        <f>Sheet1!B2697/1.1</f>
        <v>0.82006557272727265</v>
      </c>
    </row>
    <row r="2698" spans="1:2">
      <c r="A2698">
        <f>Sheet1!A2698/1.1</f>
        <v>1.0315896363636363</v>
      </c>
      <c r="B2698">
        <f>Sheet1!B2698/1.1</f>
        <v>0.82005890909090906</v>
      </c>
    </row>
    <row r="2699" spans="1:2">
      <c r="A2699">
        <f>Sheet1!A2699/1.1</f>
        <v>1.0315581818181818</v>
      </c>
      <c r="B2699">
        <f>Sheet1!B2699/1.1</f>
        <v>0.82005463636363629</v>
      </c>
    </row>
    <row r="2700" spans="1:2">
      <c r="A2700">
        <f>Sheet1!A2700/1.1</f>
        <v>1.0315029090909091</v>
      </c>
      <c r="B2700">
        <f>Sheet1!B2700/1.1</f>
        <v>0.82005078181818181</v>
      </c>
    </row>
    <row r="2701" spans="1:2">
      <c r="A2701">
        <f>Sheet1!A2701/1.1</f>
        <v>1.0315005454545454</v>
      </c>
      <c r="B2701">
        <f>Sheet1!B2701/1.1</f>
        <v>0.82004986363636356</v>
      </c>
    </row>
    <row r="2702" spans="1:2">
      <c r="A2702">
        <f>Sheet1!A2702/1.1</f>
        <v>1.0314992727272725</v>
      </c>
      <c r="B2702">
        <f>Sheet1!B2702/1.1</f>
        <v>0.820048909090909</v>
      </c>
    </row>
    <row r="2703" spans="1:2">
      <c r="A2703">
        <f>Sheet1!A2703/1.1</f>
        <v>1.0314926363636363</v>
      </c>
      <c r="B2703">
        <f>Sheet1!B2703/1.1</f>
        <v>0.82004490909090899</v>
      </c>
    </row>
    <row r="2704" spans="1:2">
      <c r="A2704">
        <f>Sheet1!A2704/1.1</f>
        <v>1.0314900909090909</v>
      </c>
      <c r="B2704">
        <f>Sheet1!B2704/1.1</f>
        <v>0.82004181818181809</v>
      </c>
    </row>
    <row r="2705" spans="1:2">
      <c r="A2705">
        <f>Sheet1!A2705/1.1</f>
        <v>1.0314753636363636</v>
      </c>
      <c r="B2705">
        <f>Sheet1!B2705/1.1</f>
        <v>0.82004118181818175</v>
      </c>
    </row>
    <row r="2706" spans="1:2">
      <c r="A2706">
        <f>Sheet1!A2706/1.1</f>
        <v>1.0314707272727273</v>
      </c>
      <c r="B2706">
        <f>Sheet1!B2706/1.1</f>
        <v>0.82003945454545457</v>
      </c>
    </row>
    <row r="2707" spans="1:2">
      <c r="A2707">
        <f>Sheet1!A2707/1.1</f>
        <v>1.0314559999999999</v>
      </c>
      <c r="B2707">
        <f>Sheet1!B2707/1.1</f>
        <v>0.82003863636363628</v>
      </c>
    </row>
    <row r="2708" spans="1:2">
      <c r="A2708">
        <f>Sheet1!A2708/1.1</f>
        <v>1.0314351818181817</v>
      </c>
      <c r="B2708">
        <f>Sheet1!B2708/1.1</f>
        <v>0.82003511818181807</v>
      </c>
    </row>
    <row r="2709" spans="1:2">
      <c r="A2709">
        <f>Sheet1!A2709/1.1</f>
        <v>1.0314333636363635</v>
      </c>
      <c r="B2709">
        <f>Sheet1!B2709/1.1</f>
        <v>0.82003309090909082</v>
      </c>
    </row>
    <row r="2710" spans="1:2">
      <c r="A2710">
        <f>Sheet1!A2710/1.1</f>
        <v>1.0314272727272726</v>
      </c>
      <c r="B2710">
        <f>Sheet1!B2710/1.1</f>
        <v>0.82003295454545444</v>
      </c>
    </row>
    <row r="2711" spans="1:2">
      <c r="A2711">
        <f>Sheet1!A2711/1.1</f>
        <v>1.0314190909090908</v>
      </c>
      <c r="B2711">
        <f>Sheet1!B2711/1.1</f>
        <v>0.82002797272727268</v>
      </c>
    </row>
    <row r="2712" spans="1:2">
      <c r="A2712">
        <f>Sheet1!A2712/1.1</f>
        <v>1.0314124545454546</v>
      </c>
      <c r="B2712">
        <f>Sheet1!B2712/1.1</f>
        <v>0.82002623636363636</v>
      </c>
    </row>
    <row r="2713" spans="1:2">
      <c r="A2713">
        <f>Sheet1!A2713/1.1</f>
        <v>1.0313923636363636</v>
      </c>
      <c r="B2713">
        <f>Sheet1!B2713/1.1</f>
        <v>0.82002399999999998</v>
      </c>
    </row>
    <row r="2714" spans="1:2">
      <c r="A2714">
        <f>Sheet1!A2714/1.1</f>
        <v>1.0313907272727272</v>
      </c>
      <c r="B2714">
        <f>Sheet1!B2714/1.1</f>
        <v>0.82002021818181814</v>
      </c>
    </row>
    <row r="2715" spans="1:2">
      <c r="A2715">
        <f>Sheet1!A2715/1.1</f>
        <v>1.031381727272727</v>
      </c>
      <c r="B2715">
        <f>Sheet1!B2715/1.1</f>
        <v>0.81999690909090905</v>
      </c>
    </row>
    <row r="2716" spans="1:2">
      <c r="A2716">
        <f>Sheet1!A2716/1.1</f>
        <v>1.031364818181818</v>
      </c>
      <c r="B2716">
        <f>Sheet1!B2716/1.1</f>
        <v>0.81997999999999993</v>
      </c>
    </row>
    <row r="2717" spans="1:2">
      <c r="A2717">
        <f>Sheet1!A2717/1.1</f>
        <v>1.0313414545454545</v>
      </c>
      <c r="B2717">
        <f>Sheet1!B2717/1.1</f>
        <v>0.81997703636363628</v>
      </c>
    </row>
    <row r="2718" spans="1:2">
      <c r="A2718">
        <f>Sheet1!A2718/1.1</f>
        <v>1.0313299999999999</v>
      </c>
      <c r="B2718">
        <f>Sheet1!B2718/1.1</f>
        <v>0.81996890909090903</v>
      </c>
    </row>
    <row r="2719" spans="1:2">
      <c r="A2719">
        <f>Sheet1!A2719/1.1</f>
        <v>1.0313189999999999</v>
      </c>
      <c r="B2719">
        <f>Sheet1!B2719/1.1</f>
        <v>0.81996872727272718</v>
      </c>
    </row>
    <row r="2720" spans="1:2">
      <c r="A2720">
        <f>Sheet1!A2720/1.1</f>
        <v>1.0312962727272728</v>
      </c>
      <c r="B2720">
        <f>Sheet1!B2720/1.1</f>
        <v>0.81995249090909084</v>
      </c>
    </row>
    <row r="2721" spans="1:2">
      <c r="A2721">
        <f>Sheet1!A2721/1.1</f>
        <v>1.0312924545454545</v>
      </c>
      <c r="B2721">
        <f>Sheet1!B2721/1.1</f>
        <v>0.81994723636363631</v>
      </c>
    </row>
    <row r="2722" spans="1:2">
      <c r="A2722">
        <f>Sheet1!A2722/1.1</f>
        <v>1.0312883636363634</v>
      </c>
      <c r="B2722">
        <f>Sheet1!B2722/1.1</f>
        <v>0.81994209090909087</v>
      </c>
    </row>
    <row r="2723" spans="1:2">
      <c r="A2723">
        <f>Sheet1!A2723/1.1</f>
        <v>1.0312816363636363</v>
      </c>
      <c r="B2723">
        <f>Sheet1!B2723/1.1</f>
        <v>0.81993997272727259</v>
      </c>
    </row>
    <row r="2724" spans="1:2">
      <c r="A2724">
        <f>Sheet1!A2724/1.1</f>
        <v>1.0311723636363637</v>
      </c>
      <c r="B2724">
        <f>Sheet1!B2724/1.1</f>
        <v>0.81993645454545439</v>
      </c>
    </row>
    <row r="2725" spans="1:2">
      <c r="A2725">
        <f>Sheet1!A2725/1.1</f>
        <v>1.0311634545454544</v>
      </c>
      <c r="B2725">
        <f>Sheet1!B2725/1.1</f>
        <v>0.81992845454545449</v>
      </c>
    </row>
    <row r="2726" spans="1:2">
      <c r="A2726">
        <f>Sheet1!A2726/1.1</f>
        <v>1.0311619999999999</v>
      </c>
      <c r="B2726">
        <f>Sheet1!B2726/1.1</f>
        <v>0.81992820909090902</v>
      </c>
    </row>
    <row r="2727" spans="1:2">
      <c r="A2727">
        <f>Sheet1!A2727/1.1</f>
        <v>1.031157727272727</v>
      </c>
      <c r="B2727">
        <f>Sheet1!B2727/1.1</f>
        <v>0.81992500000000001</v>
      </c>
    </row>
    <row r="2728" spans="1:2">
      <c r="A2728">
        <f>Sheet1!A2728/1.1</f>
        <v>1.0311571818181817</v>
      </c>
      <c r="B2728">
        <f>Sheet1!B2728/1.1</f>
        <v>0.81991288181818178</v>
      </c>
    </row>
    <row r="2729" spans="1:2">
      <c r="A2729">
        <f>Sheet1!A2729/1.1</f>
        <v>1.0311474545454544</v>
      </c>
      <c r="B2729">
        <f>Sheet1!B2729/1.1</f>
        <v>0.81990172727272714</v>
      </c>
    </row>
    <row r="2730" spans="1:2">
      <c r="A2730">
        <f>Sheet1!A2730/1.1</f>
        <v>1.0311406363636364</v>
      </c>
      <c r="B2730">
        <f>Sheet1!B2730/1.1</f>
        <v>0.81990160909090903</v>
      </c>
    </row>
    <row r="2731" spans="1:2">
      <c r="A2731">
        <f>Sheet1!A2731/1.1</f>
        <v>1.0311063636363635</v>
      </c>
      <c r="B2731">
        <f>Sheet1!B2731/1.1</f>
        <v>0.81989749090909081</v>
      </c>
    </row>
    <row r="2732" spans="1:2">
      <c r="A2732">
        <f>Sheet1!A2732/1.1</f>
        <v>1.0311012727272728</v>
      </c>
      <c r="B2732">
        <f>Sheet1!B2732/1.1</f>
        <v>0.81987445454545449</v>
      </c>
    </row>
    <row r="2733" spans="1:2">
      <c r="A2733">
        <f>Sheet1!A2733/1.1</f>
        <v>1.0310891818181818</v>
      </c>
      <c r="B2733">
        <f>Sheet1!B2733/1.1</f>
        <v>0.81986167272727262</v>
      </c>
    </row>
    <row r="2734" spans="1:2">
      <c r="A2734">
        <f>Sheet1!A2734/1.1</f>
        <v>1.031080909090909</v>
      </c>
      <c r="B2734">
        <f>Sheet1!B2734/1.1</f>
        <v>0.81985457272727269</v>
      </c>
    </row>
    <row r="2735" spans="1:2">
      <c r="A2735">
        <f>Sheet1!A2735/1.1</f>
        <v>1.0310645454545455</v>
      </c>
      <c r="B2735">
        <f>Sheet1!B2735/1.1</f>
        <v>0.81985445454545447</v>
      </c>
    </row>
    <row r="2736" spans="1:2">
      <c r="A2736">
        <f>Sheet1!A2736/1.1</f>
        <v>1.0310043636363635</v>
      </c>
      <c r="B2736">
        <f>Sheet1!B2736/1.1</f>
        <v>0.81984660909090901</v>
      </c>
    </row>
    <row r="2737" spans="1:2">
      <c r="A2737">
        <f>Sheet1!A2737/1.1</f>
        <v>1.0309904545454545</v>
      </c>
      <c r="B2737">
        <f>Sheet1!B2737/1.1</f>
        <v>0.81984545454545454</v>
      </c>
    </row>
    <row r="2738" spans="1:2">
      <c r="A2738">
        <f>Sheet1!A2738/1.1</f>
        <v>1.0309879999999998</v>
      </c>
      <c r="B2738">
        <f>Sheet1!B2738/1.1</f>
        <v>0.81983912727272723</v>
      </c>
    </row>
    <row r="2739" spans="1:2">
      <c r="A2739">
        <f>Sheet1!A2739/1.1</f>
        <v>1.0309346363636365</v>
      </c>
      <c r="B2739">
        <f>Sheet1!B2739/1.1</f>
        <v>0.81983736363636361</v>
      </c>
    </row>
    <row r="2740" spans="1:2">
      <c r="A2740">
        <f>Sheet1!A2740/1.1</f>
        <v>1.0309162727272727</v>
      </c>
      <c r="B2740">
        <f>Sheet1!B2740/1.1</f>
        <v>0.8198350909090909</v>
      </c>
    </row>
    <row r="2741" spans="1:2">
      <c r="A2741">
        <f>Sheet1!A2741/1.1</f>
        <v>1.0309061818181817</v>
      </c>
      <c r="B2741">
        <f>Sheet1!B2741/1.1</f>
        <v>0.81983272727272716</v>
      </c>
    </row>
    <row r="2742" spans="1:2">
      <c r="A2742">
        <f>Sheet1!A2742/1.1</f>
        <v>1.0308968181818181</v>
      </c>
      <c r="B2742">
        <f>Sheet1!B2742/1.1</f>
        <v>0.8198310909090909</v>
      </c>
    </row>
    <row r="2743" spans="1:2">
      <c r="A2743">
        <f>Sheet1!A2743/1.1</f>
        <v>1.0308929999999998</v>
      </c>
      <c r="B2743">
        <f>Sheet1!B2743/1.1</f>
        <v>0.81982318181818181</v>
      </c>
    </row>
    <row r="2744" spans="1:2">
      <c r="A2744">
        <f>Sheet1!A2744/1.1</f>
        <v>1.0308615454545453</v>
      </c>
      <c r="B2744">
        <f>Sheet1!B2744/1.1</f>
        <v>0.81982314545454538</v>
      </c>
    </row>
    <row r="2745" spans="1:2">
      <c r="A2745">
        <f>Sheet1!A2745/1.1</f>
        <v>1.0308471818181819</v>
      </c>
      <c r="B2745">
        <f>Sheet1!B2745/1.1</f>
        <v>0.81982005454545448</v>
      </c>
    </row>
    <row r="2746" spans="1:2">
      <c r="A2746">
        <f>Sheet1!A2746/1.1</f>
        <v>1.0308434545454543</v>
      </c>
      <c r="B2746">
        <f>Sheet1!B2746/1.1</f>
        <v>0.81981663636363633</v>
      </c>
    </row>
    <row r="2747" spans="1:2">
      <c r="A2747">
        <f>Sheet1!A2747/1.1</f>
        <v>1.030842</v>
      </c>
      <c r="B2747">
        <f>Sheet1!B2747/1.1</f>
        <v>0.81980358181818169</v>
      </c>
    </row>
    <row r="2748" spans="1:2">
      <c r="A2748">
        <f>Sheet1!A2748/1.1</f>
        <v>1.0308406363636362</v>
      </c>
      <c r="B2748">
        <f>Sheet1!B2748/1.1</f>
        <v>0.81978787272727272</v>
      </c>
    </row>
    <row r="2749" spans="1:2">
      <c r="A2749">
        <f>Sheet1!A2749/1.1</f>
        <v>1.0308227272727271</v>
      </c>
      <c r="B2749">
        <f>Sheet1!B2749/1.1</f>
        <v>0.81978679090909079</v>
      </c>
    </row>
    <row r="2750" spans="1:2">
      <c r="A2750">
        <f>Sheet1!A2750/1.1</f>
        <v>1.0308138181818181</v>
      </c>
      <c r="B2750">
        <f>Sheet1!B2750/1.1</f>
        <v>0.81977475454545456</v>
      </c>
    </row>
    <row r="2751" spans="1:2">
      <c r="A2751">
        <f>Sheet1!A2751/1.1</f>
        <v>1.0308130909090909</v>
      </c>
      <c r="B2751">
        <f>Sheet1!B2751/1.1</f>
        <v>0.81975681818181811</v>
      </c>
    </row>
    <row r="2752" spans="1:2">
      <c r="A2752">
        <f>Sheet1!A2752/1.1</f>
        <v>1.0307920909090909</v>
      </c>
      <c r="B2752">
        <f>Sheet1!B2752/1.1</f>
        <v>0.8197522181818182</v>
      </c>
    </row>
    <row r="2753" spans="1:2">
      <c r="A2753">
        <f>Sheet1!A2753/1.1</f>
        <v>1.0307555454545454</v>
      </c>
      <c r="B2753">
        <f>Sheet1!B2753/1.1</f>
        <v>0.81975036363636355</v>
      </c>
    </row>
    <row r="2754" spans="1:2">
      <c r="A2754">
        <f>Sheet1!A2754/1.1</f>
        <v>1.0307362727272726</v>
      </c>
      <c r="B2754">
        <f>Sheet1!B2754/1.1</f>
        <v>0.81974533636363622</v>
      </c>
    </row>
    <row r="2755" spans="1:2">
      <c r="A2755">
        <f>Sheet1!A2755/1.1</f>
        <v>1.0307351818181816</v>
      </c>
      <c r="B2755">
        <f>Sheet1!B2755/1.1</f>
        <v>0.81973368181818174</v>
      </c>
    </row>
    <row r="2756" spans="1:2">
      <c r="A2756">
        <f>Sheet1!A2756/1.1</f>
        <v>1.0307151818181817</v>
      </c>
      <c r="B2756">
        <f>Sheet1!B2756/1.1</f>
        <v>0.81972681818181814</v>
      </c>
    </row>
    <row r="2757" spans="1:2">
      <c r="A2757">
        <f>Sheet1!A2757/1.1</f>
        <v>1.0307124545454545</v>
      </c>
      <c r="B2757">
        <f>Sheet1!B2757/1.1</f>
        <v>0.81972036363636347</v>
      </c>
    </row>
    <row r="2758" spans="1:2">
      <c r="A2758">
        <f>Sheet1!A2758/1.1</f>
        <v>1.0307074545454544</v>
      </c>
      <c r="B2758">
        <f>Sheet1!B2758/1.1</f>
        <v>0.81971827272727271</v>
      </c>
    </row>
    <row r="2759" spans="1:2">
      <c r="A2759">
        <f>Sheet1!A2759/1.1</f>
        <v>1.0307067272727273</v>
      </c>
      <c r="B2759">
        <f>Sheet1!B2759/1.1</f>
        <v>0.819716909090909</v>
      </c>
    </row>
    <row r="2760" spans="1:2">
      <c r="A2760">
        <f>Sheet1!A2760/1.1</f>
        <v>1.0307021818181819</v>
      </c>
      <c r="B2760">
        <f>Sheet1!B2760/1.1</f>
        <v>0.81971636363636358</v>
      </c>
    </row>
    <row r="2761" spans="1:2">
      <c r="A2761">
        <f>Sheet1!A2761/1.1</f>
        <v>1.0306744545454545</v>
      </c>
      <c r="B2761">
        <f>Sheet1!B2761/1.1</f>
        <v>0.81971490909090905</v>
      </c>
    </row>
    <row r="2762" spans="1:2">
      <c r="A2762">
        <f>Sheet1!A2762/1.1</f>
        <v>1.0306696363636363</v>
      </c>
      <c r="B2762">
        <f>Sheet1!B2762/1.1</f>
        <v>0.81971281818181807</v>
      </c>
    </row>
    <row r="2763" spans="1:2">
      <c r="A2763">
        <f>Sheet1!A2763/1.1</f>
        <v>1.0306404545454544</v>
      </c>
      <c r="B2763">
        <f>Sheet1!B2763/1.1</f>
        <v>0.81970995454545448</v>
      </c>
    </row>
    <row r="2764" spans="1:2">
      <c r="A2764">
        <f>Sheet1!A2764/1.1</f>
        <v>1.0306366363636363</v>
      </c>
      <c r="B2764">
        <f>Sheet1!B2764/1.1</f>
        <v>0.81970979090909091</v>
      </c>
    </row>
    <row r="2765" spans="1:2">
      <c r="A2765">
        <f>Sheet1!A2765/1.1</f>
        <v>1.030626909090909</v>
      </c>
      <c r="B2765">
        <f>Sheet1!B2765/1.1</f>
        <v>0.81970230909090902</v>
      </c>
    </row>
    <row r="2766" spans="1:2">
      <c r="A2766">
        <f>Sheet1!A2766/1.1</f>
        <v>1.0306152727272726</v>
      </c>
      <c r="B2766">
        <f>Sheet1!B2766/1.1</f>
        <v>0.81969467272727259</v>
      </c>
    </row>
    <row r="2767" spans="1:2">
      <c r="A2767">
        <f>Sheet1!A2767/1.1</f>
        <v>1.0305924545454543</v>
      </c>
      <c r="B2767">
        <f>Sheet1!B2767/1.1</f>
        <v>0.81969009090909084</v>
      </c>
    </row>
    <row r="2768" spans="1:2">
      <c r="A2768">
        <f>Sheet1!A2768/1.1</f>
        <v>1.0305853636363635</v>
      </c>
      <c r="B2768">
        <f>Sheet1!B2768/1.1</f>
        <v>0.81968215454545446</v>
      </c>
    </row>
    <row r="2769" spans="1:2">
      <c r="A2769">
        <f>Sheet1!A2769/1.1</f>
        <v>1.0305813636363634</v>
      </c>
      <c r="B2769">
        <f>Sheet1!B2769/1.1</f>
        <v>0.81966963636363632</v>
      </c>
    </row>
    <row r="2770" spans="1:2">
      <c r="A2770">
        <f>Sheet1!A2770/1.1</f>
        <v>1.0305794545454545</v>
      </c>
      <c r="B2770">
        <f>Sheet1!B2770/1.1</f>
        <v>0.81966487272727262</v>
      </c>
    </row>
    <row r="2771" spans="1:2">
      <c r="A2771">
        <f>Sheet1!A2771/1.1</f>
        <v>1.0305775454545454</v>
      </c>
      <c r="B2771">
        <f>Sheet1!B2771/1.1</f>
        <v>0.81965854545454542</v>
      </c>
    </row>
    <row r="2772" spans="1:2">
      <c r="A2772">
        <f>Sheet1!A2772/1.1</f>
        <v>1.0305636363636363</v>
      </c>
      <c r="B2772">
        <f>Sheet1!B2772/1.1</f>
        <v>0.81965603636363626</v>
      </c>
    </row>
    <row r="2773" spans="1:2">
      <c r="A2773">
        <f>Sheet1!A2773/1.1</f>
        <v>1.0305557272727273</v>
      </c>
      <c r="B2773">
        <f>Sheet1!B2773/1.1</f>
        <v>0.81964809090909085</v>
      </c>
    </row>
    <row r="2774" spans="1:2">
      <c r="A2774">
        <f>Sheet1!A2774/1.1</f>
        <v>1.0305380909090909</v>
      </c>
      <c r="B2774">
        <f>Sheet1!B2774/1.1</f>
        <v>0.81964772727272728</v>
      </c>
    </row>
    <row r="2775" spans="1:2">
      <c r="A2775">
        <f>Sheet1!A2775/1.1</f>
        <v>1.0305375454545453</v>
      </c>
      <c r="B2775">
        <f>Sheet1!B2775/1.1</f>
        <v>0.81964205454545447</v>
      </c>
    </row>
    <row r="2776" spans="1:2">
      <c r="A2776">
        <f>Sheet1!A2776/1.1</f>
        <v>1.0305360909090908</v>
      </c>
      <c r="B2776">
        <f>Sheet1!B2776/1.1</f>
        <v>0.81963299999999994</v>
      </c>
    </row>
    <row r="2777" spans="1:2">
      <c r="A2777">
        <f>Sheet1!A2777/1.1</f>
        <v>1.030526909090909</v>
      </c>
      <c r="B2777">
        <f>Sheet1!B2777/1.1</f>
        <v>0.81962545454545443</v>
      </c>
    </row>
    <row r="2778" spans="1:2">
      <c r="A2778">
        <f>Sheet1!A2778/1.1</f>
        <v>1.0305260909090908</v>
      </c>
      <c r="B2778">
        <f>Sheet1!B2778/1.1</f>
        <v>0.81962541818181811</v>
      </c>
    </row>
    <row r="2779" spans="1:2">
      <c r="A2779">
        <f>Sheet1!A2779/1.1</f>
        <v>1.0305074545454544</v>
      </c>
      <c r="B2779">
        <f>Sheet1!B2779/1.1</f>
        <v>0.81962222727272716</v>
      </c>
    </row>
    <row r="2780" spans="1:2">
      <c r="A2780">
        <f>Sheet1!A2780/1.1</f>
        <v>1.030502090909091</v>
      </c>
      <c r="B2780">
        <f>Sheet1!B2780/1.1</f>
        <v>0.81961469090909078</v>
      </c>
    </row>
    <row r="2781" spans="1:2">
      <c r="A2781">
        <f>Sheet1!A2781/1.1</f>
        <v>1.030483909090909</v>
      </c>
      <c r="B2781">
        <f>Sheet1!B2781/1.1</f>
        <v>0.81960036363636357</v>
      </c>
    </row>
    <row r="2782" spans="1:2">
      <c r="A2782">
        <f>Sheet1!A2782/1.1</f>
        <v>1.0304499999999999</v>
      </c>
      <c r="B2782">
        <f>Sheet1!B2782/1.1</f>
        <v>0.81959790909090902</v>
      </c>
    </row>
    <row r="2783" spans="1:2">
      <c r="A2783">
        <f>Sheet1!A2783/1.1</f>
        <v>1.0304465454545453</v>
      </c>
      <c r="B2783">
        <f>Sheet1!B2783/1.1</f>
        <v>0.8195938181818182</v>
      </c>
    </row>
    <row r="2784" spans="1:2">
      <c r="A2784">
        <f>Sheet1!A2784/1.1</f>
        <v>1.0304403636363635</v>
      </c>
      <c r="B2784">
        <f>Sheet1!B2784/1.1</f>
        <v>0.81959227272727264</v>
      </c>
    </row>
    <row r="2785" spans="1:2">
      <c r="A2785">
        <f>Sheet1!A2785/1.1</f>
        <v>1.0304139999999997</v>
      </c>
      <c r="B2785">
        <f>Sheet1!B2785/1.1</f>
        <v>0.81957502727272724</v>
      </c>
    </row>
    <row r="2786" spans="1:2">
      <c r="A2786">
        <f>Sheet1!A2786/1.1</f>
        <v>1.0303955454545455</v>
      </c>
      <c r="B2786">
        <f>Sheet1!B2786/1.1</f>
        <v>0.81957054545454533</v>
      </c>
    </row>
    <row r="2787" spans="1:2">
      <c r="A2787">
        <f>Sheet1!A2787/1.1</f>
        <v>1.0303912727272726</v>
      </c>
      <c r="B2787">
        <f>Sheet1!B2787/1.1</f>
        <v>0.81955514545454544</v>
      </c>
    </row>
    <row r="2788" spans="1:2">
      <c r="A2788">
        <f>Sheet1!A2788/1.1</f>
        <v>1.0303862727272728</v>
      </c>
      <c r="B2788">
        <f>Sheet1!B2788/1.1</f>
        <v>0.81954978181818172</v>
      </c>
    </row>
    <row r="2789" spans="1:2">
      <c r="A2789">
        <f>Sheet1!A2789/1.1</f>
        <v>1.0303502727272726</v>
      </c>
      <c r="B2789">
        <f>Sheet1!B2789/1.1</f>
        <v>0.81954912727272711</v>
      </c>
    </row>
    <row r="2790" spans="1:2">
      <c r="A2790">
        <f>Sheet1!A2790/1.1</f>
        <v>1.0303361818181818</v>
      </c>
      <c r="B2790">
        <f>Sheet1!B2790/1.1</f>
        <v>0.81953027272727264</v>
      </c>
    </row>
    <row r="2791" spans="1:2">
      <c r="A2791">
        <f>Sheet1!A2791/1.1</f>
        <v>1.0303288181818182</v>
      </c>
      <c r="B2791">
        <f>Sheet1!B2791/1.1</f>
        <v>0.81952072727272718</v>
      </c>
    </row>
    <row r="2792" spans="1:2">
      <c r="A2792">
        <f>Sheet1!A2792/1.1</f>
        <v>1.0303199999999999</v>
      </c>
      <c r="B2792">
        <f>Sheet1!B2792/1.1</f>
        <v>0.8195195999999999</v>
      </c>
    </row>
    <row r="2793" spans="1:2">
      <c r="A2793">
        <f>Sheet1!A2793/1.1</f>
        <v>1.0303123636363634</v>
      </c>
      <c r="B2793">
        <f>Sheet1!B2793/1.1</f>
        <v>0.81951918181818173</v>
      </c>
    </row>
    <row r="2794" spans="1:2">
      <c r="A2794">
        <f>Sheet1!A2794/1.1</f>
        <v>1.0302992727272726</v>
      </c>
      <c r="B2794">
        <f>Sheet1!B2794/1.1</f>
        <v>0.81951477272727269</v>
      </c>
    </row>
    <row r="2795" spans="1:2">
      <c r="A2795">
        <f>Sheet1!A2795/1.1</f>
        <v>1.0302825454545455</v>
      </c>
      <c r="B2795">
        <f>Sheet1!B2795/1.1</f>
        <v>0.8195137272727272</v>
      </c>
    </row>
    <row r="2796" spans="1:2">
      <c r="A2796">
        <f>Sheet1!A2796/1.1</f>
        <v>1.0302753636363635</v>
      </c>
      <c r="B2796">
        <f>Sheet1!B2796/1.1</f>
        <v>0.81950041818181807</v>
      </c>
    </row>
    <row r="2797" spans="1:2">
      <c r="A2797">
        <f>Sheet1!A2797/1.1</f>
        <v>1.0302520909090909</v>
      </c>
      <c r="B2797">
        <f>Sheet1!B2797/1.1</f>
        <v>0.81949290909090899</v>
      </c>
    </row>
    <row r="2798" spans="1:2">
      <c r="A2798">
        <f>Sheet1!A2798/1.1</f>
        <v>1.0302411818181816</v>
      </c>
      <c r="B2798">
        <f>Sheet1!B2798/1.1</f>
        <v>0.8194911818181817</v>
      </c>
    </row>
    <row r="2799" spans="1:2">
      <c r="A2799">
        <f>Sheet1!A2799/1.1</f>
        <v>1.0302019090909089</v>
      </c>
      <c r="B2799">
        <f>Sheet1!B2799/1.1</f>
        <v>0.81948190909090901</v>
      </c>
    </row>
    <row r="2800" spans="1:2">
      <c r="A2800">
        <f>Sheet1!A2800/1.1</f>
        <v>1.0302014545454543</v>
      </c>
      <c r="B2800">
        <f>Sheet1!B2800/1.1</f>
        <v>0.81948041818181805</v>
      </c>
    </row>
    <row r="2801" spans="1:2">
      <c r="A2801">
        <f>Sheet1!A2801/1.1</f>
        <v>1.0301999999999998</v>
      </c>
      <c r="B2801">
        <f>Sheet1!B2801/1.1</f>
        <v>0.81947809090909085</v>
      </c>
    </row>
    <row r="2802" spans="1:2">
      <c r="A2802">
        <f>Sheet1!A2802/1.1</f>
        <v>1.0301791818181818</v>
      </c>
      <c r="B2802">
        <f>Sheet1!B2802/1.1</f>
        <v>0.81947509090909076</v>
      </c>
    </row>
    <row r="2803" spans="1:2">
      <c r="A2803">
        <f>Sheet1!A2803/1.1</f>
        <v>1.0301766363636362</v>
      </c>
      <c r="B2803">
        <f>Sheet1!B2803/1.1</f>
        <v>0.81947494545454547</v>
      </c>
    </row>
    <row r="2804" spans="1:2">
      <c r="A2804">
        <f>Sheet1!A2804/1.1</f>
        <v>1.0301732727272728</v>
      </c>
      <c r="B2804">
        <f>Sheet1!B2804/1.1</f>
        <v>0.81945909090909086</v>
      </c>
    </row>
    <row r="2805" spans="1:2">
      <c r="A2805">
        <f>Sheet1!A2805/1.1</f>
        <v>1.0301458181818182</v>
      </c>
      <c r="B2805">
        <f>Sheet1!B2805/1.1</f>
        <v>0.81945081818181809</v>
      </c>
    </row>
    <row r="2806" spans="1:2">
      <c r="A2806">
        <f>Sheet1!A2806/1.1</f>
        <v>1.0301376363636363</v>
      </c>
      <c r="B2806">
        <f>Sheet1!B2806/1.1</f>
        <v>0.81944081818181813</v>
      </c>
    </row>
    <row r="2807" spans="1:2">
      <c r="A2807">
        <f>Sheet1!A2807/1.1</f>
        <v>1.0301371818181817</v>
      </c>
      <c r="B2807">
        <f>Sheet1!B2807/1.1</f>
        <v>0.81944059090909083</v>
      </c>
    </row>
    <row r="2808" spans="1:2">
      <c r="A2808">
        <f>Sheet1!A2808/1.1</f>
        <v>1.0301255454545455</v>
      </c>
      <c r="B2808">
        <f>Sheet1!B2808/1.1</f>
        <v>0.81942345454545451</v>
      </c>
    </row>
    <row r="2809" spans="1:2">
      <c r="A2809">
        <f>Sheet1!A2809/1.1</f>
        <v>1.0300981818181818</v>
      </c>
      <c r="B2809">
        <f>Sheet1!B2809/1.1</f>
        <v>0.81942076363636351</v>
      </c>
    </row>
    <row r="2810" spans="1:2">
      <c r="A2810">
        <f>Sheet1!A2810/1.1</f>
        <v>1.0300884545454545</v>
      </c>
      <c r="B2810">
        <f>Sheet1!B2810/1.1</f>
        <v>0.81942005454545441</v>
      </c>
    </row>
    <row r="2811" spans="1:2">
      <c r="A2811">
        <f>Sheet1!A2811/1.1</f>
        <v>1.0300695454545454</v>
      </c>
      <c r="B2811">
        <f>Sheet1!B2811/1.1</f>
        <v>0.81941945454545451</v>
      </c>
    </row>
    <row r="2812" spans="1:2">
      <c r="A2812">
        <f>Sheet1!A2812/1.1</f>
        <v>1.0300614545454545</v>
      </c>
      <c r="B2812">
        <f>Sheet1!B2812/1.1</f>
        <v>0.81940921818181811</v>
      </c>
    </row>
    <row r="2813" spans="1:2">
      <c r="A2813">
        <f>Sheet1!A2813/1.1</f>
        <v>1.0300491818181818</v>
      </c>
      <c r="B2813">
        <f>Sheet1!B2813/1.1</f>
        <v>0.81940890909090902</v>
      </c>
    </row>
    <row r="2814" spans="1:2">
      <c r="A2814">
        <f>Sheet1!A2814/1.1</f>
        <v>1.0300435454545454</v>
      </c>
      <c r="B2814">
        <f>Sheet1!B2814/1.1</f>
        <v>0.81939690909090901</v>
      </c>
    </row>
    <row r="2815" spans="1:2">
      <c r="A2815">
        <f>Sheet1!A2815/1.1</f>
        <v>1.0300166363636363</v>
      </c>
      <c r="B2815">
        <f>Sheet1!B2815/1.1</f>
        <v>0.81938933636363631</v>
      </c>
    </row>
    <row r="2816" spans="1:2">
      <c r="A2816">
        <f>Sheet1!A2816/1.1</f>
        <v>1.0300135454545454</v>
      </c>
      <c r="B2816">
        <f>Sheet1!B2816/1.1</f>
        <v>0.81938618181818179</v>
      </c>
    </row>
    <row r="2817" spans="1:2">
      <c r="A2817">
        <f>Sheet1!A2817/1.1</f>
        <v>1.0300032727272728</v>
      </c>
      <c r="B2817">
        <f>Sheet1!B2817/1.1</f>
        <v>0.81938039090909087</v>
      </c>
    </row>
    <row r="2818" spans="1:2">
      <c r="A2818">
        <f>Sheet1!A2818/1.1</f>
        <v>1.0299960909090908</v>
      </c>
      <c r="B2818">
        <f>Sheet1!B2818/1.1</f>
        <v>0.81937509090909089</v>
      </c>
    </row>
    <row r="2819" spans="1:2">
      <c r="A2819">
        <f>Sheet1!A2819/1.1</f>
        <v>1.0299641818181817</v>
      </c>
      <c r="B2819">
        <f>Sheet1!B2819/1.1</f>
        <v>0.81937405454545442</v>
      </c>
    </row>
    <row r="2820" spans="1:2">
      <c r="A2820">
        <f>Sheet1!A2820/1.1</f>
        <v>1.0299594545454545</v>
      </c>
      <c r="B2820">
        <f>Sheet1!B2820/1.1</f>
        <v>0.81935809090909084</v>
      </c>
    </row>
    <row r="2821" spans="1:2">
      <c r="A2821">
        <f>Sheet1!A2821/1.1</f>
        <v>1.0299571818181819</v>
      </c>
      <c r="B2821">
        <f>Sheet1!B2821/1.1</f>
        <v>0.81935281818181815</v>
      </c>
    </row>
    <row r="2822" spans="1:2">
      <c r="A2822">
        <f>Sheet1!A2822/1.1</f>
        <v>1.0299402727272726</v>
      </c>
      <c r="B2822">
        <f>Sheet1!B2822/1.1</f>
        <v>0.81934299999999993</v>
      </c>
    </row>
    <row r="2823" spans="1:2">
      <c r="A2823">
        <f>Sheet1!A2823/1.1</f>
        <v>1.029938909090909</v>
      </c>
      <c r="B2823">
        <f>Sheet1!B2823/1.1</f>
        <v>0.8193388181818182</v>
      </c>
    </row>
    <row r="2824" spans="1:2">
      <c r="A2824">
        <f>Sheet1!A2824/1.1</f>
        <v>1.0299373636363636</v>
      </c>
      <c r="B2824">
        <f>Sheet1!B2824/1.1</f>
        <v>0.8193370909090909</v>
      </c>
    </row>
    <row r="2825" spans="1:2">
      <c r="A2825">
        <f>Sheet1!A2825/1.1</f>
        <v>1.0299336363636362</v>
      </c>
      <c r="B2825">
        <f>Sheet1!B2825/1.1</f>
        <v>0.81933327272727263</v>
      </c>
    </row>
    <row r="2826" spans="1:2">
      <c r="A2826">
        <f>Sheet1!A2826/1.1</f>
        <v>1.029923818181818</v>
      </c>
      <c r="B2826">
        <f>Sheet1!B2826/1.1</f>
        <v>0.81932690909090911</v>
      </c>
    </row>
    <row r="2827" spans="1:2">
      <c r="A2827">
        <f>Sheet1!A2827/1.1</f>
        <v>1.0299209999999999</v>
      </c>
      <c r="B2827">
        <f>Sheet1!B2827/1.1</f>
        <v>0.81932496363636353</v>
      </c>
    </row>
    <row r="2828" spans="1:2">
      <c r="A2828">
        <f>Sheet1!A2828/1.1</f>
        <v>1.0298939090909089</v>
      </c>
      <c r="B2828">
        <f>Sheet1!B2828/1.1</f>
        <v>0.81932163636363631</v>
      </c>
    </row>
    <row r="2829" spans="1:2">
      <c r="A2829">
        <f>Sheet1!A2829/1.1</f>
        <v>1.0298661818181818</v>
      </c>
      <c r="B2829">
        <f>Sheet1!B2829/1.1</f>
        <v>0.81931797272727258</v>
      </c>
    </row>
    <row r="2830" spans="1:2">
      <c r="A2830">
        <f>Sheet1!A2830/1.1</f>
        <v>1.0298606363636362</v>
      </c>
      <c r="B2830">
        <f>Sheet1!B2830/1.1</f>
        <v>0.81931572727272717</v>
      </c>
    </row>
    <row r="2831" spans="1:2">
      <c r="A2831">
        <f>Sheet1!A2831/1.1</f>
        <v>1.0298563636363636</v>
      </c>
      <c r="B2831">
        <f>Sheet1!B2831/1.1</f>
        <v>0.81931227272727258</v>
      </c>
    </row>
    <row r="2832" spans="1:2">
      <c r="A2832">
        <f>Sheet1!A2832/1.1</f>
        <v>1.0298462727272728</v>
      </c>
      <c r="B2832">
        <f>Sheet1!B2832/1.1</f>
        <v>0.81930160909090899</v>
      </c>
    </row>
    <row r="2833" spans="1:2">
      <c r="A2833">
        <f>Sheet1!A2833/1.1</f>
        <v>1.02983</v>
      </c>
      <c r="B2833">
        <f>Sheet1!B2833/1.1</f>
        <v>0.81929563636363623</v>
      </c>
    </row>
    <row r="2834" spans="1:2">
      <c r="A2834">
        <f>Sheet1!A2834/1.1</f>
        <v>1.0297909999999999</v>
      </c>
      <c r="B2834">
        <f>Sheet1!B2834/1.1</f>
        <v>0.81928968181818174</v>
      </c>
    </row>
    <row r="2835" spans="1:2">
      <c r="A2835">
        <f>Sheet1!A2835/1.1</f>
        <v>1.0297874545454546</v>
      </c>
      <c r="B2835">
        <f>Sheet1!B2835/1.1</f>
        <v>0.81928536363636362</v>
      </c>
    </row>
    <row r="2836" spans="1:2">
      <c r="A2836">
        <f>Sheet1!A2836/1.1</f>
        <v>1.0297815454545454</v>
      </c>
      <c r="B2836">
        <f>Sheet1!B2836/1.1</f>
        <v>0.81927545454545447</v>
      </c>
    </row>
    <row r="2837" spans="1:2">
      <c r="A2837">
        <f>Sheet1!A2837/1.1</f>
        <v>1.0297805454545454</v>
      </c>
      <c r="B2837">
        <f>Sheet1!B2837/1.1</f>
        <v>0.81927185454545448</v>
      </c>
    </row>
    <row r="2838" spans="1:2">
      <c r="A2838">
        <f>Sheet1!A2838/1.1</f>
        <v>1.0297753636363636</v>
      </c>
      <c r="B2838">
        <f>Sheet1!B2838/1.1</f>
        <v>0.81926015454545453</v>
      </c>
    </row>
    <row r="2839" spans="1:2">
      <c r="A2839">
        <f>Sheet1!A2839/1.1</f>
        <v>1.0297599999999998</v>
      </c>
      <c r="B2839">
        <f>Sheet1!B2839/1.1</f>
        <v>0.81925727272727267</v>
      </c>
    </row>
    <row r="2840" spans="1:2">
      <c r="A2840">
        <f>Sheet1!A2840/1.1</f>
        <v>1.0297581818181816</v>
      </c>
      <c r="B2840">
        <f>Sheet1!B2840/1.1</f>
        <v>0.81925509090909088</v>
      </c>
    </row>
    <row r="2841" spans="1:2">
      <c r="A2841">
        <f>Sheet1!A2841/1.1</f>
        <v>1.029758</v>
      </c>
      <c r="B2841">
        <f>Sheet1!B2841/1.1</f>
        <v>0.81924881818181805</v>
      </c>
    </row>
    <row r="2842" spans="1:2">
      <c r="A2842">
        <f>Sheet1!A2842/1.1</f>
        <v>1.0297353636363635</v>
      </c>
      <c r="B2842">
        <f>Sheet1!B2842/1.1</f>
        <v>0.81924718181818179</v>
      </c>
    </row>
    <row r="2843" spans="1:2">
      <c r="A2843">
        <f>Sheet1!A2843/1.1</f>
        <v>1.02972</v>
      </c>
      <c r="B2843">
        <f>Sheet1!B2843/1.1</f>
        <v>0.81924351818181806</v>
      </c>
    </row>
    <row r="2844" spans="1:2">
      <c r="A2844">
        <f>Sheet1!A2844/1.1</f>
        <v>1.029718818181818</v>
      </c>
      <c r="B2844">
        <f>Sheet1!B2844/1.1</f>
        <v>0.81923663636363631</v>
      </c>
    </row>
    <row r="2845" spans="1:2">
      <c r="A2845">
        <f>Sheet1!A2845/1.1</f>
        <v>1.0297149999999999</v>
      </c>
      <c r="B2845">
        <f>Sheet1!B2845/1.1</f>
        <v>0.81923409090909083</v>
      </c>
    </row>
    <row r="2846" spans="1:2">
      <c r="A2846">
        <f>Sheet1!A2846/1.1</f>
        <v>1.029706909090909</v>
      </c>
      <c r="B2846">
        <f>Sheet1!B2846/1.1</f>
        <v>0.81923399999999991</v>
      </c>
    </row>
    <row r="2847" spans="1:2">
      <c r="A2847">
        <f>Sheet1!A2847/1.1</f>
        <v>1.0297058181818182</v>
      </c>
      <c r="B2847">
        <f>Sheet1!B2847/1.1</f>
        <v>0.81923018181818175</v>
      </c>
    </row>
    <row r="2848" spans="1:2">
      <c r="A2848">
        <f>Sheet1!A2848/1.1</f>
        <v>1.0297032727272726</v>
      </c>
      <c r="B2848">
        <f>Sheet1!B2848/1.1</f>
        <v>0.81922102727272716</v>
      </c>
    </row>
    <row r="2849" spans="1:2">
      <c r="A2849">
        <f>Sheet1!A2849/1.1</f>
        <v>1.029692090909091</v>
      </c>
      <c r="B2849">
        <f>Sheet1!B2849/1.1</f>
        <v>0.81921654545454536</v>
      </c>
    </row>
    <row r="2850" spans="1:2">
      <c r="A2850">
        <f>Sheet1!A2850/1.1</f>
        <v>1.0296896363636363</v>
      </c>
      <c r="B2850">
        <f>Sheet1!B2850/1.1</f>
        <v>0.81920987272727264</v>
      </c>
    </row>
    <row r="2851" spans="1:2">
      <c r="A2851">
        <f>Sheet1!A2851/1.1</f>
        <v>1.0296874545454544</v>
      </c>
      <c r="B2851">
        <f>Sheet1!B2851/1.1</f>
        <v>0.81920959999999998</v>
      </c>
    </row>
    <row r="2852" spans="1:2">
      <c r="A2852">
        <f>Sheet1!A2852/1.1</f>
        <v>1.0296725454545455</v>
      </c>
      <c r="B2852">
        <f>Sheet1!B2852/1.1</f>
        <v>0.81920654545454541</v>
      </c>
    </row>
    <row r="2853" spans="1:2">
      <c r="A2853">
        <f>Sheet1!A2853/1.1</f>
        <v>1.0296545454545454</v>
      </c>
      <c r="B2853">
        <f>Sheet1!B2853/1.1</f>
        <v>0.8192038181818182</v>
      </c>
    </row>
    <row r="2854" spans="1:2">
      <c r="A2854">
        <f>Sheet1!A2854/1.1</f>
        <v>1.0296061818181816</v>
      </c>
      <c r="B2854">
        <f>Sheet1!B2854/1.1</f>
        <v>0.81919581818181808</v>
      </c>
    </row>
    <row r="2855" spans="1:2">
      <c r="A2855">
        <f>Sheet1!A2855/1.1</f>
        <v>1.0295943636363636</v>
      </c>
      <c r="B2855">
        <f>Sheet1!B2855/1.1</f>
        <v>0.81918090909090902</v>
      </c>
    </row>
    <row r="2856" spans="1:2">
      <c r="A2856">
        <f>Sheet1!A2856/1.1</f>
        <v>1.0295774545454544</v>
      </c>
      <c r="B2856">
        <f>Sheet1!B2856/1.1</f>
        <v>0.81918011818181813</v>
      </c>
    </row>
    <row r="2857" spans="1:2">
      <c r="A2857">
        <f>Sheet1!A2857/1.1</f>
        <v>1.0295743636363635</v>
      </c>
      <c r="B2857">
        <f>Sheet1!B2857/1.1</f>
        <v>0.8191773</v>
      </c>
    </row>
    <row r="2858" spans="1:2">
      <c r="A2858">
        <f>Sheet1!A2858/1.1</f>
        <v>1.0295545454545454</v>
      </c>
      <c r="B2858">
        <f>Sheet1!B2858/1.1</f>
        <v>0.81917099999999987</v>
      </c>
    </row>
    <row r="2859" spans="1:2">
      <c r="A2859">
        <f>Sheet1!A2859/1.1</f>
        <v>1.0295355454545454</v>
      </c>
      <c r="B2859">
        <f>Sheet1!B2859/1.1</f>
        <v>0.81917099999999987</v>
      </c>
    </row>
    <row r="2860" spans="1:2">
      <c r="A2860">
        <f>Sheet1!A2860/1.1</f>
        <v>1.0295041818181818</v>
      </c>
      <c r="B2860">
        <f>Sheet1!B2860/1.1</f>
        <v>0.81916532727272717</v>
      </c>
    </row>
    <row r="2861" spans="1:2">
      <c r="A2861">
        <f>Sheet1!A2861/1.1</f>
        <v>1.0295023636363634</v>
      </c>
      <c r="B2861">
        <f>Sheet1!B2861/1.1</f>
        <v>0.8191582727272726</v>
      </c>
    </row>
    <row r="2862" spans="1:2">
      <c r="A2862">
        <f>Sheet1!A2862/1.1</f>
        <v>1.0294927272727272</v>
      </c>
      <c r="B2862">
        <f>Sheet1!B2862/1.1</f>
        <v>0.8191582727272726</v>
      </c>
    </row>
    <row r="2863" spans="1:2">
      <c r="A2863">
        <f>Sheet1!A2863/1.1</f>
        <v>1.0294853636363637</v>
      </c>
      <c r="B2863">
        <f>Sheet1!B2863/1.1</f>
        <v>0.81915811818181816</v>
      </c>
    </row>
    <row r="2864" spans="1:2">
      <c r="A2864">
        <f>Sheet1!A2864/1.1</f>
        <v>1.0294776363636362</v>
      </c>
      <c r="B2864">
        <f>Sheet1!B2864/1.1</f>
        <v>0.81915394545454545</v>
      </c>
    </row>
    <row r="2865" spans="1:2">
      <c r="A2865">
        <f>Sheet1!A2865/1.1</f>
        <v>1.0294617272727271</v>
      </c>
      <c r="B2865">
        <f>Sheet1!B2865/1.1</f>
        <v>0.81914121818181806</v>
      </c>
    </row>
    <row r="2866" spans="1:2">
      <c r="A2866">
        <f>Sheet1!A2866/1.1</f>
        <v>1.0294094545454544</v>
      </c>
      <c r="B2866">
        <f>Sheet1!B2866/1.1</f>
        <v>0.81913618181818171</v>
      </c>
    </row>
    <row r="2867" spans="1:2">
      <c r="A2867">
        <f>Sheet1!A2867/1.1</f>
        <v>1.0293991818181818</v>
      </c>
      <c r="B2867">
        <f>Sheet1!B2867/1.1</f>
        <v>0.81911236363636364</v>
      </c>
    </row>
    <row r="2868" spans="1:2">
      <c r="A2868">
        <f>Sheet1!A2868/1.1</f>
        <v>1.0293961818181816</v>
      </c>
      <c r="B2868">
        <f>Sheet1!B2868/1.1</f>
        <v>0.81910963636363621</v>
      </c>
    </row>
    <row r="2869" spans="1:2">
      <c r="A2869">
        <f>Sheet1!A2869/1.1</f>
        <v>1.0293797272727272</v>
      </c>
      <c r="B2869">
        <f>Sheet1!B2869/1.1</f>
        <v>0.81910230909090898</v>
      </c>
    </row>
    <row r="2870" spans="1:2">
      <c r="A2870">
        <f>Sheet1!A2870/1.1</f>
        <v>1.0293478181818181</v>
      </c>
      <c r="B2870">
        <f>Sheet1!B2870/1.1</f>
        <v>0.81909976363636361</v>
      </c>
    </row>
    <row r="2871" spans="1:2">
      <c r="A2871">
        <f>Sheet1!A2871/1.1</f>
        <v>1.0293005454545454</v>
      </c>
      <c r="B2871">
        <f>Sheet1!B2871/1.1</f>
        <v>0.81909759090909084</v>
      </c>
    </row>
    <row r="2872" spans="1:2">
      <c r="A2872">
        <f>Sheet1!A2872/1.1</f>
        <v>1.0292798181818181</v>
      </c>
      <c r="B2872">
        <f>Sheet1!B2872/1.1</f>
        <v>0.81909288181818174</v>
      </c>
    </row>
    <row r="2873" spans="1:2">
      <c r="A2873">
        <f>Sheet1!A2873/1.1</f>
        <v>1.0292755454545452</v>
      </c>
      <c r="B2873">
        <f>Sheet1!B2873/1.1</f>
        <v>0.81908736363636359</v>
      </c>
    </row>
    <row r="2874" spans="1:2">
      <c r="A2874">
        <f>Sheet1!A2874/1.1</f>
        <v>1.0292705454545454</v>
      </c>
      <c r="B2874">
        <f>Sheet1!B2874/1.1</f>
        <v>0.81908381818181808</v>
      </c>
    </row>
    <row r="2875" spans="1:2">
      <c r="A2875">
        <f>Sheet1!A2875/1.1</f>
        <v>1.0292655454545454</v>
      </c>
      <c r="B2875">
        <f>Sheet1!B2875/1.1</f>
        <v>0.81908096363636362</v>
      </c>
    </row>
    <row r="2876" spans="1:2">
      <c r="A2876">
        <f>Sheet1!A2876/1.1</f>
        <v>1.0292612727272727</v>
      </c>
      <c r="B2876">
        <f>Sheet1!B2876/1.1</f>
        <v>0.81908027272727257</v>
      </c>
    </row>
    <row r="2877" spans="1:2">
      <c r="A2877">
        <f>Sheet1!A2877/1.1</f>
        <v>1.0292582727272725</v>
      </c>
      <c r="B2877">
        <f>Sheet1!B2877/1.1</f>
        <v>0.81907854545454539</v>
      </c>
    </row>
    <row r="2878" spans="1:2">
      <c r="A2878">
        <f>Sheet1!A2878/1.1</f>
        <v>1.0292578181818182</v>
      </c>
      <c r="B2878">
        <f>Sheet1!B2878/1.1</f>
        <v>0.81907554545454542</v>
      </c>
    </row>
    <row r="2879" spans="1:2">
      <c r="A2879">
        <f>Sheet1!A2879/1.1</f>
        <v>1.029236090909091</v>
      </c>
      <c r="B2879">
        <f>Sheet1!B2879/1.1</f>
        <v>0.819075</v>
      </c>
    </row>
    <row r="2880" spans="1:2">
      <c r="A2880">
        <f>Sheet1!A2880/1.1</f>
        <v>1.0292269999999999</v>
      </c>
      <c r="B2880">
        <f>Sheet1!B2880/1.1</f>
        <v>0.81907439999999998</v>
      </c>
    </row>
    <row r="2881" spans="1:2">
      <c r="A2881">
        <f>Sheet1!A2881/1.1</f>
        <v>1.0292235454545453</v>
      </c>
      <c r="B2881">
        <f>Sheet1!B2881/1.1</f>
        <v>0.81907409090909078</v>
      </c>
    </row>
    <row r="2882" spans="1:2">
      <c r="A2882">
        <f>Sheet1!A2882/1.1</f>
        <v>1.0292082727272727</v>
      </c>
      <c r="B2882">
        <f>Sheet1!B2882/1.1</f>
        <v>0.81907409090909078</v>
      </c>
    </row>
    <row r="2883" spans="1:2">
      <c r="A2883">
        <f>Sheet1!A2883/1.1</f>
        <v>1.029206727272727</v>
      </c>
      <c r="B2883">
        <f>Sheet1!B2883/1.1</f>
        <v>0.81906568181818173</v>
      </c>
    </row>
    <row r="2884" spans="1:2">
      <c r="A2884">
        <f>Sheet1!A2884/1.1</f>
        <v>1.0291837272727271</v>
      </c>
      <c r="B2884">
        <f>Sheet1!B2884/1.1</f>
        <v>0.81906481818181809</v>
      </c>
    </row>
    <row r="2885" spans="1:2">
      <c r="A2885">
        <f>Sheet1!A2885/1.1</f>
        <v>1.0291819999999998</v>
      </c>
      <c r="B2885">
        <f>Sheet1!B2885/1.1</f>
        <v>0.81906327272727264</v>
      </c>
    </row>
    <row r="2886" spans="1:2">
      <c r="A2886">
        <f>Sheet1!A2886/1.1</f>
        <v>1.0291726363636362</v>
      </c>
      <c r="B2886">
        <f>Sheet1!B2886/1.1</f>
        <v>0.81906209090909088</v>
      </c>
    </row>
    <row r="2887" spans="1:2">
      <c r="A2887">
        <f>Sheet1!A2887/1.1</f>
        <v>1.0291554545454544</v>
      </c>
      <c r="B2887">
        <f>Sheet1!B2887/1.1</f>
        <v>0.81906127272727258</v>
      </c>
    </row>
    <row r="2888" spans="1:2">
      <c r="A2888">
        <f>Sheet1!A2888/1.1</f>
        <v>1.029142909090909</v>
      </c>
      <c r="B2888">
        <f>Sheet1!B2888/1.1</f>
        <v>0.81906031818181813</v>
      </c>
    </row>
    <row r="2889" spans="1:2">
      <c r="A2889">
        <f>Sheet1!A2889/1.1</f>
        <v>1.0291181818181818</v>
      </c>
      <c r="B2889">
        <f>Sheet1!B2889/1.1</f>
        <v>0.81905818181818169</v>
      </c>
    </row>
    <row r="2890" spans="1:2">
      <c r="A2890">
        <f>Sheet1!A2890/1.1</f>
        <v>1.0291127272727272</v>
      </c>
      <c r="B2890">
        <f>Sheet1!B2890/1.1</f>
        <v>0.81905684545454538</v>
      </c>
    </row>
    <row r="2891" spans="1:2">
      <c r="A2891">
        <f>Sheet1!A2891/1.1</f>
        <v>1.0290945454545455</v>
      </c>
      <c r="B2891">
        <f>Sheet1!B2891/1.1</f>
        <v>0.81905263636363623</v>
      </c>
    </row>
    <row r="2892" spans="1:2">
      <c r="A2892">
        <f>Sheet1!A2892/1.1</f>
        <v>1.0290937272727272</v>
      </c>
      <c r="B2892">
        <f>Sheet1!B2892/1.1</f>
        <v>0.81904963636363637</v>
      </c>
    </row>
    <row r="2893" spans="1:2">
      <c r="A2893">
        <f>Sheet1!A2893/1.1</f>
        <v>1.0290835454545455</v>
      </c>
      <c r="B2893">
        <f>Sheet1!B2893/1.1</f>
        <v>0.81904703636363629</v>
      </c>
    </row>
    <row r="2894" spans="1:2">
      <c r="A2894">
        <f>Sheet1!A2894/1.1</f>
        <v>1.0290780909090909</v>
      </c>
      <c r="B2894">
        <f>Sheet1!B2894/1.1</f>
        <v>0.81904302727272726</v>
      </c>
    </row>
    <row r="2895" spans="1:2">
      <c r="A2895">
        <f>Sheet1!A2895/1.1</f>
        <v>1.0290643636363634</v>
      </c>
      <c r="B2895">
        <f>Sheet1!B2895/1.1</f>
        <v>0.81904063636363633</v>
      </c>
    </row>
    <row r="2896" spans="1:2">
      <c r="A2896">
        <f>Sheet1!A2896/1.1</f>
        <v>1.029050909090909</v>
      </c>
      <c r="B2896">
        <f>Sheet1!B2896/1.1</f>
        <v>0.81903790909090901</v>
      </c>
    </row>
    <row r="2897" spans="1:2">
      <c r="A2897">
        <f>Sheet1!A2897/1.1</f>
        <v>1.0290442727272726</v>
      </c>
      <c r="B2897">
        <f>Sheet1!B2897/1.1</f>
        <v>0.81903736363636359</v>
      </c>
    </row>
    <row r="2898" spans="1:2">
      <c r="A2898">
        <f>Sheet1!A2898/1.1</f>
        <v>1.0290441818181819</v>
      </c>
      <c r="B2898">
        <f>Sheet1!B2898/1.1</f>
        <v>0.81903457272727265</v>
      </c>
    </row>
    <row r="2899" spans="1:2">
      <c r="A2899">
        <f>Sheet1!A2899/1.1</f>
        <v>1.029042</v>
      </c>
      <c r="B2899">
        <f>Sheet1!B2899/1.1</f>
        <v>0.81900211818181812</v>
      </c>
    </row>
    <row r="2900" spans="1:2">
      <c r="A2900">
        <f>Sheet1!A2900/1.1</f>
        <v>1.0290403636363636</v>
      </c>
      <c r="B2900">
        <f>Sheet1!B2900/1.1</f>
        <v>0.81899609090909076</v>
      </c>
    </row>
    <row r="2901" spans="1:2">
      <c r="A2901">
        <f>Sheet1!A2901/1.1</f>
        <v>1.0290219999999999</v>
      </c>
      <c r="B2901">
        <f>Sheet1!B2901/1.1</f>
        <v>0.81896918181818179</v>
      </c>
    </row>
    <row r="2902" spans="1:2">
      <c r="A2902">
        <f>Sheet1!A2902/1.1</f>
        <v>1.0290136363636362</v>
      </c>
      <c r="B2902">
        <f>Sheet1!B2902/1.1</f>
        <v>0.81896599999999986</v>
      </c>
    </row>
    <row r="2903" spans="1:2">
      <c r="A2903">
        <f>Sheet1!A2903/1.1</f>
        <v>1.029013</v>
      </c>
      <c r="B2903">
        <f>Sheet1!B2903/1.1</f>
        <v>0.81894641818181813</v>
      </c>
    </row>
    <row r="2904" spans="1:2">
      <c r="A2904">
        <f>Sheet1!A2904/1.1</f>
        <v>1.0289895454545455</v>
      </c>
      <c r="B2904">
        <f>Sheet1!B2904/1.1</f>
        <v>0.81894281818181802</v>
      </c>
    </row>
    <row r="2905" spans="1:2">
      <c r="A2905">
        <f>Sheet1!A2905/1.1</f>
        <v>1.0289627272727271</v>
      </c>
      <c r="B2905">
        <f>Sheet1!B2905/1.1</f>
        <v>0.81893927272727263</v>
      </c>
    </row>
    <row r="2906" spans="1:2">
      <c r="A2906">
        <f>Sheet1!A2906/1.1</f>
        <v>1.0289591818181816</v>
      </c>
      <c r="B2906">
        <f>Sheet1!B2906/1.1</f>
        <v>0.81893763636363626</v>
      </c>
    </row>
    <row r="2907" spans="1:2">
      <c r="A2907">
        <f>Sheet1!A2907/1.1</f>
        <v>1.0289501818181819</v>
      </c>
      <c r="B2907">
        <f>Sheet1!B2907/1.1</f>
        <v>0.81891530909090904</v>
      </c>
    </row>
    <row r="2908" spans="1:2">
      <c r="A2908">
        <f>Sheet1!A2908/1.1</f>
        <v>1.0289408181818183</v>
      </c>
      <c r="B2908">
        <f>Sheet1!B2908/1.1</f>
        <v>0.81891477272727264</v>
      </c>
    </row>
    <row r="2909" spans="1:2">
      <c r="A2909">
        <f>Sheet1!A2909/1.1</f>
        <v>1.0289365454545454</v>
      </c>
      <c r="B2909">
        <f>Sheet1!B2909/1.1</f>
        <v>0.81890686363636356</v>
      </c>
    </row>
    <row r="2910" spans="1:2">
      <c r="A2910">
        <f>Sheet1!A2910/1.1</f>
        <v>1.0289355454545455</v>
      </c>
      <c r="B2910">
        <f>Sheet1!B2910/1.1</f>
        <v>0.81890669999999999</v>
      </c>
    </row>
    <row r="2911" spans="1:2">
      <c r="A2911">
        <f>Sheet1!A2911/1.1</f>
        <v>1.028904090909091</v>
      </c>
      <c r="B2911">
        <f>Sheet1!B2911/1.1</f>
        <v>0.81890029999999991</v>
      </c>
    </row>
    <row r="2912" spans="1:2">
      <c r="A2912">
        <f>Sheet1!A2912/1.1</f>
        <v>1.0288945454545453</v>
      </c>
      <c r="B2912">
        <f>Sheet1!B2912/1.1</f>
        <v>0.81889818181818175</v>
      </c>
    </row>
    <row r="2913" spans="1:2">
      <c r="A2913">
        <f>Sheet1!A2913/1.1</f>
        <v>1.0288915454545453</v>
      </c>
      <c r="B2913">
        <f>Sheet1!B2913/1.1</f>
        <v>0.81889554545454535</v>
      </c>
    </row>
    <row r="2914" spans="1:2">
      <c r="A2914">
        <f>Sheet1!A2914/1.1</f>
        <v>1.028886818181818</v>
      </c>
      <c r="B2914">
        <f>Sheet1!B2914/1.1</f>
        <v>0.81889427272727267</v>
      </c>
    </row>
    <row r="2915" spans="1:2">
      <c r="A2915">
        <f>Sheet1!A2915/1.1</f>
        <v>1.0288485454545453</v>
      </c>
      <c r="B2915">
        <f>Sheet1!B2915/1.1</f>
        <v>0.81888550909090907</v>
      </c>
    </row>
    <row r="2916" spans="1:2">
      <c r="A2916">
        <f>Sheet1!A2916/1.1</f>
        <v>1.0288313636363635</v>
      </c>
      <c r="B2916">
        <f>Sheet1!B2916/1.1</f>
        <v>0.81888499999999997</v>
      </c>
    </row>
    <row r="2917" spans="1:2">
      <c r="A2917">
        <f>Sheet1!A2917/1.1</f>
        <v>1.0288313636363635</v>
      </c>
      <c r="B2917">
        <f>Sheet1!B2917/1.1</f>
        <v>0.81888145454545447</v>
      </c>
    </row>
    <row r="2918" spans="1:2">
      <c r="A2918">
        <f>Sheet1!A2918/1.1</f>
        <v>1.0288084545454543</v>
      </c>
      <c r="B2918">
        <f>Sheet1!B2918/1.1</f>
        <v>0.8188793363636363</v>
      </c>
    </row>
    <row r="2919" spans="1:2">
      <c r="A2919">
        <f>Sheet1!A2919/1.1</f>
        <v>1.0288033636363636</v>
      </c>
      <c r="B2919">
        <f>Sheet1!B2919/1.1</f>
        <v>0.81887799999999988</v>
      </c>
    </row>
    <row r="2920" spans="1:2">
      <c r="A2920">
        <f>Sheet1!A2920/1.1</f>
        <v>1.0287654545454545</v>
      </c>
      <c r="B2920">
        <f>Sheet1!B2920/1.1</f>
        <v>0.81887705454545456</v>
      </c>
    </row>
    <row r="2921" spans="1:2">
      <c r="A2921">
        <f>Sheet1!A2921/1.1</f>
        <v>1.0287538181818181</v>
      </c>
      <c r="B2921">
        <f>Sheet1!B2921/1.1</f>
        <v>0.81886327272727266</v>
      </c>
    </row>
    <row r="2922" spans="1:2">
      <c r="A2922">
        <f>Sheet1!A2922/1.1</f>
        <v>1.0287421818181817</v>
      </c>
      <c r="B2922">
        <f>Sheet1!B2922/1.1</f>
        <v>0.81886190909090906</v>
      </c>
    </row>
    <row r="2923" spans="1:2">
      <c r="A2923">
        <f>Sheet1!A2923/1.1</f>
        <v>1.0287368181818182</v>
      </c>
      <c r="B2923">
        <f>Sheet1!B2923/1.1</f>
        <v>0.81885349090909088</v>
      </c>
    </row>
    <row r="2924" spans="1:2">
      <c r="A2924">
        <f>Sheet1!A2924/1.1</f>
        <v>1.0287314545454544</v>
      </c>
      <c r="B2924">
        <f>Sheet1!B2924/1.1</f>
        <v>0.81885305454545443</v>
      </c>
    </row>
    <row r="2925" spans="1:2">
      <c r="A2925">
        <f>Sheet1!A2925/1.1</f>
        <v>1.0287296363636362</v>
      </c>
      <c r="B2925">
        <f>Sheet1!B2925/1.1</f>
        <v>0.81885299999999994</v>
      </c>
    </row>
    <row r="2926" spans="1:2">
      <c r="A2926">
        <f>Sheet1!A2926/1.1</f>
        <v>1.0286945454545453</v>
      </c>
      <c r="B2926">
        <f>Sheet1!B2926/1.1</f>
        <v>0.8188381818181818</v>
      </c>
    </row>
    <row r="2927" spans="1:2">
      <c r="A2927">
        <f>Sheet1!A2927/1.1</f>
        <v>1.0286934545454545</v>
      </c>
      <c r="B2927">
        <f>Sheet1!B2927/1.1</f>
        <v>0.81882151818181803</v>
      </c>
    </row>
    <row r="2928" spans="1:2">
      <c r="A2928">
        <f>Sheet1!A2928/1.1</f>
        <v>1.028692818181818</v>
      </c>
      <c r="B2928">
        <f>Sheet1!B2928/1.1</f>
        <v>0.81881590909090907</v>
      </c>
    </row>
    <row r="2929" spans="1:2">
      <c r="A2929">
        <f>Sheet1!A2929/1.1</f>
        <v>1.0286858181818181</v>
      </c>
      <c r="B2929">
        <f>Sheet1!B2929/1.1</f>
        <v>0.81880572727272727</v>
      </c>
    </row>
    <row r="2930" spans="1:2">
      <c r="A2930">
        <f>Sheet1!A2930/1.1</f>
        <v>1.0286847272727271</v>
      </c>
      <c r="B2930">
        <f>Sheet1!B2930/1.1</f>
        <v>0.81879872727272718</v>
      </c>
    </row>
    <row r="2931" spans="1:2">
      <c r="A2931">
        <f>Sheet1!A2931/1.1</f>
        <v>1.0286843636363634</v>
      </c>
      <c r="B2931">
        <f>Sheet1!B2931/1.1</f>
        <v>0.81878239090909077</v>
      </c>
    </row>
    <row r="2932" spans="1:2">
      <c r="A2932">
        <f>Sheet1!A2932/1.1</f>
        <v>1.0286698181818179</v>
      </c>
      <c r="B2932">
        <f>Sheet1!B2932/1.1</f>
        <v>0.8187819999999999</v>
      </c>
    </row>
    <row r="2933" spans="1:2">
      <c r="A2933">
        <f>Sheet1!A2933/1.1</f>
        <v>1.0286186363636363</v>
      </c>
      <c r="B2933">
        <f>Sheet1!B2933/1.1</f>
        <v>0.81878145454545448</v>
      </c>
    </row>
    <row r="2934" spans="1:2">
      <c r="A2934">
        <f>Sheet1!A2934/1.1</f>
        <v>1.0286059999999999</v>
      </c>
      <c r="B2934">
        <f>Sheet1!B2934/1.1</f>
        <v>0.81877772727272724</v>
      </c>
    </row>
    <row r="2935" spans="1:2">
      <c r="A2935">
        <f>Sheet1!A2935/1.1</f>
        <v>1.028604090909091</v>
      </c>
      <c r="B2935">
        <f>Sheet1!B2935/1.1</f>
        <v>0.81876999999999989</v>
      </c>
    </row>
    <row r="2936" spans="1:2">
      <c r="A2936">
        <f>Sheet1!A2936/1.1</f>
        <v>1.0285450909090907</v>
      </c>
      <c r="B2936">
        <f>Sheet1!B2936/1.1</f>
        <v>0.81876945454545447</v>
      </c>
    </row>
    <row r="2937" spans="1:2">
      <c r="A2937">
        <f>Sheet1!A2937/1.1</f>
        <v>1.0285358181818181</v>
      </c>
      <c r="B2937">
        <f>Sheet1!B2937/1.1</f>
        <v>0.81876899999999997</v>
      </c>
    </row>
    <row r="2938" spans="1:2">
      <c r="A2938">
        <f>Sheet1!A2938/1.1</f>
        <v>1.0285284545454545</v>
      </c>
      <c r="B2938">
        <f>Sheet1!B2938/1.1</f>
        <v>0.81876629999999984</v>
      </c>
    </row>
    <row r="2939" spans="1:2">
      <c r="A2939">
        <f>Sheet1!A2939/1.1</f>
        <v>1.0285265454545454</v>
      </c>
      <c r="B2939">
        <f>Sheet1!B2939/1.1</f>
        <v>0.81876532727272722</v>
      </c>
    </row>
    <row r="2940" spans="1:2">
      <c r="A2940">
        <f>Sheet1!A2940/1.1</f>
        <v>1.0284901818181817</v>
      </c>
      <c r="B2940">
        <f>Sheet1!B2940/1.1</f>
        <v>0.81876212727272724</v>
      </c>
    </row>
    <row r="2941" spans="1:2">
      <c r="A2941">
        <f>Sheet1!A2941/1.1</f>
        <v>1.0284461818181816</v>
      </c>
      <c r="B2941">
        <f>Sheet1!B2941/1.1</f>
        <v>0.81873218181818175</v>
      </c>
    </row>
    <row r="2942" spans="1:2">
      <c r="A2942">
        <f>Sheet1!A2942/1.1</f>
        <v>1.0284361818181817</v>
      </c>
      <c r="B2942">
        <f>Sheet1!B2942/1.1</f>
        <v>0.81871863636363629</v>
      </c>
    </row>
    <row r="2943" spans="1:2">
      <c r="A2943">
        <f>Sheet1!A2943/1.1</f>
        <v>1.0284332727272727</v>
      </c>
      <c r="B2943">
        <f>Sheet1!B2943/1.1</f>
        <v>0.81870899999999991</v>
      </c>
    </row>
    <row r="2944" spans="1:2">
      <c r="A2944">
        <f>Sheet1!A2944/1.1</f>
        <v>1.0284191818181816</v>
      </c>
      <c r="B2944">
        <f>Sheet1!B2944/1.1</f>
        <v>0.81869818181818177</v>
      </c>
    </row>
    <row r="2945" spans="1:2">
      <c r="A2945">
        <f>Sheet1!A2945/1.1</f>
        <v>1.0284142727272727</v>
      </c>
      <c r="B2945">
        <f>Sheet1!B2945/1.1</f>
        <v>0.81869531818181807</v>
      </c>
    </row>
    <row r="2946" spans="1:2">
      <c r="A2946">
        <f>Sheet1!A2946/1.1</f>
        <v>1.028403</v>
      </c>
      <c r="B2946">
        <f>Sheet1!B2946/1.1</f>
        <v>0.81869145454545456</v>
      </c>
    </row>
    <row r="2947" spans="1:2">
      <c r="A2947">
        <f>Sheet1!A2947/1.1</f>
        <v>1.0283898181818181</v>
      </c>
      <c r="B2947">
        <f>Sheet1!B2947/1.1</f>
        <v>0.81868818181818181</v>
      </c>
    </row>
    <row r="2948" spans="1:2">
      <c r="A2948">
        <f>Sheet1!A2948/1.1</f>
        <v>1.0283836363636363</v>
      </c>
      <c r="B2948">
        <f>Sheet1!B2948/1.1</f>
        <v>0.81867857272727262</v>
      </c>
    </row>
    <row r="2949" spans="1:2">
      <c r="A2949">
        <f>Sheet1!A2949/1.1</f>
        <v>1.0283827272727273</v>
      </c>
      <c r="B2949">
        <f>Sheet1!B2949/1.1</f>
        <v>0.81867439999999991</v>
      </c>
    </row>
    <row r="2950" spans="1:2">
      <c r="A2950">
        <f>Sheet1!A2950/1.1</f>
        <v>1.0283789999999999</v>
      </c>
      <c r="B2950">
        <f>Sheet1!B2950/1.1</f>
        <v>0.81867272727272722</v>
      </c>
    </row>
    <row r="2951" spans="1:2">
      <c r="A2951">
        <f>Sheet1!A2951/1.1</f>
        <v>1.0283735454545453</v>
      </c>
      <c r="B2951">
        <f>Sheet1!B2951/1.1</f>
        <v>0.81866945454545448</v>
      </c>
    </row>
    <row r="2952" spans="1:2">
      <c r="A2952">
        <f>Sheet1!A2952/1.1</f>
        <v>1.0283592727272728</v>
      </c>
      <c r="B2952">
        <f>Sheet1!B2952/1.1</f>
        <v>0.81866859999999986</v>
      </c>
    </row>
    <row r="2953" spans="1:2">
      <c r="A2953">
        <f>Sheet1!A2953/1.1</f>
        <v>1.0283496363636364</v>
      </c>
      <c r="B2953">
        <f>Sheet1!B2953/1.1</f>
        <v>0.81866590909090897</v>
      </c>
    </row>
    <row r="2954" spans="1:2">
      <c r="A2954">
        <f>Sheet1!A2954/1.1</f>
        <v>1.028339727272727</v>
      </c>
      <c r="B2954">
        <f>Sheet1!B2954/1.1</f>
        <v>0.81866459090909083</v>
      </c>
    </row>
    <row r="2955" spans="1:2">
      <c r="A2955">
        <f>Sheet1!A2955/1.1</f>
        <v>1.028327909090909</v>
      </c>
      <c r="B2955">
        <f>Sheet1!B2955/1.1</f>
        <v>0.81866372727272718</v>
      </c>
    </row>
    <row r="2956" spans="1:2">
      <c r="A2956">
        <f>Sheet1!A2956/1.1</f>
        <v>1.0283085454545453</v>
      </c>
      <c r="B2956">
        <f>Sheet1!B2956/1.1</f>
        <v>0.81866254545454542</v>
      </c>
    </row>
    <row r="2957" spans="1:2">
      <c r="A2957">
        <f>Sheet1!A2957/1.1</f>
        <v>1.0283079090909089</v>
      </c>
      <c r="B2957">
        <f>Sheet1!B2957/1.1</f>
        <v>0.81866054545454536</v>
      </c>
    </row>
    <row r="2958" spans="1:2">
      <c r="A2958">
        <f>Sheet1!A2958/1.1</f>
        <v>1.0282333636363636</v>
      </c>
      <c r="B2958">
        <f>Sheet1!B2958/1.1</f>
        <v>0.81865390909090907</v>
      </c>
    </row>
    <row r="2959" spans="1:2">
      <c r="A2959">
        <f>Sheet1!A2959/1.1</f>
        <v>1.0282322727272726</v>
      </c>
      <c r="B2959">
        <f>Sheet1!B2959/1.1</f>
        <v>0.81865077272727271</v>
      </c>
    </row>
    <row r="2960" spans="1:2">
      <c r="A2960">
        <f>Sheet1!A2960/1.1</f>
        <v>1.0282311818181817</v>
      </c>
      <c r="B2960">
        <f>Sheet1!B2960/1.1</f>
        <v>0.81864627272727264</v>
      </c>
    </row>
    <row r="2961" spans="1:2">
      <c r="A2961">
        <f>Sheet1!A2961/1.1</f>
        <v>1.028200909090909</v>
      </c>
      <c r="B2961">
        <f>Sheet1!B2961/1.1</f>
        <v>0.81864459999999994</v>
      </c>
    </row>
    <row r="2962" spans="1:2">
      <c r="A2962">
        <f>Sheet1!A2962/1.1</f>
        <v>1.0281843636363637</v>
      </c>
      <c r="B2962">
        <f>Sheet1!B2962/1.1</f>
        <v>0.81863831818181809</v>
      </c>
    </row>
    <row r="2963" spans="1:2">
      <c r="A2963">
        <f>Sheet1!A2963/1.1</f>
        <v>1.0281821818181818</v>
      </c>
      <c r="B2963">
        <f>Sheet1!B2963/1.1</f>
        <v>0.81863527272727266</v>
      </c>
    </row>
    <row r="2964" spans="1:2">
      <c r="A2964">
        <f>Sheet1!A2964/1.1</f>
        <v>1.0281767272727274</v>
      </c>
      <c r="B2964">
        <f>Sheet1!B2964/1.1</f>
        <v>0.81862218181818169</v>
      </c>
    </row>
    <row r="2965" spans="1:2">
      <c r="A2965">
        <f>Sheet1!A2965/1.1</f>
        <v>1.0281650909090907</v>
      </c>
      <c r="B2965">
        <f>Sheet1!B2965/1.1</f>
        <v>0.81861354545454534</v>
      </c>
    </row>
    <row r="2966" spans="1:2">
      <c r="A2966">
        <f>Sheet1!A2966/1.1</f>
        <v>1.0281592727272726</v>
      </c>
      <c r="B2966">
        <f>Sheet1!B2966/1.1</f>
        <v>0.81860790909090908</v>
      </c>
    </row>
    <row r="2967" spans="1:2">
      <c r="A2967">
        <f>Sheet1!A2967/1.1</f>
        <v>1.0281447272727271</v>
      </c>
      <c r="B2967">
        <f>Sheet1!B2967/1.1</f>
        <v>0.8186027272727272</v>
      </c>
    </row>
    <row r="2968" spans="1:2">
      <c r="A2968">
        <f>Sheet1!A2968/1.1</f>
        <v>1.0281332727272725</v>
      </c>
      <c r="B2968">
        <f>Sheet1!B2968/1.1</f>
        <v>0.81860027272727265</v>
      </c>
    </row>
    <row r="2969" spans="1:2">
      <c r="A2969">
        <f>Sheet1!A2969/1.1</f>
        <v>1.0280857272727273</v>
      </c>
      <c r="B2969">
        <f>Sheet1!B2969/1.1</f>
        <v>0.81859620909090902</v>
      </c>
    </row>
    <row r="2970" spans="1:2">
      <c r="A2970">
        <f>Sheet1!A2970/1.1</f>
        <v>1.0280582727272727</v>
      </c>
      <c r="B2970">
        <f>Sheet1!B2970/1.1</f>
        <v>0.81859550909090895</v>
      </c>
    </row>
    <row r="2971" spans="1:2">
      <c r="A2971">
        <f>Sheet1!A2971/1.1</f>
        <v>1.0280547272727272</v>
      </c>
      <c r="B2971">
        <f>Sheet1!B2971/1.1</f>
        <v>0.8185903636363635</v>
      </c>
    </row>
    <row r="2972" spans="1:2">
      <c r="A2972">
        <f>Sheet1!A2972/1.1</f>
        <v>1.0280251818181818</v>
      </c>
      <c r="B2972">
        <f>Sheet1!B2972/1.1</f>
        <v>0.81858245454545442</v>
      </c>
    </row>
    <row r="2973" spans="1:2">
      <c r="A2973">
        <f>Sheet1!A2973/1.1</f>
        <v>1.0280147272727271</v>
      </c>
      <c r="B2973">
        <f>Sheet1!B2973/1.1</f>
        <v>0.81857381818181807</v>
      </c>
    </row>
    <row r="2974" spans="1:2">
      <c r="A2974">
        <f>Sheet1!A2974/1.1</f>
        <v>1.0279976363636363</v>
      </c>
      <c r="B2974">
        <f>Sheet1!B2974/1.1</f>
        <v>0.818570309090909</v>
      </c>
    </row>
    <row r="2975" spans="1:2">
      <c r="A2975">
        <f>Sheet1!A2975/1.1</f>
        <v>1.0279931818181818</v>
      </c>
      <c r="B2975">
        <f>Sheet1!B2975/1.1</f>
        <v>0.81856072727272722</v>
      </c>
    </row>
    <row r="2976" spans="1:2">
      <c r="A2976">
        <f>Sheet1!A2976/1.1</f>
        <v>1.0279892727272726</v>
      </c>
      <c r="B2976">
        <f>Sheet1!B2976/1.1</f>
        <v>0.81853536363636359</v>
      </c>
    </row>
    <row r="2977" spans="1:2">
      <c r="A2977">
        <f>Sheet1!A2977/1.1</f>
        <v>1.0279743636363636</v>
      </c>
      <c r="B2977">
        <f>Sheet1!B2977/1.1</f>
        <v>0.81853236363636361</v>
      </c>
    </row>
    <row r="2978" spans="1:2">
      <c r="A2978">
        <f>Sheet1!A2978/1.1</f>
        <v>1.0279575454545455</v>
      </c>
      <c r="B2978">
        <f>Sheet1!B2978/1.1</f>
        <v>0.81853027272727263</v>
      </c>
    </row>
    <row r="2979" spans="1:2">
      <c r="A2979">
        <f>Sheet1!A2979/1.1</f>
        <v>1.0279531818181817</v>
      </c>
      <c r="B2979">
        <f>Sheet1!B2979/1.1</f>
        <v>0.81852522727272714</v>
      </c>
    </row>
    <row r="2980" spans="1:2">
      <c r="A2980">
        <f>Sheet1!A2980/1.1</f>
        <v>1.0279424545454543</v>
      </c>
      <c r="B2980">
        <f>Sheet1!B2980/1.1</f>
        <v>0.81852418181818176</v>
      </c>
    </row>
    <row r="2981" spans="1:2">
      <c r="A2981">
        <f>Sheet1!A2981/1.1</f>
        <v>1.0279331818181816</v>
      </c>
      <c r="B2981">
        <f>Sheet1!B2981/1.1</f>
        <v>0.81851909090909092</v>
      </c>
    </row>
    <row r="2982" spans="1:2">
      <c r="A2982">
        <f>Sheet1!A2982/1.1</f>
        <v>1.0279300909090907</v>
      </c>
      <c r="B2982">
        <f>Sheet1!B2982/1.1</f>
        <v>0.81851136363636356</v>
      </c>
    </row>
    <row r="2983" spans="1:2">
      <c r="A2983">
        <f>Sheet1!A2983/1.1</f>
        <v>1.0279206363636362</v>
      </c>
      <c r="B2983">
        <f>Sheet1!B2983/1.1</f>
        <v>0.81850790909090898</v>
      </c>
    </row>
    <row r="2984" spans="1:2">
      <c r="A2984">
        <f>Sheet1!A2984/1.1</f>
        <v>1.027897090909091</v>
      </c>
      <c r="B2984">
        <f>Sheet1!B2984/1.1</f>
        <v>0.81850554545454535</v>
      </c>
    </row>
    <row r="2985" spans="1:2">
      <c r="A2985">
        <f>Sheet1!A2985/1.1</f>
        <v>1.0278844545454544</v>
      </c>
      <c r="B2985">
        <f>Sheet1!B2985/1.1</f>
        <v>0.81850336363636356</v>
      </c>
    </row>
    <row r="2986" spans="1:2">
      <c r="A2986">
        <f>Sheet1!A2986/1.1</f>
        <v>1.0278729999999998</v>
      </c>
      <c r="B2986">
        <f>Sheet1!B2986/1.1</f>
        <v>0.81849945454545447</v>
      </c>
    </row>
    <row r="2987" spans="1:2">
      <c r="A2987">
        <f>Sheet1!A2987/1.1</f>
        <v>1.027860909090909</v>
      </c>
      <c r="B2987">
        <f>Sheet1!B2987/1.1</f>
        <v>0.81849211818181811</v>
      </c>
    </row>
    <row r="2988" spans="1:2">
      <c r="A2988">
        <f>Sheet1!A2988/1.1</f>
        <v>1.0278554545454546</v>
      </c>
      <c r="B2988">
        <f>Sheet1!B2988/1.1</f>
        <v>0.81847022727272711</v>
      </c>
    </row>
    <row r="2989" spans="1:2">
      <c r="A2989">
        <f>Sheet1!A2989/1.1</f>
        <v>1.0278545454545454</v>
      </c>
      <c r="B2989">
        <f>Sheet1!B2989/1.1</f>
        <v>0.81846984545454537</v>
      </c>
    </row>
    <row r="2990" spans="1:2">
      <c r="A2990">
        <f>Sheet1!A2990/1.1</f>
        <v>1.0278436363636363</v>
      </c>
      <c r="B2990">
        <f>Sheet1!B2990/1.1</f>
        <v>0.81846336363636352</v>
      </c>
    </row>
    <row r="2991" spans="1:2">
      <c r="A2991">
        <f>Sheet1!A2991/1.1</f>
        <v>1.0278409090909091</v>
      </c>
      <c r="B2991">
        <f>Sheet1!B2991/1.1</f>
        <v>0.81845381818181806</v>
      </c>
    </row>
    <row r="2992" spans="1:2">
      <c r="A2992">
        <f>Sheet1!A2992/1.1</f>
        <v>1.0278409090909091</v>
      </c>
      <c r="B2992">
        <f>Sheet1!B2992/1.1</f>
        <v>0.81844699999999992</v>
      </c>
    </row>
    <row r="2993" spans="1:2">
      <c r="A2993">
        <f>Sheet1!A2993/1.1</f>
        <v>1.0278356363636363</v>
      </c>
      <c r="B2993">
        <f>Sheet1!B2993/1.1</f>
        <v>0.81844527272727263</v>
      </c>
    </row>
    <row r="2994" spans="1:2">
      <c r="A2994">
        <f>Sheet1!A2994/1.1</f>
        <v>1.0278144545454546</v>
      </c>
      <c r="B2994">
        <f>Sheet1!B2994/1.1</f>
        <v>0.81844381818181811</v>
      </c>
    </row>
    <row r="2995" spans="1:2">
      <c r="A2995">
        <f>Sheet1!A2995/1.1</f>
        <v>1.0278137272727272</v>
      </c>
      <c r="B2995">
        <f>Sheet1!B2995/1.1</f>
        <v>0.81844163636363632</v>
      </c>
    </row>
    <row r="2996" spans="1:2">
      <c r="A2996">
        <f>Sheet1!A2996/1.1</f>
        <v>1.0278114545454544</v>
      </c>
      <c r="B2996">
        <f>Sheet1!B2996/1.1</f>
        <v>0.81844139999999999</v>
      </c>
    </row>
    <row r="2997" spans="1:2">
      <c r="A2997">
        <f>Sheet1!A2997/1.1</f>
        <v>1.0277986363636362</v>
      </c>
      <c r="B2997">
        <f>Sheet1!B2997/1.1</f>
        <v>0.81842406363636355</v>
      </c>
    </row>
    <row r="2998" spans="1:2">
      <c r="A2998">
        <f>Sheet1!A2998/1.1</f>
        <v>1.0277827272727271</v>
      </c>
      <c r="B2998">
        <f>Sheet1!B2998/1.1</f>
        <v>0.81841604545454538</v>
      </c>
    </row>
    <row r="2999" spans="1:2">
      <c r="A2999">
        <f>Sheet1!A2999/1.1</f>
        <v>1.0277826363636364</v>
      </c>
      <c r="B2999">
        <f>Sheet1!B2999/1.1</f>
        <v>0.81841509090909081</v>
      </c>
    </row>
    <row r="3000" spans="1:2">
      <c r="A3000">
        <f>Sheet1!A3000/1.1</f>
        <v>1.0277761818181816</v>
      </c>
      <c r="B3000">
        <f>Sheet1!B3000/1.1</f>
        <v>0.81841145454545439</v>
      </c>
    </row>
    <row r="3001" spans="1:2">
      <c r="A3001">
        <f>Sheet1!A3001/1.1</f>
        <v>1.0277733636363635</v>
      </c>
      <c r="B3001">
        <f>Sheet1!B3001/1.1</f>
        <v>0.81840827272727268</v>
      </c>
    </row>
    <row r="3002" spans="1:2">
      <c r="A3002">
        <f>Sheet1!A3002/1.1</f>
        <v>1.0277611818181818</v>
      </c>
      <c r="B3002">
        <f>Sheet1!B3002/1.1</f>
        <v>0.81840699999999988</v>
      </c>
    </row>
    <row r="3003" spans="1:2">
      <c r="A3003">
        <f>Sheet1!A3003/1.1</f>
        <v>1.0277340909090908</v>
      </c>
      <c r="B3003">
        <f>Sheet1!B3003/1.1</f>
        <v>0.81840585454545445</v>
      </c>
    </row>
    <row r="3004" spans="1:2">
      <c r="A3004">
        <f>Sheet1!A3004/1.1</f>
        <v>1.0277272727272726</v>
      </c>
      <c r="B3004">
        <f>Sheet1!B3004/1.1</f>
        <v>0.81840045454545451</v>
      </c>
    </row>
    <row r="3005" spans="1:2">
      <c r="A3005">
        <f>Sheet1!A3005/1.1</f>
        <v>1.0277144545454544</v>
      </c>
      <c r="B3005">
        <f>Sheet1!B3005/1.1</f>
        <v>0.81839805454545445</v>
      </c>
    </row>
    <row r="3006" spans="1:2">
      <c r="A3006">
        <f>Sheet1!A3006/1.1</f>
        <v>1.0276941818181817</v>
      </c>
      <c r="B3006">
        <f>Sheet1!B3006/1.1</f>
        <v>0.81839431818181818</v>
      </c>
    </row>
    <row r="3007" spans="1:2">
      <c r="A3007">
        <f>Sheet1!A3007/1.1</f>
        <v>1.0276782727272726</v>
      </c>
      <c r="B3007">
        <f>Sheet1!B3007/1.1</f>
        <v>0.81839160909090902</v>
      </c>
    </row>
    <row r="3008" spans="1:2">
      <c r="A3008">
        <f>Sheet1!A3008/1.1</f>
        <v>1.0276778181818182</v>
      </c>
      <c r="B3008">
        <f>Sheet1!B3008/1.1</f>
        <v>0.81837690909090899</v>
      </c>
    </row>
    <row r="3009" spans="1:2">
      <c r="A3009">
        <f>Sheet1!A3009/1.1</f>
        <v>1.0276511818181817</v>
      </c>
      <c r="B3009">
        <f>Sheet1!B3009/1.1</f>
        <v>0.8183702727272727</v>
      </c>
    </row>
    <row r="3010" spans="1:2">
      <c r="A3010">
        <f>Sheet1!A3010/1.1</f>
        <v>1.0276345454545455</v>
      </c>
      <c r="B3010">
        <f>Sheet1!B3010/1.1</f>
        <v>0.81836827272727264</v>
      </c>
    </row>
    <row r="3011" spans="1:2">
      <c r="A3011">
        <f>Sheet1!A3011/1.1</f>
        <v>1.0276334545454544</v>
      </c>
      <c r="B3011">
        <f>Sheet1!B3011/1.1</f>
        <v>0.81835818181818176</v>
      </c>
    </row>
    <row r="3012" spans="1:2">
      <c r="A3012">
        <f>Sheet1!A3012/1.1</f>
        <v>1.0276329090909091</v>
      </c>
      <c r="B3012">
        <f>Sheet1!B3012/1.1</f>
        <v>0.81835654545454539</v>
      </c>
    </row>
    <row r="3013" spans="1:2">
      <c r="A3013">
        <f>Sheet1!A3013/1.1</f>
        <v>1.0276297272727273</v>
      </c>
      <c r="B3013">
        <f>Sheet1!B3013/1.1</f>
        <v>0.81835309090909081</v>
      </c>
    </row>
    <row r="3014" spans="1:2">
      <c r="A3014">
        <f>Sheet1!A3014/1.1</f>
        <v>1.0276145454545453</v>
      </c>
      <c r="B3014">
        <f>Sheet1!B3014/1.1</f>
        <v>0.81834922727272719</v>
      </c>
    </row>
    <row r="3015" spans="1:2">
      <c r="A3015">
        <f>Sheet1!A3015/1.1</f>
        <v>1.0276133636363636</v>
      </c>
      <c r="B3015">
        <f>Sheet1!B3015/1.1</f>
        <v>0.81834436363636354</v>
      </c>
    </row>
    <row r="3016" spans="1:2">
      <c r="A3016">
        <f>Sheet1!A3016/1.1</f>
        <v>1.0276108181818182</v>
      </c>
      <c r="B3016">
        <f>Sheet1!B3016/1.1</f>
        <v>0.81833990909090903</v>
      </c>
    </row>
    <row r="3017" spans="1:2">
      <c r="A3017">
        <f>Sheet1!A3017/1.1</f>
        <v>1.0275971818181817</v>
      </c>
      <c r="B3017">
        <f>Sheet1!B3017/1.1</f>
        <v>0.81832094545454537</v>
      </c>
    </row>
    <row r="3018" spans="1:2">
      <c r="A3018">
        <f>Sheet1!A3018/1.1</f>
        <v>1.0275806363636364</v>
      </c>
      <c r="B3018">
        <f>Sheet1!B3018/1.1</f>
        <v>0.81831799999999988</v>
      </c>
    </row>
    <row r="3019" spans="1:2">
      <c r="A3019">
        <f>Sheet1!A3019/1.1</f>
        <v>1.0275773636363634</v>
      </c>
      <c r="B3019">
        <f>Sheet1!B3019/1.1</f>
        <v>0.81831618181818178</v>
      </c>
    </row>
    <row r="3020" spans="1:2">
      <c r="A3020">
        <f>Sheet1!A3020/1.1</f>
        <v>1.0275735454545454</v>
      </c>
      <c r="B3020">
        <f>Sheet1!B3020/1.1</f>
        <v>0.81830875454545449</v>
      </c>
    </row>
    <row r="3021" spans="1:2">
      <c r="A3021">
        <f>Sheet1!A3021/1.1</f>
        <v>1.0275667272727271</v>
      </c>
      <c r="B3021">
        <f>Sheet1!B3021/1.1</f>
        <v>0.81830496363636351</v>
      </c>
    </row>
    <row r="3022" spans="1:2">
      <c r="A3022">
        <f>Sheet1!A3022/1.1</f>
        <v>1.0275616363636364</v>
      </c>
      <c r="B3022">
        <f>Sheet1!B3022/1.1</f>
        <v>0.81829427272727262</v>
      </c>
    </row>
    <row r="3023" spans="1:2">
      <c r="A3023">
        <f>Sheet1!A3023/1.1</f>
        <v>1.027549909090909</v>
      </c>
      <c r="B3023">
        <f>Sheet1!B3023/1.1</f>
        <v>0.81829199999999991</v>
      </c>
    </row>
    <row r="3024" spans="1:2">
      <c r="A3024">
        <f>Sheet1!A3024/1.1</f>
        <v>1.0275385454545454</v>
      </c>
      <c r="B3024">
        <f>Sheet1!B3024/1.1</f>
        <v>0.81829145454545449</v>
      </c>
    </row>
    <row r="3025" spans="1:2">
      <c r="A3025">
        <f>Sheet1!A3025/1.1</f>
        <v>1.0275379999999998</v>
      </c>
      <c r="B3025">
        <f>Sheet1!B3025/1.1</f>
        <v>0.81828545454545443</v>
      </c>
    </row>
    <row r="3026" spans="1:2">
      <c r="A3026">
        <f>Sheet1!A3026/1.1</f>
        <v>1.0275354545454545</v>
      </c>
      <c r="B3026">
        <f>Sheet1!B3026/1.1</f>
        <v>0.81828499999999993</v>
      </c>
    </row>
    <row r="3027" spans="1:2">
      <c r="A3027">
        <f>Sheet1!A3027/1.1</f>
        <v>1.0274880909090909</v>
      </c>
      <c r="B3027">
        <f>Sheet1!B3027/1.1</f>
        <v>0.81828084545454538</v>
      </c>
    </row>
    <row r="3028" spans="1:2">
      <c r="A3028">
        <f>Sheet1!A3028/1.1</f>
        <v>1.0274539090909089</v>
      </c>
      <c r="B3028">
        <f>Sheet1!B3028/1.1</f>
        <v>0.81827772727272718</v>
      </c>
    </row>
    <row r="3029" spans="1:2">
      <c r="A3029">
        <f>Sheet1!A3029/1.1</f>
        <v>1.0274479999999999</v>
      </c>
      <c r="B3029">
        <f>Sheet1!B3029/1.1</f>
        <v>0.81827732727272717</v>
      </c>
    </row>
    <row r="3030" spans="1:2">
      <c r="A3030">
        <f>Sheet1!A3030/1.1</f>
        <v>1.0274455454545455</v>
      </c>
      <c r="B3030">
        <f>Sheet1!B3030/1.1</f>
        <v>0.81827705454545441</v>
      </c>
    </row>
    <row r="3031" spans="1:2">
      <c r="A3031">
        <f>Sheet1!A3031/1.1</f>
        <v>1.0274309090909091</v>
      </c>
      <c r="B3031">
        <f>Sheet1!B3031/1.1</f>
        <v>0.81826849090909082</v>
      </c>
    </row>
    <row r="3032" spans="1:2">
      <c r="A3032">
        <f>Sheet1!A3032/1.1</f>
        <v>1.0274254545454544</v>
      </c>
      <c r="B3032">
        <f>Sheet1!B3032/1.1</f>
        <v>0.81825142727272715</v>
      </c>
    </row>
    <row r="3033" spans="1:2">
      <c r="A3033">
        <f>Sheet1!A3033/1.1</f>
        <v>1.0274167272727273</v>
      </c>
      <c r="B3033">
        <f>Sheet1!B3033/1.1</f>
        <v>0.81824622727272722</v>
      </c>
    </row>
    <row r="3034" spans="1:2">
      <c r="A3034">
        <f>Sheet1!A3034/1.1</f>
        <v>1.0274148181818179</v>
      </c>
      <c r="B3034">
        <f>Sheet1!B3034/1.1</f>
        <v>0.8182366363636363</v>
      </c>
    </row>
    <row r="3035" spans="1:2">
      <c r="A3035">
        <f>Sheet1!A3035/1.1</f>
        <v>1.0274128181818181</v>
      </c>
      <c r="B3035">
        <f>Sheet1!B3035/1.1</f>
        <v>0.81822709090909085</v>
      </c>
    </row>
    <row r="3036" spans="1:2">
      <c r="A3036">
        <f>Sheet1!A3036/1.1</f>
        <v>1.0274099999999999</v>
      </c>
      <c r="B3036">
        <f>Sheet1!B3036/1.1</f>
        <v>0.81822018181818179</v>
      </c>
    </row>
    <row r="3037" spans="1:2">
      <c r="A3037">
        <f>Sheet1!A3037/1.1</f>
        <v>1.0273962727272725</v>
      </c>
      <c r="B3037">
        <f>Sheet1!B3037/1.1</f>
        <v>0.81821554545454545</v>
      </c>
    </row>
    <row r="3038" spans="1:2">
      <c r="A3038">
        <f>Sheet1!A3038/1.1</f>
        <v>1.0273646363636364</v>
      </c>
      <c r="B3038">
        <f>Sheet1!B3038/1.1</f>
        <v>0.81821054545454541</v>
      </c>
    </row>
    <row r="3039" spans="1:2">
      <c r="A3039">
        <f>Sheet1!A3039/1.1</f>
        <v>1.0273605454545454</v>
      </c>
      <c r="B3039">
        <f>Sheet1!B3039/1.1</f>
        <v>0.81820981818181815</v>
      </c>
    </row>
    <row r="3040" spans="1:2">
      <c r="A3040">
        <f>Sheet1!A3040/1.1</f>
        <v>1.0273453636363634</v>
      </c>
      <c r="B3040">
        <f>Sheet1!B3040/1.1</f>
        <v>0.81819875454545454</v>
      </c>
    </row>
    <row r="3041" spans="1:2">
      <c r="A3041">
        <f>Sheet1!A3041/1.1</f>
        <v>1.027344909090909</v>
      </c>
      <c r="B3041">
        <f>Sheet1!B3041/1.1</f>
        <v>0.81819745454545445</v>
      </c>
    </row>
    <row r="3042" spans="1:2">
      <c r="A3042">
        <f>Sheet1!A3042/1.1</f>
        <v>1.0273177272727272</v>
      </c>
      <c r="B3042">
        <f>Sheet1!B3042/1.1</f>
        <v>0.81819311818181806</v>
      </c>
    </row>
    <row r="3043" spans="1:2">
      <c r="A3043">
        <f>Sheet1!A3043/1.1</f>
        <v>1.0273150909090909</v>
      </c>
      <c r="B3043">
        <f>Sheet1!B3043/1.1</f>
        <v>0.81817936363636357</v>
      </c>
    </row>
    <row r="3044" spans="1:2">
      <c r="A3044">
        <f>Sheet1!A3044/1.1</f>
        <v>1.0272949090909089</v>
      </c>
      <c r="B3044">
        <f>Sheet1!B3044/1.1</f>
        <v>0.81817881818181815</v>
      </c>
    </row>
    <row r="3045" spans="1:2">
      <c r="A3045">
        <f>Sheet1!A3045/1.1</f>
        <v>1.0272857272727272</v>
      </c>
      <c r="B3045">
        <f>Sheet1!B3045/1.1</f>
        <v>0.8181405454545454</v>
      </c>
    </row>
    <row r="3046" spans="1:2">
      <c r="A3046">
        <f>Sheet1!A3046/1.1</f>
        <v>1.027273818181818</v>
      </c>
      <c r="B3046">
        <f>Sheet1!B3046/1.1</f>
        <v>0.8181395818181818</v>
      </c>
    </row>
    <row r="3047" spans="1:2">
      <c r="A3047">
        <f>Sheet1!A3047/1.1</f>
        <v>1.0272626363636364</v>
      </c>
      <c r="B3047">
        <f>Sheet1!B3047/1.1</f>
        <v>0.81813540909090898</v>
      </c>
    </row>
    <row r="3048" spans="1:2">
      <c r="A3048">
        <f>Sheet1!A3048/1.1</f>
        <v>1.0272545454545454</v>
      </c>
      <c r="B3048">
        <f>Sheet1!B3048/1.1</f>
        <v>0.81813503636363627</v>
      </c>
    </row>
    <row r="3049" spans="1:2">
      <c r="A3049">
        <f>Sheet1!A3049/1.1</f>
        <v>1.0272450909090907</v>
      </c>
      <c r="B3049">
        <f>Sheet1!B3049/1.1</f>
        <v>0.81812954545454541</v>
      </c>
    </row>
    <row r="3050" spans="1:2">
      <c r="A3050">
        <f>Sheet1!A3050/1.1</f>
        <v>1.0272066363636363</v>
      </c>
      <c r="B3050">
        <f>Sheet1!B3050/1.1</f>
        <v>0.81812654545454544</v>
      </c>
    </row>
    <row r="3051" spans="1:2">
      <c r="A3051">
        <f>Sheet1!A3051/1.1</f>
        <v>1.0272009090909089</v>
      </c>
      <c r="B3051">
        <f>Sheet1!B3051/1.1</f>
        <v>0.81812229999999997</v>
      </c>
    </row>
    <row r="3052" spans="1:2">
      <c r="A3052">
        <f>Sheet1!A3052/1.1</f>
        <v>1.0271958181818182</v>
      </c>
      <c r="B3052">
        <f>Sheet1!B3052/1.1</f>
        <v>0.81811963636363638</v>
      </c>
    </row>
    <row r="3053" spans="1:2">
      <c r="A3053">
        <f>Sheet1!A3053/1.1</f>
        <v>1.027182090909091</v>
      </c>
      <c r="B3053">
        <f>Sheet1!B3053/1.1</f>
        <v>0.81811263636363629</v>
      </c>
    </row>
    <row r="3054" spans="1:2">
      <c r="A3054">
        <f>Sheet1!A3054/1.1</f>
        <v>1.0271792727272726</v>
      </c>
      <c r="B3054">
        <f>Sheet1!B3054/1.1</f>
        <v>0.81811172727272718</v>
      </c>
    </row>
    <row r="3055" spans="1:2">
      <c r="A3055">
        <f>Sheet1!A3055/1.1</f>
        <v>1.0271640909090909</v>
      </c>
      <c r="B3055">
        <f>Sheet1!B3055/1.1</f>
        <v>0.81809466363636363</v>
      </c>
    </row>
    <row r="3056" spans="1:2">
      <c r="A3056">
        <f>Sheet1!A3056/1.1</f>
        <v>1.0271527272727272</v>
      </c>
      <c r="B3056">
        <f>Sheet1!B3056/1.1</f>
        <v>0.81809449999999995</v>
      </c>
    </row>
    <row r="3057" spans="1:2">
      <c r="A3057">
        <f>Sheet1!A3057/1.1</f>
        <v>1.0271521818181817</v>
      </c>
      <c r="B3057">
        <f>Sheet1!B3057/1.1</f>
        <v>0.81809172727272716</v>
      </c>
    </row>
    <row r="3058" spans="1:2">
      <c r="A3058">
        <f>Sheet1!A3058/1.1</f>
        <v>1.0271482727272725</v>
      </c>
      <c r="B3058">
        <f>Sheet1!B3058/1.1</f>
        <v>0.81809059999999989</v>
      </c>
    </row>
    <row r="3059" spans="1:2">
      <c r="A3059">
        <f>Sheet1!A3059/1.1</f>
        <v>1.0271222727272726</v>
      </c>
      <c r="B3059">
        <f>Sheet1!B3059/1.1</f>
        <v>0.81809027272727264</v>
      </c>
    </row>
    <row r="3060" spans="1:2">
      <c r="A3060">
        <f>Sheet1!A3060/1.1</f>
        <v>1.0271215454545455</v>
      </c>
      <c r="B3060">
        <f>Sheet1!B3060/1.1</f>
        <v>0.81808618181818171</v>
      </c>
    </row>
    <row r="3061" spans="1:2">
      <c r="A3061">
        <f>Sheet1!A3061/1.1</f>
        <v>1.0271093636363635</v>
      </c>
      <c r="B3061">
        <f>Sheet1!B3061/1.1</f>
        <v>0.81808109090909076</v>
      </c>
    </row>
    <row r="3062" spans="1:2">
      <c r="A3062">
        <f>Sheet1!A3062/1.1</f>
        <v>1.0271017272727272</v>
      </c>
      <c r="B3062">
        <f>Sheet1!B3062/1.1</f>
        <v>0.81807963636363634</v>
      </c>
    </row>
    <row r="3063" spans="1:2">
      <c r="A3063">
        <f>Sheet1!A3063/1.1</f>
        <v>1.0270979999999998</v>
      </c>
      <c r="B3063">
        <f>Sheet1!B3063/1.1</f>
        <v>0.81807776363636353</v>
      </c>
    </row>
    <row r="3064" spans="1:2">
      <c r="A3064">
        <f>Sheet1!A3064/1.1</f>
        <v>1.027096</v>
      </c>
      <c r="B3064">
        <f>Sheet1!B3064/1.1</f>
        <v>0.81807663636363626</v>
      </c>
    </row>
    <row r="3065" spans="1:2">
      <c r="A3065">
        <f>Sheet1!A3065/1.1</f>
        <v>1.0270951818181817</v>
      </c>
      <c r="B3065">
        <f>Sheet1!B3065/1.1</f>
        <v>0.81807399999999997</v>
      </c>
    </row>
    <row r="3066" spans="1:2">
      <c r="A3066">
        <f>Sheet1!A3066/1.1</f>
        <v>1.0270872727272726</v>
      </c>
      <c r="B3066">
        <f>Sheet1!B3066/1.1</f>
        <v>0.81807099999999999</v>
      </c>
    </row>
    <row r="3067" spans="1:2">
      <c r="A3067">
        <f>Sheet1!A3067/1.1</f>
        <v>1.0270680000000001</v>
      </c>
      <c r="B3067">
        <f>Sheet1!B3067/1.1</f>
        <v>0.81806686363636361</v>
      </c>
    </row>
    <row r="3068" spans="1:2">
      <c r="A3068">
        <f>Sheet1!A3068/1.1</f>
        <v>1.0270654545454545</v>
      </c>
      <c r="B3068">
        <f>Sheet1!B3068/1.1</f>
        <v>0.81806472727272717</v>
      </c>
    </row>
    <row r="3069" spans="1:2">
      <c r="A3069">
        <f>Sheet1!A3069/1.1</f>
        <v>1.027042</v>
      </c>
      <c r="B3069">
        <f>Sheet1!B3069/1.1</f>
        <v>0.81806367272727265</v>
      </c>
    </row>
    <row r="3070" spans="1:2">
      <c r="A3070">
        <f>Sheet1!A3070/1.1</f>
        <v>1.0270300000000001</v>
      </c>
      <c r="B3070">
        <f>Sheet1!B3070/1.1</f>
        <v>0.8180617272727273</v>
      </c>
    </row>
    <row r="3071" spans="1:2">
      <c r="A3071">
        <f>Sheet1!A3071/1.1</f>
        <v>1.0270275454545454</v>
      </c>
      <c r="B3071">
        <f>Sheet1!B3071/1.1</f>
        <v>0.81803818181818178</v>
      </c>
    </row>
    <row r="3072" spans="1:2">
      <c r="A3072">
        <f>Sheet1!A3072/1.1</f>
        <v>1.027026909090909</v>
      </c>
      <c r="B3072">
        <f>Sheet1!B3072/1.1</f>
        <v>0.81803576363636354</v>
      </c>
    </row>
    <row r="3073" spans="1:2">
      <c r="A3073">
        <f>Sheet1!A3073/1.1</f>
        <v>1.0270074545454546</v>
      </c>
      <c r="B3073">
        <f>Sheet1!B3073/1.1</f>
        <v>0.81803131818181807</v>
      </c>
    </row>
    <row r="3074" spans="1:2">
      <c r="A3074">
        <f>Sheet1!A3074/1.1</f>
        <v>1.0270023636363634</v>
      </c>
      <c r="B3074">
        <f>Sheet1!B3074/1.1</f>
        <v>0.81802636363636361</v>
      </c>
    </row>
    <row r="3075" spans="1:2">
      <c r="A3075">
        <f>Sheet1!A3075/1.1</f>
        <v>1.0269998181818181</v>
      </c>
      <c r="B3075">
        <f>Sheet1!B3075/1.1</f>
        <v>0.81802541818181806</v>
      </c>
    </row>
    <row r="3076" spans="1:2">
      <c r="A3076">
        <f>Sheet1!A3076/1.1</f>
        <v>1.0269769090909089</v>
      </c>
      <c r="B3076">
        <f>Sheet1!B3076/1.1</f>
        <v>0.81801766363636352</v>
      </c>
    </row>
    <row r="3077" spans="1:2">
      <c r="A3077">
        <f>Sheet1!A3077/1.1</f>
        <v>1.0269586363636363</v>
      </c>
      <c r="B3077">
        <f>Sheet1!B3077/1.1</f>
        <v>0.81800612727272726</v>
      </c>
    </row>
    <row r="3078" spans="1:2">
      <c r="A3078">
        <f>Sheet1!A3078/1.1</f>
        <v>1.0269521818181817</v>
      </c>
      <c r="B3078">
        <f>Sheet1!B3078/1.1</f>
        <v>0.81800515454545453</v>
      </c>
    </row>
    <row r="3079" spans="1:2">
      <c r="A3079">
        <f>Sheet1!A3079/1.1</f>
        <v>1.0269386363636364</v>
      </c>
      <c r="B3079">
        <f>Sheet1!B3079/1.1</f>
        <v>0.81799554545454534</v>
      </c>
    </row>
    <row r="3080" spans="1:2">
      <c r="A3080">
        <f>Sheet1!A3080/1.1</f>
        <v>1.0269237272727272</v>
      </c>
      <c r="B3080">
        <f>Sheet1!B3080/1.1</f>
        <v>0.8179929545454544</v>
      </c>
    </row>
    <row r="3081" spans="1:2">
      <c r="A3081">
        <f>Sheet1!A3081/1.1</f>
        <v>1.026891909090909</v>
      </c>
      <c r="B3081">
        <f>Sheet1!B3081/1.1</f>
        <v>0.81797876363636357</v>
      </c>
    </row>
    <row r="3082" spans="1:2">
      <c r="A3082">
        <f>Sheet1!A3082/1.1</f>
        <v>1.0268908181818182</v>
      </c>
      <c r="B3082">
        <f>Sheet1!B3082/1.1</f>
        <v>0.81797663636363627</v>
      </c>
    </row>
    <row r="3083" spans="1:2">
      <c r="A3083">
        <f>Sheet1!A3083/1.1</f>
        <v>1.026883</v>
      </c>
      <c r="B3083">
        <f>Sheet1!B3083/1.1</f>
        <v>0.81797372727272721</v>
      </c>
    </row>
    <row r="3084" spans="1:2">
      <c r="A3084">
        <f>Sheet1!A3084/1.1</f>
        <v>1.026878818181818</v>
      </c>
      <c r="B3084">
        <f>Sheet1!B3084/1.1</f>
        <v>0.81797218181818176</v>
      </c>
    </row>
    <row r="3085" spans="1:2">
      <c r="A3085">
        <f>Sheet1!A3085/1.1</f>
        <v>1.0268264545454544</v>
      </c>
      <c r="B3085">
        <f>Sheet1!B3085/1.1</f>
        <v>0.817963</v>
      </c>
    </row>
    <row r="3086" spans="1:2">
      <c r="A3086">
        <f>Sheet1!A3086/1.1</f>
        <v>1.0267966363636363</v>
      </c>
      <c r="B3086">
        <f>Sheet1!B3086/1.1</f>
        <v>0.81795718181818167</v>
      </c>
    </row>
    <row r="3087" spans="1:2">
      <c r="A3087">
        <f>Sheet1!A3087/1.1</f>
        <v>1.0267811818181818</v>
      </c>
      <c r="B3087">
        <f>Sheet1!B3087/1.1</f>
        <v>0.81795568181818179</v>
      </c>
    </row>
    <row r="3088" spans="1:2">
      <c r="A3088">
        <f>Sheet1!A3088/1.1</f>
        <v>1.0267766363636361</v>
      </c>
      <c r="B3088">
        <f>Sheet1!B3088/1.1</f>
        <v>0.81795072727272722</v>
      </c>
    </row>
    <row r="3089" spans="1:2">
      <c r="A3089">
        <f>Sheet1!A3089/1.1</f>
        <v>1.026764</v>
      </c>
      <c r="B3089">
        <f>Sheet1!B3089/1.1</f>
        <v>0.81794563636363626</v>
      </c>
    </row>
    <row r="3090" spans="1:2">
      <c r="A3090">
        <f>Sheet1!A3090/1.1</f>
        <v>1.0267474545454545</v>
      </c>
      <c r="B3090">
        <f>Sheet1!B3090/1.1</f>
        <v>0.81793927272727263</v>
      </c>
    </row>
    <row r="3091" spans="1:2">
      <c r="A3091">
        <f>Sheet1!A3091/1.1</f>
        <v>1.0267129090909091</v>
      </c>
      <c r="B3091">
        <f>Sheet1!B3091/1.1</f>
        <v>0.81793418181818167</v>
      </c>
    </row>
    <row r="3092" spans="1:2">
      <c r="A3092">
        <f>Sheet1!A3092/1.1</f>
        <v>1.0267072727272726</v>
      </c>
      <c r="B3092">
        <f>Sheet1!B3092/1.1</f>
        <v>0.81793205454545448</v>
      </c>
    </row>
    <row r="3093" spans="1:2">
      <c r="A3093">
        <f>Sheet1!A3093/1.1</f>
        <v>1.0266971818181816</v>
      </c>
      <c r="B3093">
        <f>Sheet1!B3093/1.1</f>
        <v>0.81792993636363631</v>
      </c>
    </row>
    <row r="3094" spans="1:2">
      <c r="A3094">
        <f>Sheet1!A3094/1.1</f>
        <v>1.0266838181818181</v>
      </c>
      <c r="B3094">
        <f>Sheet1!B3094/1.1</f>
        <v>0.8179161181818182</v>
      </c>
    </row>
    <row r="3095" spans="1:2">
      <c r="A3095">
        <f>Sheet1!A3095/1.1</f>
        <v>1.0266819999999999</v>
      </c>
      <c r="B3095">
        <f>Sheet1!B3095/1.1</f>
        <v>0.81791336363636358</v>
      </c>
    </row>
    <row r="3096" spans="1:2">
      <c r="A3096">
        <f>Sheet1!A3096/1.1</f>
        <v>1.0266734545454546</v>
      </c>
      <c r="B3096">
        <f>Sheet1!B3096/1.1</f>
        <v>0.81791118181818168</v>
      </c>
    </row>
    <row r="3097" spans="1:2">
      <c r="A3097">
        <f>Sheet1!A3097/1.1</f>
        <v>1.0266656363636362</v>
      </c>
      <c r="B3097">
        <f>Sheet1!B3097/1.1</f>
        <v>0.81791027272727268</v>
      </c>
    </row>
    <row r="3098" spans="1:2">
      <c r="A3098">
        <f>Sheet1!A3098/1.1</f>
        <v>1.0266641818181819</v>
      </c>
      <c r="B3098">
        <f>Sheet1!B3098/1.1</f>
        <v>0.81790403636363629</v>
      </c>
    </row>
    <row r="3099" spans="1:2">
      <c r="A3099">
        <f>Sheet1!A3099/1.1</f>
        <v>1.0266523636363636</v>
      </c>
      <c r="B3099">
        <f>Sheet1!B3099/1.1</f>
        <v>0.81789118181818177</v>
      </c>
    </row>
    <row r="3100" spans="1:2">
      <c r="A3100">
        <f>Sheet1!A3100/1.1</f>
        <v>1.0266425454545454</v>
      </c>
      <c r="B3100">
        <f>Sheet1!B3100/1.1</f>
        <v>0.81787918181818176</v>
      </c>
    </row>
    <row r="3101" spans="1:2">
      <c r="A3101">
        <f>Sheet1!A3101/1.1</f>
        <v>1.0266402727272728</v>
      </c>
      <c r="B3101">
        <f>Sheet1!B3101/1.1</f>
        <v>0.81787879090909088</v>
      </c>
    </row>
    <row r="3102" spans="1:2">
      <c r="A3102">
        <f>Sheet1!A3102/1.1</f>
        <v>1.0266302727272727</v>
      </c>
      <c r="B3102">
        <f>Sheet1!B3102/1.1</f>
        <v>0.81787520909090894</v>
      </c>
    </row>
    <row r="3103" spans="1:2">
      <c r="A3103">
        <f>Sheet1!A3103/1.1</f>
        <v>1.0266086363636362</v>
      </c>
      <c r="B3103">
        <f>Sheet1!B3103/1.1</f>
        <v>0.81787463636363633</v>
      </c>
    </row>
    <row r="3104" spans="1:2">
      <c r="A3104">
        <f>Sheet1!A3104/1.1</f>
        <v>1.0266047272727272</v>
      </c>
      <c r="B3104">
        <f>Sheet1!B3104/1.1</f>
        <v>0.81786609090909079</v>
      </c>
    </row>
    <row r="3105" spans="1:2">
      <c r="A3105">
        <f>Sheet1!A3105/1.1</f>
        <v>1.0266014545454545</v>
      </c>
      <c r="B3105">
        <f>Sheet1!B3105/1.1</f>
        <v>0.81783472727272721</v>
      </c>
    </row>
    <row r="3106" spans="1:2">
      <c r="A3106">
        <f>Sheet1!A3106/1.1</f>
        <v>1.0265936363636363</v>
      </c>
      <c r="B3106">
        <f>Sheet1!B3106/1.1</f>
        <v>0.81782194545454534</v>
      </c>
    </row>
    <row r="3107" spans="1:2">
      <c r="A3107">
        <f>Sheet1!A3107/1.1</f>
        <v>1.0265914545454544</v>
      </c>
      <c r="B3107">
        <f>Sheet1!B3107/1.1</f>
        <v>0.81782075454545444</v>
      </c>
    </row>
    <row r="3108" spans="1:2">
      <c r="A3108">
        <f>Sheet1!A3108/1.1</f>
        <v>1.0265855454545454</v>
      </c>
      <c r="B3108">
        <f>Sheet1!B3108/1.1</f>
        <v>0.81781845454545454</v>
      </c>
    </row>
    <row r="3109" spans="1:2">
      <c r="A3109">
        <f>Sheet1!A3109/1.1</f>
        <v>1.0265821818181817</v>
      </c>
      <c r="B3109">
        <f>Sheet1!B3109/1.1</f>
        <v>0.81781618181818172</v>
      </c>
    </row>
    <row r="3110" spans="1:2">
      <c r="A3110">
        <f>Sheet1!A3110/1.1</f>
        <v>1.0265801818181819</v>
      </c>
      <c r="B3110">
        <f>Sheet1!B3110/1.1</f>
        <v>0.81781349090909083</v>
      </c>
    </row>
    <row r="3111" spans="1:2">
      <c r="A3111">
        <f>Sheet1!A3111/1.1</f>
        <v>1.0265764545454543</v>
      </c>
      <c r="B3111">
        <f>Sheet1!B3111/1.1</f>
        <v>0.81780881818181816</v>
      </c>
    </row>
    <row r="3112" spans="1:2">
      <c r="A3112">
        <f>Sheet1!A3112/1.1</f>
        <v>1.0265674545454544</v>
      </c>
      <c r="B3112">
        <f>Sheet1!B3112/1.1</f>
        <v>0.81780796363636354</v>
      </c>
    </row>
    <row r="3113" spans="1:2">
      <c r="A3113">
        <f>Sheet1!A3113/1.1</f>
        <v>1.0265600909090908</v>
      </c>
      <c r="B3113">
        <f>Sheet1!B3113/1.1</f>
        <v>0.81779481818181821</v>
      </c>
    </row>
    <row r="3114" spans="1:2">
      <c r="A3114">
        <f>Sheet1!A3114/1.1</f>
        <v>1.0265411818181815</v>
      </c>
      <c r="B3114">
        <f>Sheet1!B3114/1.1</f>
        <v>0.81778932727272724</v>
      </c>
    </row>
    <row r="3115" spans="1:2">
      <c r="A3115">
        <f>Sheet1!A3115/1.1</f>
        <v>1.0265378181818181</v>
      </c>
      <c r="B3115">
        <f>Sheet1!B3115/1.1</f>
        <v>0.8177846363636363</v>
      </c>
    </row>
    <row r="3116" spans="1:2">
      <c r="A3116">
        <f>Sheet1!A3116/1.1</f>
        <v>1.026537</v>
      </c>
      <c r="B3116">
        <f>Sheet1!B3116/1.1</f>
        <v>0.81778090909090906</v>
      </c>
    </row>
    <row r="3117" spans="1:2">
      <c r="A3117">
        <f>Sheet1!A3117/1.1</f>
        <v>1.0265110909090907</v>
      </c>
      <c r="B3117">
        <f>Sheet1!B3117/1.1</f>
        <v>0.81777366363636361</v>
      </c>
    </row>
    <row r="3118" spans="1:2">
      <c r="A3118">
        <f>Sheet1!A3118/1.1</f>
        <v>1.0265021818181816</v>
      </c>
      <c r="B3118">
        <f>Sheet1!B3118/1.1</f>
        <v>0.81776759999999993</v>
      </c>
    </row>
    <row r="3119" spans="1:2">
      <c r="A3119">
        <f>Sheet1!A3119/1.1</f>
        <v>1.0264902727272727</v>
      </c>
      <c r="B3119">
        <f>Sheet1!B3119/1.1</f>
        <v>0.81776490909090904</v>
      </c>
    </row>
    <row r="3120" spans="1:2">
      <c r="A3120">
        <f>Sheet1!A3120/1.1</f>
        <v>1.0264643636363637</v>
      </c>
      <c r="B3120">
        <f>Sheet1!B3120/1.1</f>
        <v>0.81776272727272714</v>
      </c>
    </row>
    <row r="3121" spans="1:2">
      <c r="A3121">
        <f>Sheet1!A3121/1.1</f>
        <v>1.026459909090909</v>
      </c>
      <c r="B3121">
        <f>Sheet1!B3121/1.1</f>
        <v>0.8177589999999999</v>
      </c>
    </row>
    <row r="3122" spans="1:2">
      <c r="A3122">
        <f>Sheet1!A3122/1.1</f>
        <v>1.0264467272727273</v>
      </c>
      <c r="B3122">
        <f>Sheet1!B3122/1.1</f>
        <v>0.81775475454545443</v>
      </c>
    </row>
    <row r="3123" spans="1:2">
      <c r="A3123">
        <f>Sheet1!A3123/1.1</f>
        <v>1.0264456363636363</v>
      </c>
      <c r="B3123">
        <f>Sheet1!B3123/1.1</f>
        <v>0.81775427272727264</v>
      </c>
    </row>
    <row r="3124" spans="1:2">
      <c r="A3124">
        <f>Sheet1!A3124/1.1</f>
        <v>1.0264409999999999</v>
      </c>
      <c r="B3124">
        <f>Sheet1!B3124/1.1</f>
        <v>0.81774654545454539</v>
      </c>
    </row>
    <row r="3125" spans="1:2">
      <c r="A3125">
        <f>Sheet1!A3125/1.1</f>
        <v>1.0264224545454546</v>
      </c>
      <c r="B3125">
        <f>Sheet1!B3125/1.1</f>
        <v>0.8177460363636363</v>
      </c>
    </row>
    <row r="3126" spans="1:2">
      <c r="A3126">
        <f>Sheet1!A3126/1.1</f>
        <v>1.0264176363636364</v>
      </c>
      <c r="B3126">
        <f>Sheet1!B3126/1.1</f>
        <v>0.81774545454545444</v>
      </c>
    </row>
    <row r="3127" spans="1:2">
      <c r="A3127">
        <f>Sheet1!A3127/1.1</f>
        <v>1.0263978181818181</v>
      </c>
      <c r="B3127">
        <f>Sheet1!B3127/1.1</f>
        <v>0.81773941818181817</v>
      </c>
    </row>
    <row r="3128" spans="1:2">
      <c r="A3128">
        <f>Sheet1!A3128/1.1</f>
        <v>1.0263824545454545</v>
      </c>
      <c r="B3128">
        <f>Sheet1!B3128/1.1</f>
        <v>0.81772318181818171</v>
      </c>
    </row>
    <row r="3129" spans="1:2">
      <c r="A3129">
        <f>Sheet1!A3129/1.1</f>
        <v>1.0263609090909089</v>
      </c>
      <c r="B3129">
        <f>Sheet1!B3129/1.1</f>
        <v>0.81771986363636351</v>
      </c>
    </row>
    <row r="3130" spans="1:2">
      <c r="A3130">
        <f>Sheet1!A3130/1.1</f>
        <v>1.0263480909090907</v>
      </c>
      <c r="B3130">
        <f>Sheet1!B3130/1.1</f>
        <v>0.81770399999999999</v>
      </c>
    </row>
    <row r="3131" spans="1:2">
      <c r="A3131">
        <f>Sheet1!A3131/1.1</f>
        <v>1.0263372727272726</v>
      </c>
      <c r="B3131">
        <f>Sheet1!B3131/1.1</f>
        <v>0.81770172727272716</v>
      </c>
    </row>
    <row r="3132" spans="1:2">
      <c r="A3132">
        <f>Sheet1!A3132/1.1</f>
        <v>1.026332909090909</v>
      </c>
      <c r="B3132">
        <f>Sheet1!B3132/1.1</f>
        <v>0.81768909090909081</v>
      </c>
    </row>
    <row r="3133" spans="1:2">
      <c r="A3133">
        <f>Sheet1!A3133/1.1</f>
        <v>1.0263160909090909</v>
      </c>
      <c r="B3133">
        <f>Sheet1!B3133/1.1</f>
        <v>0.81768620909090906</v>
      </c>
    </row>
    <row r="3134" spans="1:2">
      <c r="A3134">
        <f>Sheet1!A3134/1.1</f>
        <v>1.0262942727272728</v>
      </c>
      <c r="B3134">
        <f>Sheet1!B3134/1.1</f>
        <v>0.8176707636363636</v>
      </c>
    </row>
    <row r="3135" spans="1:2">
      <c r="A3135">
        <f>Sheet1!A3135/1.1</f>
        <v>1.0262873636363636</v>
      </c>
      <c r="B3135">
        <f>Sheet1!B3135/1.1</f>
        <v>0.81767018181818174</v>
      </c>
    </row>
    <row r="3136" spans="1:2">
      <c r="A3136">
        <f>Sheet1!A3136/1.1</f>
        <v>1.0262807272727272</v>
      </c>
      <c r="B3136">
        <f>Sheet1!B3136/1.1</f>
        <v>0.81766231818181812</v>
      </c>
    </row>
    <row r="3137" spans="1:2">
      <c r="A3137">
        <f>Sheet1!A3137/1.1</f>
        <v>1.0262737272727271</v>
      </c>
      <c r="B3137">
        <f>Sheet1!B3137/1.1</f>
        <v>0.81765572727272717</v>
      </c>
    </row>
    <row r="3138" spans="1:2">
      <c r="A3138">
        <f>Sheet1!A3138/1.1</f>
        <v>1.0262715454545452</v>
      </c>
      <c r="B3138">
        <f>Sheet1!B3138/1.1</f>
        <v>0.81765077272727271</v>
      </c>
    </row>
    <row r="3139" spans="1:2">
      <c r="A3139">
        <f>Sheet1!A3139/1.1</f>
        <v>1.0262658181818181</v>
      </c>
      <c r="B3139">
        <f>Sheet1!B3139/1.1</f>
        <v>0.817639909090909</v>
      </c>
    </row>
    <row r="3140" spans="1:2">
      <c r="A3140">
        <f>Sheet1!A3140/1.1</f>
        <v>1.0262451818181819</v>
      </c>
      <c r="B3140">
        <f>Sheet1!B3140/1.1</f>
        <v>0.8176398818181817</v>
      </c>
    </row>
    <row r="3141" spans="1:2">
      <c r="A3141">
        <f>Sheet1!A3141/1.1</f>
        <v>1.0262444545454545</v>
      </c>
      <c r="B3141">
        <f>Sheet1!B3141/1.1</f>
        <v>0.81763981818181808</v>
      </c>
    </row>
    <row r="3142" spans="1:2">
      <c r="A3142">
        <f>Sheet1!A3142/1.1</f>
        <v>1.0262204545454545</v>
      </c>
      <c r="B3142">
        <f>Sheet1!B3142/1.1</f>
        <v>0.81763750000000002</v>
      </c>
    </row>
    <row r="3143" spans="1:2">
      <c r="A3143">
        <f>Sheet1!A3143/1.1</f>
        <v>1.0262065454545453</v>
      </c>
      <c r="B3143">
        <f>Sheet1!B3143/1.1</f>
        <v>0.81763418181818182</v>
      </c>
    </row>
    <row r="3144" spans="1:2">
      <c r="A3144">
        <f>Sheet1!A3144/1.1</f>
        <v>1.026197</v>
      </c>
      <c r="B3144">
        <f>Sheet1!B3144/1.1</f>
        <v>0.81762936363636363</v>
      </c>
    </row>
    <row r="3145" spans="1:2">
      <c r="A3145">
        <f>Sheet1!A3145/1.1</f>
        <v>1.026177818181818</v>
      </c>
      <c r="B3145">
        <f>Sheet1!B3145/1.1</f>
        <v>0.81762472727272728</v>
      </c>
    </row>
    <row r="3146" spans="1:2">
      <c r="A3146">
        <f>Sheet1!A3146/1.1</f>
        <v>1.0261712727272725</v>
      </c>
      <c r="B3146">
        <f>Sheet1!B3146/1.1</f>
        <v>0.81762432727272716</v>
      </c>
    </row>
    <row r="3147" spans="1:2">
      <c r="A3147">
        <f>Sheet1!A3147/1.1</f>
        <v>1.026157909090909</v>
      </c>
      <c r="B3147">
        <f>Sheet1!B3147/1.1</f>
        <v>0.81761749999999989</v>
      </c>
    </row>
    <row r="3148" spans="1:2">
      <c r="A3148">
        <f>Sheet1!A3148/1.1</f>
        <v>1.0261544545454544</v>
      </c>
      <c r="B3148">
        <f>Sheet1!B3148/1.1</f>
        <v>0.81761654545454543</v>
      </c>
    </row>
    <row r="3149" spans="1:2">
      <c r="A3149">
        <f>Sheet1!A3149/1.1</f>
        <v>1.0261421818181817</v>
      </c>
      <c r="B3149">
        <f>Sheet1!B3149/1.1</f>
        <v>0.81761105454545446</v>
      </c>
    </row>
    <row r="3150" spans="1:2">
      <c r="A3150">
        <f>Sheet1!A3150/1.1</f>
        <v>1.0261349999999998</v>
      </c>
      <c r="B3150">
        <f>Sheet1!B3150/1.1</f>
        <v>0.81760245454545444</v>
      </c>
    </row>
    <row r="3151" spans="1:2">
      <c r="A3151">
        <f>Sheet1!A3151/1.1</f>
        <v>1.0261281818181818</v>
      </c>
      <c r="B3151">
        <f>Sheet1!B3151/1.1</f>
        <v>0.81758612727272717</v>
      </c>
    </row>
    <row r="3152" spans="1:2">
      <c r="A3152">
        <f>Sheet1!A3152/1.1</f>
        <v>1.0261259999999999</v>
      </c>
      <c r="B3152">
        <f>Sheet1!B3152/1.1</f>
        <v>0.81757954545454536</v>
      </c>
    </row>
    <row r="3153" spans="1:2">
      <c r="A3153">
        <f>Sheet1!A3153/1.1</f>
        <v>1.0260970909090907</v>
      </c>
      <c r="B3153">
        <f>Sheet1!B3153/1.1</f>
        <v>0.81757945454545444</v>
      </c>
    </row>
    <row r="3154" spans="1:2">
      <c r="A3154">
        <f>Sheet1!A3154/1.1</f>
        <v>1.0260965454545454</v>
      </c>
      <c r="B3154">
        <f>Sheet1!B3154/1.1</f>
        <v>0.81757605454545446</v>
      </c>
    </row>
    <row r="3155" spans="1:2">
      <c r="A3155">
        <f>Sheet1!A3155/1.1</f>
        <v>1.0260920909090907</v>
      </c>
      <c r="B3155">
        <f>Sheet1!B3155/1.1</f>
        <v>0.81756749090909087</v>
      </c>
    </row>
    <row r="3156" spans="1:2">
      <c r="A3156">
        <f>Sheet1!A3156/1.1</f>
        <v>1.0260777272727273</v>
      </c>
      <c r="B3156">
        <f>Sheet1!B3156/1.1</f>
        <v>0.81754949999999993</v>
      </c>
    </row>
    <row r="3157" spans="1:2">
      <c r="A3157">
        <f>Sheet1!A3157/1.1</f>
        <v>1.0260666363636364</v>
      </c>
      <c r="B3157">
        <f>Sheet1!B3157/1.1</f>
        <v>0.81754763636363625</v>
      </c>
    </row>
    <row r="3158" spans="1:2">
      <c r="A3158">
        <f>Sheet1!A3158/1.1</f>
        <v>1.0260624545454544</v>
      </c>
      <c r="B3158">
        <f>Sheet1!B3158/1.1</f>
        <v>0.81754318181818175</v>
      </c>
    </row>
    <row r="3159" spans="1:2">
      <c r="A3159">
        <f>Sheet1!A3159/1.1</f>
        <v>1.02606</v>
      </c>
      <c r="B3159">
        <f>Sheet1!B3159/1.1</f>
        <v>0.81754196363636356</v>
      </c>
    </row>
    <row r="3160" spans="1:2">
      <c r="A3160">
        <f>Sheet1!A3160/1.1</f>
        <v>1.0260530909090908</v>
      </c>
      <c r="B3160">
        <f>Sheet1!B3160/1.1</f>
        <v>0.81754136363636354</v>
      </c>
    </row>
    <row r="3161" spans="1:2">
      <c r="A3161">
        <f>Sheet1!A3161/1.1</f>
        <v>1.0260402727272726</v>
      </c>
      <c r="B3161">
        <f>Sheet1!B3161/1.1</f>
        <v>0.8175407272727272</v>
      </c>
    </row>
    <row r="3162" spans="1:2">
      <c r="A3162">
        <f>Sheet1!A3162/1.1</f>
        <v>1.0259891818181817</v>
      </c>
      <c r="B3162">
        <f>Sheet1!B3162/1.1</f>
        <v>0.81753877272727271</v>
      </c>
    </row>
    <row r="3163" spans="1:2">
      <c r="A3163">
        <f>Sheet1!A3163/1.1</f>
        <v>1.0259836363636363</v>
      </c>
      <c r="B3163">
        <f>Sheet1!B3163/1.1</f>
        <v>0.81753096363636357</v>
      </c>
    </row>
    <row r="3164" spans="1:2">
      <c r="A3164">
        <f>Sheet1!A3164/1.1</f>
        <v>1.0259783636363635</v>
      </c>
      <c r="B3164">
        <f>Sheet1!B3164/1.1</f>
        <v>0.81752760909090905</v>
      </c>
    </row>
    <row r="3165" spans="1:2">
      <c r="A3165">
        <f>Sheet1!A3165/1.1</f>
        <v>1.0259620909090907</v>
      </c>
      <c r="B3165">
        <f>Sheet1!B3165/1.1</f>
        <v>0.81750336363636356</v>
      </c>
    </row>
    <row r="3166" spans="1:2">
      <c r="A3166">
        <f>Sheet1!A3166/1.1</f>
        <v>1.0259560909090908</v>
      </c>
      <c r="B3166">
        <f>Sheet1!B3166/1.1</f>
        <v>0.81748918181818175</v>
      </c>
    </row>
    <row r="3167" spans="1:2">
      <c r="A3167">
        <f>Sheet1!A3167/1.1</f>
        <v>1.0259548181818181</v>
      </c>
      <c r="B3167">
        <f>Sheet1!B3167/1.1</f>
        <v>0.81747759090909089</v>
      </c>
    </row>
    <row r="3168" spans="1:2">
      <c r="A3168">
        <f>Sheet1!A3168/1.1</f>
        <v>1.0259488181818182</v>
      </c>
      <c r="B3168">
        <f>Sheet1!B3168/1.1</f>
        <v>0.81746699999999994</v>
      </c>
    </row>
    <row r="3169" spans="1:2">
      <c r="A3169">
        <f>Sheet1!A3169/1.1</f>
        <v>1.0259484545454545</v>
      </c>
      <c r="B3169">
        <f>Sheet1!B3169/1.1</f>
        <v>0.81746578181818175</v>
      </c>
    </row>
    <row r="3170" spans="1:2">
      <c r="A3170">
        <f>Sheet1!A3170/1.1</f>
        <v>1.0259367272727273</v>
      </c>
      <c r="B3170">
        <f>Sheet1!B3170/1.1</f>
        <v>0.81745036363636359</v>
      </c>
    </row>
    <row r="3171" spans="1:2">
      <c r="A3171">
        <f>Sheet1!A3171/1.1</f>
        <v>1.0259335454545453</v>
      </c>
      <c r="B3171">
        <f>Sheet1!B3171/1.1</f>
        <v>0.81744231818181812</v>
      </c>
    </row>
    <row r="3172" spans="1:2">
      <c r="A3172">
        <f>Sheet1!A3172/1.1</f>
        <v>1.0259180909090908</v>
      </c>
      <c r="B3172">
        <f>Sheet1!B3172/1.1</f>
        <v>0.81743418181818173</v>
      </c>
    </row>
    <row r="3173" spans="1:2">
      <c r="A3173">
        <f>Sheet1!A3173/1.1</f>
        <v>1.025917</v>
      </c>
      <c r="B3173">
        <f>Sheet1!B3173/1.1</f>
        <v>0.81742836363636351</v>
      </c>
    </row>
    <row r="3174" spans="1:2">
      <c r="A3174">
        <f>Sheet1!A3174/1.1</f>
        <v>1.0259162727272726</v>
      </c>
      <c r="B3174">
        <f>Sheet1!B3174/1.1</f>
        <v>0.81742672727272725</v>
      </c>
    </row>
    <row r="3175" spans="1:2">
      <c r="A3175">
        <f>Sheet1!A3175/1.1</f>
        <v>1.0258947272727272</v>
      </c>
      <c r="B3175">
        <f>Sheet1!B3175/1.1</f>
        <v>0.81740796363636359</v>
      </c>
    </row>
    <row r="3176" spans="1:2">
      <c r="A3176">
        <f>Sheet1!A3176/1.1</f>
        <v>1.0258934545454546</v>
      </c>
      <c r="B3176">
        <f>Sheet1!B3176/1.1</f>
        <v>0.81738596363636351</v>
      </c>
    </row>
    <row r="3177" spans="1:2">
      <c r="A3177">
        <f>Sheet1!A3177/1.1</f>
        <v>1.0258599090909091</v>
      </c>
      <c r="B3177">
        <f>Sheet1!B3177/1.1</f>
        <v>0.81738531818181803</v>
      </c>
    </row>
    <row r="3178" spans="1:2">
      <c r="A3178">
        <f>Sheet1!A3178/1.1</f>
        <v>1.0258595454545454</v>
      </c>
      <c r="B3178">
        <f>Sheet1!B3178/1.1</f>
        <v>0.81738288181818175</v>
      </c>
    </row>
    <row r="3179" spans="1:2">
      <c r="A3179">
        <f>Sheet1!A3179/1.1</f>
        <v>1.0258327272727272</v>
      </c>
      <c r="B3179">
        <f>Sheet1!B3179/1.1</f>
        <v>0.81737636363636357</v>
      </c>
    </row>
    <row r="3180" spans="1:2">
      <c r="A3180">
        <f>Sheet1!A3180/1.1</f>
        <v>1.0258286363636362</v>
      </c>
      <c r="B3180">
        <f>Sheet1!B3180/1.1</f>
        <v>0.81737318181818175</v>
      </c>
    </row>
    <row r="3181" spans="1:2">
      <c r="A3181">
        <f>Sheet1!A3181/1.1</f>
        <v>1.0257831818181817</v>
      </c>
      <c r="B3181">
        <f>Sheet1!B3181/1.1</f>
        <v>0.81737309090909083</v>
      </c>
    </row>
    <row r="3182" spans="1:2">
      <c r="A3182">
        <f>Sheet1!A3182/1.1</f>
        <v>1.0257617272727273</v>
      </c>
      <c r="B3182">
        <f>Sheet1!B3182/1.1</f>
        <v>0.81736895454545444</v>
      </c>
    </row>
    <row r="3183" spans="1:2">
      <c r="A3183">
        <f>Sheet1!A3183/1.1</f>
        <v>1.025731818181818</v>
      </c>
      <c r="B3183">
        <f>Sheet1!B3183/1.1</f>
        <v>0.81736369999999992</v>
      </c>
    </row>
    <row r="3184" spans="1:2">
      <c r="A3184">
        <f>Sheet1!A3184/1.1</f>
        <v>1.0257263636363636</v>
      </c>
      <c r="B3184">
        <f>Sheet1!B3184/1.1</f>
        <v>0.81736281818181811</v>
      </c>
    </row>
    <row r="3185" spans="1:2">
      <c r="A3185">
        <f>Sheet1!A3185/1.1</f>
        <v>1.0257174545454544</v>
      </c>
      <c r="B3185">
        <f>Sheet1!B3185/1.1</f>
        <v>0.81735763636363634</v>
      </c>
    </row>
    <row r="3186" spans="1:2">
      <c r="A3186">
        <f>Sheet1!A3186/1.1</f>
        <v>1.0257056363636363</v>
      </c>
      <c r="B3186">
        <f>Sheet1!B3186/1.1</f>
        <v>0.81735513636363633</v>
      </c>
    </row>
    <row r="3187" spans="1:2">
      <c r="A3187">
        <f>Sheet1!A3187/1.1</f>
        <v>1.0256881818181818</v>
      </c>
      <c r="B3187">
        <f>Sheet1!B3187/1.1</f>
        <v>0.81733405454545449</v>
      </c>
    </row>
    <row r="3188" spans="1:2">
      <c r="A3188">
        <f>Sheet1!A3188/1.1</f>
        <v>1.0256605454545455</v>
      </c>
      <c r="B3188">
        <f>Sheet1!B3188/1.1</f>
        <v>0.81732927272727274</v>
      </c>
    </row>
    <row r="3189" spans="1:2">
      <c r="A3189">
        <f>Sheet1!A3189/1.1</f>
        <v>1.0256346363636364</v>
      </c>
      <c r="B3189">
        <f>Sheet1!B3189/1.1</f>
        <v>0.81732495454545451</v>
      </c>
    </row>
    <row r="3190" spans="1:2">
      <c r="A3190">
        <f>Sheet1!A3190/1.1</f>
        <v>1.0256175454545453</v>
      </c>
      <c r="B3190">
        <f>Sheet1!B3190/1.1</f>
        <v>0.8173149999999999</v>
      </c>
    </row>
    <row r="3191" spans="1:2">
      <c r="A3191">
        <f>Sheet1!A3191/1.1</f>
        <v>1.0256134545454545</v>
      </c>
      <c r="B3191">
        <f>Sheet1!B3191/1.1</f>
        <v>0.81731299999999996</v>
      </c>
    </row>
    <row r="3192" spans="1:2">
      <c r="A3192">
        <f>Sheet1!A3192/1.1</f>
        <v>1.0256098181818181</v>
      </c>
      <c r="B3192">
        <f>Sheet1!B3192/1.1</f>
        <v>0.8172994545454545</v>
      </c>
    </row>
    <row r="3193" spans="1:2">
      <c r="A3193">
        <f>Sheet1!A3193/1.1</f>
        <v>1.0256000000000001</v>
      </c>
      <c r="B3193">
        <f>Sheet1!B3193/1.1</f>
        <v>0.81729309090909086</v>
      </c>
    </row>
    <row r="3194" spans="1:2">
      <c r="A3194">
        <f>Sheet1!A3194/1.1</f>
        <v>1.0255927272727272</v>
      </c>
      <c r="B3194">
        <f>Sheet1!B3194/1.1</f>
        <v>0.81729157272727271</v>
      </c>
    </row>
    <row r="3195" spans="1:2">
      <c r="A3195">
        <f>Sheet1!A3195/1.1</f>
        <v>1.0255725454545452</v>
      </c>
      <c r="B3195">
        <f>Sheet1!B3195/1.1</f>
        <v>0.81728190909090903</v>
      </c>
    </row>
    <row r="3196" spans="1:2">
      <c r="A3196">
        <f>Sheet1!A3196/1.1</f>
        <v>1.0255679090909091</v>
      </c>
      <c r="B3196">
        <f>Sheet1!B3196/1.1</f>
        <v>0.81728149090909086</v>
      </c>
    </row>
    <row r="3197" spans="1:2">
      <c r="A3197">
        <f>Sheet1!A3197/1.1</f>
        <v>1.0255657272727272</v>
      </c>
      <c r="B3197">
        <f>Sheet1!B3197/1.1</f>
        <v>0.81727732727272717</v>
      </c>
    </row>
    <row r="3198" spans="1:2">
      <c r="A3198">
        <f>Sheet1!A3198/1.1</f>
        <v>1.0255544545454545</v>
      </c>
      <c r="B3198">
        <f>Sheet1!B3198/1.1</f>
        <v>0.81725909090909088</v>
      </c>
    </row>
    <row r="3199" spans="1:2">
      <c r="A3199">
        <f>Sheet1!A3199/1.1</f>
        <v>1.0255526363636362</v>
      </c>
      <c r="B3199">
        <f>Sheet1!B3199/1.1</f>
        <v>0.8172570545454545</v>
      </c>
    </row>
    <row r="3200" spans="1:2">
      <c r="A3200">
        <f>Sheet1!A3200/1.1</f>
        <v>1.0255482727272727</v>
      </c>
      <c r="B3200">
        <f>Sheet1!B3200/1.1</f>
        <v>0.81724096363636356</v>
      </c>
    </row>
    <row r="3201" spans="1:2">
      <c r="A3201">
        <f>Sheet1!A3201/1.1</f>
        <v>1.0255293636363636</v>
      </c>
      <c r="B3201">
        <f>Sheet1!B3201/1.1</f>
        <v>0.81723718181818172</v>
      </c>
    </row>
    <row r="3202" spans="1:2">
      <c r="A3202">
        <f>Sheet1!A3202/1.1</f>
        <v>1.0255289999999999</v>
      </c>
      <c r="B3202">
        <f>Sheet1!B3202/1.1</f>
        <v>0.8172335454545453</v>
      </c>
    </row>
    <row r="3203" spans="1:2">
      <c r="A3203">
        <f>Sheet1!A3203/1.1</f>
        <v>1.0255242727272726</v>
      </c>
      <c r="B3203">
        <f>Sheet1!B3203/1.1</f>
        <v>0.81723039999999991</v>
      </c>
    </row>
    <row r="3204" spans="1:2">
      <c r="A3204">
        <f>Sheet1!A3204/1.1</f>
        <v>1.0255240000000001</v>
      </c>
      <c r="B3204">
        <f>Sheet1!B3204/1.1</f>
        <v>0.81722354545454534</v>
      </c>
    </row>
    <row r="3205" spans="1:2">
      <c r="A3205">
        <f>Sheet1!A3205/1.1</f>
        <v>1.0255155454545453</v>
      </c>
      <c r="B3205">
        <f>Sheet1!B3205/1.1</f>
        <v>0.81722178181818173</v>
      </c>
    </row>
    <row r="3206" spans="1:2">
      <c r="A3206">
        <f>Sheet1!A3206/1.1</f>
        <v>1.0255068181818181</v>
      </c>
      <c r="B3206">
        <f>Sheet1!B3206/1.1</f>
        <v>0.81721923636363636</v>
      </c>
    </row>
    <row r="3207" spans="1:2">
      <c r="A3207">
        <f>Sheet1!A3207/1.1</f>
        <v>1.0254751818181818</v>
      </c>
      <c r="B3207">
        <f>Sheet1!B3207/1.1</f>
        <v>0.81721518181818176</v>
      </c>
    </row>
    <row r="3208" spans="1:2">
      <c r="A3208">
        <f>Sheet1!A3208/1.1</f>
        <v>1.0254726363636362</v>
      </c>
      <c r="B3208">
        <f>Sheet1!B3208/1.1</f>
        <v>0.81721390909090896</v>
      </c>
    </row>
    <row r="3209" spans="1:2">
      <c r="A3209">
        <f>Sheet1!A3209/1.1</f>
        <v>1.025469</v>
      </c>
      <c r="B3209">
        <f>Sheet1!B3209/1.1</f>
        <v>0.81721199999999994</v>
      </c>
    </row>
    <row r="3210" spans="1:2">
      <c r="A3210">
        <f>Sheet1!A3210/1.1</f>
        <v>1.0254571818181817</v>
      </c>
      <c r="B3210">
        <f>Sheet1!B3210/1.1</f>
        <v>0.81721118181818175</v>
      </c>
    </row>
    <row r="3211" spans="1:2">
      <c r="A3211">
        <f>Sheet1!A3211/1.1</f>
        <v>1.0254506363636364</v>
      </c>
      <c r="B3211">
        <f>Sheet1!B3211/1.1</f>
        <v>0.81720959090909084</v>
      </c>
    </row>
    <row r="3212" spans="1:2">
      <c r="A3212">
        <f>Sheet1!A3212/1.1</f>
        <v>1.0254490909090908</v>
      </c>
      <c r="B3212">
        <f>Sheet1!B3212/1.1</f>
        <v>0.81719936363636358</v>
      </c>
    </row>
    <row r="3213" spans="1:2">
      <c r="A3213">
        <f>Sheet1!A3213/1.1</f>
        <v>1.0254435454545454</v>
      </c>
      <c r="B3213">
        <f>Sheet1!B3213/1.1</f>
        <v>0.81719631818181815</v>
      </c>
    </row>
    <row r="3214" spans="1:2">
      <c r="A3214">
        <f>Sheet1!A3214/1.1</f>
        <v>1.0254415454545454</v>
      </c>
      <c r="B3214">
        <f>Sheet1!B3214/1.1</f>
        <v>0.81719539090909088</v>
      </c>
    </row>
    <row r="3215" spans="1:2">
      <c r="A3215">
        <f>Sheet1!A3215/1.1</f>
        <v>1.0254397272727271</v>
      </c>
      <c r="B3215">
        <f>Sheet1!B3215/1.1</f>
        <v>0.81718645454545447</v>
      </c>
    </row>
    <row r="3216" spans="1:2">
      <c r="A3216">
        <f>Sheet1!A3216/1.1</f>
        <v>1.0254246363636363</v>
      </c>
      <c r="B3216">
        <f>Sheet1!B3216/1.1</f>
        <v>0.81717778181818179</v>
      </c>
    </row>
    <row r="3217" spans="1:2">
      <c r="A3217">
        <f>Sheet1!A3217/1.1</f>
        <v>1.0254195454545454</v>
      </c>
      <c r="B3217">
        <f>Sheet1!B3217/1.1</f>
        <v>0.8171741545454545</v>
      </c>
    </row>
    <row r="3218" spans="1:2">
      <c r="A3218">
        <f>Sheet1!A3218/1.1</f>
        <v>1.0254170909090909</v>
      </c>
      <c r="B3218">
        <f>Sheet1!B3218/1.1</f>
        <v>0.81717187272727265</v>
      </c>
    </row>
    <row r="3219" spans="1:2">
      <c r="A3219">
        <f>Sheet1!A3219/1.1</f>
        <v>1.0253631818181819</v>
      </c>
      <c r="B3219">
        <f>Sheet1!B3219/1.1</f>
        <v>0.81717187272727265</v>
      </c>
    </row>
    <row r="3220" spans="1:2">
      <c r="A3220">
        <f>Sheet1!A3220/1.1</f>
        <v>1.0253624545454545</v>
      </c>
      <c r="B3220">
        <f>Sheet1!B3220/1.1</f>
        <v>0.81716663636363629</v>
      </c>
    </row>
    <row r="3221" spans="1:2">
      <c r="A3221">
        <f>Sheet1!A3221/1.1</f>
        <v>1.0253606363636363</v>
      </c>
      <c r="B3221">
        <f>Sheet1!B3221/1.1</f>
        <v>0.81716172727272718</v>
      </c>
    </row>
    <row r="3222" spans="1:2">
      <c r="A3222">
        <f>Sheet1!A3222/1.1</f>
        <v>1.0253459999999999</v>
      </c>
      <c r="B3222">
        <f>Sheet1!B3222/1.1</f>
        <v>0.81715729999999986</v>
      </c>
    </row>
    <row r="3223" spans="1:2">
      <c r="A3223">
        <f>Sheet1!A3223/1.1</f>
        <v>1.0253321818181818</v>
      </c>
      <c r="B3223">
        <f>Sheet1!B3223/1.1</f>
        <v>0.81715718181818175</v>
      </c>
    </row>
    <row r="3224" spans="1:2">
      <c r="A3224">
        <f>Sheet1!A3224/1.1</f>
        <v>1.0253279090909091</v>
      </c>
      <c r="B3224">
        <f>Sheet1!B3224/1.1</f>
        <v>0.81715058181818179</v>
      </c>
    </row>
    <row r="3225" spans="1:2">
      <c r="A3225">
        <f>Sheet1!A3225/1.1</f>
        <v>1.0253061818181819</v>
      </c>
      <c r="B3225">
        <f>Sheet1!B3225/1.1</f>
        <v>0.81714654545454546</v>
      </c>
    </row>
    <row r="3226" spans="1:2">
      <c r="A3226">
        <f>Sheet1!A3226/1.1</f>
        <v>1.0252991818181818</v>
      </c>
      <c r="B3226">
        <f>Sheet1!B3226/1.1</f>
        <v>0.81714572727272716</v>
      </c>
    </row>
    <row r="3227" spans="1:2">
      <c r="A3227">
        <f>Sheet1!A3227/1.1</f>
        <v>1.0252982727272726</v>
      </c>
      <c r="B3227">
        <f>Sheet1!B3227/1.1</f>
        <v>0.81714263636363627</v>
      </c>
    </row>
    <row r="3228" spans="1:2">
      <c r="A3228">
        <f>Sheet1!A3228/1.1</f>
        <v>1.0252957272727272</v>
      </c>
      <c r="B3228">
        <f>Sheet1!B3228/1.1</f>
        <v>0.81714190909090911</v>
      </c>
    </row>
    <row r="3229" spans="1:2">
      <c r="A3229">
        <f>Sheet1!A3229/1.1</f>
        <v>1.0252361818181817</v>
      </c>
      <c r="B3229">
        <f>Sheet1!B3229/1.1</f>
        <v>0.81714163636363624</v>
      </c>
    </row>
    <row r="3230" spans="1:2">
      <c r="A3230">
        <f>Sheet1!A3230/1.1</f>
        <v>1.0252308181818182</v>
      </c>
      <c r="B3230">
        <f>Sheet1!B3230/1.1</f>
        <v>0.81714012727272722</v>
      </c>
    </row>
    <row r="3231" spans="1:2">
      <c r="A3231">
        <f>Sheet1!A3231/1.1</f>
        <v>1.0252215454545452</v>
      </c>
      <c r="B3231">
        <f>Sheet1!B3231/1.1</f>
        <v>0.81712281818181809</v>
      </c>
    </row>
    <row r="3232" spans="1:2">
      <c r="A3232">
        <f>Sheet1!A3232/1.1</f>
        <v>1.0251871818181817</v>
      </c>
      <c r="B3232">
        <f>Sheet1!B3232/1.1</f>
        <v>0.81711918181818177</v>
      </c>
    </row>
    <row r="3233" spans="1:2">
      <c r="A3233">
        <f>Sheet1!A3233/1.1</f>
        <v>1.0251773636363635</v>
      </c>
      <c r="B3233">
        <f>Sheet1!B3233/1.1</f>
        <v>0.8171116727272727</v>
      </c>
    </row>
    <row r="3234" spans="1:2">
      <c r="A3234">
        <f>Sheet1!A3234/1.1</f>
        <v>1.0251748181818181</v>
      </c>
      <c r="B3234">
        <f>Sheet1!B3234/1.1</f>
        <v>0.81709309090909088</v>
      </c>
    </row>
    <row r="3235" spans="1:2">
      <c r="A3235">
        <f>Sheet1!A3235/1.1</f>
        <v>1.0251540909090908</v>
      </c>
      <c r="B3235">
        <f>Sheet1!B3235/1.1</f>
        <v>0.81708454545454534</v>
      </c>
    </row>
    <row r="3236" spans="1:2">
      <c r="A3236">
        <f>Sheet1!A3236/1.1</f>
        <v>1.0251383636363636</v>
      </c>
      <c r="B3236">
        <f>Sheet1!B3236/1.1</f>
        <v>0.81708427272727269</v>
      </c>
    </row>
    <row r="3237" spans="1:2">
      <c r="A3237">
        <f>Sheet1!A3237/1.1</f>
        <v>1.0251254545454545</v>
      </c>
      <c r="B3237">
        <f>Sheet1!B3237/1.1</f>
        <v>0.81707409090909089</v>
      </c>
    </row>
    <row r="3238" spans="1:2">
      <c r="A3238">
        <f>Sheet1!A3238/1.1</f>
        <v>1.0251195454545452</v>
      </c>
      <c r="B3238">
        <f>Sheet1!B3238/1.1</f>
        <v>0.81706672727272711</v>
      </c>
    </row>
    <row r="3239" spans="1:2">
      <c r="A3239">
        <f>Sheet1!A3239/1.1</f>
        <v>1.0251136363636364</v>
      </c>
      <c r="B3239">
        <f>Sheet1!B3239/1.1</f>
        <v>0.81706605454545445</v>
      </c>
    </row>
    <row r="3240" spans="1:2">
      <c r="A3240">
        <f>Sheet1!A3240/1.1</f>
        <v>1.0251093636363635</v>
      </c>
      <c r="B3240">
        <f>Sheet1!B3240/1.1</f>
        <v>0.81706427272727267</v>
      </c>
    </row>
    <row r="3241" spans="1:2">
      <c r="A3241">
        <f>Sheet1!A3241/1.1</f>
        <v>1.0250983636363635</v>
      </c>
      <c r="B3241">
        <f>Sheet1!B3241/1.1</f>
        <v>0.81706014545454542</v>
      </c>
    </row>
    <row r="3242" spans="1:2">
      <c r="A3242">
        <f>Sheet1!A3242/1.1</f>
        <v>1.0250949999999999</v>
      </c>
      <c r="B3242">
        <f>Sheet1!B3242/1.1</f>
        <v>0.81705668181818181</v>
      </c>
    </row>
    <row r="3243" spans="1:2">
      <c r="A3243">
        <f>Sheet1!A3243/1.1</f>
        <v>1.0250847272727273</v>
      </c>
      <c r="B3243">
        <f>Sheet1!B3243/1.1</f>
        <v>0.81705115454545452</v>
      </c>
    </row>
    <row r="3244" spans="1:2">
      <c r="A3244">
        <f>Sheet1!A3244/1.1</f>
        <v>1.0250701818181818</v>
      </c>
      <c r="B3244">
        <f>Sheet1!B3244/1.1</f>
        <v>0.81705104545454532</v>
      </c>
    </row>
    <row r="3245" spans="1:2">
      <c r="A3245">
        <f>Sheet1!A3245/1.1</f>
        <v>1.0250672727272727</v>
      </c>
      <c r="B3245">
        <f>Sheet1!B3245/1.1</f>
        <v>0.81704718181818181</v>
      </c>
    </row>
    <row r="3246" spans="1:2">
      <c r="A3246">
        <f>Sheet1!A3246/1.1</f>
        <v>1.0250658181818182</v>
      </c>
      <c r="B3246">
        <f>Sheet1!B3246/1.1</f>
        <v>0.81704659999999996</v>
      </c>
    </row>
    <row r="3247" spans="1:2">
      <c r="A3247">
        <f>Sheet1!A3247/1.1</f>
        <v>1.0250612727272725</v>
      </c>
      <c r="B3247">
        <f>Sheet1!B3247/1.1</f>
        <v>0.81704166363636355</v>
      </c>
    </row>
    <row r="3248" spans="1:2">
      <c r="A3248">
        <f>Sheet1!A3248/1.1</f>
        <v>1.0250554545454544</v>
      </c>
      <c r="B3248">
        <f>Sheet1!B3248/1.1</f>
        <v>0.81703863636363627</v>
      </c>
    </row>
    <row r="3249" spans="1:2">
      <c r="A3249">
        <f>Sheet1!A3249/1.1</f>
        <v>1.0250550909090907</v>
      </c>
      <c r="B3249">
        <f>Sheet1!B3249/1.1</f>
        <v>0.8170382727272727</v>
      </c>
    </row>
    <row r="3250" spans="1:2">
      <c r="A3250">
        <f>Sheet1!A3250/1.1</f>
        <v>1.0250544545454545</v>
      </c>
      <c r="B3250">
        <f>Sheet1!B3250/1.1</f>
        <v>0.81703718181818175</v>
      </c>
    </row>
    <row r="3251" spans="1:2">
      <c r="A3251">
        <f>Sheet1!A3251/1.1</f>
        <v>1.025042</v>
      </c>
      <c r="B3251">
        <f>Sheet1!B3251/1.1</f>
        <v>0.81702636363636361</v>
      </c>
    </row>
    <row r="3252" spans="1:2">
      <c r="A3252">
        <f>Sheet1!A3252/1.1</f>
        <v>1.0250359999999998</v>
      </c>
      <c r="B3252">
        <f>Sheet1!B3252/1.1</f>
        <v>0.81701672727272723</v>
      </c>
    </row>
    <row r="3253" spans="1:2">
      <c r="A3253">
        <f>Sheet1!A3253/1.1</f>
        <v>1.0250311818181816</v>
      </c>
      <c r="B3253">
        <f>Sheet1!B3253/1.1</f>
        <v>0.81701236363636354</v>
      </c>
    </row>
    <row r="3254" spans="1:2">
      <c r="A3254">
        <f>Sheet1!A3254/1.1</f>
        <v>1.0250230909090907</v>
      </c>
      <c r="B3254">
        <f>Sheet1!B3254/1.1</f>
        <v>0.81701202727272726</v>
      </c>
    </row>
    <row r="3255" spans="1:2">
      <c r="A3255">
        <f>Sheet1!A3255/1.1</f>
        <v>1.0250178181818181</v>
      </c>
      <c r="B3255">
        <f>Sheet1!B3255/1.1</f>
        <v>0.81700530909090896</v>
      </c>
    </row>
    <row r="3256" spans="1:2">
      <c r="A3256">
        <f>Sheet1!A3256/1.1</f>
        <v>1.0250155454545453</v>
      </c>
      <c r="B3256">
        <f>Sheet1!B3256/1.1</f>
        <v>0.81700309090909085</v>
      </c>
    </row>
    <row r="3257" spans="1:2">
      <c r="A3257">
        <f>Sheet1!A3257/1.1</f>
        <v>1.0250149090909091</v>
      </c>
      <c r="B3257">
        <f>Sheet1!B3257/1.1</f>
        <v>0.81699545454545452</v>
      </c>
    </row>
    <row r="3258" spans="1:2">
      <c r="A3258">
        <f>Sheet1!A3258/1.1</f>
        <v>1.0250134545454543</v>
      </c>
      <c r="B3258">
        <f>Sheet1!B3258/1.1</f>
        <v>0.81698745454545452</v>
      </c>
    </row>
    <row r="3259" spans="1:2">
      <c r="A3259">
        <f>Sheet1!A3259/1.1</f>
        <v>1.0250134545454543</v>
      </c>
      <c r="B3259">
        <f>Sheet1!B3259/1.1</f>
        <v>0.81697645454545453</v>
      </c>
    </row>
    <row r="3260" spans="1:2">
      <c r="A3260">
        <f>Sheet1!A3260/1.1</f>
        <v>1.0249763636363636</v>
      </c>
      <c r="B3260">
        <f>Sheet1!B3260/1.1</f>
        <v>0.81695990909090899</v>
      </c>
    </row>
    <row r="3261" spans="1:2">
      <c r="A3261">
        <f>Sheet1!A3261/1.1</f>
        <v>1.0249603636363636</v>
      </c>
      <c r="B3261">
        <f>Sheet1!B3261/1.1</f>
        <v>0.81695527272727264</v>
      </c>
    </row>
    <row r="3262" spans="1:2">
      <c r="A3262">
        <f>Sheet1!A3262/1.1</f>
        <v>1.0249481818181818</v>
      </c>
      <c r="B3262">
        <f>Sheet1!B3262/1.1</f>
        <v>0.81694563636363626</v>
      </c>
    </row>
    <row r="3263" spans="1:2">
      <c r="A3263">
        <f>Sheet1!A3263/1.1</f>
        <v>1.0249415454545454</v>
      </c>
      <c r="B3263">
        <f>Sheet1!B3263/1.1</f>
        <v>0.81694236363636352</v>
      </c>
    </row>
    <row r="3264" spans="1:2">
      <c r="A3264">
        <f>Sheet1!A3264/1.1</f>
        <v>1.0249379999999999</v>
      </c>
      <c r="B3264">
        <f>Sheet1!B3264/1.1</f>
        <v>0.81694081818181807</v>
      </c>
    </row>
    <row r="3265" spans="1:2">
      <c r="A3265">
        <f>Sheet1!A3265/1.1</f>
        <v>1.0249359090909091</v>
      </c>
      <c r="B3265">
        <f>Sheet1!B3265/1.1</f>
        <v>0.81693490909090904</v>
      </c>
    </row>
    <row r="3266" spans="1:2">
      <c r="A3266">
        <f>Sheet1!A3266/1.1</f>
        <v>1.0249293636363637</v>
      </c>
      <c r="B3266">
        <f>Sheet1!B3266/1.1</f>
        <v>0.81693297272727261</v>
      </c>
    </row>
    <row r="3267" spans="1:2">
      <c r="A3267">
        <f>Sheet1!A3267/1.1</f>
        <v>1.0249191818181818</v>
      </c>
      <c r="B3267">
        <f>Sheet1!B3267/1.1</f>
        <v>0.81693220909090902</v>
      </c>
    </row>
    <row r="3268" spans="1:2">
      <c r="A3268">
        <f>Sheet1!A3268/1.1</f>
        <v>1.0249149999999998</v>
      </c>
      <c r="B3268">
        <f>Sheet1!B3268/1.1</f>
        <v>0.81692977272727263</v>
      </c>
    </row>
    <row r="3269" spans="1:2">
      <c r="A3269">
        <f>Sheet1!A3269/1.1</f>
        <v>1.0248962727272726</v>
      </c>
      <c r="B3269">
        <f>Sheet1!B3269/1.1</f>
        <v>0.81692078181818173</v>
      </c>
    </row>
    <row r="3270" spans="1:2">
      <c r="A3270">
        <f>Sheet1!A3270/1.1</f>
        <v>1.0248897272727271</v>
      </c>
      <c r="B3270">
        <f>Sheet1!B3270/1.1</f>
        <v>0.81691140909090898</v>
      </c>
    </row>
    <row r="3271" spans="1:2">
      <c r="A3271">
        <f>Sheet1!A3271/1.1</f>
        <v>1.0248696363636363</v>
      </c>
      <c r="B3271">
        <f>Sheet1!B3271/1.1</f>
        <v>0.81691018181818176</v>
      </c>
    </row>
    <row r="3272" spans="1:2">
      <c r="A3272">
        <f>Sheet1!A3272/1.1</f>
        <v>1.0248666363636363</v>
      </c>
      <c r="B3272">
        <f>Sheet1!B3272/1.1</f>
        <v>0.81689677272727268</v>
      </c>
    </row>
    <row r="3273" spans="1:2">
      <c r="A3273">
        <f>Sheet1!A3273/1.1</f>
        <v>1.0248616363636363</v>
      </c>
      <c r="B3273">
        <f>Sheet1!B3273/1.1</f>
        <v>0.81689569090909087</v>
      </c>
    </row>
    <row r="3274" spans="1:2">
      <c r="A3274">
        <f>Sheet1!A3274/1.1</f>
        <v>1.0248480909090909</v>
      </c>
      <c r="B3274">
        <f>Sheet1!B3274/1.1</f>
        <v>0.81689327272727263</v>
      </c>
    </row>
    <row r="3275" spans="1:2">
      <c r="A3275">
        <f>Sheet1!A3275/1.1</f>
        <v>1.0248379999999999</v>
      </c>
      <c r="B3275">
        <f>Sheet1!B3275/1.1</f>
        <v>0.81689263636363629</v>
      </c>
    </row>
    <row r="3276" spans="1:2">
      <c r="A3276">
        <f>Sheet1!A3276/1.1</f>
        <v>1.0248264545454544</v>
      </c>
      <c r="B3276">
        <f>Sheet1!B3276/1.1</f>
        <v>0.81688258181818174</v>
      </c>
    </row>
    <row r="3277" spans="1:2">
      <c r="A3277">
        <f>Sheet1!A3277/1.1</f>
        <v>1.0248179090909091</v>
      </c>
      <c r="B3277">
        <f>Sheet1!B3277/1.1</f>
        <v>0.81688013636363632</v>
      </c>
    </row>
    <row r="3278" spans="1:2">
      <c r="A3278">
        <f>Sheet1!A3278/1.1</f>
        <v>1.024798727272727</v>
      </c>
      <c r="B3278">
        <f>Sheet1!B3278/1.1</f>
        <v>0.8168537272727272</v>
      </c>
    </row>
    <row r="3279" spans="1:2">
      <c r="A3279">
        <f>Sheet1!A3279/1.1</f>
        <v>1.024737</v>
      </c>
      <c r="B3279">
        <f>Sheet1!B3279/1.1</f>
        <v>0.81684112727272717</v>
      </c>
    </row>
    <row r="3280" spans="1:2">
      <c r="A3280">
        <f>Sheet1!A3280/1.1</f>
        <v>1.0247339090909091</v>
      </c>
      <c r="B3280">
        <f>Sheet1!B3280/1.1</f>
        <v>0.8168381818181818</v>
      </c>
    </row>
    <row r="3281" spans="1:2">
      <c r="A3281">
        <f>Sheet1!A3281/1.1</f>
        <v>1.0247294545454546</v>
      </c>
      <c r="B3281">
        <f>Sheet1!B3281/1.1</f>
        <v>0.8168364545454545</v>
      </c>
    </row>
    <row r="3282" spans="1:2">
      <c r="A3282">
        <f>Sheet1!A3282/1.1</f>
        <v>1.0247273636363636</v>
      </c>
      <c r="B3282">
        <f>Sheet1!B3282/1.1</f>
        <v>0.81683636363636358</v>
      </c>
    </row>
    <row r="3283" spans="1:2">
      <c r="A3283">
        <f>Sheet1!A3283/1.1</f>
        <v>1.0247197272727273</v>
      </c>
      <c r="B3283">
        <f>Sheet1!B3283/1.1</f>
        <v>0.81683618181818174</v>
      </c>
    </row>
    <row r="3284" spans="1:2">
      <c r="A3284">
        <f>Sheet1!A3284/1.1</f>
        <v>1.0247017272727272</v>
      </c>
      <c r="B3284">
        <f>Sheet1!B3284/1.1</f>
        <v>0.81682736363636355</v>
      </c>
    </row>
    <row r="3285" spans="1:2">
      <c r="A3285">
        <f>Sheet1!A3285/1.1</f>
        <v>1.0246792727272727</v>
      </c>
      <c r="B3285">
        <f>Sheet1!B3285/1.1</f>
        <v>0.81682299999999985</v>
      </c>
    </row>
    <row r="3286" spans="1:2">
      <c r="A3286">
        <f>Sheet1!A3286/1.1</f>
        <v>1.0246734545454546</v>
      </c>
      <c r="B3286">
        <f>Sheet1!B3286/1.1</f>
        <v>0.8168016818181818</v>
      </c>
    </row>
    <row r="3287" spans="1:2">
      <c r="A3287">
        <f>Sheet1!A3287/1.1</f>
        <v>1.0246701818181816</v>
      </c>
      <c r="B3287">
        <f>Sheet1!B3287/1.1</f>
        <v>0.81679927272727271</v>
      </c>
    </row>
    <row r="3288" spans="1:2">
      <c r="A3288">
        <f>Sheet1!A3288/1.1</f>
        <v>1.0246654545454545</v>
      </c>
      <c r="B3288">
        <f>Sheet1!B3288/1.1</f>
        <v>0.81678504545454533</v>
      </c>
    </row>
    <row r="3289" spans="1:2">
      <c r="A3289">
        <f>Sheet1!A3289/1.1</f>
        <v>1.0246623636363636</v>
      </c>
      <c r="B3289">
        <f>Sheet1!B3289/1.1</f>
        <v>0.81678209090909082</v>
      </c>
    </row>
    <row r="3290" spans="1:2">
      <c r="A3290">
        <f>Sheet1!A3290/1.1</f>
        <v>1.0246607272727273</v>
      </c>
      <c r="B3290">
        <f>Sheet1!B3290/1.1</f>
        <v>0.81677854545454542</v>
      </c>
    </row>
    <row r="3291" spans="1:2">
      <c r="A3291">
        <f>Sheet1!A3291/1.1</f>
        <v>1.0246486363636365</v>
      </c>
      <c r="B3291">
        <f>Sheet1!B3291/1.1</f>
        <v>0.81677818181818174</v>
      </c>
    </row>
    <row r="3292" spans="1:2">
      <c r="A3292">
        <f>Sheet1!A3292/1.1</f>
        <v>1.0246481818181818</v>
      </c>
      <c r="B3292">
        <f>Sheet1!B3292/1.1</f>
        <v>0.81676972727272723</v>
      </c>
    </row>
    <row r="3293" spans="1:2">
      <c r="A3293">
        <f>Sheet1!A3293/1.1</f>
        <v>1.0246456363636363</v>
      </c>
      <c r="B3293">
        <f>Sheet1!B3293/1.1</f>
        <v>0.8167687272727272</v>
      </c>
    </row>
    <row r="3294" spans="1:2">
      <c r="A3294">
        <f>Sheet1!A3294/1.1</f>
        <v>1.0246350909090909</v>
      </c>
      <c r="B3294">
        <f>Sheet1!B3294/1.1</f>
        <v>0.81676851818181817</v>
      </c>
    </row>
    <row r="3295" spans="1:2">
      <c r="A3295">
        <f>Sheet1!A3295/1.1</f>
        <v>1.0246279999999999</v>
      </c>
      <c r="B3295">
        <f>Sheet1!B3295/1.1</f>
        <v>0.81676081818181812</v>
      </c>
    </row>
    <row r="3296" spans="1:2">
      <c r="A3296">
        <f>Sheet1!A3296/1.1</f>
        <v>1.0246149090909089</v>
      </c>
      <c r="B3296">
        <f>Sheet1!B3296/1.1</f>
        <v>0.81675118181818174</v>
      </c>
    </row>
    <row r="3297" spans="1:2">
      <c r="A3297">
        <f>Sheet1!A3297/1.1</f>
        <v>1.024613909090909</v>
      </c>
      <c r="B3297">
        <f>Sheet1!B3297/1.1</f>
        <v>0.81674950000000002</v>
      </c>
    </row>
    <row r="3298" spans="1:2">
      <c r="A3298">
        <f>Sheet1!A3298/1.1</f>
        <v>1.0245778181818179</v>
      </c>
      <c r="B3298">
        <f>Sheet1!B3298/1.1</f>
        <v>0.81674681818181805</v>
      </c>
    </row>
    <row r="3299" spans="1:2">
      <c r="A3299">
        <f>Sheet1!A3299/1.1</f>
        <v>1.0245750909090907</v>
      </c>
      <c r="B3299">
        <f>Sheet1!B3299/1.1</f>
        <v>0.81673872727272723</v>
      </c>
    </row>
    <row r="3300" spans="1:2">
      <c r="A3300">
        <f>Sheet1!A3300/1.1</f>
        <v>1.0245685454545452</v>
      </c>
      <c r="B3300">
        <f>Sheet1!B3300/1.1</f>
        <v>0.81673699999999994</v>
      </c>
    </row>
    <row r="3301" spans="1:2">
      <c r="A3301">
        <f>Sheet1!A3301/1.1</f>
        <v>1.0245592727272725</v>
      </c>
      <c r="B3301">
        <f>Sheet1!B3301/1.1</f>
        <v>0.81673099999999998</v>
      </c>
    </row>
    <row r="3302" spans="1:2">
      <c r="A3302">
        <f>Sheet1!A3302/1.1</f>
        <v>1.0245372727272728</v>
      </c>
      <c r="B3302">
        <f>Sheet1!B3302/1.1</f>
        <v>0.8167222454545453</v>
      </c>
    </row>
    <row r="3303" spans="1:2">
      <c r="A3303">
        <f>Sheet1!A3303/1.1</f>
        <v>1.0245369999999998</v>
      </c>
      <c r="B3303">
        <f>Sheet1!B3303/1.1</f>
        <v>0.81670658181818168</v>
      </c>
    </row>
    <row r="3304" spans="1:2">
      <c r="A3304">
        <f>Sheet1!A3304/1.1</f>
        <v>1.0245369090909091</v>
      </c>
      <c r="B3304">
        <f>Sheet1!B3304/1.1</f>
        <v>0.81669395454545446</v>
      </c>
    </row>
    <row r="3305" spans="1:2">
      <c r="A3305">
        <f>Sheet1!A3305/1.1</f>
        <v>1.024508818181818</v>
      </c>
      <c r="B3305">
        <f>Sheet1!B3305/1.1</f>
        <v>0.81667936363636351</v>
      </c>
    </row>
    <row r="3306" spans="1:2">
      <c r="A3306">
        <f>Sheet1!A3306/1.1</f>
        <v>1.0245076363636363</v>
      </c>
      <c r="B3306">
        <f>Sheet1!B3306/1.1</f>
        <v>0.81667099999999992</v>
      </c>
    </row>
    <row r="3307" spans="1:2">
      <c r="A3307">
        <f>Sheet1!A3307/1.1</f>
        <v>1.0244960909090908</v>
      </c>
      <c r="B3307">
        <f>Sheet1!B3307/1.1</f>
        <v>0.81666095454545451</v>
      </c>
    </row>
    <row r="3308" spans="1:2">
      <c r="A3308">
        <f>Sheet1!A3308/1.1</f>
        <v>1.0244715454545454</v>
      </c>
      <c r="B3308">
        <f>Sheet1!B3308/1.1</f>
        <v>0.81666081818181813</v>
      </c>
    </row>
    <row r="3309" spans="1:2">
      <c r="A3309">
        <f>Sheet1!A3309/1.1</f>
        <v>1.0244611818181817</v>
      </c>
      <c r="B3309">
        <f>Sheet1!B3309/1.1</f>
        <v>0.81664845454545443</v>
      </c>
    </row>
    <row r="3310" spans="1:2">
      <c r="A3310">
        <f>Sheet1!A3310/1.1</f>
        <v>1.0244376363636363</v>
      </c>
      <c r="B3310">
        <f>Sheet1!B3310/1.1</f>
        <v>0.81663294545454534</v>
      </c>
    </row>
    <row r="3311" spans="1:2">
      <c r="A3311">
        <f>Sheet1!A3311/1.1</f>
        <v>1.0244328181818181</v>
      </c>
      <c r="B3311">
        <f>Sheet1!B3311/1.1</f>
        <v>0.81663145454545449</v>
      </c>
    </row>
    <row r="3312" spans="1:2">
      <c r="A3312">
        <f>Sheet1!A3312/1.1</f>
        <v>1.0244305454545453</v>
      </c>
      <c r="B3312">
        <f>Sheet1!B3312/1.1</f>
        <v>0.81661954545454529</v>
      </c>
    </row>
    <row r="3313" spans="1:2">
      <c r="A3313">
        <f>Sheet1!A3313/1.1</f>
        <v>1.024409818181818</v>
      </c>
      <c r="B3313">
        <f>Sheet1!B3313/1.1</f>
        <v>0.81661627272727266</v>
      </c>
    </row>
    <row r="3314" spans="1:2">
      <c r="A3314">
        <f>Sheet1!A3314/1.1</f>
        <v>1.0244039090909089</v>
      </c>
      <c r="B3314">
        <f>Sheet1!B3314/1.1</f>
        <v>0.81661263636363624</v>
      </c>
    </row>
    <row r="3315" spans="1:2">
      <c r="A3315">
        <f>Sheet1!A3315/1.1</f>
        <v>1.024398818181818</v>
      </c>
      <c r="B3315">
        <f>Sheet1!B3315/1.1</f>
        <v>0.81660481818181818</v>
      </c>
    </row>
    <row r="3316" spans="1:2">
      <c r="A3316">
        <f>Sheet1!A3316/1.1</f>
        <v>1.0243977272727272</v>
      </c>
      <c r="B3316">
        <f>Sheet1!B3316/1.1</f>
        <v>0.8165960909090908</v>
      </c>
    </row>
    <row r="3317" spans="1:2">
      <c r="A3317">
        <f>Sheet1!A3317/1.1</f>
        <v>1.0243904545454543</v>
      </c>
      <c r="B3317">
        <f>Sheet1!B3317/1.1</f>
        <v>0.81659454545454535</v>
      </c>
    </row>
    <row r="3318" spans="1:2">
      <c r="A3318">
        <f>Sheet1!A3318/1.1</f>
        <v>1.0243879999999999</v>
      </c>
      <c r="B3318">
        <f>Sheet1!B3318/1.1</f>
        <v>0.81658422727272728</v>
      </c>
    </row>
    <row r="3319" spans="1:2">
      <c r="A3319">
        <f>Sheet1!A3319/1.1</f>
        <v>1.0243744545454545</v>
      </c>
      <c r="B3319">
        <f>Sheet1!B3319/1.1</f>
        <v>0.81658081818181805</v>
      </c>
    </row>
    <row r="3320" spans="1:2">
      <c r="A3320">
        <f>Sheet1!A3320/1.1</f>
        <v>1.0243670909090909</v>
      </c>
      <c r="B3320">
        <f>Sheet1!B3320/1.1</f>
        <v>0.8165743636363636</v>
      </c>
    </row>
    <row r="3321" spans="1:2">
      <c r="A3321">
        <f>Sheet1!A3321/1.1</f>
        <v>1.024364909090909</v>
      </c>
      <c r="B3321">
        <f>Sheet1!B3321/1.1</f>
        <v>0.81657199999999985</v>
      </c>
    </row>
    <row r="3322" spans="1:2">
      <c r="A3322">
        <f>Sheet1!A3322/1.1</f>
        <v>1.0243563636363635</v>
      </c>
      <c r="B3322">
        <f>Sheet1!B3322/1.1</f>
        <v>0.81656732727272718</v>
      </c>
    </row>
    <row r="3323" spans="1:2">
      <c r="A3323">
        <f>Sheet1!A3323/1.1</f>
        <v>1.024346909090909</v>
      </c>
      <c r="B3323">
        <f>Sheet1!B3323/1.1</f>
        <v>0.81656467272727262</v>
      </c>
    </row>
    <row r="3324" spans="1:2">
      <c r="A3324">
        <f>Sheet1!A3324/1.1</f>
        <v>1.0243216363636363</v>
      </c>
      <c r="B3324">
        <f>Sheet1!B3324/1.1</f>
        <v>0.81656172727272724</v>
      </c>
    </row>
    <row r="3325" spans="1:2">
      <c r="A3325">
        <f>Sheet1!A3325/1.1</f>
        <v>1.0243208181818182</v>
      </c>
      <c r="B3325">
        <f>Sheet1!B3325/1.1</f>
        <v>0.81655594545454546</v>
      </c>
    </row>
    <row r="3326" spans="1:2">
      <c r="A3326">
        <f>Sheet1!A3326/1.1</f>
        <v>1.0243190909090909</v>
      </c>
      <c r="B3326">
        <f>Sheet1!B3326/1.1</f>
        <v>0.81655420909090903</v>
      </c>
    </row>
    <row r="3327" spans="1:2">
      <c r="A3327">
        <f>Sheet1!A3327/1.1</f>
        <v>1.0243142727272727</v>
      </c>
      <c r="B3327">
        <f>Sheet1!B3327/1.1</f>
        <v>0.81654772727272718</v>
      </c>
    </row>
    <row r="3328" spans="1:2">
      <c r="A3328">
        <f>Sheet1!A3328/1.1</f>
        <v>1.024311</v>
      </c>
      <c r="B3328">
        <f>Sheet1!B3328/1.1</f>
        <v>0.81654640909090892</v>
      </c>
    </row>
    <row r="3329" spans="1:2">
      <c r="A3329">
        <f>Sheet1!A3329/1.1</f>
        <v>1.0242895454545453</v>
      </c>
      <c r="B3329">
        <f>Sheet1!B3329/1.1</f>
        <v>0.81654127272727262</v>
      </c>
    </row>
    <row r="3330" spans="1:2">
      <c r="A3330">
        <f>Sheet1!A3330/1.1</f>
        <v>1.0242836363636363</v>
      </c>
      <c r="B3330">
        <f>Sheet1!B3330/1.1</f>
        <v>0.81653554545454532</v>
      </c>
    </row>
    <row r="3331" spans="1:2">
      <c r="A3331">
        <f>Sheet1!A3331/1.1</f>
        <v>1.0242799090909089</v>
      </c>
      <c r="B3331">
        <f>Sheet1!B3331/1.1</f>
        <v>0.81652922727272725</v>
      </c>
    </row>
    <row r="3332" spans="1:2">
      <c r="A3332">
        <f>Sheet1!A3332/1.1</f>
        <v>1.0242786363636363</v>
      </c>
      <c r="B3332">
        <f>Sheet1!B3332/1.1</f>
        <v>0.81652663636363632</v>
      </c>
    </row>
    <row r="3333" spans="1:2">
      <c r="A3333">
        <f>Sheet1!A3333/1.1</f>
        <v>1.024261090909091</v>
      </c>
      <c r="B3333">
        <f>Sheet1!B3333/1.1</f>
        <v>0.81647542727272715</v>
      </c>
    </row>
    <row r="3334" spans="1:2">
      <c r="A3334">
        <f>Sheet1!A3334/1.1</f>
        <v>1.0242590909090907</v>
      </c>
      <c r="B3334">
        <f>Sheet1!B3334/1.1</f>
        <v>0.81646995454545446</v>
      </c>
    </row>
    <row r="3335" spans="1:2">
      <c r="A3335">
        <f>Sheet1!A3335/1.1</f>
        <v>1.0242585454545454</v>
      </c>
      <c r="B3335">
        <f>Sheet1!B3335/1.1</f>
        <v>0.81646659090909079</v>
      </c>
    </row>
    <row r="3336" spans="1:2">
      <c r="A3336">
        <f>Sheet1!A3336/1.1</f>
        <v>1.0242427272727272</v>
      </c>
      <c r="B3336">
        <f>Sheet1!B3336/1.1</f>
        <v>0.81646057272727268</v>
      </c>
    </row>
    <row r="3337" spans="1:2">
      <c r="A3337">
        <f>Sheet1!A3337/1.1</f>
        <v>1.0242369999999998</v>
      </c>
      <c r="B3337">
        <f>Sheet1!B3337/1.1</f>
        <v>0.81646009090909089</v>
      </c>
    </row>
    <row r="3338" spans="1:2">
      <c r="A3338">
        <f>Sheet1!A3338/1.1</f>
        <v>1.0242369090909089</v>
      </c>
      <c r="B3338">
        <f>Sheet1!B3338/1.1</f>
        <v>0.8164530909090908</v>
      </c>
    </row>
    <row r="3339" spans="1:2">
      <c r="A3339">
        <f>Sheet1!A3339/1.1</f>
        <v>1.0242102727272726</v>
      </c>
      <c r="B3339">
        <f>Sheet1!B3339/1.1</f>
        <v>0.81643521818181808</v>
      </c>
    </row>
    <row r="3340" spans="1:2">
      <c r="A3340">
        <f>Sheet1!A3340/1.1</f>
        <v>1.024208909090909</v>
      </c>
      <c r="B3340">
        <f>Sheet1!B3340/1.1</f>
        <v>0.81641966363636365</v>
      </c>
    </row>
    <row r="3341" spans="1:2">
      <c r="A3341">
        <f>Sheet1!A3341/1.1</f>
        <v>1.0241985454545453</v>
      </c>
      <c r="B3341">
        <f>Sheet1!B3341/1.1</f>
        <v>0.81641936363636347</v>
      </c>
    </row>
    <row r="3342" spans="1:2">
      <c r="A3342">
        <f>Sheet1!A3342/1.1</f>
        <v>1.024197909090909</v>
      </c>
      <c r="B3342">
        <f>Sheet1!B3342/1.1</f>
        <v>0.81641745454545445</v>
      </c>
    </row>
    <row r="3343" spans="1:2">
      <c r="A3343">
        <f>Sheet1!A3343/1.1</f>
        <v>1.0241841818181818</v>
      </c>
      <c r="B3343">
        <f>Sheet1!B3343/1.1</f>
        <v>0.8164114545454545</v>
      </c>
    </row>
    <row r="3344" spans="1:2">
      <c r="A3344">
        <f>Sheet1!A3344/1.1</f>
        <v>1.024179</v>
      </c>
      <c r="B3344">
        <f>Sheet1!B3344/1.1</f>
        <v>0.81640970000000002</v>
      </c>
    </row>
    <row r="3345" spans="1:2">
      <c r="A3345">
        <f>Sheet1!A3345/1.1</f>
        <v>1.0241732727272728</v>
      </c>
      <c r="B3345">
        <f>Sheet1!B3345/1.1</f>
        <v>0.81640915454545449</v>
      </c>
    </row>
    <row r="3346" spans="1:2">
      <c r="A3346">
        <f>Sheet1!A3346/1.1</f>
        <v>1.0241730909090909</v>
      </c>
      <c r="B3346">
        <f>Sheet1!B3346/1.1</f>
        <v>0.81640554545454536</v>
      </c>
    </row>
    <row r="3347" spans="1:2">
      <c r="A3347">
        <f>Sheet1!A3347/1.1</f>
        <v>1.0241638181818182</v>
      </c>
      <c r="B3347">
        <f>Sheet1!B3347/1.1</f>
        <v>0.81640536363636351</v>
      </c>
    </row>
    <row r="3348" spans="1:2">
      <c r="A3348">
        <f>Sheet1!A3348/1.1</f>
        <v>1.0241442727272725</v>
      </c>
      <c r="B3348">
        <f>Sheet1!B3348/1.1</f>
        <v>0.81640368181818168</v>
      </c>
    </row>
    <row r="3349" spans="1:2">
      <c r="A3349">
        <f>Sheet1!A3349/1.1</f>
        <v>1.0241404545454544</v>
      </c>
      <c r="B3349">
        <f>Sheet1!B3349/1.1</f>
        <v>0.81639772727272719</v>
      </c>
    </row>
    <row r="3350" spans="1:2">
      <c r="A3350">
        <f>Sheet1!A3350/1.1</f>
        <v>1.0241384545454544</v>
      </c>
      <c r="B3350">
        <f>Sheet1!B3350/1.1</f>
        <v>0.81639645454545451</v>
      </c>
    </row>
    <row r="3351" spans="1:2">
      <c r="A3351">
        <f>Sheet1!A3351/1.1</f>
        <v>1.0241350909090909</v>
      </c>
      <c r="B3351">
        <f>Sheet1!B3351/1.1</f>
        <v>0.81638921818181809</v>
      </c>
    </row>
    <row r="3352" spans="1:2">
      <c r="A3352">
        <f>Sheet1!A3352/1.1</f>
        <v>1.0241304545454544</v>
      </c>
      <c r="B3352">
        <f>Sheet1!B3352/1.1</f>
        <v>0.81636999999999993</v>
      </c>
    </row>
    <row r="3353" spans="1:2">
      <c r="A3353">
        <f>Sheet1!A3353/1.1</f>
        <v>1.0241190909090907</v>
      </c>
      <c r="B3353">
        <f>Sheet1!B3353/1.1</f>
        <v>0.81636813636363637</v>
      </c>
    </row>
    <row r="3354" spans="1:2">
      <c r="A3354">
        <f>Sheet1!A3354/1.1</f>
        <v>1.0241145454545453</v>
      </c>
      <c r="B3354">
        <f>Sheet1!B3354/1.1</f>
        <v>0.81635918181818179</v>
      </c>
    </row>
    <row r="3355" spans="1:2">
      <c r="A3355">
        <f>Sheet1!A3355/1.1</f>
        <v>1.0241110909090907</v>
      </c>
      <c r="B3355">
        <f>Sheet1!B3355/1.1</f>
        <v>0.81635654545454539</v>
      </c>
    </row>
    <row r="3356" spans="1:2">
      <c r="A3356">
        <f>Sheet1!A3356/1.1</f>
        <v>1.0241071818181817</v>
      </c>
      <c r="B3356">
        <f>Sheet1!B3356/1.1</f>
        <v>0.81635581818181813</v>
      </c>
    </row>
    <row r="3357" spans="1:2">
      <c r="A3357">
        <f>Sheet1!A3357/1.1</f>
        <v>1.0240997272727272</v>
      </c>
      <c r="B3357">
        <f>Sheet1!B3357/1.1</f>
        <v>0.8163548181818181</v>
      </c>
    </row>
    <row r="3358" spans="1:2">
      <c r="A3358">
        <f>Sheet1!A3358/1.1</f>
        <v>1.0240930909090908</v>
      </c>
      <c r="B3358">
        <f>Sheet1!B3358/1.1</f>
        <v>0.81633687272727262</v>
      </c>
    </row>
    <row r="3359" spans="1:2">
      <c r="A3359">
        <f>Sheet1!A3359/1.1</f>
        <v>1.0240913636363635</v>
      </c>
      <c r="B3359">
        <f>Sheet1!B3359/1.1</f>
        <v>0.81633327272727263</v>
      </c>
    </row>
    <row r="3360" spans="1:2">
      <c r="A3360">
        <f>Sheet1!A3360/1.1</f>
        <v>1.0240879999999999</v>
      </c>
      <c r="B3360">
        <f>Sheet1!B3360/1.1</f>
        <v>0.81633081818181819</v>
      </c>
    </row>
    <row r="3361" spans="1:2">
      <c r="A3361">
        <f>Sheet1!A3361/1.1</f>
        <v>1.0240848181818181</v>
      </c>
      <c r="B3361">
        <f>Sheet1!B3361/1.1</f>
        <v>0.81632818181818179</v>
      </c>
    </row>
    <row r="3362" spans="1:2">
      <c r="A3362">
        <f>Sheet1!A3362/1.1</f>
        <v>1.0240641818181817</v>
      </c>
      <c r="B3362">
        <f>Sheet1!B3362/1.1</f>
        <v>0.81632245454545449</v>
      </c>
    </row>
    <row r="3363" spans="1:2">
      <c r="A3363">
        <f>Sheet1!A3363/1.1</f>
        <v>1.0240635454545455</v>
      </c>
      <c r="B3363">
        <f>Sheet1!B3363/1.1</f>
        <v>0.8163188818181818</v>
      </c>
    </row>
    <row r="3364" spans="1:2">
      <c r="A3364">
        <f>Sheet1!A3364/1.1</f>
        <v>1.0240630909090909</v>
      </c>
      <c r="B3364">
        <f>Sheet1!B3364/1.1</f>
        <v>0.81631259090909081</v>
      </c>
    </row>
    <row r="3365" spans="1:2">
      <c r="A3365">
        <f>Sheet1!A3365/1.1</f>
        <v>1.0240366363636364</v>
      </c>
      <c r="B3365">
        <f>Sheet1!B3365/1.1</f>
        <v>0.81631227272727269</v>
      </c>
    </row>
    <row r="3366" spans="1:2">
      <c r="A3366">
        <f>Sheet1!A3366/1.1</f>
        <v>1.0240309999999999</v>
      </c>
      <c r="B3366">
        <f>Sheet1!B3366/1.1</f>
        <v>0.81631150909090899</v>
      </c>
    </row>
    <row r="3367" spans="1:2">
      <c r="A3367">
        <f>Sheet1!A3367/1.1</f>
        <v>1.0240276363636363</v>
      </c>
      <c r="B3367">
        <f>Sheet1!B3367/1.1</f>
        <v>0.81630999999999987</v>
      </c>
    </row>
    <row r="3368" spans="1:2">
      <c r="A3368">
        <f>Sheet1!A3368/1.1</f>
        <v>1.0240202727272727</v>
      </c>
      <c r="B3368">
        <f>Sheet1!B3368/1.1</f>
        <v>0.81630224545454533</v>
      </c>
    </row>
    <row r="3369" spans="1:2">
      <c r="A3369">
        <f>Sheet1!A3369/1.1</f>
        <v>1.0240193636363637</v>
      </c>
      <c r="B3369">
        <f>Sheet1!B3369/1.1</f>
        <v>0.81629718181818167</v>
      </c>
    </row>
    <row r="3370" spans="1:2">
      <c r="A3370">
        <f>Sheet1!A3370/1.1</f>
        <v>1.0240142727272725</v>
      </c>
      <c r="B3370">
        <f>Sheet1!B3370/1.1</f>
        <v>0.81629530909090897</v>
      </c>
    </row>
    <row r="3371" spans="1:2">
      <c r="A3371">
        <f>Sheet1!A3371/1.1</f>
        <v>1.0239990000000001</v>
      </c>
      <c r="B3371">
        <f>Sheet1!B3371/1.1</f>
        <v>0.8162830909090909</v>
      </c>
    </row>
    <row r="3372" spans="1:2">
      <c r="A3372">
        <f>Sheet1!A3372/1.1</f>
        <v>1.0239714545454544</v>
      </c>
      <c r="B3372">
        <f>Sheet1!B3372/1.1</f>
        <v>0.81628163636363626</v>
      </c>
    </row>
    <row r="3373" spans="1:2">
      <c r="A3373">
        <f>Sheet1!A3373/1.1</f>
        <v>1.0239669090909089</v>
      </c>
      <c r="B3373">
        <f>Sheet1!B3373/1.1</f>
        <v>0.81627699999999992</v>
      </c>
    </row>
    <row r="3374" spans="1:2">
      <c r="A3374">
        <f>Sheet1!A3374/1.1</f>
        <v>1.0239313636363636</v>
      </c>
      <c r="B3374">
        <f>Sheet1!B3374/1.1</f>
        <v>0.81625045454545453</v>
      </c>
    </row>
    <row r="3375" spans="1:2">
      <c r="A3375">
        <f>Sheet1!A3375/1.1</f>
        <v>1.023916</v>
      </c>
      <c r="B3375">
        <f>Sheet1!B3375/1.1</f>
        <v>0.81624486363636362</v>
      </c>
    </row>
    <row r="3376" spans="1:2">
      <c r="A3376">
        <f>Sheet1!A3376/1.1</f>
        <v>1.023889909090909</v>
      </c>
      <c r="B3376">
        <f>Sheet1!B3376/1.1</f>
        <v>0.81623490909090901</v>
      </c>
    </row>
    <row r="3377" spans="1:2">
      <c r="A3377">
        <f>Sheet1!A3377/1.1</f>
        <v>1.0238843636363635</v>
      </c>
      <c r="B3377">
        <f>Sheet1!B3377/1.1</f>
        <v>0.81623223636363629</v>
      </c>
    </row>
    <row r="3378" spans="1:2">
      <c r="A3378">
        <f>Sheet1!A3378/1.1</f>
        <v>1.0238600909090907</v>
      </c>
      <c r="B3378">
        <f>Sheet1!B3378/1.1</f>
        <v>0.816218909090909</v>
      </c>
    </row>
    <row r="3379" spans="1:2">
      <c r="A3379">
        <f>Sheet1!A3379/1.1</f>
        <v>1.0238515454545454</v>
      </c>
      <c r="B3379">
        <f>Sheet1!B3379/1.1</f>
        <v>0.81621381818181815</v>
      </c>
    </row>
    <row r="3380" spans="1:2">
      <c r="A3380">
        <f>Sheet1!A3380/1.1</f>
        <v>1.0238283636363634</v>
      </c>
      <c r="B3380">
        <f>Sheet1!B3380/1.1</f>
        <v>0.81621159090909079</v>
      </c>
    </row>
    <row r="3381" spans="1:2">
      <c r="A3381">
        <f>Sheet1!A3381/1.1</f>
        <v>1.0238246363636363</v>
      </c>
      <c r="B3381">
        <f>Sheet1!B3381/1.1</f>
        <v>0.81621094545454542</v>
      </c>
    </row>
    <row r="3382" spans="1:2">
      <c r="A3382">
        <f>Sheet1!A3382/1.1</f>
        <v>1.0238078181818182</v>
      </c>
      <c r="B3382">
        <f>Sheet1!B3382/1.1</f>
        <v>0.81620849999999989</v>
      </c>
    </row>
    <row r="3383" spans="1:2">
      <c r="A3383">
        <f>Sheet1!A3383/1.1</f>
        <v>1.0238049090909089</v>
      </c>
      <c r="B3383">
        <f>Sheet1!B3383/1.1</f>
        <v>0.81620622727272718</v>
      </c>
    </row>
    <row r="3384" spans="1:2">
      <c r="A3384">
        <f>Sheet1!A3384/1.1</f>
        <v>1.0238007272727272</v>
      </c>
      <c r="B3384">
        <f>Sheet1!B3384/1.1</f>
        <v>0.8161964181818181</v>
      </c>
    </row>
    <row r="3385" spans="1:2">
      <c r="A3385">
        <f>Sheet1!A3385/1.1</f>
        <v>1.0237908181818181</v>
      </c>
      <c r="B3385">
        <f>Sheet1!B3385/1.1</f>
        <v>0.81618672727272723</v>
      </c>
    </row>
    <row r="3386" spans="1:2">
      <c r="A3386">
        <f>Sheet1!A3386/1.1</f>
        <v>1.0237564545454545</v>
      </c>
      <c r="B3386">
        <f>Sheet1!B3386/1.1</f>
        <v>0.81617642727272721</v>
      </c>
    </row>
    <row r="3387" spans="1:2">
      <c r="A3387">
        <f>Sheet1!A3387/1.1</f>
        <v>1.0237497272727272</v>
      </c>
      <c r="B3387">
        <f>Sheet1!B3387/1.1</f>
        <v>0.81616627272727271</v>
      </c>
    </row>
    <row r="3388" spans="1:2">
      <c r="A3388">
        <f>Sheet1!A3388/1.1</f>
        <v>1.0237489090909091</v>
      </c>
      <c r="B3388">
        <f>Sheet1!B3388/1.1</f>
        <v>0.81616612727272719</v>
      </c>
    </row>
    <row r="3389" spans="1:2">
      <c r="A3389">
        <f>Sheet1!A3389/1.1</f>
        <v>1.0237473636363634</v>
      </c>
      <c r="B3389">
        <f>Sheet1!B3389/1.1</f>
        <v>0.81616590909090903</v>
      </c>
    </row>
    <row r="3390" spans="1:2">
      <c r="A3390">
        <f>Sheet1!A3390/1.1</f>
        <v>1.023738909090909</v>
      </c>
      <c r="B3390">
        <f>Sheet1!B3390/1.1</f>
        <v>0.81616472727272715</v>
      </c>
    </row>
    <row r="3391" spans="1:2">
      <c r="A3391">
        <f>Sheet1!A3391/1.1</f>
        <v>1.0237355454545454</v>
      </c>
      <c r="B3391">
        <f>Sheet1!B3391/1.1</f>
        <v>0.81616199999999994</v>
      </c>
    </row>
    <row r="3392" spans="1:2">
      <c r="A3392">
        <f>Sheet1!A3392/1.1</f>
        <v>1.0237250909090909</v>
      </c>
      <c r="B3392">
        <f>Sheet1!B3392/1.1</f>
        <v>0.81615990909090896</v>
      </c>
    </row>
    <row r="3393" spans="1:2">
      <c r="A3393">
        <f>Sheet1!A3393/1.1</f>
        <v>1.0237162727272726</v>
      </c>
      <c r="B3393">
        <f>Sheet1!B3393/1.1</f>
        <v>0.8161569090909091</v>
      </c>
    </row>
    <row r="3394" spans="1:2">
      <c r="A3394">
        <f>Sheet1!A3394/1.1</f>
        <v>1.0236975454545454</v>
      </c>
      <c r="B3394">
        <f>Sheet1!B3394/1.1</f>
        <v>0.81614906363636353</v>
      </c>
    </row>
    <row r="3395" spans="1:2">
      <c r="A3395">
        <f>Sheet1!A3395/1.1</f>
        <v>1.023674</v>
      </c>
      <c r="B3395">
        <f>Sheet1!B3395/1.1</f>
        <v>0.8161485454545454</v>
      </c>
    </row>
    <row r="3396" spans="1:2">
      <c r="A3396">
        <f>Sheet1!A3396/1.1</f>
        <v>1.0236673636363636</v>
      </c>
      <c r="B3396">
        <f>Sheet1!B3396/1.1</f>
        <v>0.81612468181818176</v>
      </c>
    </row>
    <row r="3397" spans="1:2">
      <c r="A3397">
        <f>Sheet1!A3397/1.1</f>
        <v>1.0236638181818181</v>
      </c>
      <c r="B3397">
        <f>Sheet1!B3397/1.1</f>
        <v>0.8161246363636363</v>
      </c>
    </row>
    <row r="3398" spans="1:2">
      <c r="A3398">
        <f>Sheet1!A3398/1.1</f>
        <v>1.0236576363636363</v>
      </c>
      <c r="B3398">
        <f>Sheet1!B3398/1.1</f>
        <v>0.81612186363636352</v>
      </c>
    </row>
    <row r="3399" spans="1:2">
      <c r="A3399">
        <f>Sheet1!A3399/1.1</f>
        <v>1.0236554545454544</v>
      </c>
      <c r="B3399">
        <f>Sheet1!B3399/1.1</f>
        <v>0.81610722727272722</v>
      </c>
    </row>
    <row r="3400" spans="1:2">
      <c r="A3400">
        <f>Sheet1!A3400/1.1</f>
        <v>1.0236472727272727</v>
      </c>
      <c r="B3400">
        <f>Sheet1!B3400/1.1</f>
        <v>0.8161016363636362</v>
      </c>
    </row>
    <row r="3401" spans="1:2">
      <c r="A3401">
        <f>Sheet1!A3401/1.1</f>
        <v>1.0236460909090908</v>
      </c>
      <c r="B3401">
        <f>Sheet1!B3401/1.1</f>
        <v>0.81607981818181818</v>
      </c>
    </row>
    <row r="3402" spans="1:2">
      <c r="A3402">
        <f>Sheet1!A3402/1.1</f>
        <v>1.0236451818181818</v>
      </c>
      <c r="B3402">
        <f>Sheet1!B3402/1.1</f>
        <v>0.8160777272727272</v>
      </c>
    </row>
    <row r="3403" spans="1:2">
      <c r="A3403">
        <f>Sheet1!A3403/1.1</f>
        <v>1.023636909090909</v>
      </c>
      <c r="B3403">
        <f>Sheet1!B3403/1.1</f>
        <v>0.81607172727272714</v>
      </c>
    </row>
    <row r="3404" spans="1:2">
      <c r="A3404">
        <f>Sheet1!A3404/1.1</f>
        <v>1.0236270909090908</v>
      </c>
      <c r="B3404">
        <f>Sheet1!B3404/1.1</f>
        <v>0.81606512727272718</v>
      </c>
    </row>
    <row r="3405" spans="1:2">
      <c r="A3405">
        <f>Sheet1!A3405/1.1</f>
        <v>1.0236192727272726</v>
      </c>
      <c r="B3405">
        <f>Sheet1!B3405/1.1</f>
        <v>0.81606172727272719</v>
      </c>
    </row>
    <row r="3406" spans="1:2">
      <c r="A3406">
        <f>Sheet1!A3406/1.1</f>
        <v>1.0235928181818179</v>
      </c>
      <c r="B3406">
        <f>Sheet1!B3406/1.1</f>
        <v>0.81605959999999989</v>
      </c>
    </row>
    <row r="3407" spans="1:2">
      <c r="A3407">
        <f>Sheet1!A3407/1.1</f>
        <v>1.0235668181818183</v>
      </c>
      <c r="B3407">
        <f>Sheet1!B3407/1.1</f>
        <v>0.81605868181818175</v>
      </c>
    </row>
    <row r="3408" spans="1:2">
      <c r="A3408">
        <f>Sheet1!A3408/1.1</f>
        <v>1.0235442727272728</v>
      </c>
      <c r="B3408">
        <f>Sheet1!B3408/1.1</f>
        <v>0.81605754545454545</v>
      </c>
    </row>
    <row r="3409" spans="1:2">
      <c r="A3409">
        <f>Sheet1!A3409/1.1</f>
        <v>1.0235345454545455</v>
      </c>
      <c r="B3409">
        <f>Sheet1!B3409/1.1</f>
        <v>0.81605531818181809</v>
      </c>
    </row>
    <row r="3410" spans="1:2">
      <c r="A3410">
        <f>Sheet1!A3410/1.1</f>
        <v>1.0235305454545454</v>
      </c>
      <c r="B3410">
        <f>Sheet1!B3410/1.1</f>
        <v>0.81605109090909089</v>
      </c>
    </row>
    <row r="3411" spans="1:2">
      <c r="A3411">
        <f>Sheet1!A3411/1.1</f>
        <v>1.0235180909090908</v>
      </c>
      <c r="B3411">
        <f>Sheet1!B3411/1.1</f>
        <v>0.81604527272727267</v>
      </c>
    </row>
    <row r="3412" spans="1:2">
      <c r="A3412">
        <f>Sheet1!A3412/1.1</f>
        <v>1.023493</v>
      </c>
      <c r="B3412">
        <f>Sheet1!B3412/1.1</f>
        <v>0.81604469999999996</v>
      </c>
    </row>
    <row r="3413" spans="1:2">
      <c r="A3413">
        <f>Sheet1!A3413/1.1</f>
        <v>1.0234803636363636</v>
      </c>
      <c r="B3413">
        <f>Sheet1!B3413/1.1</f>
        <v>0.81604436363636357</v>
      </c>
    </row>
    <row r="3414" spans="1:2">
      <c r="A3414">
        <f>Sheet1!A3414/1.1</f>
        <v>1.0234729999999999</v>
      </c>
      <c r="B3414">
        <f>Sheet1!B3414/1.1</f>
        <v>0.81603809090909085</v>
      </c>
    </row>
    <row r="3415" spans="1:2">
      <c r="A3415">
        <f>Sheet1!A3415/1.1</f>
        <v>1.0234680909090907</v>
      </c>
      <c r="B3415">
        <f>Sheet1!B3415/1.1</f>
        <v>0.81601872727272717</v>
      </c>
    </row>
    <row r="3416" spans="1:2">
      <c r="A3416">
        <f>Sheet1!A3416/1.1</f>
        <v>1.0234343636363636</v>
      </c>
      <c r="B3416">
        <f>Sheet1!B3416/1.1</f>
        <v>0.81601690909090907</v>
      </c>
    </row>
    <row r="3417" spans="1:2">
      <c r="A3417">
        <f>Sheet1!A3417/1.1</f>
        <v>1.0234326363636363</v>
      </c>
      <c r="B3417">
        <f>Sheet1!B3417/1.1</f>
        <v>0.81601636363636354</v>
      </c>
    </row>
    <row r="3418" spans="1:2">
      <c r="A3418">
        <f>Sheet1!A3418/1.1</f>
        <v>1.0234162727272726</v>
      </c>
      <c r="B3418">
        <f>Sheet1!B3418/1.1</f>
        <v>0.81601163636363627</v>
      </c>
    </row>
    <row r="3419" spans="1:2">
      <c r="A3419">
        <f>Sheet1!A3419/1.1</f>
        <v>1.0233908181818181</v>
      </c>
      <c r="B3419">
        <f>Sheet1!B3419/1.1</f>
        <v>0.81599923636363625</v>
      </c>
    </row>
    <row r="3420" spans="1:2">
      <c r="A3420">
        <f>Sheet1!A3420/1.1</f>
        <v>1.0233880909090909</v>
      </c>
      <c r="B3420">
        <f>Sheet1!B3420/1.1</f>
        <v>0.81598936363636354</v>
      </c>
    </row>
    <row r="3421" spans="1:2">
      <c r="A3421">
        <f>Sheet1!A3421/1.1</f>
        <v>1.0233871818181817</v>
      </c>
      <c r="B3421">
        <f>Sheet1!B3421/1.1</f>
        <v>0.81598854545454547</v>
      </c>
    </row>
    <row r="3422" spans="1:2">
      <c r="A3422">
        <f>Sheet1!A3422/1.1</f>
        <v>1.0233759090909091</v>
      </c>
      <c r="B3422">
        <f>Sheet1!B3422/1.1</f>
        <v>0.8159714545454545</v>
      </c>
    </row>
    <row r="3423" spans="1:2">
      <c r="A3423">
        <f>Sheet1!A3423/1.1</f>
        <v>1.0233749999999999</v>
      </c>
      <c r="B3423">
        <f>Sheet1!B3423/1.1</f>
        <v>0.81596748181818168</v>
      </c>
    </row>
    <row r="3424" spans="1:2">
      <c r="A3424">
        <f>Sheet1!A3424/1.1</f>
        <v>1.0233550909090907</v>
      </c>
      <c r="B3424">
        <f>Sheet1!B3424/1.1</f>
        <v>0.8159674545454545</v>
      </c>
    </row>
    <row r="3425" spans="1:2">
      <c r="A3425">
        <f>Sheet1!A3425/1.1</f>
        <v>1.0233384545454545</v>
      </c>
      <c r="B3425">
        <f>Sheet1!B3425/1.1</f>
        <v>0.8159650454545454</v>
      </c>
    </row>
    <row r="3426" spans="1:2">
      <c r="A3426">
        <f>Sheet1!A3426/1.1</f>
        <v>1.0233136363636364</v>
      </c>
      <c r="B3426">
        <f>Sheet1!B3426/1.1</f>
        <v>0.81595636363636359</v>
      </c>
    </row>
    <row r="3427" spans="1:2">
      <c r="A3427">
        <f>Sheet1!A3427/1.1</f>
        <v>1.0233134545454543</v>
      </c>
      <c r="B3427">
        <f>Sheet1!B3427/1.1</f>
        <v>0.81594277272727256</v>
      </c>
    </row>
    <row r="3428" spans="1:2">
      <c r="A3428">
        <f>Sheet1!A3428/1.1</f>
        <v>1.0233101818181818</v>
      </c>
      <c r="B3428">
        <f>Sheet1!B3428/1.1</f>
        <v>0.81593081818181812</v>
      </c>
    </row>
    <row r="3429" spans="1:2">
      <c r="A3429">
        <f>Sheet1!A3429/1.1</f>
        <v>1.0233076363636362</v>
      </c>
      <c r="B3429">
        <f>Sheet1!B3429/1.1</f>
        <v>0.8159280909090908</v>
      </c>
    </row>
    <row r="3430" spans="1:2">
      <c r="A3430">
        <f>Sheet1!A3430/1.1</f>
        <v>1.0233061818181819</v>
      </c>
      <c r="B3430">
        <f>Sheet1!B3430/1.1</f>
        <v>0.81591741818181818</v>
      </c>
    </row>
    <row r="3431" spans="1:2">
      <c r="A3431">
        <f>Sheet1!A3431/1.1</f>
        <v>1.0233017272727272</v>
      </c>
      <c r="B3431">
        <f>Sheet1!B3431/1.1</f>
        <v>0.81591432727272728</v>
      </c>
    </row>
    <row r="3432" spans="1:2">
      <c r="A3432">
        <f>Sheet1!A3432/1.1</f>
        <v>1.0233008181818182</v>
      </c>
      <c r="B3432">
        <f>Sheet1!B3432/1.1</f>
        <v>0.81590236363636359</v>
      </c>
    </row>
    <row r="3433" spans="1:2">
      <c r="A3433">
        <f>Sheet1!A3433/1.1</f>
        <v>1.0232974545454545</v>
      </c>
      <c r="B3433">
        <f>Sheet1!B3433/1.1</f>
        <v>0.81589709090909091</v>
      </c>
    </row>
    <row r="3434" spans="1:2">
      <c r="A3434">
        <f>Sheet1!A3434/1.1</f>
        <v>1.0232896363636361</v>
      </c>
      <c r="B3434">
        <f>Sheet1!B3434/1.1</f>
        <v>0.8158966363636363</v>
      </c>
    </row>
    <row r="3435" spans="1:2">
      <c r="A3435">
        <f>Sheet1!A3435/1.1</f>
        <v>1.0232880909090909</v>
      </c>
      <c r="B3435">
        <f>Sheet1!B3435/1.1</f>
        <v>0.81588890909090905</v>
      </c>
    </row>
    <row r="3436" spans="1:2">
      <c r="A3436">
        <f>Sheet1!A3436/1.1</f>
        <v>1.0232840909090908</v>
      </c>
      <c r="B3436">
        <f>Sheet1!B3436/1.1</f>
        <v>0.81588318181818176</v>
      </c>
    </row>
    <row r="3437" spans="1:2">
      <c r="A3437">
        <f>Sheet1!A3437/1.1</f>
        <v>1.0232814545454545</v>
      </c>
      <c r="B3437">
        <f>Sheet1!B3437/1.1</f>
        <v>0.81588284545454537</v>
      </c>
    </row>
    <row r="3438" spans="1:2">
      <c r="A3438">
        <f>Sheet1!A3438/1.1</f>
        <v>1.0232774545454546</v>
      </c>
      <c r="B3438">
        <f>Sheet1!B3438/1.1</f>
        <v>0.81588002727272713</v>
      </c>
    </row>
    <row r="3439" spans="1:2">
      <c r="A3439">
        <f>Sheet1!A3439/1.1</f>
        <v>1.0232703636363636</v>
      </c>
      <c r="B3439">
        <f>Sheet1!B3439/1.1</f>
        <v>0.81587836363636357</v>
      </c>
    </row>
    <row r="3440" spans="1:2">
      <c r="A3440">
        <f>Sheet1!A3440/1.1</f>
        <v>1.023264818181818</v>
      </c>
      <c r="B3440">
        <f>Sheet1!B3440/1.1</f>
        <v>0.8158669999999999</v>
      </c>
    </row>
    <row r="3441" spans="1:2">
      <c r="A3441">
        <f>Sheet1!A3441/1.1</f>
        <v>1.0232593636363636</v>
      </c>
      <c r="B3441">
        <f>Sheet1!B3441/1.1</f>
        <v>0.81586404545454538</v>
      </c>
    </row>
    <row r="3442" spans="1:2">
      <c r="A3442">
        <f>Sheet1!A3442/1.1</f>
        <v>1.0232461818181817</v>
      </c>
      <c r="B3442">
        <f>Sheet1!B3442/1.1</f>
        <v>0.81585694545454535</v>
      </c>
    </row>
    <row r="3443" spans="1:2">
      <c r="A3443">
        <f>Sheet1!A3443/1.1</f>
        <v>1.023245818181818</v>
      </c>
      <c r="B3443">
        <f>Sheet1!B3443/1.1</f>
        <v>0.81584290909090895</v>
      </c>
    </row>
    <row r="3444" spans="1:2">
      <c r="A3444">
        <f>Sheet1!A3444/1.1</f>
        <v>1.0232385454545454</v>
      </c>
      <c r="B3444">
        <f>Sheet1!B3444/1.1</f>
        <v>0.8158355454545454</v>
      </c>
    </row>
    <row r="3445" spans="1:2">
      <c r="A3445">
        <f>Sheet1!A3445/1.1</f>
        <v>1.0232373636363636</v>
      </c>
      <c r="B3445">
        <f>Sheet1!B3445/1.1</f>
        <v>0.81583267272727267</v>
      </c>
    </row>
    <row r="3446" spans="1:2">
      <c r="A3446">
        <f>Sheet1!A3446/1.1</f>
        <v>1.0232176363636363</v>
      </c>
      <c r="B3446">
        <f>Sheet1!B3446/1.1</f>
        <v>0.8158245454545453</v>
      </c>
    </row>
    <row r="3447" spans="1:2">
      <c r="A3447">
        <f>Sheet1!A3447/1.1</f>
        <v>1.023211090909091</v>
      </c>
      <c r="B3447">
        <f>Sheet1!B3447/1.1</f>
        <v>0.81582181818181809</v>
      </c>
    </row>
    <row r="3448" spans="1:2">
      <c r="A3448">
        <f>Sheet1!A3448/1.1</f>
        <v>1.0232097272727272</v>
      </c>
      <c r="B3448">
        <f>Sheet1!B3448/1.1</f>
        <v>0.81582167272727257</v>
      </c>
    </row>
    <row r="3449" spans="1:2">
      <c r="A3449">
        <f>Sheet1!A3449/1.1</f>
        <v>1.0232032727272726</v>
      </c>
      <c r="B3449">
        <f>Sheet1!B3449/1.1</f>
        <v>0.81582045454545449</v>
      </c>
    </row>
    <row r="3450" spans="1:2">
      <c r="A3450">
        <f>Sheet1!A3450/1.1</f>
        <v>1.0231984545454544</v>
      </c>
      <c r="B3450">
        <f>Sheet1!B3450/1.1</f>
        <v>0.81581663636363633</v>
      </c>
    </row>
    <row r="3451" spans="1:2">
      <c r="A3451">
        <f>Sheet1!A3451/1.1</f>
        <v>1.0231782727272727</v>
      </c>
      <c r="B3451">
        <f>Sheet1!B3451/1.1</f>
        <v>0.81581559999999997</v>
      </c>
    </row>
    <row r="3452" spans="1:2">
      <c r="A3452">
        <f>Sheet1!A3452/1.1</f>
        <v>1.0231695454545455</v>
      </c>
      <c r="B3452">
        <f>Sheet1!B3452/1.1</f>
        <v>0.81581345454545451</v>
      </c>
    </row>
    <row r="3453" spans="1:2">
      <c r="A3453">
        <f>Sheet1!A3453/1.1</f>
        <v>1.0231620909090908</v>
      </c>
      <c r="B3453">
        <f>Sheet1!B3453/1.1</f>
        <v>0.81581305454545439</v>
      </c>
    </row>
    <row r="3454" spans="1:2">
      <c r="A3454">
        <f>Sheet1!A3454/1.1</f>
        <v>1.0231564545454546</v>
      </c>
      <c r="B3454">
        <f>Sheet1!B3454/1.1</f>
        <v>0.81580881818181805</v>
      </c>
    </row>
    <row r="3455" spans="1:2">
      <c r="A3455">
        <f>Sheet1!A3455/1.1</f>
        <v>1.0231560909090909</v>
      </c>
      <c r="B3455">
        <f>Sheet1!B3455/1.1</f>
        <v>0.81580363636363629</v>
      </c>
    </row>
    <row r="3456" spans="1:2">
      <c r="A3456">
        <f>Sheet1!A3456/1.1</f>
        <v>1.0231541818181817</v>
      </c>
      <c r="B3456">
        <f>Sheet1!B3456/1.1</f>
        <v>0.81580163636363634</v>
      </c>
    </row>
    <row r="3457" spans="1:2">
      <c r="A3457">
        <f>Sheet1!A3457/1.1</f>
        <v>1.0231454545454544</v>
      </c>
      <c r="B3457">
        <f>Sheet1!B3457/1.1</f>
        <v>0.81577372727272712</v>
      </c>
    </row>
    <row r="3458" spans="1:2">
      <c r="A3458">
        <f>Sheet1!A3458/1.1</f>
        <v>1.023137909090909</v>
      </c>
      <c r="B3458">
        <f>Sheet1!B3458/1.1</f>
        <v>0.81577172727272718</v>
      </c>
    </row>
    <row r="3459" spans="1:2">
      <c r="A3459">
        <f>Sheet1!A3459/1.1</f>
        <v>1.0231121818181819</v>
      </c>
      <c r="B3459">
        <f>Sheet1!B3459/1.1</f>
        <v>0.81577127272727268</v>
      </c>
    </row>
    <row r="3460" spans="1:2">
      <c r="A3460">
        <f>Sheet1!A3460/1.1</f>
        <v>1.0230973636363636</v>
      </c>
      <c r="B3460">
        <f>Sheet1!B3460/1.1</f>
        <v>0.81576596363636356</v>
      </c>
    </row>
    <row r="3461" spans="1:2">
      <c r="A3461">
        <f>Sheet1!A3461/1.1</f>
        <v>1.0230911818181816</v>
      </c>
      <c r="B3461">
        <f>Sheet1!B3461/1.1</f>
        <v>0.81576554545454538</v>
      </c>
    </row>
    <row r="3462" spans="1:2">
      <c r="A3462">
        <f>Sheet1!A3462/1.1</f>
        <v>1.0230842727272726</v>
      </c>
      <c r="B3462">
        <f>Sheet1!B3462/1.1</f>
        <v>0.81576358181818165</v>
      </c>
    </row>
    <row r="3463" spans="1:2">
      <c r="A3463">
        <f>Sheet1!A3463/1.1</f>
        <v>1.0230831818181818</v>
      </c>
      <c r="B3463">
        <f>Sheet1!B3463/1.1</f>
        <v>0.81576090909090904</v>
      </c>
    </row>
    <row r="3464" spans="1:2">
      <c r="A3464">
        <f>Sheet1!A3464/1.1</f>
        <v>1.0230736363636364</v>
      </c>
      <c r="B3464">
        <f>Sheet1!B3464/1.1</f>
        <v>0.81575724545454542</v>
      </c>
    </row>
    <row r="3465" spans="1:2">
      <c r="A3465">
        <f>Sheet1!A3465/1.1</f>
        <v>1.0230590909090909</v>
      </c>
      <c r="B3465">
        <f>Sheet1!B3465/1.1</f>
        <v>0.81575068181818178</v>
      </c>
    </row>
    <row r="3466" spans="1:2">
      <c r="A3466">
        <f>Sheet1!A3466/1.1</f>
        <v>1.0230334545454545</v>
      </c>
      <c r="B3466">
        <f>Sheet1!B3466/1.1</f>
        <v>0.8157483636363636</v>
      </c>
    </row>
    <row r="3467" spans="1:2">
      <c r="A3467">
        <f>Sheet1!A3467/1.1</f>
        <v>1.0230303636363636</v>
      </c>
      <c r="B3467">
        <f>Sheet1!B3467/1.1</f>
        <v>0.81574463636363637</v>
      </c>
    </row>
    <row r="3468" spans="1:2">
      <c r="A3468">
        <f>Sheet1!A3468/1.1</f>
        <v>1.0230252727272726</v>
      </c>
      <c r="B3468">
        <f>Sheet1!B3468/1.1</f>
        <v>0.81574263636363631</v>
      </c>
    </row>
    <row r="3469" spans="1:2">
      <c r="A3469">
        <f>Sheet1!A3469/1.1</f>
        <v>1.0230202727272728</v>
      </c>
      <c r="B3469">
        <f>Sheet1!B3469/1.1</f>
        <v>0.81574118181818178</v>
      </c>
    </row>
    <row r="3470" spans="1:2">
      <c r="A3470">
        <f>Sheet1!A3470/1.1</f>
        <v>1.023018909090909</v>
      </c>
      <c r="B3470">
        <f>Sheet1!B3470/1.1</f>
        <v>0.81574109090909086</v>
      </c>
    </row>
    <row r="3471" spans="1:2">
      <c r="A3471">
        <f>Sheet1!A3471/1.1</f>
        <v>1.023004909090909</v>
      </c>
      <c r="B3471">
        <f>Sheet1!B3471/1.1</f>
        <v>0.81573876363636355</v>
      </c>
    </row>
    <row r="3472" spans="1:2">
      <c r="A3472">
        <f>Sheet1!A3472/1.1</f>
        <v>1.0229743636363635</v>
      </c>
      <c r="B3472">
        <f>Sheet1!B3472/1.1</f>
        <v>0.81573254545454543</v>
      </c>
    </row>
    <row r="3473" spans="1:2">
      <c r="A3473">
        <f>Sheet1!A3473/1.1</f>
        <v>1.0229406363636364</v>
      </c>
      <c r="B3473">
        <f>Sheet1!B3473/1.1</f>
        <v>0.8157182727272726</v>
      </c>
    </row>
    <row r="3474" spans="1:2">
      <c r="A3474">
        <f>Sheet1!A3474/1.1</f>
        <v>1.0229076363636362</v>
      </c>
      <c r="B3474">
        <f>Sheet1!B3474/1.1</f>
        <v>0.81571418181818178</v>
      </c>
    </row>
    <row r="3475" spans="1:2">
      <c r="A3475">
        <f>Sheet1!A3475/1.1</f>
        <v>1.0228992727272725</v>
      </c>
      <c r="B3475">
        <f>Sheet1!B3475/1.1</f>
        <v>0.81571059090909093</v>
      </c>
    </row>
    <row r="3476" spans="1:2">
      <c r="A3476">
        <f>Sheet1!A3476/1.1</f>
        <v>1.0228986363636363</v>
      </c>
      <c r="B3476">
        <f>Sheet1!B3476/1.1</f>
        <v>0.81569927272727261</v>
      </c>
    </row>
    <row r="3477" spans="1:2">
      <c r="A3477">
        <f>Sheet1!A3477/1.1</f>
        <v>1.0228897272727271</v>
      </c>
      <c r="B3477">
        <f>Sheet1!B3477/1.1</f>
        <v>0.81569309090909081</v>
      </c>
    </row>
    <row r="3478" spans="1:2">
      <c r="A3478">
        <f>Sheet1!A3478/1.1</f>
        <v>1.0228452727272728</v>
      </c>
      <c r="B3478">
        <f>Sheet1!B3478/1.1</f>
        <v>0.8156699999999999</v>
      </c>
    </row>
    <row r="3479" spans="1:2">
      <c r="A3479">
        <f>Sheet1!A3479/1.1</f>
        <v>1.0228442727272726</v>
      </c>
      <c r="B3479">
        <f>Sheet1!B3479/1.1</f>
        <v>0.81565612727272718</v>
      </c>
    </row>
    <row r="3480" spans="1:2">
      <c r="A3480">
        <f>Sheet1!A3480/1.1</f>
        <v>1.0228378181818181</v>
      </c>
      <c r="B3480">
        <f>Sheet1!B3480/1.1</f>
        <v>0.81565049999999995</v>
      </c>
    </row>
    <row r="3481" spans="1:2">
      <c r="A3481">
        <f>Sheet1!A3481/1.1</f>
        <v>1.0228356363636364</v>
      </c>
      <c r="B3481">
        <f>Sheet1!B3481/1.1</f>
        <v>0.81564718181818174</v>
      </c>
    </row>
    <row r="3482" spans="1:2">
      <c r="A3482">
        <f>Sheet1!A3482/1.1</f>
        <v>1.0228323636363637</v>
      </c>
      <c r="B3482">
        <f>Sheet1!B3482/1.1</f>
        <v>0.81564713636363628</v>
      </c>
    </row>
    <row r="3483" spans="1:2">
      <c r="A3483">
        <f>Sheet1!A3483/1.1</f>
        <v>1.0228270909090909</v>
      </c>
      <c r="B3483">
        <f>Sheet1!B3483/1.1</f>
        <v>0.81564686363636352</v>
      </c>
    </row>
    <row r="3484" spans="1:2">
      <c r="A3484">
        <f>Sheet1!A3484/1.1</f>
        <v>1.0228209090909091</v>
      </c>
      <c r="B3484">
        <f>Sheet1!B3484/1.1</f>
        <v>0.81564218181818171</v>
      </c>
    </row>
    <row r="3485" spans="1:2">
      <c r="A3485">
        <f>Sheet1!A3485/1.1</f>
        <v>1.0228189999999999</v>
      </c>
      <c r="B3485">
        <f>Sheet1!B3485/1.1</f>
        <v>0.81563881818181816</v>
      </c>
    </row>
    <row r="3486" spans="1:2">
      <c r="A3486">
        <f>Sheet1!A3486/1.1</f>
        <v>1.0228169090909092</v>
      </c>
      <c r="B3486">
        <f>Sheet1!B3486/1.1</f>
        <v>0.81563581818181807</v>
      </c>
    </row>
    <row r="3487" spans="1:2">
      <c r="A3487">
        <f>Sheet1!A3487/1.1</f>
        <v>1.0228150909090907</v>
      </c>
      <c r="B3487">
        <f>Sheet1!B3487/1.1</f>
        <v>0.81562781818181807</v>
      </c>
    </row>
    <row r="3488" spans="1:2">
      <c r="A3488">
        <f>Sheet1!A3488/1.1</f>
        <v>1.0227774545454544</v>
      </c>
      <c r="B3488">
        <f>Sheet1!B3488/1.1</f>
        <v>0.81562145454545443</v>
      </c>
    </row>
    <row r="3489" spans="1:2">
      <c r="A3489">
        <f>Sheet1!A3489/1.1</f>
        <v>1.0227757272727271</v>
      </c>
      <c r="B3489">
        <f>Sheet1!B3489/1.1</f>
        <v>0.81561972727272714</v>
      </c>
    </row>
    <row r="3490" spans="1:2">
      <c r="A3490">
        <f>Sheet1!A3490/1.1</f>
        <v>1.0227490909090908</v>
      </c>
      <c r="B3490">
        <f>Sheet1!B3490/1.1</f>
        <v>0.81561841818181802</v>
      </c>
    </row>
    <row r="3491" spans="1:2">
      <c r="A3491">
        <f>Sheet1!A3491/1.1</f>
        <v>1.0227420909090907</v>
      </c>
      <c r="B3491">
        <f>Sheet1!B3491/1.1</f>
        <v>0.81561045454545444</v>
      </c>
    </row>
    <row r="3492" spans="1:2">
      <c r="A3492">
        <f>Sheet1!A3492/1.1</f>
        <v>1.0227413636363636</v>
      </c>
      <c r="B3492">
        <f>Sheet1!B3492/1.1</f>
        <v>0.81560941818181809</v>
      </c>
    </row>
    <row r="3493" spans="1:2">
      <c r="A3493">
        <f>Sheet1!A3493/1.1</f>
        <v>1.0227375454545453</v>
      </c>
      <c r="B3493">
        <f>Sheet1!B3493/1.1</f>
        <v>0.81560872727272726</v>
      </c>
    </row>
    <row r="3494" spans="1:2">
      <c r="A3494">
        <f>Sheet1!A3494/1.1</f>
        <v>1.0227373636363637</v>
      </c>
      <c r="B3494">
        <f>Sheet1!B3494/1.1</f>
        <v>0.81560676363636364</v>
      </c>
    </row>
    <row r="3495" spans="1:2">
      <c r="A3495">
        <f>Sheet1!A3495/1.1</f>
        <v>1.0227017272727272</v>
      </c>
      <c r="B3495">
        <f>Sheet1!B3495/1.1</f>
        <v>0.81559209090909079</v>
      </c>
    </row>
    <row r="3496" spans="1:2">
      <c r="A3496">
        <f>Sheet1!A3496/1.1</f>
        <v>1.022697</v>
      </c>
      <c r="B3496">
        <f>Sheet1!B3496/1.1</f>
        <v>0.81556818181818169</v>
      </c>
    </row>
    <row r="3497" spans="1:2">
      <c r="A3497">
        <f>Sheet1!A3497/1.1</f>
        <v>1.0226918181818181</v>
      </c>
      <c r="B3497">
        <f>Sheet1!B3497/1.1</f>
        <v>0.81555241818181812</v>
      </c>
    </row>
    <row r="3498" spans="1:2">
      <c r="A3498">
        <f>Sheet1!A3498/1.1</f>
        <v>1.0226746363636363</v>
      </c>
      <c r="B3498">
        <f>Sheet1!B3498/1.1</f>
        <v>0.81554212727272724</v>
      </c>
    </row>
    <row r="3499" spans="1:2">
      <c r="A3499">
        <f>Sheet1!A3499/1.1</f>
        <v>1.0226478181818182</v>
      </c>
      <c r="B3499">
        <f>Sheet1!B3499/1.1</f>
        <v>0.81553645454545443</v>
      </c>
    </row>
    <row r="3500" spans="1:2">
      <c r="A3500">
        <f>Sheet1!A3500/1.1</f>
        <v>1.0226443636363636</v>
      </c>
      <c r="B3500">
        <f>Sheet1!B3500/1.1</f>
        <v>0.81552245454545447</v>
      </c>
    </row>
    <row r="3501" spans="1:2">
      <c r="A3501">
        <f>Sheet1!A3501/1.1</f>
        <v>1.0226355454545453</v>
      </c>
      <c r="B3501">
        <f>Sheet1!B3501/1.1</f>
        <v>0.81551345454545443</v>
      </c>
    </row>
    <row r="3502" spans="1:2">
      <c r="A3502">
        <f>Sheet1!A3502/1.1</f>
        <v>1.0226247272727274</v>
      </c>
      <c r="B3502">
        <f>Sheet1!B3502/1.1</f>
        <v>0.81551218181818175</v>
      </c>
    </row>
    <row r="3503" spans="1:2">
      <c r="A3503">
        <f>Sheet1!A3503/1.1</f>
        <v>1.0226115454545455</v>
      </c>
      <c r="B3503">
        <f>Sheet1!B3503/1.1</f>
        <v>0.81550641818181813</v>
      </c>
    </row>
    <row r="3504" spans="1:2">
      <c r="A3504">
        <f>Sheet1!A3504/1.1</f>
        <v>1.0226111818181818</v>
      </c>
      <c r="B3504">
        <f>Sheet1!B3504/1.1</f>
        <v>0.81549527272727262</v>
      </c>
    </row>
    <row r="3505" spans="1:2">
      <c r="A3505">
        <f>Sheet1!A3505/1.1</f>
        <v>1.0225829999999998</v>
      </c>
      <c r="B3505">
        <f>Sheet1!B3505/1.1</f>
        <v>0.81549340909090906</v>
      </c>
    </row>
    <row r="3506" spans="1:2">
      <c r="A3506">
        <f>Sheet1!A3506/1.1</f>
        <v>1.0225767272727271</v>
      </c>
      <c r="B3506">
        <f>Sheet1!B3506/1.1</f>
        <v>0.81547899999999984</v>
      </c>
    </row>
    <row r="3507" spans="1:2">
      <c r="A3507">
        <f>Sheet1!A3507/1.1</f>
        <v>1.0225678181818181</v>
      </c>
      <c r="B3507">
        <f>Sheet1!B3507/1.1</f>
        <v>0.815477909090909</v>
      </c>
    </row>
    <row r="3508" spans="1:2">
      <c r="A3508">
        <f>Sheet1!A3508/1.1</f>
        <v>1.0225416363636364</v>
      </c>
      <c r="B3508">
        <f>Sheet1!B3508/1.1</f>
        <v>0.81547715454545444</v>
      </c>
    </row>
    <row r="3509" spans="1:2">
      <c r="A3509">
        <f>Sheet1!A3509/1.1</f>
        <v>1.0225246363636362</v>
      </c>
      <c r="B3509">
        <f>Sheet1!B3509/1.1</f>
        <v>0.81547677272727259</v>
      </c>
    </row>
    <row r="3510" spans="1:2">
      <c r="A3510">
        <f>Sheet1!A3510/1.1</f>
        <v>1.0225229999999998</v>
      </c>
      <c r="B3510">
        <f>Sheet1!B3510/1.1</f>
        <v>0.81546696363636362</v>
      </c>
    </row>
    <row r="3511" spans="1:2">
      <c r="A3511">
        <f>Sheet1!A3511/1.1</f>
        <v>1.0225112727272727</v>
      </c>
      <c r="B3511">
        <f>Sheet1!B3511/1.1</f>
        <v>0.81546545454545449</v>
      </c>
    </row>
    <row r="3512" spans="1:2">
      <c r="A3512">
        <f>Sheet1!A3512/1.1</f>
        <v>1.0225076363636363</v>
      </c>
      <c r="B3512">
        <f>Sheet1!B3512/1.1</f>
        <v>0.81546172727272714</v>
      </c>
    </row>
    <row r="3513" spans="1:2">
      <c r="A3513">
        <f>Sheet1!A3513/1.1</f>
        <v>1.0225066363636361</v>
      </c>
      <c r="B3513">
        <f>Sheet1!B3513/1.1</f>
        <v>0.81546072727272723</v>
      </c>
    </row>
    <row r="3514" spans="1:2">
      <c r="A3514">
        <f>Sheet1!A3514/1.1</f>
        <v>1.0224993636363635</v>
      </c>
      <c r="B3514">
        <f>Sheet1!B3514/1.1</f>
        <v>0.81545315454545442</v>
      </c>
    </row>
    <row r="3515" spans="1:2">
      <c r="A3515">
        <f>Sheet1!A3515/1.1</f>
        <v>1.022492</v>
      </c>
      <c r="B3515">
        <f>Sheet1!B3515/1.1</f>
        <v>0.8154307727272726</v>
      </c>
    </row>
    <row r="3516" spans="1:2">
      <c r="A3516">
        <f>Sheet1!A3516/1.1</f>
        <v>1.0224847272727273</v>
      </c>
      <c r="B3516">
        <f>Sheet1!B3516/1.1</f>
        <v>0.81541318181818179</v>
      </c>
    </row>
    <row r="3517" spans="1:2">
      <c r="A3517">
        <f>Sheet1!A3517/1.1</f>
        <v>1.022478909090909</v>
      </c>
      <c r="B3517">
        <f>Sheet1!B3517/1.1</f>
        <v>0.8154079090909091</v>
      </c>
    </row>
    <row r="3518" spans="1:2">
      <c r="A3518">
        <f>Sheet1!A3518/1.1</f>
        <v>1.0224784545454546</v>
      </c>
      <c r="B3518">
        <f>Sheet1!B3518/1.1</f>
        <v>0.81539854545454538</v>
      </c>
    </row>
    <row r="3519" spans="1:2">
      <c r="A3519">
        <f>Sheet1!A3519/1.1</f>
        <v>1.022457818181818</v>
      </c>
      <c r="B3519">
        <f>Sheet1!B3519/1.1</f>
        <v>0.81539067272727273</v>
      </c>
    </row>
    <row r="3520" spans="1:2">
      <c r="A3520">
        <f>Sheet1!A3520/1.1</f>
        <v>1.0224504545454545</v>
      </c>
      <c r="B3520">
        <f>Sheet1!B3520/1.1</f>
        <v>0.81537723636363635</v>
      </c>
    </row>
    <row r="3521" spans="1:2">
      <c r="A3521">
        <f>Sheet1!A3521/1.1</f>
        <v>1.0224293636363637</v>
      </c>
      <c r="B3521">
        <f>Sheet1!B3521/1.1</f>
        <v>0.81536881818181817</v>
      </c>
    </row>
    <row r="3522" spans="1:2">
      <c r="A3522">
        <f>Sheet1!A3522/1.1</f>
        <v>1.0224226363636362</v>
      </c>
      <c r="B3522">
        <f>Sheet1!B3522/1.1</f>
        <v>0.81536218181818176</v>
      </c>
    </row>
    <row r="3523" spans="1:2">
      <c r="A3523">
        <f>Sheet1!A3523/1.1</f>
        <v>1.0224176363636364</v>
      </c>
      <c r="B3523">
        <f>Sheet1!B3523/1.1</f>
        <v>0.81535995454545451</v>
      </c>
    </row>
    <row r="3524" spans="1:2">
      <c r="A3524">
        <f>Sheet1!A3524/1.1</f>
        <v>1.022408909090909</v>
      </c>
      <c r="B3524">
        <f>Sheet1!B3524/1.1</f>
        <v>0.81535772727272726</v>
      </c>
    </row>
    <row r="3525" spans="1:2">
      <c r="A3525">
        <f>Sheet1!A3525/1.1</f>
        <v>1.0224067272727271</v>
      </c>
      <c r="B3525">
        <f>Sheet1!B3525/1.1</f>
        <v>0.8153419999999999</v>
      </c>
    </row>
    <row r="3526" spans="1:2">
      <c r="A3526">
        <f>Sheet1!A3526/1.1</f>
        <v>1.0224046363636363</v>
      </c>
      <c r="B3526">
        <f>Sheet1!B3526/1.1</f>
        <v>0.81534114545454539</v>
      </c>
    </row>
    <row r="3527" spans="1:2">
      <c r="A3527">
        <f>Sheet1!A3527/1.1</f>
        <v>1.0223846363636362</v>
      </c>
      <c r="B3527">
        <f>Sheet1!B3527/1.1</f>
        <v>0.81533299999999997</v>
      </c>
    </row>
    <row r="3528" spans="1:2">
      <c r="A3528">
        <f>Sheet1!A3528/1.1</f>
        <v>1.0223836363636363</v>
      </c>
      <c r="B3528">
        <f>Sheet1!B3528/1.1</f>
        <v>0.81533014545454541</v>
      </c>
    </row>
    <row r="3529" spans="1:2">
      <c r="A3529">
        <f>Sheet1!A3529/1.1</f>
        <v>1.022356</v>
      </c>
      <c r="B3529">
        <f>Sheet1!B3529/1.1</f>
        <v>0.81532999999999989</v>
      </c>
    </row>
    <row r="3530" spans="1:2">
      <c r="A3530">
        <f>Sheet1!A3530/1.1</f>
        <v>1.022355818181818</v>
      </c>
      <c r="B3530">
        <f>Sheet1!B3530/1.1</f>
        <v>0.81532590909090907</v>
      </c>
    </row>
    <row r="3531" spans="1:2">
      <c r="A3531">
        <f>Sheet1!A3531/1.1</f>
        <v>1.0223514545454544</v>
      </c>
      <c r="B3531">
        <f>Sheet1!B3531/1.1</f>
        <v>0.81532218181818183</v>
      </c>
    </row>
    <row r="3532" spans="1:2">
      <c r="A3532">
        <f>Sheet1!A3532/1.1</f>
        <v>1.0223502727272726</v>
      </c>
      <c r="B3532">
        <f>Sheet1!B3532/1.1</f>
        <v>0.81532181818181815</v>
      </c>
    </row>
    <row r="3533" spans="1:2">
      <c r="A3533">
        <f>Sheet1!A3533/1.1</f>
        <v>1.0223466363636362</v>
      </c>
      <c r="B3533">
        <f>Sheet1!B3533/1.1</f>
        <v>0.81531563636363624</v>
      </c>
    </row>
    <row r="3534" spans="1:2">
      <c r="A3534">
        <f>Sheet1!A3534/1.1</f>
        <v>1.022346</v>
      </c>
      <c r="B3534">
        <f>Sheet1!B3534/1.1</f>
        <v>0.81531436363636356</v>
      </c>
    </row>
    <row r="3535" spans="1:2">
      <c r="A3535">
        <f>Sheet1!A3535/1.1</f>
        <v>1.0223392727272727</v>
      </c>
      <c r="B3535">
        <f>Sheet1!B3535/1.1</f>
        <v>0.81530863636363626</v>
      </c>
    </row>
    <row r="3536" spans="1:2">
      <c r="A3536">
        <f>Sheet1!A3536/1.1</f>
        <v>1.0223357272727274</v>
      </c>
      <c r="B3536">
        <f>Sheet1!B3536/1.1</f>
        <v>0.81530845454545453</v>
      </c>
    </row>
    <row r="3537" spans="1:2">
      <c r="A3537">
        <f>Sheet1!A3537/1.1</f>
        <v>1.0223319999999998</v>
      </c>
      <c r="B3537">
        <f>Sheet1!B3537/1.1</f>
        <v>0.81529645454545441</v>
      </c>
    </row>
    <row r="3538" spans="1:2">
      <c r="A3538">
        <f>Sheet1!A3538/1.1</f>
        <v>1.0223289090909089</v>
      </c>
      <c r="B3538">
        <f>Sheet1!B3538/1.1</f>
        <v>0.81529563636363633</v>
      </c>
    </row>
    <row r="3539" spans="1:2">
      <c r="A3539">
        <f>Sheet1!A3539/1.1</f>
        <v>1.0223159090909091</v>
      </c>
      <c r="B3539">
        <f>Sheet1!B3539/1.1</f>
        <v>0.81529140909090903</v>
      </c>
    </row>
    <row r="3540" spans="1:2">
      <c r="A3540">
        <f>Sheet1!A3540/1.1</f>
        <v>1.0223030909090909</v>
      </c>
      <c r="B3540">
        <f>Sheet1!B3540/1.1</f>
        <v>0.81528709090909091</v>
      </c>
    </row>
    <row r="3541" spans="1:2">
      <c r="A3541">
        <f>Sheet1!A3541/1.1</f>
        <v>1.0222800909090908</v>
      </c>
      <c r="B3541">
        <f>Sheet1!B3541/1.1</f>
        <v>0.81528136363636361</v>
      </c>
    </row>
    <row r="3542" spans="1:2">
      <c r="A3542">
        <f>Sheet1!A3542/1.1</f>
        <v>1.0222752727272726</v>
      </c>
      <c r="B3542">
        <f>Sheet1!B3542/1.1</f>
        <v>0.81528078181818175</v>
      </c>
    </row>
    <row r="3543" spans="1:2">
      <c r="A3543">
        <f>Sheet1!A3543/1.1</f>
        <v>1.0222723636363635</v>
      </c>
      <c r="B3543">
        <f>Sheet1!B3543/1.1</f>
        <v>0.81527948181818166</v>
      </c>
    </row>
    <row r="3544" spans="1:2">
      <c r="A3544">
        <f>Sheet1!A3544/1.1</f>
        <v>1.0222657272727271</v>
      </c>
      <c r="B3544">
        <f>Sheet1!B3544/1.1</f>
        <v>0.81527341818181809</v>
      </c>
    </row>
    <row r="3545" spans="1:2">
      <c r="A3545">
        <f>Sheet1!A3545/1.1</f>
        <v>1.0222634545454545</v>
      </c>
      <c r="B3545">
        <f>Sheet1!B3545/1.1</f>
        <v>0.81526754545454538</v>
      </c>
    </row>
    <row r="3546" spans="1:2">
      <c r="A3546">
        <f>Sheet1!A3546/1.1</f>
        <v>1.0222470909090908</v>
      </c>
      <c r="B3546">
        <f>Sheet1!B3546/1.1</f>
        <v>0.81526496363636358</v>
      </c>
    </row>
    <row r="3547" spans="1:2">
      <c r="A3547">
        <f>Sheet1!A3547/1.1</f>
        <v>1.0222405454545453</v>
      </c>
      <c r="B3547">
        <f>Sheet1!B3547/1.1</f>
        <v>0.81526159999999992</v>
      </c>
    </row>
    <row r="3548" spans="1:2">
      <c r="A3548">
        <f>Sheet1!A3548/1.1</f>
        <v>1.0222369999999998</v>
      </c>
      <c r="B3548">
        <f>Sheet1!B3548/1.1</f>
        <v>0.8152605454545454</v>
      </c>
    </row>
    <row r="3549" spans="1:2">
      <c r="A3549">
        <f>Sheet1!A3549/1.1</f>
        <v>1.0222217272727272</v>
      </c>
      <c r="B3549">
        <f>Sheet1!B3549/1.1</f>
        <v>0.81526027272727264</v>
      </c>
    </row>
    <row r="3550" spans="1:2">
      <c r="A3550">
        <f>Sheet1!A3550/1.1</f>
        <v>1.0222179090909089</v>
      </c>
      <c r="B3550">
        <f>Sheet1!B3550/1.1</f>
        <v>0.81525672727272713</v>
      </c>
    </row>
    <row r="3551" spans="1:2">
      <c r="A3551">
        <f>Sheet1!A3551/1.1</f>
        <v>1.0222069090909089</v>
      </c>
      <c r="B3551">
        <f>Sheet1!B3551/1.1</f>
        <v>0.81525290909090897</v>
      </c>
    </row>
    <row r="3552" spans="1:2">
      <c r="A3552">
        <f>Sheet1!A3552/1.1</f>
        <v>1.0221597272727272</v>
      </c>
      <c r="B3552">
        <f>Sheet1!B3552/1.1</f>
        <v>0.81524290909090902</v>
      </c>
    </row>
    <row r="3553" spans="1:2">
      <c r="A3553">
        <f>Sheet1!A3553/1.1</f>
        <v>1.0221553636363636</v>
      </c>
      <c r="B3553">
        <f>Sheet1!B3553/1.1</f>
        <v>0.81523922727272713</v>
      </c>
    </row>
    <row r="3554" spans="1:2">
      <c r="A3554">
        <f>Sheet1!A3554/1.1</f>
        <v>1.0221540909090909</v>
      </c>
      <c r="B3554">
        <f>Sheet1!B3554/1.1</f>
        <v>0.81523169090909087</v>
      </c>
    </row>
    <row r="3555" spans="1:2">
      <c r="A3555">
        <f>Sheet1!A3555/1.1</f>
        <v>1.0221311818181817</v>
      </c>
      <c r="B3555">
        <f>Sheet1!B3555/1.1</f>
        <v>0.8152314181818181</v>
      </c>
    </row>
    <row r="3556" spans="1:2">
      <c r="A3556">
        <f>Sheet1!A3556/1.1</f>
        <v>1.0221175454545455</v>
      </c>
      <c r="B3556">
        <f>Sheet1!B3556/1.1</f>
        <v>0.81522405454545455</v>
      </c>
    </row>
    <row r="3557" spans="1:2">
      <c r="A3557">
        <f>Sheet1!A3557/1.1</f>
        <v>1.0221163636363635</v>
      </c>
      <c r="B3557">
        <f>Sheet1!B3557/1.1</f>
        <v>0.81522381818181811</v>
      </c>
    </row>
    <row r="3558" spans="1:2">
      <c r="A3558">
        <f>Sheet1!A3558/1.1</f>
        <v>1.0221154545454545</v>
      </c>
      <c r="B3558">
        <f>Sheet1!B3558/1.1</f>
        <v>0.81522299999999992</v>
      </c>
    </row>
    <row r="3559" spans="1:2">
      <c r="A3559">
        <f>Sheet1!A3559/1.1</f>
        <v>1.0221066363636362</v>
      </c>
      <c r="B3559">
        <f>Sheet1!B3559/1.1</f>
        <v>0.81522254545454542</v>
      </c>
    </row>
    <row r="3560" spans="1:2">
      <c r="A3560">
        <f>Sheet1!A3560/1.1</f>
        <v>1.0221063636363636</v>
      </c>
      <c r="B3560">
        <f>Sheet1!B3560/1.1</f>
        <v>0.81522172727272724</v>
      </c>
    </row>
    <row r="3561" spans="1:2">
      <c r="A3561">
        <f>Sheet1!A3561/1.1</f>
        <v>1.0220941818181817</v>
      </c>
      <c r="B3561">
        <f>Sheet1!B3561/1.1</f>
        <v>0.8152202727272726</v>
      </c>
    </row>
    <row r="3562" spans="1:2">
      <c r="A3562">
        <f>Sheet1!A3562/1.1</f>
        <v>1.0220931818181818</v>
      </c>
      <c r="B3562">
        <f>Sheet1!B3562/1.1</f>
        <v>0.8152171818181817</v>
      </c>
    </row>
    <row r="3563" spans="1:2">
      <c r="A3563">
        <f>Sheet1!A3563/1.1</f>
        <v>1.0220808181818182</v>
      </c>
      <c r="B3563">
        <f>Sheet1!B3563/1.1</f>
        <v>0.81521518181818176</v>
      </c>
    </row>
    <row r="3564" spans="1:2">
      <c r="A3564">
        <f>Sheet1!A3564/1.1</f>
        <v>1.0220756363636363</v>
      </c>
      <c r="B3564">
        <f>Sheet1!B3564/1.1</f>
        <v>0.81518663636363631</v>
      </c>
    </row>
    <row r="3565" spans="1:2">
      <c r="A3565">
        <f>Sheet1!A3565/1.1</f>
        <v>1.0220301818181816</v>
      </c>
      <c r="B3565">
        <f>Sheet1!B3565/1.1</f>
        <v>0.81517499999999998</v>
      </c>
    </row>
    <row r="3566" spans="1:2">
      <c r="A3566">
        <f>Sheet1!A3566/1.1</f>
        <v>1.0220292727272726</v>
      </c>
      <c r="B3566">
        <f>Sheet1!B3566/1.1</f>
        <v>0.81517257272727273</v>
      </c>
    </row>
    <row r="3567" spans="1:2">
      <c r="A3567">
        <f>Sheet1!A3567/1.1</f>
        <v>1.022028818181818</v>
      </c>
      <c r="B3567">
        <f>Sheet1!B3567/1.1</f>
        <v>0.8151715454545454</v>
      </c>
    </row>
    <row r="3568" spans="1:2">
      <c r="A3568">
        <f>Sheet1!A3568/1.1</f>
        <v>1.0220159999999998</v>
      </c>
      <c r="B3568">
        <f>Sheet1!B3568/1.1</f>
        <v>0.81517072727272721</v>
      </c>
    </row>
    <row r="3569" spans="1:2">
      <c r="A3569">
        <f>Sheet1!A3569/1.1</f>
        <v>1.0220057272727272</v>
      </c>
      <c r="B3569">
        <f>Sheet1!B3569/1.1</f>
        <v>0.81515669999999996</v>
      </c>
    </row>
    <row r="3570" spans="1:2">
      <c r="A3570">
        <f>Sheet1!A3570/1.1</f>
        <v>1.0219992727272726</v>
      </c>
      <c r="B3570">
        <f>Sheet1!B3570/1.1</f>
        <v>0.81515349999999986</v>
      </c>
    </row>
    <row r="3571" spans="1:2">
      <c r="A3571">
        <f>Sheet1!A3571/1.1</f>
        <v>1.0219970909090907</v>
      </c>
      <c r="B3571">
        <f>Sheet1!B3571/1.1</f>
        <v>0.81514836363636356</v>
      </c>
    </row>
    <row r="3572" spans="1:2">
      <c r="A3572">
        <f>Sheet1!A3572/1.1</f>
        <v>1.0219883636363636</v>
      </c>
      <c r="B3572">
        <f>Sheet1!B3572/1.1</f>
        <v>0.81514732727272721</v>
      </c>
    </row>
    <row r="3573" spans="1:2">
      <c r="A3573">
        <f>Sheet1!A3573/1.1</f>
        <v>1.0219833636363636</v>
      </c>
      <c r="B3573">
        <f>Sheet1!B3573/1.1</f>
        <v>0.81514618181818177</v>
      </c>
    </row>
    <row r="3574" spans="1:2">
      <c r="A3574">
        <f>Sheet1!A3574/1.1</f>
        <v>1.0219660909090909</v>
      </c>
      <c r="B3574">
        <f>Sheet1!B3574/1.1</f>
        <v>0.81514266363636356</v>
      </c>
    </row>
    <row r="3575" spans="1:2">
      <c r="A3575">
        <f>Sheet1!A3575/1.1</f>
        <v>1.0219612727272727</v>
      </c>
      <c r="B3575">
        <f>Sheet1!B3575/1.1</f>
        <v>0.81514263636363626</v>
      </c>
    </row>
    <row r="3576" spans="1:2">
      <c r="A3576">
        <f>Sheet1!A3576/1.1</f>
        <v>1.0219543636363637</v>
      </c>
      <c r="B3576">
        <f>Sheet1!B3576/1.1</f>
        <v>0.81513709090909081</v>
      </c>
    </row>
    <row r="3577" spans="1:2">
      <c r="A3577">
        <f>Sheet1!A3577/1.1</f>
        <v>1.0219534545454545</v>
      </c>
      <c r="B3577">
        <f>Sheet1!B3577/1.1</f>
        <v>0.81513393636363629</v>
      </c>
    </row>
    <row r="3578" spans="1:2">
      <c r="A3578">
        <f>Sheet1!A3578/1.1</f>
        <v>1.0219402727272726</v>
      </c>
      <c r="B3578">
        <f>Sheet1!B3578/1.1</f>
        <v>0.81513258181818182</v>
      </c>
    </row>
    <row r="3579" spans="1:2">
      <c r="A3579">
        <f>Sheet1!A3579/1.1</f>
        <v>1.0219332727272727</v>
      </c>
      <c r="B3579">
        <f>Sheet1!B3579/1.1</f>
        <v>0.81511475454545446</v>
      </c>
    </row>
    <row r="3580" spans="1:2">
      <c r="A3580">
        <f>Sheet1!A3580/1.1</f>
        <v>1.021916</v>
      </c>
      <c r="B3580">
        <f>Sheet1!B3580/1.1</f>
        <v>0.81511172727272718</v>
      </c>
    </row>
    <row r="3581" spans="1:2">
      <c r="A3581">
        <f>Sheet1!A3581/1.1</f>
        <v>1.0219135454545454</v>
      </c>
      <c r="B3581">
        <f>Sheet1!B3581/1.1</f>
        <v>0.81510614545454541</v>
      </c>
    </row>
    <row r="3582" spans="1:2">
      <c r="A3582">
        <f>Sheet1!A3582/1.1</f>
        <v>1.0219046363636362</v>
      </c>
      <c r="B3582">
        <f>Sheet1!B3582/1.1</f>
        <v>0.81509518181818175</v>
      </c>
    </row>
    <row r="3583" spans="1:2">
      <c r="A3583">
        <f>Sheet1!A3583/1.1</f>
        <v>1.0218754545454545</v>
      </c>
      <c r="B3583">
        <f>Sheet1!B3583/1.1</f>
        <v>0.81509463636363633</v>
      </c>
    </row>
    <row r="3584" spans="1:2">
      <c r="A3584">
        <f>Sheet1!A3584/1.1</f>
        <v>1.0218575454545455</v>
      </c>
      <c r="B3584">
        <f>Sheet1!B3584/1.1</f>
        <v>0.81509199999999993</v>
      </c>
    </row>
    <row r="3585" spans="1:2">
      <c r="A3585">
        <f>Sheet1!A3585/1.1</f>
        <v>1.0218322727272726</v>
      </c>
      <c r="B3585">
        <f>Sheet1!B3585/1.1</f>
        <v>0.8150909727272726</v>
      </c>
    </row>
    <row r="3586" spans="1:2">
      <c r="A3586">
        <f>Sheet1!A3586/1.1</f>
        <v>1.0218312727272727</v>
      </c>
      <c r="B3586">
        <f>Sheet1!B3586/1.1</f>
        <v>0.81508279090909086</v>
      </c>
    </row>
    <row r="3587" spans="1:2">
      <c r="A3587">
        <f>Sheet1!A3587/1.1</f>
        <v>1.0218109999999998</v>
      </c>
      <c r="B3587">
        <f>Sheet1!B3587/1.1</f>
        <v>0.81507545454545449</v>
      </c>
    </row>
    <row r="3588" spans="1:2">
      <c r="A3588">
        <f>Sheet1!A3588/1.1</f>
        <v>1.0218050000000001</v>
      </c>
      <c r="B3588">
        <f>Sheet1!B3588/1.1</f>
        <v>0.81507276363636361</v>
      </c>
    </row>
    <row r="3589" spans="1:2">
      <c r="A3589">
        <f>Sheet1!A3589/1.1</f>
        <v>1.0217996363636364</v>
      </c>
      <c r="B3589">
        <f>Sheet1!B3589/1.1</f>
        <v>0.81507181818181818</v>
      </c>
    </row>
    <row r="3590" spans="1:2">
      <c r="A3590">
        <f>Sheet1!A3590/1.1</f>
        <v>1.0217901818181816</v>
      </c>
      <c r="B3590">
        <f>Sheet1!B3590/1.1</f>
        <v>0.81506284545454544</v>
      </c>
    </row>
    <row r="3591" spans="1:2">
      <c r="A3591">
        <f>Sheet1!A3591/1.1</f>
        <v>1.0217352727272726</v>
      </c>
      <c r="B3591">
        <f>Sheet1!B3591/1.1</f>
        <v>0.81506268181818176</v>
      </c>
    </row>
    <row r="3592" spans="1:2">
      <c r="A3592">
        <f>Sheet1!A3592/1.1</f>
        <v>1.0217200909090909</v>
      </c>
      <c r="B3592">
        <f>Sheet1!B3592/1.1</f>
        <v>0.81506106363636355</v>
      </c>
    </row>
    <row r="3593" spans="1:2">
      <c r="A3593">
        <f>Sheet1!A3593/1.1</f>
        <v>1.0217093636363634</v>
      </c>
      <c r="B3593">
        <f>Sheet1!B3593/1.1</f>
        <v>0.81505454545454536</v>
      </c>
    </row>
    <row r="3594" spans="1:2">
      <c r="A3594">
        <f>Sheet1!A3594/1.1</f>
        <v>1.0216966363636362</v>
      </c>
      <c r="B3594">
        <f>Sheet1!B3594/1.1</f>
        <v>0.81504951818181814</v>
      </c>
    </row>
    <row r="3595" spans="1:2">
      <c r="A3595">
        <f>Sheet1!A3595/1.1</f>
        <v>1.0216755454545454</v>
      </c>
      <c r="B3595">
        <f>Sheet1!B3595/1.1</f>
        <v>0.81502090909090896</v>
      </c>
    </row>
    <row r="3596" spans="1:2">
      <c r="A3596">
        <f>Sheet1!A3596/1.1</f>
        <v>1.021671909090909</v>
      </c>
      <c r="B3596">
        <f>Sheet1!B3596/1.1</f>
        <v>0.81501090909090901</v>
      </c>
    </row>
    <row r="3597" spans="1:2">
      <c r="A3597">
        <f>Sheet1!A3597/1.1</f>
        <v>1.0216596363636363</v>
      </c>
      <c r="B3597">
        <f>Sheet1!B3597/1.1</f>
        <v>0.81500609090909082</v>
      </c>
    </row>
    <row r="3598" spans="1:2">
      <c r="A3598">
        <f>Sheet1!A3598/1.1</f>
        <v>1.0216416363636363</v>
      </c>
      <c r="B3598">
        <f>Sheet1!B3598/1.1</f>
        <v>0.81500502727272717</v>
      </c>
    </row>
    <row r="3599" spans="1:2">
      <c r="A3599">
        <f>Sheet1!A3599/1.1</f>
        <v>1.0216296363636364</v>
      </c>
      <c r="B3599">
        <f>Sheet1!B3599/1.1</f>
        <v>0.81499788181818178</v>
      </c>
    </row>
    <row r="3600" spans="1:2">
      <c r="A3600">
        <f>Sheet1!A3600/1.1</f>
        <v>1.021628909090909</v>
      </c>
      <c r="B3600">
        <f>Sheet1!B3600/1.1</f>
        <v>0.81499684545454532</v>
      </c>
    </row>
    <row r="3601" spans="1:2">
      <c r="A3601">
        <f>Sheet1!A3601/1.1</f>
        <v>1.0216139999999998</v>
      </c>
      <c r="B3601">
        <f>Sheet1!B3601/1.1</f>
        <v>0.81499349090909079</v>
      </c>
    </row>
    <row r="3602" spans="1:2">
      <c r="A3602">
        <f>Sheet1!A3602/1.1</f>
        <v>1.0216049999999999</v>
      </c>
      <c r="B3602">
        <f>Sheet1!B3602/1.1</f>
        <v>0.81498454545454546</v>
      </c>
    </row>
    <row r="3603" spans="1:2">
      <c r="A3603">
        <f>Sheet1!A3603/1.1</f>
        <v>1.0215949090909089</v>
      </c>
      <c r="B3603">
        <f>Sheet1!B3603/1.1</f>
        <v>0.81496790909090899</v>
      </c>
    </row>
    <row r="3604" spans="1:2">
      <c r="A3604">
        <f>Sheet1!A3604/1.1</f>
        <v>1.0215719999999999</v>
      </c>
      <c r="B3604">
        <f>Sheet1!B3604/1.1</f>
        <v>0.8149572727272727</v>
      </c>
    </row>
    <row r="3605" spans="1:2">
      <c r="A3605">
        <f>Sheet1!A3605/1.1</f>
        <v>1.0215692727272725</v>
      </c>
      <c r="B3605">
        <f>Sheet1!B3605/1.1</f>
        <v>0.8149550909090908</v>
      </c>
    </row>
    <row r="3606" spans="1:2">
      <c r="A3606">
        <f>Sheet1!A3606/1.1</f>
        <v>1.0215610909090909</v>
      </c>
      <c r="B3606">
        <f>Sheet1!B3606/1.1</f>
        <v>0.81492803636363631</v>
      </c>
    </row>
    <row r="3607" spans="1:2">
      <c r="A3607">
        <f>Sheet1!A3607/1.1</f>
        <v>1.0215554545454544</v>
      </c>
      <c r="B3607">
        <f>Sheet1!B3607/1.1</f>
        <v>0.81492066363636351</v>
      </c>
    </row>
    <row r="3608" spans="1:2">
      <c r="A3608">
        <f>Sheet1!A3608/1.1</f>
        <v>1.0215531818181818</v>
      </c>
      <c r="B3608">
        <f>Sheet1!B3608/1.1</f>
        <v>0.81491763636363634</v>
      </c>
    </row>
    <row r="3609" spans="1:2">
      <c r="A3609">
        <f>Sheet1!A3609/1.1</f>
        <v>1.0215497272727272</v>
      </c>
      <c r="B3609">
        <f>Sheet1!B3609/1.1</f>
        <v>0.81491636363636355</v>
      </c>
    </row>
    <row r="3610" spans="1:2">
      <c r="A3610">
        <f>Sheet1!A3610/1.1</f>
        <v>1.0215415454545453</v>
      </c>
      <c r="B3610">
        <f>Sheet1!B3610/1.1</f>
        <v>0.81490845454545446</v>
      </c>
    </row>
    <row r="3611" spans="1:2">
      <c r="A3611">
        <f>Sheet1!A3611/1.1</f>
        <v>1.0215289999999999</v>
      </c>
      <c r="B3611">
        <f>Sheet1!B3611/1.1</f>
        <v>0.8149037272727272</v>
      </c>
    </row>
    <row r="3612" spans="1:2">
      <c r="A3612">
        <f>Sheet1!A3612/1.1</f>
        <v>1.0215249090909091</v>
      </c>
      <c r="B3612">
        <f>Sheet1!B3612/1.1</f>
        <v>0.8149013181818181</v>
      </c>
    </row>
    <row r="3613" spans="1:2">
      <c r="A3613">
        <f>Sheet1!A3613/1.1</f>
        <v>1.0215244545454545</v>
      </c>
      <c r="B3613">
        <f>Sheet1!B3613/1.1</f>
        <v>0.81490054545454538</v>
      </c>
    </row>
    <row r="3614" spans="1:2">
      <c r="A3614">
        <f>Sheet1!A3614/1.1</f>
        <v>1.021518818181818</v>
      </c>
      <c r="B3614">
        <f>Sheet1!B3614/1.1</f>
        <v>0.81487981818181821</v>
      </c>
    </row>
    <row r="3615" spans="1:2">
      <c r="A3615">
        <f>Sheet1!A3615/1.1</f>
        <v>1.0215059999999998</v>
      </c>
      <c r="B3615">
        <f>Sheet1!B3615/1.1</f>
        <v>0.81487823636363621</v>
      </c>
    </row>
    <row r="3616" spans="1:2">
      <c r="A3616">
        <f>Sheet1!A3616/1.1</f>
        <v>1.0215009090909091</v>
      </c>
      <c r="B3616">
        <f>Sheet1!B3616/1.1</f>
        <v>0.81487372727272722</v>
      </c>
    </row>
    <row r="3617" spans="1:2">
      <c r="A3617">
        <f>Sheet1!A3617/1.1</f>
        <v>1.0214883636363634</v>
      </c>
      <c r="B3617">
        <f>Sheet1!B3617/1.1</f>
        <v>0.81486845454545442</v>
      </c>
    </row>
    <row r="3618" spans="1:2">
      <c r="A3618">
        <f>Sheet1!A3618/1.1</f>
        <v>1.0214863636363636</v>
      </c>
      <c r="B3618">
        <f>Sheet1!B3618/1.1</f>
        <v>0.81486318181818174</v>
      </c>
    </row>
    <row r="3619" spans="1:2">
      <c r="A3619">
        <f>Sheet1!A3619/1.1</f>
        <v>1.0214806363636364</v>
      </c>
      <c r="B3619">
        <f>Sheet1!B3619/1.1</f>
        <v>0.81486040909090907</v>
      </c>
    </row>
    <row r="3620" spans="1:2">
      <c r="A3620">
        <f>Sheet1!A3620/1.1</f>
        <v>1.0214520909090907</v>
      </c>
      <c r="B3620">
        <f>Sheet1!B3620/1.1</f>
        <v>0.81484913636363632</v>
      </c>
    </row>
    <row r="3621" spans="1:2">
      <c r="A3621">
        <f>Sheet1!A3621/1.1</f>
        <v>1.0214488181818182</v>
      </c>
      <c r="B3621">
        <f>Sheet1!B3621/1.1</f>
        <v>0.81482605454545443</v>
      </c>
    </row>
    <row r="3622" spans="1:2">
      <c r="A3622">
        <f>Sheet1!A3622/1.1</f>
        <v>1.0214414545454544</v>
      </c>
      <c r="B3622">
        <f>Sheet1!B3622/1.1</f>
        <v>0.81482345454545446</v>
      </c>
    </row>
    <row r="3623" spans="1:2">
      <c r="A3623">
        <f>Sheet1!A3623/1.1</f>
        <v>1.0214351818181817</v>
      </c>
      <c r="B3623">
        <f>Sheet1!B3623/1.1</f>
        <v>0.81480286363636356</v>
      </c>
    </row>
    <row r="3624" spans="1:2">
      <c r="A3624">
        <f>Sheet1!A3624/1.1</f>
        <v>1.0214274545454545</v>
      </c>
      <c r="B3624">
        <f>Sheet1!B3624/1.1</f>
        <v>0.814792409090909</v>
      </c>
    </row>
    <row r="3625" spans="1:2">
      <c r="A3625">
        <f>Sheet1!A3625/1.1</f>
        <v>1.0214234545454544</v>
      </c>
      <c r="B3625">
        <f>Sheet1!B3625/1.1</f>
        <v>0.8147843272727272</v>
      </c>
    </row>
    <row r="3626" spans="1:2">
      <c r="A3626">
        <f>Sheet1!A3626/1.1</f>
        <v>1.021423</v>
      </c>
      <c r="B3626">
        <f>Sheet1!B3626/1.1</f>
        <v>0.81476854545454536</v>
      </c>
    </row>
    <row r="3627" spans="1:2">
      <c r="A3627">
        <f>Sheet1!A3627/1.1</f>
        <v>1.0214199999999998</v>
      </c>
      <c r="B3627">
        <f>Sheet1!B3627/1.1</f>
        <v>0.81476790909090901</v>
      </c>
    </row>
    <row r="3628" spans="1:2">
      <c r="A3628">
        <f>Sheet1!A3628/1.1</f>
        <v>1.0214099999999999</v>
      </c>
      <c r="B3628">
        <f>Sheet1!B3628/1.1</f>
        <v>0.81476354545454532</v>
      </c>
    </row>
    <row r="3629" spans="1:2">
      <c r="A3629">
        <f>Sheet1!A3629/1.1</f>
        <v>1.0213918181818182</v>
      </c>
      <c r="B3629">
        <f>Sheet1!B3629/1.1</f>
        <v>0.81475245454545442</v>
      </c>
    </row>
    <row r="3630" spans="1:2">
      <c r="A3630">
        <f>Sheet1!A3630/1.1</f>
        <v>1.0213872727272726</v>
      </c>
      <c r="B3630">
        <f>Sheet1!B3630/1.1</f>
        <v>0.81474454545454533</v>
      </c>
    </row>
    <row r="3631" spans="1:2">
      <c r="A3631">
        <f>Sheet1!A3631/1.1</f>
        <v>1.0213737272727272</v>
      </c>
      <c r="B3631">
        <f>Sheet1!B3631/1.1</f>
        <v>0.81474304545454546</v>
      </c>
    </row>
    <row r="3632" spans="1:2">
      <c r="A3632">
        <f>Sheet1!A3632/1.1</f>
        <v>1.0213624545454545</v>
      </c>
      <c r="B3632">
        <f>Sheet1!B3632/1.1</f>
        <v>0.81474045454545452</v>
      </c>
    </row>
    <row r="3633" spans="1:2">
      <c r="A3633">
        <f>Sheet1!A3633/1.1</f>
        <v>1.0213427272727273</v>
      </c>
      <c r="B3633">
        <f>Sheet1!B3633/1.1</f>
        <v>0.81472818181818174</v>
      </c>
    </row>
    <row r="3634" spans="1:2">
      <c r="A3634">
        <f>Sheet1!A3634/1.1</f>
        <v>1.021328909090909</v>
      </c>
      <c r="B3634">
        <f>Sheet1!B3634/1.1</f>
        <v>0.81472618181818168</v>
      </c>
    </row>
    <row r="3635" spans="1:2">
      <c r="A3635">
        <f>Sheet1!A3635/1.1</f>
        <v>1.0213021818181818</v>
      </c>
      <c r="B3635">
        <f>Sheet1!B3635/1.1</f>
        <v>0.81472521818181809</v>
      </c>
    </row>
    <row r="3636" spans="1:2">
      <c r="A3636">
        <f>Sheet1!A3636/1.1</f>
        <v>1.0212950000000001</v>
      </c>
      <c r="B3636">
        <f>Sheet1!B3636/1.1</f>
        <v>0.81471799999999994</v>
      </c>
    </row>
    <row r="3637" spans="1:2">
      <c r="A3637">
        <f>Sheet1!A3637/1.1</f>
        <v>1.0212873636363635</v>
      </c>
      <c r="B3637">
        <f>Sheet1!B3637/1.1</f>
        <v>0.81471486363636358</v>
      </c>
    </row>
    <row r="3638" spans="1:2">
      <c r="A3638">
        <f>Sheet1!A3638/1.1</f>
        <v>1.0212627272727273</v>
      </c>
      <c r="B3638">
        <f>Sheet1!B3638/1.1</f>
        <v>0.81471448181818173</v>
      </c>
    </row>
    <row r="3639" spans="1:2">
      <c r="A3639">
        <f>Sheet1!A3639/1.1</f>
        <v>1.0212473636363637</v>
      </c>
      <c r="B3639">
        <f>Sheet1!B3639/1.1</f>
        <v>0.81470663636363627</v>
      </c>
    </row>
    <row r="3640" spans="1:2">
      <c r="A3640">
        <f>Sheet1!A3640/1.1</f>
        <v>1.0212452727272727</v>
      </c>
      <c r="B3640">
        <f>Sheet1!B3640/1.1</f>
        <v>0.8147057636363636</v>
      </c>
    </row>
    <row r="3641" spans="1:2">
      <c r="A3641">
        <f>Sheet1!A3641/1.1</f>
        <v>1.0212445454545453</v>
      </c>
      <c r="B3641">
        <f>Sheet1!B3641/1.1</f>
        <v>0.81469545454545444</v>
      </c>
    </row>
    <row r="3642" spans="1:2">
      <c r="A3642">
        <f>Sheet1!A3642/1.1</f>
        <v>1.0212436363636361</v>
      </c>
      <c r="B3642">
        <f>Sheet1!B3642/1.1</f>
        <v>0.814678509090909</v>
      </c>
    </row>
    <row r="3643" spans="1:2">
      <c r="A3643">
        <f>Sheet1!A3643/1.1</f>
        <v>1.0212260909090909</v>
      </c>
      <c r="B3643">
        <f>Sheet1!B3643/1.1</f>
        <v>0.8146633636363636</v>
      </c>
    </row>
    <row r="3644" spans="1:2">
      <c r="A3644">
        <f>Sheet1!A3644/1.1</f>
        <v>1.0212239999999999</v>
      </c>
      <c r="B3644">
        <f>Sheet1!B3644/1.1</f>
        <v>0.81464127272727271</v>
      </c>
    </row>
    <row r="3645" spans="1:2">
      <c r="A3645">
        <f>Sheet1!A3645/1.1</f>
        <v>1.0212231818181818</v>
      </c>
      <c r="B3645">
        <f>Sheet1!B3645/1.1</f>
        <v>0.8146408181818181</v>
      </c>
    </row>
    <row r="3646" spans="1:2">
      <c r="A3646">
        <f>Sheet1!A3646/1.1</f>
        <v>1.0212203636363637</v>
      </c>
      <c r="B3646">
        <f>Sheet1!B3646/1.1</f>
        <v>0.81463721818181811</v>
      </c>
    </row>
    <row r="3647" spans="1:2">
      <c r="A3647">
        <f>Sheet1!A3647/1.1</f>
        <v>1.0212164545454545</v>
      </c>
      <c r="B3647">
        <f>Sheet1!B3647/1.1</f>
        <v>0.81463118181818173</v>
      </c>
    </row>
    <row r="3648" spans="1:2">
      <c r="A3648">
        <f>Sheet1!A3648/1.1</f>
        <v>1.0212120909090909</v>
      </c>
      <c r="B3648">
        <f>Sheet1!B3648/1.1</f>
        <v>0.8146292727272727</v>
      </c>
    </row>
    <row r="3649" spans="1:2">
      <c r="A3649">
        <f>Sheet1!A3649/1.1</f>
        <v>1.0212112727272726</v>
      </c>
      <c r="B3649">
        <f>Sheet1!B3649/1.1</f>
        <v>0.81462649090909078</v>
      </c>
    </row>
    <row r="3650" spans="1:2">
      <c r="A3650">
        <f>Sheet1!A3650/1.1</f>
        <v>1.0212072727272727</v>
      </c>
      <c r="B3650">
        <f>Sheet1!B3650/1.1</f>
        <v>0.81461754545454546</v>
      </c>
    </row>
    <row r="3651" spans="1:2">
      <c r="A3651">
        <f>Sheet1!A3651/1.1</f>
        <v>1.0212057272727273</v>
      </c>
      <c r="B3651">
        <f>Sheet1!B3651/1.1</f>
        <v>0.81460945454545453</v>
      </c>
    </row>
    <row r="3652" spans="1:2">
      <c r="A3652">
        <f>Sheet1!A3652/1.1</f>
        <v>1.0211960909090909</v>
      </c>
      <c r="B3652">
        <f>Sheet1!B3652/1.1</f>
        <v>0.81460836363636357</v>
      </c>
    </row>
    <row r="3653" spans="1:2">
      <c r="A3653">
        <f>Sheet1!A3653/1.1</f>
        <v>1.0211911818181818</v>
      </c>
      <c r="B3653">
        <f>Sheet1!B3653/1.1</f>
        <v>0.81460118181818175</v>
      </c>
    </row>
    <row r="3654" spans="1:2">
      <c r="A3654">
        <f>Sheet1!A3654/1.1</f>
        <v>1.0211866363636362</v>
      </c>
      <c r="B3654">
        <f>Sheet1!B3654/1.1</f>
        <v>0.81459094545454536</v>
      </c>
    </row>
    <row r="3655" spans="1:2">
      <c r="A3655">
        <f>Sheet1!A3655/1.1</f>
        <v>1.0211744545454544</v>
      </c>
      <c r="B3655">
        <f>Sheet1!B3655/1.1</f>
        <v>0.81458124545454536</v>
      </c>
    </row>
    <row r="3656" spans="1:2">
      <c r="A3656">
        <f>Sheet1!A3656/1.1</f>
        <v>1.0211720909090907</v>
      </c>
      <c r="B3656">
        <f>Sheet1!B3656/1.1</f>
        <v>0.81457804545454537</v>
      </c>
    </row>
    <row r="3657" spans="1:2">
      <c r="A3657">
        <f>Sheet1!A3657/1.1</f>
        <v>1.021166</v>
      </c>
      <c r="B3657">
        <f>Sheet1!B3657/1.1</f>
        <v>0.81456918181818183</v>
      </c>
    </row>
    <row r="3658" spans="1:2">
      <c r="A3658">
        <f>Sheet1!A3658/1.1</f>
        <v>1.0211655454545454</v>
      </c>
      <c r="B3658">
        <f>Sheet1!B3658/1.1</f>
        <v>0.81456681818181809</v>
      </c>
    </row>
    <row r="3659" spans="1:2">
      <c r="A3659">
        <f>Sheet1!A3659/1.1</f>
        <v>1.0211531818181818</v>
      </c>
      <c r="B3659">
        <f>Sheet1!B3659/1.1</f>
        <v>0.81455388181818167</v>
      </c>
    </row>
    <row r="3660" spans="1:2">
      <c r="A3660">
        <f>Sheet1!A3660/1.1</f>
        <v>1.021145</v>
      </c>
      <c r="B3660">
        <f>Sheet1!B3660/1.1</f>
        <v>0.81455381818181805</v>
      </c>
    </row>
    <row r="3661" spans="1:2">
      <c r="A3661">
        <f>Sheet1!A3661/1.1</f>
        <v>1.0211431818181818</v>
      </c>
      <c r="B3661">
        <f>Sheet1!B3661/1.1</f>
        <v>0.81454972727272723</v>
      </c>
    </row>
    <row r="3662" spans="1:2">
      <c r="A3662">
        <f>Sheet1!A3662/1.1</f>
        <v>1.0211351818181817</v>
      </c>
      <c r="B3662">
        <f>Sheet1!B3662/1.1</f>
        <v>0.81454854545454536</v>
      </c>
    </row>
    <row r="3663" spans="1:2">
      <c r="A3663">
        <f>Sheet1!A3663/1.1</f>
        <v>1.0211190909090908</v>
      </c>
      <c r="B3663">
        <f>Sheet1!B3663/1.1</f>
        <v>0.81454169090909079</v>
      </c>
    </row>
    <row r="3664" spans="1:2">
      <c r="A3664">
        <f>Sheet1!A3664/1.1</f>
        <v>1.0211161818181818</v>
      </c>
      <c r="B3664">
        <f>Sheet1!B3664/1.1</f>
        <v>0.81453109090909082</v>
      </c>
    </row>
    <row r="3665" spans="1:2">
      <c r="A3665">
        <f>Sheet1!A3665/1.1</f>
        <v>1.0211133636363636</v>
      </c>
      <c r="B3665">
        <f>Sheet1!B3665/1.1</f>
        <v>0.81452909090909076</v>
      </c>
    </row>
    <row r="3666" spans="1:2">
      <c r="A3666">
        <f>Sheet1!A3666/1.1</f>
        <v>1.021093090909091</v>
      </c>
      <c r="B3666">
        <f>Sheet1!B3666/1.1</f>
        <v>0.814527</v>
      </c>
    </row>
    <row r="3667" spans="1:2">
      <c r="A3667">
        <f>Sheet1!A3667/1.1</f>
        <v>1.0210799090909091</v>
      </c>
      <c r="B3667">
        <f>Sheet1!B3667/1.1</f>
        <v>0.81452627272727263</v>
      </c>
    </row>
    <row r="3668" spans="1:2">
      <c r="A3668">
        <f>Sheet1!A3668/1.1</f>
        <v>1.021059818181818</v>
      </c>
      <c r="B3668">
        <f>Sheet1!B3668/1.1</f>
        <v>0.8145191454545454</v>
      </c>
    </row>
    <row r="3669" spans="1:2">
      <c r="A3669">
        <f>Sheet1!A3669/1.1</f>
        <v>1.0210487272727271</v>
      </c>
      <c r="B3669">
        <f>Sheet1!B3669/1.1</f>
        <v>0.81451627272727267</v>
      </c>
    </row>
    <row r="3670" spans="1:2">
      <c r="A3670">
        <f>Sheet1!A3670/1.1</f>
        <v>1.0210465454545452</v>
      </c>
      <c r="B3670">
        <f>Sheet1!B3670/1.1</f>
        <v>0.81451518181818172</v>
      </c>
    </row>
    <row r="3671" spans="1:2">
      <c r="A3671">
        <f>Sheet1!A3671/1.1</f>
        <v>1.0210434545454543</v>
      </c>
      <c r="B3671">
        <f>Sheet1!B3671/1.1</f>
        <v>0.81451513636363626</v>
      </c>
    </row>
    <row r="3672" spans="1:2">
      <c r="A3672">
        <f>Sheet1!A3672/1.1</f>
        <v>1.0210418181818182</v>
      </c>
      <c r="B3672">
        <f>Sheet1!B3672/1.1</f>
        <v>0.81450336363636355</v>
      </c>
    </row>
    <row r="3673" spans="1:2">
      <c r="A3673">
        <f>Sheet1!A3673/1.1</f>
        <v>1.0210372727272725</v>
      </c>
      <c r="B3673">
        <f>Sheet1!B3673/1.1</f>
        <v>0.81450336363636355</v>
      </c>
    </row>
    <row r="3674" spans="1:2">
      <c r="A3674">
        <f>Sheet1!A3674/1.1</f>
        <v>1.0210283636363635</v>
      </c>
      <c r="B3674">
        <f>Sheet1!B3674/1.1</f>
        <v>0.81450197272727265</v>
      </c>
    </row>
    <row r="3675" spans="1:2">
      <c r="A3675">
        <f>Sheet1!A3675/1.1</f>
        <v>1.0210247272727273</v>
      </c>
      <c r="B3675">
        <f>Sheet1!B3675/1.1</f>
        <v>0.81449663636363623</v>
      </c>
    </row>
    <row r="3676" spans="1:2">
      <c r="A3676">
        <f>Sheet1!A3676/1.1</f>
        <v>1.021021818181818</v>
      </c>
      <c r="B3676">
        <f>Sheet1!B3676/1.1</f>
        <v>0.81449590909090896</v>
      </c>
    </row>
    <row r="3677" spans="1:2">
      <c r="A3677">
        <f>Sheet1!A3677/1.1</f>
        <v>1.021020909090909</v>
      </c>
      <c r="B3677">
        <f>Sheet1!B3677/1.1</f>
        <v>0.81448190909090901</v>
      </c>
    </row>
    <row r="3678" spans="1:2">
      <c r="A3678">
        <f>Sheet1!A3678/1.1</f>
        <v>1.0210185454545453</v>
      </c>
      <c r="B3678">
        <f>Sheet1!B3678/1.1</f>
        <v>0.81447459999999994</v>
      </c>
    </row>
    <row r="3679" spans="1:2">
      <c r="A3679">
        <f>Sheet1!A3679/1.1</f>
        <v>1.021015</v>
      </c>
      <c r="B3679">
        <f>Sheet1!B3679/1.1</f>
        <v>0.81447363636363623</v>
      </c>
    </row>
    <row r="3680" spans="1:2">
      <c r="A3680">
        <f>Sheet1!A3680/1.1</f>
        <v>1.0210086363636364</v>
      </c>
      <c r="B3680">
        <f>Sheet1!B3680/1.1</f>
        <v>0.81446927272727265</v>
      </c>
    </row>
    <row r="3681" spans="1:2">
      <c r="A3681">
        <f>Sheet1!A3681/1.1</f>
        <v>1.0209982727272726</v>
      </c>
      <c r="B3681">
        <f>Sheet1!B3681/1.1</f>
        <v>0.81445818181818175</v>
      </c>
    </row>
    <row r="3682" spans="1:2">
      <c r="A3682">
        <f>Sheet1!A3682/1.1</f>
        <v>1.020983</v>
      </c>
      <c r="B3682">
        <f>Sheet1!B3682/1.1</f>
        <v>0.8144251818181818</v>
      </c>
    </row>
    <row r="3683" spans="1:2">
      <c r="A3683">
        <f>Sheet1!A3683/1.1</f>
        <v>1.0209739999999998</v>
      </c>
      <c r="B3683">
        <f>Sheet1!B3683/1.1</f>
        <v>0.81441899999999989</v>
      </c>
    </row>
    <row r="3684" spans="1:2">
      <c r="A3684">
        <f>Sheet1!A3684/1.1</f>
        <v>1.0209306363636363</v>
      </c>
      <c r="B3684">
        <f>Sheet1!B3684/1.1</f>
        <v>0.81441695454545449</v>
      </c>
    </row>
    <row r="3685" spans="1:2">
      <c r="A3685">
        <f>Sheet1!A3685/1.1</f>
        <v>1.0209269999999999</v>
      </c>
      <c r="B3685">
        <f>Sheet1!B3685/1.1</f>
        <v>0.8144149454545454</v>
      </c>
    </row>
    <row r="3686" spans="1:2">
      <c r="A3686">
        <f>Sheet1!A3686/1.1</f>
        <v>1.0209260909090909</v>
      </c>
      <c r="B3686">
        <f>Sheet1!B3686/1.1</f>
        <v>0.81441115454545443</v>
      </c>
    </row>
    <row r="3687" spans="1:2">
      <c r="A3687">
        <f>Sheet1!A3687/1.1</f>
        <v>1.0209162727272727</v>
      </c>
      <c r="B3687">
        <f>Sheet1!B3687/1.1</f>
        <v>0.81440849999999987</v>
      </c>
    </row>
    <row r="3688" spans="1:2">
      <c r="A3688">
        <f>Sheet1!A3688/1.1</f>
        <v>1.0208854545454544</v>
      </c>
      <c r="B3688">
        <f>Sheet1!B3688/1.1</f>
        <v>0.81440649090909079</v>
      </c>
    </row>
    <row r="3689" spans="1:2">
      <c r="A3689">
        <f>Sheet1!A3689/1.1</f>
        <v>1.0208843636363636</v>
      </c>
      <c r="B3689">
        <f>Sheet1!B3689/1.1</f>
        <v>0.81440568181818174</v>
      </c>
    </row>
    <row r="3690" spans="1:2">
      <c r="A3690">
        <f>Sheet1!A3690/1.1</f>
        <v>1.0208692727272726</v>
      </c>
      <c r="B3690">
        <f>Sheet1!B3690/1.1</f>
        <v>0.81440145454545454</v>
      </c>
    </row>
    <row r="3691" spans="1:2">
      <c r="A3691">
        <f>Sheet1!A3691/1.1</f>
        <v>1.0208611818181819</v>
      </c>
      <c r="B3691">
        <f>Sheet1!B3691/1.1</f>
        <v>0.81439012727272719</v>
      </c>
    </row>
    <row r="3692" spans="1:2">
      <c r="A3692">
        <f>Sheet1!A3692/1.1</f>
        <v>1.0208559090909091</v>
      </c>
      <c r="B3692">
        <f>Sheet1!B3692/1.1</f>
        <v>0.8143845999999999</v>
      </c>
    </row>
    <row r="3693" spans="1:2">
      <c r="A3693">
        <f>Sheet1!A3693/1.1</f>
        <v>1.0208318181818181</v>
      </c>
      <c r="B3693">
        <f>Sheet1!B3693/1.1</f>
        <v>0.81438209090909086</v>
      </c>
    </row>
    <row r="3694" spans="1:2">
      <c r="A3694">
        <f>Sheet1!A3694/1.1</f>
        <v>1.020831</v>
      </c>
      <c r="B3694">
        <f>Sheet1!B3694/1.1</f>
        <v>0.81438167272727269</v>
      </c>
    </row>
    <row r="3695" spans="1:2">
      <c r="A3695">
        <f>Sheet1!A3695/1.1</f>
        <v>1.020828727272727</v>
      </c>
      <c r="B3695">
        <f>Sheet1!B3695/1.1</f>
        <v>0.81437669090909082</v>
      </c>
    </row>
    <row r="3696" spans="1:2">
      <c r="A3696">
        <f>Sheet1!A3696/1.1</f>
        <v>1.0208188181818181</v>
      </c>
      <c r="B3696">
        <f>Sheet1!B3696/1.1</f>
        <v>0.81437522727272726</v>
      </c>
    </row>
    <row r="3697" spans="1:2">
      <c r="A3697">
        <f>Sheet1!A3697/1.1</f>
        <v>1.0207966363636363</v>
      </c>
      <c r="B3697">
        <f>Sheet1!B3697/1.1</f>
        <v>0.81436927272727266</v>
      </c>
    </row>
    <row r="3698" spans="1:2">
      <c r="A3698">
        <f>Sheet1!A3698/1.1</f>
        <v>1.0207765454545452</v>
      </c>
      <c r="B3698">
        <f>Sheet1!B3698/1.1</f>
        <v>0.81436672727272719</v>
      </c>
    </row>
    <row r="3699" spans="1:2">
      <c r="A3699">
        <f>Sheet1!A3699/1.1</f>
        <v>1.0207730909090909</v>
      </c>
      <c r="B3699">
        <f>Sheet1!B3699/1.1</f>
        <v>0.81435609090909078</v>
      </c>
    </row>
    <row r="3700" spans="1:2">
      <c r="A3700">
        <f>Sheet1!A3700/1.1</f>
        <v>1.0207703636363634</v>
      </c>
      <c r="B3700">
        <f>Sheet1!B3700/1.1</f>
        <v>0.81435258181818171</v>
      </c>
    </row>
    <row r="3701" spans="1:2">
      <c r="A3701">
        <f>Sheet1!A3701/1.1</f>
        <v>1.0207675454545453</v>
      </c>
      <c r="B3701">
        <f>Sheet1!B3701/1.1</f>
        <v>0.81434909090909091</v>
      </c>
    </row>
    <row r="3702" spans="1:2">
      <c r="A3702">
        <f>Sheet1!A3702/1.1</f>
        <v>1.0207495454545452</v>
      </c>
      <c r="B3702">
        <f>Sheet1!B3702/1.1</f>
        <v>0.81433672727272721</v>
      </c>
    </row>
    <row r="3703" spans="1:2">
      <c r="A3703">
        <f>Sheet1!A3703/1.1</f>
        <v>1.0207362727272726</v>
      </c>
      <c r="B3703">
        <f>Sheet1!B3703/1.1</f>
        <v>0.81433654545454537</v>
      </c>
    </row>
    <row r="3704" spans="1:2">
      <c r="A3704">
        <f>Sheet1!A3704/1.1</f>
        <v>1.0207312727272726</v>
      </c>
      <c r="B3704">
        <f>Sheet1!B3704/1.1</f>
        <v>0.81433068181818169</v>
      </c>
    </row>
    <row r="3705" spans="1:2">
      <c r="A3705">
        <f>Sheet1!A3705/1.1</f>
        <v>1.0207166363636364</v>
      </c>
      <c r="B3705">
        <f>Sheet1!B3705/1.1</f>
        <v>0.81432663636363634</v>
      </c>
    </row>
    <row r="3706" spans="1:2">
      <c r="A3706">
        <f>Sheet1!A3706/1.1</f>
        <v>1.0207165454545455</v>
      </c>
      <c r="B3706">
        <f>Sheet1!B3706/1.1</f>
        <v>0.8143258636363635</v>
      </c>
    </row>
    <row r="3707" spans="1:2">
      <c r="A3707">
        <f>Sheet1!A3707/1.1</f>
        <v>1.0206924545454545</v>
      </c>
      <c r="B3707">
        <f>Sheet1!B3707/1.1</f>
        <v>0.81430390909090899</v>
      </c>
    </row>
    <row r="3708" spans="1:2">
      <c r="A3708">
        <f>Sheet1!A3708/1.1</f>
        <v>1.0206856363636363</v>
      </c>
      <c r="B3708">
        <f>Sheet1!B3708/1.1</f>
        <v>0.81430145454545444</v>
      </c>
    </row>
    <row r="3709" spans="1:2">
      <c r="A3709">
        <f>Sheet1!A3709/1.1</f>
        <v>1.0206823636363636</v>
      </c>
      <c r="B3709">
        <f>Sheet1!B3709/1.1</f>
        <v>0.8142977272727272</v>
      </c>
    </row>
    <row r="3710" spans="1:2">
      <c r="A3710">
        <f>Sheet1!A3710/1.1</f>
        <v>1.0206714545454545</v>
      </c>
      <c r="B3710">
        <f>Sheet1!B3710/1.1</f>
        <v>0.81429769090909088</v>
      </c>
    </row>
    <row r="3711" spans="1:2">
      <c r="A3711">
        <f>Sheet1!A3711/1.1</f>
        <v>1.020670909090909</v>
      </c>
      <c r="B3711">
        <f>Sheet1!B3711/1.1</f>
        <v>0.81429676363636361</v>
      </c>
    </row>
    <row r="3712" spans="1:2">
      <c r="A3712">
        <f>Sheet1!A3712/1.1</f>
        <v>1.0206623636363636</v>
      </c>
      <c r="B3712">
        <f>Sheet1!B3712/1.1</f>
        <v>0.81428672727272722</v>
      </c>
    </row>
    <row r="3713" spans="1:2">
      <c r="A3713">
        <f>Sheet1!A3713/1.1</f>
        <v>1.0206481818181818</v>
      </c>
      <c r="B3713">
        <f>Sheet1!B3713/1.1</f>
        <v>0.81428023636363633</v>
      </c>
    </row>
    <row r="3714" spans="1:2">
      <c r="A3714">
        <f>Sheet1!A3714/1.1</f>
        <v>1.0206319090909091</v>
      </c>
      <c r="B3714">
        <f>Sheet1!B3714/1.1</f>
        <v>0.81427863636363629</v>
      </c>
    </row>
    <row r="3715" spans="1:2">
      <c r="A3715">
        <f>Sheet1!A3715/1.1</f>
        <v>1.0206253636363636</v>
      </c>
      <c r="B3715">
        <f>Sheet1!B3715/1.1</f>
        <v>0.81427704545454538</v>
      </c>
    </row>
    <row r="3716" spans="1:2">
      <c r="A3716">
        <f>Sheet1!A3716/1.1</f>
        <v>1.020591909090909</v>
      </c>
      <c r="B3716">
        <f>Sheet1!B3716/1.1</f>
        <v>0.81427399999999994</v>
      </c>
    </row>
    <row r="3717" spans="1:2">
      <c r="A3717">
        <f>Sheet1!A3717/1.1</f>
        <v>1.0205901818181817</v>
      </c>
      <c r="B3717">
        <f>Sheet1!B3717/1.1</f>
        <v>0.81427048181818174</v>
      </c>
    </row>
    <row r="3718" spans="1:2">
      <c r="A3718">
        <f>Sheet1!A3718/1.1</f>
        <v>1.0205849090909092</v>
      </c>
      <c r="B3718">
        <f>Sheet1!B3718/1.1</f>
        <v>0.81426978181818177</v>
      </c>
    </row>
    <row r="3719" spans="1:2">
      <c r="A3719">
        <f>Sheet1!A3719/1.1</f>
        <v>1.0205833636363635</v>
      </c>
      <c r="B3719">
        <f>Sheet1!B3719/1.1</f>
        <v>0.81426709090909077</v>
      </c>
    </row>
    <row r="3720" spans="1:2">
      <c r="A3720">
        <f>Sheet1!A3720/1.1</f>
        <v>1.0205825454545454</v>
      </c>
      <c r="B3720">
        <f>Sheet1!B3720/1.1</f>
        <v>0.81426518181818175</v>
      </c>
    </row>
    <row r="3721" spans="1:2">
      <c r="A3721">
        <f>Sheet1!A3721/1.1</f>
        <v>1.020580909090909</v>
      </c>
      <c r="B3721">
        <f>Sheet1!B3721/1.1</f>
        <v>0.81424045454545446</v>
      </c>
    </row>
    <row r="3722" spans="1:2">
      <c r="A3722">
        <f>Sheet1!A3722/1.1</f>
        <v>1.0205728181818181</v>
      </c>
      <c r="B3722">
        <f>Sheet1!B3722/1.1</f>
        <v>0.81423727272727264</v>
      </c>
    </row>
    <row r="3723" spans="1:2">
      <c r="A3723">
        <f>Sheet1!A3723/1.1</f>
        <v>1.0205667272727272</v>
      </c>
      <c r="B3723">
        <f>Sheet1!B3723/1.1</f>
        <v>0.81422740909090907</v>
      </c>
    </row>
    <row r="3724" spans="1:2">
      <c r="A3724">
        <f>Sheet1!A3724/1.1</f>
        <v>1.020549818181818</v>
      </c>
      <c r="B3724">
        <f>Sheet1!B3724/1.1</f>
        <v>0.81420259090909086</v>
      </c>
    </row>
    <row r="3725" spans="1:2">
      <c r="A3725">
        <f>Sheet1!A3725/1.1</f>
        <v>1.020548909090909</v>
      </c>
      <c r="B3725">
        <f>Sheet1!B3725/1.1</f>
        <v>0.8141972727272726</v>
      </c>
    </row>
    <row r="3726" spans="1:2">
      <c r="A3726">
        <f>Sheet1!A3726/1.1</f>
        <v>1.0205441818181817</v>
      </c>
      <c r="B3726">
        <f>Sheet1!B3726/1.1</f>
        <v>0.81419463636363631</v>
      </c>
    </row>
    <row r="3727" spans="1:2">
      <c r="A3727">
        <f>Sheet1!A3727/1.1</f>
        <v>1.0205393636363636</v>
      </c>
      <c r="B3727">
        <f>Sheet1!B3727/1.1</f>
        <v>0.81418909090909075</v>
      </c>
    </row>
    <row r="3728" spans="1:2">
      <c r="A3728">
        <f>Sheet1!A3728/1.1</f>
        <v>1.0205151818181817</v>
      </c>
      <c r="B3728">
        <f>Sheet1!B3728/1.1</f>
        <v>0.81418318181818183</v>
      </c>
    </row>
    <row r="3729" spans="1:2">
      <c r="A3729">
        <f>Sheet1!A3729/1.1</f>
        <v>1.0205065454545452</v>
      </c>
      <c r="B3729">
        <f>Sheet1!B3729/1.1</f>
        <v>0.81418027272727267</v>
      </c>
    </row>
    <row r="3730" spans="1:2">
      <c r="A3730">
        <f>Sheet1!A3730/1.1</f>
        <v>1.0204981818181817</v>
      </c>
      <c r="B3730">
        <f>Sheet1!B3730/1.1</f>
        <v>0.81417279090909089</v>
      </c>
    </row>
    <row r="3731" spans="1:2">
      <c r="A3731">
        <f>Sheet1!A3731/1.1</f>
        <v>1.0204890909090909</v>
      </c>
      <c r="B3731">
        <f>Sheet1!B3731/1.1</f>
        <v>0.81416639090909082</v>
      </c>
    </row>
    <row r="3732" spans="1:2">
      <c r="A3732">
        <f>Sheet1!A3732/1.1</f>
        <v>1.0204661818181817</v>
      </c>
      <c r="B3732">
        <f>Sheet1!B3732/1.1</f>
        <v>0.8141605999999999</v>
      </c>
    </row>
    <row r="3733" spans="1:2">
      <c r="A3733">
        <f>Sheet1!A3733/1.1</f>
        <v>1.0204499999999999</v>
      </c>
      <c r="B3733">
        <f>Sheet1!B3733/1.1</f>
        <v>0.81414103636363633</v>
      </c>
    </row>
    <row r="3734" spans="1:2">
      <c r="A3734">
        <f>Sheet1!A3734/1.1</f>
        <v>1.0204481818181816</v>
      </c>
      <c r="B3734">
        <f>Sheet1!B3734/1.1</f>
        <v>0.81412345454545443</v>
      </c>
    </row>
    <row r="3735" spans="1:2">
      <c r="A3735">
        <f>Sheet1!A3735/1.1</f>
        <v>1.0204372727272728</v>
      </c>
      <c r="B3735">
        <f>Sheet1!B3735/1.1</f>
        <v>0.81411172727272718</v>
      </c>
    </row>
    <row r="3736" spans="1:2">
      <c r="A3736">
        <f>Sheet1!A3736/1.1</f>
        <v>1.0204284545454545</v>
      </c>
      <c r="B3736">
        <f>Sheet1!B3736/1.1</f>
        <v>0.81411149999999988</v>
      </c>
    </row>
    <row r="3737" spans="1:2">
      <c r="A3737">
        <f>Sheet1!A3737/1.1</f>
        <v>1.0204258181818182</v>
      </c>
      <c r="B3737">
        <f>Sheet1!B3737/1.1</f>
        <v>0.81410049999999989</v>
      </c>
    </row>
    <row r="3738" spans="1:2">
      <c r="A3738">
        <f>Sheet1!A3738/1.1</f>
        <v>1.0204079999999998</v>
      </c>
      <c r="B3738">
        <f>Sheet1!B3738/1.1</f>
        <v>0.81409845454545449</v>
      </c>
    </row>
    <row r="3739" spans="1:2">
      <c r="A3739">
        <f>Sheet1!A3739/1.1</f>
        <v>1.0203877272727271</v>
      </c>
      <c r="B3739">
        <f>Sheet1!B3739/1.1</f>
        <v>0.81409085454545449</v>
      </c>
    </row>
    <row r="3740" spans="1:2">
      <c r="A3740">
        <f>Sheet1!A3740/1.1</f>
        <v>1.0203781818181819</v>
      </c>
      <c r="B3740">
        <f>Sheet1!B3740/1.1</f>
        <v>0.81408658181818172</v>
      </c>
    </row>
    <row r="3741" spans="1:2">
      <c r="A3741">
        <f>Sheet1!A3741/1.1</f>
        <v>1.0203774545454545</v>
      </c>
      <c r="B3741">
        <f>Sheet1!B3741/1.1</f>
        <v>0.81408549090909088</v>
      </c>
    </row>
    <row r="3742" spans="1:2">
      <c r="A3742">
        <f>Sheet1!A3742/1.1</f>
        <v>1.0203674545454546</v>
      </c>
      <c r="B3742">
        <f>Sheet1!B3742/1.1</f>
        <v>0.81408418181818176</v>
      </c>
    </row>
    <row r="3743" spans="1:2">
      <c r="A3743">
        <f>Sheet1!A3743/1.1</f>
        <v>1.0203369090909089</v>
      </c>
      <c r="B3743">
        <f>Sheet1!B3743/1.1</f>
        <v>0.81408363636363623</v>
      </c>
    </row>
    <row r="3744" spans="1:2">
      <c r="A3744">
        <f>Sheet1!A3744/1.1</f>
        <v>1.0203168181818181</v>
      </c>
      <c r="B3744">
        <f>Sheet1!B3744/1.1</f>
        <v>0.81407866363636361</v>
      </c>
    </row>
    <row r="3745" spans="1:2">
      <c r="A3745">
        <f>Sheet1!A3745/1.1</f>
        <v>1.0203107272727272</v>
      </c>
      <c r="B3745">
        <f>Sheet1!B3745/1.1</f>
        <v>0.81406245454545445</v>
      </c>
    </row>
    <row r="3746" spans="1:2">
      <c r="A3746">
        <f>Sheet1!A3746/1.1</f>
        <v>1.0202963636363636</v>
      </c>
      <c r="B3746">
        <f>Sheet1!B3746/1.1</f>
        <v>0.81405472727272721</v>
      </c>
    </row>
    <row r="3747" spans="1:2">
      <c r="A3747">
        <f>Sheet1!A3747/1.1</f>
        <v>1.0202822727272727</v>
      </c>
      <c r="B3747">
        <f>Sheet1!B3747/1.1</f>
        <v>0.81405157272727269</v>
      </c>
    </row>
    <row r="3748" spans="1:2">
      <c r="A3748">
        <f>Sheet1!A3748/1.1</f>
        <v>1.0202790909090909</v>
      </c>
      <c r="B3748">
        <f>Sheet1!B3748/1.1</f>
        <v>0.81404767272727263</v>
      </c>
    </row>
    <row r="3749" spans="1:2">
      <c r="A3749">
        <f>Sheet1!A3749/1.1</f>
        <v>1.0202691818181817</v>
      </c>
      <c r="B3749">
        <f>Sheet1!B3749/1.1</f>
        <v>0.81404218181818178</v>
      </c>
    </row>
    <row r="3750" spans="1:2">
      <c r="A3750">
        <f>Sheet1!A3750/1.1</f>
        <v>1.0202686363636362</v>
      </c>
      <c r="B3750">
        <f>Sheet1!B3750/1.1</f>
        <v>0.81403754545454543</v>
      </c>
    </row>
    <row r="3751" spans="1:2">
      <c r="A3751">
        <f>Sheet1!A3751/1.1</f>
        <v>1.0202568181818181</v>
      </c>
      <c r="B3751">
        <f>Sheet1!B3751/1.1</f>
        <v>0.81403318181818174</v>
      </c>
    </row>
    <row r="3752" spans="1:2">
      <c r="A3752">
        <f>Sheet1!A3752/1.1</f>
        <v>1.020254</v>
      </c>
      <c r="B3752">
        <f>Sheet1!B3752/1.1</f>
        <v>0.81402995454545446</v>
      </c>
    </row>
    <row r="3753" spans="1:2">
      <c r="A3753">
        <f>Sheet1!A3753/1.1</f>
        <v>1.0202449999999998</v>
      </c>
      <c r="B3753">
        <f>Sheet1!B3753/1.1</f>
        <v>0.814029909090909</v>
      </c>
    </row>
    <row r="3754" spans="1:2">
      <c r="A3754">
        <f>Sheet1!A3754/1.1</f>
        <v>1.0202436363636362</v>
      </c>
      <c r="B3754">
        <f>Sheet1!B3754/1.1</f>
        <v>0.8140294545454545</v>
      </c>
    </row>
    <row r="3755" spans="1:2">
      <c r="A3755">
        <f>Sheet1!A3755/1.1</f>
        <v>1.020216</v>
      </c>
      <c r="B3755">
        <f>Sheet1!B3755/1.1</f>
        <v>0.81402854545454539</v>
      </c>
    </row>
    <row r="3756" spans="1:2">
      <c r="A3756">
        <f>Sheet1!A3756/1.1</f>
        <v>1.0202059999999999</v>
      </c>
      <c r="B3756">
        <f>Sheet1!B3756/1.1</f>
        <v>0.81402778181818169</v>
      </c>
    </row>
    <row r="3757" spans="1:2">
      <c r="A3757">
        <f>Sheet1!A3757/1.1</f>
        <v>1.0201929999999999</v>
      </c>
      <c r="B3757">
        <f>Sheet1!B3757/1.1</f>
        <v>0.81402459090909085</v>
      </c>
    </row>
    <row r="3758" spans="1:2">
      <c r="A3758">
        <f>Sheet1!A3758/1.1</f>
        <v>1.020178</v>
      </c>
      <c r="B3758">
        <f>Sheet1!B3758/1.1</f>
        <v>0.81402318181818178</v>
      </c>
    </row>
    <row r="3759" spans="1:2">
      <c r="A3759">
        <f>Sheet1!A3759/1.1</f>
        <v>1.0201743636363636</v>
      </c>
      <c r="B3759">
        <f>Sheet1!B3759/1.1</f>
        <v>0.8140175999999999</v>
      </c>
    </row>
    <row r="3760" spans="1:2">
      <c r="A3760">
        <f>Sheet1!A3760/1.1</f>
        <v>1.0201739999999999</v>
      </c>
      <c r="B3760">
        <f>Sheet1!B3760/1.1</f>
        <v>0.81401099999999993</v>
      </c>
    </row>
    <row r="3761" spans="1:2">
      <c r="A3761">
        <f>Sheet1!A3761/1.1</f>
        <v>1.0201623636363635</v>
      </c>
      <c r="B3761">
        <f>Sheet1!B3761/1.1</f>
        <v>0.81400112727272722</v>
      </c>
    </row>
    <row r="3762" spans="1:2">
      <c r="A3762">
        <f>Sheet1!A3762/1.1</f>
        <v>1.0201495454545453</v>
      </c>
      <c r="B3762">
        <f>Sheet1!B3762/1.1</f>
        <v>0.81398172727272722</v>
      </c>
    </row>
    <row r="3763" spans="1:2">
      <c r="A3763">
        <f>Sheet1!A3763/1.1</f>
        <v>1.0201473636363636</v>
      </c>
      <c r="B3763">
        <f>Sheet1!B3763/1.1</f>
        <v>0.81398048181818172</v>
      </c>
    </row>
    <row r="3764" spans="1:2">
      <c r="A3764">
        <f>Sheet1!A3764/1.1</f>
        <v>1.0201308181818181</v>
      </c>
      <c r="B3764">
        <f>Sheet1!B3764/1.1</f>
        <v>0.81397950909090899</v>
      </c>
    </row>
    <row r="3765" spans="1:2">
      <c r="A3765">
        <f>Sheet1!A3765/1.1</f>
        <v>1.0201137272727272</v>
      </c>
      <c r="B3765">
        <f>Sheet1!B3765/1.1</f>
        <v>0.81397490909090897</v>
      </c>
    </row>
    <row r="3766" spans="1:2">
      <c r="A3766">
        <f>Sheet1!A3766/1.1</f>
        <v>1.0201082727272726</v>
      </c>
      <c r="B3766">
        <f>Sheet1!B3766/1.1</f>
        <v>0.81396090909090901</v>
      </c>
    </row>
    <row r="3767" spans="1:2">
      <c r="A3767">
        <f>Sheet1!A3767/1.1</f>
        <v>1.0200940909090908</v>
      </c>
      <c r="B3767">
        <f>Sheet1!B3767/1.1</f>
        <v>0.81396054545454533</v>
      </c>
    </row>
    <row r="3768" spans="1:2">
      <c r="A3768">
        <f>Sheet1!A3768/1.1</f>
        <v>1.0200713636363636</v>
      </c>
      <c r="B3768">
        <f>Sheet1!B3768/1.1</f>
        <v>0.81395750909090903</v>
      </c>
    </row>
    <row r="3769" spans="1:2">
      <c r="A3769">
        <f>Sheet1!A3769/1.1</f>
        <v>1.0200644545454545</v>
      </c>
      <c r="B3769">
        <f>Sheet1!B3769/1.1</f>
        <v>0.81395349999999989</v>
      </c>
    </row>
    <row r="3770" spans="1:2">
      <c r="A3770">
        <f>Sheet1!A3770/1.1</f>
        <v>1.0200360909090909</v>
      </c>
      <c r="B3770">
        <f>Sheet1!B3770/1.1</f>
        <v>0.81394427272727266</v>
      </c>
    </row>
    <row r="3771" spans="1:2">
      <c r="A3771">
        <f>Sheet1!A3771/1.1</f>
        <v>1.0200351818181819</v>
      </c>
      <c r="B3771">
        <f>Sheet1!B3771/1.1</f>
        <v>0.81392918181818175</v>
      </c>
    </row>
    <row r="3772" spans="1:2">
      <c r="A3772">
        <f>Sheet1!A3772/1.1</f>
        <v>1.0200344545454545</v>
      </c>
      <c r="B3772">
        <f>Sheet1!B3772/1.1</f>
        <v>0.81392813636363626</v>
      </c>
    </row>
    <row r="3773" spans="1:2">
      <c r="A3773">
        <f>Sheet1!A3773/1.1</f>
        <v>1.0200265454545454</v>
      </c>
      <c r="B3773">
        <f>Sheet1!B3773/1.1</f>
        <v>0.81392597272727274</v>
      </c>
    </row>
    <row r="3774" spans="1:2">
      <c r="A3774">
        <f>Sheet1!A3774/1.1</f>
        <v>1.0200225454545453</v>
      </c>
      <c r="B3774">
        <f>Sheet1!B3774/1.1</f>
        <v>0.81391627272727274</v>
      </c>
    </row>
    <row r="3775" spans="1:2">
      <c r="A3775">
        <f>Sheet1!A3775/1.1</f>
        <v>1.0199932727272727</v>
      </c>
      <c r="B3775">
        <f>Sheet1!B3775/1.1</f>
        <v>0.81390963636363634</v>
      </c>
    </row>
    <row r="3776" spans="1:2">
      <c r="A3776">
        <f>Sheet1!A3776/1.1</f>
        <v>1.0199859090909089</v>
      </c>
      <c r="B3776">
        <f>Sheet1!B3776/1.1</f>
        <v>0.81390814545454537</v>
      </c>
    </row>
    <row r="3777" spans="1:2">
      <c r="A3777">
        <f>Sheet1!A3777/1.1</f>
        <v>1.0199816363636363</v>
      </c>
      <c r="B3777">
        <f>Sheet1!B3777/1.1</f>
        <v>0.81389963636363627</v>
      </c>
    </row>
    <row r="3778" spans="1:2">
      <c r="A3778">
        <f>Sheet1!A3778/1.1</f>
        <v>1.0199713636363634</v>
      </c>
      <c r="B3778">
        <f>Sheet1!B3778/1.1</f>
        <v>0.81388981818181816</v>
      </c>
    </row>
    <row r="3779" spans="1:2">
      <c r="A3779">
        <f>Sheet1!A3779/1.1</f>
        <v>1.0199486363636363</v>
      </c>
      <c r="B3779">
        <f>Sheet1!B3779/1.1</f>
        <v>0.81388727272727257</v>
      </c>
    </row>
    <row r="3780" spans="1:2">
      <c r="A3780">
        <f>Sheet1!A3780/1.1</f>
        <v>1.0199373636363636</v>
      </c>
      <c r="B3780">
        <f>Sheet1!B3780/1.1</f>
        <v>0.81388576363636356</v>
      </c>
    </row>
    <row r="3781" spans="1:2">
      <c r="A3781">
        <f>Sheet1!A3781/1.1</f>
        <v>1.019934727272727</v>
      </c>
      <c r="B3781">
        <f>Sheet1!B3781/1.1</f>
        <v>0.81388136363636365</v>
      </c>
    </row>
    <row r="3782" spans="1:2">
      <c r="A3782">
        <f>Sheet1!A3782/1.1</f>
        <v>1.0199227272727271</v>
      </c>
      <c r="B3782">
        <f>Sheet1!B3782/1.1</f>
        <v>0.81387379090909084</v>
      </c>
    </row>
    <row r="3783" spans="1:2">
      <c r="A3783">
        <f>Sheet1!A3783/1.1</f>
        <v>1.0199085454545453</v>
      </c>
      <c r="B3783">
        <f>Sheet1!B3783/1.1</f>
        <v>0.81387379090909084</v>
      </c>
    </row>
    <row r="3784" spans="1:2">
      <c r="A3784">
        <f>Sheet1!A3784/1.1</f>
        <v>1.0198938181818182</v>
      </c>
      <c r="B3784">
        <f>Sheet1!B3784/1.1</f>
        <v>0.81387245454545443</v>
      </c>
    </row>
    <row r="3785" spans="1:2">
      <c r="A3785">
        <f>Sheet1!A3785/1.1</f>
        <v>1.0198866363636363</v>
      </c>
      <c r="B3785">
        <f>Sheet1!B3785/1.1</f>
        <v>0.81387194545454533</v>
      </c>
    </row>
    <row r="3786" spans="1:2">
      <c r="A3786">
        <f>Sheet1!A3786/1.1</f>
        <v>1.0198804545454545</v>
      </c>
      <c r="B3786">
        <f>Sheet1!B3786/1.1</f>
        <v>0.81387151818181813</v>
      </c>
    </row>
    <row r="3787" spans="1:2">
      <c r="A3787">
        <f>Sheet1!A3787/1.1</f>
        <v>1.0198708181818181</v>
      </c>
      <c r="B3787">
        <f>Sheet1!B3787/1.1</f>
        <v>0.81386827272727258</v>
      </c>
    </row>
    <row r="3788" spans="1:2">
      <c r="A3788">
        <f>Sheet1!A3788/1.1</f>
        <v>1.0198689999999999</v>
      </c>
      <c r="B3788">
        <f>Sheet1!B3788/1.1</f>
        <v>0.81386390909090911</v>
      </c>
    </row>
    <row r="3789" spans="1:2">
      <c r="A3789">
        <f>Sheet1!A3789/1.1</f>
        <v>1.0198569999999998</v>
      </c>
      <c r="B3789">
        <f>Sheet1!B3789/1.1</f>
        <v>0.81384618181818169</v>
      </c>
    </row>
    <row r="3790" spans="1:2">
      <c r="A3790">
        <f>Sheet1!A3790/1.1</f>
        <v>1.0198494545454544</v>
      </c>
      <c r="B3790">
        <f>Sheet1!B3790/1.1</f>
        <v>0.81384590909090904</v>
      </c>
    </row>
    <row r="3791" spans="1:2">
      <c r="A3791">
        <f>Sheet1!A3791/1.1</f>
        <v>1.0198475454545453</v>
      </c>
      <c r="B3791">
        <f>Sheet1!B3791/1.1</f>
        <v>0.81384176363636351</v>
      </c>
    </row>
    <row r="3792" spans="1:2">
      <c r="A3792">
        <f>Sheet1!A3792/1.1</f>
        <v>1.0198383636363635</v>
      </c>
      <c r="B3792">
        <f>Sheet1!B3792/1.1</f>
        <v>0.81384159999999994</v>
      </c>
    </row>
    <row r="3793" spans="1:2">
      <c r="A3793">
        <f>Sheet1!A3793/1.1</f>
        <v>1.0198325454545454</v>
      </c>
      <c r="B3793">
        <f>Sheet1!B3793/1.1</f>
        <v>0.81384018181818174</v>
      </c>
    </row>
    <row r="3794" spans="1:2">
      <c r="A3794">
        <f>Sheet1!A3794/1.1</f>
        <v>1.0198239090909091</v>
      </c>
      <c r="B3794">
        <f>Sheet1!B3794/1.1</f>
        <v>0.81383818181818168</v>
      </c>
    </row>
    <row r="3795" spans="1:2">
      <c r="A3795">
        <f>Sheet1!A3795/1.1</f>
        <v>1.0197787272727272</v>
      </c>
      <c r="B3795">
        <f>Sheet1!B3795/1.1</f>
        <v>0.8138328818181817</v>
      </c>
    </row>
    <row r="3796" spans="1:2">
      <c r="A3796">
        <f>Sheet1!A3796/1.1</f>
        <v>1.0197744545454546</v>
      </c>
      <c r="B3796">
        <f>Sheet1!B3796/1.1</f>
        <v>0.81383036363636363</v>
      </c>
    </row>
    <row r="3797" spans="1:2">
      <c r="A3797">
        <f>Sheet1!A3797/1.1</f>
        <v>1.0197559999999999</v>
      </c>
      <c r="B3797">
        <f>Sheet1!B3797/1.1</f>
        <v>0.81382431818181811</v>
      </c>
    </row>
    <row r="3798" spans="1:2">
      <c r="A3798">
        <f>Sheet1!A3798/1.1</f>
        <v>1.0197265454545452</v>
      </c>
      <c r="B3798">
        <f>Sheet1!B3798/1.1</f>
        <v>0.8138037818181818</v>
      </c>
    </row>
    <row r="3799" spans="1:2">
      <c r="A3799">
        <f>Sheet1!A3799/1.1</f>
        <v>1.0197202727272727</v>
      </c>
      <c r="B3799">
        <f>Sheet1!B3799/1.1</f>
        <v>0.81380015454545451</v>
      </c>
    </row>
    <row r="3800" spans="1:2">
      <c r="A3800">
        <f>Sheet1!A3800/1.1</f>
        <v>1.0197042727272727</v>
      </c>
      <c r="B3800">
        <f>Sheet1!B3800/1.1</f>
        <v>0.81379654545454538</v>
      </c>
    </row>
    <row r="3801" spans="1:2">
      <c r="A3801">
        <f>Sheet1!A3801/1.1</f>
        <v>1.0196940909090908</v>
      </c>
      <c r="B3801">
        <f>Sheet1!B3801/1.1</f>
        <v>0.81379209090909088</v>
      </c>
    </row>
    <row r="3802" spans="1:2">
      <c r="A3802">
        <f>Sheet1!A3802/1.1</f>
        <v>1.0196879999999999</v>
      </c>
      <c r="B3802">
        <f>Sheet1!B3802/1.1</f>
        <v>0.81379190909090904</v>
      </c>
    </row>
    <row r="3803" spans="1:2">
      <c r="A3803">
        <f>Sheet1!A3803/1.1</f>
        <v>1.019687909090909</v>
      </c>
      <c r="B3803">
        <f>Sheet1!B3803/1.1</f>
        <v>0.81378709090909085</v>
      </c>
    </row>
    <row r="3804" spans="1:2">
      <c r="A3804">
        <f>Sheet1!A3804/1.1</f>
        <v>1.0196832727272727</v>
      </c>
      <c r="B3804">
        <f>Sheet1!B3804/1.1</f>
        <v>0.81378595454545444</v>
      </c>
    </row>
    <row r="3805" spans="1:2">
      <c r="A3805">
        <f>Sheet1!A3805/1.1</f>
        <v>1.0196795454545453</v>
      </c>
      <c r="B3805">
        <f>Sheet1!B3805/1.1</f>
        <v>0.81378379090909081</v>
      </c>
    </row>
    <row r="3806" spans="1:2">
      <c r="A3806">
        <f>Sheet1!A3806/1.1</f>
        <v>1.0196779999999999</v>
      </c>
      <c r="B3806">
        <f>Sheet1!B3806/1.1</f>
        <v>0.81377186363636356</v>
      </c>
    </row>
    <row r="3807" spans="1:2">
      <c r="A3807">
        <f>Sheet1!A3807/1.1</f>
        <v>1.0196681818181816</v>
      </c>
      <c r="B3807">
        <f>Sheet1!B3807/1.1</f>
        <v>0.81376645454545449</v>
      </c>
    </row>
    <row r="3808" spans="1:2">
      <c r="A3808">
        <f>Sheet1!A3808/1.1</f>
        <v>1.0196636363636362</v>
      </c>
      <c r="B3808">
        <f>Sheet1!B3808/1.1</f>
        <v>0.81375763636363629</v>
      </c>
    </row>
    <row r="3809" spans="1:2">
      <c r="A3809">
        <f>Sheet1!A3809/1.1</f>
        <v>1.0196621818181819</v>
      </c>
      <c r="B3809">
        <f>Sheet1!B3809/1.1</f>
        <v>0.81375349999999991</v>
      </c>
    </row>
    <row r="3810" spans="1:2">
      <c r="A3810">
        <f>Sheet1!A3810/1.1</f>
        <v>1.0196450909090908</v>
      </c>
      <c r="B3810">
        <f>Sheet1!B3810/1.1</f>
        <v>0.81374927272727271</v>
      </c>
    </row>
    <row r="3811" spans="1:2">
      <c r="A3811">
        <f>Sheet1!A3811/1.1</f>
        <v>1.0196252727272725</v>
      </c>
      <c r="B3811">
        <f>Sheet1!B3811/1.1</f>
        <v>0.81373981818181806</v>
      </c>
    </row>
    <row r="3812" spans="1:2">
      <c r="A3812">
        <f>Sheet1!A3812/1.1</f>
        <v>1.0196120909090909</v>
      </c>
      <c r="B3812">
        <f>Sheet1!B3812/1.1</f>
        <v>0.81372545454545442</v>
      </c>
    </row>
    <row r="3813" spans="1:2">
      <c r="A3813">
        <f>Sheet1!A3813/1.1</f>
        <v>1.0196035454545453</v>
      </c>
      <c r="B3813">
        <f>Sheet1!B3813/1.1</f>
        <v>0.81372254545454537</v>
      </c>
    </row>
    <row r="3814" spans="1:2">
      <c r="A3814">
        <f>Sheet1!A3814/1.1</f>
        <v>1.019601909090909</v>
      </c>
      <c r="B3814">
        <f>Sheet1!B3814/1.1</f>
        <v>0.81371890909090894</v>
      </c>
    </row>
    <row r="3815" spans="1:2">
      <c r="A3815">
        <f>Sheet1!A3815/1.1</f>
        <v>1.0195978181818182</v>
      </c>
      <c r="B3815">
        <f>Sheet1!B3815/1.1</f>
        <v>0.81371740909090906</v>
      </c>
    </row>
    <row r="3816" spans="1:2">
      <c r="A3816">
        <f>Sheet1!A3816/1.1</f>
        <v>1.019595</v>
      </c>
      <c r="B3816">
        <f>Sheet1!B3816/1.1</f>
        <v>0.8137081454545454</v>
      </c>
    </row>
    <row r="3817" spans="1:2">
      <c r="A3817">
        <f>Sheet1!A3817/1.1</f>
        <v>1.0195812727272726</v>
      </c>
      <c r="B3817">
        <f>Sheet1!B3817/1.1</f>
        <v>0.81370590909090912</v>
      </c>
    </row>
    <row r="3818" spans="1:2">
      <c r="A3818">
        <f>Sheet1!A3818/1.1</f>
        <v>1.0195753636363636</v>
      </c>
      <c r="B3818">
        <f>Sheet1!B3818/1.1</f>
        <v>0.81369572727272721</v>
      </c>
    </row>
    <row r="3819" spans="1:2">
      <c r="A3819">
        <f>Sheet1!A3819/1.1</f>
        <v>1.0195604545454544</v>
      </c>
      <c r="B3819">
        <f>Sheet1!B3819/1.1</f>
        <v>0.81368495454545453</v>
      </c>
    </row>
    <row r="3820" spans="1:2">
      <c r="A3820">
        <f>Sheet1!A3820/1.1</f>
        <v>1.0195505454545455</v>
      </c>
      <c r="B3820">
        <f>Sheet1!B3820/1.1</f>
        <v>0.81368481818181815</v>
      </c>
    </row>
    <row r="3821" spans="1:2">
      <c r="A3821">
        <f>Sheet1!A3821/1.1</f>
        <v>1.0195350909090908</v>
      </c>
      <c r="B3821">
        <f>Sheet1!B3821/1.1</f>
        <v>0.8136744545454544</v>
      </c>
    </row>
    <row r="3822" spans="1:2">
      <c r="A3822">
        <f>Sheet1!A3822/1.1</f>
        <v>1.0195340909090909</v>
      </c>
      <c r="B3822">
        <f>Sheet1!B3822/1.1</f>
        <v>0.81366630909090898</v>
      </c>
    </row>
    <row r="3823" spans="1:2">
      <c r="A3823">
        <f>Sheet1!A3823/1.1</f>
        <v>1.0195277272727272</v>
      </c>
      <c r="B3823">
        <f>Sheet1!B3823/1.1</f>
        <v>0.81366318181818176</v>
      </c>
    </row>
    <row r="3824" spans="1:2">
      <c r="A3824">
        <f>Sheet1!A3824/1.1</f>
        <v>1.0195231818181818</v>
      </c>
      <c r="B3824">
        <f>Sheet1!B3824/1.1</f>
        <v>0.81366281818181818</v>
      </c>
    </row>
    <row r="3825" spans="1:2">
      <c r="A3825">
        <f>Sheet1!A3825/1.1</f>
        <v>1.0195138181818182</v>
      </c>
      <c r="B3825">
        <f>Sheet1!B3825/1.1</f>
        <v>0.81365129999999986</v>
      </c>
    </row>
    <row r="3826" spans="1:2">
      <c r="A3826">
        <f>Sheet1!A3826/1.1</f>
        <v>1.0195096363636362</v>
      </c>
      <c r="B3826">
        <f>Sheet1!B3826/1.1</f>
        <v>0.81364318181818174</v>
      </c>
    </row>
    <row r="3827" spans="1:2">
      <c r="A3827">
        <f>Sheet1!A3827/1.1</f>
        <v>1.0194524545454544</v>
      </c>
      <c r="B3827">
        <f>Sheet1!B3827/1.1</f>
        <v>0.81364118181818179</v>
      </c>
    </row>
    <row r="3828" spans="1:2">
      <c r="A3828">
        <f>Sheet1!A3828/1.1</f>
        <v>1.0194468181818181</v>
      </c>
      <c r="B3828">
        <f>Sheet1!B3828/1.1</f>
        <v>0.81363618181818176</v>
      </c>
    </row>
    <row r="3829" spans="1:2">
      <c r="A3829">
        <f>Sheet1!A3829/1.1</f>
        <v>1.0194451818181818</v>
      </c>
      <c r="B3829">
        <f>Sheet1!B3829/1.1</f>
        <v>0.81363103636363632</v>
      </c>
    </row>
    <row r="3830" spans="1:2">
      <c r="A3830">
        <f>Sheet1!A3830/1.1</f>
        <v>1.0194340909090907</v>
      </c>
      <c r="B3830">
        <f>Sheet1!B3830/1.1</f>
        <v>0.81362214545454536</v>
      </c>
    </row>
    <row r="3831" spans="1:2">
      <c r="A3831">
        <f>Sheet1!A3831/1.1</f>
        <v>1.0194186363636362</v>
      </c>
      <c r="B3831">
        <f>Sheet1!B3831/1.1</f>
        <v>0.81362118181818177</v>
      </c>
    </row>
    <row r="3832" spans="1:2">
      <c r="A3832">
        <f>Sheet1!A3832/1.1</f>
        <v>1.0194127272727271</v>
      </c>
      <c r="B3832">
        <f>Sheet1!B3832/1.1</f>
        <v>0.81361709090909085</v>
      </c>
    </row>
    <row r="3833" spans="1:2">
      <c r="A3833">
        <f>Sheet1!A3833/1.1</f>
        <v>1.0194116363636363</v>
      </c>
      <c r="B3833">
        <f>Sheet1!B3833/1.1</f>
        <v>0.81361575454545454</v>
      </c>
    </row>
    <row r="3834" spans="1:2">
      <c r="A3834">
        <f>Sheet1!A3834/1.1</f>
        <v>1.0194114545454545</v>
      </c>
      <c r="B3834">
        <f>Sheet1!B3834/1.1</f>
        <v>0.81361545454545448</v>
      </c>
    </row>
    <row r="3835" spans="1:2">
      <c r="A3835">
        <f>Sheet1!A3835/1.1</f>
        <v>1.019408090909091</v>
      </c>
      <c r="B3835">
        <f>Sheet1!B3835/1.1</f>
        <v>0.8136123999999999</v>
      </c>
    </row>
    <row r="3836" spans="1:2">
      <c r="A3836">
        <f>Sheet1!A3836/1.1</f>
        <v>1.0194007272727272</v>
      </c>
      <c r="B3836">
        <f>Sheet1!B3836/1.1</f>
        <v>0.81360581818181821</v>
      </c>
    </row>
    <row r="3837" spans="1:2">
      <c r="A3837">
        <f>Sheet1!A3837/1.1</f>
        <v>1.0193744545454544</v>
      </c>
      <c r="B3837">
        <f>Sheet1!B3837/1.1</f>
        <v>0.81360567272727269</v>
      </c>
    </row>
    <row r="3838" spans="1:2">
      <c r="A3838">
        <f>Sheet1!A3838/1.1</f>
        <v>1.0193739090909089</v>
      </c>
      <c r="B3838">
        <f>Sheet1!B3838/1.1</f>
        <v>0.8135965727272727</v>
      </c>
    </row>
    <row r="3839" spans="1:2">
      <c r="A3839">
        <f>Sheet1!A3839/1.1</f>
        <v>1.0193665454545455</v>
      </c>
      <c r="B3839">
        <f>Sheet1!B3839/1.1</f>
        <v>0.81359554545454538</v>
      </c>
    </row>
    <row r="3840" spans="1:2">
      <c r="A3840">
        <f>Sheet1!A3840/1.1</f>
        <v>1.0193643636363636</v>
      </c>
      <c r="B3840">
        <f>Sheet1!B3840/1.1</f>
        <v>0.81359348181818181</v>
      </c>
    </row>
    <row r="3841" spans="1:2">
      <c r="A3841">
        <f>Sheet1!A3841/1.1</f>
        <v>1.0193574545454545</v>
      </c>
      <c r="B3841">
        <f>Sheet1!B3841/1.1</f>
        <v>0.81358627272727269</v>
      </c>
    </row>
    <row r="3842" spans="1:2">
      <c r="A3842">
        <f>Sheet1!A3842/1.1</f>
        <v>1.0193550909090909</v>
      </c>
      <c r="B3842">
        <f>Sheet1!B3842/1.1</f>
        <v>0.813585909090909</v>
      </c>
    </row>
    <row r="3843" spans="1:2">
      <c r="A3843">
        <f>Sheet1!A3843/1.1</f>
        <v>1.0193539090909089</v>
      </c>
      <c r="B3843">
        <f>Sheet1!B3843/1.1</f>
        <v>0.81358248181818171</v>
      </c>
    </row>
    <row r="3844" spans="1:2">
      <c r="A3844">
        <f>Sheet1!A3844/1.1</f>
        <v>1.0193288181818181</v>
      </c>
      <c r="B3844">
        <f>Sheet1!B3844/1.1</f>
        <v>0.81356109090909079</v>
      </c>
    </row>
    <row r="3845" spans="1:2">
      <c r="A3845">
        <f>Sheet1!A3845/1.1</f>
        <v>1.0193247272727273</v>
      </c>
      <c r="B3845">
        <f>Sheet1!B3845/1.1</f>
        <v>0.81355886363636354</v>
      </c>
    </row>
    <row r="3846" spans="1:2">
      <c r="A3846">
        <f>Sheet1!A3846/1.1</f>
        <v>1.019317090909091</v>
      </c>
      <c r="B3846">
        <f>Sheet1!B3846/1.1</f>
        <v>0.81354720909090894</v>
      </c>
    </row>
    <row r="3847" spans="1:2">
      <c r="A3847">
        <f>Sheet1!A3847/1.1</f>
        <v>1.0193169999999998</v>
      </c>
      <c r="B3847">
        <f>Sheet1!B3847/1.1</f>
        <v>0.81354509090909088</v>
      </c>
    </row>
    <row r="3848" spans="1:2">
      <c r="A3848">
        <f>Sheet1!A3848/1.1</f>
        <v>1.0193086363636363</v>
      </c>
      <c r="B3848">
        <f>Sheet1!B3848/1.1</f>
        <v>0.81354396363636361</v>
      </c>
    </row>
    <row r="3849" spans="1:2">
      <c r="A3849">
        <f>Sheet1!A3849/1.1</f>
        <v>1.0192970909090908</v>
      </c>
      <c r="B3849">
        <f>Sheet1!B3849/1.1</f>
        <v>0.81353363636363629</v>
      </c>
    </row>
    <row r="3850" spans="1:2">
      <c r="A3850">
        <f>Sheet1!A3850/1.1</f>
        <v>1.0192961818181816</v>
      </c>
      <c r="B3850">
        <f>Sheet1!B3850/1.1</f>
        <v>0.81353349999999991</v>
      </c>
    </row>
    <row r="3851" spans="1:2">
      <c r="A3851">
        <f>Sheet1!A3851/1.1</f>
        <v>1.0192904545454544</v>
      </c>
      <c r="B3851">
        <f>Sheet1!B3851/1.1</f>
        <v>0.81352987272727262</v>
      </c>
    </row>
    <row r="3852" spans="1:2">
      <c r="A3852">
        <f>Sheet1!A3852/1.1</f>
        <v>1.019283818181818</v>
      </c>
      <c r="B3852">
        <f>Sheet1!B3852/1.1</f>
        <v>0.81352639999999987</v>
      </c>
    </row>
    <row r="3853" spans="1:2">
      <c r="A3853">
        <f>Sheet1!A3853/1.1</f>
        <v>1.0192674545454543</v>
      </c>
      <c r="B3853">
        <f>Sheet1!B3853/1.1</f>
        <v>0.8135243636363636</v>
      </c>
    </row>
    <row r="3854" spans="1:2">
      <c r="A3854">
        <f>Sheet1!A3854/1.1</f>
        <v>1.0192625454545454</v>
      </c>
      <c r="B3854">
        <f>Sheet1!B3854/1.1</f>
        <v>0.81351497272727258</v>
      </c>
    </row>
    <row r="3855" spans="1:2">
      <c r="A3855">
        <f>Sheet1!A3855/1.1</f>
        <v>1.0192549090909091</v>
      </c>
      <c r="B3855">
        <f>Sheet1!B3855/1.1</f>
        <v>0.81351014545454547</v>
      </c>
    </row>
    <row r="3856" spans="1:2">
      <c r="A3856">
        <f>Sheet1!A3856/1.1</f>
        <v>1.0192485454545455</v>
      </c>
      <c r="B3856">
        <f>Sheet1!B3856/1.1</f>
        <v>0.81350721818181804</v>
      </c>
    </row>
    <row r="3857" spans="1:2">
      <c r="A3857">
        <f>Sheet1!A3857/1.1</f>
        <v>1.0192273636363636</v>
      </c>
      <c r="B3857">
        <f>Sheet1!B3857/1.1</f>
        <v>0.81350651818181807</v>
      </c>
    </row>
    <row r="3858" spans="1:2">
      <c r="A3858">
        <f>Sheet1!A3858/1.1</f>
        <v>1.0192200909090907</v>
      </c>
      <c r="B3858">
        <f>Sheet1!B3858/1.1</f>
        <v>0.81350494545454533</v>
      </c>
    </row>
    <row r="3859" spans="1:2">
      <c r="A3859">
        <f>Sheet1!A3859/1.1</f>
        <v>1.0192119090909091</v>
      </c>
      <c r="B3859">
        <f>Sheet1!B3859/1.1</f>
        <v>0.81350063636363634</v>
      </c>
    </row>
    <row r="3860" spans="1:2">
      <c r="A3860">
        <f>Sheet1!A3860/1.1</f>
        <v>1.0192093636363635</v>
      </c>
      <c r="B3860">
        <f>Sheet1!B3860/1.1</f>
        <v>0.81349914545454538</v>
      </c>
    </row>
    <row r="3861" spans="1:2">
      <c r="A3861">
        <f>Sheet1!A3861/1.1</f>
        <v>1.0192029999999999</v>
      </c>
      <c r="B3861">
        <f>Sheet1!B3861/1.1</f>
        <v>0.81349632727272725</v>
      </c>
    </row>
    <row r="3862" spans="1:2">
      <c r="A3862">
        <f>Sheet1!A3862/1.1</f>
        <v>1.0191988181818181</v>
      </c>
      <c r="B3862">
        <f>Sheet1!B3862/1.1</f>
        <v>0.81349054545454536</v>
      </c>
    </row>
    <row r="3863" spans="1:2">
      <c r="A3863">
        <f>Sheet1!A3863/1.1</f>
        <v>1.0191974545454545</v>
      </c>
      <c r="B3863">
        <f>Sheet1!B3863/1.1</f>
        <v>0.81348836363636357</v>
      </c>
    </row>
    <row r="3864" spans="1:2">
      <c r="A3864">
        <f>Sheet1!A3864/1.1</f>
        <v>1.019163909090909</v>
      </c>
      <c r="B3864">
        <f>Sheet1!B3864/1.1</f>
        <v>0.81348521818181818</v>
      </c>
    </row>
    <row r="3865" spans="1:2">
      <c r="A3865">
        <f>Sheet1!A3865/1.1</f>
        <v>1.0191609090909091</v>
      </c>
      <c r="B3865">
        <f>Sheet1!B3865/1.1</f>
        <v>0.81347827272727258</v>
      </c>
    </row>
    <row r="3866" spans="1:2">
      <c r="A3866">
        <f>Sheet1!A3866/1.1</f>
        <v>1.0191453636363637</v>
      </c>
      <c r="B3866">
        <f>Sheet1!B3866/1.1</f>
        <v>0.81346831818181808</v>
      </c>
    </row>
    <row r="3867" spans="1:2">
      <c r="A3867">
        <f>Sheet1!A3867/1.1</f>
        <v>1.0191385454545454</v>
      </c>
      <c r="B3867">
        <f>Sheet1!B3867/1.1</f>
        <v>0.81346669090909085</v>
      </c>
    </row>
    <row r="3868" spans="1:2">
      <c r="A3868">
        <f>Sheet1!A3868/1.1</f>
        <v>1.0191346363636364</v>
      </c>
      <c r="B3868">
        <f>Sheet1!B3868/1.1</f>
        <v>0.81346490909090907</v>
      </c>
    </row>
    <row r="3869" spans="1:2">
      <c r="A3869">
        <f>Sheet1!A3869/1.1</f>
        <v>1.0191262727272727</v>
      </c>
      <c r="B3869">
        <f>Sheet1!B3869/1.1</f>
        <v>0.81345318181818183</v>
      </c>
    </row>
    <row r="3870" spans="1:2">
      <c r="A3870">
        <f>Sheet1!A3870/1.1</f>
        <v>1.0191104545454543</v>
      </c>
      <c r="B3870">
        <f>Sheet1!B3870/1.1</f>
        <v>0.81345154545454534</v>
      </c>
    </row>
    <row r="3871" spans="1:2">
      <c r="A3871">
        <f>Sheet1!A3871/1.1</f>
        <v>1.0191009090909089</v>
      </c>
      <c r="B3871">
        <f>Sheet1!B3871/1.1</f>
        <v>0.81345145454545453</v>
      </c>
    </row>
    <row r="3872" spans="1:2">
      <c r="A3872">
        <f>Sheet1!A3872/1.1</f>
        <v>1.0190956363636363</v>
      </c>
      <c r="B3872">
        <f>Sheet1!B3872/1.1</f>
        <v>0.81345140909090907</v>
      </c>
    </row>
    <row r="3873" spans="1:2">
      <c r="A3873">
        <f>Sheet1!A3873/1.1</f>
        <v>1.0190930909090909</v>
      </c>
      <c r="B3873">
        <f>Sheet1!B3873/1.1</f>
        <v>0.81344918181818182</v>
      </c>
    </row>
    <row r="3874" spans="1:2">
      <c r="A3874">
        <f>Sheet1!A3874/1.1</f>
        <v>1.0190886363636364</v>
      </c>
      <c r="B3874">
        <f>Sheet1!B3874/1.1</f>
        <v>0.81343396363636356</v>
      </c>
    </row>
    <row r="3875" spans="1:2">
      <c r="A3875">
        <f>Sheet1!A3875/1.1</f>
        <v>1.0190859999999999</v>
      </c>
      <c r="B3875">
        <f>Sheet1!B3875/1.1</f>
        <v>0.81343190909090901</v>
      </c>
    </row>
    <row r="3876" spans="1:2">
      <c r="A3876">
        <f>Sheet1!A3876/1.1</f>
        <v>1.0190850909090909</v>
      </c>
      <c r="B3876">
        <f>Sheet1!B3876/1.1</f>
        <v>0.81340872727272728</v>
      </c>
    </row>
    <row r="3877" spans="1:2">
      <c r="A3877">
        <f>Sheet1!A3877/1.1</f>
        <v>1.0190810909090908</v>
      </c>
      <c r="B3877">
        <f>Sheet1!B3877/1.1</f>
        <v>0.81340567272727271</v>
      </c>
    </row>
    <row r="3878" spans="1:2">
      <c r="A3878">
        <f>Sheet1!A3878/1.1</f>
        <v>1.0190626363636364</v>
      </c>
      <c r="B3878">
        <f>Sheet1!B3878/1.1</f>
        <v>0.81340281818181814</v>
      </c>
    </row>
    <row r="3879" spans="1:2">
      <c r="A3879">
        <f>Sheet1!A3879/1.1</f>
        <v>1.0190556363636363</v>
      </c>
      <c r="B3879">
        <f>Sheet1!B3879/1.1</f>
        <v>0.81339054545454537</v>
      </c>
    </row>
    <row r="3880" spans="1:2">
      <c r="A3880">
        <f>Sheet1!A3880/1.1</f>
        <v>1.0190313636363635</v>
      </c>
      <c r="B3880">
        <f>Sheet1!B3880/1.1</f>
        <v>0.81338636363636352</v>
      </c>
    </row>
    <row r="3881" spans="1:2">
      <c r="A3881">
        <f>Sheet1!A3881/1.1</f>
        <v>1.0190312727272728</v>
      </c>
      <c r="B3881">
        <f>Sheet1!B3881/1.1</f>
        <v>0.8133853636363636</v>
      </c>
    </row>
    <row r="3882" spans="1:2">
      <c r="A3882">
        <f>Sheet1!A3882/1.1</f>
        <v>1.0190221818181817</v>
      </c>
      <c r="B3882">
        <f>Sheet1!B3882/1.1</f>
        <v>0.81338190909090902</v>
      </c>
    </row>
    <row r="3883" spans="1:2">
      <c r="A3883">
        <f>Sheet1!A3883/1.1</f>
        <v>1.0190098181818181</v>
      </c>
      <c r="B3883">
        <f>Sheet1!B3883/1.1</f>
        <v>0.81337590909090907</v>
      </c>
    </row>
    <row r="3884" spans="1:2">
      <c r="A3884">
        <f>Sheet1!A3884/1.1</f>
        <v>1.0189971818181818</v>
      </c>
      <c r="B3884">
        <f>Sheet1!B3884/1.1</f>
        <v>0.8133725454545454</v>
      </c>
    </row>
    <row r="3885" spans="1:2">
      <c r="A3885">
        <f>Sheet1!A3885/1.1</f>
        <v>1.018995727272727</v>
      </c>
      <c r="B3885">
        <f>Sheet1!B3885/1.1</f>
        <v>0.81336476363636356</v>
      </c>
    </row>
    <row r="3886" spans="1:2">
      <c r="A3886">
        <f>Sheet1!A3886/1.1</f>
        <v>1.0189670909090909</v>
      </c>
      <c r="B3886">
        <f>Sheet1!B3886/1.1</f>
        <v>0.81335793636363629</v>
      </c>
    </row>
    <row r="3887" spans="1:2">
      <c r="A3887">
        <f>Sheet1!A3887/1.1</f>
        <v>1.0189502727272728</v>
      </c>
      <c r="B3887">
        <f>Sheet1!B3887/1.1</f>
        <v>0.81335081818181809</v>
      </c>
    </row>
    <row r="3888" spans="1:2">
      <c r="A3888">
        <f>Sheet1!A3888/1.1</f>
        <v>1.018945909090909</v>
      </c>
      <c r="B3888">
        <f>Sheet1!B3888/1.1</f>
        <v>0.81333745454545447</v>
      </c>
    </row>
    <row r="3889" spans="1:2">
      <c r="A3889">
        <f>Sheet1!A3889/1.1</f>
        <v>1.0189302727272727</v>
      </c>
      <c r="B3889">
        <f>Sheet1!B3889/1.1</f>
        <v>0.81333554545454534</v>
      </c>
    </row>
    <row r="3890" spans="1:2">
      <c r="A3890">
        <f>Sheet1!A3890/1.1</f>
        <v>1.0189280909090908</v>
      </c>
      <c r="B3890">
        <f>Sheet1!B3890/1.1</f>
        <v>0.81333418181818173</v>
      </c>
    </row>
    <row r="3891" spans="1:2">
      <c r="A3891">
        <f>Sheet1!A3891/1.1</f>
        <v>1.018926</v>
      </c>
      <c r="B3891">
        <f>Sheet1!B3891/1.1</f>
        <v>0.81333388181818178</v>
      </c>
    </row>
    <row r="3892" spans="1:2">
      <c r="A3892">
        <f>Sheet1!A3892/1.1</f>
        <v>1.0189215454545455</v>
      </c>
      <c r="B3892">
        <f>Sheet1!B3892/1.1</f>
        <v>0.81332450909090892</v>
      </c>
    </row>
    <row r="3893" spans="1:2">
      <c r="A3893">
        <f>Sheet1!A3893/1.1</f>
        <v>1.0189187272727271</v>
      </c>
      <c r="B3893">
        <f>Sheet1!B3893/1.1</f>
        <v>0.81332130909090905</v>
      </c>
    </row>
    <row r="3894" spans="1:2">
      <c r="A3894">
        <f>Sheet1!A3894/1.1</f>
        <v>1.0189101818181818</v>
      </c>
      <c r="B3894">
        <f>Sheet1!B3894/1.1</f>
        <v>0.81329204545454536</v>
      </c>
    </row>
    <row r="3895" spans="1:2">
      <c r="A3895">
        <f>Sheet1!A3895/1.1</f>
        <v>1.0189072727272726</v>
      </c>
      <c r="B3895">
        <f>Sheet1!B3895/1.1</f>
        <v>0.81329193636363628</v>
      </c>
    </row>
    <row r="3896" spans="1:2">
      <c r="A3896">
        <f>Sheet1!A3896/1.1</f>
        <v>1.0189070909090909</v>
      </c>
      <c r="B3896">
        <f>Sheet1!B3896/1.1</f>
        <v>0.81329127272727264</v>
      </c>
    </row>
    <row r="3897" spans="1:2">
      <c r="A3897">
        <f>Sheet1!A3897/1.1</f>
        <v>1.0189009090909091</v>
      </c>
      <c r="B3897">
        <f>Sheet1!B3897/1.1</f>
        <v>0.8132853636363635</v>
      </c>
    </row>
    <row r="3898" spans="1:2">
      <c r="A3898">
        <f>Sheet1!A3898/1.1</f>
        <v>1.0188899999999999</v>
      </c>
      <c r="B3898">
        <f>Sheet1!B3898/1.1</f>
        <v>0.81328381818181805</v>
      </c>
    </row>
    <row r="3899" spans="1:2">
      <c r="A3899">
        <f>Sheet1!A3899/1.1</f>
        <v>1.0188837272727271</v>
      </c>
      <c r="B3899">
        <f>Sheet1!B3899/1.1</f>
        <v>0.81327904545454544</v>
      </c>
    </row>
    <row r="3900" spans="1:2">
      <c r="A3900">
        <f>Sheet1!A3900/1.1</f>
        <v>1.0188728181818181</v>
      </c>
      <c r="B3900">
        <f>Sheet1!B3900/1.1</f>
        <v>0.81326522727272721</v>
      </c>
    </row>
    <row r="3901" spans="1:2">
      <c r="A3901">
        <f>Sheet1!A3901/1.1</f>
        <v>1.0188461818181818</v>
      </c>
      <c r="B3901">
        <f>Sheet1!B3901/1.1</f>
        <v>0.81326172727272716</v>
      </c>
    </row>
    <row r="3902" spans="1:2">
      <c r="A3902">
        <f>Sheet1!A3902/1.1</f>
        <v>1.0188316363636363</v>
      </c>
      <c r="B3902">
        <f>Sheet1!B3902/1.1</f>
        <v>0.813249</v>
      </c>
    </row>
    <row r="3903" spans="1:2">
      <c r="A3903">
        <f>Sheet1!A3903/1.1</f>
        <v>1.0188157272727272</v>
      </c>
      <c r="B3903">
        <f>Sheet1!B3903/1.1</f>
        <v>0.81322945454545448</v>
      </c>
    </row>
    <row r="3904" spans="1:2">
      <c r="A3904">
        <f>Sheet1!A3904/1.1</f>
        <v>1.0188073636363635</v>
      </c>
      <c r="B3904">
        <f>Sheet1!B3904/1.1</f>
        <v>0.81322527272727263</v>
      </c>
    </row>
    <row r="3905" spans="1:2">
      <c r="A3905">
        <f>Sheet1!A3905/1.1</f>
        <v>1.0188056363636362</v>
      </c>
      <c r="B3905">
        <f>Sheet1!B3905/1.1</f>
        <v>0.81322181818181816</v>
      </c>
    </row>
    <row r="3906" spans="1:2">
      <c r="A3906">
        <f>Sheet1!A3906/1.1</f>
        <v>1.018802909090909</v>
      </c>
      <c r="B3906">
        <f>Sheet1!B3906/1.1</f>
        <v>0.81321088181818169</v>
      </c>
    </row>
    <row r="3907" spans="1:2">
      <c r="A3907">
        <f>Sheet1!A3907/1.1</f>
        <v>1.0188002727272727</v>
      </c>
      <c r="B3907">
        <f>Sheet1!B3907/1.1</f>
        <v>0.81320845454545443</v>
      </c>
    </row>
    <row r="3908" spans="1:2">
      <c r="A3908">
        <f>Sheet1!A3908/1.1</f>
        <v>1.0187967272727272</v>
      </c>
      <c r="B3908">
        <f>Sheet1!B3908/1.1</f>
        <v>0.81319320909090897</v>
      </c>
    </row>
    <row r="3909" spans="1:2">
      <c r="A3909">
        <f>Sheet1!A3909/1.1</f>
        <v>1.0187430909090909</v>
      </c>
      <c r="B3909">
        <f>Sheet1!B3909/1.1</f>
        <v>0.81318427272727267</v>
      </c>
    </row>
    <row r="3910" spans="1:2">
      <c r="A3910">
        <f>Sheet1!A3910/1.1</f>
        <v>1.0187260909090907</v>
      </c>
      <c r="B3910">
        <f>Sheet1!B3910/1.1</f>
        <v>0.8131817272727272</v>
      </c>
    </row>
    <row r="3911" spans="1:2">
      <c r="A3911">
        <f>Sheet1!A3911/1.1</f>
        <v>1.018678818181818</v>
      </c>
      <c r="B3911">
        <f>Sheet1!B3911/1.1</f>
        <v>0.81318063636363624</v>
      </c>
    </row>
    <row r="3912" spans="1:2">
      <c r="A3912">
        <f>Sheet1!A3912/1.1</f>
        <v>1.0186739090909089</v>
      </c>
      <c r="B3912">
        <f>Sheet1!B3912/1.1</f>
        <v>0.81317499999999998</v>
      </c>
    </row>
    <row r="3913" spans="1:2">
      <c r="A3913">
        <f>Sheet1!A3913/1.1</f>
        <v>1.0186670909090909</v>
      </c>
      <c r="B3913">
        <f>Sheet1!B3913/1.1</f>
        <v>0.81317309090909085</v>
      </c>
    </row>
    <row r="3914" spans="1:2">
      <c r="A3914">
        <f>Sheet1!A3914/1.1</f>
        <v>1.0186567272727272</v>
      </c>
      <c r="B3914">
        <f>Sheet1!B3914/1.1</f>
        <v>0.81316418181818173</v>
      </c>
    </row>
    <row r="3915" spans="1:2">
      <c r="A3915">
        <f>Sheet1!A3915/1.1</f>
        <v>1.0186551818181817</v>
      </c>
      <c r="B3915">
        <f>Sheet1!B3915/1.1</f>
        <v>0.81316299999999986</v>
      </c>
    </row>
    <row r="3916" spans="1:2">
      <c r="A3916">
        <f>Sheet1!A3916/1.1</f>
        <v>1.018640909090909</v>
      </c>
      <c r="B3916">
        <f>Sheet1!B3916/1.1</f>
        <v>0.81316059090909087</v>
      </c>
    </row>
    <row r="3917" spans="1:2">
      <c r="A3917">
        <f>Sheet1!A3917/1.1</f>
        <v>1.0186393636363635</v>
      </c>
      <c r="B3917">
        <f>Sheet1!B3917/1.1</f>
        <v>0.81315536363636354</v>
      </c>
    </row>
    <row r="3918" spans="1:2">
      <c r="A3918">
        <f>Sheet1!A3918/1.1</f>
        <v>1.0186388181818182</v>
      </c>
      <c r="B3918">
        <f>Sheet1!B3918/1.1</f>
        <v>0.81314845454545448</v>
      </c>
    </row>
    <row r="3919" spans="1:2">
      <c r="A3919">
        <f>Sheet1!A3919/1.1</f>
        <v>1.018637</v>
      </c>
      <c r="B3919">
        <f>Sheet1!B3919/1.1</f>
        <v>0.81314731818181807</v>
      </c>
    </row>
    <row r="3920" spans="1:2">
      <c r="A3920">
        <f>Sheet1!A3920/1.1</f>
        <v>1.0186242727272727</v>
      </c>
      <c r="B3920">
        <f>Sheet1!B3920/1.1</f>
        <v>0.81314127272727266</v>
      </c>
    </row>
    <row r="3921" spans="1:2">
      <c r="A3921">
        <f>Sheet1!A3921/1.1</f>
        <v>1.0186045454545454</v>
      </c>
      <c r="B3921">
        <f>Sheet1!B3921/1.1</f>
        <v>0.81313604545454532</v>
      </c>
    </row>
    <row r="3922" spans="1:2">
      <c r="A3922">
        <f>Sheet1!A3922/1.1</f>
        <v>1.0186034545454545</v>
      </c>
      <c r="B3922">
        <f>Sheet1!B3922/1.1</f>
        <v>0.81312327272727269</v>
      </c>
    </row>
    <row r="3923" spans="1:2">
      <c r="A3923">
        <f>Sheet1!A3923/1.1</f>
        <v>1.0185852727272728</v>
      </c>
      <c r="B3923">
        <f>Sheet1!B3923/1.1</f>
        <v>0.81311204545454541</v>
      </c>
    </row>
    <row r="3924" spans="1:2">
      <c r="A3924">
        <f>Sheet1!A3924/1.1</f>
        <v>1.0185778181818181</v>
      </c>
      <c r="B3924">
        <f>Sheet1!B3924/1.1</f>
        <v>0.81310363636363636</v>
      </c>
    </row>
    <row r="3925" spans="1:2">
      <c r="A3925">
        <f>Sheet1!A3925/1.1</f>
        <v>1.0185746363636363</v>
      </c>
      <c r="B3925">
        <f>Sheet1!B3925/1.1</f>
        <v>0.81309150909090899</v>
      </c>
    </row>
    <row r="3926" spans="1:2">
      <c r="A3926">
        <f>Sheet1!A3926/1.1</f>
        <v>1.0185717272727273</v>
      </c>
      <c r="B3926">
        <f>Sheet1!B3926/1.1</f>
        <v>0.81307687272727269</v>
      </c>
    </row>
    <row r="3927" spans="1:2">
      <c r="A3927">
        <f>Sheet1!A3927/1.1</f>
        <v>1.0185692727272726</v>
      </c>
      <c r="B3927">
        <f>Sheet1!B3927/1.1</f>
        <v>0.81305881818181813</v>
      </c>
    </row>
    <row r="3928" spans="1:2">
      <c r="A3928">
        <f>Sheet1!A3928/1.1</f>
        <v>1.0185464545454546</v>
      </c>
      <c r="B3928">
        <f>Sheet1!B3928/1.1</f>
        <v>0.81305867272727261</v>
      </c>
    </row>
    <row r="3929" spans="1:2">
      <c r="A3929">
        <f>Sheet1!A3929/1.1</f>
        <v>1.0185285454545454</v>
      </c>
      <c r="B3929">
        <f>Sheet1!B3929/1.1</f>
        <v>0.81305727272727268</v>
      </c>
    </row>
    <row r="3930" spans="1:2">
      <c r="A3930">
        <f>Sheet1!A3930/1.1</f>
        <v>1.0185191818181818</v>
      </c>
      <c r="B3930">
        <f>Sheet1!B3930/1.1</f>
        <v>0.8130564545454545</v>
      </c>
    </row>
    <row r="3931" spans="1:2">
      <c r="A3931">
        <f>Sheet1!A3931/1.1</f>
        <v>1.0185096363636361</v>
      </c>
      <c r="B3931">
        <f>Sheet1!B3931/1.1</f>
        <v>0.8130498181818181</v>
      </c>
    </row>
    <row r="3932" spans="1:2">
      <c r="A3932">
        <f>Sheet1!A3932/1.1</f>
        <v>1.018507090909091</v>
      </c>
      <c r="B3932">
        <f>Sheet1!B3932/1.1</f>
        <v>0.81304750909090906</v>
      </c>
    </row>
    <row r="3933" spans="1:2">
      <c r="A3933">
        <f>Sheet1!A3933/1.1</f>
        <v>1.0184983636363636</v>
      </c>
      <c r="B3933">
        <f>Sheet1!B3933/1.1</f>
        <v>0.81304645454545443</v>
      </c>
    </row>
    <row r="3934" spans="1:2">
      <c r="A3934">
        <f>Sheet1!A3934/1.1</f>
        <v>1.0184771818181817</v>
      </c>
      <c r="B3934">
        <f>Sheet1!B3934/1.1</f>
        <v>0.81304132727272727</v>
      </c>
    </row>
    <row r="3935" spans="1:2">
      <c r="A3935">
        <f>Sheet1!A3935/1.1</f>
        <v>1.0184761818181818</v>
      </c>
      <c r="B3935">
        <f>Sheet1!B3935/1.1</f>
        <v>0.81303799999999993</v>
      </c>
    </row>
    <row r="3936" spans="1:2">
      <c r="A3936">
        <f>Sheet1!A3936/1.1</f>
        <v>1.0184407272727272</v>
      </c>
      <c r="B3936">
        <f>Sheet1!B3936/1.1</f>
        <v>0.81303527272727261</v>
      </c>
    </row>
    <row r="3937" spans="1:2">
      <c r="A3937">
        <f>Sheet1!A3937/1.1</f>
        <v>1.0184322727272725</v>
      </c>
      <c r="B3937">
        <f>Sheet1!B3937/1.1</f>
        <v>0.81303290909090908</v>
      </c>
    </row>
    <row r="3938" spans="1:2">
      <c r="A3938">
        <f>Sheet1!A3938/1.1</f>
        <v>1.0184168181818181</v>
      </c>
      <c r="B3938">
        <f>Sheet1!B3938/1.1</f>
        <v>0.81303195454545441</v>
      </c>
    </row>
    <row r="3939" spans="1:2">
      <c r="A3939">
        <f>Sheet1!A3939/1.1</f>
        <v>1.0184069090909089</v>
      </c>
      <c r="B3939">
        <f>Sheet1!B3939/1.1</f>
        <v>0.81302572727272715</v>
      </c>
    </row>
    <row r="3940" spans="1:2">
      <c r="A3940">
        <f>Sheet1!A3940/1.1</f>
        <v>1.0184052727272725</v>
      </c>
      <c r="B3940">
        <f>Sheet1!B3940/1.1</f>
        <v>0.81302509090909081</v>
      </c>
    </row>
    <row r="3941" spans="1:2">
      <c r="A3941">
        <f>Sheet1!A3941/1.1</f>
        <v>1.0184033636363636</v>
      </c>
      <c r="B3941">
        <f>Sheet1!B3941/1.1</f>
        <v>0.81302496363636356</v>
      </c>
    </row>
    <row r="3942" spans="1:2">
      <c r="A3942">
        <f>Sheet1!A3942/1.1</f>
        <v>1.0183962727272726</v>
      </c>
      <c r="B3942">
        <f>Sheet1!B3942/1.1</f>
        <v>0.81301890909090901</v>
      </c>
    </row>
    <row r="3943" spans="1:2">
      <c r="A3943">
        <f>Sheet1!A3943/1.1</f>
        <v>1.0183868181818181</v>
      </c>
      <c r="B3943">
        <f>Sheet1!B3943/1.1</f>
        <v>0.81301478181818176</v>
      </c>
    </row>
    <row r="3944" spans="1:2">
      <c r="A3944">
        <f>Sheet1!A3944/1.1</f>
        <v>1.018375909090909</v>
      </c>
      <c r="B3944">
        <f>Sheet1!B3944/1.1</f>
        <v>0.81301060909090905</v>
      </c>
    </row>
    <row r="3945" spans="1:2">
      <c r="A3945">
        <f>Sheet1!A3945/1.1</f>
        <v>1.0183644545454544</v>
      </c>
      <c r="B3945">
        <f>Sheet1!B3945/1.1</f>
        <v>0.81300609090909082</v>
      </c>
    </row>
    <row r="3946" spans="1:2">
      <c r="A3946">
        <f>Sheet1!A3946/1.1</f>
        <v>1.0183605454545455</v>
      </c>
      <c r="B3946">
        <f>Sheet1!B3946/1.1</f>
        <v>0.81300259090909077</v>
      </c>
    </row>
    <row r="3947" spans="1:2">
      <c r="A3947">
        <f>Sheet1!A3947/1.1</f>
        <v>1.0183561818181817</v>
      </c>
      <c r="B3947">
        <f>Sheet1!B3947/1.1</f>
        <v>0.8130010909090909</v>
      </c>
    </row>
    <row r="3948" spans="1:2">
      <c r="A3948">
        <f>Sheet1!A3948/1.1</f>
        <v>1.0183466363636364</v>
      </c>
      <c r="B3948">
        <f>Sheet1!B3948/1.1</f>
        <v>0.81300072727272721</v>
      </c>
    </row>
    <row r="3949" spans="1:2">
      <c r="A3949">
        <f>Sheet1!A3949/1.1</f>
        <v>1.0183449090909091</v>
      </c>
      <c r="B3949">
        <f>Sheet1!B3949/1.1</f>
        <v>0.81299472727272726</v>
      </c>
    </row>
    <row r="3950" spans="1:2">
      <c r="A3950">
        <f>Sheet1!A3950/1.1</f>
        <v>1.0183419090909089</v>
      </c>
      <c r="B3950">
        <f>Sheet1!B3950/1.1</f>
        <v>0.81299142727272722</v>
      </c>
    </row>
    <row r="3951" spans="1:2">
      <c r="A3951">
        <f>Sheet1!A3951/1.1</f>
        <v>1.0183398181818182</v>
      </c>
      <c r="B3951">
        <f>Sheet1!B3951/1.1</f>
        <v>0.81298427272727269</v>
      </c>
    </row>
    <row r="3952" spans="1:2">
      <c r="A3952">
        <f>Sheet1!A3952/1.1</f>
        <v>1.0183354545454544</v>
      </c>
      <c r="B3952">
        <f>Sheet1!B3952/1.1</f>
        <v>0.81298190909090906</v>
      </c>
    </row>
    <row r="3953" spans="1:2">
      <c r="A3953">
        <f>Sheet1!A3953/1.1</f>
        <v>1.0183279999999999</v>
      </c>
      <c r="B3953">
        <f>Sheet1!B3953/1.1</f>
        <v>0.81297963636363635</v>
      </c>
    </row>
    <row r="3954" spans="1:2">
      <c r="A3954">
        <f>Sheet1!A3954/1.1</f>
        <v>1.0183138181818181</v>
      </c>
      <c r="B3954">
        <f>Sheet1!B3954/1.1</f>
        <v>0.81297318181818168</v>
      </c>
    </row>
    <row r="3955" spans="1:2">
      <c r="A3955">
        <f>Sheet1!A3955/1.1</f>
        <v>1.0183138181818181</v>
      </c>
      <c r="B3955">
        <f>Sheet1!B3955/1.1</f>
        <v>0.81297078181818172</v>
      </c>
    </row>
    <row r="3956" spans="1:2">
      <c r="A3956">
        <f>Sheet1!A3956/1.1</f>
        <v>1.0182962727272726</v>
      </c>
      <c r="B3956">
        <f>Sheet1!B3956/1.1</f>
        <v>0.81295890909090907</v>
      </c>
    </row>
    <row r="3957" spans="1:2">
      <c r="A3957">
        <f>Sheet1!A3957/1.1</f>
        <v>1.0182890909090907</v>
      </c>
      <c r="B3957">
        <f>Sheet1!B3957/1.1</f>
        <v>0.81294693636363635</v>
      </c>
    </row>
    <row r="3958" spans="1:2">
      <c r="A3958">
        <f>Sheet1!A3958/1.1</f>
        <v>1.018289</v>
      </c>
      <c r="B3958">
        <f>Sheet1!B3958/1.1</f>
        <v>0.81293820909090897</v>
      </c>
    </row>
    <row r="3959" spans="1:2">
      <c r="A3959">
        <f>Sheet1!A3959/1.1</f>
        <v>1.0182833636363635</v>
      </c>
      <c r="B3959">
        <f>Sheet1!B3959/1.1</f>
        <v>0.81293159999999987</v>
      </c>
    </row>
    <row r="3960" spans="1:2">
      <c r="A3960">
        <f>Sheet1!A3960/1.1</f>
        <v>1.0182826363636364</v>
      </c>
      <c r="B3960">
        <f>Sheet1!B3960/1.1</f>
        <v>0.8129199545454544</v>
      </c>
    </row>
    <row r="3961" spans="1:2">
      <c r="A3961">
        <f>Sheet1!A3961/1.1</f>
        <v>1.0182740909090908</v>
      </c>
      <c r="B3961">
        <f>Sheet1!B3961/1.1</f>
        <v>0.81291605454545446</v>
      </c>
    </row>
    <row r="3962" spans="1:2">
      <c r="A3962">
        <f>Sheet1!A3962/1.1</f>
        <v>1.0182725454545454</v>
      </c>
      <c r="B3962">
        <f>Sheet1!B3962/1.1</f>
        <v>0.81290597272727261</v>
      </c>
    </row>
    <row r="3963" spans="1:2">
      <c r="A3963">
        <f>Sheet1!A3963/1.1</f>
        <v>1.0182702727272728</v>
      </c>
      <c r="B3963">
        <f>Sheet1!B3963/1.1</f>
        <v>0.81290559090909076</v>
      </c>
    </row>
    <row r="3964" spans="1:2">
      <c r="A3964">
        <f>Sheet1!A3964/1.1</f>
        <v>1.0182694545454545</v>
      </c>
      <c r="B3964">
        <f>Sheet1!B3964/1.1</f>
        <v>0.8129053181818181</v>
      </c>
    </row>
    <row r="3965" spans="1:2">
      <c r="A3965">
        <f>Sheet1!A3965/1.1</f>
        <v>1.0182665454545452</v>
      </c>
      <c r="B3965">
        <f>Sheet1!B3965/1.1</f>
        <v>0.81290072727272711</v>
      </c>
    </row>
    <row r="3966" spans="1:2">
      <c r="A3966">
        <f>Sheet1!A3966/1.1</f>
        <v>1.0182648181818179</v>
      </c>
      <c r="B3966">
        <f>Sheet1!B3966/1.1</f>
        <v>0.81289809090909082</v>
      </c>
    </row>
    <row r="3967" spans="1:2">
      <c r="A3967">
        <f>Sheet1!A3967/1.1</f>
        <v>1.0182538181818181</v>
      </c>
      <c r="B3967">
        <f>Sheet1!B3967/1.1</f>
        <v>0.8128835909090909</v>
      </c>
    </row>
    <row r="3968" spans="1:2">
      <c r="A3968">
        <f>Sheet1!A3968/1.1</f>
        <v>1.0182438181818181</v>
      </c>
      <c r="B3968">
        <f>Sheet1!B3968/1.1</f>
        <v>0.81288045454545454</v>
      </c>
    </row>
    <row r="3969" spans="1:2">
      <c r="A3969">
        <f>Sheet1!A3969/1.1</f>
        <v>1.0182293636363635</v>
      </c>
      <c r="B3969">
        <f>Sheet1!B3969/1.1</f>
        <v>0.81286945454545445</v>
      </c>
    </row>
    <row r="3970" spans="1:2">
      <c r="A3970">
        <f>Sheet1!A3970/1.1</f>
        <v>1.0182207272727273</v>
      </c>
      <c r="B3970">
        <f>Sheet1!B3970/1.1</f>
        <v>0.81284445454545451</v>
      </c>
    </row>
    <row r="3971" spans="1:2">
      <c r="A3971">
        <f>Sheet1!A3971/1.1</f>
        <v>1.0182168181818181</v>
      </c>
      <c r="B3971">
        <f>Sheet1!B3971/1.1</f>
        <v>0.81284163636363627</v>
      </c>
    </row>
    <row r="3972" spans="1:2">
      <c r="A3972">
        <f>Sheet1!A3972/1.1</f>
        <v>1.0182088181818181</v>
      </c>
      <c r="B3972">
        <f>Sheet1!B3972/1.1</f>
        <v>0.81284024545454547</v>
      </c>
    </row>
    <row r="3973" spans="1:2">
      <c r="A3973">
        <f>Sheet1!A3973/1.1</f>
        <v>1.0181982727272727</v>
      </c>
      <c r="B3973">
        <f>Sheet1!B3973/1.1</f>
        <v>0.81281890909090904</v>
      </c>
    </row>
    <row r="3974" spans="1:2">
      <c r="A3974">
        <f>Sheet1!A3974/1.1</f>
        <v>1.0181873636363634</v>
      </c>
      <c r="B3974">
        <f>Sheet1!B3974/1.1</f>
        <v>0.81281418181818177</v>
      </c>
    </row>
    <row r="3975" spans="1:2">
      <c r="A3975">
        <f>Sheet1!A3975/1.1</f>
        <v>1.0181774545454545</v>
      </c>
      <c r="B3975">
        <f>Sheet1!B3975/1.1</f>
        <v>0.81280090909090907</v>
      </c>
    </row>
    <row r="3976" spans="1:2">
      <c r="A3976">
        <f>Sheet1!A3976/1.1</f>
        <v>1.0181727272727272</v>
      </c>
      <c r="B3976">
        <f>Sheet1!B3976/1.1</f>
        <v>0.8127997272727272</v>
      </c>
    </row>
    <row r="3977" spans="1:2">
      <c r="A3977">
        <f>Sheet1!A3977/1.1</f>
        <v>1.0181721818181817</v>
      </c>
      <c r="B3977">
        <f>Sheet1!B3977/1.1</f>
        <v>0.81279718181818172</v>
      </c>
    </row>
    <row r="3978" spans="1:2">
      <c r="A3978">
        <f>Sheet1!A3978/1.1</f>
        <v>1.0181619090909091</v>
      </c>
      <c r="B3978">
        <f>Sheet1!B3978/1.1</f>
        <v>0.81278854545454537</v>
      </c>
    </row>
    <row r="3979" spans="1:2">
      <c r="A3979">
        <f>Sheet1!A3979/1.1</f>
        <v>1.0181569999999998</v>
      </c>
      <c r="B3979">
        <f>Sheet1!B3979/1.1</f>
        <v>0.81278418181818179</v>
      </c>
    </row>
    <row r="3980" spans="1:2">
      <c r="A3980">
        <f>Sheet1!A3980/1.1</f>
        <v>1.0181485454545454</v>
      </c>
      <c r="B3980">
        <f>Sheet1!B3980/1.1</f>
        <v>0.81277699999999986</v>
      </c>
    </row>
    <row r="3981" spans="1:2">
      <c r="A3981">
        <f>Sheet1!A3981/1.1</f>
        <v>1.0181290909090908</v>
      </c>
      <c r="B3981">
        <f>Sheet1!B3981/1.1</f>
        <v>0.81276990909090896</v>
      </c>
    </row>
    <row r="3982" spans="1:2">
      <c r="A3982">
        <f>Sheet1!A3982/1.1</f>
        <v>1.0181276363636362</v>
      </c>
      <c r="B3982">
        <f>Sheet1!B3982/1.1</f>
        <v>0.81275309090909076</v>
      </c>
    </row>
    <row r="3983" spans="1:2">
      <c r="A3983">
        <f>Sheet1!A3983/1.1</f>
        <v>1.0181243636363637</v>
      </c>
      <c r="B3983">
        <f>Sheet1!B3983/1.1</f>
        <v>0.81274899999999994</v>
      </c>
    </row>
    <row r="3984" spans="1:2">
      <c r="A3984">
        <f>Sheet1!A3984/1.1</f>
        <v>1.0181220909090907</v>
      </c>
      <c r="B3984">
        <f>Sheet1!B3984/1.1</f>
        <v>0.81274867272727258</v>
      </c>
    </row>
    <row r="3985" spans="1:2">
      <c r="A3985">
        <f>Sheet1!A3985/1.1</f>
        <v>1.0181082727272726</v>
      </c>
      <c r="B3985">
        <f>Sheet1!B3985/1.1</f>
        <v>0.81273642727272721</v>
      </c>
    </row>
    <row r="3986" spans="1:2">
      <c r="A3986">
        <f>Sheet1!A3986/1.1</f>
        <v>1.0180998181818182</v>
      </c>
      <c r="B3986">
        <f>Sheet1!B3986/1.1</f>
        <v>0.81273577272727271</v>
      </c>
    </row>
    <row r="3987" spans="1:2">
      <c r="A3987">
        <f>Sheet1!A3987/1.1</f>
        <v>1.0180934545454545</v>
      </c>
      <c r="B3987">
        <f>Sheet1!B3987/1.1</f>
        <v>0.81273536363636356</v>
      </c>
    </row>
    <row r="3988" spans="1:2">
      <c r="A3988">
        <f>Sheet1!A3988/1.1</f>
        <v>1.0180825454545455</v>
      </c>
      <c r="B3988">
        <f>Sheet1!B3988/1.1</f>
        <v>0.81273176363636357</v>
      </c>
    </row>
    <row r="3989" spans="1:2">
      <c r="A3989">
        <f>Sheet1!A3989/1.1</f>
        <v>1.0180591818181817</v>
      </c>
      <c r="B3989">
        <f>Sheet1!B3989/1.1</f>
        <v>0.81271188181818177</v>
      </c>
    </row>
    <row r="3990" spans="1:2">
      <c r="A3990">
        <f>Sheet1!A3990/1.1</f>
        <v>1.0180476363636364</v>
      </c>
      <c r="B3990">
        <f>Sheet1!B3990/1.1</f>
        <v>0.81271058181818179</v>
      </c>
    </row>
    <row r="3991" spans="1:2">
      <c r="A3991">
        <f>Sheet1!A3991/1.1</f>
        <v>1.0180470909090908</v>
      </c>
      <c r="B3991">
        <f>Sheet1!B3991/1.1</f>
        <v>0.8127031545454545</v>
      </c>
    </row>
    <row r="3992" spans="1:2">
      <c r="A3992">
        <f>Sheet1!A3992/1.1</f>
        <v>1.0180453636363636</v>
      </c>
      <c r="B3992">
        <f>Sheet1!B3992/1.1</f>
        <v>0.81270263636363627</v>
      </c>
    </row>
    <row r="3993" spans="1:2">
      <c r="A3993">
        <f>Sheet1!A3993/1.1</f>
        <v>1.018043909090909</v>
      </c>
      <c r="B3993">
        <f>Sheet1!B3993/1.1</f>
        <v>0.81270039090909085</v>
      </c>
    </row>
    <row r="3994" spans="1:2">
      <c r="A3994">
        <f>Sheet1!A3994/1.1</f>
        <v>1.0180411818181816</v>
      </c>
      <c r="B3994">
        <f>Sheet1!B3994/1.1</f>
        <v>0.81269486363636356</v>
      </c>
    </row>
    <row r="3995" spans="1:2">
      <c r="A3995">
        <f>Sheet1!A3995/1.1</f>
        <v>1.0180367272727271</v>
      </c>
      <c r="B3995">
        <f>Sheet1!B3995/1.1</f>
        <v>0.8126948181818181</v>
      </c>
    </row>
    <row r="3996" spans="1:2">
      <c r="A3996">
        <f>Sheet1!A3996/1.1</f>
        <v>1.0180304545454544</v>
      </c>
      <c r="B3996">
        <f>Sheet1!B3996/1.1</f>
        <v>0.81269475454545448</v>
      </c>
    </row>
    <row r="3997" spans="1:2">
      <c r="A3997">
        <f>Sheet1!A3997/1.1</f>
        <v>1.0180197272727272</v>
      </c>
      <c r="B3997">
        <f>Sheet1!B3997/1.1</f>
        <v>0.81267730909090896</v>
      </c>
    </row>
    <row r="3998" spans="1:2">
      <c r="A3998">
        <f>Sheet1!A3998/1.1</f>
        <v>1.0180159090909089</v>
      </c>
      <c r="B3998">
        <f>Sheet1!B3998/1.1</f>
        <v>0.8126491272727272</v>
      </c>
    </row>
    <row r="3999" spans="1:2">
      <c r="A3999">
        <f>Sheet1!A3999/1.1</f>
        <v>1.0180143636363637</v>
      </c>
      <c r="B3999">
        <f>Sheet1!B3999/1.1</f>
        <v>0.8126491272727272</v>
      </c>
    </row>
    <row r="4000" spans="1:2">
      <c r="A4000">
        <f>Sheet1!A4000/1.1</f>
        <v>1.0180084545454544</v>
      </c>
      <c r="B4000">
        <f>Sheet1!B4000/1.1</f>
        <v>0.81264149090909077</v>
      </c>
    </row>
    <row r="4001" spans="1:2">
      <c r="A4001">
        <f>Sheet1!A4001/1.1</f>
        <v>1.0180012727272727</v>
      </c>
      <c r="B4001">
        <f>Sheet1!B4001/1.1</f>
        <v>0.81262269090909078</v>
      </c>
    </row>
    <row r="4002" spans="1:2">
      <c r="A4002">
        <f>Sheet1!A4002/1.1</f>
        <v>1.0179995454545454</v>
      </c>
      <c r="B4002">
        <f>Sheet1!B4002/1.1</f>
        <v>0.81261963636363632</v>
      </c>
    </row>
    <row r="4003" spans="1:2">
      <c r="A4003">
        <f>Sheet1!A4003/1.1</f>
        <v>1.0179936363636364</v>
      </c>
      <c r="B4003">
        <f>Sheet1!B4003/1.1</f>
        <v>0.81261518181818171</v>
      </c>
    </row>
    <row r="4004" spans="1:2">
      <c r="A4004">
        <f>Sheet1!A4004/1.1</f>
        <v>1.0179652727272728</v>
      </c>
      <c r="B4004">
        <f>Sheet1!B4004/1.1</f>
        <v>0.81261341818181809</v>
      </c>
    </row>
    <row r="4005" spans="1:2">
      <c r="A4005">
        <f>Sheet1!A4005/1.1</f>
        <v>1.0179597272727272</v>
      </c>
      <c r="B4005">
        <f>Sheet1!B4005/1.1</f>
        <v>0.81260199999999994</v>
      </c>
    </row>
    <row r="4006" spans="1:2">
      <c r="A4006">
        <f>Sheet1!A4006/1.1</f>
        <v>1.0179578181818181</v>
      </c>
      <c r="B4006">
        <f>Sheet1!B4006/1.1</f>
        <v>0.81260145454545452</v>
      </c>
    </row>
    <row r="4007" spans="1:2">
      <c r="A4007">
        <f>Sheet1!A4007/1.1</f>
        <v>1.0179536363636363</v>
      </c>
      <c r="B4007">
        <f>Sheet1!B4007/1.1</f>
        <v>0.81257197272727266</v>
      </c>
    </row>
    <row r="4008" spans="1:2">
      <c r="A4008">
        <f>Sheet1!A4008/1.1</f>
        <v>1.0179373636363636</v>
      </c>
      <c r="B4008">
        <f>Sheet1!B4008/1.1</f>
        <v>0.81256730909090902</v>
      </c>
    </row>
    <row r="4009" spans="1:2">
      <c r="A4009">
        <f>Sheet1!A4009/1.1</f>
        <v>1.0179369090909089</v>
      </c>
      <c r="B4009">
        <f>Sheet1!B4009/1.1</f>
        <v>0.81256563636363632</v>
      </c>
    </row>
    <row r="4010" spans="1:2">
      <c r="A4010">
        <f>Sheet1!A4010/1.1</f>
        <v>1.0179349090909091</v>
      </c>
      <c r="B4010">
        <f>Sheet1!B4010/1.1</f>
        <v>0.81256227272727266</v>
      </c>
    </row>
    <row r="4011" spans="1:2">
      <c r="A4011">
        <f>Sheet1!A4011/1.1</f>
        <v>1.0179278181818181</v>
      </c>
      <c r="B4011">
        <f>Sheet1!B4011/1.1</f>
        <v>0.81255518181818176</v>
      </c>
    </row>
    <row r="4012" spans="1:2">
      <c r="A4012">
        <f>Sheet1!A4012/1.1</f>
        <v>1.0179168181818181</v>
      </c>
      <c r="B4012">
        <f>Sheet1!B4012/1.1</f>
        <v>0.81254690909090899</v>
      </c>
    </row>
    <row r="4013" spans="1:2">
      <c r="A4013">
        <f>Sheet1!A4013/1.1</f>
        <v>1.017879909090909</v>
      </c>
      <c r="B4013">
        <f>Sheet1!B4013/1.1</f>
        <v>0.81254499999999985</v>
      </c>
    </row>
    <row r="4014" spans="1:2">
      <c r="A4014">
        <f>Sheet1!A4014/1.1</f>
        <v>1.0178671818181819</v>
      </c>
      <c r="B4014">
        <f>Sheet1!B4014/1.1</f>
        <v>0.8125363636363635</v>
      </c>
    </row>
    <row r="4015" spans="1:2">
      <c r="A4015">
        <f>Sheet1!A4015/1.1</f>
        <v>1.0178291818181819</v>
      </c>
      <c r="B4015">
        <f>Sheet1!B4015/1.1</f>
        <v>0.812531909090909</v>
      </c>
    </row>
    <row r="4016" spans="1:2">
      <c r="A4016">
        <f>Sheet1!A4016/1.1</f>
        <v>1.017819</v>
      </c>
      <c r="B4016">
        <f>Sheet1!B4016/1.1</f>
        <v>0.81252672727272723</v>
      </c>
    </row>
    <row r="4017" spans="1:2">
      <c r="A4017">
        <f>Sheet1!A4017/1.1</f>
        <v>1.0178146363636364</v>
      </c>
      <c r="B4017">
        <f>Sheet1!B4017/1.1</f>
        <v>0.81250427272727266</v>
      </c>
    </row>
    <row r="4018" spans="1:2">
      <c r="A4018">
        <f>Sheet1!A4018/1.1</f>
        <v>1.0178124545454545</v>
      </c>
      <c r="B4018">
        <f>Sheet1!B4018/1.1</f>
        <v>0.81249227272727265</v>
      </c>
    </row>
    <row r="4019" spans="1:2">
      <c r="A4019">
        <f>Sheet1!A4019/1.1</f>
        <v>1.0178076363636364</v>
      </c>
      <c r="B4019">
        <f>Sheet1!B4019/1.1</f>
        <v>0.81249218181818172</v>
      </c>
    </row>
    <row r="4020" spans="1:2">
      <c r="A4020">
        <f>Sheet1!A4020/1.1</f>
        <v>1.0178066363636364</v>
      </c>
      <c r="B4020">
        <f>Sheet1!B4020/1.1</f>
        <v>0.81248745454545446</v>
      </c>
    </row>
    <row r="4021" spans="1:2">
      <c r="A4021">
        <f>Sheet1!A4021/1.1</f>
        <v>1.0178037272727272</v>
      </c>
      <c r="B4021">
        <f>Sheet1!B4021/1.1</f>
        <v>0.81248690909090904</v>
      </c>
    </row>
    <row r="4022" spans="1:2">
      <c r="A4022">
        <f>Sheet1!A4022/1.1</f>
        <v>1.0178034545454544</v>
      </c>
      <c r="B4022">
        <f>Sheet1!B4022/1.1</f>
        <v>0.81248609090909085</v>
      </c>
    </row>
    <row r="4023" spans="1:2">
      <c r="A4023">
        <f>Sheet1!A4023/1.1</f>
        <v>1.0178024545454545</v>
      </c>
      <c r="B4023">
        <f>Sheet1!B4023/1.1</f>
        <v>0.81247981818181803</v>
      </c>
    </row>
    <row r="4024" spans="1:2">
      <c r="A4024">
        <f>Sheet1!A4024/1.1</f>
        <v>1.0177912727272727</v>
      </c>
      <c r="B4024">
        <f>Sheet1!B4024/1.1</f>
        <v>0.81247888181818173</v>
      </c>
    </row>
    <row r="4025" spans="1:2">
      <c r="A4025">
        <f>Sheet1!A4025/1.1</f>
        <v>1.0177649999999998</v>
      </c>
      <c r="B4025">
        <f>Sheet1!B4025/1.1</f>
        <v>0.81247681818181816</v>
      </c>
    </row>
    <row r="4026" spans="1:2">
      <c r="A4026">
        <f>Sheet1!A4026/1.1</f>
        <v>1.0177594545454545</v>
      </c>
      <c r="B4026">
        <f>Sheet1!B4026/1.1</f>
        <v>0.81245336363636356</v>
      </c>
    </row>
    <row r="4027" spans="1:2">
      <c r="A4027">
        <f>Sheet1!A4027/1.1</f>
        <v>1.0177562727272726</v>
      </c>
      <c r="B4027">
        <f>Sheet1!B4027/1.1</f>
        <v>0.81245005454545449</v>
      </c>
    </row>
    <row r="4028" spans="1:2">
      <c r="A4028">
        <f>Sheet1!A4028/1.1</f>
        <v>1.0177494545454544</v>
      </c>
      <c r="B4028">
        <f>Sheet1!B4028/1.1</f>
        <v>0.81244723636363625</v>
      </c>
    </row>
    <row r="4029" spans="1:2">
      <c r="A4029">
        <f>Sheet1!A4029/1.1</f>
        <v>1.0177409090909091</v>
      </c>
      <c r="B4029">
        <f>Sheet1!B4029/1.1</f>
        <v>0.81243018181818172</v>
      </c>
    </row>
    <row r="4030" spans="1:2">
      <c r="A4030">
        <f>Sheet1!A4030/1.1</f>
        <v>1.0177360909090909</v>
      </c>
      <c r="B4030">
        <f>Sheet1!B4030/1.1</f>
        <v>0.81242469090909086</v>
      </c>
    </row>
    <row r="4031" spans="1:2">
      <c r="A4031">
        <f>Sheet1!A4031/1.1</f>
        <v>1.0177349999999998</v>
      </c>
      <c r="B4031">
        <f>Sheet1!B4031/1.1</f>
        <v>0.81242427272727269</v>
      </c>
    </row>
    <row r="4032" spans="1:2">
      <c r="A4032">
        <f>Sheet1!A4032/1.1</f>
        <v>1.0177163636363635</v>
      </c>
      <c r="B4032">
        <f>Sheet1!B4032/1.1</f>
        <v>0.81241072727272723</v>
      </c>
    </row>
    <row r="4033" spans="1:2">
      <c r="A4033">
        <f>Sheet1!A4033/1.1</f>
        <v>1.0177050000000001</v>
      </c>
      <c r="B4033">
        <f>Sheet1!B4033/1.1</f>
        <v>0.81239581818181805</v>
      </c>
    </row>
    <row r="4034" spans="1:2">
      <c r="A4034">
        <f>Sheet1!A4034/1.1</f>
        <v>1.017684909090909</v>
      </c>
      <c r="B4034">
        <f>Sheet1!B4034/1.1</f>
        <v>0.8123839454545454</v>
      </c>
    </row>
    <row r="4035" spans="1:2">
      <c r="A4035">
        <f>Sheet1!A4035/1.1</f>
        <v>1.0176835454545454</v>
      </c>
      <c r="B4035">
        <f>Sheet1!B4035/1.1</f>
        <v>0.81237587272727263</v>
      </c>
    </row>
    <row r="4036" spans="1:2">
      <c r="A4036">
        <f>Sheet1!A4036/1.1</f>
        <v>1.0176807272727273</v>
      </c>
      <c r="B4036">
        <f>Sheet1!B4036/1.1</f>
        <v>0.81237104545454542</v>
      </c>
    </row>
    <row r="4037" spans="1:2">
      <c r="A4037">
        <f>Sheet1!A4037/1.1</f>
        <v>1.0176804545454545</v>
      </c>
      <c r="B4037">
        <f>Sheet1!B4037/1.1</f>
        <v>0.81236509090909081</v>
      </c>
    </row>
    <row r="4038" spans="1:2">
      <c r="A4038">
        <f>Sheet1!A4038/1.1</f>
        <v>1.0176714545454546</v>
      </c>
      <c r="B4038">
        <f>Sheet1!B4038/1.1</f>
        <v>0.81236059090909085</v>
      </c>
    </row>
    <row r="4039" spans="1:2">
      <c r="A4039">
        <f>Sheet1!A4039/1.1</f>
        <v>1.0176697272727273</v>
      </c>
      <c r="B4039">
        <f>Sheet1!B4039/1.1</f>
        <v>0.81235993636363635</v>
      </c>
    </row>
    <row r="4040" spans="1:2">
      <c r="A4040">
        <f>Sheet1!A4040/1.1</f>
        <v>1.0176350909090908</v>
      </c>
      <c r="B4040">
        <f>Sheet1!B4040/1.1</f>
        <v>0.81235709090909081</v>
      </c>
    </row>
    <row r="4041" spans="1:2">
      <c r="A4041">
        <f>Sheet1!A4041/1.1</f>
        <v>1.0176228181818181</v>
      </c>
      <c r="B4041">
        <f>Sheet1!B4041/1.1</f>
        <v>0.81235554545454536</v>
      </c>
    </row>
    <row r="4042" spans="1:2">
      <c r="A4042">
        <f>Sheet1!A4042/1.1</f>
        <v>1.0176146363636362</v>
      </c>
      <c r="B4042">
        <f>Sheet1!B4042/1.1</f>
        <v>0.81234163636363632</v>
      </c>
    </row>
    <row r="4043" spans="1:2">
      <c r="A4043">
        <f>Sheet1!A4043/1.1</f>
        <v>1.017613818181818</v>
      </c>
      <c r="B4043">
        <f>Sheet1!B4043/1.1</f>
        <v>0.81232745454545452</v>
      </c>
    </row>
    <row r="4044" spans="1:2">
      <c r="A4044">
        <f>Sheet1!A4044/1.1</f>
        <v>1.0176063636363635</v>
      </c>
      <c r="B4044">
        <f>Sheet1!B4044/1.1</f>
        <v>0.81232490909090893</v>
      </c>
    </row>
    <row r="4045" spans="1:2">
      <c r="A4045">
        <f>Sheet1!A4045/1.1</f>
        <v>1.0176017272727271</v>
      </c>
      <c r="B4045">
        <f>Sheet1!B4045/1.1</f>
        <v>0.81231345454545445</v>
      </c>
    </row>
    <row r="4046" spans="1:2">
      <c r="A4046">
        <f>Sheet1!A4046/1.1</f>
        <v>1.0175919090909091</v>
      </c>
      <c r="B4046">
        <f>Sheet1!B4046/1.1</f>
        <v>0.81230618181818182</v>
      </c>
    </row>
    <row r="4047" spans="1:2">
      <c r="A4047">
        <f>Sheet1!A4047/1.1</f>
        <v>1.0175742727272727</v>
      </c>
      <c r="B4047">
        <f>Sheet1!B4047/1.1</f>
        <v>0.81230494545454535</v>
      </c>
    </row>
    <row r="4048" spans="1:2">
      <c r="A4048">
        <f>Sheet1!A4048/1.1</f>
        <v>1.0175707272727272</v>
      </c>
      <c r="B4048">
        <f>Sheet1!B4048/1.1</f>
        <v>0.81229536363636357</v>
      </c>
    </row>
    <row r="4049" spans="1:2">
      <c r="A4049">
        <f>Sheet1!A4049/1.1</f>
        <v>1.0175619999999999</v>
      </c>
      <c r="B4049">
        <f>Sheet1!B4049/1.1</f>
        <v>0.81229524545454534</v>
      </c>
    </row>
    <row r="4050" spans="1:2">
      <c r="A4050">
        <f>Sheet1!A4050/1.1</f>
        <v>1.0175544545454545</v>
      </c>
      <c r="B4050">
        <f>Sheet1!B4050/1.1</f>
        <v>0.81229027272727272</v>
      </c>
    </row>
    <row r="4051" spans="1:2">
      <c r="A4051">
        <f>Sheet1!A4051/1.1</f>
        <v>1.017547</v>
      </c>
      <c r="B4051">
        <f>Sheet1!B4051/1.1</f>
        <v>0.81228827272727266</v>
      </c>
    </row>
    <row r="4052" spans="1:2">
      <c r="A4052">
        <f>Sheet1!A4052/1.1</f>
        <v>1.0175382727272726</v>
      </c>
      <c r="B4052">
        <f>Sheet1!B4052/1.1</f>
        <v>0.81228104545454538</v>
      </c>
    </row>
    <row r="4053" spans="1:2">
      <c r="A4053">
        <f>Sheet1!A4053/1.1</f>
        <v>1.0175295454545454</v>
      </c>
      <c r="B4053">
        <f>Sheet1!B4053/1.1</f>
        <v>0.81227405454545443</v>
      </c>
    </row>
    <row r="4054" spans="1:2">
      <c r="A4054">
        <f>Sheet1!A4054/1.1</f>
        <v>1.0175226363636363</v>
      </c>
      <c r="B4054">
        <f>Sheet1!B4054/1.1</f>
        <v>0.81227309090909083</v>
      </c>
    </row>
    <row r="4055" spans="1:2">
      <c r="A4055">
        <f>Sheet1!A4055/1.1</f>
        <v>1.0175098181818181</v>
      </c>
      <c r="B4055">
        <f>Sheet1!B4055/1.1</f>
        <v>0.81223490909090901</v>
      </c>
    </row>
    <row r="4056" spans="1:2">
      <c r="A4056">
        <f>Sheet1!A4056/1.1</f>
        <v>1.0175077272727271</v>
      </c>
      <c r="B4056">
        <f>Sheet1!B4056/1.1</f>
        <v>0.81222572727272713</v>
      </c>
    </row>
    <row r="4057" spans="1:2">
      <c r="A4057">
        <f>Sheet1!A4057/1.1</f>
        <v>1.017503090909091</v>
      </c>
      <c r="B4057">
        <f>Sheet1!B4057/1.1</f>
        <v>0.8122233636363636</v>
      </c>
    </row>
    <row r="4058" spans="1:2">
      <c r="A4058">
        <f>Sheet1!A4058/1.1</f>
        <v>1.0174984545454544</v>
      </c>
      <c r="B4058">
        <f>Sheet1!B4058/1.1</f>
        <v>0.81222136363636355</v>
      </c>
    </row>
    <row r="4059" spans="1:2">
      <c r="A4059">
        <f>Sheet1!A4059/1.1</f>
        <v>1.0174936363636362</v>
      </c>
      <c r="B4059">
        <f>Sheet1!B4059/1.1</f>
        <v>0.81220809090909085</v>
      </c>
    </row>
    <row r="4060" spans="1:2">
      <c r="A4060">
        <f>Sheet1!A4060/1.1</f>
        <v>1.0174896363636363</v>
      </c>
      <c r="B4060">
        <f>Sheet1!B4060/1.1</f>
        <v>0.81219290909090902</v>
      </c>
    </row>
    <row r="4061" spans="1:2">
      <c r="A4061">
        <f>Sheet1!A4061/1.1</f>
        <v>1.0174776363636362</v>
      </c>
      <c r="B4061">
        <f>Sheet1!B4061/1.1</f>
        <v>0.81218199999999996</v>
      </c>
    </row>
    <row r="4062" spans="1:2">
      <c r="A4062">
        <f>Sheet1!A4062/1.1</f>
        <v>1.0174638181818181</v>
      </c>
      <c r="B4062">
        <f>Sheet1!B4062/1.1</f>
        <v>0.81217518181818182</v>
      </c>
    </row>
    <row r="4063" spans="1:2">
      <c r="A4063">
        <f>Sheet1!A4063/1.1</f>
        <v>1.0174567272727273</v>
      </c>
      <c r="B4063">
        <f>Sheet1!B4063/1.1</f>
        <v>0.81217436363636353</v>
      </c>
    </row>
    <row r="4064" spans="1:2">
      <c r="A4064">
        <f>Sheet1!A4064/1.1</f>
        <v>1.0174560909090908</v>
      </c>
      <c r="B4064">
        <f>Sheet1!B4064/1.1</f>
        <v>0.81217409090909087</v>
      </c>
    </row>
    <row r="4065" spans="1:2">
      <c r="A4065">
        <f>Sheet1!A4065/1.1</f>
        <v>1.0174462727272726</v>
      </c>
      <c r="B4065">
        <f>Sheet1!B4065/1.1</f>
        <v>0.81217318181818177</v>
      </c>
    </row>
    <row r="4066" spans="1:2">
      <c r="A4066">
        <f>Sheet1!A4066/1.1</f>
        <v>1.0174433636363636</v>
      </c>
      <c r="B4066">
        <f>Sheet1!B4066/1.1</f>
        <v>0.81217318181818177</v>
      </c>
    </row>
    <row r="4067" spans="1:2">
      <c r="A4067">
        <f>Sheet1!A4067/1.1</f>
        <v>1.0174425454545455</v>
      </c>
      <c r="B4067">
        <f>Sheet1!B4067/1.1</f>
        <v>0.81216954545454534</v>
      </c>
    </row>
    <row r="4068" spans="1:2">
      <c r="A4068">
        <f>Sheet1!A4068/1.1</f>
        <v>1.0174303636363635</v>
      </c>
      <c r="B4068">
        <f>Sheet1!B4068/1.1</f>
        <v>0.81216795454545443</v>
      </c>
    </row>
    <row r="4069" spans="1:2">
      <c r="A4069">
        <f>Sheet1!A4069/1.1</f>
        <v>1.0174230909090909</v>
      </c>
      <c r="B4069">
        <f>Sheet1!B4069/1.1</f>
        <v>0.81215363636363624</v>
      </c>
    </row>
    <row r="4070" spans="1:2">
      <c r="A4070">
        <f>Sheet1!A4070/1.1</f>
        <v>1.0174150909090909</v>
      </c>
      <c r="B4070">
        <f>Sheet1!B4070/1.1</f>
        <v>0.81214086363636351</v>
      </c>
    </row>
    <row r="4071" spans="1:2">
      <c r="A4071">
        <f>Sheet1!A4071/1.1</f>
        <v>1.0174143636363635</v>
      </c>
      <c r="B4071">
        <f>Sheet1!B4071/1.1</f>
        <v>0.81213536363636363</v>
      </c>
    </row>
    <row r="4072" spans="1:2">
      <c r="A4072">
        <f>Sheet1!A4072/1.1</f>
        <v>1.0174134545454545</v>
      </c>
      <c r="B4072">
        <f>Sheet1!B4072/1.1</f>
        <v>0.81213333636363627</v>
      </c>
    </row>
    <row r="4073" spans="1:2">
      <c r="A4073">
        <f>Sheet1!A4073/1.1</f>
        <v>1.0174028181818182</v>
      </c>
      <c r="B4073">
        <f>Sheet1!B4073/1.1</f>
        <v>0.81211290909090905</v>
      </c>
    </row>
    <row r="4074" spans="1:2">
      <c r="A4074">
        <f>Sheet1!A4074/1.1</f>
        <v>1.0174022727272727</v>
      </c>
      <c r="B4074">
        <f>Sheet1!B4074/1.1</f>
        <v>0.81210613636363627</v>
      </c>
    </row>
    <row r="4075" spans="1:2">
      <c r="A4075">
        <f>Sheet1!A4075/1.1</f>
        <v>1.017388</v>
      </c>
      <c r="B4075">
        <f>Sheet1!B4075/1.1</f>
        <v>0.81208977272727267</v>
      </c>
    </row>
    <row r="4076" spans="1:2">
      <c r="A4076">
        <f>Sheet1!A4076/1.1</f>
        <v>1.0173854545454544</v>
      </c>
      <c r="B4076">
        <f>Sheet1!B4076/1.1</f>
        <v>0.81208972727272721</v>
      </c>
    </row>
    <row r="4077" spans="1:2">
      <c r="A4077">
        <f>Sheet1!A4077/1.1</f>
        <v>1.0173852727272725</v>
      </c>
      <c r="B4077">
        <f>Sheet1!B4077/1.1</f>
        <v>0.81208618181818182</v>
      </c>
    </row>
    <row r="4078" spans="1:2">
      <c r="A4078">
        <f>Sheet1!A4078/1.1</f>
        <v>1.0173572727272726</v>
      </c>
      <c r="B4078">
        <f>Sheet1!B4078/1.1</f>
        <v>0.81208467272727269</v>
      </c>
    </row>
    <row r="4079" spans="1:2">
      <c r="A4079">
        <f>Sheet1!A4079/1.1</f>
        <v>1.0173447272727272</v>
      </c>
      <c r="B4079">
        <f>Sheet1!B4079/1.1</f>
        <v>0.81208272727272712</v>
      </c>
    </row>
    <row r="4080" spans="1:2">
      <c r="A4080">
        <f>Sheet1!A4080/1.1</f>
        <v>1.0173313636363635</v>
      </c>
      <c r="B4080">
        <f>Sheet1!B4080/1.1</f>
        <v>0.81207757272727266</v>
      </c>
    </row>
    <row r="4081" spans="1:2">
      <c r="A4081">
        <f>Sheet1!A4081/1.1</f>
        <v>1.0173253636363635</v>
      </c>
      <c r="B4081">
        <f>Sheet1!B4081/1.1</f>
        <v>0.81207085454545458</v>
      </c>
    </row>
    <row r="4082" spans="1:2">
      <c r="A4082">
        <f>Sheet1!A4082/1.1</f>
        <v>1.0173187272727271</v>
      </c>
      <c r="B4082">
        <f>Sheet1!B4082/1.1</f>
        <v>0.81206993636363622</v>
      </c>
    </row>
    <row r="4083" spans="1:2">
      <c r="A4083">
        <f>Sheet1!A4083/1.1</f>
        <v>1.0173068181818181</v>
      </c>
      <c r="B4083">
        <f>Sheet1!B4083/1.1</f>
        <v>0.81206896363636361</v>
      </c>
    </row>
    <row r="4084" spans="1:2">
      <c r="A4084">
        <f>Sheet1!A4084/1.1</f>
        <v>1.017306</v>
      </c>
      <c r="B4084">
        <f>Sheet1!B4084/1.1</f>
        <v>0.81205763636363637</v>
      </c>
    </row>
    <row r="4085" spans="1:2">
      <c r="A4085">
        <f>Sheet1!A4085/1.1</f>
        <v>1.0172977272727273</v>
      </c>
      <c r="B4085">
        <f>Sheet1!B4085/1.1</f>
        <v>0.81203585454545446</v>
      </c>
    </row>
    <row r="4086" spans="1:2">
      <c r="A4086">
        <f>Sheet1!A4086/1.1</f>
        <v>1.0172954545454544</v>
      </c>
      <c r="B4086">
        <f>Sheet1!B4086/1.1</f>
        <v>0.81203190909090894</v>
      </c>
    </row>
    <row r="4087" spans="1:2">
      <c r="A4087">
        <f>Sheet1!A4087/1.1</f>
        <v>1.0172818181818182</v>
      </c>
      <c r="B4087">
        <f>Sheet1!B4087/1.1</f>
        <v>0.81202539090909087</v>
      </c>
    </row>
    <row r="4088" spans="1:2">
      <c r="A4088">
        <f>Sheet1!A4088/1.1</f>
        <v>1.0172571818181817</v>
      </c>
      <c r="B4088">
        <f>Sheet1!B4088/1.1</f>
        <v>0.81202454545454539</v>
      </c>
    </row>
    <row r="4089" spans="1:2">
      <c r="A4089">
        <f>Sheet1!A4089/1.1</f>
        <v>1.0172515454545452</v>
      </c>
      <c r="B4089">
        <f>Sheet1!B4089/1.1</f>
        <v>0.81201554545454535</v>
      </c>
    </row>
    <row r="4090" spans="1:2">
      <c r="A4090">
        <f>Sheet1!A4090/1.1</f>
        <v>1.0172448181818181</v>
      </c>
      <c r="B4090">
        <f>Sheet1!B4090/1.1</f>
        <v>0.81201390909090909</v>
      </c>
    </row>
    <row r="4091" spans="1:2">
      <c r="A4091">
        <f>Sheet1!A4091/1.1</f>
        <v>1.017239</v>
      </c>
      <c r="B4091">
        <f>Sheet1!B4091/1.1</f>
        <v>0.81200636363636358</v>
      </c>
    </row>
    <row r="4092" spans="1:2">
      <c r="A4092">
        <f>Sheet1!A4092/1.1</f>
        <v>1.0172359090909091</v>
      </c>
      <c r="B4092">
        <f>Sheet1!B4092/1.1</f>
        <v>0.81200581818181805</v>
      </c>
    </row>
    <row r="4093" spans="1:2">
      <c r="A4093">
        <f>Sheet1!A4093/1.1</f>
        <v>1.0171889999999999</v>
      </c>
      <c r="B4093">
        <f>Sheet1!B4093/1.1</f>
        <v>0.81199922727272722</v>
      </c>
    </row>
    <row r="4094" spans="1:2">
      <c r="A4094">
        <f>Sheet1!A4094/1.1</f>
        <v>1.0171872727272726</v>
      </c>
      <c r="B4094">
        <f>Sheet1!B4094/1.1</f>
        <v>0.81198795454545447</v>
      </c>
    </row>
    <row r="4095" spans="1:2">
      <c r="A4095">
        <f>Sheet1!A4095/1.1</f>
        <v>1.0171602727272726</v>
      </c>
      <c r="B4095">
        <f>Sheet1!B4095/1.1</f>
        <v>0.81195890909090906</v>
      </c>
    </row>
    <row r="4096" spans="1:2">
      <c r="A4096">
        <f>Sheet1!A4096/1.1</f>
        <v>1.0171560909090906</v>
      </c>
      <c r="B4096">
        <f>Sheet1!B4096/1.1</f>
        <v>0.81195658181818176</v>
      </c>
    </row>
    <row r="4097" spans="1:2">
      <c r="A4097">
        <f>Sheet1!A4097/1.1</f>
        <v>1.0171555454545453</v>
      </c>
      <c r="B4097">
        <f>Sheet1!B4097/1.1</f>
        <v>0.81194999999999995</v>
      </c>
    </row>
    <row r="4098" spans="1:2">
      <c r="A4098">
        <f>Sheet1!A4098/1.1</f>
        <v>1.0171539999999999</v>
      </c>
      <c r="B4098">
        <f>Sheet1!B4098/1.1</f>
        <v>0.81194209090909086</v>
      </c>
    </row>
    <row r="4099" spans="1:2">
      <c r="A4099">
        <f>Sheet1!A4099/1.1</f>
        <v>1.0171505454545453</v>
      </c>
      <c r="B4099">
        <f>Sheet1!B4099/1.1</f>
        <v>0.81193790909090902</v>
      </c>
    </row>
    <row r="4100" spans="1:2">
      <c r="A4100">
        <f>Sheet1!A4100/1.1</f>
        <v>1.0171393636363637</v>
      </c>
      <c r="B4100">
        <f>Sheet1!B4100/1.1</f>
        <v>0.81193381818181809</v>
      </c>
    </row>
    <row r="4101" spans="1:2">
      <c r="A4101">
        <f>Sheet1!A4101/1.1</f>
        <v>1.0171252727272728</v>
      </c>
      <c r="B4101">
        <f>Sheet1!B4101/1.1</f>
        <v>0.81192872727272714</v>
      </c>
    </row>
    <row r="4102" spans="1:2">
      <c r="A4102">
        <f>Sheet1!A4102/1.1</f>
        <v>1.0171243636363636</v>
      </c>
      <c r="B4102">
        <f>Sheet1!B4102/1.1</f>
        <v>0.81192823636363631</v>
      </c>
    </row>
    <row r="4103" spans="1:2">
      <c r="A4103">
        <f>Sheet1!A4103/1.1</f>
        <v>1.017123</v>
      </c>
      <c r="B4103">
        <f>Sheet1!B4103/1.1</f>
        <v>0.81192585454545441</v>
      </c>
    </row>
    <row r="4104" spans="1:2">
      <c r="A4104">
        <f>Sheet1!A4104/1.1</f>
        <v>1.0171074545454544</v>
      </c>
      <c r="B4104">
        <f>Sheet1!B4104/1.1</f>
        <v>0.81191845454545453</v>
      </c>
    </row>
    <row r="4105" spans="1:2">
      <c r="A4105">
        <f>Sheet1!A4105/1.1</f>
        <v>1.0171042727272726</v>
      </c>
      <c r="B4105">
        <f>Sheet1!B4105/1.1</f>
        <v>0.81191799999999992</v>
      </c>
    </row>
    <row r="4106" spans="1:2">
      <c r="A4106">
        <f>Sheet1!A4106/1.1</f>
        <v>1.0170968181818181</v>
      </c>
      <c r="B4106">
        <f>Sheet1!B4106/1.1</f>
        <v>0.81191781818181807</v>
      </c>
    </row>
    <row r="4107" spans="1:2">
      <c r="A4107">
        <f>Sheet1!A4107/1.1</f>
        <v>1.0170919999999999</v>
      </c>
      <c r="B4107">
        <f>Sheet1!B4107/1.1</f>
        <v>0.81191727272727265</v>
      </c>
    </row>
    <row r="4108" spans="1:2">
      <c r="A4108">
        <f>Sheet1!A4108/1.1</f>
        <v>1.0170730909090908</v>
      </c>
      <c r="B4108">
        <f>Sheet1!B4108/1.1</f>
        <v>0.81191554545454547</v>
      </c>
    </row>
    <row r="4109" spans="1:2">
      <c r="A4109">
        <f>Sheet1!A4109/1.1</f>
        <v>1.0170705454545454</v>
      </c>
      <c r="B4109">
        <f>Sheet1!B4109/1.1</f>
        <v>0.81191040909090895</v>
      </c>
    </row>
    <row r="4110" spans="1:2">
      <c r="A4110">
        <f>Sheet1!A4110/1.1</f>
        <v>1.0170659090909089</v>
      </c>
      <c r="B4110">
        <f>Sheet1!B4110/1.1</f>
        <v>0.8119024545454544</v>
      </c>
    </row>
    <row r="4111" spans="1:2">
      <c r="A4111">
        <f>Sheet1!A4111/1.1</f>
        <v>1.0170586363636362</v>
      </c>
      <c r="B4111">
        <f>Sheet1!B4111/1.1</f>
        <v>0.81190211818181812</v>
      </c>
    </row>
    <row r="4112" spans="1:2">
      <c r="A4112">
        <f>Sheet1!A4112/1.1</f>
        <v>1.0170515454545455</v>
      </c>
      <c r="B4112">
        <f>Sheet1!B4112/1.1</f>
        <v>0.81189887272727268</v>
      </c>
    </row>
    <row r="4113" spans="1:2">
      <c r="A4113">
        <f>Sheet1!A4113/1.1</f>
        <v>1.017031909090909</v>
      </c>
      <c r="B4113">
        <f>Sheet1!B4113/1.1</f>
        <v>0.81189745454545448</v>
      </c>
    </row>
    <row r="4114" spans="1:2">
      <c r="A4114">
        <f>Sheet1!A4114/1.1</f>
        <v>1.0170171818181817</v>
      </c>
      <c r="B4114">
        <f>Sheet1!B4114/1.1</f>
        <v>0.81189578181818178</v>
      </c>
    </row>
    <row r="4115" spans="1:2">
      <c r="A4115">
        <f>Sheet1!A4115/1.1</f>
        <v>1.0170087272727273</v>
      </c>
      <c r="B4115">
        <f>Sheet1!B4115/1.1</f>
        <v>0.81189350909090907</v>
      </c>
    </row>
    <row r="4116" spans="1:2">
      <c r="A4116">
        <f>Sheet1!A4116/1.1</f>
        <v>1.0170056363636364</v>
      </c>
      <c r="B4116">
        <f>Sheet1!B4116/1.1</f>
        <v>0.8118918181818181</v>
      </c>
    </row>
    <row r="4117" spans="1:2">
      <c r="A4117">
        <f>Sheet1!A4117/1.1</f>
        <v>1.017004909090909</v>
      </c>
      <c r="B4117">
        <f>Sheet1!B4117/1.1</f>
        <v>0.81188039090909092</v>
      </c>
    </row>
    <row r="4118" spans="1:2">
      <c r="A4118">
        <f>Sheet1!A4118/1.1</f>
        <v>1.0169878181818182</v>
      </c>
      <c r="B4118">
        <f>Sheet1!B4118/1.1</f>
        <v>0.81187754545454538</v>
      </c>
    </row>
    <row r="4119" spans="1:2">
      <c r="A4119">
        <f>Sheet1!A4119/1.1</f>
        <v>1.0169658181818182</v>
      </c>
      <c r="B4119">
        <f>Sheet1!B4119/1.1</f>
        <v>0.81185572727272726</v>
      </c>
    </row>
    <row r="4120" spans="1:2">
      <c r="A4120">
        <f>Sheet1!A4120/1.1</f>
        <v>1.0169452727272725</v>
      </c>
      <c r="B4120">
        <f>Sheet1!B4120/1.1</f>
        <v>0.81185048181818176</v>
      </c>
    </row>
    <row r="4121" spans="1:2">
      <c r="A4121">
        <f>Sheet1!A4121/1.1</f>
        <v>1.0169424545454544</v>
      </c>
      <c r="B4121">
        <f>Sheet1!B4121/1.1</f>
        <v>0.81183745454545442</v>
      </c>
    </row>
    <row r="4122" spans="1:2">
      <c r="A4122">
        <f>Sheet1!A4122/1.1</f>
        <v>1.0169407272727271</v>
      </c>
      <c r="B4122">
        <f>Sheet1!B4122/1.1</f>
        <v>0.81183514545454538</v>
      </c>
    </row>
    <row r="4123" spans="1:2">
      <c r="A4123">
        <f>Sheet1!A4123/1.1</f>
        <v>1.0169382727272727</v>
      </c>
      <c r="B4123">
        <f>Sheet1!B4123/1.1</f>
        <v>0.81183102727272716</v>
      </c>
    </row>
    <row r="4124" spans="1:2">
      <c r="A4124">
        <f>Sheet1!A4124/1.1</f>
        <v>1.0169281818181819</v>
      </c>
      <c r="B4124">
        <f>Sheet1!B4124/1.1</f>
        <v>0.81183090909090905</v>
      </c>
    </row>
    <row r="4125" spans="1:2">
      <c r="A4125">
        <f>Sheet1!A4125/1.1</f>
        <v>1.0169263636363637</v>
      </c>
      <c r="B4125">
        <f>Sheet1!B4125/1.1</f>
        <v>0.81182754545454539</v>
      </c>
    </row>
    <row r="4126" spans="1:2">
      <c r="A4126">
        <f>Sheet1!A4126/1.1</f>
        <v>1.0169216363636364</v>
      </c>
      <c r="B4126">
        <f>Sheet1!B4126/1.1</f>
        <v>0.8118229545454545</v>
      </c>
    </row>
    <row r="4127" spans="1:2">
      <c r="A4127">
        <f>Sheet1!A4127/1.1</f>
        <v>1.0169214545454544</v>
      </c>
      <c r="B4127">
        <f>Sheet1!B4127/1.1</f>
        <v>0.81181499999999995</v>
      </c>
    </row>
    <row r="4128" spans="1:2">
      <c r="A4128">
        <f>Sheet1!A4128/1.1</f>
        <v>1.0169186363636362</v>
      </c>
      <c r="B4128">
        <f>Sheet1!B4128/1.1</f>
        <v>0.8118127727272727</v>
      </c>
    </row>
    <row r="4129" spans="1:2">
      <c r="A4129">
        <f>Sheet1!A4129/1.1</f>
        <v>1.0169177272727272</v>
      </c>
      <c r="B4129">
        <f>Sheet1!B4129/1.1</f>
        <v>0.81180512727272724</v>
      </c>
    </row>
    <row r="4130" spans="1:2">
      <c r="A4130">
        <f>Sheet1!A4130/1.1</f>
        <v>1.0169125454545453</v>
      </c>
      <c r="B4130">
        <f>Sheet1!B4130/1.1</f>
        <v>0.81180415454545451</v>
      </c>
    </row>
    <row r="4131" spans="1:2">
      <c r="A4131">
        <f>Sheet1!A4131/1.1</f>
        <v>1.0169103636363634</v>
      </c>
      <c r="B4131">
        <f>Sheet1!B4131/1.1</f>
        <v>0.81180318181818178</v>
      </c>
    </row>
    <row r="4132" spans="1:2">
      <c r="A4132">
        <f>Sheet1!A4132/1.1</f>
        <v>1.0169097272727272</v>
      </c>
      <c r="B4132">
        <f>Sheet1!B4132/1.1</f>
        <v>0.81178636363636358</v>
      </c>
    </row>
    <row r="4133" spans="1:2">
      <c r="A4133">
        <f>Sheet1!A4133/1.1</f>
        <v>1.0169013636363635</v>
      </c>
      <c r="B4133">
        <f>Sheet1!B4133/1.1</f>
        <v>0.81177900000000003</v>
      </c>
    </row>
    <row r="4134" spans="1:2">
      <c r="A4134">
        <f>Sheet1!A4134/1.1</f>
        <v>1.0168892727272727</v>
      </c>
      <c r="B4134">
        <f>Sheet1!B4134/1.1</f>
        <v>0.81176281818181806</v>
      </c>
    </row>
    <row r="4135" spans="1:2">
      <c r="A4135">
        <f>Sheet1!A4135/1.1</f>
        <v>1.0168775454545453</v>
      </c>
      <c r="B4135">
        <f>Sheet1!B4135/1.1</f>
        <v>0.81175841818181815</v>
      </c>
    </row>
    <row r="4136" spans="1:2">
      <c r="A4136">
        <f>Sheet1!A4136/1.1</f>
        <v>1.0168661818181817</v>
      </c>
      <c r="B4136">
        <f>Sheet1!B4136/1.1</f>
        <v>0.81175457272727269</v>
      </c>
    </row>
    <row r="4137" spans="1:2">
      <c r="A4137">
        <f>Sheet1!A4137/1.1</f>
        <v>1.0168660909090907</v>
      </c>
      <c r="B4137">
        <f>Sheet1!B4137/1.1</f>
        <v>0.81174154545454535</v>
      </c>
    </row>
    <row r="4138" spans="1:2">
      <c r="A4138">
        <f>Sheet1!A4138/1.1</f>
        <v>1.0168586363636363</v>
      </c>
      <c r="B4138">
        <f>Sheet1!B4138/1.1</f>
        <v>0.81174027272727267</v>
      </c>
    </row>
    <row r="4139" spans="1:2">
      <c r="A4139">
        <f>Sheet1!A4139/1.1</f>
        <v>1.0168412727272726</v>
      </c>
      <c r="B4139">
        <f>Sheet1!B4139/1.1</f>
        <v>0.81173322727272723</v>
      </c>
    </row>
    <row r="4140" spans="1:2">
      <c r="A4140">
        <f>Sheet1!A4140/1.1</f>
        <v>1.0168411818181817</v>
      </c>
      <c r="B4140">
        <f>Sheet1!B4140/1.1</f>
        <v>0.81173105454545447</v>
      </c>
    </row>
    <row r="4141" spans="1:2">
      <c r="A4141">
        <f>Sheet1!A4141/1.1</f>
        <v>1.0168389090909091</v>
      </c>
      <c r="B4141">
        <f>Sheet1!B4141/1.1</f>
        <v>0.81173002727272725</v>
      </c>
    </row>
    <row r="4142" spans="1:2">
      <c r="A4142">
        <f>Sheet1!A4142/1.1</f>
        <v>1.016834</v>
      </c>
      <c r="B4142">
        <f>Sheet1!B4142/1.1</f>
        <v>0.81172918181818177</v>
      </c>
    </row>
    <row r="4143" spans="1:2">
      <c r="A4143">
        <f>Sheet1!A4143/1.1</f>
        <v>1.0168279090909091</v>
      </c>
      <c r="B4143">
        <f>Sheet1!B4143/1.1</f>
        <v>0.81171927272727262</v>
      </c>
    </row>
    <row r="4144" spans="1:2">
      <c r="A4144">
        <f>Sheet1!A4144/1.1</f>
        <v>1.0168165454545455</v>
      </c>
      <c r="B4144">
        <f>Sheet1!B4144/1.1</f>
        <v>0.81171539999999998</v>
      </c>
    </row>
    <row r="4145" spans="1:2">
      <c r="A4145">
        <f>Sheet1!A4145/1.1</f>
        <v>1.0168086363636362</v>
      </c>
      <c r="B4145">
        <f>Sheet1!B4145/1.1</f>
        <v>0.81171390909090901</v>
      </c>
    </row>
    <row r="4146" spans="1:2">
      <c r="A4146">
        <f>Sheet1!A4146/1.1</f>
        <v>1.0168051818181816</v>
      </c>
      <c r="B4146">
        <f>Sheet1!B4146/1.1</f>
        <v>0.81170932727272715</v>
      </c>
    </row>
    <row r="4147" spans="1:2">
      <c r="A4147">
        <f>Sheet1!A4147/1.1</f>
        <v>1.0168045454545453</v>
      </c>
      <c r="B4147">
        <f>Sheet1!B4147/1.1</f>
        <v>0.81170918181818175</v>
      </c>
    </row>
    <row r="4148" spans="1:2">
      <c r="A4148">
        <f>Sheet1!A4148/1.1</f>
        <v>1.0167973636363636</v>
      </c>
      <c r="B4148">
        <f>Sheet1!B4148/1.1</f>
        <v>0.81170236363636361</v>
      </c>
    </row>
    <row r="4149" spans="1:2">
      <c r="A4149">
        <f>Sheet1!A4149/1.1</f>
        <v>1.016796909090909</v>
      </c>
      <c r="B4149">
        <f>Sheet1!B4149/1.1</f>
        <v>0.81170211818181814</v>
      </c>
    </row>
    <row r="4150" spans="1:2">
      <c r="A4150">
        <f>Sheet1!A4150/1.1</f>
        <v>1.0167923636363634</v>
      </c>
      <c r="B4150">
        <f>Sheet1!B4150/1.1</f>
        <v>0.81170209090909085</v>
      </c>
    </row>
    <row r="4151" spans="1:2">
      <c r="A4151">
        <f>Sheet1!A4151/1.1</f>
        <v>1.0167922727272727</v>
      </c>
      <c r="B4151">
        <f>Sheet1!B4151/1.1</f>
        <v>0.81169618181818182</v>
      </c>
    </row>
    <row r="4152" spans="1:2">
      <c r="A4152">
        <f>Sheet1!A4152/1.1</f>
        <v>1.0167901818181817</v>
      </c>
      <c r="B4152">
        <f>Sheet1!B4152/1.1</f>
        <v>0.81169290909090908</v>
      </c>
    </row>
    <row r="4153" spans="1:2">
      <c r="A4153">
        <f>Sheet1!A4153/1.1</f>
        <v>1.0167889999999999</v>
      </c>
      <c r="B4153">
        <f>Sheet1!B4153/1.1</f>
        <v>0.81169085454545453</v>
      </c>
    </row>
    <row r="4154" spans="1:2">
      <c r="A4154">
        <f>Sheet1!A4154/1.1</f>
        <v>1.0167884545454544</v>
      </c>
      <c r="B4154">
        <f>Sheet1!B4154/1.1</f>
        <v>0.81168131818181821</v>
      </c>
    </row>
    <row r="4155" spans="1:2">
      <c r="A4155">
        <f>Sheet1!A4155/1.1</f>
        <v>1.0167853636363635</v>
      </c>
      <c r="B4155">
        <f>Sheet1!B4155/1.1</f>
        <v>0.81167927272727258</v>
      </c>
    </row>
    <row r="4156" spans="1:2">
      <c r="A4156">
        <f>Sheet1!A4156/1.1</f>
        <v>1.0167843636363636</v>
      </c>
      <c r="B4156">
        <f>Sheet1!B4156/1.1</f>
        <v>0.81166227272727265</v>
      </c>
    </row>
    <row r="4157" spans="1:2">
      <c r="A4157">
        <f>Sheet1!A4157/1.1</f>
        <v>1.0167704545454546</v>
      </c>
      <c r="B4157">
        <f>Sheet1!B4157/1.1</f>
        <v>0.81165236363636362</v>
      </c>
    </row>
    <row r="4158" spans="1:2">
      <c r="A4158">
        <f>Sheet1!A4158/1.1</f>
        <v>1.016756909090909</v>
      </c>
      <c r="B4158">
        <f>Sheet1!B4158/1.1</f>
        <v>0.81164387272727267</v>
      </c>
    </row>
    <row r="4159" spans="1:2">
      <c r="A4159">
        <f>Sheet1!A4159/1.1</f>
        <v>1.0167342727272726</v>
      </c>
      <c r="B4159">
        <f>Sheet1!B4159/1.1</f>
        <v>0.81164387272727267</v>
      </c>
    </row>
    <row r="4160" spans="1:2">
      <c r="A4160">
        <f>Sheet1!A4160/1.1</f>
        <v>1.0167342727272726</v>
      </c>
      <c r="B4160">
        <f>Sheet1!B4160/1.1</f>
        <v>0.81163449999999993</v>
      </c>
    </row>
    <row r="4161" spans="1:2">
      <c r="A4161">
        <f>Sheet1!A4161/1.1</f>
        <v>1.0167277272727271</v>
      </c>
      <c r="B4161">
        <f>Sheet1!B4161/1.1</f>
        <v>0.81161572727272724</v>
      </c>
    </row>
    <row r="4162" spans="1:2">
      <c r="A4162">
        <f>Sheet1!A4162/1.1</f>
        <v>1.0167004545454543</v>
      </c>
      <c r="B4162">
        <f>Sheet1!B4162/1.1</f>
        <v>0.81161481818181813</v>
      </c>
    </row>
    <row r="4163" spans="1:2">
      <c r="A4163">
        <f>Sheet1!A4163/1.1</f>
        <v>1.0166824545454545</v>
      </c>
      <c r="B4163">
        <f>Sheet1!B4163/1.1</f>
        <v>0.8116124545454545</v>
      </c>
    </row>
    <row r="4164" spans="1:2">
      <c r="A4164">
        <f>Sheet1!A4164/1.1</f>
        <v>1.0166784545454546</v>
      </c>
      <c r="B4164">
        <f>Sheet1!B4164/1.1</f>
        <v>0.81160245454545454</v>
      </c>
    </row>
    <row r="4165" spans="1:2">
      <c r="A4165">
        <f>Sheet1!A4165/1.1</f>
        <v>1.0166773636363635</v>
      </c>
      <c r="B4165">
        <f>Sheet1!B4165/1.1</f>
        <v>0.81159009090909084</v>
      </c>
    </row>
    <row r="4166" spans="1:2">
      <c r="A4166">
        <f>Sheet1!A4166/1.1</f>
        <v>1.016672</v>
      </c>
      <c r="B4166">
        <f>Sheet1!B4166/1.1</f>
        <v>0.81158567272727267</v>
      </c>
    </row>
    <row r="4167" spans="1:2">
      <c r="A4167">
        <f>Sheet1!A4167/1.1</f>
        <v>1.016664909090909</v>
      </c>
      <c r="B4167">
        <f>Sheet1!B4167/1.1</f>
        <v>0.81158445454545447</v>
      </c>
    </row>
    <row r="4168" spans="1:2">
      <c r="A4168">
        <f>Sheet1!A4168/1.1</f>
        <v>1.0166599999999999</v>
      </c>
      <c r="B4168">
        <f>Sheet1!B4168/1.1</f>
        <v>0.81158405454545446</v>
      </c>
    </row>
    <row r="4169" spans="1:2">
      <c r="A4169">
        <f>Sheet1!A4169/1.1</f>
        <v>1.0166599999999999</v>
      </c>
      <c r="B4169">
        <f>Sheet1!B4169/1.1</f>
        <v>0.81157977272727266</v>
      </c>
    </row>
    <row r="4170" spans="1:2">
      <c r="A4170">
        <f>Sheet1!A4170/1.1</f>
        <v>1.0166585454545454</v>
      </c>
      <c r="B4170">
        <f>Sheet1!B4170/1.1</f>
        <v>0.81157136363636362</v>
      </c>
    </row>
    <row r="4171" spans="1:2">
      <c r="A4171">
        <f>Sheet1!A4171/1.1</f>
        <v>1.0166411818181817</v>
      </c>
      <c r="B4171">
        <f>Sheet1!B4171/1.1</f>
        <v>0.81156572727272713</v>
      </c>
    </row>
    <row r="4172" spans="1:2">
      <c r="A4172">
        <f>Sheet1!A4172/1.1</f>
        <v>1.0166347272727272</v>
      </c>
      <c r="B4172">
        <f>Sheet1!B4172/1.1</f>
        <v>0.81156085454545446</v>
      </c>
    </row>
    <row r="4173" spans="1:2">
      <c r="A4173">
        <f>Sheet1!A4173/1.1</f>
        <v>1.0166219999999999</v>
      </c>
      <c r="B4173">
        <f>Sheet1!B4173/1.1</f>
        <v>0.81151890909090907</v>
      </c>
    </row>
    <row r="4174" spans="1:2">
      <c r="A4174">
        <f>Sheet1!A4174/1.1</f>
        <v>1.0166205454545454</v>
      </c>
      <c r="B4174">
        <f>Sheet1!B4174/1.1</f>
        <v>0.81150554545454534</v>
      </c>
    </row>
    <row r="4175" spans="1:2">
      <c r="A4175">
        <f>Sheet1!A4175/1.1</f>
        <v>1.0166181818181816</v>
      </c>
      <c r="B4175">
        <f>Sheet1!B4175/1.1</f>
        <v>0.81150418181818174</v>
      </c>
    </row>
    <row r="4176" spans="1:2">
      <c r="A4176">
        <f>Sheet1!A4176/1.1</f>
        <v>1.0166014545454545</v>
      </c>
      <c r="B4176">
        <f>Sheet1!B4176/1.1</f>
        <v>0.81150385454545448</v>
      </c>
    </row>
    <row r="4177" spans="1:2">
      <c r="A4177">
        <f>Sheet1!A4177/1.1</f>
        <v>1.0166013636363636</v>
      </c>
      <c r="B4177">
        <f>Sheet1!B4177/1.1</f>
        <v>0.8115018454545454</v>
      </c>
    </row>
    <row r="4178" spans="1:2">
      <c r="A4178">
        <f>Sheet1!A4178/1.1</f>
        <v>1.0165991818181817</v>
      </c>
      <c r="B4178">
        <f>Sheet1!B4178/1.1</f>
        <v>0.81149863636363628</v>
      </c>
    </row>
    <row r="4179" spans="1:2">
      <c r="A4179">
        <f>Sheet1!A4179/1.1</f>
        <v>1.0165976363636364</v>
      </c>
      <c r="B4179">
        <f>Sheet1!B4179/1.1</f>
        <v>0.81149809090909086</v>
      </c>
    </row>
    <row r="4180" spans="1:2">
      <c r="A4180">
        <f>Sheet1!A4180/1.1</f>
        <v>1.0165835454545453</v>
      </c>
      <c r="B4180">
        <f>Sheet1!B4180/1.1</f>
        <v>0.81149645454545449</v>
      </c>
    </row>
    <row r="4181" spans="1:2">
      <c r="A4181">
        <f>Sheet1!A4181/1.1</f>
        <v>1.016545090909091</v>
      </c>
      <c r="B4181">
        <f>Sheet1!B4181/1.1</f>
        <v>0.81148027272727274</v>
      </c>
    </row>
    <row r="4182" spans="1:2">
      <c r="A4182">
        <f>Sheet1!A4182/1.1</f>
        <v>1.0165399999999998</v>
      </c>
      <c r="B4182">
        <f>Sheet1!B4182/1.1</f>
        <v>0.81145336363636356</v>
      </c>
    </row>
    <row r="4183" spans="1:2">
      <c r="A4183">
        <f>Sheet1!A4183/1.1</f>
        <v>1.0165247272727274</v>
      </c>
      <c r="B4183">
        <f>Sheet1!B4183/1.1</f>
        <v>0.81144981818181816</v>
      </c>
    </row>
    <row r="4184" spans="1:2">
      <c r="A4184">
        <f>Sheet1!A4184/1.1</f>
        <v>1.0165145454545454</v>
      </c>
      <c r="B4184">
        <f>Sheet1!B4184/1.1</f>
        <v>0.81143704545454542</v>
      </c>
    </row>
    <row r="4185" spans="1:2">
      <c r="A4185">
        <f>Sheet1!A4185/1.1</f>
        <v>1.0165071818181817</v>
      </c>
      <c r="B4185">
        <f>Sheet1!B4185/1.1</f>
        <v>0.81143232727272729</v>
      </c>
    </row>
    <row r="4186" spans="1:2">
      <c r="A4186">
        <f>Sheet1!A4186/1.1</f>
        <v>1.0165040909090908</v>
      </c>
      <c r="B4186">
        <f>Sheet1!B4186/1.1</f>
        <v>0.81143218181818177</v>
      </c>
    </row>
    <row r="4187" spans="1:2">
      <c r="A4187">
        <f>Sheet1!A4187/1.1</f>
        <v>1.0165010909090908</v>
      </c>
      <c r="B4187">
        <f>Sheet1!B4187/1.1</f>
        <v>0.81143005454545447</v>
      </c>
    </row>
    <row r="4188" spans="1:2">
      <c r="A4188">
        <f>Sheet1!A4188/1.1</f>
        <v>1.0164998181818181</v>
      </c>
      <c r="B4188">
        <f>Sheet1!B4188/1.1</f>
        <v>0.81142754545454543</v>
      </c>
    </row>
    <row r="4189" spans="1:2">
      <c r="A4189">
        <f>Sheet1!A4189/1.1</f>
        <v>1.0164892727272725</v>
      </c>
      <c r="B4189">
        <f>Sheet1!B4189/1.1</f>
        <v>0.81142627272727263</v>
      </c>
    </row>
    <row r="4190" spans="1:2">
      <c r="A4190">
        <f>Sheet1!A4190/1.1</f>
        <v>1.0164804545454544</v>
      </c>
      <c r="B4190">
        <f>Sheet1!B4190/1.1</f>
        <v>0.81141290909090902</v>
      </c>
    </row>
    <row r="4191" spans="1:2">
      <c r="A4191">
        <f>Sheet1!A4191/1.1</f>
        <v>1.0164750909090907</v>
      </c>
      <c r="B4191">
        <f>Sheet1!B4191/1.1</f>
        <v>0.81141263636363636</v>
      </c>
    </row>
    <row r="4192" spans="1:2">
      <c r="A4192">
        <f>Sheet1!A4192/1.1</f>
        <v>1.0164685454545455</v>
      </c>
      <c r="B4192">
        <f>Sheet1!B4192/1.1</f>
        <v>0.81141027272727273</v>
      </c>
    </row>
    <row r="4193" spans="1:2">
      <c r="A4193">
        <f>Sheet1!A4193/1.1</f>
        <v>1.0164644545454544</v>
      </c>
      <c r="B4193">
        <f>Sheet1!B4193/1.1</f>
        <v>0.81140604545454542</v>
      </c>
    </row>
    <row r="4194" spans="1:2">
      <c r="A4194">
        <f>Sheet1!A4194/1.1</f>
        <v>1.0164639090909089</v>
      </c>
      <c r="B4194">
        <f>Sheet1!B4194/1.1</f>
        <v>0.81140463636363624</v>
      </c>
    </row>
    <row r="4195" spans="1:2">
      <c r="A4195">
        <f>Sheet1!A4195/1.1</f>
        <v>1.0164629999999999</v>
      </c>
      <c r="B4195">
        <f>Sheet1!B4195/1.1</f>
        <v>0.81139963636363632</v>
      </c>
    </row>
    <row r="4196" spans="1:2">
      <c r="A4196">
        <f>Sheet1!A4196/1.1</f>
        <v>1.0164615454545454</v>
      </c>
      <c r="B4196">
        <f>Sheet1!B4196/1.1</f>
        <v>0.81138632727272719</v>
      </c>
    </row>
    <row r="4197" spans="1:2">
      <c r="A4197">
        <f>Sheet1!A4197/1.1</f>
        <v>1.0164547272727271</v>
      </c>
      <c r="B4197">
        <f>Sheet1!B4197/1.1</f>
        <v>0.81137581818181814</v>
      </c>
    </row>
    <row r="4198" spans="1:2">
      <c r="A4198">
        <f>Sheet1!A4198/1.1</f>
        <v>1.0164507272727272</v>
      </c>
      <c r="B4198">
        <f>Sheet1!B4198/1.1</f>
        <v>0.81136887272727265</v>
      </c>
    </row>
    <row r="4199" spans="1:2">
      <c r="A4199">
        <f>Sheet1!A4199/1.1</f>
        <v>1.0164475454545454</v>
      </c>
      <c r="B4199">
        <f>Sheet1!B4199/1.1</f>
        <v>0.81134503636363631</v>
      </c>
    </row>
    <row r="4200" spans="1:2">
      <c r="A4200">
        <f>Sheet1!A4200/1.1</f>
        <v>1.0164335454545452</v>
      </c>
      <c r="B4200">
        <f>Sheet1!B4200/1.1</f>
        <v>0.81134481818181814</v>
      </c>
    </row>
    <row r="4201" spans="1:2">
      <c r="A4201">
        <f>Sheet1!A4201/1.1</f>
        <v>1.0164271818181818</v>
      </c>
      <c r="B4201">
        <f>Sheet1!B4201/1.1</f>
        <v>0.81134232727272715</v>
      </c>
    </row>
    <row r="4202" spans="1:2">
      <c r="A4202">
        <f>Sheet1!A4202/1.1</f>
        <v>1.0164183636363635</v>
      </c>
      <c r="B4202">
        <f>Sheet1!B4202/1.1</f>
        <v>0.81133818181818185</v>
      </c>
    </row>
    <row r="4203" spans="1:2">
      <c r="A4203">
        <f>Sheet1!A4203/1.1</f>
        <v>1.0164154545454545</v>
      </c>
      <c r="B4203">
        <f>Sheet1!B4203/1.1</f>
        <v>0.81132963636363631</v>
      </c>
    </row>
    <row r="4204" spans="1:2">
      <c r="A4204">
        <f>Sheet1!A4204/1.1</f>
        <v>1.0164153636363635</v>
      </c>
      <c r="B4204">
        <f>Sheet1!B4204/1.1</f>
        <v>0.81132845454545455</v>
      </c>
    </row>
    <row r="4205" spans="1:2">
      <c r="A4205">
        <f>Sheet1!A4205/1.1</f>
        <v>1.0164077272727272</v>
      </c>
      <c r="B4205">
        <f>Sheet1!B4205/1.1</f>
        <v>0.81132179090909085</v>
      </c>
    </row>
    <row r="4206" spans="1:2">
      <c r="A4206">
        <f>Sheet1!A4206/1.1</f>
        <v>1.0163944545454544</v>
      </c>
      <c r="B4206">
        <f>Sheet1!B4206/1.1</f>
        <v>0.81130599999999997</v>
      </c>
    </row>
    <row r="4207" spans="1:2">
      <c r="A4207">
        <f>Sheet1!A4207/1.1</f>
        <v>1.0163892727272725</v>
      </c>
      <c r="B4207">
        <f>Sheet1!B4207/1.1</f>
        <v>0.81129659090909079</v>
      </c>
    </row>
    <row r="4208" spans="1:2">
      <c r="A4208">
        <f>Sheet1!A4208/1.1</f>
        <v>1.016374727272727</v>
      </c>
      <c r="B4208">
        <f>Sheet1!B4208/1.1</f>
        <v>0.81129594545454531</v>
      </c>
    </row>
    <row r="4209" spans="1:2">
      <c r="A4209">
        <f>Sheet1!A4209/1.1</f>
        <v>1.016367</v>
      </c>
      <c r="B4209">
        <f>Sheet1!B4209/1.1</f>
        <v>0.81128022727272719</v>
      </c>
    </row>
    <row r="4210" spans="1:2">
      <c r="A4210">
        <f>Sheet1!A4210/1.1</f>
        <v>1.016356909090909</v>
      </c>
      <c r="B4210">
        <f>Sheet1!B4210/1.1</f>
        <v>0.81127918181818182</v>
      </c>
    </row>
    <row r="4211" spans="1:2">
      <c r="A4211">
        <f>Sheet1!A4211/1.1</f>
        <v>1.0163488181818181</v>
      </c>
      <c r="B4211">
        <f>Sheet1!B4211/1.1</f>
        <v>0.81127220909090902</v>
      </c>
    </row>
    <row r="4212" spans="1:2">
      <c r="A4212">
        <f>Sheet1!A4212/1.1</f>
        <v>1.0163339999999998</v>
      </c>
      <c r="B4212">
        <f>Sheet1!B4212/1.1</f>
        <v>0.81127218181818173</v>
      </c>
    </row>
    <row r="4213" spans="1:2">
      <c r="A4213">
        <f>Sheet1!A4213/1.1</f>
        <v>1.0163222727272727</v>
      </c>
      <c r="B4213">
        <f>Sheet1!B4213/1.1</f>
        <v>0.81127085454545445</v>
      </c>
    </row>
    <row r="4214" spans="1:2">
      <c r="A4214">
        <f>Sheet1!A4214/1.1</f>
        <v>1.0163122727272726</v>
      </c>
      <c r="B4214">
        <f>Sheet1!B4214/1.1</f>
        <v>0.81127054545454536</v>
      </c>
    </row>
    <row r="4215" spans="1:2">
      <c r="A4215">
        <f>Sheet1!A4215/1.1</f>
        <v>1.0163115454545453</v>
      </c>
      <c r="B4215">
        <f>Sheet1!B4215/1.1</f>
        <v>0.81126899999999991</v>
      </c>
    </row>
    <row r="4216" spans="1:2">
      <c r="A4216">
        <f>Sheet1!A4216/1.1</f>
        <v>1.0163086363636364</v>
      </c>
      <c r="B4216">
        <f>Sheet1!B4216/1.1</f>
        <v>0.8112662727272727</v>
      </c>
    </row>
    <row r="4217" spans="1:2">
      <c r="A4217">
        <f>Sheet1!A4217/1.1</f>
        <v>1.016302</v>
      </c>
      <c r="B4217">
        <f>Sheet1!B4217/1.1</f>
        <v>0.81125714545454541</v>
      </c>
    </row>
    <row r="4218" spans="1:2">
      <c r="A4218">
        <f>Sheet1!A4218/1.1</f>
        <v>1.0162860909090909</v>
      </c>
      <c r="B4218">
        <f>Sheet1!B4218/1.1</f>
        <v>0.81125579090909083</v>
      </c>
    </row>
    <row r="4219" spans="1:2">
      <c r="A4219">
        <f>Sheet1!A4219/1.1</f>
        <v>1.0162856363636363</v>
      </c>
      <c r="B4219">
        <f>Sheet1!B4219/1.1</f>
        <v>0.81124468181818177</v>
      </c>
    </row>
    <row r="4220" spans="1:2">
      <c r="A4220">
        <f>Sheet1!A4220/1.1</f>
        <v>1.0162844545454546</v>
      </c>
      <c r="B4220">
        <f>Sheet1!B4220/1.1</f>
        <v>0.81123986363636358</v>
      </c>
    </row>
    <row r="4221" spans="1:2">
      <c r="A4221">
        <f>Sheet1!A4221/1.1</f>
        <v>1.0162697272727272</v>
      </c>
      <c r="B4221">
        <f>Sheet1!B4221/1.1</f>
        <v>0.81121045454545448</v>
      </c>
    </row>
    <row r="4222" spans="1:2">
      <c r="A4222">
        <f>Sheet1!A4222/1.1</f>
        <v>1.0162672727272726</v>
      </c>
      <c r="B4222">
        <f>Sheet1!B4222/1.1</f>
        <v>0.81120818181818177</v>
      </c>
    </row>
    <row r="4223" spans="1:2">
      <c r="A4223">
        <f>Sheet1!A4223/1.1</f>
        <v>1.0162651818181816</v>
      </c>
      <c r="B4223">
        <f>Sheet1!B4223/1.1</f>
        <v>0.81119531818181811</v>
      </c>
    </row>
    <row r="4224" spans="1:2">
      <c r="A4224">
        <f>Sheet1!A4224/1.1</f>
        <v>1.0162631818181818</v>
      </c>
      <c r="B4224">
        <f>Sheet1!B4224/1.1</f>
        <v>0.811195</v>
      </c>
    </row>
    <row r="4225" spans="1:2">
      <c r="A4225">
        <f>Sheet1!A4225/1.1</f>
        <v>1.0162525454545455</v>
      </c>
      <c r="B4225">
        <f>Sheet1!B4225/1.1</f>
        <v>0.81119450909090896</v>
      </c>
    </row>
    <row r="4226" spans="1:2">
      <c r="A4226">
        <f>Sheet1!A4226/1.1</f>
        <v>1.0162337272727271</v>
      </c>
      <c r="B4226">
        <f>Sheet1!B4226/1.1</f>
        <v>0.81118572727272731</v>
      </c>
    </row>
    <row r="4227" spans="1:2">
      <c r="A4227">
        <f>Sheet1!A4227/1.1</f>
        <v>1.016229909090909</v>
      </c>
      <c r="B4227">
        <f>Sheet1!B4227/1.1</f>
        <v>0.81118245454545446</v>
      </c>
    </row>
    <row r="4228" spans="1:2">
      <c r="A4228">
        <f>Sheet1!A4228/1.1</f>
        <v>1.0162264545454545</v>
      </c>
      <c r="B4228">
        <f>Sheet1!B4228/1.1</f>
        <v>0.81117690909090912</v>
      </c>
    </row>
    <row r="4229" spans="1:2">
      <c r="A4229">
        <f>Sheet1!A4229/1.1</f>
        <v>1.0162220909090909</v>
      </c>
      <c r="B4229">
        <f>Sheet1!B4229/1.1</f>
        <v>0.81117354545454534</v>
      </c>
    </row>
    <row r="4230" spans="1:2">
      <c r="A4230">
        <f>Sheet1!A4230/1.1</f>
        <v>1.016203818181818</v>
      </c>
      <c r="B4230">
        <f>Sheet1!B4230/1.1</f>
        <v>0.81117022727272714</v>
      </c>
    </row>
    <row r="4231" spans="1:2">
      <c r="A4231">
        <f>Sheet1!A4231/1.1</f>
        <v>1.0161805454545454</v>
      </c>
      <c r="B4231">
        <f>Sheet1!B4231/1.1</f>
        <v>0.81116663636363628</v>
      </c>
    </row>
    <row r="4232" spans="1:2">
      <c r="A4232">
        <f>Sheet1!A4232/1.1</f>
        <v>1.0161770909090908</v>
      </c>
      <c r="B4232">
        <f>Sheet1!B4232/1.1</f>
        <v>0.81116551818181815</v>
      </c>
    </row>
    <row r="4233" spans="1:2">
      <c r="A4233">
        <f>Sheet1!A4233/1.1</f>
        <v>1.0161765454545455</v>
      </c>
      <c r="B4233">
        <f>Sheet1!B4233/1.1</f>
        <v>0.81116536363636349</v>
      </c>
    </row>
    <row r="4234" spans="1:2">
      <c r="A4234">
        <f>Sheet1!A4234/1.1</f>
        <v>1.0161724545454545</v>
      </c>
      <c r="B4234">
        <f>Sheet1!B4234/1.1</f>
        <v>0.81115736363636359</v>
      </c>
    </row>
    <row r="4235" spans="1:2">
      <c r="A4235">
        <f>Sheet1!A4235/1.1</f>
        <v>1.016168909090909</v>
      </c>
      <c r="B4235">
        <f>Sheet1!B4235/1.1</f>
        <v>0.81115736363636359</v>
      </c>
    </row>
    <row r="4236" spans="1:2">
      <c r="A4236">
        <f>Sheet1!A4236/1.1</f>
        <v>1.0161654545454546</v>
      </c>
      <c r="B4236">
        <f>Sheet1!B4236/1.1</f>
        <v>0.81115127272727272</v>
      </c>
    </row>
    <row r="4237" spans="1:2">
      <c r="A4237">
        <f>Sheet1!A4237/1.1</f>
        <v>1.0161615454545454</v>
      </c>
      <c r="B4237">
        <f>Sheet1!B4237/1.1</f>
        <v>0.81114881818181817</v>
      </c>
    </row>
    <row r="4238" spans="1:2">
      <c r="A4238">
        <f>Sheet1!A4238/1.1</f>
        <v>1.0161525454545453</v>
      </c>
      <c r="B4238">
        <f>Sheet1!B4238/1.1</f>
        <v>0.81114421818181814</v>
      </c>
    </row>
    <row r="4239" spans="1:2">
      <c r="A4239">
        <f>Sheet1!A4239/1.1</f>
        <v>1.0161291818181819</v>
      </c>
      <c r="B4239">
        <f>Sheet1!B4239/1.1</f>
        <v>0.8111413999999999</v>
      </c>
    </row>
    <row r="4240" spans="1:2">
      <c r="A4240">
        <f>Sheet1!A4240/1.1</f>
        <v>1.0161280909090908</v>
      </c>
      <c r="B4240">
        <f>Sheet1!B4240/1.1</f>
        <v>0.81113685454545448</v>
      </c>
    </row>
    <row r="4241" spans="1:2">
      <c r="A4241">
        <f>Sheet1!A4241/1.1</f>
        <v>1.0161136363636363</v>
      </c>
      <c r="B4241">
        <f>Sheet1!B4241/1.1</f>
        <v>0.81112563636363633</v>
      </c>
    </row>
    <row r="4242" spans="1:2">
      <c r="A4242">
        <f>Sheet1!A4242/1.1</f>
        <v>1.0161097272727273</v>
      </c>
      <c r="B4242">
        <f>Sheet1!B4242/1.1</f>
        <v>0.81112545454545448</v>
      </c>
    </row>
    <row r="4243" spans="1:2">
      <c r="A4243">
        <f>Sheet1!A4243/1.1</f>
        <v>1.016108</v>
      </c>
      <c r="B4243">
        <f>Sheet1!B4243/1.1</f>
        <v>0.81112530909090896</v>
      </c>
    </row>
    <row r="4244" spans="1:2">
      <c r="A4244">
        <f>Sheet1!A4244/1.1</f>
        <v>1.0161029090909091</v>
      </c>
      <c r="B4244">
        <f>Sheet1!B4244/1.1</f>
        <v>0.81112381818181811</v>
      </c>
    </row>
    <row r="4245" spans="1:2">
      <c r="A4245">
        <f>Sheet1!A4245/1.1</f>
        <v>1.0161010909090908</v>
      </c>
      <c r="B4245">
        <f>Sheet1!B4245/1.1</f>
        <v>0.81111809090909082</v>
      </c>
    </row>
    <row r="4246" spans="1:2">
      <c r="A4246">
        <f>Sheet1!A4246/1.1</f>
        <v>1.0160971818181816</v>
      </c>
      <c r="B4246">
        <f>Sheet1!B4246/1.1</f>
        <v>0.81110990909090896</v>
      </c>
    </row>
    <row r="4247" spans="1:2">
      <c r="A4247">
        <f>Sheet1!A4247/1.1</f>
        <v>1.0160827272727271</v>
      </c>
      <c r="B4247">
        <f>Sheet1!B4247/1.1</f>
        <v>0.81109945454545451</v>
      </c>
    </row>
    <row r="4248" spans="1:2">
      <c r="A4248">
        <f>Sheet1!A4248/1.1</f>
        <v>1.016079818181818</v>
      </c>
      <c r="B4248">
        <f>Sheet1!B4248/1.1</f>
        <v>0.81109154545454532</v>
      </c>
    </row>
    <row r="4249" spans="1:2">
      <c r="A4249">
        <f>Sheet1!A4249/1.1</f>
        <v>1.0160729090909089</v>
      </c>
      <c r="B4249">
        <f>Sheet1!B4249/1.1</f>
        <v>0.81108999999999987</v>
      </c>
    </row>
    <row r="4250" spans="1:2">
      <c r="A4250">
        <f>Sheet1!A4250/1.1</f>
        <v>1.0160695454545454</v>
      </c>
      <c r="B4250">
        <f>Sheet1!B4250/1.1</f>
        <v>0.81108218181818181</v>
      </c>
    </row>
    <row r="4251" spans="1:2">
      <c r="A4251">
        <f>Sheet1!A4251/1.1</f>
        <v>1.0160690909090908</v>
      </c>
      <c r="B4251">
        <f>Sheet1!B4251/1.1</f>
        <v>0.81107887272727264</v>
      </c>
    </row>
    <row r="4252" spans="1:2">
      <c r="A4252">
        <f>Sheet1!A4252/1.1</f>
        <v>1.0160648181818182</v>
      </c>
      <c r="B4252">
        <f>Sheet1!B4252/1.1</f>
        <v>0.81107336363636362</v>
      </c>
    </row>
    <row r="4253" spans="1:2">
      <c r="A4253">
        <f>Sheet1!A4253/1.1</f>
        <v>1.0160611818181817</v>
      </c>
      <c r="B4253">
        <f>Sheet1!B4253/1.1</f>
        <v>0.81107290909090901</v>
      </c>
    </row>
    <row r="4254" spans="1:2">
      <c r="A4254">
        <f>Sheet1!A4254/1.1</f>
        <v>1.0160360909090909</v>
      </c>
      <c r="B4254">
        <f>Sheet1!B4254/1.1</f>
        <v>0.81106776363636357</v>
      </c>
    </row>
    <row r="4255" spans="1:2">
      <c r="A4255">
        <f>Sheet1!A4255/1.1</f>
        <v>1.0160325454545454</v>
      </c>
      <c r="B4255">
        <f>Sheet1!B4255/1.1</f>
        <v>0.8110633181818182</v>
      </c>
    </row>
    <row r="4256" spans="1:2">
      <c r="A4256">
        <f>Sheet1!A4256/1.1</f>
        <v>1.01603</v>
      </c>
      <c r="B4256">
        <f>Sheet1!B4256/1.1</f>
        <v>0.81106321818181815</v>
      </c>
    </row>
    <row r="4257" spans="1:2">
      <c r="A4257">
        <f>Sheet1!A4257/1.1</f>
        <v>1.0160218181818181</v>
      </c>
      <c r="B4257">
        <f>Sheet1!B4257/1.1</f>
        <v>0.8110596909090908</v>
      </c>
    </row>
    <row r="4258" spans="1:2">
      <c r="A4258">
        <f>Sheet1!A4258/1.1</f>
        <v>1.0160183636363636</v>
      </c>
      <c r="B4258">
        <f>Sheet1!B4258/1.1</f>
        <v>0.81105687272727267</v>
      </c>
    </row>
    <row r="4259" spans="1:2">
      <c r="A4259">
        <f>Sheet1!A4259/1.1</f>
        <v>1.0160153636363636</v>
      </c>
      <c r="B4259">
        <f>Sheet1!B4259/1.1</f>
        <v>0.8110564545454545</v>
      </c>
    </row>
    <row r="4260" spans="1:2">
      <c r="A4260">
        <f>Sheet1!A4260/1.1</f>
        <v>1.0160145454545453</v>
      </c>
      <c r="B4260">
        <f>Sheet1!B4260/1.1</f>
        <v>0.81105472727272721</v>
      </c>
    </row>
    <row r="4261" spans="1:2">
      <c r="A4261">
        <f>Sheet1!A4261/1.1</f>
        <v>1.0160068181818183</v>
      </c>
      <c r="B4261">
        <f>Sheet1!B4261/1.1</f>
        <v>0.81105090909090893</v>
      </c>
    </row>
    <row r="4262" spans="1:2">
      <c r="A4262">
        <f>Sheet1!A4262/1.1</f>
        <v>1.016000909090909</v>
      </c>
      <c r="B4262">
        <f>Sheet1!B4262/1.1</f>
        <v>0.81104972727272717</v>
      </c>
    </row>
    <row r="4263" spans="1:2">
      <c r="A4263">
        <f>Sheet1!A4263/1.1</f>
        <v>1.0159998181818182</v>
      </c>
      <c r="B4263">
        <f>Sheet1!B4263/1.1</f>
        <v>0.81104454545454541</v>
      </c>
    </row>
    <row r="4264" spans="1:2">
      <c r="A4264">
        <f>Sheet1!A4264/1.1</f>
        <v>1.0159708181818181</v>
      </c>
      <c r="B4264">
        <f>Sheet1!B4264/1.1</f>
        <v>0.81104067272727265</v>
      </c>
    </row>
    <row r="4265" spans="1:2">
      <c r="A4265">
        <f>Sheet1!A4265/1.1</f>
        <v>1.0159681818181816</v>
      </c>
      <c r="B4265">
        <f>Sheet1!B4265/1.1</f>
        <v>0.81103772727272727</v>
      </c>
    </row>
    <row r="4266" spans="1:2">
      <c r="A4266">
        <f>Sheet1!A4266/1.1</f>
        <v>1.0159665454545455</v>
      </c>
      <c r="B4266">
        <f>Sheet1!B4266/1.1</f>
        <v>0.81102766363636358</v>
      </c>
    </row>
    <row r="4267" spans="1:2">
      <c r="A4267">
        <f>Sheet1!A4267/1.1</f>
        <v>1.0159651818181816</v>
      </c>
      <c r="B4267">
        <f>Sheet1!B4267/1.1</f>
        <v>0.81102036363636354</v>
      </c>
    </row>
    <row r="4268" spans="1:2">
      <c r="A4268">
        <f>Sheet1!A4268/1.1</f>
        <v>1.0159616363636361</v>
      </c>
      <c r="B4268">
        <f>Sheet1!B4268/1.1</f>
        <v>0.81100890909090895</v>
      </c>
    </row>
    <row r="4269" spans="1:2">
      <c r="A4269">
        <f>Sheet1!A4269/1.1</f>
        <v>1.0159595454545454</v>
      </c>
      <c r="B4269">
        <f>Sheet1!B4269/1.1</f>
        <v>0.81100618181818174</v>
      </c>
    </row>
    <row r="4270" spans="1:2">
      <c r="A4270">
        <f>Sheet1!A4270/1.1</f>
        <v>1.015947818181818</v>
      </c>
      <c r="B4270">
        <f>Sheet1!B4270/1.1</f>
        <v>0.81100599999999989</v>
      </c>
    </row>
    <row r="4271" spans="1:2">
      <c r="A4271">
        <f>Sheet1!A4271/1.1</f>
        <v>1.0159425454545454</v>
      </c>
      <c r="B4271">
        <f>Sheet1!B4271/1.1</f>
        <v>0.81100441818181812</v>
      </c>
    </row>
    <row r="4272" spans="1:2">
      <c r="A4272">
        <f>Sheet1!A4272/1.1</f>
        <v>1.015938909090909</v>
      </c>
      <c r="B4272">
        <f>Sheet1!B4272/1.1</f>
        <v>0.81100227272727266</v>
      </c>
    </row>
    <row r="4273" spans="1:2">
      <c r="A4273">
        <f>Sheet1!A4273/1.1</f>
        <v>1.0159380909090907</v>
      </c>
      <c r="B4273">
        <f>Sheet1!B4273/1.1</f>
        <v>0.8109967272727272</v>
      </c>
    </row>
    <row r="4274" spans="1:2">
      <c r="A4274">
        <f>Sheet1!A4274/1.1</f>
        <v>1.015914</v>
      </c>
      <c r="B4274">
        <f>Sheet1!B4274/1.1</f>
        <v>0.81096996363636353</v>
      </c>
    </row>
    <row r="4275" spans="1:2">
      <c r="A4275">
        <f>Sheet1!A4275/1.1</f>
        <v>1.0159123636363636</v>
      </c>
      <c r="B4275">
        <f>Sheet1!B4275/1.1</f>
        <v>0.81095896363636355</v>
      </c>
    </row>
    <row r="4276" spans="1:2">
      <c r="A4276">
        <f>Sheet1!A4276/1.1</f>
        <v>1.015901818181818</v>
      </c>
      <c r="B4276">
        <f>Sheet1!B4276/1.1</f>
        <v>0.81095640909090905</v>
      </c>
    </row>
    <row r="4277" spans="1:2">
      <c r="A4277">
        <f>Sheet1!A4277/1.1</f>
        <v>1.0158930909090909</v>
      </c>
      <c r="B4277">
        <f>Sheet1!B4277/1.1</f>
        <v>0.81095576363636357</v>
      </c>
    </row>
    <row r="4278" spans="1:2">
      <c r="A4278">
        <f>Sheet1!A4278/1.1</f>
        <v>1.0158898181818181</v>
      </c>
      <c r="B4278">
        <f>Sheet1!B4278/1.1</f>
        <v>0.81095281818181808</v>
      </c>
    </row>
    <row r="4279" spans="1:2">
      <c r="A4279">
        <f>Sheet1!A4279/1.1</f>
        <v>1.015887</v>
      </c>
      <c r="B4279">
        <f>Sheet1!B4279/1.1</f>
        <v>0.8109427272727272</v>
      </c>
    </row>
    <row r="4280" spans="1:2">
      <c r="A4280">
        <f>Sheet1!A4280/1.1</f>
        <v>1.0158771818181818</v>
      </c>
      <c r="B4280">
        <f>Sheet1!B4280/1.1</f>
        <v>0.81093690909090899</v>
      </c>
    </row>
    <row r="4281" spans="1:2">
      <c r="A4281">
        <f>Sheet1!A4281/1.1</f>
        <v>1.0158747272727273</v>
      </c>
      <c r="B4281">
        <f>Sheet1!B4281/1.1</f>
        <v>0.81092904545454536</v>
      </c>
    </row>
    <row r="4282" spans="1:2">
      <c r="A4282">
        <f>Sheet1!A4282/1.1</f>
        <v>1.0158747272727273</v>
      </c>
      <c r="B4282">
        <f>Sheet1!B4282/1.1</f>
        <v>0.81092472727272713</v>
      </c>
    </row>
    <row r="4283" spans="1:2">
      <c r="A4283">
        <f>Sheet1!A4283/1.1</f>
        <v>1.0158736363636363</v>
      </c>
      <c r="B4283">
        <f>Sheet1!B4283/1.1</f>
        <v>0.81091723636363622</v>
      </c>
    </row>
    <row r="4284" spans="1:2">
      <c r="A4284">
        <f>Sheet1!A4284/1.1</f>
        <v>1.0158692727272725</v>
      </c>
      <c r="B4284">
        <f>Sheet1!B4284/1.1</f>
        <v>0.81091284545454545</v>
      </c>
    </row>
    <row r="4285" spans="1:2">
      <c r="A4285">
        <f>Sheet1!A4285/1.1</f>
        <v>1.0158651818181816</v>
      </c>
      <c r="B4285">
        <f>Sheet1!B4285/1.1</f>
        <v>0.81091230909090906</v>
      </c>
    </row>
    <row r="4286" spans="1:2">
      <c r="A4286">
        <f>Sheet1!A4286/1.1</f>
        <v>1.0158552727272727</v>
      </c>
      <c r="B4286">
        <f>Sheet1!B4286/1.1</f>
        <v>0.81090975454545455</v>
      </c>
    </row>
    <row r="4287" spans="1:2">
      <c r="A4287">
        <f>Sheet1!A4287/1.1</f>
        <v>1.0158504545454545</v>
      </c>
      <c r="B4287">
        <f>Sheet1!B4287/1.1</f>
        <v>0.81090054545454537</v>
      </c>
    </row>
    <row r="4288" spans="1:2">
      <c r="A4288">
        <f>Sheet1!A4288/1.1</f>
        <v>1.0158403636363635</v>
      </c>
      <c r="B4288">
        <f>Sheet1!B4288/1.1</f>
        <v>0.81089872727272727</v>
      </c>
    </row>
    <row r="4289" spans="1:2">
      <c r="A4289">
        <f>Sheet1!A4289/1.1</f>
        <v>1.0158349090909091</v>
      </c>
      <c r="B4289">
        <f>Sheet1!B4289/1.1</f>
        <v>0.81088754545454544</v>
      </c>
    </row>
    <row r="4290" spans="1:2">
      <c r="A4290">
        <f>Sheet1!A4290/1.1</f>
        <v>1.0158240909090908</v>
      </c>
      <c r="B4290">
        <f>Sheet1!B4290/1.1</f>
        <v>0.81088304545454548</v>
      </c>
    </row>
    <row r="4291" spans="1:2">
      <c r="A4291">
        <f>Sheet1!A4291/1.1</f>
        <v>1.0158087272727272</v>
      </c>
      <c r="B4291">
        <f>Sheet1!B4291/1.1</f>
        <v>0.81088009090909086</v>
      </c>
    </row>
    <row r="4292" spans="1:2">
      <c r="A4292">
        <f>Sheet1!A4292/1.1</f>
        <v>1.0158081818181817</v>
      </c>
      <c r="B4292">
        <f>Sheet1!B4292/1.1</f>
        <v>0.81086509090909076</v>
      </c>
    </row>
    <row r="4293" spans="1:2">
      <c r="A4293">
        <f>Sheet1!A4293/1.1</f>
        <v>1.0158037272727272</v>
      </c>
      <c r="B4293">
        <f>Sheet1!B4293/1.1</f>
        <v>0.81085220909090905</v>
      </c>
    </row>
    <row r="4294" spans="1:2">
      <c r="A4294">
        <f>Sheet1!A4294/1.1</f>
        <v>1.0158027272727272</v>
      </c>
      <c r="B4294">
        <f>Sheet1!B4294/1.1</f>
        <v>0.81084836363636359</v>
      </c>
    </row>
    <row r="4295" spans="1:2">
      <c r="A4295">
        <f>Sheet1!A4295/1.1</f>
        <v>1.0158023636363636</v>
      </c>
      <c r="B4295">
        <f>Sheet1!B4295/1.1</f>
        <v>0.81084727272727264</v>
      </c>
    </row>
    <row r="4296" spans="1:2">
      <c r="A4296">
        <f>Sheet1!A4296/1.1</f>
        <v>1.0157939090909089</v>
      </c>
      <c r="B4296">
        <f>Sheet1!B4296/1.1</f>
        <v>0.81084559999999994</v>
      </c>
    </row>
    <row r="4297" spans="1:2">
      <c r="A4297">
        <f>Sheet1!A4297/1.1</f>
        <v>1.0157939090909089</v>
      </c>
      <c r="B4297">
        <f>Sheet1!B4297/1.1</f>
        <v>0.8108395454545454</v>
      </c>
    </row>
    <row r="4298" spans="1:2">
      <c r="A4298">
        <f>Sheet1!A4298/1.1</f>
        <v>1.0157856363636362</v>
      </c>
      <c r="B4298">
        <f>Sheet1!B4298/1.1</f>
        <v>0.81083433636363633</v>
      </c>
    </row>
    <row r="4299" spans="1:2">
      <c r="A4299">
        <f>Sheet1!A4299/1.1</f>
        <v>1.0157655454545453</v>
      </c>
      <c r="B4299">
        <f>Sheet1!B4299/1.1</f>
        <v>0.81083236363636357</v>
      </c>
    </row>
    <row r="4300" spans="1:2">
      <c r="A4300">
        <f>Sheet1!A4300/1.1</f>
        <v>1.0157620000000001</v>
      </c>
      <c r="B4300">
        <f>Sheet1!B4300/1.1</f>
        <v>0.81082236363636362</v>
      </c>
    </row>
    <row r="4301" spans="1:2">
      <c r="A4301">
        <f>Sheet1!A4301/1.1</f>
        <v>1.0157586363636362</v>
      </c>
      <c r="B4301">
        <f>Sheet1!B4301/1.1</f>
        <v>0.81081772727272716</v>
      </c>
    </row>
    <row r="4302" spans="1:2">
      <c r="A4302">
        <f>Sheet1!A4302/1.1</f>
        <v>1.0157552727272725</v>
      </c>
      <c r="B4302">
        <f>Sheet1!B4302/1.1</f>
        <v>0.81081113636363633</v>
      </c>
    </row>
    <row r="4303" spans="1:2">
      <c r="A4303">
        <f>Sheet1!A4303/1.1</f>
        <v>1.0157454545454545</v>
      </c>
      <c r="B4303">
        <f>Sheet1!B4303/1.1</f>
        <v>0.81076809090909085</v>
      </c>
    </row>
    <row r="4304" spans="1:2">
      <c r="A4304">
        <f>Sheet1!A4304/1.1</f>
        <v>1.0157345454545454</v>
      </c>
      <c r="B4304">
        <f>Sheet1!B4304/1.1</f>
        <v>0.81075494545454541</v>
      </c>
    </row>
    <row r="4305" spans="1:2">
      <c r="A4305">
        <f>Sheet1!A4305/1.1</f>
        <v>1.0157299090909091</v>
      </c>
      <c r="B4305">
        <f>Sheet1!B4305/1.1</f>
        <v>0.81075490909090908</v>
      </c>
    </row>
    <row r="4306" spans="1:2">
      <c r="A4306">
        <f>Sheet1!A4306/1.1</f>
        <v>1.0157267272727273</v>
      </c>
      <c r="B4306">
        <f>Sheet1!B4306/1.1</f>
        <v>0.81074599999999986</v>
      </c>
    </row>
    <row r="4307" spans="1:2">
      <c r="A4307">
        <f>Sheet1!A4307/1.1</f>
        <v>1.0157254545454544</v>
      </c>
      <c r="B4307">
        <f>Sheet1!B4307/1.1</f>
        <v>0.81072649999999991</v>
      </c>
    </row>
    <row r="4308" spans="1:2">
      <c r="A4308">
        <f>Sheet1!A4308/1.1</f>
        <v>1.0157214545454545</v>
      </c>
      <c r="B4308">
        <f>Sheet1!B4308/1.1</f>
        <v>0.81072330909090906</v>
      </c>
    </row>
    <row r="4309" spans="1:2">
      <c r="A4309">
        <f>Sheet1!A4309/1.1</f>
        <v>1.015715818181818</v>
      </c>
      <c r="B4309">
        <f>Sheet1!B4309/1.1</f>
        <v>0.81069241818181814</v>
      </c>
    </row>
    <row r="4310" spans="1:2">
      <c r="A4310">
        <f>Sheet1!A4310/1.1</f>
        <v>1.0157126363636364</v>
      </c>
      <c r="B4310">
        <f>Sheet1!B4310/1.1</f>
        <v>0.81068569999999995</v>
      </c>
    </row>
    <row r="4311" spans="1:2">
      <c r="A4311">
        <f>Sheet1!A4311/1.1</f>
        <v>1.015711909090909</v>
      </c>
      <c r="B4311">
        <f>Sheet1!B4311/1.1</f>
        <v>0.81068427272727261</v>
      </c>
    </row>
    <row r="4312" spans="1:2">
      <c r="A4312">
        <f>Sheet1!A4312/1.1</f>
        <v>1.0157105454545454</v>
      </c>
      <c r="B4312">
        <f>Sheet1!B4312/1.1</f>
        <v>0.81067872727272716</v>
      </c>
    </row>
    <row r="4313" spans="1:2">
      <c r="A4313">
        <f>Sheet1!A4313/1.1</f>
        <v>1.0157046363636364</v>
      </c>
      <c r="B4313">
        <f>Sheet1!B4313/1.1</f>
        <v>0.81067736363636356</v>
      </c>
    </row>
    <row r="4314" spans="1:2">
      <c r="A4314">
        <f>Sheet1!A4314/1.1</f>
        <v>1.0157027272727273</v>
      </c>
      <c r="B4314">
        <f>Sheet1!B4314/1.1</f>
        <v>0.81067572727272719</v>
      </c>
    </row>
    <row r="4315" spans="1:2">
      <c r="A4315">
        <f>Sheet1!A4315/1.1</f>
        <v>1.0156999090909089</v>
      </c>
      <c r="B4315">
        <f>Sheet1!B4315/1.1</f>
        <v>0.81067363636363632</v>
      </c>
    </row>
    <row r="4316" spans="1:2">
      <c r="A4316">
        <f>Sheet1!A4316/1.1</f>
        <v>1.0156939999999999</v>
      </c>
      <c r="B4316">
        <f>Sheet1!B4316/1.1</f>
        <v>0.81067193636363633</v>
      </c>
    </row>
    <row r="4317" spans="1:2">
      <c r="A4317">
        <f>Sheet1!A4317/1.1</f>
        <v>1.0156815454545454</v>
      </c>
      <c r="B4317">
        <f>Sheet1!B4317/1.1</f>
        <v>0.81066618181818173</v>
      </c>
    </row>
    <row r="4318" spans="1:2">
      <c r="A4318">
        <f>Sheet1!A4318/1.1</f>
        <v>1.0156775454545455</v>
      </c>
      <c r="B4318">
        <f>Sheet1!B4318/1.1</f>
        <v>0.8106638181818181</v>
      </c>
    </row>
    <row r="4319" spans="1:2">
      <c r="A4319">
        <f>Sheet1!A4319/1.1</f>
        <v>1.0156553636363634</v>
      </c>
      <c r="B4319">
        <f>Sheet1!B4319/1.1</f>
        <v>0.81066093636363623</v>
      </c>
    </row>
    <row r="4320" spans="1:2">
      <c r="A4320">
        <f>Sheet1!A4320/1.1</f>
        <v>1.015655</v>
      </c>
      <c r="B4320">
        <f>Sheet1!B4320/1.1</f>
        <v>0.81065863636363633</v>
      </c>
    </row>
    <row r="4321" spans="1:2">
      <c r="A4321">
        <f>Sheet1!A4321/1.1</f>
        <v>1.0156499999999999</v>
      </c>
      <c r="B4321">
        <f>Sheet1!B4321/1.1</f>
        <v>0.81065609090909085</v>
      </c>
    </row>
    <row r="4322" spans="1:2">
      <c r="A4322">
        <f>Sheet1!A4322/1.1</f>
        <v>1.0156436363636363</v>
      </c>
      <c r="B4322">
        <f>Sheet1!B4322/1.1</f>
        <v>0.81065540909090894</v>
      </c>
    </row>
    <row r="4323" spans="1:2">
      <c r="A4323">
        <f>Sheet1!A4323/1.1</f>
        <v>1.0156321818181817</v>
      </c>
      <c r="B4323">
        <f>Sheet1!B4323/1.1</f>
        <v>0.81062872727272728</v>
      </c>
    </row>
    <row r="4324" spans="1:2">
      <c r="A4324">
        <f>Sheet1!A4324/1.1</f>
        <v>1.0156137272727273</v>
      </c>
      <c r="B4324">
        <f>Sheet1!B4324/1.1</f>
        <v>0.81062790909090898</v>
      </c>
    </row>
    <row r="4325" spans="1:2">
      <c r="A4325">
        <f>Sheet1!A4325/1.1</f>
        <v>1.015612818181818</v>
      </c>
      <c r="B4325">
        <f>Sheet1!B4325/1.1</f>
        <v>0.81062051818181813</v>
      </c>
    </row>
    <row r="4326" spans="1:2">
      <c r="A4326">
        <f>Sheet1!A4326/1.1</f>
        <v>1.0155952727272726</v>
      </c>
      <c r="B4326">
        <f>Sheet1!B4326/1.1</f>
        <v>0.81061863636363629</v>
      </c>
    </row>
    <row r="4327" spans="1:2">
      <c r="A4327">
        <f>Sheet1!A4327/1.1</f>
        <v>1.0155931818181818</v>
      </c>
      <c r="B4327">
        <f>Sheet1!B4327/1.1</f>
        <v>0.81059418181818177</v>
      </c>
    </row>
    <row r="4328" spans="1:2">
      <c r="A4328">
        <f>Sheet1!A4328/1.1</f>
        <v>1.0155899090909088</v>
      </c>
      <c r="B4328">
        <f>Sheet1!B4328/1.1</f>
        <v>0.81059330909090899</v>
      </c>
    </row>
    <row r="4329" spans="1:2">
      <c r="A4329">
        <f>Sheet1!A4329/1.1</f>
        <v>1.0155873636363635</v>
      </c>
      <c r="B4329">
        <f>Sheet1!B4329/1.1</f>
        <v>0.81059184545454543</v>
      </c>
    </row>
    <row r="4330" spans="1:2">
      <c r="A4330">
        <f>Sheet1!A4330/1.1</f>
        <v>1.0155611818181818</v>
      </c>
      <c r="B4330">
        <f>Sheet1!B4330/1.1</f>
        <v>0.81059184545454543</v>
      </c>
    </row>
    <row r="4331" spans="1:2">
      <c r="A4331">
        <f>Sheet1!A4331/1.1</f>
        <v>1.0155510909090908</v>
      </c>
      <c r="B4331">
        <f>Sheet1!B4331/1.1</f>
        <v>0.81058963636363635</v>
      </c>
    </row>
    <row r="4332" spans="1:2">
      <c r="A4332">
        <f>Sheet1!A4332/1.1</f>
        <v>1.0155318181818183</v>
      </c>
      <c r="B4332">
        <f>Sheet1!B4332/1.1</f>
        <v>0.81058366363636358</v>
      </c>
    </row>
    <row r="4333" spans="1:2">
      <c r="A4333">
        <f>Sheet1!A4333/1.1</f>
        <v>1.0155089090909091</v>
      </c>
      <c r="B4333">
        <f>Sheet1!B4333/1.1</f>
        <v>0.8105823636363636</v>
      </c>
    </row>
    <row r="4334" spans="1:2">
      <c r="A4334">
        <f>Sheet1!A4334/1.1</f>
        <v>1.0155038181818181</v>
      </c>
      <c r="B4334">
        <f>Sheet1!B4334/1.1</f>
        <v>0.81058045454545447</v>
      </c>
    </row>
    <row r="4335" spans="1:2">
      <c r="A4335">
        <f>Sheet1!A4335/1.1</f>
        <v>1.0154976363636361</v>
      </c>
      <c r="B4335">
        <f>Sheet1!B4335/1.1</f>
        <v>0.81057699999999999</v>
      </c>
    </row>
    <row r="4336" spans="1:2">
      <c r="A4336">
        <f>Sheet1!A4336/1.1</f>
        <v>1.0154928181818181</v>
      </c>
      <c r="B4336">
        <f>Sheet1!B4336/1.1</f>
        <v>0.81057654545454538</v>
      </c>
    </row>
    <row r="4337" spans="1:2">
      <c r="A4337">
        <f>Sheet1!A4337/1.1</f>
        <v>1.015490909090909</v>
      </c>
      <c r="B4337">
        <f>Sheet1!B4337/1.1</f>
        <v>0.81055345454545447</v>
      </c>
    </row>
    <row r="4338" spans="1:2">
      <c r="A4338">
        <f>Sheet1!A4338/1.1</f>
        <v>1.0154839090909089</v>
      </c>
      <c r="B4338">
        <f>Sheet1!B4338/1.1</f>
        <v>0.81054381818181809</v>
      </c>
    </row>
    <row r="4339" spans="1:2">
      <c r="A4339">
        <f>Sheet1!A4339/1.1</f>
        <v>1.0154711818181819</v>
      </c>
      <c r="B4339">
        <f>Sheet1!B4339/1.1</f>
        <v>0.81054351818181813</v>
      </c>
    </row>
    <row r="4340" spans="1:2">
      <c r="A4340">
        <f>Sheet1!A4340/1.1</f>
        <v>1.0154678181818182</v>
      </c>
      <c r="B4340">
        <f>Sheet1!B4340/1.1</f>
        <v>0.81054136363636353</v>
      </c>
    </row>
    <row r="4341" spans="1:2">
      <c r="A4341">
        <f>Sheet1!A4341/1.1</f>
        <v>1.0154624545454545</v>
      </c>
      <c r="B4341">
        <f>Sheet1!B4341/1.1</f>
        <v>0.81053967272727268</v>
      </c>
    </row>
    <row r="4342" spans="1:2">
      <c r="A4342">
        <f>Sheet1!A4342/1.1</f>
        <v>1.0154596363636361</v>
      </c>
      <c r="B4342">
        <f>Sheet1!B4342/1.1</f>
        <v>0.81052645454545447</v>
      </c>
    </row>
    <row r="4343" spans="1:2">
      <c r="A4343">
        <f>Sheet1!A4343/1.1</f>
        <v>1.0154484545454545</v>
      </c>
      <c r="B4343">
        <f>Sheet1!B4343/1.1</f>
        <v>0.81052145454545443</v>
      </c>
    </row>
    <row r="4344" spans="1:2">
      <c r="A4344">
        <f>Sheet1!A4344/1.1</f>
        <v>1.0154377272727273</v>
      </c>
      <c r="B4344">
        <f>Sheet1!B4344/1.1</f>
        <v>0.81051372727272719</v>
      </c>
    </row>
    <row r="4345" spans="1:2">
      <c r="A4345">
        <f>Sheet1!A4345/1.1</f>
        <v>1.0154218181818182</v>
      </c>
      <c r="B4345">
        <f>Sheet1!B4345/1.1</f>
        <v>0.81051295454545447</v>
      </c>
    </row>
    <row r="4346" spans="1:2">
      <c r="A4346">
        <f>Sheet1!A4346/1.1</f>
        <v>1.0154062727272728</v>
      </c>
      <c r="B4346">
        <f>Sheet1!B4346/1.1</f>
        <v>0.81051254545454543</v>
      </c>
    </row>
    <row r="4347" spans="1:2">
      <c r="A4347">
        <f>Sheet1!A4347/1.1</f>
        <v>1.0153851818181818</v>
      </c>
      <c r="B4347">
        <f>Sheet1!B4347/1.1</f>
        <v>0.81050314545454538</v>
      </c>
    </row>
    <row r="4348" spans="1:2">
      <c r="A4348">
        <f>Sheet1!A4348/1.1</f>
        <v>1.0153840909090908</v>
      </c>
      <c r="B4348">
        <f>Sheet1!B4348/1.1</f>
        <v>0.81049567272727263</v>
      </c>
    </row>
    <row r="4349" spans="1:2">
      <c r="A4349">
        <f>Sheet1!A4349/1.1</f>
        <v>1.0153809090909089</v>
      </c>
      <c r="B4349">
        <f>Sheet1!B4349/1.1</f>
        <v>0.81049190909090896</v>
      </c>
    </row>
    <row r="4350" spans="1:2">
      <c r="A4350">
        <f>Sheet1!A4350/1.1</f>
        <v>1.0153726363636364</v>
      </c>
      <c r="B4350">
        <f>Sheet1!B4350/1.1</f>
        <v>0.8104836363636363</v>
      </c>
    </row>
    <row r="4351" spans="1:2">
      <c r="A4351">
        <f>Sheet1!A4351/1.1</f>
        <v>1.0153700000000001</v>
      </c>
      <c r="B4351">
        <f>Sheet1!B4351/1.1</f>
        <v>0.81046672727272717</v>
      </c>
    </row>
    <row r="4352" spans="1:2">
      <c r="A4352">
        <f>Sheet1!A4352/1.1</f>
        <v>1.0153694545454544</v>
      </c>
      <c r="B4352">
        <f>Sheet1!B4352/1.1</f>
        <v>0.81046304545454539</v>
      </c>
    </row>
    <row r="4353" spans="1:2">
      <c r="A4353">
        <f>Sheet1!A4353/1.1</f>
        <v>1.0153690909090909</v>
      </c>
      <c r="B4353">
        <f>Sheet1!B4353/1.1</f>
        <v>0.81045009090909081</v>
      </c>
    </row>
    <row r="4354" spans="1:2">
      <c r="A4354">
        <f>Sheet1!A4354/1.1</f>
        <v>1.0153342727272727</v>
      </c>
      <c r="B4354">
        <f>Sheet1!B4354/1.1</f>
        <v>0.81043622727272713</v>
      </c>
    </row>
    <row r="4355" spans="1:2">
      <c r="A4355">
        <f>Sheet1!A4355/1.1</f>
        <v>1.0153250909090907</v>
      </c>
      <c r="B4355">
        <f>Sheet1!B4355/1.1</f>
        <v>0.81042890909090903</v>
      </c>
    </row>
    <row r="4356" spans="1:2">
      <c r="A4356">
        <f>Sheet1!A4356/1.1</f>
        <v>1.0153199090909089</v>
      </c>
      <c r="B4356">
        <f>Sheet1!B4356/1.1</f>
        <v>0.81042745454545451</v>
      </c>
    </row>
    <row r="4357" spans="1:2">
      <c r="A4357">
        <f>Sheet1!A4357/1.1</f>
        <v>1.0153119999999998</v>
      </c>
      <c r="B4357">
        <f>Sheet1!B4357/1.1</f>
        <v>0.81042403636363625</v>
      </c>
    </row>
    <row r="4358" spans="1:2">
      <c r="A4358">
        <f>Sheet1!A4358/1.1</f>
        <v>1.0153112727272726</v>
      </c>
      <c r="B4358">
        <f>Sheet1!B4358/1.1</f>
        <v>0.81041742727272714</v>
      </c>
    </row>
    <row r="4359" spans="1:2">
      <c r="A4359">
        <f>Sheet1!A4359/1.1</f>
        <v>1.0153023636363636</v>
      </c>
      <c r="B4359">
        <f>Sheet1!B4359/1.1</f>
        <v>0.81040172727272719</v>
      </c>
    </row>
    <row r="4360" spans="1:2">
      <c r="A4360">
        <f>Sheet1!A4360/1.1</f>
        <v>1.0152981818181817</v>
      </c>
      <c r="B4360">
        <f>Sheet1!B4360/1.1</f>
        <v>0.81038381818181815</v>
      </c>
    </row>
    <row r="4361" spans="1:2">
      <c r="A4361">
        <f>Sheet1!A4361/1.1</f>
        <v>1.0152895454545454</v>
      </c>
      <c r="B4361">
        <f>Sheet1!B4361/1.1</f>
        <v>0.81038377272727269</v>
      </c>
    </row>
    <row r="4362" spans="1:2">
      <c r="A4362">
        <f>Sheet1!A4362/1.1</f>
        <v>1.0152782727272727</v>
      </c>
      <c r="B4362">
        <f>Sheet1!B4362/1.1</f>
        <v>0.81036954545454543</v>
      </c>
    </row>
    <row r="4363" spans="1:2">
      <c r="A4363">
        <f>Sheet1!A4363/1.1</f>
        <v>1.0152605454545454</v>
      </c>
      <c r="B4363">
        <f>Sheet1!B4363/1.1</f>
        <v>0.8103672727272726</v>
      </c>
    </row>
    <row r="4364" spans="1:2">
      <c r="A4364">
        <f>Sheet1!A4364/1.1</f>
        <v>1.015251818181818</v>
      </c>
      <c r="B4364">
        <f>Sheet1!B4364/1.1</f>
        <v>0.81034941818181816</v>
      </c>
    </row>
    <row r="4365" spans="1:2">
      <c r="A4365">
        <f>Sheet1!A4365/1.1</f>
        <v>1.015249727272727</v>
      </c>
      <c r="B4365">
        <f>Sheet1!B4365/1.1</f>
        <v>0.81034487272727262</v>
      </c>
    </row>
    <row r="4366" spans="1:2">
      <c r="A4366">
        <f>Sheet1!A4366/1.1</f>
        <v>1.015233909090909</v>
      </c>
      <c r="B4366">
        <f>Sheet1!B4366/1.1</f>
        <v>0.81033990909090903</v>
      </c>
    </row>
    <row r="4367" spans="1:2">
      <c r="A4367">
        <f>Sheet1!A4367/1.1</f>
        <v>1.0152294545454545</v>
      </c>
      <c r="B4367">
        <f>Sheet1!B4367/1.1</f>
        <v>0.81032063636363627</v>
      </c>
    </row>
    <row r="4368" spans="1:2">
      <c r="A4368">
        <f>Sheet1!A4368/1.1</f>
        <v>1.0152287272727272</v>
      </c>
      <c r="B4368">
        <f>Sheet1!B4368/1.1</f>
        <v>0.81031436363636355</v>
      </c>
    </row>
    <row r="4369" spans="1:2">
      <c r="A4369">
        <f>Sheet1!A4369/1.1</f>
        <v>1.0152266363636362</v>
      </c>
      <c r="B4369">
        <f>Sheet1!B4369/1.1</f>
        <v>0.81031054545454539</v>
      </c>
    </row>
    <row r="4370" spans="1:2">
      <c r="A4370">
        <f>Sheet1!A4370/1.1</f>
        <v>1.0152189090909092</v>
      </c>
      <c r="B4370">
        <f>Sheet1!B4370/1.1</f>
        <v>0.81030427272727268</v>
      </c>
    </row>
    <row r="4371" spans="1:2">
      <c r="A4371">
        <f>Sheet1!A4371/1.1</f>
        <v>1.0152128181818181</v>
      </c>
      <c r="B4371">
        <f>Sheet1!B4371/1.1</f>
        <v>0.81029845454545446</v>
      </c>
    </row>
    <row r="4372" spans="1:2">
      <c r="A4372">
        <f>Sheet1!A4372/1.1</f>
        <v>1.0151775454545453</v>
      </c>
      <c r="B4372">
        <f>Sheet1!B4372/1.1</f>
        <v>0.81029036363636353</v>
      </c>
    </row>
    <row r="4373" spans="1:2">
      <c r="A4373">
        <f>Sheet1!A4373/1.1</f>
        <v>1.0151622727272727</v>
      </c>
      <c r="B4373">
        <f>Sheet1!B4373/1.1</f>
        <v>0.81028063636363623</v>
      </c>
    </row>
    <row r="4374" spans="1:2">
      <c r="A4374">
        <f>Sheet1!A4374/1.1</f>
        <v>1.0151450909090909</v>
      </c>
      <c r="B4374">
        <f>Sheet1!B4374/1.1</f>
        <v>0.81027199999999988</v>
      </c>
    </row>
    <row r="4375" spans="1:2">
      <c r="A4375">
        <f>Sheet1!A4375/1.1</f>
        <v>1.0151432727272727</v>
      </c>
      <c r="B4375">
        <f>Sheet1!B4375/1.1</f>
        <v>0.81026918181818175</v>
      </c>
    </row>
    <row r="4376" spans="1:2">
      <c r="A4376">
        <f>Sheet1!A4376/1.1</f>
        <v>1.015140818181818</v>
      </c>
      <c r="B4376">
        <f>Sheet1!B4376/1.1</f>
        <v>0.81026250909090902</v>
      </c>
    </row>
    <row r="4377" spans="1:2">
      <c r="A4377">
        <f>Sheet1!A4377/1.1</f>
        <v>1.0151221818181817</v>
      </c>
      <c r="B4377">
        <f>Sheet1!B4377/1.1</f>
        <v>0.81025286363636362</v>
      </c>
    </row>
    <row r="4378" spans="1:2">
      <c r="A4378">
        <f>Sheet1!A4378/1.1</f>
        <v>1.0151183636363634</v>
      </c>
      <c r="B4378">
        <f>Sheet1!B4378/1.1</f>
        <v>0.81025248181818177</v>
      </c>
    </row>
    <row r="4379" spans="1:2">
      <c r="A4379">
        <f>Sheet1!A4379/1.1</f>
        <v>1.0151159999999999</v>
      </c>
      <c r="B4379">
        <f>Sheet1!B4379/1.1</f>
        <v>0.81024899999999989</v>
      </c>
    </row>
    <row r="4380" spans="1:2">
      <c r="A4380">
        <f>Sheet1!A4380/1.1</f>
        <v>1.0151132727272727</v>
      </c>
      <c r="B4380">
        <f>Sheet1!B4380/1.1</f>
        <v>0.81024521818181816</v>
      </c>
    </row>
    <row r="4381" spans="1:2">
      <c r="A4381">
        <f>Sheet1!A4381/1.1</f>
        <v>1.0151088181818182</v>
      </c>
      <c r="B4381">
        <f>Sheet1!B4381/1.1</f>
        <v>0.81024499999999999</v>
      </c>
    </row>
    <row r="4382" spans="1:2">
      <c r="A4382">
        <f>Sheet1!A4382/1.1</f>
        <v>1.0151066363636363</v>
      </c>
      <c r="B4382">
        <f>Sheet1!B4382/1.1</f>
        <v>0.8102323272727272</v>
      </c>
    </row>
    <row r="4383" spans="1:2">
      <c r="A4383">
        <f>Sheet1!A4383/1.1</f>
        <v>1.015102818181818</v>
      </c>
      <c r="B4383">
        <f>Sheet1!B4383/1.1</f>
        <v>0.8102189090909091</v>
      </c>
    </row>
    <row r="4384" spans="1:2">
      <c r="A4384">
        <f>Sheet1!A4384/1.1</f>
        <v>1.015096909090909</v>
      </c>
      <c r="B4384">
        <f>Sheet1!B4384/1.1</f>
        <v>0.81021709090909089</v>
      </c>
    </row>
    <row r="4385" spans="1:2">
      <c r="A4385">
        <f>Sheet1!A4385/1.1</f>
        <v>1.0150891818181818</v>
      </c>
      <c r="B4385">
        <f>Sheet1!B4385/1.1</f>
        <v>0.81021481818181806</v>
      </c>
    </row>
    <row r="4386" spans="1:2">
      <c r="A4386">
        <f>Sheet1!A4386/1.1</f>
        <v>1.015080909090909</v>
      </c>
      <c r="B4386">
        <f>Sheet1!B4386/1.1</f>
        <v>0.81020463636363627</v>
      </c>
    </row>
    <row r="4387" spans="1:2">
      <c r="A4387">
        <f>Sheet1!A4387/1.1</f>
        <v>1.0150801818181818</v>
      </c>
      <c r="B4387">
        <f>Sheet1!B4387/1.1</f>
        <v>0.81019867272727264</v>
      </c>
    </row>
    <row r="4388" spans="1:2">
      <c r="A4388">
        <f>Sheet1!A4388/1.1</f>
        <v>1.0150775454545453</v>
      </c>
      <c r="B4388">
        <f>Sheet1!B4388/1.1</f>
        <v>0.81019850909090907</v>
      </c>
    </row>
    <row r="4389" spans="1:2">
      <c r="A4389">
        <f>Sheet1!A4389/1.1</f>
        <v>1.0150741818181817</v>
      </c>
      <c r="B4389">
        <f>Sheet1!B4389/1.1</f>
        <v>0.81019227272727268</v>
      </c>
    </row>
    <row r="4390" spans="1:2">
      <c r="A4390">
        <f>Sheet1!A4390/1.1</f>
        <v>1.0150463636363636</v>
      </c>
      <c r="B4390">
        <f>Sheet1!B4390/1.1</f>
        <v>0.81018654545454538</v>
      </c>
    </row>
    <row r="4391" spans="1:2">
      <c r="A4391">
        <f>Sheet1!A4391/1.1</f>
        <v>1.0150309999999998</v>
      </c>
      <c r="B4391">
        <f>Sheet1!B4391/1.1</f>
        <v>0.81018377272727271</v>
      </c>
    </row>
    <row r="4392" spans="1:2">
      <c r="A4392">
        <f>Sheet1!A4392/1.1</f>
        <v>1.0150219999999999</v>
      </c>
      <c r="B4392">
        <f>Sheet1!B4392/1.1</f>
        <v>0.81017718181818177</v>
      </c>
    </row>
    <row r="4393" spans="1:2">
      <c r="A4393">
        <f>Sheet1!A4393/1.1</f>
        <v>1.0150203636363635</v>
      </c>
      <c r="B4393">
        <f>Sheet1!B4393/1.1</f>
        <v>0.81017663636363635</v>
      </c>
    </row>
    <row r="4394" spans="1:2">
      <c r="A4394">
        <f>Sheet1!A4394/1.1</f>
        <v>1.0150132727272725</v>
      </c>
      <c r="B4394">
        <f>Sheet1!B4394/1.1</f>
        <v>0.81016890909090911</v>
      </c>
    </row>
    <row r="4395" spans="1:2">
      <c r="A4395">
        <f>Sheet1!A4395/1.1</f>
        <v>1.0150034545454545</v>
      </c>
      <c r="B4395">
        <f>Sheet1!B4395/1.1</f>
        <v>0.81016193636363631</v>
      </c>
    </row>
    <row r="4396" spans="1:2">
      <c r="A4396">
        <f>Sheet1!A4396/1.1</f>
        <v>1.0149926363636363</v>
      </c>
      <c r="B4396">
        <f>Sheet1!B4396/1.1</f>
        <v>0.81016063636363633</v>
      </c>
    </row>
    <row r="4397" spans="1:2">
      <c r="A4397">
        <f>Sheet1!A4397/1.1</f>
        <v>1.0149876363636363</v>
      </c>
      <c r="B4397">
        <f>Sheet1!B4397/1.1</f>
        <v>0.81015142727272715</v>
      </c>
    </row>
    <row r="4398" spans="1:2">
      <c r="A4398">
        <f>Sheet1!A4398/1.1</f>
        <v>1.0149476363636363</v>
      </c>
      <c r="B4398">
        <f>Sheet1!B4398/1.1</f>
        <v>0.81015045454545453</v>
      </c>
    </row>
    <row r="4399" spans="1:2">
      <c r="A4399">
        <f>Sheet1!A4399/1.1</f>
        <v>1.0149322727272727</v>
      </c>
      <c r="B4399">
        <f>Sheet1!B4399/1.1</f>
        <v>0.81012672727272728</v>
      </c>
    </row>
    <row r="4400" spans="1:2">
      <c r="A4400">
        <f>Sheet1!A4400/1.1</f>
        <v>1.0149265454545453</v>
      </c>
      <c r="B4400">
        <f>Sheet1!B4400/1.1</f>
        <v>0.81012618181818175</v>
      </c>
    </row>
    <row r="4401" spans="1:2">
      <c r="A4401">
        <f>Sheet1!A4401/1.1</f>
        <v>1.0149260909090909</v>
      </c>
      <c r="B4401">
        <f>Sheet1!B4401/1.1</f>
        <v>0.81012569090909081</v>
      </c>
    </row>
    <row r="4402" spans="1:2">
      <c r="A4402">
        <f>Sheet1!A4402/1.1</f>
        <v>1.0149225454545454</v>
      </c>
      <c r="B4402">
        <f>Sheet1!B4402/1.1</f>
        <v>0.81012490909090895</v>
      </c>
    </row>
    <row r="4403" spans="1:2">
      <c r="A4403">
        <f>Sheet1!A4403/1.1</f>
        <v>1.0149169090909089</v>
      </c>
      <c r="B4403">
        <f>Sheet1!B4403/1.1</f>
        <v>0.81012487272727263</v>
      </c>
    </row>
    <row r="4404" spans="1:2">
      <c r="A4404">
        <f>Sheet1!A4404/1.1</f>
        <v>1.0149043636363635</v>
      </c>
      <c r="B4404">
        <f>Sheet1!B4404/1.1</f>
        <v>0.81011009090909081</v>
      </c>
    </row>
    <row r="4405" spans="1:2">
      <c r="A4405">
        <f>Sheet1!A4405/1.1</f>
        <v>1.0149033636363636</v>
      </c>
      <c r="B4405">
        <f>Sheet1!B4405/1.1</f>
        <v>0.81010863636363628</v>
      </c>
    </row>
    <row r="4406" spans="1:2">
      <c r="A4406">
        <f>Sheet1!A4406/1.1</f>
        <v>1.0148962727272728</v>
      </c>
      <c r="B4406">
        <f>Sheet1!B4406/1.1</f>
        <v>0.81010130000000002</v>
      </c>
    </row>
    <row r="4407" spans="1:2">
      <c r="A4407">
        <f>Sheet1!A4407/1.1</f>
        <v>1.0148937272727272</v>
      </c>
      <c r="B4407">
        <f>Sheet1!B4407/1.1</f>
        <v>0.81010054545454535</v>
      </c>
    </row>
    <row r="4408" spans="1:2">
      <c r="A4408">
        <f>Sheet1!A4408/1.1</f>
        <v>1.0148881818181816</v>
      </c>
      <c r="B4408">
        <f>Sheet1!B4408/1.1</f>
        <v>0.81009642727272724</v>
      </c>
    </row>
    <row r="4409" spans="1:2">
      <c r="A4409">
        <f>Sheet1!A4409/1.1</f>
        <v>1.0148779999999999</v>
      </c>
      <c r="B4409">
        <f>Sheet1!B4409/1.1</f>
        <v>0.81006088181818181</v>
      </c>
    </row>
    <row r="4410" spans="1:2">
      <c r="A4410">
        <f>Sheet1!A4410/1.1</f>
        <v>1.0148705454545452</v>
      </c>
      <c r="B4410">
        <f>Sheet1!B4410/1.1</f>
        <v>0.81005139999999998</v>
      </c>
    </row>
    <row r="4411" spans="1:2">
      <c r="A4411">
        <f>Sheet1!A4411/1.1</f>
        <v>1.0148411818181817</v>
      </c>
      <c r="B4411">
        <f>Sheet1!B4411/1.1</f>
        <v>0.8100365454545454</v>
      </c>
    </row>
    <row r="4412" spans="1:2">
      <c r="A4412">
        <f>Sheet1!A4412/1.1</f>
        <v>1.0148369090909091</v>
      </c>
      <c r="B4412">
        <f>Sheet1!B4412/1.1</f>
        <v>0.81003275454545443</v>
      </c>
    </row>
    <row r="4413" spans="1:2">
      <c r="A4413">
        <f>Sheet1!A4413/1.1</f>
        <v>1.0148291818181818</v>
      </c>
      <c r="B4413">
        <f>Sheet1!B4413/1.1</f>
        <v>0.81002896363636356</v>
      </c>
    </row>
    <row r="4414" spans="1:2">
      <c r="A4414">
        <f>Sheet1!A4414/1.1</f>
        <v>1.0148259090909089</v>
      </c>
      <c r="B4414">
        <f>Sheet1!B4414/1.1</f>
        <v>0.81001963636363628</v>
      </c>
    </row>
    <row r="4415" spans="1:2">
      <c r="A4415">
        <f>Sheet1!A4415/1.1</f>
        <v>1.0148244545454546</v>
      </c>
      <c r="B4415">
        <f>Sheet1!B4415/1.1</f>
        <v>0.81001918181818178</v>
      </c>
    </row>
    <row r="4416" spans="1:2">
      <c r="A4416">
        <f>Sheet1!A4416/1.1</f>
        <v>1.0147804545454544</v>
      </c>
      <c r="B4416">
        <f>Sheet1!B4416/1.1</f>
        <v>0.81001581818181811</v>
      </c>
    </row>
    <row r="4417" spans="1:2">
      <c r="A4417">
        <f>Sheet1!A4417/1.1</f>
        <v>1.0147800909090909</v>
      </c>
      <c r="B4417">
        <f>Sheet1!B4417/1.1</f>
        <v>0.81000793636363633</v>
      </c>
    </row>
    <row r="4418" spans="1:2">
      <c r="A4418">
        <f>Sheet1!A4418/1.1</f>
        <v>1.0147793636363636</v>
      </c>
      <c r="B4418">
        <f>Sheet1!B4418/1.1</f>
        <v>0.81000068181818174</v>
      </c>
    </row>
    <row r="4419" spans="1:2">
      <c r="A4419">
        <f>Sheet1!A4419/1.1</f>
        <v>1.014777</v>
      </c>
      <c r="B4419">
        <f>Sheet1!B4419/1.1</f>
        <v>0.80999399999999999</v>
      </c>
    </row>
    <row r="4420" spans="1:2">
      <c r="A4420">
        <f>Sheet1!A4420/1.1</f>
        <v>1.0147572727272727</v>
      </c>
      <c r="B4420">
        <f>Sheet1!B4420/1.1</f>
        <v>0.80998863636363638</v>
      </c>
    </row>
    <row r="4421" spans="1:2">
      <c r="A4421">
        <f>Sheet1!A4421/1.1</f>
        <v>1.0147545454545455</v>
      </c>
      <c r="B4421">
        <f>Sheet1!B4421/1.1</f>
        <v>0.80998845454545454</v>
      </c>
    </row>
    <row r="4422" spans="1:2">
      <c r="A4422">
        <f>Sheet1!A4422/1.1</f>
        <v>1.0147522727272726</v>
      </c>
      <c r="B4422">
        <f>Sheet1!B4422/1.1</f>
        <v>0.80998339090909088</v>
      </c>
    </row>
    <row r="4423" spans="1:2">
      <c r="A4423">
        <f>Sheet1!A4423/1.1</f>
        <v>1.0147505454545453</v>
      </c>
      <c r="B4423">
        <f>Sheet1!B4423/1.1</f>
        <v>0.80996085454545452</v>
      </c>
    </row>
    <row r="4424" spans="1:2">
      <c r="A4424">
        <f>Sheet1!A4424/1.1</f>
        <v>1.0147467272727271</v>
      </c>
      <c r="B4424">
        <f>Sheet1!B4424/1.1</f>
        <v>0.80995803636363628</v>
      </c>
    </row>
    <row r="4425" spans="1:2">
      <c r="A4425">
        <f>Sheet1!A4425/1.1</f>
        <v>1.0147433636363636</v>
      </c>
      <c r="B4425">
        <f>Sheet1!B4425/1.1</f>
        <v>0.80993684545454536</v>
      </c>
    </row>
    <row r="4426" spans="1:2">
      <c r="A4426">
        <f>Sheet1!A4426/1.1</f>
        <v>1.0147383636363636</v>
      </c>
      <c r="B4426">
        <f>Sheet1!B4426/1.1</f>
        <v>0.80992563636363635</v>
      </c>
    </row>
    <row r="4427" spans="1:2">
      <c r="A4427">
        <f>Sheet1!A4427/1.1</f>
        <v>1.0147283636363635</v>
      </c>
      <c r="B4427">
        <f>Sheet1!B4427/1.1</f>
        <v>0.80990839999999997</v>
      </c>
    </row>
    <row r="4428" spans="1:2">
      <c r="A4428">
        <f>Sheet1!A4428/1.1</f>
        <v>1.0147241818181818</v>
      </c>
      <c r="B4428">
        <f>Sheet1!B4428/1.1</f>
        <v>0.80990445454545457</v>
      </c>
    </row>
    <row r="4429" spans="1:2">
      <c r="A4429">
        <f>Sheet1!A4429/1.1</f>
        <v>1.0147235454545454</v>
      </c>
      <c r="B4429">
        <f>Sheet1!B4429/1.1</f>
        <v>0.80989245454545444</v>
      </c>
    </row>
    <row r="4430" spans="1:2">
      <c r="A4430">
        <f>Sheet1!A4430/1.1</f>
        <v>1.014715909090909</v>
      </c>
      <c r="B4430">
        <f>Sheet1!B4430/1.1</f>
        <v>0.80989029999999995</v>
      </c>
    </row>
    <row r="4431" spans="1:2">
      <c r="A4431">
        <f>Sheet1!A4431/1.1</f>
        <v>1.0147059999999999</v>
      </c>
      <c r="B4431">
        <f>Sheet1!B4431/1.1</f>
        <v>0.80987727272727272</v>
      </c>
    </row>
    <row r="4432" spans="1:2">
      <c r="A4432">
        <f>Sheet1!A4432/1.1</f>
        <v>1.0147027272727274</v>
      </c>
      <c r="B4432">
        <f>Sheet1!B4432/1.1</f>
        <v>0.8098749999999999</v>
      </c>
    </row>
    <row r="4433" spans="1:2">
      <c r="A4433">
        <f>Sheet1!A4433/1.1</f>
        <v>1.0146997272727272</v>
      </c>
      <c r="B4433">
        <f>Sheet1!B4433/1.1</f>
        <v>0.80984918181818177</v>
      </c>
    </row>
    <row r="4434" spans="1:2">
      <c r="A4434">
        <f>Sheet1!A4434/1.1</f>
        <v>1.014688909090909</v>
      </c>
      <c r="B4434">
        <f>Sheet1!B4434/1.1</f>
        <v>0.80984699999999998</v>
      </c>
    </row>
    <row r="4435" spans="1:2">
      <c r="A4435">
        <f>Sheet1!A4435/1.1</f>
        <v>1.014682727272727</v>
      </c>
      <c r="B4435">
        <f>Sheet1!B4435/1.1</f>
        <v>0.80984645454545445</v>
      </c>
    </row>
    <row r="4436" spans="1:2">
      <c r="A4436">
        <f>Sheet1!A4436/1.1</f>
        <v>1.0146724545454544</v>
      </c>
      <c r="B4436">
        <f>Sheet1!B4436/1.1</f>
        <v>0.80983660000000002</v>
      </c>
    </row>
    <row r="4437" spans="1:2">
      <c r="A4437">
        <f>Sheet1!A4437/1.1</f>
        <v>1.0146626363636364</v>
      </c>
      <c r="B4437">
        <f>Sheet1!B4437/1.1</f>
        <v>0.8098364545454545</v>
      </c>
    </row>
    <row r="4438" spans="1:2">
      <c r="A4438">
        <f>Sheet1!A4438/1.1</f>
        <v>1.0146609090909091</v>
      </c>
      <c r="B4438">
        <f>Sheet1!B4438/1.1</f>
        <v>0.80982718181818181</v>
      </c>
    </row>
    <row r="4439" spans="1:2">
      <c r="A4439">
        <f>Sheet1!A4439/1.1</f>
        <v>1.0146607272727273</v>
      </c>
      <c r="B4439">
        <f>Sheet1!B4439/1.1</f>
        <v>0.80982236363636351</v>
      </c>
    </row>
    <row r="4440" spans="1:2">
      <c r="A4440">
        <f>Sheet1!A4440/1.1</f>
        <v>1.014658090909091</v>
      </c>
      <c r="B4440">
        <f>Sheet1!B4440/1.1</f>
        <v>0.80981530909090904</v>
      </c>
    </row>
    <row r="4441" spans="1:2">
      <c r="A4441">
        <f>Sheet1!A4441/1.1</f>
        <v>1.014656</v>
      </c>
      <c r="B4441">
        <f>Sheet1!B4441/1.1</f>
        <v>0.80981005454545441</v>
      </c>
    </row>
    <row r="4442" spans="1:2">
      <c r="A4442">
        <f>Sheet1!A4442/1.1</f>
        <v>1.0146523636363636</v>
      </c>
      <c r="B4442">
        <f>Sheet1!B4442/1.1</f>
        <v>0.80980990909090911</v>
      </c>
    </row>
    <row r="4443" spans="1:2">
      <c r="A4443">
        <f>Sheet1!A4443/1.1</f>
        <v>1.0146454545454544</v>
      </c>
      <c r="B4443">
        <f>Sheet1!B4443/1.1</f>
        <v>0.80978845454545456</v>
      </c>
    </row>
    <row r="4444" spans="1:2">
      <c r="A4444">
        <f>Sheet1!A4444/1.1</f>
        <v>1.014638818181818</v>
      </c>
      <c r="B4444">
        <f>Sheet1!B4444/1.1</f>
        <v>0.80978469090909089</v>
      </c>
    </row>
    <row r="4445" spans="1:2">
      <c r="A4445">
        <f>Sheet1!A4445/1.1</f>
        <v>1.0146384545454545</v>
      </c>
      <c r="B4445">
        <f>Sheet1!B4445/1.1</f>
        <v>0.80975857272727259</v>
      </c>
    </row>
    <row r="4446" spans="1:2">
      <c r="A4446">
        <f>Sheet1!A4446/1.1</f>
        <v>1.0146368181818179</v>
      </c>
      <c r="B4446">
        <f>Sheet1!B4446/1.1</f>
        <v>0.80975699999999995</v>
      </c>
    </row>
    <row r="4447" spans="1:2">
      <c r="A4447">
        <f>Sheet1!A4447/1.1</f>
        <v>1.0146341818181817</v>
      </c>
      <c r="B4447">
        <f>Sheet1!B4447/1.1</f>
        <v>0.80974609090909089</v>
      </c>
    </row>
    <row r="4448" spans="1:2">
      <c r="A4448">
        <f>Sheet1!A4448/1.1</f>
        <v>1.0146260909090907</v>
      </c>
      <c r="B4448">
        <f>Sheet1!B4448/1.1</f>
        <v>0.80973993636363628</v>
      </c>
    </row>
    <row r="4449" spans="1:2">
      <c r="A4449">
        <f>Sheet1!A4449/1.1</f>
        <v>1.014620090909091</v>
      </c>
      <c r="B4449">
        <f>Sheet1!B4449/1.1</f>
        <v>0.80973627272727267</v>
      </c>
    </row>
    <row r="4450" spans="1:2">
      <c r="A4450">
        <f>Sheet1!A4450/1.1</f>
        <v>1.0146181818181816</v>
      </c>
      <c r="B4450">
        <f>Sheet1!B4450/1.1</f>
        <v>0.80973499999999998</v>
      </c>
    </row>
    <row r="4451" spans="1:2">
      <c r="A4451">
        <f>Sheet1!A4451/1.1</f>
        <v>1.0146051818181818</v>
      </c>
      <c r="B4451">
        <f>Sheet1!B4451/1.1</f>
        <v>0.8097253636363636</v>
      </c>
    </row>
    <row r="4452" spans="1:2">
      <c r="A4452">
        <f>Sheet1!A4452/1.1</f>
        <v>1.0146049090909091</v>
      </c>
      <c r="B4452">
        <f>Sheet1!B4452/1.1</f>
        <v>0.80971381818181809</v>
      </c>
    </row>
    <row r="4453" spans="1:2">
      <c r="A4453">
        <f>Sheet1!A4453/1.1</f>
        <v>1.0146018181818182</v>
      </c>
      <c r="B4453">
        <f>Sheet1!B4453/1.1</f>
        <v>0.80970931818181813</v>
      </c>
    </row>
    <row r="4454" spans="1:2">
      <c r="A4454">
        <f>Sheet1!A4454/1.1</f>
        <v>1.0146011818181817</v>
      </c>
      <c r="B4454">
        <f>Sheet1!B4454/1.1</f>
        <v>0.80970677272727265</v>
      </c>
    </row>
    <row r="4455" spans="1:2">
      <c r="A4455">
        <f>Sheet1!A4455/1.1</f>
        <v>1.0145904545454545</v>
      </c>
      <c r="B4455">
        <f>Sheet1!B4455/1.1</f>
        <v>0.8096988181818181</v>
      </c>
    </row>
    <row r="4456" spans="1:2">
      <c r="A4456">
        <f>Sheet1!A4456/1.1</f>
        <v>1.0145884545454544</v>
      </c>
      <c r="B4456">
        <f>Sheet1!B4456/1.1</f>
        <v>0.80969672727272723</v>
      </c>
    </row>
    <row r="4457" spans="1:2">
      <c r="A4457">
        <f>Sheet1!A4457/1.1</f>
        <v>1.0145750909090909</v>
      </c>
      <c r="B4457">
        <f>Sheet1!B4457/1.1</f>
        <v>0.80969072727272717</v>
      </c>
    </row>
    <row r="4458" spans="1:2">
      <c r="A4458">
        <f>Sheet1!A4458/1.1</f>
        <v>1.0145641818181816</v>
      </c>
      <c r="B4458">
        <f>Sheet1!B4458/1.1</f>
        <v>0.8096899090909091</v>
      </c>
    </row>
    <row r="4459" spans="1:2">
      <c r="A4459">
        <f>Sheet1!A4459/1.1</f>
        <v>1.0145462727272727</v>
      </c>
      <c r="B4459">
        <f>Sheet1!B4459/1.1</f>
        <v>0.80968399999999996</v>
      </c>
    </row>
    <row r="4460" spans="1:2">
      <c r="A4460">
        <f>Sheet1!A4460/1.1</f>
        <v>1.014527</v>
      </c>
      <c r="B4460">
        <f>Sheet1!B4460/1.1</f>
        <v>0.80968127272727275</v>
      </c>
    </row>
    <row r="4461" spans="1:2">
      <c r="A4461">
        <f>Sheet1!A4461/1.1</f>
        <v>1.014510909090909</v>
      </c>
      <c r="B4461">
        <f>Sheet1!B4461/1.1</f>
        <v>0.80967936363636361</v>
      </c>
    </row>
    <row r="4462" spans="1:2">
      <c r="A4462">
        <f>Sheet1!A4462/1.1</f>
        <v>1.014508909090909</v>
      </c>
      <c r="B4462">
        <f>Sheet1!B4462/1.1</f>
        <v>0.80967845454545451</v>
      </c>
    </row>
    <row r="4463" spans="1:2">
      <c r="A4463">
        <f>Sheet1!A4463/1.1</f>
        <v>1.0145058181818181</v>
      </c>
      <c r="B4463">
        <f>Sheet1!B4463/1.1</f>
        <v>0.80967763636363632</v>
      </c>
    </row>
    <row r="4464" spans="1:2">
      <c r="A4464">
        <f>Sheet1!A4464/1.1</f>
        <v>1.0144925454545455</v>
      </c>
      <c r="B4464">
        <f>Sheet1!B4464/1.1</f>
        <v>0.80967336363636355</v>
      </c>
    </row>
    <row r="4465" spans="1:2">
      <c r="A4465">
        <f>Sheet1!A4465/1.1</f>
        <v>1.0144904545454545</v>
      </c>
      <c r="B4465">
        <f>Sheet1!B4465/1.1</f>
        <v>0.80967296363636354</v>
      </c>
    </row>
    <row r="4466" spans="1:2">
      <c r="A4466">
        <f>Sheet1!A4466/1.1</f>
        <v>1.0144805454545454</v>
      </c>
      <c r="B4466">
        <f>Sheet1!B4466/1.1</f>
        <v>0.80965139999999991</v>
      </c>
    </row>
    <row r="4467" spans="1:2">
      <c r="A4467">
        <f>Sheet1!A4467/1.1</f>
        <v>1.0144694545454545</v>
      </c>
      <c r="B4467">
        <f>Sheet1!B4467/1.1</f>
        <v>0.80961124545454544</v>
      </c>
    </row>
    <row r="4468" spans="1:2">
      <c r="A4468">
        <f>Sheet1!A4468/1.1</f>
        <v>1.0144391818181817</v>
      </c>
      <c r="B4468">
        <f>Sheet1!B4468/1.1</f>
        <v>0.80960818181818184</v>
      </c>
    </row>
    <row r="4469" spans="1:2">
      <c r="A4469">
        <f>Sheet1!A4469/1.1</f>
        <v>1.0144356363636362</v>
      </c>
      <c r="B4469">
        <f>Sheet1!B4469/1.1</f>
        <v>0.80959867272727271</v>
      </c>
    </row>
    <row r="4470" spans="1:2">
      <c r="A4470">
        <f>Sheet1!A4470/1.1</f>
        <v>1.0144328181818181</v>
      </c>
      <c r="B4470">
        <f>Sheet1!B4470/1.1</f>
        <v>0.80959327272727266</v>
      </c>
    </row>
    <row r="4471" spans="1:2">
      <c r="A4471">
        <f>Sheet1!A4471/1.1</f>
        <v>1.0144279090909092</v>
      </c>
      <c r="B4471">
        <f>Sheet1!B4471/1.1</f>
        <v>0.80959087272727259</v>
      </c>
    </row>
    <row r="4472" spans="1:2">
      <c r="A4472">
        <f>Sheet1!A4472/1.1</f>
        <v>1.0144099999999998</v>
      </c>
      <c r="B4472">
        <f>Sheet1!B4472/1.1</f>
        <v>0.80958827272727274</v>
      </c>
    </row>
    <row r="4473" spans="1:2">
      <c r="A4473">
        <f>Sheet1!A4473/1.1</f>
        <v>1.0144040909090908</v>
      </c>
      <c r="B4473">
        <f>Sheet1!B4473/1.1</f>
        <v>0.80958627272727268</v>
      </c>
    </row>
    <row r="4474" spans="1:2">
      <c r="A4474">
        <f>Sheet1!A4474/1.1</f>
        <v>1.0144019999999998</v>
      </c>
      <c r="B4474">
        <f>Sheet1!B4474/1.1</f>
        <v>0.80958404545454543</v>
      </c>
    </row>
    <row r="4475" spans="1:2">
      <c r="A4475">
        <f>Sheet1!A4475/1.1</f>
        <v>1.0143997272727272</v>
      </c>
      <c r="B4475">
        <f>Sheet1!B4475/1.1</f>
        <v>0.80958258181818177</v>
      </c>
    </row>
    <row r="4476" spans="1:2">
      <c r="A4476">
        <f>Sheet1!A4476/1.1</f>
        <v>1.0143740909090908</v>
      </c>
      <c r="B4476">
        <f>Sheet1!B4476/1.1</f>
        <v>0.80957222727272715</v>
      </c>
    </row>
    <row r="4477" spans="1:2">
      <c r="A4477">
        <f>Sheet1!A4477/1.1</f>
        <v>1.01437</v>
      </c>
      <c r="B4477">
        <f>Sheet1!B4477/1.1</f>
        <v>0.8095655454545454</v>
      </c>
    </row>
    <row r="4478" spans="1:2">
      <c r="A4478">
        <f>Sheet1!A4478/1.1</f>
        <v>1.0143651818181818</v>
      </c>
      <c r="B4478">
        <f>Sheet1!B4478/1.1</f>
        <v>0.80955933636363631</v>
      </c>
    </row>
    <row r="4479" spans="1:2">
      <c r="A4479">
        <f>Sheet1!A4479/1.1</f>
        <v>1.014356909090909</v>
      </c>
      <c r="B4479">
        <f>Sheet1!B4479/1.1</f>
        <v>0.80955290909090905</v>
      </c>
    </row>
    <row r="4480" spans="1:2">
      <c r="A4480">
        <f>Sheet1!A4480/1.1</f>
        <v>1.0143504545454545</v>
      </c>
      <c r="B4480">
        <f>Sheet1!B4480/1.1</f>
        <v>0.80954345454545451</v>
      </c>
    </row>
    <row r="4481" spans="1:2">
      <c r="A4481">
        <f>Sheet1!A4481/1.1</f>
        <v>1.0143499090909089</v>
      </c>
      <c r="B4481">
        <f>Sheet1!B4481/1.1</f>
        <v>0.80954081818181811</v>
      </c>
    </row>
    <row r="4482" spans="1:2">
      <c r="A4482">
        <f>Sheet1!A4482/1.1</f>
        <v>1.0143494545454543</v>
      </c>
      <c r="B4482">
        <f>Sheet1!B4482/1.1</f>
        <v>0.80950399999999989</v>
      </c>
    </row>
    <row r="4483" spans="1:2">
      <c r="A4483">
        <f>Sheet1!A4483/1.1</f>
        <v>1.0143492727272727</v>
      </c>
      <c r="B4483">
        <f>Sheet1!B4483/1.1</f>
        <v>0.80950381818181805</v>
      </c>
    </row>
    <row r="4484" spans="1:2">
      <c r="A4484">
        <f>Sheet1!A4484/1.1</f>
        <v>1.0143486363636363</v>
      </c>
      <c r="B4484">
        <f>Sheet1!B4484/1.1</f>
        <v>0.80950314545454538</v>
      </c>
    </row>
    <row r="4485" spans="1:2">
      <c r="A4485">
        <f>Sheet1!A4485/1.1</f>
        <v>1.0143374545454544</v>
      </c>
      <c r="B4485">
        <f>Sheet1!B4485/1.1</f>
        <v>0.80949848181818174</v>
      </c>
    </row>
    <row r="4486" spans="1:2">
      <c r="A4486">
        <f>Sheet1!A4486/1.1</f>
        <v>1.0143364545454545</v>
      </c>
      <c r="B4486">
        <f>Sheet1!B4486/1.1</f>
        <v>0.80949485454545445</v>
      </c>
    </row>
    <row r="4487" spans="1:2">
      <c r="A4487">
        <f>Sheet1!A4487/1.1</f>
        <v>1.0143323636363635</v>
      </c>
      <c r="B4487">
        <f>Sheet1!B4487/1.1</f>
        <v>0.80949063636363627</v>
      </c>
    </row>
    <row r="4488" spans="1:2">
      <c r="A4488">
        <f>Sheet1!A4488/1.1</f>
        <v>1.0143227272727273</v>
      </c>
      <c r="B4488">
        <f>Sheet1!B4488/1.1</f>
        <v>0.80948372727272722</v>
      </c>
    </row>
    <row r="4489" spans="1:2">
      <c r="A4489">
        <f>Sheet1!A4489/1.1</f>
        <v>1.0143010909090908</v>
      </c>
      <c r="B4489">
        <f>Sheet1!B4489/1.1</f>
        <v>0.80946927272727265</v>
      </c>
    </row>
    <row r="4490" spans="1:2">
      <c r="A4490">
        <f>Sheet1!A4490/1.1</f>
        <v>1.0142987272727271</v>
      </c>
      <c r="B4490">
        <f>Sheet1!B4490/1.1</f>
        <v>0.8094637272727272</v>
      </c>
    </row>
    <row r="4491" spans="1:2">
      <c r="A4491">
        <f>Sheet1!A4491/1.1</f>
        <v>1.0142856363636363</v>
      </c>
      <c r="B4491">
        <f>Sheet1!B4491/1.1</f>
        <v>0.80945699999999998</v>
      </c>
    </row>
    <row r="4492" spans="1:2">
      <c r="A4492">
        <f>Sheet1!A4492/1.1</f>
        <v>1.014275909090909</v>
      </c>
      <c r="B4492">
        <f>Sheet1!B4492/1.1</f>
        <v>0.80945536363636361</v>
      </c>
    </row>
    <row r="4493" spans="1:2">
      <c r="A4493">
        <f>Sheet1!A4493/1.1</f>
        <v>1.014275090909091</v>
      </c>
      <c r="B4493">
        <f>Sheet1!B4493/1.1</f>
        <v>0.80944787272727259</v>
      </c>
    </row>
    <row r="4494" spans="1:2">
      <c r="A4494">
        <f>Sheet1!A4494/1.1</f>
        <v>1.0142645454545454</v>
      </c>
      <c r="B4494">
        <f>Sheet1!B4494/1.1</f>
        <v>0.80943394545454539</v>
      </c>
    </row>
    <row r="4495" spans="1:2">
      <c r="A4495">
        <f>Sheet1!A4495/1.1</f>
        <v>1.0142595454545456</v>
      </c>
      <c r="B4495">
        <f>Sheet1!B4495/1.1</f>
        <v>0.80943209090909085</v>
      </c>
    </row>
    <row r="4496" spans="1:2">
      <c r="A4496">
        <f>Sheet1!A4496/1.1</f>
        <v>1.0142512727272726</v>
      </c>
      <c r="B4496">
        <f>Sheet1!B4496/1.1</f>
        <v>0.80942636363636356</v>
      </c>
    </row>
    <row r="4497" spans="1:2">
      <c r="A4497">
        <f>Sheet1!A4497/1.1</f>
        <v>1.0142491818181816</v>
      </c>
      <c r="B4497">
        <f>Sheet1!B4497/1.1</f>
        <v>0.80942454545454545</v>
      </c>
    </row>
    <row r="4498" spans="1:2">
      <c r="A4498">
        <f>Sheet1!A4498/1.1</f>
        <v>1.0142460909090907</v>
      </c>
      <c r="B4498">
        <f>Sheet1!B4498/1.1</f>
        <v>0.80941936363636358</v>
      </c>
    </row>
    <row r="4499" spans="1:2">
      <c r="A4499">
        <f>Sheet1!A4499/1.1</f>
        <v>1.0142289090909089</v>
      </c>
      <c r="B4499">
        <f>Sheet1!B4499/1.1</f>
        <v>0.80941136363636357</v>
      </c>
    </row>
    <row r="4500" spans="1:2">
      <c r="A4500">
        <f>Sheet1!A4500/1.1</f>
        <v>1.014207727272727</v>
      </c>
      <c r="B4500">
        <f>Sheet1!B4500/1.1</f>
        <v>0.8094065818181817</v>
      </c>
    </row>
    <row r="4501" spans="1:2">
      <c r="A4501">
        <f>Sheet1!A4501/1.1</f>
        <v>1.0142059999999999</v>
      </c>
      <c r="B4501">
        <f>Sheet1!B4501/1.1</f>
        <v>0.80939754545454534</v>
      </c>
    </row>
    <row r="4502" spans="1:2">
      <c r="A4502">
        <f>Sheet1!A4502/1.1</f>
        <v>1.0142027272727272</v>
      </c>
      <c r="B4502">
        <f>Sheet1!B4502/1.1</f>
        <v>0.80938654545454547</v>
      </c>
    </row>
    <row r="4503" spans="1:2">
      <c r="A4503">
        <f>Sheet1!A4503/1.1</f>
        <v>1.0141961818181817</v>
      </c>
      <c r="B4503">
        <f>Sheet1!B4503/1.1</f>
        <v>0.80938209090909086</v>
      </c>
    </row>
    <row r="4504" spans="1:2">
      <c r="A4504">
        <f>Sheet1!A4504/1.1</f>
        <v>1.0141955454545455</v>
      </c>
      <c r="B4504">
        <f>Sheet1!B4504/1.1</f>
        <v>0.80937936363636354</v>
      </c>
    </row>
    <row r="4505" spans="1:2">
      <c r="A4505">
        <f>Sheet1!A4505/1.1</f>
        <v>1.0141933636363636</v>
      </c>
      <c r="B4505">
        <f>Sheet1!B4505/1.1</f>
        <v>0.8093672727272726</v>
      </c>
    </row>
    <row r="4506" spans="1:2">
      <c r="A4506">
        <f>Sheet1!A4506/1.1</f>
        <v>1.0141924545454546</v>
      </c>
      <c r="B4506">
        <f>Sheet1!B4506/1.1</f>
        <v>0.80935212727272721</v>
      </c>
    </row>
    <row r="4507" spans="1:2">
      <c r="A4507">
        <f>Sheet1!A4507/1.1</f>
        <v>1.0141872727272727</v>
      </c>
      <c r="B4507">
        <f>Sheet1!B4507/1.1</f>
        <v>0.80934463636363629</v>
      </c>
    </row>
    <row r="4508" spans="1:2">
      <c r="A4508">
        <f>Sheet1!A4508/1.1</f>
        <v>1.0141824545454543</v>
      </c>
      <c r="B4508">
        <f>Sheet1!B4508/1.1</f>
        <v>0.80933872727272715</v>
      </c>
    </row>
    <row r="4509" spans="1:2">
      <c r="A4509">
        <f>Sheet1!A4509/1.1</f>
        <v>1.0141823636363636</v>
      </c>
      <c r="B4509">
        <f>Sheet1!B4509/1.1</f>
        <v>0.80933645454545444</v>
      </c>
    </row>
    <row r="4510" spans="1:2">
      <c r="A4510">
        <f>Sheet1!A4510/1.1</f>
        <v>1.0141684545454546</v>
      </c>
      <c r="B4510">
        <f>Sheet1!B4510/1.1</f>
        <v>0.80933587272727259</v>
      </c>
    </row>
    <row r="4511" spans="1:2">
      <c r="A4511">
        <f>Sheet1!A4511/1.1</f>
        <v>1.014162909090909</v>
      </c>
      <c r="B4511">
        <f>Sheet1!B4511/1.1</f>
        <v>0.80931560909090905</v>
      </c>
    </row>
    <row r="4512" spans="1:2">
      <c r="A4512">
        <f>Sheet1!A4512/1.1</f>
        <v>1.0141594545454544</v>
      </c>
      <c r="B4512">
        <f>Sheet1!B4512/1.1</f>
        <v>0.80931045454545447</v>
      </c>
    </row>
    <row r="4513" spans="1:2">
      <c r="A4513">
        <f>Sheet1!A4513/1.1</f>
        <v>1.0141551818181818</v>
      </c>
      <c r="B4513">
        <f>Sheet1!B4513/1.1</f>
        <v>0.80930704545454546</v>
      </c>
    </row>
    <row r="4514" spans="1:2">
      <c r="A4514">
        <f>Sheet1!A4514/1.1</f>
        <v>1.0141473636363636</v>
      </c>
      <c r="B4514">
        <f>Sheet1!B4514/1.1</f>
        <v>0.80929818181818181</v>
      </c>
    </row>
    <row r="4515" spans="1:2">
      <c r="A4515">
        <f>Sheet1!A4515/1.1</f>
        <v>1.0141397272727273</v>
      </c>
      <c r="B4515">
        <f>Sheet1!B4515/1.1</f>
        <v>0.80929200000000001</v>
      </c>
    </row>
    <row r="4516" spans="1:2">
      <c r="A4516">
        <f>Sheet1!A4516/1.1</f>
        <v>1.0141342727272726</v>
      </c>
      <c r="B4516">
        <f>Sheet1!B4516/1.1</f>
        <v>0.8092916</v>
      </c>
    </row>
    <row r="4517" spans="1:2">
      <c r="A4517">
        <f>Sheet1!A4517/1.1</f>
        <v>1.0140977272727272</v>
      </c>
      <c r="B4517">
        <f>Sheet1!B4517/1.1</f>
        <v>0.80929099999999987</v>
      </c>
    </row>
    <row r="4518" spans="1:2">
      <c r="A4518">
        <f>Sheet1!A4518/1.1</f>
        <v>1.0140857272727271</v>
      </c>
      <c r="B4518">
        <f>Sheet1!B4518/1.1</f>
        <v>0.8092870909090909</v>
      </c>
    </row>
    <row r="4519" spans="1:2">
      <c r="A4519">
        <f>Sheet1!A4519/1.1</f>
        <v>1.0140759999999998</v>
      </c>
      <c r="B4519">
        <f>Sheet1!B4519/1.1</f>
        <v>0.80928554545454545</v>
      </c>
    </row>
    <row r="4520" spans="1:2">
      <c r="A4520">
        <f>Sheet1!A4520/1.1</f>
        <v>1.0140697272727273</v>
      </c>
      <c r="B4520">
        <f>Sheet1!B4520/1.1</f>
        <v>0.80928515454545447</v>
      </c>
    </row>
    <row r="4521" spans="1:2">
      <c r="A4521">
        <f>Sheet1!A4521/1.1</f>
        <v>1.0140671818181817</v>
      </c>
      <c r="B4521">
        <f>Sheet1!B4521/1.1</f>
        <v>0.80928372727272713</v>
      </c>
    </row>
    <row r="4522" spans="1:2">
      <c r="A4522">
        <f>Sheet1!A4522/1.1</f>
        <v>1.0140577272727271</v>
      </c>
      <c r="B4522">
        <f>Sheet1!B4522/1.1</f>
        <v>0.80928345454545447</v>
      </c>
    </row>
    <row r="4523" spans="1:2">
      <c r="A4523">
        <f>Sheet1!A4523/1.1</f>
        <v>1.0140476363636362</v>
      </c>
      <c r="B4523">
        <f>Sheet1!B4523/1.1</f>
        <v>0.80927936363636366</v>
      </c>
    </row>
    <row r="4524" spans="1:2">
      <c r="A4524">
        <f>Sheet1!A4524/1.1</f>
        <v>1.0140216363636363</v>
      </c>
      <c r="B4524">
        <f>Sheet1!B4524/1.1</f>
        <v>0.80927863636363628</v>
      </c>
    </row>
    <row r="4525" spans="1:2">
      <c r="A4525">
        <f>Sheet1!A4525/1.1</f>
        <v>1.0140212727272726</v>
      </c>
      <c r="B4525">
        <f>Sheet1!B4525/1.1</f>
        <v>0.80927686363636353</v>
      </c>
    </row>
    <row r="4526" spans="1:2">
      <c r="A4526">
        <f>Sheet1!A4526/1.1</f>
        <v>1.0140189999999998</v>
      </c>
      <c r="B4526">
        <f>Sheet1!B4526/1.1</f>
        <v>0.80927469090909077</v>
      </c>
    </row>
    <row r="4527" spans="1:2">
      <c r="A4527">
        <f>Sheet1!A4527/1.1</f>
        <v>1.0140175454545453</v>
      </c>
      <c r="B4527">
        <f>Sheet1!B4527/1.1</f>
        <v>0.80927312727272716</v>
      </c>
    </row>
    <row r="4528" spans="1:2">
      <c r="A4528">
        <f>Sheet1!A4528/1.1</f>
        <v>1.0140167272727272</v>
      </c>
      <c r="B4528">
        <f>Sheet1!B4528/1.1</f>
        <v>0.8092649454545453</v>
      </c>
    </row>
    <row r="4529" spans="1:2">
      <c r="A4529">
        <f>Sheet1!A4529/1.1</f>
        <v>1.0139939090909091</v>
      </c>
      <c r="B4529">
        <f>Sheet1!B4529/1.1</f>
        <v>0.80926304545454542</v>
      </c>
    </row>
    <row r="4530" spans="1:2">
      <c r="A4530">
        <f>Sheet1!A4530/1.1</f>
        <v>1.0139915454545454</v>
      </c>
      <c r="B4530">
        <f>Sheet1!B4530/1.1</f>
        <v>0.8092552454545453</v>
      </c>
    </row>
    <row r="4531" spans="1:2">
      <c r="A4531">
        <f>Sheet1!A4531/1.1</f>
        <v>1.0139901818181818</v>
      </c>
      <c r="B4531">
        <f>Sheet1!B4531/1.1</f>
        <v>0.80924881818181804</v>
      </c>
    </row>
    <row r="4532" spans="1:2">
      <c r="A4532">
        <f>Sheet1!A4532/1.1</f>
        <v>1.0139899999999999</v>
      </c>
      <c r="B4532">
        <f>Sheet1!B4532/1.1</f>
        <v>0.80924722727272724</v>
      </c>
    </row>
    <row r="4533" spans="1:2">
      <c r="A4533">
        <f>Sheet1!A4533/1.1</f>
        <v>1.0139775454545454</v>
      </c>
      <c r="B4533">
        <f>Sheet1!B4533/1.1</f>
        <v>0.8092467909090908</v>
      </c>
    </row>
    <row r="4534" spans="1:2">
      <c r="A4534">
        <f>Sheet1!A4534/1.1</f>
        <v>1.013968</v>
      </c>
      <c r="B4534">
        <f>Sheet1!B4534/1.1</f>
        <v>0.80924045454545446</v>
      </c>
    </row>
    <row r="4535" spans="1:2">
      <c r="A4535">
        <f>Sheet1!A4535/1.1</f>
        <v>1.0139539999999998</v>
      </c>
      <c r="B4535">
        <f>Sheet1!B4535/1.1</f>
        <v>0.80921354545454538</v>
      </c>
    </row>
    <row r="4536" spans="1:2">
      <c r="A4536">
        <f>Sheet1!A4536/1.1</f>
        <v>1.0139461818181819</v>
      </c>
      <c r="B4536">
        <f>Sheet1!B4536/1.1</f>
        <v>0.80921302727272715</v>
      </c>
    </row>
    <row r="4537" spans="1:2">
      <c r="A4537">
        <f>Sheet1!A4537/1.1</f>
        <v>1.0139404545454545</v>
      </c>
      <c r="B4537">
        <f>Sheet1!B4537/1.1</f>
        <v>0.80921287272727271</v>
      </c>
    </row>
    <row r="4538" spans="1:2">
      <c r="A4538">
        <f>Sheet1!A4538/1.1</f>
        <v>1.0139385454545453</v>
      </c>
      <c r="B4538">
        <f>Sheet1!B4538/1.1</f>
        <v>0.80918999999999996</v>
      </c>
    </row>
    <row r="4539" spans="1:2">
      <c r="A4539">
        <f>Sheet1!A4539/1.1</f>
        <v>1.0139358181818181</v>
      </c>
      <c r="B4539">
        <f>Sheet1!B4539/1.1</f>
        <v>0.80917745454545442</v>
      </c>
    </row>
    <row r="4540" spans="1:2">
      <c r="A4540">
        <f>Sheet1!A4540/1.1</f>
        <v>1.0139278181818181</v>
      </c>
      <c r="B4540">
        <f>Sheet1!B4540/1.1</f>
        <v>0.8091755454545454</v>
      </c>
    </row>
    <row r="4541" spans="1:2">
      <c r="A4541">
        <f>Sheet1!A4541/1.1</f>
        <v>1.0139242727272726</v>
      </c>
      <c r="B4541">
        <f>Sheet1!B4541/1.1</f>
        <v>0.80917172727272713</v>
      </c>
    </row>
    <row r="4542" spans="1:2">
      <c r="A4542">
        <f>Sheet1!A4542/1.1</f>
        <v>1.0139142727272725</v>
      </c>
      <c r="B4542">
        <f>Sheet1!B4542/1.1</f>
        <v>0.80917072727272721</v>
      </c>
    </row>
    <row r="4543" spans="1:2">
      <c r="A4543">
        <f>Sheet1!A4543/1.1</f>
        <v>1.0139138181818181</v>
      </c>
      <c r="B4543">
        <f>Sheet1!B4543/1.1</f>
        <v>0.80916899999999992</v>
      </c>
    </row>
    <row r="4544" spans="1:2">
      <c r="A4544">
        <f>Sheet1!A4544/1.1</f>
        <v>1.0139056363636363</v>
      </c>
      <c r="B4544">
        <f>Sheet1!B4544/1.1</f>
        <v>0.80916258181818179</v>
      </c>
    </row>
    <row r="4545" spans="1:2">
      <c r="A4545">
        <f>Sheet1!A4545/1.1</f>
        <v>1.0139026363636363</v>
      </c>
      <c r="B4545">
        <f>Sheet1!B4545/1.1</f>
        <v>0.80916230909090903</v>
      </c>
    </row>
    <row r="4546" spans="1:2">
      <c r="A4546">
        <f>Sheet1!A4546/1.1</f>
        <v>1.0139021818181817</v>
      </c>
      <c r="B4546">
        <f>Sheet1!B4546/1.1</f>
        <v>0.80915884545454542</v>
      </c>
    </row>
    <row r="4547" spans="1:2">
      <c r="A4547">
        <f>Sheet1!A4547/1.1</f>
        <v>1.0138929999999999</v>
      </c>
      <c r="B4547">
        <f>Sheet1!B4547/1.1</f>
        <v>0.8091570545454545</v>
      </c>
    </row>
    <row r="4548" spans="1:2">
      <c r="A4548">
        <f>Sheet1!A4548/1.1</f>
        <v>1.0138830909090908</v>
      </c>
      <c r="B4548">
        <f>Sheet1!B4548/1.1</f>
        <v>0.80915054545454546</v>
      </c>
    </row>
    <row r="4549" spans="1:2">
      <c r="A4549">
        <f>Sheet1!A4549/1.1</f>
        <v>1.0138754545454545</v>
      </c>
      <c r="B4549">
        <f>Sheet1!B4549/1.1</f>
        <v>0.80914579090909089</v>
      </c>
    </row>
    <row r="4550" spans="1:2">
      <c r="A4550">
        <f>Sheet1!A4550/1.1</f>
        <v>1.013873909090909</v>
      </c>
      <c r="B4550">
        <f>Sheet1!B4550/1.1</f>
        <v>0.80913336363636357</v>
      </c>
    </row>
    <row r="4551" spans="1:2">
      <c r="A4551">
        <f>Sheet1!A4551/1.1</f>
        <v>1.0138716363636364</v>
      </c>
      <c r="B4551">
        <f>Sheet1!B4551/1.1</f>
        <v>0.80912606363636363</v>
      </c>
    </row>
    <row r="4552" spans="1:2">
      <c r="A4552">
        <f>Sheet1!A4552/1.1</f>
        <v>1.0138708181818181</v>
      </c>
      <c r="B4552">
        <f>Sheet1!B4552/1.1</f>
        <v>0.80912490909090906</v>
      </c>
    </row>
    <row r="4553" spans="1:2">
      <c r="A4553">
        <f>Sheet1!A4553/1.1</f>
        <v>1.0138583636363636</v>
      </c>
      <c r="B4553">
        <f>Sheet1!B4553/1.1</f>
        <v>0.80912020909090898</v>
      </c>
    </row>
    <row r="4554" spans="1:2">
      <c r="A4554">
        <f>Sheet1!A4554/1.1</f>
        <v>1.0138463636363637</v>
      </c>
      <c r="B4554">
        <f>Sheet1!B4554/1.1</f>
        <v>0.80911468181818169</v>
      </c>
    </row>
    <row r="4555" spans="1:2">
      <c r="A4555">
        <f>Sheet1!A4555/1.1</f>
        <v>1.0138442727272727</v>
      </c>
      <c r="B4555">
        <f>Sheet1!B4555/1.1</f>
        <v>0.80909869999999995</v>
      </c>
    </row>
    <row r="4556" spans="1:2">
      <c r="A4556">
        <f>Sheet1!A4556/1.1</f>
        <v>1.0138384545454546</v>
      </c>
      <c r="B4556">
        <f>Sheet1!B4556/1.1</f>
        <v>0.80909772727272722</v>
      </c>
    </row>
    <row r="4557" spans="1:2">
      <c r="A4557">
        <f>Sheet1!A4557/1.1</f>
        <v>1.0138349999999998</v>
      </c>
      <c r="B4557">
        <f>Sheet1!B4557/1.1</f>
        <v>0.80909690909090903</v>
      </c>
    </row>
    <row r="4558" spans="1:2">
      <c r="A4558">
        <f>Sheet1!A4558/1.1</f>
        <v>1.0138062727272728</v>
      </c>
      <c r="B4558">
        <f>Sheet1!B4558/1.1</f>
        <v>0.80909539090909088</v>
      </c>
    </row>
    <row r="4559" spans="1:2">
      <c r="A4559">
        <f>Sheet1!A4559/1.1</f>
        <v>1.0137943636363635</v>
      </c>
      <c r="B4559">
        <f>Sheet1!B4559/1.1</f>
        <v>0.80908845454545453</v>
      </c>
    </row>
    <row r="4560" spans="1:2">
      <c r="A4560">
        <f>Sheet1!A4560/1.1</f>
        <v>1.0137926363636363</v>
      </c>
      <c r="B4560">
        <f>Sheet1!B4560/1.1</f>
        <v>0.80908290909090896</v>
      </c>
    </row>
    <row r="4561" spans="1:2">
      <c r="A4561">
        <f>Sheet1!A4561/1.1</f>
        <v>1.0137877272727271</v>
      </c>
      <c r="B4561">
        <f>Sheet1!B4561/1.1</f>
        <v>0.80908090909090902</v>
      </c>
    </row>
    <row r="4562" spans="1:2">
      <c r="A4562">
        <f>Sheet1!A4562/1.1</f>
        <v>1.0137817272727272</v>
      </c>
      <c r="B4562">
        <f>Sheet1!B4562/1.1</f>
        <v>0.80907697272727275</v>
      </c>
    </row>
    <row r="4563" spans="1:2">
      <c r="A4563">
        <f>Sheet1!A4563/1.1</f>
        <v>1.0137744545454546</v>
      </c>
      <c r="B4563">
        <f>Sheet1!B4563/1.1</f>
        <v>0.80907481818181815</v>
      </c>
    </row>
    <row r="4564" spans="1:2">
      <c r="A4564">
        <f>Sheet1!A4564/1.1</f>
        <v>1.013763818181818</v>
      </c>
      <c r="B4564">
        <f>Sheet1!B4564/1.1</f>
        <v>0.8090679999999999</v>
      </c>
    </row>
    <row r="4565" spans="1:2">
      <c r="A4565">
        <f>Sheet1!A4565/1.1</f>
        <v>1.0137542727272726</v>
      </c>
      <c r="B4565">
        <f>Sheet1!B4565/1.1</f>
        <v>0.80906749090909091</v>
      </c>
    </row>
    <row r="4566" spans="1:2">
      <c r="A4566">
        <f>Sheet1!A4566/1.1</f>
        <v>1.0137490909090909</v>
      </c>
      <c r="B4566">
        <f>Sheet1!B4566/1.1</f>
        <v>0.809064909090909</v>
      </c>
    </row>
    <row r="4567" spans="1:2">
      <c r="A4567">
        <f>Sheet1!A4567/1.1</f>
        <v>1.0137422727272727</v>
      </c>
      <c r="B4567">
        <f>Sheet1!B4567/1.1</f>
        <v>0.8090630909090909</v>
      </c>
    </row>
    <row r="4568" spans="1:2">
      <c r="A4568">
        <f>Sheet1!A4568/1.1</f>
        <v>1.0137393636363636</v>
      </c>
      <c r="B4568">
        <f>Sheet1!B4568/1.1</f>
        <v>0.80905431818181817</v>
      </c>
    </row>
    <row r="4569" spans="1:2">
      <c r="A4569">
        <f>Sheet1!A4569/1.1</f>
        <v>1.0137334545454544</v>
      </c>
      <c r="B4569">
        <f>Sheet1!B4569/1.1</f>
        <v>0.80905199999999999</v>
      </c>
    </row>
    <row r="4570" spans="1:2">
      <c r="A4570">
        <f>Sheet1!A4570/1.1</f>
        <v>1.0137210909090908</v>
      </c>
      <c r="B4570">
        <f>Sheet1!B4570/1.1</f>
        <v>0.80905112727272721</v>
      </c>
    </row>
    <row r="4571" spans="1:2">
      <c r="A4571">
        <f>Sheet1!A4571/1.1</f>
        <v>1.0137147272727272</v>
      </c>
      <c r="B4571">
        <f>Sheet1!B4571/1.1</f>
        <v>0.80904745454545446</v>
      </c>
    </row>
    <row r="4572" spans="1:2">
      <c r="A4572">
        <f>Sheet1!A4572/1.1</f>
        <v>1.0137081818181817</v>
      </c>
      <c r="B4572">
        <f>Sheet1!B4572/1.1</f>
        <v>0.80903860909090908</v>
      </c>
    </row>
    <row r="4573" spans="1:2">
      <c r="A4573">
        <f>Sheet1!A4573/1.1</f>
        <v>1.013706909090909</v>
      </c>
      <c r="B4573">
        <f>Sheet1!B4573/1.1</f>
        <v>0.80903254545454539</v>
      </c>
    </row>
    <row r="4574" spans="1:2">
      <c r="A4574">
        <f>Sheet1!A4574/1.1</f>
        <v>1.0137059090909091</v>
      </c>
      <c r="B4574">
        <f>Sheet1!B4574/1.1</f>
        <v>0.80902254545454533</v>
      </c>
    </row>
    <row r="4575" spans="1:2">
      <c r="A4575">
        <f>Sheet1!A4575/1.1</f>
        <v>1.0137020909090908</v>
      </c>
      <c r="B4575">
        <f>Sheet1!B4575/1.1</f>
        <v>0.80901915454545448</v>
      </c>
    </row>
    <row r="4576" spans="1:2">
      <c r="A4576">
        <f>Sheet1!A4576/1.1</f>
        <v>1.0136786363636363</v>
      </c>
      <c r="B4576">
        <f>Sheet1!B4576/1.1</f>
        <v>0.80900859090909083</v>
      </c>
    </row>
    <row r="4577" spans="1:2">
      <c r="A4577">
        <f>Sheet1!A4577/1.1</f>
        <v>1.0136736363636363</v>
      </c>
      <c r="B4577">
        <f>Sheet1!B4577/1.1</f>
        <v>0.8089971545454544</v>
      </c>
    </row>
    <row r="4578" spans="1:2">
      <c r="A4578">
        <f>Sheet1!A4578/1.1</f>
        <v>1.0136669999999999</v>
      </c>
      <c r="B4578">
        <f>Sheet1!B4578/1.1</f>
        <v>0.80898899999999985</v>
      </c>
    </row>
    <row r="4579" spans="1:2">
      <c r="A4579">
        <f>Sheet1!A4579/1.1</f>
        <v>1.0136656363636363</v>
      </c>
      <c r="B4579">
        <f>Sheet1!B4579/1.1</f>
        <v>0.80898831818181804</v>
      </c>
    </row>
    <row r="4580" spans="1:2">
      <c r="A4580">
        <f>Sheet1!A4580/1.1</f>
        <v>1.0136476363636362</v>
      </c>
      <c r="B4580">
        <f>Sheet1!B4580/1.1</f>
        <v>0.80898263636363632</v>
      </c>
    </row>
    <row r="4581" spans="1:2">
      <c r="A4581">
        <f>Sheet1!A4581/1.1</f>
        <v>1.0136449999999999</v>
      </c>
      <c r="B4581">
        <f>Sheet1!B4581/1.1</f>
        <v>0.80897527272727265</v>
      </c>
    </row>
    <row r="4582" spans="1:2">
      <c r="A4582">
        <f>Sheet1!A4582/1.1</f>
        <v>1.0136390909090909</v>
      </c>
      <c r="B4582">
        <f>Sheet1!B4582/1.1</f>
        <v>0.80897127272727265</v>
      </c>
    </row>
    <row r="4583" spans="1:2">
      <c r="A4583">
        <f>Sheet1!A4583/1.1</f>
        <v>1.0136189999999998</v>
      </c>
      <c r="B4583">
        <f>Sheet1!B4583/1.1</f>
        <v>0.80896979090909082</v>
      </c>
    </row>
    <row r="4584" spans="1:2">
      <c r="A4584">
        <f>Sheet1!A4584/1.1</f>
        <v>1.0136087272727272</v>
      </c>
      <c r="B4584">
        <f>Sheet1!B4584/1.1</f>
        <v>0.80896181818181812</v>
      </c>
    </row>
    <row r="4585" spans="1:2">
      <c r="A4585">
        <f>Sheet1!A4585/1.1</f>
        <v>1.0135986363636362</v>
      </c>
      <c r="B4585">
        <f>Sheet1!B4585/1.1</f>
        <v>0.80895918181818172</v>
      </c>
    </row>
    <row r="4586" spans="1:2">
      <c r="A4586">
        <f>Sheet1!A4586/1.1</f>
        <v>1.013593909090909</v>
      </c>
      <c r="B4586">
        <f>Sheet1!B4586/1.1</f>
        <v>0.80895899999999998</v>
      </c>
    </row>
    <row r="4587" spans="1:2">
      <c r="A4587">
        <f>Sheet1!A4587/1.1</f>
        <v>1.0135936363636364</v>
      </c>
      <c r="B4587">
        <f>Sheet1!B4587/1.1</f>
        <v>0.80893727272727267</v>
      </c>
    </row>
    <row r="4588" spans="1:2">
      <c r="A4588">
        <f>Sheet1!A4588/1.1</f>
        <v>1.0135924545454544</v>
      </c>
      <c r="B4588">
        <f>Sheet1!B4588/1.1</f>
        <v>0.80892427272727263</v>
      </c>
    </row>
    <row r="4589" spans="1:2">
      <c r="A4589">
        <f>Sheet1!A4589/1.1</f>
        <v>1.0135920909090907</v>
      </c>
      <c r="B4589">
        <f>Sheet1!B4589/1.1</f>
        <v>0.8089179090909091</v>
      </c>
    </row>
    <row r="4590" spans="1:2">
      <c r="A4590">
        <f>Sheet1!A4590/1.1</f>
        <v>1.0135828181818181</v>
      </c>
      <c r="B4590">
        <f>Sheet1!B4590/1.1</f>
        <v>0.80891045454545452</v>
      </c>
    </row>
    <row r="4591" spans="1:2">
      <c r="A4591">
        <f>Sheet1!A4591/1.1</f>
        <v>1.0135793636363635</v>
      </c>
      <c r="B4591">
        <f>Sheet1!B4591/1.1</f>
        <v>0.80891009090909083</v>
      </c>
    </row>
    <row r="4592" spans="1:2">
      <c r="A4592">
        <f>Sheet1!A4592/1.1</f>
        <v>1.0135522727272726</v>
      </c>
      <c r="B4592">
        <f>Sheet1!B4592/1.1</f>
        <v>0.8089039545454545</v>
      </c>
    </row>
    <row r="4593" spans="1:2">
      <c r="A4593">
        <f>Sheet1!A4593/1.1</f>
        <v>1.0135365454545455</v>
      </c>
      <c r="B4593">
        <f>Sheet1!B4593/1.1</f>
        <v>0.808881409090909</v>
      </c>
    </row>
    <row r="4594" spans="1:2">
      <c r="A4594">
        <f>Sheet1!A4594/1.1</f>
        <v>1.0135327272727273</v>
      </c>
      <c r="B4594">
        <f>Sheet1!B4594/1.1</f>
        <v>0.80887981818181809</v>
      </c>
    </row>
    <row r="4595" spans="1:2">
      <c r="A4595">
        <f>Sheet1!A4595/1.1</f>
        <v>1.0135232727272727</v>
      </c>
      <c r="B4595">
        <f>Sheet1!B4595/1.1</f>
        <v>0.80887620909090907</v>
      </c>
    </row>
    <row r="4596" spans="1:2">
      <c r="A4596">
        <f>Sheet1!A4596/1.1</f>
        <v>1.0135121818181816</v>
      </c>
      <c r="B4596">
        <f>Sheet1!B4596/1.1</f>
        <v>0.80885242727272721</v>
      </c>
    </row>
    <row r="4597" spans="1:2">
      <c r="A4597">
        <f>Sheet1!A4597/1.1</f>
        <v>1.0135095454545453</v>
      </c>
      <c r="B4597">
        <f>Sheet1!B4597/1.1</f>
        <v>0.80885231818181813</v>
      </c>
    </row>
    <row r="4598" spans="1:2">
      <c r="A4598">
        <f>Sheet1!A4598/1.1</f>
        <v>1.013501</v>
      </c>
      <c r="B4598">
        <f>Sheet1!B4598/1.1</f>
        <v>0.80885190909090898</v>
      </c>
    </row>
    <row r="4599" spans="1:2">
      <c r="A4599">
        <f>Sheet1!A4599/1.1</f>
        <v>1.0134840909090908</v>
      </c>
      <c r="B4599">
        <f>Sheet1!B4599/1.1</f>
        <v>0.80885188181818179</v>
      </c>
    </row>
    <row r="4600" spans="1:2">
      <c r="A4600">
        <f>Sheet1!A4600/1.1</f>
        <v>1.0134703636363636</v>
      </c>
      <c r="B4600">
        <f>Sheet1!B4600/1.1</f>
        <v>0.80884127272727269</v>
      </c>
    </row>
    <row r="4601" spans="1:2">
      <c r="A4601">
        <f>Sheet1!A4601/1.1</f>
        <v>1.0134691818181818</v>
      </c>
      <c r="B4601">
        <f>Sheet1!B4601/1.1</f>
        <v>0.80883958181818172</v>
      </c>
    </row>
    <row r="4602" spans="1:2">
      <c r="A4602">
        <f>Sheet1!A4602/1.1</f>
        <v>1.013456818181818</v>
      </c>
      <c r="B4602">
        <f>Sheet1!B4602/1.1</f>
        <v>0.8088300454545454</v>
      </c>
    </row>
    <row r="4603" spans="1:2">
      <c r="A4603">
        <f>Sheet1!A4603/1.1</f>
        <v>1.0134567272727273</v>
      </c>
      <c r="B4603">
        <f>Sheet1!B4603/1.1</f>
        <v>0.80882518181818175</v>
      </c>
    </row>
    <row r="4604" spans="1:2">
      <c r="A4604">
        <f>Sheet1!A4604/1.1</f>
        <v>1.0134553636363637</v>
      </c>
      <c r="B4604">
        <f>Sheet1!B4604/1.1</f>
        <v>0.80882294545454536</v>
      </c>
    </row>
    <row r="4605" spans="1:2">
      <c r="A4605">
        <f>Sheet1!A4605/1.1</f>
        <v>1.013449090909091</v>
      </c>
      <c r="B4605">
        <f>Sheet1!B4605/1.1</f>
        <v>0.80881354545454531</v>
      </c>
    </row>
    <row r="4606" spans="1:2">
      <c r="A4606">
        <f>Sheet1!A4606/1.1</f>
        <v>1.0134427272727271</v>
      </c>
      <c r="B4606">
        <f>Sheet1!B4606/1.1</f>
        <v>0.80881227272727274</v>
      </c>
    </row>
    <row r="4607" spans="1:2">
      <c r="A4607">
        <f>Sheet1!A4607/1.1</f>
        <v>1.0134318181818183</v>
      </c>
      <c r="B4607">
        <f>Sheet1!B4607/1.1</f>
        <v>0.80881136363636352</v>
      </c>
    </row>
    <row r="4608" spans="1:2">
      <c r="A4608">
        <f>Sheet1!A4608/1.1</f>
        <v>1.0134106363636364</v>
      </c>
      <c r="B4608">
        <f>Sheet1!B4608/1.1</f>
        <v>0.80880909090909081</v>
      </c>
    </row>
    <row r="4609" spans="1:2">
      <c r="A4609">
        <f>Sheet1!A4609/1.1</f>
        <v>1.0134049999999999</v>
      </c>
      <c r="B4609">
        <f>Sheet1!B4609/1.1</f>
        <v>0.80879867272727268</v>
      </c>
    </row>
    <row r="4610" spans="1:2">
      <c r="A4610">
        <f>Sheet1!A4610/1.1</f>
        <v>1.013404</v>
      </c>
      <c r="B4610">
        <f>Sheet1!B4610/1.1</f>
        <v>0.80879569090909087</v>
      </c>
    </row>
    <row r="4611" spans="1:2">
      <c r="A4611">
        <f>Sheet1!A4611/1.1</f>
        <v>1.0133774545454546</v>
      </c>
      <c r="B4611">
        <f>Sheet1!B4611/1.1</f>
        <v>0.8087888636363636</v>
      </c>
    </row>
    <row r="4612" spans="1:2">
      <c r="A4612">
        <f>Sheet1!A4612/1.1</f>
        <v>1.0133731818181817</v>
      </c>
      <c r="B4612">
        <f>Sheet1!B4612/1.1</f>
        <v>0.80878327272727268</v>
      </c>
    </row>
    <row r="4613" spans="1:2">
      <c r="A4613">
        <f>Sheet1!A4613/1.1</f>
        <v>1.0133693636363634</v>
      </c>
      <c r="B4613">
        <f>Sheet1!B4613/1.1</f>
        <v>0.80878122727272717</v>
      </c>
    </row>
    <row r="4614" spans="1:2">
      <c r="A4614">
        <f>Sheet1!A4614/1.1</f>
        <v>1.0133474545454546</v>
      </c>
      <c r="B4614">
        <f>Sheet1!B4614/1.1</f>
        <v>0.80877878181818175</v>
      </c>
    </row>
    <row r="4615" spans="1:2">
      <c r="A4615">
        <f>Sheet1!A4615/1.1</f>
        <v>1.013347</v>
      </c>
      <c r="B4615">
        <f>Sheet1!B4615/1.1</f>
        <v>0.80875990909090911</v>
      </c>
    </row>
    <row r="4616" spans="1:2">
      <c r="A4616">
        <f>Sheet1!A4616/1.1</f>
        <v>1.013320909090909</v>
      </c>
      <c r="B4616">
        <f>Sheet1!B4616/1.1</f>
        <v>0.80875899999999989</v>
      </c>
    </row>
    <row r="4617" spans="1:2">
      <c r="A4617">
        <f>Sheet1!A4617/1.1</f>
        <v>1.0133186363636362</v>
      </c>
      <c r="B4617">
        <f>Sheet1!B4617/1.1</f>
        <v>0.80874818181818175</v>
      </c>
    </row>
    <row r="4618" spans="1:2">
      <c r="A4618">
        <f>Sheet1!A4618/1.1</f>
        <v>1.0133112727272726</v>
      </c>
      <c r="B4618">
        <f>Sheet1!B4618/1.1</f>
        <v>0.8087364545454544</v>
      </c>
    </row>
    <row r="4619" spans="1:2">
      <c r="A4619">
        <f>Sheet1!A4619/1.1</f>
        <v>1.0133052727272727</v>
      </c>
      <c r="B4619">
        <f>Sheet1!B4619/1.1</f>
        <v>0.80872909090909084</v>
      </c>
    </row>
    <row r="4620" spans="1:2">
      <c r="A4620">
        <f>Sheet1!A4620/1.1</f>
        <v>1.0132963636363634</v>
      </c>
      <c r="B4620">
        <f>Sheet1!B4620/1.1</f>
        <v>0.80872663636363629</v>
      </c>
    </row>
    <row r="4621" spans="1:2">
      <c r="A4621">
        <f>Sheet1!A4621/1.1</f>
        <v>1.0132945454545454</v>
      </c>
      <c r="B4621">
        <f>Sheet1!B4621/1.1</f>
        <v>0.80872487272727267</v>
      </c>
    </row>
    <row r="4622" spans="1:2">
      <c r="A4622">
        <f>Sheet1!A4622/1.1</f>
        <v>1.0132942727272727</v>
      </c>
      <c r="B4622">
        <f>Sheet1!B4622/1.1</f>
        <v>0.80871896363636353</v>
      </c>
    </row>
    <row r="4623" spans="1:2">
      <c r="A4623">
        <f>Sheet1!A4623/1.1</f>
        <v>1.0132887272727273</v>
      </c>
      <c r="B4623">
        <f>Sheet1!B4623/1.1</f>
        <v>0.8087147272727272</v>
      </c>
    </row>
    <row r="4624" spans="1:2">
      <c r="A4624">
        <f>Sheet1!A4624/1.1</f>
        <v>1.0132812727272726</v>
      </c>
      <c r="B4624">
        <f>Sheet1!B4624/1.1</f>
        <v>0.8087142727272727</v>
      </c>
    </row>
    <row r="4625" spans="1:2">
      <c r="A4625">
        <f>Sheet1!A4625/1.1</f>
        <v>1.0132775454545453</v>
      </c>
      <c r="B4625">
        <f>Sheet1!B4625/1.1</f>
        <v>0.80870509090909082</v>
      </c>
    </row>
    <row r="4626" spans="1:2">
      <c r="A4626">
        <f>Sheet1!A4626/1.1</f>
        <v>1.0132759999999998</v>
      </c>
      <c r="B4626">
        <f>Sheet1!B4626/1.1</f>
        <v>0.80869409090909083</v>
      </c>
    </row>
    <row r="4627" spans="1:2">
      <c r="A4627">
        <f>Sheet1!A4627/1.1</f>
        <v>1.013258909090909</v>
      </c>
      <c r="B4627">
        <f>Sheet1!B4627/1.1</f>
        <v>0.80869309090909081</v>
      </c>
    </row>
    <row r="4628" spans="1:2">
      <c r="A4628">
        <f>Sheet1!A4628/1.1</f>
        <v>1.0132534545454546</v>
      </c>
      <c r="B4628">
        <f>Sheet1!B4628/1.1</f>
        <v>0.80868986363636364</v>
      </c>
    </row>
    <row r="4629" spans="1:2">
      <c r="A4629">
        <f>Sheet1!A4629/1.1</f>
        <v>1.0132509999999999</v>
      </c>
      <c r="B4629">
        <f>Sheet1!B4629/1.1</f>
        <v>0.80867290909090905</v>
      </c>
    </row>
    <row r="4630" spans="1:2">
      <c r="A4630">
        <f>Sheet1!A4630/1.1</f>
        <v>1.0132474545454544</v>
      </c>
      <c r="B4630">
        <f>Sheet1!B4630/1.1</f>
        <v>0.80866721818181808</v>
      </c>
    </row>
    <row r="4631" spans="1:2">
      <c r="A4631">
        <f>Sheet1!A4631/1.1</f>
        <v>1.0132344545454546</v>
      </c>
      <c r="B4631">
        <f>Sheet1!B4631/1.1</f>
        <v>0.80864320909090903</v>
      </c>
    </row>
    <row r="4632" spans="1:2">
      <c r="A4632">
        <f>Sheet1!A4632/1.1</f>
        <v>1.0132270909090908</v>
      </c>
      <c r="B4632">
        <f>Sheet1!B4632/1.1</f>
        <v>0.80864190909090905</v>
      </c>
    </row>
    <row r="4633" spans="1:2">
      <c r="A4633">
        <f>Sheet1!A4633/1.1</f>
        <v>1.0132240909090908</v>
      </c>
      <c r="B4633">
        <f>Sheet1!B4633/1.1</f>
        <v>0.80863313636363632</v>
      </c>
    </row>
    <row r="4634" spans="1:2">
      <c r="A4634">
        <f>Sheet1!A4634/1.1</f>
        <v>1.0132097272727272</v>
      </c>
      <c r="B4634">
        <f>Sheet1!B4634/1.1</f>
        <v>0.80862830909090899</v>
      </c>
    </row>
    <row r="4635" spans="1:2">
      <c r="A4635">
        <f>Sheet1!A4635/1.1</f>
        <v>1.0132065454545454</v>
      </c>
      <c r="B4635">
        <f>Sheet1!B4635/1.1</f>
        <v>0.80862463636363624</v>
      </c>
    </row>
    <row r="4636" spans="1:2">
      <c r="A4636">
        <f>Sheet1!A4636/1.1</f>
        <v>1.0131946363636364</v>
      </c>
      <c r="B4636">
        <f>Sheet1!B4636/1.1</f>
        <v>0.80861018181818178</v>
      </c>
    </row>
    <row r="4637" spans="1:2">
      <c r="A4637">
        <f>Sheet1!A4637/1.1</f>
        <v>1.0131943636363636</v>
      </c>
      <c r="B4637">
        <f>Sheet1!B4637/1.1</f>
        <v>0.80860827272727265</v>
      </c>
    </row>
    <row r="4638" spans="1:2">
      <c r="A4638">
        <f>Sheet1!A4638/1.1</f>
        <v>1.0131925454545454</v>
      </c>
      <c r="B4638">
        <f>Sheet1!B4638/1.1</f>
        <v>0.80857772727272725</v>
      </c>
    </row>
    <row r="4639" spans="1:2">
      <c r="A4639">
        <f>Sheet1!A4639/1.1</f>
        <v>1.0131863636363636</v>
      </c>
      <c r="B4639">
        <f>Sheet1!B4639/1.1</f>
        <v>0.80857336363636356</v>
      </c>
    </row>
    <row r="4640" spans="1:2">
      <c r="A4640">
        <f>Sheet1!A4640/1.1</f>
        <v>1.0131862727272727</v>
      </c>
      <c r="B4640">
        <f>Sheet1!B4640/1.1</f>
        <v>0.80856003636363627</v>
      </c>
    </row>
    <row r="4641" spans="1:2">
      <c r="A4641">
        <f>Sheet1!A4641/1.1</f>
        <v>1.0131713636363635</v>
      </c>
      <c r="B4641">
        <f>Sheet1!B4641/1.1</f>
        <v>0.80855732727272722</v>
      </c>
    </row>
    <row r="4642" spans="1:2">
      <c r="A4642">
        <f>Sheet1!A4642/1.1</f>
        <v>1.0131704545454545</v>
      </c>
      <c r="B4642">
        <f>Sheet1!B4642/1.1</f>
        <v>0.80855599999999994</v>
      </c>
    </row>
    <row r="4643" spans="1:2">
      <c r="A4643">
        <f>Sheet1!A4643/1.1</f>
        <v>1.0131559999999997</v>
      </c>
      <c r="B4643">
        <f>Sheet1!B4643/1.1</f>
        <v>0.80855049999999995</v>
      </c>
    </row>
    <row r="4644" spans="1:2">
      <c r="A4644">
        <f>Sheet1!A4644/1.1</f>
        <v>1.0131471818181816</v>
      </c>
      <c r="B4644">
        <f>Sheet1!B4644/1.1</f>
        <v>0.8085423181818181</v>
      </c>
    </row>
    <row r="4645" spans="1:2">
      <c r="A4645">
        <f>Sheet1!A4645/1.1</f>
        <v>1.0131427272727271</v>
      </c>
      <c r="B4645">
        <f>Sheet1!B4645/1.1</f>
        <v>0.80853681818181811</v>
      </c>
    </row>
    <row r="4646" spans="1:2">
      <c r="A4646">
        <f>Sheet1!A4646/1.1</f>
        <v>1.0131302727272726</v>
      </c>
      <c r="B4646">
        <f>Sheet1!B4646/1.1</f>
        <v>0.80853045454545447</v>
      </c>
    </row>
    <row r="4647" spans="1:2">
      <c r="A4647">
        <f>Sheet1!A4647/1.1</f>
        <v>1.0131300000000001</v>
      </c>
      <c r="B4647">
        <f>Sheet1!B4647/1.1</f>
        <v>0.80852676363636355</v>
      </c>
    </row>
    <row r="4648" spans="1:2">
      <c r="A4648">
        <f>Sheet1!A4648/1.1</f>
        <v>1.0131284545454544</v>
      </c>
      <c r="B4648">
        <f>Sheet1!B4648/1.1</f>
        <v>0.80852481818181821</v>
      </c>
    </row>
    <row r="4649" spans="1:2">
      <c r="A4649">
        <f>Sheet1!A4649/1.1</f>
        <v>1.0131217272727273</v>
      </c>
      <c r="B4649">
        <f>Sheet1!B4649/1.1</f>
        <v>0.8085115454545454</v>
      </c>
    </row>
    <row r="4650" spans="1:2">
      <c r="A4650">
        <f>Sheet1!A4650/1.1</f>
        <v>1.0131208181818181</v>
      </c>
      <c r="B4650">
        <f>Sheet1!B4650/1.1</f>
        <v>0.80850730909090895</v>
      </c>
    </row>
    <row r="4651" spans="1:2">
      <c r="A4651">
        <f>Sheet1!A4651/1.1</f>
        <v>1.0131206363636363</v>
      </c>
      <c r="B4651">
        <f>Sheet1!B4651/1.1</f>
        <v>0.80850048181818168</v>
      </c>
    </row>
    <row r="4652" spans="1:2">
      <c r="A4652">
        <f>Sheet1!A4652/1.1</f>
        <v>1.0131031818181817</v>
      </c>
      <c r="B4652">
        <f>Sheet1!B4652/1.1</f>
        <v>0.80849381818181809</v>
      </c>
    </row>
    <row r="4653" spans="1:2">
      <c r="A4653">
        <f>Sheet1!A4653/1.1</f>
        <v>1.0131005454545454</v>
      </c>
      <c r="B4653">
        <f>Sheet1!B4653/1.1</f>
        <v>0.80848569090909084</v>
      </c>
    </row>
    <row r="4654" spans="1:2">
      <c r="A4654">
        <f>Sheet1!A4654/1.1</f>
        <v>1.0130934545454544</v>
      </c>
      <c r="B4654">
        <f>Sheet1!B4654/1.1</f>
        <v>0.8084717272727272</v>
      </c>
    </row>
    <row r="4655" spans="1:2">
      <c r="A4655">
        <f>Sheet1!A4655/1.1</f>
        <v>1.0130920000000001</v>
      </c>
      <c r="B4655">
        <f>Sheet1!B4655/1.1</f>
        <v>0.80847054545454544</v>
      </c>
    </row>
    <row r="4656" spans="1:2">
      <c r="A4656">
        <f>Sheet1!A4656/1.1</f>
        <v>1.0130799999999998</v>
      </c>
      <c r="B4656">
        <f>Sheet1!B4656/1.1</f>
        <v>0.80846845454545446</v>
      </c>
    </row>
    <row r="4657" spans="1:2">
      <c r="A4657">
        <f>Sheet1!A4657/1.1</f>
        <v>1.0130607272727272</v>
      </c>
      <c r="B4657">
        <f>Sheet1!B4657/1.1</f>
        <v>0.80846254545454543</v>
      </c>
    </row>
    <row r="4658" spans="1:2">
      <c r="A4658">
        <f>Sheet1!A4658/1.1</f>
        <v>1.0130579090909089</v>
      </c>
      <c r="B4658">
        <f>Sheet1!B4658/1.1</f>
        <v>0.80845518181818177</v>
      </c>
    </row>
    <row r="4659" spans="1:2">
      <c r="A4659">
        <f>Sheet1!A4659/1.1</f>
        <v>1.0130467272727273</v>
      </c>
      <c r="B4659">
        <f>Sheet1!B4659/1.1</f>
        <v>0.80845245454545445</v>
      </c>
    </row>
    <row r="4660" spans="1:2">
      <c r="A4660">
        <f>Sheet1!A4660/1.1</f>
        <v>1.0130382727272726</v>
      </c>
      <c r="B4660">
        <f>Sheet1!B4660/1.1</f>
        <v>0.80844654545454531</v>
      </c>
    </row>
    <row r="4661" spans="1:2">
      <c r="A4661">
        <f>Sheet1!A4661/1.1</f>
        <v>1.0130367272727272</v>
      </c>
      <c r="B4661">
        <f>Sheet1!B4661/1.1</f>
        <v>0.8084438181818181</v>
      </c>
    </row>
    <row r="4662" spans="1:2">
      <c r="A4662">
        <f>Sheet1!A4662/1.1</f>
        <v>1.013036</v>
      </c>
      <c r="B4662">
        <f>Sheet1!B4662/1.1</f>
        <v>0.80844281818181807</v>
      </c>
    </row>
    <row r="4663" spans="1:2">
      <c r="A4663">
        <f>Sheet1!A4663/1.1</f>
        <v>1.013035818181818</v>
      </c>
      <c r="B4663">
        <f>Sheet1!B4663/1.1</f>
        <v>0.80844263636363634</v>
      </c>
    </row>
    <row r="4664" spans="1:2">
      <c r="A4664">
        <f>Sheet1!A4664/1.1</f>
        <v>1.0130291818181816</v>
      </c>
      <c r="B4664">
        <f>Sheet1!B4664/1.1</f>
        <v>0.80842845454545442</v>
      </c>
    </row>
    <row r="4665" spans="1:2">
      <c r="A4665">
        <f>Sheet1!A4665/1.1</f>
        <v>1.0130212727272727</v>
      </c>
      <c r="B4665">
        <f>Sheet1!B4665/1.1</f>
        <v>0.8084265727272727</v>
      </c>
    </row>
    <row r="4666" spans="1:2">
      <c r="A4666">
        <f>Sheet1!A4666/1.1</f>
        <v>1.0130194545454543</v>
      </c>
      <c r="B4666">
        <f>Sheet1!B4666/1.1</f>
        <v>0.80841581818181807</v>
      </c>
    </row>
    <row r="4667" spans="1:2">
      <c r="A4667">
        <f>Sheet1!A4667/1.1</f>
        <v>1.0130169090909091</v>
      </c>
      <c r="B4667">
        <f>Sheet1!B4667/1.1</f>
        <v>0.80841449090909079</v>
      </c>
    </row>
    <row r="4668" spans="1:2">
      <c r="A4668">
        <f>Sheet1!A4668/1.1</f>
        <v>1.0130085454545454</v>
      </c>
      <c r="B4668">
        <f>Sheet1!B4668/1.1</f>
        <v>0.80841394545454537</v>
      </c>
    </row>
    <row r="4669" spans="1:2">
      <c r="A4669">
        <f>Sheet1!A4669/1.1</f>
        <v>1.0130033636363636</v>
      </c>
      <c r="B4669">
        <f>Sheet1!B4669/1.1</f>
        <v>0.80840190909090903</v>
      </c>
    </row>
    <row r="4670" spans="1:2">
      <c r="A4670">
        <f>Sheet1!A4670/1.1</f>
        <v>1.0129778181818181</v>
      </c>
      <c r="B4670">
        <f>Sheet1!B4670/1.1</f>
        <v>0.80840018181818174</v>
      </c>
    </row>
    <row r="4671" spans="1:2">
      <c r="A4671">
        <f>Sheet1!A4671/1.1</f>
        <v>1.0129654545454545</v>
      </c>
      <c r="B4671">
        <f>Sheet1!B4671/1.1</f>
        <v>0.80840013636363628</v>
      </c>
    </row>
    <row r="4672" spans="1:2">
      <c r="A4672">
        <f>Sheet1!A4672/1.1</f>
        <v>1.0129610909090907</v>
      </c>
      <c r="B4672">
        <f>Sheet1!B4672/1.1</f>
        <v>0.80839781818181811</v>
      </c>
    </row>
    <row r="4673" spans="1:2">
      <c r="A4673">
        <f>Sheet1!A4673/1.1</f>
        <v>1.0129609090909091</v>
      </c>
      <c r="B4673">
        <f>Sheet1!B4673/1.1</f>
        <v>0.80839145454545447</v>
      </c>
    </row>
    <row r="4674" spans="1:2">
      <c r="A4674">
        <f>Sheet1!A4674/1.1</f>
        <v>1.0129429999999999</v>
      </c>
      <c r="B4674">
        <f>Sheet1!B4674/1.1</f>
        <v>0.80838445454545449</v>
      </c>
    </row>
    <row r="4675" spans="1:2">
      <c r="A4675">
        <f>Sheet1!A4675/1.1</f>
        <v>1.0129397272727272</v>
      </c>
      <c r="B4675">
        <f>Sheet1!B4675/1.1</f>
        <v>0.80837936363636353</v>
      </c>
    </row>
    <row r="4676" spans="1:2">
      <c r="A4676">
        <f>Sheet1!A4676/1.1</f>
        <v>1.0129331818181817</v>
      </c>
      <c r="B4676">
        <f>Sheet1!B4676/1.1</f>
        <v>0.80837818181818177</v>
      </c>
    </row>
    <row r="4677" spans="1:2">
      <c r="A4677">
        <f>Sheet1!A4677/1.1</f>
        <v>1.012926</v>
      </c>
      <c r="B4677">
        <f>Sheet1!B4677/1.1</f>
        <v>0.80837227272727263</v>
      </c>
    </row>
    <row r="4678" spans="1:2">
      <c r="A4678">
        <f>Sheet1!A4678/1.1</f>
        <v>1.0129157272727272</v>
      </c>
      <c r="B4678">
        <f>Sheet1!B4678/1.1</f>
        <v>0.80837136363636353</v>
      </c>
    </row>
    <row r="4679" spans="1:2">
      <c r="A4679">
        <f>Sheet1!A4679/1.1</f>
        <v>1.0129137272727271</v>
      </c>
      <c r="B4679">
        <f>Sheet1!B4679/1.1</f>
        <v>0.80836781818181813</v>
      </c>
    </row>
    <row r="4680" spans="1:2">
      <c r="A4680">
        <f>Sheet1!A4680/1.1</f>
        <v>1.0129102727272725</v>
      </c>
      <c r="B4680">
        <f>Sheet1!B4680/1.1</f>
        <v>0.80836160909090904</v>
      </c>
    </row>
    <row r="4681" spans="1:2">
      <c r="A4681">
        <f>Sheet1!A4681/1.1</f>
        <v>1.0128907272727272</v>
      </c>
      <c r="B4681">
        <f>Sheet1!B4681/1.1</f>
        <v>0.80835999999999997</v>
      </c>
    </row>
    <row r="4682" spans="1:2">
      <c r="A4682">
        <f>Sheet1!A4682/1.1</f>
        <v>1.0128855454545453</v>
      </c>
      <c r="B4682">
        <f>Sheet1!B4682/1.1</f>
        <v>0.80835627272727273</v>
      </c>
    </row>
    <row r="4683" spans="1:2">
      <c r="A4683">
        <f>Sheet1!A4683/1.1</f>
        <v>1.0128747272727272</v>
      </c>
      <c r="B4683">
        <f>Sheet1!B4683/1.1</f>
        <v>0.80835342727272719</v>
      </c>
    </row>
    <row r="4684" spans="1:2">
      <c r="A4684">
        <f>Sheet1!A4684/1.1</f>
        <v>1.0128690909090907</v>
      </c>
      <c r="B4684">
        <f>Sheet1!B4684/1.1</f>
        <v>0.80834590909090909</v>
      </c>
    </row>
    <row r="4685" spans="1:2">
      <c r="A4685">
        <f>Sheet1!A4685/1.1</f>
        <v>1.0128421818181816</v>
      </c>
      <c r="B4685">
        <f>Sheet1!B4685/1.1</f>
        <v>0.80834269090909083</v>
      </c>
    </row>
    <row r="4686" spans="1:2">
      <c r="A4686">
        <f>Sheet1!A4686/1.1</f>
        <v>1.0128337272727272</v>
      </c>
      <c r="B4686">
        <f>Sheet1!B4686/1.1</f>
        <v>0.80834231818181812</v>
      </c>
    </row>
    <row r="4687" spans="1:2">
      <c r="A4687">
        <f>Sheet1!A4687/1.1</f>
        <v>1.0128271818181818</v>
      </c>
      <c r="B4687">
        <f>Sheet1!B4687/1.1</f>
        <v>0.80834204545454535</v>
      </c>
    </row>
    <row r="4688" spans="1:2">
      <c r="A4688">
        <f>Sheet1!A4688/1.1</f>
        <v>1.0128249090909089</v>
      </c>
      <c r="B4688">
        <f>Sheet1!B4688/1.1</f>
        <v>0.80833267272727272</v>
      </c>
    </row>
    <row r="4689" spans="1:2">
      <c r="A4689">
        <f>Sheet1!A4689/1.1</f>
        <v>1.0128235454545453</v>
      </c>
      <c r="B4689">
        <f>Sheet1!B4689/1.1</f>
        <v>0.8083216363636363</v>
      </c>
    </row>
    <row r="4690" spans="1:2">
      <c r="A4690">
        <f>Sheet1!A4690/1.1</f>
        <v>1.0128080909090909</v>
      </c>
      <c r="B4690">
        <f>Sheet1!B4690/1.1</f>
        <v>0.80830672727272723</v>
      </c>
    </row>
    <row r="4691" spans="1:2">
      <c r="A4691">
        <f>Sheet1!A4691/1.1</f>
        <v>1.0128019999999998</v>
      </c>
      <c r="B4691">
        <f>Sheet1!B4691/1.1</f>
        <v>0.80830563636363639</v>
      </c>
    </row>
    <row r="4692" spans="1:2">
      <c r="A4692">
        <f>Sheet1!A4692/1.1</f>
        <v>1.0128019999999998</v>
      </c>
      <c r="B4692">
        <f>Sheet1!B4692/1.1</f>
        <v>0.80830263636363631</v>
      </c>
    </row>
    <row r="4693" spans="1:2">
      <c r="A4693">
        <f>Sheet1!A4693/1.1</f>
        <v>1.0128001818181818</v>
      </c>
      <c r="B4693">
        <f>Sheet1!B4693/1.1</f>
        <v>0.80830227272727262</v>
      </c>
    </row>
    <row r="4694" spans="1:2">
      <c r="A4694">
        <f>Sheet1!A4694/1.1</f>
        <v>1.012799</v>
      </c>
      <c r="B4694">
        <f>Sheet1!B4694/1.1</f>
        <v>0.80829939999999989</v>
      </c>
    </row>
    <row r="4695" spans="1:2">
      <c r="A4695">
        <f>Sheet1!A4695/1.1</f>
        <v>1.0127895454545452</v>
      </c>
      <c r="B4695">
        <f>Sheet1!B4695/1.1</f>
        <v>0.80828454545454542</v>
      </c>
    </row>
    <row r="4696" spans="1:2">
      <c r="A4696">
        <f>Sheet1!A4696/1.1</f>
        <v>1.0127766363636364</v>
      </c>
      <c r="B4696">
        <f>Sheet1!B4696/1.1</f>
        <v>0.80828276363636353</v>
      </c>
    </row>
    <row r="4697" spans="1:2">
      <c r="A4697">
        <f>Sheet1!A4697/1.1</f>
        <v>1.0127697272727272</v>
      </c>
      <c r="B4697">
        <f>Sheet1!B4697/1.1</f>
        <v>0.80827409090909086</v>
      </c>
    </row>
    <row r="4698" spans="1:2">
      <c r="A4698">
        <f>Sheet1!A4698/1.1</f>
        <v>1.0127483636363637</v>
      </c>
      <c r="B4698">
        <f>Sheet1!B4698/1.1</f>
        <v>0.80826090909090897</v>
      </c>
    </row>
    <row r="4699" spans="1:2">
      <c r="A4699">
        <f>Sheet1!A4699/1.1</f>
        <v>1.0127248181818183</v>
      </c>
      <c r="B4699">
        <f>Sheet1!B4699/1.1</f>
        <v>0.80824845454545446</v>
      </c>
    </row>
    <row r="4700" spans="1:2">
      <c r="A4700">
        <f>Sheet1!A4700/1.1</f>
        <v>1.0127166363636362</v>
      </c>
      <c r="B4700">
        <f>Sheet1!B4700/1.1</f>
        <v>0.80823703636363631</v>
      </c>
    </row>
    <row r="4701" spans="1:2">
      <c r="A4701">
        <f>Sheet1!A4701/1.1</f>
        <v>1.0127146363636363</v>
      </c>
      <c r="B4701">
        <f>Sheet1!B4701/1.1</f>
        <v>0.80823459090909089</v>
      </c>
    </row>
    <row r="4702" spans="1:2">
      <c r="A4702">
        <f>Sheet1!A4702/1.1</f>
        <v>1.012699909090909</v>
      </c>
      <c r="B4702">
        <f>Sheet1!B4702/1.1</f>
        <v>0.80823318181818182</v>
      </c>
    </row>
    <row r="4703" spans="1:2">
      <c r="A4703">
        <f>Sheet1!A4703/1.1</f>
        <v>1.0126804545454544</v>
      </c>
      <c r="B4703">
        <f>Sheet1!B4703/1.1</f>
        <v>0.80823004545454535</v>
      </c>
    </row>
    <row r="4704" spans="1:2">
      <c r="A4704">
        <f>Sheet1!A4704/1.1</f>
        <v>1.0126763636363636</v>
      </c>
      <c r="B4704">
        <f>Sheet1!B4704/1.1</f>
        <v>0.80822709090909084</v>
      </c>
    </row>
    <row r="4705" spans="1:2">
      <c r="A4705">
        <f>Sheet1!A4705/1.1</f>
        <v>1.0126640909090907</v>
      </c>
      <c r="B4705">
        <f>Sheet1!B4705/1.1</f>
        <v>0.80822223636363633</v>
      </c>
    </row>
    <row r="4706" spans="1:2">
      <c r="A4706">
        <f>Sheet1!A4706/1.1</f>
        <v>1.0126607272727273</v>
      </c>
      <c r="B4706">
        <f>Sheet1!B4706/1.1</f>
        <v>0.80821633636363621</v>
      </c>
    </row>
    <row r="4707" spans="1:2">
      <c r="A4707">
        <f>Sheet1!A4707/1.1</f>
        <v>1.0126485454545453</v>
      </c>
      <c r="B4707">
        <f>Sheet1!B4707/1.1</f>
        <v>0.80820669090909092</v>
      </c>
    </row>
    <row r="4708" spans="1:2">
      <c r="A4708">
        <f>Sheet1!A4708/1.1</f>
        <v>1.0126478181818179</v>
      </c>
      <c r="B4708">
        <f>Sheet1!B4708/1.1</f>
        <v>0.8081982363636363</v>
      </c>
    </row>
    <row r="4709" spans="1:2">
      <c r="A4709">
        <f>Sheet1!A4709/1.1</f>
        <v>1.0126471818181817</v>
      </c>
      <c r="B4709">
        <f>Sheet1!B4709/1.1</f>
        <v>0.80819745454545444</v>
      </c>
    </row>
    <row r="4710" spans="1:2">
      <c r="A4710">
        <f>Sheet1!A4710/1.1</f>
        <v>1.0126398181818181</v>
      </c>
      <c r="B4710">
        <f>Sheet1!B4710/1.1</f>
        <v>0.80819649999999998</v>
      </c>
    </row>
    <row r="4711" spans="1:2">
      <c r="A4711">
        <f>Sheet1!A4711/1.1</f>
        <v>1.0126326363636362</v>
      </c>
      <c r="B4711">
        <f>Sheet1!B4711/1.1</f>
        <v>0.80819585454545451</v>
      </c>
    </row>
    <row r="4712" spans="1:2">
      <c r="A4712">
        <f>Sheet1!A4712/1.1</f>
        <v>1.0126215454545453</v>
      </c>
      <c r="B4712">
        <f>Sheet1!B4712/1.1</f>
        <v>0.80819205454545451</v>
      </c>
    </row>
    <row r="4713" spans="1:2">
      <c r="A4713">
        <f>Sheet1!A4713/1.1</f>
        <v>1.012611818181818</v>
      </c>
      <c r="B4713">
        <f>Sheet1!B4713/1.1</f>
        <v>0.80819005454545445</v>
      </c>
    </row>
    <row r="4714" spans="1:2">
      <c r="A4714">
        <f>Sheet1!A4714/1.1</f>
        <v>1.012610909090909</v>
      </c>
      <c r="B4714">
        <f>Sheet1!B4714/1.1</f>
        <v>0.80818685454545447</v>
      </c>
    </row>
    <row r="4715" spans="1:2">
      <c r="A4715">
        <f>Sheet1!A4715/1.1</f>
        <v>1.0126108181818181</v>
      </c>
      <c r="B4715">
        <f>Sheet1!B4715/1.1</f>
        <v>0.80818427272727267</v>
      </c>
    </row>
    <row r="4716" spans="1:2">
      <c r="A4716">
        <f>Sheet1!A4716/1.1</f>
        <v>1.0125961818181819</v>
      </c>
      <c r="B4716">
        <f>Sheet1!B4716/1.1</f>
        <v>0.80817809090909076</v>
      </c>
    </row>
    <row r="4717" spans="1:2">
      <c r="A4717">
        <f>Sheet1!A4717/1.1</f>
        <v>1.0125837272727272</v>
      </c>
      <c r="B4717">
        <f>Sheet1!B4717/1.1</f>
        <v>0.80817681818181819</v>
      </c>
    </row>
    <row r="4718" spans="1:2">
      <c r="A4718">
        <f>Sheet1!A4718/1.1</f>
        <v>1.0125787272727271</v>
      </c>
      <c r="B4718">
        <f>Sheet1!B4718/1.1</f>
        <v>0.80817411818181806</v>
      </c>
    </row>
    <row r="4719" spans="1:2">
      <c r="A4719">
        <f>Sheet1!A4719/1.1</f>
        <v>1.0125763636363636</v>
      </c>
      <c r="B4719">
        <f>Sheet1!B4719/1.1</f>
        <v>0.8081706363636364</v>
      </c>
    </row>
    <row r="4720" spans="1:2">
      <c r="A4720">
        <f>Sheet1!A4720/1.1</f>
        <v>1.0125745454545454</v>
      </c>
      <c r="B4720">
        <f>Sheet1!B4720/1.1</f>
        <v>0.80815836363636362</v>
      </c>
    </row>
    <row r="4721" spans="1:2">
      <c r="A4721">
        <f>Sheet1!A4721/1.1</f>
        <v>1.0125663636363635</v>
      </c>
      <c r="B4721">
        <f>Sheet1!B4721/1.1</f>
        <v>0.80815290909090898</v>
      </c>
    </row>
    <row r="4722" spans="1:2">
      <c r="A4722">
        <f>Sheet1!A4722/1.1</f>
        <v>1.0125617272727272</v>
      </c>
      <c r="B4722">
        <f>Sheet1!B4722/1.1</f>
        <v>0.80815109090909087</v>
      </c>
    </row>
    <row r="4723" spans="1:2">
      <c r="A4723">
        <f>Sheet1!A4723/1.1</f>
        <v>1.0125523636363634</v>
      </c>
      <c r="B4723">
        <f>Sheet1!B4723/1.1</f>
        <v>0.80814909090909082</v>
      </c>
    </row>
    <row r="4724" spans="1:2">
      <c r="A4724">
        <f>Sheet1!A4724/1.1</f>
        <v>1.0125486363636362</v>
      </c>
      <c r="B4724">
        <f>Sheet1!B4724/1.1</f>
        <v>0.80814751818181818</v>
      </c>
    </row>
    <row r="4725" spans="1:2">
      <c r="A4725">
        <f>Sheet1!A4725/1.1</f>
        <v>1.0125440909090908</v>
      </c>
      <c r="B4725">
        <f>Sheet1!B4725/1.1</f>
        <v>0.80814751818181818</v>
      </c>
    </row>
    <row r="4726" spans="1:2">
      <c r="A4726">
        <f>Sheet1!A4726/1.1</f>
        <v>1.0125419090909091</v>
      </c>
      <c r="B4726">
        <f>Sheet1!B4726/1.1</f>
        <v>0.80814209090909084</v>
      </c>
    </row>
    <row r="4727" spans="1:2">
      <c r="A4727">
        <f>Sheet1!A4727/1.1</f>
        <v>1.0125203636363636</v>
      </c>
      <c r="B4727">
        <f>Sheet1!B4727/1.1</f>
        <v>0.80813181818181812</v>
      </c>
    </row>
    <row r="4728" spans="1:2">
      <c r="A4728">
        <f>Sheet1!A4728/1.1</f>
        <v>1.0125174545454543</v>
      </c>
      <c r="B4728">
        <f>Sheet1!B4728/1.1</f>
        <v>0.80813163636363627</v>
      </c>
    </row>
    <row r="4729" spans="1:2">
      <c r="A4729">
        <f>Sheet1!A4729/1.1</f>
        <v>1.0125151818181817</v>
      </c>
      <c r="B4729">
        <f>Sheet1!B4729/1.1</f>
        <v>0.80812600000000001</v>
      </c>
    </row>
    <row r="4730" spans="1:2">
      <c r="A4730">
        <f>Sheet1!A4730/1.1</f>
        <v>1.0125141818181818</v>
      </c>
      <c r="B4730">
        <f>Sheet1!B4730/1.1</f>
        <v>0.80811336363636355</v>
      </c>
    </row>
    <row r="4731" spans="1:2">
      <c r="A4731">
        <f>Sheet1!A4731/1.1</f>
        <v>1.0125007272727273</v>
      </c>
      <c r="B4731">
        <f>Sheet1!B4731/1.1</f>
        <v>0.8081091818181817</v>
      </c>
    </row>
    <row r="4732" spans="1:2">
      <c r="A4732">
        <f>Sheet1!A4732/1.1</f>
        <v>1.0124897272727273</v>
      </c>
      <c r="B4732">
        <f>Sheet1!B4732/1.1</f>
        <v>0.80809781818181814</v>
      </c>
    </row>
    <row r="4733" spans="1:2">
      <c r="A4733">
        <f>Sheet1!A4733/1.1</f>
        <v>1.0124836363636363</v>
      </c>
      <c r="B4733">
        <f>Sheet1!B4733/1.1</f>
        <v>0.80809418181818182</v>
      </c>
    </row>
    <row r="4734" spans="1:2">
      <c r="A4734">
        <f>Sheet1!A4734/1.1</f>
        <v>1.0124756363636362</v>
      </c>
      <c r="B4734">
        <f>Sheet1!B4734/1.1</f>
        <v>0.80808909090909087</v>
      </c>
    </row>
    <row r="4735" spans="1:2">
      <c r="A4735">
        <f>Sheet1!A4735/1.1</f>
        <v>1.0124750909090909</v>
      </c>
      <c r="B4735">
        <f>Sheet1!B4735/1.1</f>
        <v>0.80808118181818178</v>
      </c>
    </row>
    <row r="4736" spans="1:2">
      <c r="A4736">
        <f>Sheet1!A4736/1.1</f>
        <v>1.012467909090909</v>
      </c>
      <c r="B4736">
        <f>Sheet1!B4736/1.1</f>
        <v>0.8080726818181817</v>
      </c>
    </row>
    <row r="4737" spans="1:2">
      <c r="A4737">
        <f>Sheet1!A4737/1.1</f>
        <v>1.0124644545454544</v>
      </c>
      <c r="B4737">
        <f>Sheet1!B4737/1.1</f>
        <v>0.8080715454545454</v>
      </c>
    </row>
    <row r="4738" spans="1:2">
      <c r="A4738">
        <f>Sheet1!A4738/1.1</f>
        <v>1.0124629999999999</v>
      </c>
      <c r="B4738">
        <f>Sheet1!B4738/1.1</f>
        <v>0.80806949090909086</v>
      </c>
    </row>
    <row r="4739" spans="1:2">
      <c r="A4739">
        <f>Sheet1!A4739/1.1</f>
        <v>1.0124570909090909</v>
      </c>
      <c r="B4739">
        <f>Sheet1!B4739/1.1</f>
        <v>0.80806327272727274</v>
      </c>
    </row>
    <row r="4740" spans="1:2">
      <c r="A4740">
        <f>Sheet1!A4740/1.1</f>
        <v>1.0124563636363635</v>
      </c>
      <c r="B4740">
        <f>Sheet1!B4740/1.1</f>
        <v>0.80806127272727268</v>
      </c>
    </row>
    <row r="4741" spans="1:2">
      <c r="A4741">
        <f>Sheet1!A4741/1.1</f>
        <v>1.0124531818181817</v>
      </c>
      <c r="B4741">
        <f>Sheet1!B4741/1.1</f>
        <v>0.80805887272727273</v>
      </c>
    </row>
    <row r="4742" spans="1:2">
      <c r="A4742">
        <f>Sheet1!A4742/1.1</f>
        <v>1.0124511818181816</v>
      </c>
      <c r="B4742">
        <f>Sheet1!B4742/1.1</f>
        <v>0.80805431818181805</v>
      </c>
    </row>
    <row r="4743" spans="1:2">
      <c r="A4743">
        <f>Sheet1!A4743/1.1</f>
        <v>1.0124509090909091</v>
      </c>
      <c r="B4743">
        <f>Sheet1!B4743/1.1</f>
        <v>0.80804651818181816</v>
      </c>
    </row>
    <row r="4744" spans="1:2">
      <c r="A4744">
        <f>Sheet1!A4744/1.1</f>
        <v>1.0124462727272725</v>
      </c>
      <c r="B4744">
        <f>Sheet1!B4744/1.1</f>
        <v>0.80803945454545445</v>
      </c>
    </row>
    <row r="4745" spans="1:2">
      <c r="A4745">
        <f>Sheet1!A4745/1.1</f>
        <v>1.0124402727272728</v>
      </c>
      <c r="B4745">
        <f>Sheet1!B4745/1.1</f>
        <v>0.80803381818181808</v>
      </c>
    </row>
    <row r="4746" spans="1:2">
      <c r="A4746">
        <f>Sheet1!A4746/1.1</f>
        <v>1.012438818181818</v>
      </c>
      <c r="B4746">
        <f>Sheet1!B4746/1.1</f>
        <v>0.80803272727272712</v>
      </c>
    </row>
    <row r="4747" spans="1:2">
      <c r="A4747">
        <f>Sheet1!A4747/1.1</f>
        <v>1.0124164545454546</v>
      </c>
      <c r="B4747">
        <f>Sheet1!B4747/1.1</f>
        <v>0.80803236363636355</v>
      </c>
    </row>
    <row r="4748" spans="1:2">
      <c r="A4748">
        <f>Sheet1!A4748/1.1</f>
        <v>1.0124141818181818</v>
      </c>
      <c r="B4748">
        <f>Sheet1!B4748/1.1</f>
        <v>0.80802818181818181</v>
      </c>
    </row>
    <row r="4749" spans="1:2">
      <c r="A4749">
        <f>Sheet1!A4749/1.1</f>
        <v>1.0124101818181819</v>
      </c>
      <c r="B4749">
        <f>Sheet1!B4749/1.1</f>
        <v>0.80802536363636357</v>
      </c>
    </row>
    <row r="4750" spans="1:2">
      <c r="A4750">
        <f>Sheet1!A4750/1.1</f>
        <v>1.0123996363636363</v>
      </c>
      <c r="B4750">
        <f>Sheet1!B4750/1.1</f>
        <v>0.80802209090909083</v>
      </c>
    </row>
    <row r="4751" spans="1:2">
      <c r="A4751">
        <f>Sheet1!A4751/1.1</f>
        <v>1.0123890909090909</v>
      </c>
      <c r="B4751">
        <f>Sheet1!B4751/1.1</f>
        <v>0.80801936363636362</v>
      </c>
    </row>
    <row r="4752" spans="1:2">
      <c r="A4752">
        <f>Sheet1!A4752/1.1</f>
        <v>1.0123799090909089</v>
      </c>
      <c r="B4752">
        <f>Sheet1!B4752/1.1</f>
        <v>0.80801248181818175</v>
      </c>
    </row>
    <row r="4753" spans="1:2">
      <c r="A4753">
        <f>Sheet1!A4753/1.1</f>
        <v>1.0123756363636363</v>
      </c>
      <c r="B4753">
        <f>Sheet1!B4753/1.1</f>
        <v>0.80800945454545448</v>
      </c>
    </row>
    <row r="4754" spans="1:2">
      <c r="A4754">
        <f>Sheet1!A4754/1.1</f>
        <v>1.0123635454545454</v>
      </c>
      <c r="B4754">
        <f>Sheet1!B4754/1.1</f>
        <v>0.80800790909090903</v>
      </c>
    </row>
    <row r="4755" spans="1:2">
      <c r="A4755">
        <f>Sheet1!A4755/1.1</f>
        <v>1.012362909090909</v>
      </c>
      <c r="B4755">
        <f>Sheet1!B4755/1.1</f>
        <v>0.80800094545454548</v>
      </c>
    </row>
    <row r="4756" spans="1:2">
      <c r="A4756">
        <f>Sheet1!A4756/1.1</f>
        <v>1.0123444545454545</v>
      </c>
      <c r="B4756">
        <f>Sheet1!B4756/1.1</f>
        <v>0.80800039999999995</v>
      </c>
    </row>
    <row r="4757" spans="1:2">
      <c r="A4757">
        <f>Sheet1!A4757/1.1</f>
        <v>1.0123321818181816</v>
      </c>
      <c r="B4757">
        <f>Sheet1!B4757/1.1</f>
        <v>0.80799818181818173</v>
      </c>
    </row>
    <row r="4758" spans="1:2">
      <c r="A4758">
        <f>Sheet1!A4758/1.1</f>
        <v>1.0123212727272726</v>
      </c>
      <c r="B4758">
        <f>Sheet1!B4758/1.1</f>
        <v>0.80799490909090899</v>
      </c>
    </row>
    <row r="4759" spans="1:2">
      <c r="A4759">
        <f>Sheet1!A4759/1.1</f>
        <v>1.0123112727272727</v>
      </c>
      <c r="B4759">
        <f>Sheet1!B4759/1.1</f>
        <v>0.80799118181818175</v>
      </c>
    </row>
    <row r="4760" spans="1:2">
      <c r="A4760">
        <f>Sheet1!A4760/1.1</f>
        <v>1.0123106363636363</v>
      </c>
      <c r="B4760">
        <f>Sheet1!B4760/1.1</f>
        <v>0.8079910272727272</v>
      </c>
    </row>
    <row r="4761" spans="1:2">
      <c r="A4761">
        <f>Sheet1!A4761/1.1</f>
        <v>1.0123092727272727</v>
      </c>
      <c r="B4761">
        <f>Sheet1!B4761/1.1</f>
        <v>0.80797554545454542</v>
      </c>
    </row>
    <row r="4762" spans="1:2">
      <c r="A4762">
        <f>Sheet1!A4762/1.1</f>
        <v>1.0123028181818181</v>
      </c>
      <c r="B4762">
        <f>Sheet1!B4762/1.1</f>
        <v>0.80797157272727271</v>
      </c>
    </row>
    <row r="4763" spans="1:2">
      <c r="A4763">
        <f>Sheet1!A4763/1.1</f>
        <v>1.0122992727272728</v>
      </c>
      <c r="B4763">
        <f>Sheet1!B4763/1.1</f>
        <v>0.80795945454545448</v>
      </c>
    </row>
    <row r="4764" spans="1:2">
      <c r="A4764">
        <f>Sheet1!A4764/1.1</f>
        <v>1.0122969090909089</v>
      </c>
      <c r="B4764">
        <f>Sheet1!B4764/1.1</f>
        <v>0.80795868181818176</v>
      </c>
    </row>
    <row r="4765" spans="1:2">
      <c r="A4765">
        <f>Sheet1!A4765/1.1</f>
        <v>1.0122914545454544</v>
      </c>
      <c r="B4765">
        <f>Sheet1!B4765/1.1</f>
        <v>0.80794645454545444</v>
      </c>
    </row>
    <row r="4766" spans="1:2">
      <c r="A4766">
        <f>Sheet1!A4766/1.1</f>
        <v>1.0122909999999998</v>
      </c>
      <c r="B4766">
        <f>Sheet1!B4766/1.1</f>
        <v>0.80793439999999994</v>
      </c>
    </row>
    <row r="4767" spans="1:2">
      <c r="A4767">
        <f>Sheet1!A4767/1.1</f>
        <v>1.0122832727272726</v>
      </c>
      <c r="B4767">
        <f>Sheet1!B4767/1.1</f>
        <v>0.80791518181818167</v>
      </c>
    </row>
    <row r="4768" spans="1:2">
      <c r="A4768">
        <f>Sheet1!A4768/1.1</f>
        <v>1.0122784545454546</v>
      </c>
      <c r="B4768">
        <f>Sheet1!B4768/1.1</f>
        <v>0.80790449090909089</v>
      </c>
    </row>
    <row r="4769" spans="1:2">
      <c r="A4769">
        <f>Sheet1!A4769/1.1</f>
        <v>1.0122746363636363</v>
      </c>
      <c r="B4769">
        <f>Sheet1!B4769/1.1</f>
        <v>0.80789327272727263</v>
      </c>
    </row>
    <row r="4770" spans="1:2">
      <c r="A4770">
        <f>Sheet1!A4770/1.1</f>
        <v>1.0122738181818181</v>
      </c>
      <c r="B4770">
        <f>Sheet1!B4770/1.1</f>
        <v>0.80789181818181821</v>
      </c>
    </row>
    <row r="4771" spans="1:2">
      <c r="A4771">
        <f>Sheet1!A4771/1.1</f>
        <v>1.0122537272727272</v>
      </c>
      <c r="B4771">
        <f>Sheet1!B4771/1.1</f>
        <v>0.80788450000000001</v>
      </c>
    </row>
    <row r="4772" spans="1:2">
      <c r="A4772">
        <f>Sheet1!A4772/1.1</f>
        <v>1.0122510909090909</v>
      </c>
      <c r="B4772">
        <f>Sheet1!B4772/1.1</f>
        <v>0.80788136363636354</v>
      </c>
    </row>
    <row r="4773" spans="1:2">
      <c r="A4773">
        <f>Sheet1!A4773/1.1</f>
        <v>1.0122427272727272</v>
      </c>
      <c r="B4773">
        <f>Sheet1!B4773/1.1</f>
        <v>0.80787794545454539</v>
      </c>
    </row>
    <row r="4774" spans="1:2">
      <c r="A4774">
        <f>Sheet1!A4774/1.1</f>
        <v>1.0122338181818182</v>
      </c>
      <c r="B4774">
        <f>Sheet1!B4774/1.1</f>
        <v>0.80787663636363627</v>
      </c>
    </row>
    <row r="4775" spans="1:2">
      <c r="A4775">
        <f>Sheet1!A4775/1.1</f>
        <v>1.0121936363636364</v>
      </c>
      <c r="B4775">
        <f>Sheet1!B4775/1.1</f>
        <v>0.8078724181818181</v>
      </c>
    </row>
    <row r="4776" spans="1:2">
      <c r="A4776">
        <f>Sheet1!A4776/1.1</f>
        <v>1.0121930909090908</v>
      </c>
      <c r="B4776">
        <f>Sheet1!B4776/1.1</f>
        <v>0.80786720909090903</v>
      </c>
    </row>
    <row r="4777" spans="1:2">
      <c r="A4777">
        <f>Sheet1!A4777/1.1</f>
        <v>1.0121910000000001</v>
      </c>
      <c r="B4777">
        <f>Sheet1!B4777/1.1</f>
        <v>0.80786645454545447</v>
      </c>
    </row>
    <row r="4778" spans="1:2">
      <c r="A4778">
        <f>Sheet1!A4778/1.1</f>
        <v>1.0121897272727272</v>
      </c>
      <c r="B4778">
        <f>Sheet1!B4778/1.1</f>
        <v>0.80786272727272723</v>
      </c>
    </row>
    <row r="4779" spans="1:2">
      <c r="A4779">
        <f>Sheet1!A4779/1.1</f>
        <v>1.012173909090909</v>
      </c>
      <c r="B4779">
        <f>Sheet1!B4779/1.1</f>
        <v>0.80785954545454541</v>
      </c>
    </row>
    <row r="4780" spans="1:2">
      <c r="A4780">
        <f>Sheet1!A4780/1.1</f>
        <v>1.0121654545454546</v>
      </c>
      <c r="B4780">
        <f>Sheet1!B4780/1.1</f>
        <v>0.80785929999999995</v>
      </c>
    </row>
    <row r="4781" spans="1:2">
      <c r="A4781">
        <f>Sheet1!A4781/1.1</f>
        <v>1.0121569090909091</v>
      </c>
      <c r="B4781">
        <f>Sheet1!B4781/1.1</f>
        <v>0.80785485454545447</v>
      </c>
    </row>
    <row r="4782" spans="1:2">
      <c r="A4782">
        <f>Sheet1!A4782/1.1</f>
        <v>1.0121545454545453</v>
      </c>
      <c r="B4782">
        <f>Sheet1!B4782/1.1</f>
        <v>0.80785263636363625</v>
      </c>
    </row>
    <row r="4783" spans="1:2">
      <c r="A4783">
        <f>Sheet1!A4783/1.1</f>
        <v>1.0121509090909091</v>
      </c>
      <c r="B4783">
        <f>Sheet1!B4783/1.1</f>
        <v>0.807840909090909</v>
      </c>
    </row>
    <row r="4784" spans="1:2">
      <c r="A4784">
        <f>Sheet1!A4784/1.1</f>
        <v>1.0121452727272726</v>
      </c>
      <c r="B4784">
        <f>Sheet1!B4784/1.1</f>
        <v>0.80783599999999989</v>
      </c>
    </row>
    <row r="4785" spans="1:2">
      <c r="A4785">
        <f>Sheet1!A4785/1.1</f>
        <v>1.0121424545454545</v>
      </c>
      <c r="B4785">
        <f>Sheet1!B4785/1.1</f>
        <v>0.80783296363636359</v>
      </c>
    </row>
    <row r="4786" spans="1:2">
      <c r="A4786">
        <f>Sheet1!A4786/1.1</f>
        <v>1.0121266363636363</v>
      </c>
      <c r="B4786">
        <f>Sheet1!B4786/1.1</f>
        <v>0.80783269999999996</v>
      </c>
    </row>
    <row r="4787" spans="1:2">
      <c r="A4787">
        <f>Sheet1!A4787/1.1</f>
        <v>1.0121193636363637</v>
      </c>
      <c r="B4787">
        <f>Sheet1!B4787/1.1</f>
        <v>0.80782172727272716</v>
      </c>
    </row>
    <row r="4788" spans="1:2">
      <c r="A4788">
        <f>Sheet1!A4788/1.1</f>
        <v>1.0121193636363637</v>
      </c>
      <c r="B4788">
        <f>Sheet1!B4788/1.1</f>
        <v>0.80781818181818166</v>
      </c>
    </row>
    <row r="4789" spans="1:2">
      <c r="A4789">
        <f>Sheet1!A4789/1.1</f>
        <v>1.012114909090909</v>
      </c>
      <c r="B4789">
        <f>Sheet1!B4789/1.1</f>
        <v>0.80781795454545446</v>
      </c>
    </row>
    <row r="4790" spans="1:2">
      <c r="A4790">
        <f>Sheet1!A4790/1.1</f>
        <v>1.0121073636363636</v>
      </c>
      <c r="B4790">
        <f>Sheet1!B4790/1.1</f>
        <v>0.8078105909090908</v>
      </c>
    </row>
    <row r="4791" spans="1:2">
      <c r="A4791">
        <f>Sheet1!A4791/1.1</f>
        <v>1.0120974545454544</v>
      </c>
      <c r="B4791">
        <f>Sheet1!B4791/1.1</f>
        <v>0.80780790909090905</v>
      </c>
    </row>
    <row r="4792" spans="1:2">
      <c r="A4792">
        <f>Sheet1!A4792/1.1</f>
        <v>1.0120897272727272</v>
      </c>
      <c r="B4792">
        <f>Sheet1!B4792/1.1</f>
        <v>0.80780009090909088</v>
      </c>
    </row>
    <row r="4793" spans="1:2">
      <c r="A4793">
        <f>Sheet1!A4793/1.1</f>
        <v>1.0120678181818181</v>
      </c>
      <c r="B4793">
        <f>Sheet1!B4793/1.1</f>
        <v>0.80778172727272712</v>
      </c>
    </row>
    <row r="4794" spans="1:2">
      <c r="A4794">
        <f>Sheet1!A4794/1.1</f>
        <v>1.0120663636363636</v>
      </c>
      <c r="B4794">
        <f>Sheet1!B4794/1.1</f>
        <v>0.80777863636363623</v>
      </c>
    </row>
    <row r="4795" spans="1:2">
      <c r="A4795">
        <f>Sheet1!A4795/1.1</f>
        <v>1.0120652727272725</v>
      </c>
      <c r="B4795">
        <f>Sheet1!B4795/1.1</f>
        <v>0.80777609090909086</v>
      </c>
    </row>
    <row r="4796" spans="1:2">
      <c r="A4796">
        <f>Sheet1!A4796/1.1</f>
        <v>1.0120581818181817</v>
      </c>
      <c r="B4796">
        <f>Sheet1!B4796/1.1</f>
        <v>0.80777554545454533</v>
      </c>
    </row>
    <row r="4797" spans="1:2">
      <c r="A4797">
        <f>Sheet1!A4797/1.1</f>
        <v>1.0120559090909089</v>
      </c>
      <c r="B4797">
        <f>Sheet1!B4797/1.1</f>
        <v>0.80776913636363623</v>
      </c>
    </row>
    <row r="4798" spans="1:2">
      <c r="A4798">
        <f>Sheet1!A4798/1.1</f>
        <v>1.0120538181818179</v>
      </c>
      <c r="B4798">
        <f>Sheet1!B4798/1.1</f>
        <v>0.80776418181818177</v>
      </c>
    </row>
    <row r="4799" spans="1:2">
      <c r="A4799">
        <f>Sheet1!A4799/1.1</f>
        <v>1.0120317272727271</v>
      </c>
      <c r="B4799">
        <f>Sheet1!B4799/1.1</f>
        <v>0.80776290909090898</v>
      </c>
    </row>
    <row r="4800" spans="1:2">
      <c r="A4800">
        <f>Sheet1!A4800/1.1</f>
        <v>1.0120096363636362</v>
      </c>
      <c r="B4800">
        <f>Sheet1!B4800/1.1</f>
        <v>0.80775872727272713</v>
      </c>
    </row>
    <row r="4801" spans="1:2">
      <c r="A4801">
        <f>Sheet1!A4801/1.1</f>
        <v>1.0119985454545453</v>
      </c>
      <c r="B4801">
        <f>Sheet1!B4801/1.1</f>
        <v>0.80775759090909083</v>
      </c>
    </row>
    <row r="4802" spans="1:2">
      <c r="A4802">
        <f>Sheet1!A4802/1.1</f>
        <v>1.0119944545454544</v>
      </c>
      <c r="B4802">
        <f>Sheet1!B4802/1.1</f>
        <v>0.80775427272727263</v>
      </c>
    </row>
    <row r="4803" spans="1:2">
      <c r="A4803">
        <f>Sheet1!A4803/1.1</f>
        <v>1.0119784545454544</v>
      </c>
      <c r="B4803">
        <f>Sheet1!B4803/1.1</f>
        <v>0.80774209090909088</v>
      </c>
    </row>
    <row r="4804" spans="1:2">
      <c r="A4804">
        <f>Sheet1!A4804/1.1</f>
        <v>1.011976</v>
      </c>
      <c r="B4804">
        <f>Sheet1!B4804/1.1</f>
        <v>0.80774081818181809</v>
      </c>
    </row>
    <row r="4805" spans="1:2">
      <c r="A4805">
        <f>Sheet1!A4805/1.1</f>
        <v>1.0119749090909091</v>
      </c>
      <c r="B4805">
        <f>Sheet1!B4805/1.1</f>
        <v>0.80773654545454543</v>
      </c>
    </row>
    <row r="4806" spans="1:2">
      <c r="A4806">
        <f>Sheet1!A4806/1.1</f>
        <v>1.0119679090909091</v>
      </c>
      <c r="B4806">
        <f>Sheet1!B4806/1.1</f>
        <v>0.80769763636363634</v>
      </c>
    </row>
    <row r="4807" spans="1:2">
      <c r="A4807">
        <f>Sheet1!A4807/1.1</f>
        <v>1.0119662727272727</v>
      </c>
      <c r="B4807">
        <f>Sheet1!B4807/1.1</f>
        <v>0.80769645454545447</v>
      </c>
    </row>
    <row r="4808" spans="1:2">
      <c r="A4808">
        <f>Sheet1!A4808/1.1</f>
        <v>1.0119628181818181</v>
      </c>
      <c r="B4808">
        <f>Sheet1!B4808/1.1</f>
        <v>0.8076903636363636</v>
      </c>
    </row>
    <row r="4809" spans="1:2">
      <c r="A4809">
        <f>Sheet1!A4809/1.1</f>
        <v>1.0119594545454544</v>
      </c>
      <c r="B4809">
        <f>Sheet1!B4809/1.1</f>
        <v>0.8076806363636363</v>
      </c>
    </row>
    <row r="4810" spans="1:2">
      <c r="A4810">
        <f>Sheet1!A4810/1.1</f>
        <v>1.0119573636363635</v>
      </c>
      <c r="B4810">
        <f>Sheet1!B4810/1.1</f>
        <v>0.80767604545454541</v>
      </c>
    </row>
    <row r="4811" spans="1:2">
      <c r="A4811">
        <f>Sheet1!A4811/1.1</f>
        <v>1.0119569090909091</v>
      </c>
      <c r="B4811">
        <f>Sheet1!B4811/1.1</f>
        <v>0.80766076363636363</v>
      </c>
    </row>
    <row r="4812" spans="1:2">
      <c r="A4812">
        <f>Sheet1!A4812/1.1</f>
        <v>1.0119509090909089</v>
      </c>
      <c r="B4812">
        <f>Sheet1!B4812/1.1</f>
        <v>0.80765951818181814</v>
      </c>
    </row>
    <row r="4813" spans="1:2">
      <c r="A4813">
        <f>Sheet1!A4813/1.1</f>
        <v>1.0119473636363634</v>
      </c>
      <c r="B4813">
        <f>Sheet1!B4813/1.1</f>
        <v>0.80765299999999995</v>
      </c>
    </row>
    <row r="4814" spans="1:2">
      <c r="A4814">
        <f>Sheet1!A4814/1.1</f>
        <v>1.0119455454545454</v>
      </c>
      <c r="B4814">
        <f>Sheet1!B4814/1.1</f>
        <v>0.8076505727272727</v>
      </c>
    </row>
    <row r="4815" spans="1:2">
      <c r="A4815">
        <f>Sheet1!A4815/1.1</f>
        <v>1.0119378181818182</v>
      </c>
      <c r="B4815">
        <f>Sheet1!B4815/1.1</f>
        <v>0.80764445454545442</v>
      </c>
    </row>
    <row r="4816" spans="1:2">
      <c r="A4816">
        <f>Sheet1!A4816/1.1</f>
        <v>1.0119336363636362</v>
      </c>
      <c r="B4816">
        <f>Sheet1!B4816/1.1</f>
        <v>0.80764309090909081</v>
      </c>
    </row>
    <row r="4817" spans="1:2">
      <c r="A4817">
        <f>Sheet1!A4817/1.1</f>
        <v>1.0119182727272726</v>
      </c>
      <c r="B4817">
        <f>Sheet1!B4817/1.1</f>
        <v>0.80763779090909082</v>
      </c>
    </row>
    <row r="4818" spans="1:2">
      <c r="A4818">
        <f>Sheet1!A4818/1.1</f>
        <v>1.0119171818181818</v>
      </c>
      <c r="B4818">
        <f>Sheet1!B4818/1.1</f>
        <v>0.80763081818181803</v>
      </c>
    </row>
    <row r="4819" spans="1:2">
      <c r="A4819">
        <f>Sheet1!A4819/1.1</f>
        <v>1.0118969999999998</v>
      </c>
      <c r="B4819">
        <f>Sheet1!B4819/1.1</f>
        <v>0.80762424545454548</v>
      </c>
    </row>
    <row r="4820" spans="1:2">
      <c r="A4820">
        <f>Sheet1!A4820/1.1</f>
        <v>1.0118948181818179</v>
      </c>
      <c r="B4820">
        <f>Sheet1!B4820/1.1</f>
        <v>0.80762372727272713</v>
      </c>
    </row>
    <row r="4821" spans="1:2">
      <c r="A4821">
        <f>Sheet1!A4821/1.1</f>
        <v>1.0118762727272725</v>
      </c>
      <c r="B4821">
        <f>Sheet1!B4821/1.1</f>
        <v>0.80762181818181811</v>
      </c>
    </row>
    <row r="4822" spans="1:2">
      <c r="A4822">
        <f>Sheet1!A4822/1.1</f>
        <v>1.011872727272727</v>
      </c>
      <c r="B4822">
        <f>Sheet1!B4822/1.1</f>
        <v>0.80761930909090895</v>
      </c>
    </row>
    <row r="4823" spans="1:2">
      <c r="A4823">
        <f>Sheet1!A4823/1.1</f>
        <v>1.0118529090909092</v>
      </c>
      <c r="B4823">
        <f>Sheet1!B4823/1.1</f>
        <v>0.80761150909090906</v>
      </c>
    </row>
    <row r="4824" spans="1:2">
      <c r="A4824">
        <f>Sheet1!A4824/1.1</f>
        <v>1.0118375454545454</v>
      </c>
      <c r="B4824">
        <f>Sheet1!B4824/1.1</f>
        <v>0.80759893636363633</v>
      </c>
    </row>
    <row r="4825" spans="1:2">
      <c r="A4825">
        <f>Sheet1!A4825/1.1</f>
        <v>1.011835909090909</v>
      </c>
      <c r="B4825">
        <f>Sheet1!B4825/1.1</f>
        <v>0.80759690909090909</v>
      </c>
    </row>
    <row r="4826" spans="1:2">
      <c r="A4826">
        <f>Sheet1!A4826/1.1</f>
        <v>1.0118289090909089</v>
      </c>
      <c r="B4826">
        <f>Sheet1!B4826/1.1</f>
        <v>0.80759299999999989</v>
      </c>
    </row>
    <row r="4827" spans="1:2">
      <c r="A4827">
        <f>Sheet1!A4827/1.1</f>
        <v>1.0118285454545453</v>
      </c>
      <c r="B4827">
        <f>Sheet1!B4827/1.1</f>
        <v>0.80759167272727261</v>
      </c>
    </row>
    <row r="4828" spans="1:2">
      <c r="A4828">
        <f>Sheet1!A4828/1.1</f>
        <v>1.0118219090909089</v>
      </c>
      <c r="B4828">
        <f>Sheet1!B4828/1.1</f>
        <v>0.80758499999999989</v>
      </c>
    </row>
    <row r="4829" spans="1:2">
      <c r="A4829">
        <f>Sheet1!A4829/1.1</f>
        <v>1.0118170909090909</v>
      </c>
      <c r="B4829">
        <f>Sheet1!B4829/1.1</f>
        <v>0.80757963636363628</v>
      </c>
    </row>
    <row r="4830" spans="1:2">
      <c r="A4830">
        <f>Sheet1!A4830/1.1</f>
        <v>1.0118160909090907</v>
      </c>
      <c r="B4830">
        <f>Sheet1!B4830/1.1</f>
        <v>0.80757554545454535</v>
      </c>
    </row>
    <row r="4831" spans="1:2">
      <c r="A4831">
        <f>Sheet1!A4831/1.1</f>
        <v>1.0118148181818181</v>
      </c>
      <c r="B4831">
        <f>Sheet1!B4831/1.1</f>
        <v>0.80757090909090901</v>
      </c>
    </row>
    <row r="4832" spans="1:2">
      <c r="A4832">
        <f>Sheet1!A4832/1.1</f>
        <v>1.0118015454545453</v>
      </c>
      <c r="B4832">
        <f>Sheet1!B4832/1.1</f>
        <v>0.80756972727272724</v>
      </c>
    </row>
    <row r="4833" spans="1:2">
      <c r="A4833">
        <f>Sheet1!A4833/1.1</f>
        <v>1.0118</v>
      </c>
      <c r="B4833">
        <f>Sheet1!B4833/1.1</f>
        <v>0.80756363636363626</v>
      </c>
    </row>
    <row r="4834" spans="1:2">
      <c r="A4834">
        <f>Sheet1!A4834/1.1</f>
        <v>1.0117947272727272</v>
      </c>
      <c r="B4834">
        <f>Sheet1!B4834/1.1</f>
        <v>0.80756176363636356</v>
      </c>
    </row>
    <row r="4835" spans="1:2">
      <c r="A4835">
        <f>Sheet1!A4835/1.1</f>
        <v>1.0117933636363636</v>
      </c>
      <c r="B4835">
        <f>Sheet1!B4835/1.1</f>
        <v>0.80756072727272721</v>
      </c>
    </row>
    <row r="4836" spans="1:2">
      <c r="A4836">
        <f>Sheet1!A4836/1.1</f>
        <v>1.0117890909090907</v>
      </c>
      <c r="B4836">
        <f>Sheet1!B4836/1.1</f>
        <v>0.8075567272727272</v>
      </c>
    </row>
    <row r="4837" spans="1:2">
      <c r="A4837">
        <f>Sheet1!A4837/1.1</f>
        <v>1.0117827272727273</v>
      </c>
      <c r="B4837">
        <f>Sheet1!B4837/1.1</f>
        <v>0.80755504545454537</v>
      </c>
    </row>
    <row r="4838" spans="1:2">
      <c r="A4838">
        <f>Sheet1!A4838/1.1</f>
        <v>1.0117694545454545</v>
      </c>
      <c r="B4838">
        <f>Sheet1!B4838/1.1</f>
        <v>0.80753890909090897</v>
      </c>
    </row>
    <row r="4839" spans="1:2">
      <c r="A4839">
        <f>Sheet1!A4839/1.1</f>
        <v>1.0117673636363635</v>
      </c>
      <c r="B4839">
        <f>Sheet1!B4839/1.1</f>
        <v>0.80753624545454539</v>
      </c>
    </row>
    <row r="4840" spans="1:2">
      <c r="A4840">
        <f>Sheet1!A4840/1.1</f>
        <v>1.0117519999999998</v>
      </c>
      <c r="B4840">
        <f>Sheet1!B4840/1.1</f>
        <v>0.80753602727272722</v>
      </c>
    </row>
    <row r="4841" spans="1:2">
      <c r="A4841">
        <f>Sheet1!A4841/1.1</f>
        <v>1.0117519090909091</v>
      </c>
      <c r="B4841">
        <f>Sheet1!B4841/1.1</f>
        <v>0.80752909090909086</v>
      </c>
    </row>
    <row r="4842" spans="1:2">
      <c r="A4842">
        <f>Sheet1!A4842/1.1</f>
        <v>1.0117465454545453</v>
      </c>
      <c r="B4842">
        <f>Sheet1!B4842/1.1</f>
        <v>0.8075275727272726</v>
      </c>
    </row>
    <row r="4843" spans="1:2">
      <c r="A4843">
        <f>Sheet1!A4843/1.1</f>
        <v>1.0117459090909089</v>
      </c>
      <c r="B4843">
        <f>Sheet1!B4843/1.1</f>
        <v>0.80751657272727262</v>
      </c>
    </row>
    <row r="4844" spans="1:2">
      <c r="A4844">
        <f>Sheet1!A4844/1.1</f>
        <v>1.0117287272727273</v>
      </c>
      <c r="B4844">
        <f>Sheet1!B4844/1.1</f>
        <v>0.80751590909090898</v>
      </c>
    </row>
    <row r="4845" spans="1:2">
      <c r="A4845">
        <f>Sheet1!A4845/1.1</f>
        <v>1.0117282727272727</v>
      </c>
      <c r="B4845">
        <f>Sheet1!B4845/1.1</f>
        <v>0.80750714545454538</v>
      </c>
    </row>
    <row r="4846" spans="1:2">
      <c r="A4846">
        <f>Sheet1!A4846/1.1</f>
        <v>1.0117242727272726</v>
      </c>
      <c r="B4846">
        <f>Sheet1!B4846/1.1</f>
        <v>0.80747627272727263</v>
      </c>
    </row>
    <row r="4847" spans="1:2">
      <c r="A4847">
        <f>Sheet1!A4847/1.1</f>
        <v>1.0117058181818182</v>
      </c>
      <c r="B4847">
        <f>Sheet1!B4847/1.1</f>
        <v>0.80745981818181811</v>
      </c>
    </row>
    <row r="4848" spans="1:2">
      <c r="A4848">
        <f>Sheet1!A4848/1.1</f>
        <v>1.011704818181818</v>
      </c>
      <c r="B4848">
        <f>Sheet1!B4848/1.1</f>
        <v>0.8074580545454545</v>
      </c>
    </row>
    <row r="4849" spans="1:2">
      <c r="A4849">
        <f>Sheet1!A4849/1.1</f>
        <v>1.0116905454545453</v>
      </c>
      <c r="B4849">
        <f>Sheet1!B4849/1.1</f>
        <v>0.80745036363636358</v>
      </c>
    </row>
    <row r="4850" spans="1:2">
      <c r="A4850">
        <f>Sheet1!A4850/1.1</f>
        <v>1.0116852727272725</v>
      </c>
      <c r="B4850">
        <f>Sheet1!B4850/1.1</f>
        <v>0.80745036363636358</v>
      </c>
    </row>
    <row r="4851" spans="1:2">
      <c r="A4851">
        <f>Sheet1!A4851/1.1</f>
        <v>1.0116803636363636</v>
      </c>
      <c r="B4851">
        <f>Sheet1!B4851/1.1</f>
        <v>0.80744650909090898</v>
      </c>
    </row>
    <row r="4852" spans="1:2">
      <c r="A4852">
        <f>Sheet1!A4852/1.1</f>
        <v>1.0116799999999999</v>
      </c>
      <c r="B4852">
        <f>Sheet1!B4852/1.1</f>
        <v>0.80744624545454535</v>
      </c>
    </row>
    <row r="4853" spans="1:2">
      <c r="A4853">
        <f>Sheet1!A4853/1.1</f>
        <v>1.0116624545454544</v>
      </c>
      <c r="B4853">
        <f>Sheet1!B4853/1.1</f>
        <v>0.80743536363636359</v>
      </c>
    </row>
    <row r="4854" spans="1:2">
      <c r="A4854">
        <f>Sheet1!A4854/1.1</f>
        <v>1.0116502727272727</v>
      </c>
      <c r="B4854">
        <f>Sheet1!B4854/1.1</f>
        <v>0.80742436363636361</v>
      </c>
    </row>
    <row r="4855" spans="1:2">
      <c r="A4855">
        <f>Sheet1!A4855/1.1</f>
        <v>1.011649909090909</v>
      </c>
      <c r="B4855">
        <f>Sheet1!B4855/1.1</f>
        <v>0.80741990909090899</v>
      </c>
    </row>
    <row r="4856" spans="1:2">
      <c r="A4856">
        <f>Sheet1!A4856/1.1</f>
        <v>1.0116421818181818</v>
      </c>
      <c r="B4856">
        <f>Sheet1!B4856/1.1</f>
        <v>0.80739769090909086</v>
      </c>
    </row>
    <row r="4857" spans="1:2">
      <c r="A4857">
        <f>Sheet1!A4857/1.1</f>
        <v>1.011639</v>
      </c>
      <c r="B4857">
        <f>Sheet1!B4857/1.1</f>
        <v>0.80737931818181807</v>
      </c>
    </row>
    <row r="4858" spans="1:2">
      <c r="A4858">
        <f>Sheet1!A4858/1.1</f>
        <v>1.011633909090909</v>
      </c>
      <c r="B4858">
        <f>Sheet1!B4858/1.1</f>
        <v>0.80737477272727276</v>
      </c>
    </row>
    <row r="4859" spans="1:2">
      <c r="A4859">
        <f>Sheet1!A4859/1.1</f>
        <v>1.011631818181818</v>
      </c>
      <c r="B4859">
        <f>Sheet1!B4859/1.1</f>
        <v>0.80736609090909084</v>
      </c>
    </row>
    <row r="4860" spans="1:2">
      <c r="A4860">
        <f>Sheet1!A4860/1.1</f>
        <v>1.0116284545454546</v>
      </c>
      <c r="B4860">
        <f>Sheet1!B4860/1.1</f>
        <v>0.8073628181818181</v>
      </c>
    </row>
    <row r="4861" spans="1:2">
      <c r="A4861">
        <f>Sheet1!A4861/1.1</f>
        <v>1.0116170909090909</v>
      </c>
      <c r="B4861">
        <f>Sheet1!B4861/1.1</f>
        <v>0.80736040909090911</v>
      </c>
    </row>
    <row r="4862" spans="1:2">
      <c r="A4862">
        <f>Sheet1!A4862/1.1</f>
        <v>1.0115962727272727</v>
      </c>
      <c r="B4862">
        <f>Sheet1!B4862/1.1</f>
        <v>0.8073499999999999</v>
      </c>
    </row>
    <row r="4863" spans="1:2">
      <c r="A4863">
        <f>Sheet1!A4863/1.1</f>
        <v>1.0115871818181816</v>
      </c>
      <c r="B4863">
        <f>Sheet1!B4863/1.1</f>
        <v>0.80734724545454539</v>
      </c>
    </row>
    <row r="4864" spans="1:2">
      <c r="A4864">
        <f>Sheet1!A4864/1.1</f>
        <v>1.0115800909090908</v>
      </c>
      <c r="B4864">
        <f>Sheet1!B4864/1.1</f>
        <v>0.80733879090909089</v>
      </c>
    </row>
    <row r="4865" spans="1:2">
      <c r="A4865">
        <f>Sheet1!A4865/1.1</f>
        <v>1.0115687272727272</v>
      </c>
      <c r="B4865">
        <f>Sheet1!B4865/1.1</f>
        <v>0.8073036818181818</v>
      </c>
    </row>
    <row r="4866" spans="1:2">
      <c r="A4866">
        <f>Sheet1!A4866/1.1</f>
        <v>1.0115494545454544</v>
      </c>
      <c r="B4866">
        <f>Sheet1!B4866/1.1</f>
        <v>0.80730248181818176</v>
      </c>
    </row>
    <row r="4867" spans="1:2">
      <c r="A4867">
        <f>Sheet1!A4867/1.1</f>
        <v>1.011544</v>
      </c>
      <c r="B4867">
        <f>Sheet1!B4867/1.1</f>
        <v>0.80729963636363633</v>
      </c>
    </row>
    <row r="4868" spans="1:2">
      <c r="A4868">
        <f>Sheet1!A4868/1.1</f>
        <v>1.011536909090909</v>
      </c>
      <c r="B4868">
        <f>Sheet1!B4868/1.1</f>
        <v>0.80729695454545447</v>
      </c>
    </row>
    <row r="4869" spans="1:2">
      <c r="A4869">
        <f>Sheet1!A4869/1.1</f>
        <v>1.0115360909090909</v>
      </c>
      <c r="B4869">
        <f>Sheet1!B4869/1.1</f>
        <v>0.80728818181818174</v>
      </c>
    </row>
    <row r="4870" spans="1:2">
      <c r="A4870">
        <f>Sheet1!A4870/1.1</f>
        <v>1.0115355454545454</v>
      </c>
      <c r="B4870">
        <f>Sheet1!B4870/1.1</f>
        <v>0.80728436363636358</v>
      </c>
    </row>
    <row r="4871" spans="1:2">
      <c r="A4871">
        <f>Sheet1!A4871/1.1</f>
        <v>1.0115355454545454</v>
      </c>
      <c r="B4871">
        <f>Sheet1!B4871/1.1</f>
        <v>0.80727990909090896</v>
      </c>
    </row>
    <row r="4872" spans="1:2">
      <c r="A4872">
        <f>Sheet1!A4872/1.1</f>
        <v>1.0115297272727271</v>
      </c>
      <c r="B4872">
        <f>Sheet1!B4872/1.1</f>
        <v>0.80726921818181818</v>
      </c>
    </row>
    <row r="4873" spans="1:2">
      <c r="A4873">
        <f>Sheet1!A4873/1.1</f>
        <v>1.0115140909090909</v>
      </c>
      <c r="B4873">
        <f>Sheet1!B4873/1.1</f>
        <v>0.8072575090909091</v>
      </c>
    </row>
    <row r="4874" spans="1:2">
      <c r="A4874">
        <f>Sheet1!A4874/1.1</f>
        <v>1.0115120909090907</v>
      </c>
      <c r="B4874">
        <f>Sheet1!B4874/1.1</f>
        <v>0.80724963636363622</v>
      </c>
    </row>
    <row r="4875" spans="1:2">
      <c r="A4875">
        <f>Sheet1!A4875/1.1</f>
        <v>1.0115089999999998</v>
      </c>
      <c r="B4875">
        <f>Sheet1!B4875/1.1</f>
        <v>0.80724586363636353</v>
      </c>
    </row>
    <row r="4876" spans="1:2">
      <c r="A4876">
        <f>Sheet1!A4876/1.1</f>
        <v>1.0114974545454545</v>
      </c>
      <c r="B4876">
        <f>Sheet1!B4876/1.1</f>
        <v>0.80724450909090906</v>
      </c>
    </row>
    <row r="4877" spans="1:2">
      <c r="A4877">
        <f>Sheet1!A4877/1.1</f>
        <v>1.0114951818181817</v>
      </c>
      <c r="B4877">
        <f>Sheet1!B4877/1.1</f>
        <v>0.80722933636363625</v>
      </c>
    </row>
    <row r="4878" spans="1:2">
      <c r="A4878">
        <f>Sheet1!A4878/1.1</f>
        <v>1.0114900909090909</v>
      </c>
      <c r="B4878">
        <f>Sheet1!B4878/1.1</f>
        <v>0.80722745454545453</v>
      </c>
    </row>
    <row r="4879" spans="1:2">
      <c r="A4879">
        <f>Sheet1!A4879/1.1</f>
        <v>1.0114710909090909</v>
      </c>
      <c r="B4879">
        <f>Sheet1!B4879/1.1</f>
        <v>0.80722718181818176</v>
      </c>
    </row>
    <row r="4880" spans="1:2">
      <c r="A4880">
        <f>Sheet1!A4880/1.1</f>
        <v>1.0114653636363637</v>
      </c>
      <c r="B4880">
        <f>Sheet1!B4880/1.1</f>
        <v>0.80720972727272722</v>
      </c>
    </row>
    <row r="4881" spans="1:2">
      <c r="A4881">
        <f>Sheet1!A4881/1.1</f>
        <v>1.0114643636363634</v>
      </c>
      <c r="B4881">
        <f>Sheet1!B4881/1.1</f>
        <v>0.80720749999999997</v>
      </c>
    </row>
    <row r="4882" spans="1:2">
      <c r="A4882">
        <f>Sheet1!A4882/1.1</f>
        <v>1.0114635454545453</v>
      </c>
      <c r="B4882">
        <f>Sheet1!B4882/1.1</f>
        <v>0.80719340909090909</v>
      </c>
    </row>
    <row r="4883" spans="1:2">
      <c r="A4883">
        <f>Sheet1!A4883/1.1</f>
        <v>1.0114534545454545</v>
      </c>
      <c r="B4883">
        <f>Sheet1!B4883/1.1</f>
        <v>0.80718749999999995</v>
      </c>
    </row>
    <row r="4884" spans="1:2">
      <c r="A4884">
        <f>Sheet1!A4884/1.1</f>
        <v>1.0114472727272728</v>
      </c>
      <c r="B4884">
        <f>Sheet1!B4884/1.1</f>
        <v>0.80718727272727264</v>
      </c>
    </row>
    <row r="4885" spans="1:2">
      <c r="A4885">
        <f>Sheet1!A4885/1.1</f>
        <v>1.0114330909090909</v>
      </c>
      <c r="B4885">
        <f>Sheet1!B4885/1.1</f>
        <v>0.80718627272727261</v>
      </c>
    </row>
    <row r="4886" spans="1:2">
      <c r="A4886">
        <f>Sheet1!A4886/1.1</f>
        <v>1.0114304545454547</v>
      </c>
      <c r="B4886">
        <f>Sheet1!B4886/1.1</f>
        <v>0.80717590909090908</v>
      </c>
    </row>
    <row r="4887" spans="1:2">
      <c r="A4887">
        <f>Sheet1!A4887/1.1</f>
        <v>1.0114176363636365</v>
      </c>
      <c r="B4887">
        <f>Sheet1!B4887/1.1</f>
        <v>0.80717418181818179</v>
      </c>
    </row>
    <row r="4888" spans="1:2">
      <c r="A4888">
        <f>Sheet1!A4888/1.1</f>
        <v>1.0114168181818182</v>
      </c>
      <c r="B4888">
        <f>Sheet1!B4888/1.1</f>
        <v>0.80717168181818166</v>
      </c>
    </row>
    <row r="4889" spans="1:2">
      <c r="A4889">
        <f>Sheet1!A4889/1.1</f>
        <v>1.0114084545454545</v>
      </c>
      <c r="B4889">
        <f>Sheet1!B4889/1.1</f>
        <v>0.80716036363636356</v>
      </c>
    </row>
    <row r="4890" spans="1:2">
      <c r="A4890">
        <f>Sheet1!A4890/1.1</f>
        <v>1.011382</v>
      </c>
      <c r="B4890">
        <f>Sheet1!B4890/1.1</f>
        <v>0.80714767272727272</v>
      </c>
    </row>
    <row r="4891" spans="1:2">
      <c r="A4891">
        <f>Sheet1!A4891/1.1</f>
        <v>1.0113678181818182</v>
      </c>
      <c r="B4891">
        <f>Sheet1!B4891/1.1</f>
        <v>0.80713440000000003</v>
      </c>
    </row>
    <row r="4892" spans="1:2">
      <c r="A4892">
        <f>Sheet1!A4892/1.1</f>
        <v>1.0113501818181818</v>
      </c>
      <c r="B4892">
        <f>Sheet1!B4892/1.1</f>
        <v>0.80712995454545455</v>
      </c>
    </row>
    <row r="4893" spans="1:2">
      <c r="A4893">
        <f>Sheet1!A4893/1.1</f>
        <v>1.0113492727272726</v>
      </c>
      <c r="B4893">
        <f>Sheet1!B4893/1.1</f>
        <v>0.80712645454545451</v>
      </c>
    </row>
    <row r="4894" spans="1:2">
      <c r="A4894">
        <f>Sheet1!A4894/1.1</f>
        <v>1.011343727272727</v>
      </c>
      <c r="B4894">
        <f>Sheet1!B4894/1.1</f>
        <v>0.80712427272727272</v>
      </c>
    </row>
    <row r="4895" spans="1:2">
      <c r="A4895">
        <f>Sheet1!A4895/1.1</f>
        <v>1.0113319090909092</v>
      </c>
      <c r="B4895">
        <f>Sheet1!B4895/1.1</f>
        <v>0.80712123636363631</v>
      </c>
    </row>
    <row r="4896" spans="1:2">
      <c r="A4896">
        <f>Sheet1!A4896/1.1</f>
        <v>1.0113283636363637</v>
      </c>
      <c r="B4896">
        <f>Sheet1!B4896/1.1</f>
        <v>0.80711949999999988</v>
      </c>
    </row>
    <row r="4897" spans="1:2">
      <c r="A4897">
        <f>Sheet1!A4897/1.1</f>
        <v>1.0113273636363636</v>
      </c>
      <c r="B4897">
        <f>Sheet1!B4897/1.1</f>
        <v>0.80711299999999997</v>
      </c>
    </row>
    <row r="4898" spans="1:2">
      <c r="A4898">
        <f>Sheet1!A4898/1.1</f>
        <v>1.0113148181818181</v>
      </c>
      <c r="B4898">
        <f>Sheet1!B4898/1.1</f>
        <v>0.80710622727272718</v>
      </c>
    </row>
    <row r="4899" spans="1:2">
      <c r="A4899">
        <f>Sheet1!A4899/1.1</f>
        <v>1.0113136363636361</v>
      </c>
      <c r="B4899">
        <f>Sheet1!B4899/1.1</f>
        <v>0.80708790909090899</v>
      </c>
    </row>
    <row r="4900" spans="1:2">
      <c r="A4900">
        <f>Sheet1!A4900/1.1</f>
        <v>1.0112939999999999</v>
      </c>
      <c r="B4900">
        <f>Sheet1!B4900/1.1</f>
        <v>0.80708063636363625</v>
      </c>
    </row>
    <row r="4901" spans="1:2">
      <c r="A4901">
        <f>Sheet1!A4901/1.1</f>
        <v>1.0112856363636362</v>
      </c>
      <c r="B4901">
        <f>Sheet1!B4901/1.1</f>
        <v>0.80705454545454536</v>
      </c>
    </row>
    <row r="4902" spans="1:2">
      <c r="A4902">
        <f>Sheet1!A4902/1.1</f>
        <v>1.0112706363636363</v>
      </c>
      <c r="B4902">
        <f>Sheet1!B4902/1.1</f>
        <v>0.80705245454545449</v>
      </c>
    </row>
    <row r="4903" spans="1:2">
      <c r="A4903">
        <f>Sheet1!A4903/1.1</f>
        <v>1.0112636363636363</v>
      </c>
      <c r="B4903">
        <f>Sheet1!B4903/1.1</f>
        <v>0.80704802727272729</v>
      </c>
    </row>
    <row r="4904" spans="1:2">
      <c r="A4904">
        <f>Sheet1!A4904/1.1</f>
        <v>1.0112136363636364</v>
      </c>
      <c r="B4904">
        <f>Sheet1!B4904/1.1</f>
        <v>0.80704645454545454</v>
      </c>
    </row>
    <row r="4905" spans="1:2">
      <c r="A4905">
        <f>Sheet1!A4905/1.1</f>
        <v>1.0112089090909089</v>
      </c>
      <c r="B4905">
        <f>Sheet1!B4905/1.1</f>
        <v>0.80704569999999987</v>
      </c>
    </row>
    <row r="4906" spans="1:2">
      <c r="A4906">
        <f>Sheet1!A4906/1.1</f>
        <v>1.0112064545454544</v>
      </c>
      <c r="B4906">
        <f>Sheet1!B4906/1.1</f>
        <v>0.80703805454545452</v>
      </c>
    </row>
    <row r="4907" spans="1:2">
      <c r="A4907">
        <f>Sheet1!A4907/1.1</f>
        <v>1.0112004545454545</v>
      </c>
      <c r="B4907">
        <f>Sheet1!B4907/1.1</f>
        <v>0.80703350909090898</v>
      </c>
    </row>
    <row r="4908" spans="1:2">
      <c r="A4908">
        <f>Sheet1!A4908/1.1</f>
        <v>1.0111938181818181</v>
      </c>
      <c r="B4908">
        <f>Sheet1!B4908/1.1</f>
        <v>0.80703058181818177</v>
      </c>
    </row>
    <row r="4909" spans="1:2">
      <c r="A4909">
        <f>Sheet1!A4909/1.1</f>
        <v>1.0111932727272728</v>
      </c>
      <c r="B4909">
        <f>Sheet1!B4909/1.1</f>
        <v>0.80702906363636362</v>
      </c>
    </row>
    <row r="4910" spans="1:2">
      <c r="A4910">
        <f>Sheet1!A4910/1.1</f>
        <v>1.0111929090909091</v>
      </c>
      <c r="B4910">
        <f>Sheet1!B4910/1.1</f>
        <v>0.80702854545454539</v>
      </c>
    </row>
    <row r="4911" spans="1:2">
      <c r="A4911">
        <f>Sheet1!A4911/1.1</f>
        <v>1.0111884545454546</v>
      </c>
      <c r="B4911">
        <f>Sheet1!B4911/1.1</f>
        <v>0.80702787272727272</v>
      </c>
    </row>
    <row r="4912" spans="1:2">
      <c r="A4912">
        <f>Sheet1!A4912/1.1</f>
        <v>1.0111422727272725</v>
      </c>
      <c r="B4912">
        <f>Sheet1!B4912/1.1</f>
        <v>0.80701649090909089</v>
      </c>
    </row>
    <row r="4913" spans="1:2">
      <c r="A4913">
        <f>Sheet1!A4913/1.1</f>
        <v>1.0111315454545453</v>
      </c>
      <c r="B4913">
        <f>Sheet1!B4913/1.1</f>
        <v>0.80700872727272721</v>
      </c>
    </row>
    <row r="4914" spans="1:2">
      <c r="A4914">
        <f>Sheet1!A4914/1.1</f>
        <v>1.011131</v>
      </c>
      <c r="B4914">
        <f>Sheet1!B4914/1.1</f>
        <v>0.80700803636363638</v>
      </c>
    </row>
    <row r="4915" spans="1:2">
      <c r="A4915">
        <f>Sheet1!A4915/1.1</f>
        <v>1.0111269999999999</v>
      </c>
      <c r="B4915">
        <f>Sheet1!B4915/1.1</f>
        <v>0.80698696363636357</v>
      </c>
    </row>
    <row r="4916" spans="1:2">
      <c r="A4916">
        <f>Sheet1!A4916/1.1</f>
        <v>1.0111229090909091</v>
      </c>
      <c r="B4916">
        <f>Sheet1!B4916/1.1</f>
        <v>0.80698175454545451</v>
      </c>
    </row>
    <row r="4917" spans="1:2">
      <c r="A4917">
        <f>Sheet1!A4917/1.1</f>
        <v>1.0111221818181817</v>
      </c>
      <c r="B4917">
        <f>Sheet1!B4917/1.1</f>
        <v>0.80696736363636357</v>
      </c>
    </row>
    <row r="4918" spans="1:2">
      <c r="A4918">
        <f>Sheet1!A4918/1.1</f>
        <v>1.0111053636363636</v>
      </c>
      <c r="B4918">
        <f>Sheet1!B4918/1.1</f>
        <v>0.80695945454545448</v>
      </c>
    </row>
    <row r="4919" spans="1:2">
      <c r="A4919">
        <f>Sheet1!A4919/1.1</f>
        <v>1.0111001818181817</v>
      </c>
      <c r="B4919">
        <f>Sheet1!B4919/1.1</f>
        <v>0.80694945454545453</v>
      </c>
    </row>
    <row r="4920" spans="1:2">
      <c r="A4920">
        <f>Sheet1!A4920/1.1</f>
        <v>1.0110999090909092</v>
      </c>
      <c r="B4920">
        <f>Sheet1!B4920/1.1</f>
        <v>0.80694827272727265</v>
      </c>
    </row>
    <row r="4921" spans="1:2">
      <c r="A4921">
        <f>Sheet1!A4921/1.1</f>
        <v>1.0110854545454544</v>
      </c>
      <c r="B4921">
        <f>Sheet1!B4921/1.1</f>
        <v>0.80693624545454545</v>
      </c>
    </row>
    <row r="4922" spans="1:2">
      <c r="A4922">
        <f>Sheet1!A4922/1.1</f>
        <v>1.0110830909090909</v>
      </c>
      <c r="B4922">
        <f>Sheet1!B4922/1.1</f>
        <v>0.80692139090909087</v>
      </c>
    </row>
    <row r="4923" spans="1:2">
      <c r="A4923">
        <f>Sheet1!A4923/1.1</f>
        <v>1.0110773636363637</v>
      </c>
      <c r="B4923">
        <f>Sheet1!B4923/1.1</f>
        <v>0.80690205454545449</v>
      </c>
    </row>
    <row r="4924" spans="1:2">
      <c r="A4924">
        <f>Sheet1!A4924/1.1</f>
        <v>1.0110734545454545</v>
      </c>
      <c r="B4924">
        <f>Sheet1!B4924/1.1</f>
        <v>0.80689939999999993</v>
      </c>
    </row>
    <row r="4925" spans="1:2">
      <c r="A4925">
        <f>Sheet1!A4925/1.1</f>
        <v>1.0110700909090908</v>
      </c>
      <c r="B4925">
        <f>Sheet1!B4925/1.1</f>
        <v>0.80689440909090904</v>
      </c>
    </row>
    <row r="4926" spans="1:2">
      <c r="A4926">
        <f>Sheet1!A4926/1.1</f>
        <v>1.011064818181818</v>
      </c>
      <c r="B4926">
        <f>Sheet1!B4926/1.1</f>
        <v>0.80689372727272712</v>
      </c>
    </row>
    <row r="4927" spans="1:2">
      <c r="A4927">
        <f>Sheet1!A4927/1.1</f>
        <v>1.0110615454545455</v>
      </c>
      <c r="B4927">
        <f>Sheet1!B4927/1.1</f>
        <v>0.80689145454545452</v>
      </c>
    </row>
    <row r="4928" spans="1:2">
      <c r="A4928">
        <f>Sheet1!A4928/1.1</f>
        <v>1.0110444545454544</v>
      </c>
      <c r="B4928">
        <f>Sheet1!B4928/1.1</f>
        <v>0.80688899999999997</v>
      </c>
    </row>
    <row r="4929" spans="1:2">
      <c r="A4929">
        <f>Sheet1!A4929/1.1</f>
        <v>1.0110330909090908</v>
      </c>
      <c r="B4929">
        <f>Sheet1!B4929/1.1</f>
        <v>0.80688245454545449</v>
      </c>
    </row>
    <row r="4930" spans="1:2">
      <c r="A4930">
        <f>Sheet1!A4930/1.1</f>
        <v>1.0110291818181818</v>
      </c>
      <c r="B4930">
        <f>Sheet1!B4930/1.1</f>
        <v>0.80687163636363624</v>
      </c>
    </row>
    <row r="4931" spans="1:2">
      <c r="A4931">
        <f>Sheet1!A4931/1.1</f>
        <v>1.0110258181818181</v>
      </c>
      <c r="B4931">
        <f>Sheet1!B4931/1.1</f>
        <v>0.80686963636363629</v>
      </c>
    </row>
    <row r="4932" spans="1:2">
      <c r="A4932">
        <f>Sheet1!A4932/1.1</f>
        <v>1.0110133636363636</v>
      </c>
      <c r="B4932">
        <f>Sheet1!B4932/1.1</f>
        <v>0.80686809090909084</v>
      </c>
    </row>
    <row r="4933" spans="1:2">
      <c r="A4933">
        <f>Sheet1!A4933/1.1</f>
        <v>1.011010909090909</v>
      </c>
      <c r="B4933">
        <f>Sheet1!B4933/1.1</f>
        <v>0.80683339999999992</v>
      </c>
    </row>
    <row r="4934" spans="1:2">
      <c r="A4934">
        <f>Sheet1!A4934/1.1</f>
        <v>1.0110081818181818</v>
      </c>
      <c r="B4934">
        <f>Sheet1!B4934/1.1</f>
        <v>0.80683281818181818</v>
      </c>
    </row>
    <row r="4935" spans="1:2">
      <c r="A4935">
        <f>Sheet1!A4935/1.1</f>
        <v>1.0110033636363636</v>
      </c>
      <c r="B4935">
        <f>Sheet1!B4935/1.1</f>
        <v>0.80683149999999992</v>
      </c>
    </row>
    <row r="4936" spans="1:2">
      <c r="A4936">
        <f>Sheet1!A4936/1.1</f>
        <v>1.0109902727272726</v>
      </c>
      <c r="B4936">
        <f>Sheet1!B4936/1.1</f>
        <v>0.80682581818181809</v>
      </c>
    </row>
    <row r="4937" spans="1:2">
      <c r="A4937">
        <f>Sheet1!A4937/1.1</f>
        <v>1.0109883636363635</v>
      </c>
      <c r="B4937">
        <f>Sheet1!B4937/1.1</f>
        <v>0.80681363636363634</v>
      </c>
    </row>
    <row r="4938" spans="1:2">
      <c r="A4938">
        <f>Sheet1!A4938/1.1</f>
        <v>1.0109776363636362</v>
      </c>
      <c r="B4938">
        <f>Sheet1!B4938/1.1</f>
        <v>0.80680223636363624</v>
      </c>
    </row>
    <row r="4939" spans="1:2">
      <c r="A4939">
        <f>Sheet1!A4939/1.1</f>
        <v>1.0109694545454544</v>
      </c>
      <c r="B4939">
        <f>Sheet1!B4939/1.1</f>
        <v>0.80679866363636354</v>
      </c>
    </row>
    <row r="4940" spans="1:2">
      <c r="A4940">
        <f>Sheet1!A4940/1.1</f>
        <v>1.0109586363636363</v>
      </c>
      <c r="B4940">
        <f>Sheet1!B4940/1.1</f>
        <v>0.80679123636363637</v>
      </c>
    </row>
    <row r="4941" spans="1:2">
      <c r="A4941">
        <f>Sheet1!A4941/1.1</f>
        <v>1.0109541818181818</v>
      </c>
      <c r="B4941">
        <f>Sheet1!B4941/1.1</f>
        <v>0.80672636363636363</v>
      </c>
    </row>
    <row r="4942" spans="1:2">
      <c r="A4942">
        <f>Sheet1!A4942/1.1</f>
        <v>1.0109414545454545</v>
      </c>
      <c r="B4942">
        <f>Sheet1!B4942/1.1</f>
        <v>0.80672445454545449</v>
      </c>
    </row>
    <row r="4943" spans="1:2">
      <c r="A4943">
        <f>Sheet1!A4943/1.1</f>
        <v>1.0109329999999999</v>
      </c>
      <c r="B4943">
        <f>Sheet1!B4943/1.1</f>
        <v>0.80670536363636358</v>
      </c>
    </row>
    <row r="4944" spans="1:2">
      <c r="A4944">
        <f>Sheet1!A4944/1.1</f>
        <v>1.0109270909090908</v>
      </c>
      <c r="B4944">
        <f>Sheet1!B4944/1.1</f>
        <v>0.80670245454545453</v>
      </c>
    </row>
    <row r="4945" spans="1:2">
      <c r="A4945">
        <f>Sheet1!A4945/1.1</f>
        <v>1.0109252727272726</v>
      </c>
      <c r="B4945">
        <f>Sheet1!B4945/1.1</f>
        <v>0.80670085454545448</v>
      </c>
    </row>
    <row r="4946" spans="1:2">
      <c r="A4946">
        <f>Sheet1!A4946/1.1</f>
        <v>1.0109222727272726</v>
      </c>
      <c r="B4946">
        <f>Sheet1!B4946/1.1</f>
        <v>0.80669939090909082</v>
      </c>
    </row>
    <row r="4947" spans="1:2">
      <c r="A4947">
        <f>Sheet1!A4947/1.1</f>
        <v>1.0109186363636362</v>
      </c>
      <c r="B4947">
        <f>Sheet1!B4947/1.1</f>
        <v>0.80669809090909084</v>
      </c>
    </row>
    <row r="4948" spans="1:2">
      <c r="A4948">
        <f>Sheet1!A4948/1.1</f>
        <v>1.0109152727272728</v>
      </c>
      <c r="B4948">
        <f>Sheet1!B4948/1.1</f>
        <v>0.8066948181818181</v>
      </c>
    </row>
    <row r="4949" spans="1:2">
      <c r="A4949">
        <f>Sheet1!A4949/1.1</f>
        <v>1.0109146363636363</v>
      </c>
      <c r="B4949">
        <f>Sheet1!B4949/1.1</f>
        <v>0.80669281818181815</v>
      </c>
    </row>
    <row r="4950" spans="1:2">
      <c r="A4950">
        <f>Sheet1!A4950/1.1</f>
        <v>1.0109061818181817</v>
      </c>
      <c r="B4950">
        <f>Sheet1!B4950/1.1</f>
        <v>0.80667458181818186</v>
      </c>
    </row>
    <row r="4951" spans="1:2">
      <c r="A4951">
        <f>Sheet1!A4951/1.1</f>
        <v>1.0109050909090909</v>
      </c>
      <c r="B4951">
        <f>Sheet1!B4951/1.1</f>
        <v>0.80667272727272721</v>
      </c>
    </row>
    <row r="4952" spans="1:2">
      <c r="A4952">
        <f>Sheet1!A4952/1.1</f>
        <v>1.0108949999999999</v>
      </c>
      <c r="B4952">
        <f>Sheet1!B4952/1.1</f>
        <v>0.80665897272727272</v>
      </c>
    </row>
    <row r="4953" spans="1:2">
      <c r="A4953">
        <f>Sheet1!A4953/1.1</f>
        <v>1.0108906363636363</v>
      </c>
      <c r="B4953">
        <f>Sheet1!B4953/1.1</f>
        <v>0.80665754545454538</v>
      </c>
    </row>
    <row r="4954" spans="1:2">
      <c r="A4954">
        <f>Sheet1!A4954/1.1</f>
        <v>1.0108827272727272</v>
      </c>
      <c r="B4954">
        <f>Sheet1!B4954/1.1</f>
        <v>0.80665736363636364</v>
      </c>
    </row>
    <row r="4955" spans="1:2">
      <c r="A4955">
        <f>Sheet1!A4955/1.1</f>
        <v>1.0108720909090909</v>
      </c>
      <c r="B4955">
        <f>Sheet1!B4955/1.1</f>
        <v>0.80664336363636358</v>
      </c>
    </row>
    <row r="4956" spans="1:2">
      <c r="A4956">
        <f>Sheet1!A4956/1.1</f>
        <v>1.0108715454545454</v>
      </c>
      <c r="B4956">
        <f>Sheet1!B4956/1.1</f>
        <v>0.80664169090909088</v>
      </c>
    </row>
    <row r="4957" spans="1:2">
      <c r="A4957">
        <f>Sheet1!A4957/1.1</f>
        <v>1.010869</v>
      </c>
      <c r="B4957">
        <f>Sheet1!B4957/1.1</f>
        <v>0.80664059999999993</v>
      </c>
    </row>
    <row r="4958" spans="1:2">
      <c r="A4958">
        <f>Sheet1!A4958/1.1</f>
        <v>1.010858909090909</v>
      </c>
      <c r="B4958">
        <f>Sheet1!B4958/1.1</f>
        <v>0.80663999999999991</v>
      </c>
    </row>
    <row r="4959" spans="1:2">
      <c r="A4959">
        <f>Sheet1!A4959/1.1</f>
        <v>1.0108529090909091</v>
      </c>
      <c r="B4959">
        <f>Sheet1!B4959/1.1</f>
        <v>0.80663740909090897</v>
      </c>
    </row>
    <row r="4960" spans="1:2">
      <c r="A4960">
        <f>Sheet1!A4960/1.1</f>
        <v>1.010845</v>
      </c>
      <c r="B4960">
        <f>Sheet1!B4960/1.1</f>
        <v>0.8066306909090909</v>
      </c>
    </row>
    <row r="4961" spans="1:2">
      <c r="A4961">
        <f>Sheet1!A4961/1.1</f>
        <v>1.0108437272727273</v>
      </c>
      <c r="B4961">
        <f>Sheet1!B4961/1.1</f>
        <v>0.80662602727272725</v>
      </c>
    </row>
    <row r="4962" spans="1:2">
      <c r="A4962">
        <f>Sheet1!A4962/1.1</f>
        <v>1.0108420909090907</v>
      </c>
      <c r="B4962">
        <f>Sheet1!B4962/1.1</f>
        <v>0.80662359090909086</v>
      </c>
    </row>
    <row r="4963" spans="1:2">
      <c r="A4963">
        <f>Sheet1!A4963/1.1</f>
        <v>1.0108401818181818</v>
      </c>
      <c r="B4963">
        <f>Sheet1!B4963/1.1</f>
        <v>0.80658600000000003</v>
      </c>
    </row>
    <row r="4964" spans="1:2">
      <c r="A4964">
        <f>Sheet1!A4964/1.1</f>
        <v>1.0108395454545454</v>
      </c>
      <c r="B4964">
        <f>Sheet1!B4964/1.1</f>
        <v>0.80656154545454539</v>
      </c>
    </row>
    <row r="4965" spans="1:2">
      <c r="A4965">
        <f>Sheet1!A4965/1.1</f>
        <v>1.0108173636363635</v>
      </c>
      <c r="B4965">
        <f>Sheet1!B4965/1.1</f>
        <v>0.80656094545454537</v>
      </c>
    </row>
    <row r="4966" spans="1:2">
      <c r="A4966">
        <f>Sheet1!A4966/1.1</f>
        <v>1.0108145454545454</v>
      </c>
      <c r="B4966">
        <f>Sheet1!B4966/1.1</f>
        <v>0.80654567272727262</v>
      </c>
    </row>
    <row r="4967" spans="1:2">
      <c r="A4967">
        <f>Sheet1!A4967/1.1</f>
        <v>1.0108144545454545</v>
      </c>
      <c r="B4967">
        <f>Sheet1!B4967/1.1</f>
        <v>0.80653976363636348</v>
      </c>
    </row>
    <row r="4968" spans="1:2">
      <c r="A4968">
        <f>Sheet1!A4968/1.1</f>
        <v>1.0108102727272725</v>
      </c>
      <c r="B4968">
        <f>Sheet1!B4968/1.1</f>
        <v>0.80653412727272722</v>
      </c>
    </row>
    <row r="4969" spans="1:2">
      <c r="A4969">
        <f>Sheet1!A4969/1.1</f>
        <v>1.0108030909090908</v>
      </c>
      <c r="B4969">
        <f>Sheet1!B4969/1.1</f>
        <v>0.80653318181818179</v>
      </c>
    </row>
    <row r="4970" spans="1:2">
      <c r="A4970">
        <f>Sheet1!A4970/1.1</f>
        <v>1.010791909090909</v>
      </c>
      <c r="B4970">
        <f>Sheet1!B4970/1.1</f>
        <v>0.80653263636363626</v>
      </c>
    </row>
    <row r="4971" spans="1:2">
      <c r="A4971">
        <f>Sheet1!A4971/1.1</f>
        <v>1.0107909090909089</v>
      </c>
      <c r="B4971">
        <f>Sheet1!B4971/1.1</f>
        <v>0.80652903636363626</v>
      </c>
    </row>
    <row r="4972" spans="1:2">
      <c r="A4972">
        <f>Sheet1!A4972/1.1</f>
        <v>1.0107833636363635</v>
      </c>
      <c r="B4972">
        <f>Sheet1!B4972/1.1</f>
        <v>0.80651809090909077</v>
      </c>
    </row>
    <row r="4973" spans="1:2">
      <c r="A4973">
        <f>Sheet1!A4973/1.1</f>
        <v>1.0107825454545454</v>
      </c>
      <c r="B4973">
        <f>Sheet1!B4973/1.1</f>
        <v>0.80650554545454545</v>
      </c>
    </row>
    <row r="4974" spans="1:2">
      <c r="A4974">
        <f>Sheet1!A4974/1.1</f>
        <v>1.010778818181818</v>
      </c>
      <c r="B4974">
        <f>Sheet1!B4974/1.1</f>
        <v>0.80649881818181812</v>
      </c>
    </row>
    <row r="4975" spans="1:2">
      <c r="A4975">
        <f>Sheet1!A4975/1.1</f>
        <v>1.0107725454545455</v>
      </c>
      <c r="B4975">
        <f>Sheet1!B4975/1.1</f>
        <v>0.80649869090909088</v>
      </c>
    </row>
    <row r="4976" spans="1:2">
      <c r="A4976">
        <f>Sheet1!A4976/1.1</f>
        <v>1.0107586363636363</v>
      </c>
      <c r="B4976">
        <f>Sheet1!B4976/1.1</f>
        <v>0.80649054545454546</v>
      </c>
    </row>
    <row r="4977" spans="1:2">
      <c r="A4977">
        <f>Sheet1!A4977/1.1</f>
        <v>1.0107550909090908</v>
      </c>
      <c r="B4977">
        <f>Sheet1!B4977/1.1</f>
        <v>0.80648427272727263</v>
      </c>
    </row>
    <row r="4978" spans="1:2">
      <c r="A4978">
        <f>Sheet1!A4978/1.1</f>
        <v>1.0107536363636362</v>
      </c>
      <c r="B4978">
        <f>Sheet1!B4978/1.1</f>
        <v>0.80648406363636349</v>
      </c>
    </row>
    <row r="4979" spans="1:2">
      <c r="A4979">
        <f>Sheet1!A4979/1.1</f>
        <v>1.0107313636363637</v>
      </c>
      <c r="B4979">
        <f>Sheet1!B4979/1.1</f>
        <v>0.80646541818181816</v>
      </c>
    </row>
    <row r="4980" spans="1:2">
      <c r="A4980">
        <f>Sheet1!A4980/1.1</f>
        <v>1.0107075454545456</v>
      </c>
      <c r="B4980">
        <f>Sheet1!B4980/1.1</f>
        <v>0.80646087272727263</v>
      </c>
    </row>
    <row r="4981" spans="1:2">
      <c r="A4981">
        <f>Sheet1!A4981/1.1</f>
        <v>1.0106959090909089</v>
      </c>
      <c r="B4981">
        <f>Sheet1!B4981/1.1</f>
        <v>0.80645414545454541</v>
      </c>
    </row>
    <row r="4982" spans="1:2">
      <c r="A4982">
        <f>Sheet1!A4982/1.1</f>
        <v>1.0106952727272727</v>
      </c>
      <c r="B4982">
        <f>Sheet1!B4982/1.1</f>
        <v>0.8064441272727273</v>
      </c>
    </row>
    <row r="4983" spans="1:2">
      <c r="A4983">
        <f>Sheet1!A4983/1.1</f>
        <v>1.0106942727272727</v>
      </c>
      <c r="B4983">
        <f>Sheet1!B4983/1.1</f>
        <v>0.80644141818181814</v>
      </c>
    </row>
    <row r="4984" spans="1:2">
      <c r="A4984">
        <f>Sheet1!A4984/1.1</f>
        <v>1.0106811818181818</v>
      </c>
      <c r="B4984">
        <f>Sheet1!B4984/1.1</f>
        <v>0.80643645454545454</v>
      </c>
    </row>
    <row r="4985" spans="1:2">
      <c r="A4985">
        <f>Sheet1!A4985/1.1</f>
        <v>1.0106784545454546</v>
      </c>
      <c r="B4985">
        <f>Sheet1!B4985/1.1</f>
        <v>0.80643199999999993</v>
      </c>
    </row>
    <row r="4986" spans="1:2">
      <c r="A4986">
        <f>Sheet1!A4986/1.1</f>
        <v>1.0106613636363635</v>
      </c>
      <c r="B4986">
        <f>Sheet1!B4986/1.1</f>
        <v>0.80643127272727266</v>
      </c>
    </row>
    <row r="4987" spans="1:2">
      <c r="A4987">
        <f>Sheet1!A4987/1.1</f>
        <v>1.0106599999999999</v>
      </c>
      <c r="B4987">
        <f>Sheet1!B4987/1.1</f>
        <v>0.80642718181818174</v>
      </c>
    </row>
    <row r="4988" spans="1:2">
      <c r="A4988">
        <f>Sheet1!A4988/1.1</f>
        <v>1.0106409999999999</v>
      </c>
      <c r="B4988">
        <f>Sheet1!B4988/1.1</f>
        <v>0.80639811818181806</v>
      </c>
    </row>
    <row r="4989" spans="1:2">
      <c r="A4989">
        <f>Sheet1!A4989/1.1</f>
        <v>1.0106407272727271</v>
      </c>
      <c r="B4989">
        <f>Sheet1!B4989/1.1</f>
        <v>0.80638827272727265</v>
      </c>
    </row>
    <row r="4990" spans="1:2">
      <c r="A4990">
        <f>Sheet1!A4990/1.1</f>
        <v>1.0106384545454543</v>
      </c>
      <c r="B4990">
        <f>Sheet1!B4990/1.1</f>
        <v>0.80638630909090903</v>
      </c>
    </row>
    <row r="4991" spans="1:2">
      <c r="A4991">
        <f>Sheet1!A4991/1.1</f>
        <v>1.0106376363636362</v>
      </c>
      <c r="B4991">
        <f>Sheet1!B4991/1.1</f>
        <v>0.80638254545454546</v>
      </c>
    </row>
    <row r="4992" spans="1:2">
      <c r="A4992">
        <f>Sheet1!A4992/1.1</f>
        <v>1.0106242727272725</v>
      </c>
      <c r="B4992">
        <f>Sheet1!B4992/1.1</f>
        <v>0.80638209090909085</v>
      </c>
    </row>
    <row r="4993" spans="1:2">
      <c r="A4993">
        <f>Sheet1!A4993/1.1</f>
        <v>1.0106129090909091</v>
      </c>
      <c r="B4993">
        <f>Sheet1!B4993/1.1</f>
        <v>0.80637839999999994</v>
      </c>
    </row>
    <row r="4994" spans="1:2">
      <c r="A4994">
        <f>Sheet1!A4994/1.1</f>
        <v>1.0106078181818181</v>
      </c>
      <c r="B4994">
        <f>Sheet1!B4994/1.1</f>
        <v>0.80637627272727264</v>
      </c>
    </row>
    <row r="4995" spans="1:2">
      <c r="A4995">
        <f>Sheet1!A4995/1.1</f>
        <v>1.0105920909090906</v>
      </c>
      <c r="B4995">
        <f>Sheet1!B4995/1.1</f>
        <v>0.80636739999999996</v>
      </c>
    </row>
    <row r="4996" spans="1:2">
      <c r="A4996">
        <f>Sheet1!A4996/1.1</f>
        <v>1.0105880909090907</v>
      </c>
      <c r="B4996">
        <f>Sheet1!B4996/1.1</f>
        <v>0.80636536363636357</v>
      </c>
    </row>
    <row r="4997" spans="1:2">
      <c r="A4997">
        <f>Sheet1!A4997/1.1</f>
        <v>1.0105789999999999</v>
      </c>
      <c r="B4997">
        <f>Sheet1!B4997/1.1</f>
        <v>0.80636522727272719</v>
      </c>
    </row>
    <row r="4998" spans="1:2">
      <c r="A4998">
        <f>Sheet1!A4998/1.1</f>
        <v>1.0105768181818182</v>
      </c>
      <c r="B4998">
        <f>Sheet1!B4998/1.1</f>
        <v>0.80636345454545444</v>
      </c>
    </row>
    <row r="4999" spans="1:2">
      <c r="A4999">
        <f>Sheet1!A4999/1.1</f>
        <v>1.0105715454545454</v>
      </c>
      <c r="B4999">
        <f>Sheet1!B4999/1.1</f>
        <v>0.80636149090909093</v>
      </c>
    </row>
    <row r="5000" spans="1:2">
      <c r="A5000">
        <f>Sheet1!A5000/1.1</f>
        <v>1.0105681818181818</v>
      </c>
      <c r="B5000">
        <f>Sheet1!B5000/1.1</f>
        <v>0.80635800000000002</v>
      </c>
    </row>
    <row r="5001" spans="1:2">
      <c r="A5001">
        <f>Sheet1!A5001/1.1</f>
        <v>1.0105355454545453</v>
      </c>
      <c r="B5001">
        <f>Sheet1!B5001/1.1</f>
        <v>0.80635759090909087</v>
      </c>
    </row>
    <row r="5002" spans="1:2">
      <c r="A5002">
        <f>Sheet1!A5002/1.1</f>
        <v>1.0105321818181818</v>
      </c>
      <c r="B5002">
        <f>Sheet1!B5002/1.1</f>
        <v>0.80635427272727267</v>
      </c>
    </row>
    <row r="5003" spans="1:2">
      <c r="A5003">
        <f>Sheet1!A5003/1.1</f>
        <v>1.0105275454545453</v>
      </c>
      <c r="B5003">
        <f>Sheet1!B5003/1.1</f>
        <v>0.80635172727272719</v>
      </c>
    </row>
    <row r="5004" spans="1:2">
      <c r="A5004">
        <f>Sheet1!A5004/1.1</f>
        <v>1.0105165454545453</v>
      </c>
      <c r="B5004">
        <f>Sheet1!B5004/1.1</f>
        <v>0.80635049090909083</v>
      </c>
    </row>
    <row r="5005" spans="1:2">
      <c r="A5005">
        <f>Sheet1!A5005/1.1</f>
        <v>1.0105039090909091</v>
      </c>
      <c r="B5005">
        <f>Sheet1!B5005/1.1</f>
        <v>0.80634269090909083</v>
      </c>
    </row>
    <row r="5006" spans="1:2">
      <c r="A5006">
        <f>Sheet1!A5006/1.1</f>
        <v>1.0104794545454545</v>
      </c>
      <c r="B5006">
        <f>Sheet1!B5006/1.1</f>
        <v>0.80633141818181808</v>
      </c>
    </row>
    <row r="5007" spans="1:2">
      <c r="A5007">
        <f>Sheet1!A5007/1.1</f>
        <v>1.0104706363636364</v>
      </c>
      <c r="B5007">
        <f>Sheet1!B5007/1.1</f>
        <v>0.80631845454545448</v>
      </c>
    </row>
    <row r="5008" spans="1:2">
      <c r="A5008">
        <f>Sheet1!A5008/1.1</f>
        <v>1.0104542727272727</v>
      </c>
      <c r="B5008">
        <f>Sheet1!B5008/1.1</f>
        <v>0.80631196363636348</v>
      </c>
    </row>
    <row r="5009" spans="1:2">
      <c r="A5009">
        <f>Sheet1!A5009/1.1</f>
        <v>1.0104464545454546</v>
      </c>
      <c r="B5009">
        <f>Sheet1!B5009/1.1</f>
        <v>0.80630254545454538</v>
      </c>
    </row>
    <row r="5010" spans="1:2">
      <c r="A5010">
        <f>Sheet1!A5010/1.1</f>
        <v>1.0104436363636362</v>
      </c>
      <c r="B5010">
        <f>Sheet1!B5010/1.1</f>
        <v>0.8062981818181818</v>
      </c>
    </row>
    <row r="5011" spans="1:2">
      <c r="A5011">
        <f>Sheet1!A5011/1.1</f>
        <v>1.0104424545454544</v>
      </c>
      <c r="B5011">
        <f>Sheet1!B5011/1.1</f>
        <v>0.80629218181818174</v>
      </c>
    </row>
    <row r="5012" spans="1:2">
      <c r="A5012">
        <f>Sheet1!A5012/1.1</f>
        <v>1.0104399090909091</v>
      </c>
      <c r="B5012">
        <f>Sheet1!B5012/1.1</f>
        <v>0.80626627272727269</v>
      </c>
    </row>
    <row r="5013" spans="1:2">
      <c r="A5013">
        <f>Sheet1!A5013/1.1</f>
        <v>1.0104301818181818</v>
      </c>
      <c r="B5013">
        <f>Sheet1!B5013/1.1</f>
        <v>0.80625781818181808</v>
      </c>
    </row>
    <row r="5014" spans="1:2">
      <c r="A5014">
        <f>Sheet1!A5014/1.1</f>
        <v>1.0104235454545454</v>
      </c>
      <c r="B5014">
        <f>Sheet1!B5014/1.1</f>
        <v>0.80625454545454545</v>
      </c>
    </row>
    <row r="5015" spans="1:2">
      <c r="A5015">
        <f>Sheet1!A5015/1.1</f>
        <v>1.0104223636363634</v>
      </c>
      <c r="B5015">
        <f>Sheet1!B5015/1.1</f>
        <v>0.80625090909090902</v>
      </c>
    </row>
    <row r="5016" spans="1:2">
      <c r="A5016">
        <f>Sheet1!A5016/1.1</f>
        <v>1.0104072727272726</v>
      </c>
      <c r="B5016">
        <f>Sheet1!B5016/1.1</f>
        <v>0.80624824545454543</v>
      </c>
    </row>
    <row r="5017" spans="1:2">
      <c r="A5017">
        <f>Sheet1!A5017/1.1</f>
        <v>1.0104009999999999</v>
      </c>
      <c r="B5017">
        <f>Sheet1!B5017/1.1</f>
        <v>0.8062356727272727</v>
      </c>
    </row>
    <row r="5018" spans="1:2">
      <c r="A5018">
        <f>Sheet1!A5018/1.1</f>
        <v>1.0103993636363635</v>
      </c>
      <c r="B5018">
        <f>Sheet1!B5018/1.1</f>
        <v>0.80622863636363629</v>
      </c>
    </row>
    <row r="5019" spans="1:2">
      <c r="A5019">
        <f>Sheet1!A5019/1.1</f>
        <v>1.0103823636363636</v>
      </c>
      <c r="B5019">
        <f>Sheet1!B5019/1.1</f>
        <v>0.80622118181818181</v>
      </c>
    </row>
    <row r="5020" spans="1:2">
      <c r="A5020">
        <f>Sheet1!A5020/1.1</f>
        <v>1.0103740909090908</v>
      </c>
      <c r="B5020">
        <f>Sheet1!B5020/1.1</f>
        <v>0.80621445454545448</v>
      </c>
    </row>
    <row r="5021" spans="1:2">
      <c r="A5021">
        <f>Sheet1!A5021/1.1</f>
        <v>1.0103666363636363</v>
      </c>
      <c r="B5021">
        <f>Sheet1!B5021/1.1</f>
        <v>0.80620981818181814</v>
      </c>
    </row>
    <row r="5022" spans="1:2">
      <c r="A5022">
        <f>Sheet1!A5022/1.1</f>
        <v>1.010351909090909</v>
      </c>
      <c r="B5022">
        <f>Sheet1!B5022/1.1</f>
        <v>0.80620745454545439</v>
      </c>
    </row>
    <row r="5023" spans="1:2">
      <c r="A5023">
        <f>Sheet1!A5023/1.1</f>
        <v>1.0103348181818181</v>
      </c>
      <c r="B5023">
        <f>Sheet1!B5023/1.1</f>
        <v>0.80616963636363626</v>
      </c>
    </row>
    <row r="5024" spans="1:2">
      <c r="A5024">
        <f>Sheet1!A5024/1.1</f>
        <v>1.0103315454545454</v>
      </c>
      <c r="B5024">
        <f>Sheet1!B5024/1.1</f>
        <v>0.80616345454545446</v>
      </c>
    </row>
    <row r="5025" spans="1:2">
      <c r="A5025">
        <f>Sheet1!A5025/1.1</f>
        <v>1.0103264545454544</v>
      </c>
      <c r="B5025">
        <f>Sheet1!B5025/1.1</f>
        <v>0.8061525454545454</v>
      </c>
    </row>
    <row r="5026" spans="1:2">
      <c r="A5026">
        <f>Sheet1!A5026/1.1</f>
        <v>1.0103177272727273</v>
      </c>
      <c r="B5026">
        <f>Sheet1!B5026/1.1</f>
        <v>0.80615218181818171</v>
      </c>
    </row>
    <row r="5027" spans="1:2">
      <c r="A5027">
        <f>Sheet1!A5027/1.1</f>
        <v>1.0103044545454545</v>
      </c>
      <c r="B5027">
        <f>Sheet1!B5027/1.1</f>
        <v>0.80615049090909086</v>
      </c>
    </row>
    <row r="5028" spans="1:2">
      <c r="A5028">
        <f>Sheet1!A5028/1.1</f>
        <v>1.0102989090909089</v>
      </c>
      <c r="B5028">
        <f>Sheet1!B5028/1.1</f>
        <v>0.80614924545454536</v>
      </c>
    </row>
    <row r="5029" spans="1:2">
      <c r="A5029">
        <f>Sheet1!A5029/1.1</f>
        <v>1.0102817272727271</v>
      </c>
      <c r="B5029">
        <f>Sheet1!B5029/1.1</f>
        <v>0.8061480909090909</v>
      </c>
    </row>
    <row r="5030" spans="1:2">
      <c r="A5030">
        <f>Sheet1!A5030/1.1</f>
        <v>1.0102801818181819</v>
      </c>
      <c r="B5030">
        <f>Sheet1!B5030/1.1</f>
        <v>0.80613570000000001</v>
      </c>
    </row>
    <row r="5031" spans="1:2">
      <c r="A5031">
        <f>Sheet1!A5031/1.1</f>
        <v>1.0102786363636362</v>
      </c>
      <c r="B5031">
        <f>Sheet1!B5031/1.1</f>
        <v>0.80613477272727263</v>
      </c>
    </row>
    <row r="5032" spans="1:2">
      <c r="A5032">
        <f>Sheet1!A5032/1.1</f>
        <v>1.0102773636363636</v>
      </c>
      <c r="B5032">
        <f>Sheet1!B5032/1.1</f>
        <v>0.80613330909090908</v>
      </c>
    </row>
    <row r="5033" spans="1:2">
      <c r="A5033">
        <f>Sheet1!A5033/1.1</f>
        <v>1.010277090909091</v>
      </c>
      <c r="B5033">
        <f>Sheet1!B5033/1.1</f>
        <v>0.80612790909090903</v>
      </c>
    </row>
    <row r="5034" spans="1:2">
      <c r="A5034">
        <f>Sheet1!A5034/1.1</f>
        <v>1.0102682727272727</v>
      </c>
      <c r="B5034">
        <f>Sheet1!B5034/1.1</f>
        <v>0.80612727272727269</v>
      </c>
    </row>
    <row r="5035" spans="1:2">
      <c r="A5035">
        <f>Sheet1!A5035/1.1</f>
        <v>1.010259909090909</v>
      </c>
      <c r="B5035">
        <f>Sheet1!B5035/1.1</f>
        <v>0.80612699999999993</v>
      </c>
    </row>
    <row r="5036" spans="1:2">
      <c r="A5036">
        <f>Sheet1!A5036/1.1</f>
        <v>1.0102590909090909</v>
      </c>
      <c r="B5036">
        <f>Sheet1!B5036/1.1</f>
        <v>0.80611927272727268</v>
      </c>
    </row>
    <row r="5037" spans="1:2">
      <c r="A5037">
        <f>Sheet1!A5037/1.1</f>
        <v>1.0102452727272728</v>
      </c>
      <c r="B5037">
        <f>Sheet1!B5037/1.1</f>
        <v>0.80611895454545446</v>
      </c>
    </row>
    <row r="5038" spans="1:2">
      <c r="A5038">
        <f>Sheet1!A5038/1.1</f>
        <v>1.0102443636363636</v>
      </c>
      <c r="B5038">
        <f>Sheet1!B5038/1.1</f>
        <v>0.80611705454545446</v>
      </c>
    </row>
    <row r="5039" spans="1:2">
      <c r="A5039">
        <f>Sheet1!A5039/1.1</f>
        <v>1.010238909090909</v>
      </c>
      <c r="B5039">
        <f>Sheet1!B5039/1.1</f>
        <v>0.80610031818181815</v>
      </c>
    </row>
    <row r="5040" spans="1:2">
      <c r="A5040">
        <f>Sheet1!A5040/1.1</f>
        <v>1.0102259999999998</v>
      </c>
      <c r="B5040">
        <f>Sheet1!B5040/1.1</f>
        <v>0.80609599999999992</v>
      </c>
    </row>
    <row r="5041" spans="1:2">
      <c r="A5041">
        <f>Sheet1!A5041/1.1</f>
        <v>1.0102193636363637</v>
      </c>
      <c r="B5041">
        <f>Sheet1!B5041/1.1</f>
        <v>0.80608736363636357</v>
      </c>
    </row>
    <row r="5042" spans="1:2">
      <c r="A5042">
        <f>Sheet1!A5042/1.1</f>
        <v>1.0102179090909091</v>
      </c>
      <c r="B5042">
        <f>Sheet1!B5042/1.1</f>
        <v>0.80607663636363625</v>
      </c>
    </row>
    <row r="5043" spans="1:2">
      <c r="A5043">
        <f>Sheet1!A5043/1.1</f>
        <v>1.0102168181818181</v>
      </c>
      <c r="B5043">
        <f>Sheet1!B5043/1.1</f>
        <v>0.80607345454545454</v>
      </c>
    </row>
    <row r="5044" spans="1:2">
      <c r="A5044">
        <f>Sheet1!A5044/1.1</f>
        <v>1.0102151818181817</v>
      </c>
      <c r="B5044">
        <f>Sheet1!B5044/1.1</f>
        <v>0.80607109090909079</v>
      </c>
    </row>
    <row r="5045" spans="1:2">
      <c r="A5045">
        <f>Sheet1!A5045/1.1</f>
        <v>1.010195909090909</v>
      </c>
      <c r="B5045">
        <f>Sheet1!B5045/1.1</f>
        <v>0.80606986363636357</v>
      </c>
    </row>
    <row r="5046" spans="1:2">
      <c r="A5046">
        <f>Sheet1!A5046/1.1</f>
        <v>1.0101945454545453</v>
      </c>
      <c r="B5046">
        <f>Sheet1!B5046/1.1</f>
        <v>0.80606518181818176</v>
      </c>
    </row>
    <row r="5047" spans="1:2">
      <c r="A5047">
        <f>Sheet1!A5047/1.1</f>
        <v>1.0101795454545455</v>
      </c>
      <c r="B5047">
        <f>Sheet1!B5047/1.1</f>
        <v>0.80606232727272731</v>
      </c>
    </row>
    <row r="5048" spans="1:2">
      <c r="A5048">
        <f>Sheet1!A5048/1.1</f>
        <v>1.0101764545454546</v>
      </c>
      <c r="B5048">
        <f>Sheet1!B5048/1.1</f>
        <v>0.80605018181818178</v>
      </c>
    </row>
    <row r="5049" spans="1:2">
      <c r="A5049">
        <f>Sheet1!A5049/1.1</f>
        <v>1.0101764545454546</v>
      </c>
      <c r="B5049">
        <f>Sheet1!B5049/1.1</f>
        <v>0.80604972727272728</v>
      </c>
    </row>
    <row r="5050" spans="1:2">
      <c r="A5050">
        <f>Sheet1!A5050/1.1</f>
        <v>1.010175</v>
      </c>
      <c r="B5050">
        <f>Sheet1!B5050/1.1</f>
        <v>0.80604399999999998</v>
      </c>
    </row>
    <row r="5051" spans="1:2">
      <c r="A5051">
        <f>Sheet1!A5051/1.1</f>
        <v>1.010171818181818</v>
      </c>
      <c r="B5051">
        <f>Sheet1!B5051/1.1</f>
        <v>0.80603241818181814</v>
      </c>
    </row>
    <row r="5052" spans="1:2">
      <c r="A5052">
        <f>Sheet1!A5052/1.1</f>
        <v>1.0101533636363635</v>
      </c>
      <c r="B5052">
        <f>Sheet1!B5052/1.1</f>
        <v>0.80602309090909086</v>
      </c>
    </row>
    <row r="5053" spans="1:2">
      <c r="A5053">
        <f>Sheet1!A5053/1.1</f>
        <v>1.0101474545454545</v>
      </c>
      <c r="B5053">
        <f>Sheet1!B5053/1.1</f>
        <v>0.80602304545454539</v>
      </c>
    </row>
    <row r="5054" spans="1:2">
      <c r="A5054">
        <f>Sheet1!A5054/1.1</f>
        <v>1.0101468181818181</v>
      </c>
      <c r="B5054">
        <f>Sheet1!B5054/1.1</f>
        <v>0.80602027272727261</v>
      </c>
    </row>
    <row r="5055" spans="1:2">
      <c r="A5055">
        <f>Sheet1!A5055/1.1</f>
        <v>1.0101447272727271</v>
      </c>
      <c r="B5055">
        <f>Sheet1!B5055/1.1</f>
        <v>0.80601581818181811</v>
      </c>
    </row>
    <row r="5056" spans="1:2">
      <c r="A5056">
        <f>Sheet1!A5056/1.1</f>
        <v>1.0101442727272727</v>
      </c>
      <c r="B5056">
        <f>Sheet1!B5056/1.1</f>
        <v>0.80600472727272721</v>
      </c>
    </row>
    <row r="5057" spans="1:2">
      <c r="A5057">
        <f>Sheet1!A5057/1.1</f>
        <v>1.0101394545454545</v>
      </c>
      <c r="B5057">
        <f>Sheet1!B5057/1.1</f>
        <v>0.80600209090909081</v>
      </c>
    </row>
    <row r="5058" spans="1:2">
      <c r="A5058">
        <f>Sheet1!A5058/1.1</f>
        <v>1.0101354545454544</v>
      </c>
      <c r="B5058">
        <f>Sheet1!B5058/1.1</f>
        <v>0.80599194545454544</v>
      </c>
    </row>
    <row r="5059" spans="1:2">
      <c r="A5059">
        <f>Sheet1!A5059/1.1</f>
        <v>1.0101318181818182</v>
      </c>
      <c r="B5059">
        <f>Sheet1!B5059/1.1</f>
        <v>0.80599154545454532</v>
      </c>
    </row>
    <row r="5060" spans="1:2">
      <c r="A5060">
        <f>Sheet1!A5060/1.1</f>
        <v>1.0101276363636362</v>
      </c>
      <c r="B5060">
        <f>Sheet1!B5060/1.1</f>
        <v>0.80599090909090898</v>
      </c>
    </row>
    <row r="5061" spans="1:2">
      <c r="A5061">
        <f>Sheet1!A5061/1.1</f>
        <v>1.0101275454545453</v>
      </c>
      <c r="B5061">
        <f>Sheet1!B5061/1.1</f>
        <v>0.80598199999999998</v>
      </c>
    </row>
    <row r="5062" spans="1:2">
      <c r="A5062">
        <f>Sheet1!A5062/1.1</f>
        <v>1.0101115454545453</v>
      </c>
      <c r="B5062">
        <f>Sheet1!B5062/1.1</f>
        <v>0.80597340909090898</v>
      </c>
    </row>
    <row r="5063" spans="1:2">
      <c r="A5063">
        <f>Sheet1!A5063/1.1</f>
        <v>1.0101114545454546</v>
      </c>
      <c r="B5063">
        <f>Sheet1!B5063/1.1</f>
        <v>0.80596899999999994</v>
      </c>
    </row>
    <row r="5064" spans="1:2">
      <c r="A5064">
        <f>Sheet1!A5064/1.1</f>
        <v>1.0100993636363635</v>
      </c>
      <c r="B5064">
        <f>Sheet1!B5064/1.1</f>
        <v>0.80596572727272719</v>
      </c>
    </row>
    <row r="5065" spans="1:2">
      <c r="A5065">
        <f>Sheet1!A5065/1.1</f>
        <v>1.0100916363636363</v>
      </c>
      <c r="B5065">
        <f>Sheet1!B5065/1.1</f>
        <v>0.80596349090909081</v>
      </c>
    </row>
    <row r="5066" spans="1:2">
      <c r="A5066">
        <f>Sheet1!A5066/1.1</f>
        <v>1.0100898181818181</v>
      </c>
      <c r="B5066">
        <f>Sheet1!B5066/1.1</f>
        <v>0.80594500000000002</v>
      </c>
    </row>
    <row r="5067" spans="1:2">
      <c r="A5067">
        <f>Sheet1!A5067/1.1</f>
        <v>1.0100747272727273</v>
      </c>
      <c r="B5067">
        <f>Sheet1!B5067/1.1</f>
        <v>0.80594090909090899</v>
      </c>
    </row>
    <row r="5068" spans="1:2">
      <c r="A5068">
        <f>Sheet1!A5068/1.1</f>
        <v>1.0100726363636363</v>
      </c>
      <c r="B5068">
        <f>Sheet1!B5068/1.1</f>
        <v>0.80593477272727265</v>
      </c>
    </row>
    <row r="5069" spans="1:2">
      <c r="A5069">
        <f>Sheet1!A5069/1.1</f>
        <v>1.01007</v>
      </c>
      <c r="B5069">
        <f>Sheet1!B5069/1.1</f>
        <v>0.80592859999999988</v>
      </c>
    </row>
    <row r="5070" spans="1:2">
      <c r="A5070">
        <f>Sheet1!A5070/1.1</f>
        <v>1.0100690909090908</v>
      </c>
      <c r="B5070">
        <f>Sheet1!B5070/1.1</f>
        <v>0.80592372727272721</v>
      </c>
    </row>
    <row r="5071" spans="1:2">
      <c r="A5071">
        <f>Sheet1!A5071/1.1</f>
        <v>1.0100402727272728</v>
      </c>
      <c r="B5071">
        <f>Sheet1!B5071/1.1</f>
        <v>0.805902909090909</v>
      </c>
    </row>
    <row r="5072" spans="1:2">
      <c r="A5072">
        <f>Sheet1!A5072/1.1</f>
        <v>1.0100310909090908</v>
      </c>
      <c r="B5072">
        <f>Sheet1!B5072/1.1</f>
        <v>0.80589885454545451</v>
      </c>
    </row>
    <row r="5073" spans="1:2">
      <c r="A5073">
        <f>Sheet1!A5073/1.1</f>
        <v>1.0100264545454545</v>
      </c>
      <c r="B5073">
        <f>Sheet1!B5073/1.1</f>
        <v>0.80589818181818185</v>
      </c>
    </row>
    <row r="5074" spans="1:2">
      <c r="A5074">
        <f>Sheet1!A5074/1.1</f>
        <v>1.0100261818181817</v>
      </c>
      <c r="B5074">
        <f>Sheet1!B5074/1.1</f>
        <v>0.80589681818181813</v>
      </c>
    </row>
    <row r="5075" spans="1:2">
      <c r="A5075">
        <f>Sheet1!A5075/1.1</f>
        <v>1.0100131818181817</v>
      </c>
      <c r="B5075">
        <f>Sheet1!B5075/1.1</f>
        <v>0.8058953636363636</v>
      </c>
    </row>
    <row r="5076" spans="1:2">
      <c r="A5076">
        <f>Sheet1!A5076/1.1</f>
        <v>1.0100092727272727</v>
      </c>
      <c r="B5076">
        <f>Sheet1!B5076/1.1</f>
        <v>0.80588709090909083</v>
      </c>
    </row>
    <row r="5077" spans="1:2">
      <c r="A5077">
        <f>Sheet1!A5077/1.1</f>
        <v>1.0100087272727272</v>
      </c>
      <c r="B5077">
        <f>Sheet1!B5077/1.1</f>
        <v>0.80587630909090902</v>
      </c>
    </row>
    <row r="5078" spans="1:2">
      <c r="A5078">
        <f>Sheet1!A5078/1.1</f>
        <v>1.0100041818181817</v>
      </c>
      <c r="B5078">
        <f>Sheet1!B5078/1.1</f>
        <v>0.80586609090909078</v>
      </c>
    </row>
    <row r="5079" spans="1:2">
      <c r="A5079">
        <f>Sheet1!A5079/1.1</f>
        <v>1.0099998181818182</v>
      </c>
      <c r="B5079">
        <f>Sheet1!B5079/1.1</f>
        <v>0.80586181818181812</v>
      </c>
    </row>
    <row r="5080" spans="1:2">
      <c r="A5080">
        <f>Sheet1!A5080/1.1</f>
        <v>1.0099965454545454</v>
      </c>
      <c r="B5080">
        <f>Sheet1!B5080/1.1</f>
        <v>0.80586136363636363</v>
      </c>
    </row>
    <row r="5081" spans="1:2">
      <c r="A5081">
        <f>Sheet1!A5081/1.1</f>
        <v>1.0099814545454546</v>
      </c>
      <c r="B5081">
        <f>Sheet1!B5081/1.1</f>
        <v>0.80585284545454539</v>
      </c>
    </row>
    <row r="5082" spans="1:2">
      <c r="A5082">
        <f>Sheet1!A5082/1.1</f>
        <v>1.0099777272727271</v>
      </c>
      <c r="B5082">
        <f>Sheet1!B5082/1.1</f>
        <v>0.80584245454545445</v>
      </c>
    </row>
    <row r="5083" spans="1:2">
      <c r="A5083">
        <f>Sheet1!A5083/1.1</f>
        <v>1.0099703636363635</v>
      </c>
      <c r="B5083">
        <f>Sheet1!B5083/1.1</f>
        <v>0.80583972727272724</v>
      </c>
    </row>
    <row r="5084" spans="1:2">
      <c r="A5084">
        <f>Sheet1!A5084/1.1</f>
        <v>1.0099675454545454</v>
      </c>
      <c r="B5084">
        <f>Sheet1!B5084/1.1</f>
        <v>0.80583778181818178</v>
      </c>
    </row>
    <row r="5085" spans="1:2">
      <c r="A5085">
        <f>Sheet1!A5085/1.1</f>
        <v>1.0099597272727272</v>
      </c>
      <c r="B5085">
        <f>Sheet1!B5085/1.1</f>
        <v>0.80583659090909088</v>
      </c>
    </row>
    <row r="5086" spans="1:2">
      <c r="A5086">
        <f>Sheet1!A5086/1.1</f>
        <v>1.0099483636363635</v>
      </c>
      <c r="B5086">
        <f>Sheet1!B5086/1.1</f>
        <v>0.80583014545454545</v>
      </c>
    </row>
    <row r="5087" spans="1:2">
      <c r="A5087">
        <f>Sheet1!A5087/1.1</f>
        <v>1.0099459999999998</v>
      </c>
      <c r="B5087">
        <f>Sheet1!B5087/1.1</f>
        <v>0.80582509090909082</v>
      </c>
    </row>
    <row r="5088" spans="1:2">
      <c r="A5088">
        <f>Sheet1!A5088/1.1</f>
        <v>1.0099416363636362</v>
      </c>
      <c r="B5088">
        <f>Sheet1!B5088/1.1</f>
        <v>0.80581845454545453</v>
      </c>
    </row>
    <row r="5089" spans="1:2">
      <c r="A5089">
        <f>Sheet1!A5089/1.1</f>
        <v>1.0099341818181817</v>
      </c>
      <c r="B5089">
        <f>Sheet1!B5089/1.1</f>
        <v>0.80581418181818176</v>
      </c>
    </row>
    <row r="5090" spans="1:2">
      <c r="A5090">
        <f>Sheet1!A5090/1.1</f>
        <v>1.0099303636363635</v>
      </c>
      <c r="B5090">
        <f>Sheet1!B5090/1.1</f>
        <v>0.80581418181818176</v>
      </c>
    </row>
    <row r="5091" spans="1:2">
      <c r="A5091">
        <f>Sheet1!A5091/1.1</f>
        <v>1.0099302727272728</v>
      </c>
      <c r="B5091">
        <f>Sheet1!B5091/1.1</f>
        <v>0.80579888181818171</v>
      </c>
    </row>
    <row r="5092" spans="1:2">
      <c r="A5092">
        <f>Sheet1!A5092/1.1</f>
        <v>1.0099289999999999</v>
      </c>
      <c r="B5092">
        <f>Sheet1!B5092/1.1</f>
        <v>0.80579327272727264</v>
      </c>
    </row>
    <row r="5093" spans="1:2">
      <c r="A5093">
        <f>Sheet1!A5093/1.1</f>
        <v>1.0099274545454544</v>
      </c>
      <c r="B5093">
        <f>Sheet1!B5093/1.1</f>
        <v>0.80578294545454543</v>
      </c>
    </row>
    <row r="5094" spans="1:2">
      <c r="A5094">
        <f>Sheet1!A5094/1.1</f>
        <v>1.0099185454545454</v>
      </c>
      <c r="B5094">
        <f>Sheet1!B5094/1.1</f>
        <v>0.80577302727272715</v>
      </c>
    </row>
    <row r="5095" spans="1:2">
      <c r="A5095">
        <f>Sheet1!A5095/1.1</f>
        <v>1.0099132727272726</v>
      </c>
      <c r="B5095">
        <f>Sheet1!B5095/1.1</f>
        <v>0.80576818181818177</v>
      </c>
    </row>
    <row r="5096" spans="1:2">
      <c r="A5096">
        <f>Sheet1!A5096/1.1</f>
        <v>1.0098985454545455</v>
      </c>
      <c r="B5096">
        <f>Sheet1!B5096/1.1</f>
        <v>0.80576641818181804</v>
      </c>
    </row>
    <row r="5097" spans="1:2">
      <c r="A5097">
        <f>Sheet1!A5097/1.1</f>
        <v>1.009895</v>
      </c>
      <c r="B5097">
        <f>Sheet1!B5097/1.1</f>
        <v>0.80575867272727264</v>
      </c>
    </row>
    <row r="5098" spans="1:2">
      <c r="A5098">
        <f>Sheet1!A5098/1.1</f>
        <v>1.0098927272727272</v>
      </c>
      <c r="B5098">
        <f>Sheet1!B5098/1.1</f>
        <v>0.80575399999999997</v>
      </c>
    </row>
    <row r="5099" spans="1:2">
      <c r="A5099">
        <f>Sheet1!A5099/1.1</f>
        <v>1.0098903636363634</v>
      </c>
      <c r="B5099">
        <f>Sheet1!B5099/1.1</f>
        <v>0.80574409090909083</v>
      </c>
    </row>
    <row r="5100" spans="1:2">
      <c r="A5100">
        <f>Sheet1!A5100/1.1</f>
        <v>1.0098867272727272</v>
      </c>
      <c r="B5100">
        <f>Sheet1!B5100/1.1</f>
        <v>0.80574404545454537</v>
      </c>
    </row>
    <row r="5101" spans="1:2">
      <c r="A5101">
        <f>Sheet1!A5101/1.1</f>
        <v>1.0098857272727273</v>
      </c>
      <c r="B5101">
        <f>Sheet1!B5101/1.1</f>
        <v>0.80574122727272712</v>
      </c>
    </row>
    <row r="5102" spans="1:2">
      <c r="A5102">
        <f>Sheet1!A5102/1.1</f>
        <v>1.0098823636363634</v>
      </c>
      <c r="B5102">
        <f>Sheet1!B5102/1.1</f>
        <v>0.80573612727272714</v>
      </c>
    </row>
    <row r="5103" spans="1:2">
      <c r="A5103">
        <f>Sheet1!A5103/1.1</f>
        <v>1.0098613636363636</v>
      </c>
      <c r="B5103">
        <f>Sheet1!B5103/1.1</f>
        <v>0.80573239090909077</v>
      </c>
    </row>
    <row r="5104" spans="1:2">
      <c r="A5104">
        <f>Sheet1!A5104/1.1</f>
        <v>1.0098519090909088</v>
      </c>
      <c r="B5104">
        <f>Sheet1!B5104/1.1</f>
        <v>0.80573218181818174</v>
      </c>
    </row>
    <row r="5105" spans="1:2">
      <c r="A5105">
        <f>Sheet1!A5105/1.1</f>
        <v>1.0098490909090909</v>
      </c>
      <c r="B5105">
        <f>Sheet1!B5105/1.1</f>
        <v>0.80573072727272721</v>
      </c>
    </row>
    <row r="5106" spans="1:2">
      <c r="A5106">
        <f>Sheet1!A5106/1.1</f>
        <v>1.009849</v>
      </c>
      <c r="B5106">
        <f>Sheet1!B5106/1.1</f>
        <v>0.80571548181818176</v>
      </c>
    </row>
    <row r="5107" spans="1:2">
      <c r="A5107">
        <f>Sheet1!A5107/1.1</f>
        <v>1.0098428181818182</v>
      </c>
      <c r="B5107">
        <f>Sheet1!B5107/1.1</f>
        <v>0.80571281818181817</v>
      </c>
    </row>
    <row r="5108" spans="1:2">
      <c r="A5108">
        <f>Sheet1!A5108/1.1</f>
        <v>1.0098402727272726</v>
      </c>
      <c r="B5108">
        <f>Sheet1!B5108/1.1</f>
        <v>0.80570730000000002</v>
      </c>
    </row>
    <row r="5109" spans="1:2">
      <c r="A5109">
        <f>Sheet1!A5109/1.1</f>
        <v>1.009836818181818</v>
      </c>
      <c r="B5109">
        <f>Sheet1!B5109/1.1</f>
        <v>0.805705909090909</v>
      </c>
    </row>
    <row r="5110" spans="1:2">
      <c r="A5110">
        <f>Sheet1!A5110/1.1</f>
        <v>1.0098330909090909</v>
      </c>
      <c r="B5110">
        <f>Sheet1!B5110/1.1</f>
        <v>0.80570399999999998</v>
      </c>
    </row>
    <row r="5111" spans="1:2">
      <c r="A5111">
        <f>Sheet1!A5111/1.1</f>
        <v>1.0098308181818181</v>
      </c>
      <c r="B5111">
        <f>Sheet1!B5111/1.1</f>
        <v>0.80569599999999997</v>
      </c>
    </row>
    <row r="5112" spans="1:2">
      <c r="A5112">
        <f>Sheet1!A5112/1.1</f>
        <v>1.0098290909090908</v>
      </c>
      <c r="B5112">
        <f>Sheet1!B5112/1.1</f>
        <v>0.80569163636363628</v>
      </c>
    </row>
    <row r="5113" spans="1:2">
      <c r="A5113">
        <f>Sheet1!A5113/1.1</f>
        <v>1.0098078181818182</v>
      </c>
      <c r="B5113">
        <f>Sheet1!B5113/1.1</f>
        <v>0.80567863636363635</v>
      </c>
    </row>
    <row r="5114" spans="1:2">
      <c r="A5114">
        <f>Sheet1!A5114/1.1</f>
        <v>1.0098021818181817</v>
      </c>
      <c r="B5114">
        <f>Sheet1!B5114/1.1</f>
        <v>0.80567663636363629</v>
      </c>
    </row>
    <row r="5115" spans="1:2">
      <c r="A5115">
        <f>Sheet1!A5115/1.1</f>
        <v>1.0098005454545453</v>
      </c>
      <c r="B5115">
        <f>Sheet1!B5115/1.1</f>
        <v>0.80566436363636351</v>
      </c>
    </row>
    <row r="5116" spans="1:2">
      <c r="A5116">
        <f>Sheet1!A5116/1.1</f>
        <v>1.0097593636363635</v>
      </c>
      <c r="B5116">
        <f>Sheet1!B5116/1.1</f>
        <v>0.80565363636363629</v>
      </c>
    </row>
    <row r="5117" spans="1:2">
      <c r="A5117">
        <f>Sheet1!A5117/1.1</f>
        <v>1.009755909090909</v>
      </c>
      <c r="B5117">
        <f>Sheet1!B5117/1.1</f>
        <v>0.80565063636363632</v>
      </c>
    </row>
    <row r="5118" spans="1:2">
      <c r="A5118">
        <f>Sheet1!A5118/1.1</f>
        <v>1.0097329090909091</v>
      </c>
      <c r="B5118">
        <f>Sheet1!B5118/1.1</f>
        <v>0.805647909090909</v>
      </c>
    </row>
    <row r="5119" spans="1:2">
      <c r="A5119">
        <f>Sheet1!A5119/1.1</f>
        <v>1.0097126363636362</v>
      </c>
      <c r="B5119">
        <f>Sheet1!B5119/1.1</f>
        <v>0.8056448181818181</v>
      </c>
    </row>
    <row r="5120" spans="1:2">
      <c r="A5120">
        <f>Sheet1!A5120/1.1</f>
        <v>1.0097014545454546</v>
      </c>
      <c r="B5120">
        <f>Sheet1!B5120/1.1</f>
        <v>0.8056448181818181</v>
      </c>
    </row>
    <row r="5121" spans="1:2">
      <c r="A5121">
        <f>Sheet1!A5121/1.1</f>
        <v>1.0097012727272727</v>
      </c>
      <c r="B5121">
        <f>Sheet1!B5121/1.1</f>
        <v>0.80564363636363634</v>
      </c>
    </row>
    <row r="5122" spans="1:2">
      <c r="A5122">
        <f>Sheet1!A5122/1.1</f>
        <v>1.009696818181818</v>
      </c>
      <c r="B5122">
        <f>Sheet1!B5122/1.1</f>
        <v>0.80562545454545442</v>
      </c>
    </row>
    <row r="5123" spans="1:2">
      <c r="A5123">
        <f>Sheet1!A5123/1.1</f>
        <v>1.0096876363636365</v>
      </c>
      <c r="B5123">
        <f>Sheet1!B5123/1.1</f>
        <v>0.80562478181818176</v>
      </c>
    </row>
    <row r="5124" spans="1:2">
      <c r="A5124">
        <f>Sheet1!A5124/1.1</f>
        <v>1.0096758181818182</v>
      </c>
      <c r="B5124">
        <f>Sheet1!B5124/1.1</f>
        <v>0.80562027272727266</v>
      </c>
    </row>
    <row r="5125" spans="1:2">
      <c r="A5125">
        <f>Sheet1!A5125/1.1</f>
        <v>1.0096758181818182</v>
      </c>
      <c r="B5125">
        <f>Sheet1!B5125/1.1</f>
        <v>0.80562018181818174</v>
      </c>
    </row>
    <row r="5126" spans="1:2">
      <c r="A5126">
        <f>Sheet1!A5126/1.1</f>
        <v>1.0096625454545454</v>
      </c>
      <c r="B5126">
        <f>Sheet1!B5126/1.1</f>
        <v>0.80561876363636353</v>
      </c>
    </row>
    <row r="5127" spans="1:2">
      <c r="A5127">
        <f>Sheet1!A5127/1.1</f>
        <v>1.0096584545454546</v>
      </c>
      <c r="B5127">
        <f>Sheet1!B5127/1.1</f>
        <v>0.80558305454545442</v>
      </c>
    </row>
    <row r="5128" spans="1:2">
      <c r="A5128">
        <f>Sheet1!A5128/1.1</f>
        <v>1.0096499999999999</v>
      </c>
      <c r="B5128">
        <f>Sheet1!B5128/1.1</f>
        <v>0.80554790909090901</v>
      </c>
    </row>
    <row r="5129" spans="1:2">
      <c r="A5129">
        <f>Sheet1!A5129/1.1</f>
        <v>1.0096358181818179</v>
      </c>
      <c r="B5129">
        <f>Sheet1!B5129/1.1</f>
        <v>0.80554672727272725</v>
      </c>
    </row>
    <row r="5130" spans="1:2">
      <c r="A5130">
        <f>Sheet1!A5130/1.1</f>
        <v>1.0096354545454544</v>
      </c>
      <c r="B5130">
        <f>Sheet1!B5130/1.1</f>
        <v>0.80554372727272716</v>
      </c>
    </row>
    <row r="5131" spans="1:2">
      <c r="A5131">
        <f>Sheet1!A5131/1.1</f>
        <v>1.0096305454545453</v>
      </c>
      <c r="B5131">
        <f>Sheet1!B5131/1.1</f>
        <v>0.80554072727272719</v>
      </c>
    </row>
    <row r="5132" spans="1:2">
      <c r="A5132">
        <f>Sheet1!A5132/1.1</f>
        <v>1.0096199090909088</v>
      </c>
      <c r="B5132">
        <f>Sheet1!B5132/1.1</f>
        <v>0.80553390909090905</v>
      </c>
    </row>
    <row r="5133" spans="1:2">
      <c r="A5133">
        <f>Sheet1!A5133/1.1</f>
        <v>1.0096196363636363</v>
      </c>
      <c r="B5133">
        <f>Sheet1!B5133/1.1</f>
        <v>0.8055237727272726</v>
      </c>
    </row>
    <row r="5134" spans="1:2">
      <c r="A5134">
        <f>Sheet1!A5134/1.1</f>
        <v>1.0096179999999999</v>
      </c>
      <c r="B5134">
        <f>Sheet1!B5134/1.1</f>
        <v>0.80551802727272714</v>
      </c>
    </row>
    <row r="5135" spans="1:2">
      <c r="A5135">
        <f>Sheet1!A5135/1.1</f>
        <v>1.0096088181818181</v>
      </c>
      <c r="B5135">
        <f>Sheet1!B5135/1.1</f>
        <v>0.80551027272727271</v>
      </c>
    </row>
    <row r="5136" spans="1:2">
      <c r="A5136">
        <f>Sheet1!A5136/1.1</f>
        <v>1.0096025454545454</v>
      </c>
      <c r="B5136">
        <f>Sheet1!B5136/1.1</f>
        <v>0.80550390909090896</v>
      </c>
    </row>
    <row r="5137" spans="1:2">
      <c r="A5137">
        <f>Sheet1!A5137/1.1</f>
        <v>1.0095933636363634</v>
      </c>
      <c r="B5137">
        <f>Sheet1!B5137/1.1</f>
        <v>0.80549636363636357</v>
      </c>
    </row>
    <row r="5138" spans="1:2">
      <c r="A5138">
        <f>Sheet1!A5138/1.1</f>
        <v>1.0095902727272725</v>
      </c>
      <c r="B5138">
        <f>Sheet1!B5138/1.1</f>
        <v>0.80549478181818179</v>
      </c>
    </row>
    <row r="5139" spans="1:2">
      <c r="A5139">
        <f>Sheet1!A5139/1.1</f>
        <v>1.0095835454545454</v>
      </c>
      <c r="B5139">
        <f>Sheet1!B5139/1.1</f>
        <v>0.80548822727272718</v>
      </c>
    </row>
    <row r="5140" spans="1:2">
      <c r="A5140">
        <f>Sheet1!A5140/1.1</f>
        <v>1.0095816363636363</v>
      </c>
      <c r="B5140">
        <f>Sheet1!B5140/1.1</f>
        <v>0.80548563636363635</v>
      </c>
    </row>
    <row r="5141" spans="1:2">
      <c r="A5141">
        <f>Sheet1!A5141/1.1</f>
        <v>1.0095790909090909</v>
      </c>
      <c r="B5141">
        <f>Sheet1!B5141/1.1</f>
        <v>0.80548324545454542</v>
      </c>
    </row>
    <row r="5142" spans="1:2">
      <c r="A5142">
        <f>Sheet1!A5142/1.1</f>
        <v>1.0095731818181819</v>
      </c>
      <c r="B5142">
        <f>Sheet1!B5142/1.1</f>
        <v>0.80547899999999995</v>
      </c>
    </row>
    <row r="5143" spans="1:2">
      <c r="A5143">
        <f>Sheet1!A5143/1.1</f>
        <v>1.0095657272727272</v>
      </c>
      <c r="B5143">
        <f>Sheet1!B5143/1.1</f>
        <v>0.80546812727272721</v>
      </c>
    </row>
    <row r="5144" spans="1:2">
      <c r="A5144">
        <f>Sheet1!A5144/1.1</f>
        <v>1.0095563636363636</v>
      </c>
      <c r="B5144">
        <f>Sheet1!B5144/1.1</f>
        <v>0.80546309090909085</v>
      </c>
    </row>
    <row r="5145" spans="1:2">
      <c r="A5145">
        <f>Sheet1!A5145/1.1</f>
        <v>1.0095528181818183</v>
      </c>
      <c r="B5145">
        <f>Sheet1!B5145/1.1</f>
        <v>0.80546287272727268</v>
      </c>
    </row>
    <row r="5146" spans="1:2">
      <c r="A5146">
        <f>Sheet1!A5146/1.1</f>
        <v>1.0095525454545453</v>
      </c>
      <c r="B5146">
        <f>Sheet1!B5146/1.1</f>
        <v>0.80544490909090904</v>
      </c>
    </row>
    <row r="5147" spans="1:2">
      <c r="A5147">
        <f>Sheet1!A5147/1.1</f>
        <v>1.0095517272727272</v>
      </c>
      <c r="B5147">
        <f>Sheet1!B5147/1.1</f>
        <v>0.80543918181818175</v>
      </c>
    </row>
    <row r="5148" spans="1:2">
      <c r="A5148">
        <f>Sheet1!A5148/1.1</f>
        <v>1.0095502727272727</v>
      </c>
      <c r="B5148">
        <f>Sheet1!B5148/1.1</f>
        <v>0.80543218181818177</v>
      </c>
    </row>
    <row r="5149" spans="1:2">
      <c r="A5149">
        <f>Sheet1!A5149/1.1</f>
        <v>1.0095392727272727</v>
      </c>
      <c r="B5149">
        <f>Sheet1!B5149/1.1</f>
        <v>0.8054309999999999</v>
      </c>
    </row>
    <row r="5150" spans="1:2">
      <c r="A5150">
        <f>Sheet1!A5150/1.1</f>
        <v>1.0095361818181818</v>
      </c>
      <c r="B5150">
        <f>Sheet1!B5150/1.1</f>
        <v>0.80541393636363634</v>
      </c>
    </row>
    <row r="5151" spans="1:2">
      <c r="A5151">
        <f>Sheet1!A5151/1.1</f>
        <v>1.0095245454545454</v>
      </c>
      <c r="B5151">
        <f>Sheet1!B5151/1.1</f>
        <v>0.80541215454545445</v>
      </c>
    </row>
    <row r="5152" spans="1:2">
      <c r="A5152">
        <f>Sheet1!A5152/1.1</f>
        <v>1.009524090909091</v>
      </c>
      <c r="B5152">
        <f>Sheet1!B5152/1.1</f>
        <v>0.80540267272727262</v>
      </c>
    </row>
    <row r="5153" spans="1:2">
      <c r="A5153">
        <f>Sheet1!A5153/1.1</f>
        <v>1.0095201818181818</v>
      </c>
      <c r="B5153">
        <f>Sheet1!B5153/1.1</f>
        <v>0.80540115454545447</v>
      </c>
    </row>
    <row r="5154" spans="1:2">
      <c r="A5154">
        <f>Sheet1!A5154/1.1</f>
        <v>1.0095042727272727</v>
      </c>
      <c r="B5154">
        <f>Sheet1!B5154/1.1</f>
        <v>0.80539985454545449</v>
      </c>
    </row>
    <row r="5155" spans="1:2">
      <c r="A5155">
        <f>Sheet1!A5155/1.1</f>
        <v>1.0094901818181818</v>
      </c>
      <c r="B5155">
        <f>Sheet1!B5155/1.1</f>
        <v>0.8053911818181817</v>
      </c>
    </row>
    <row r="5156" spans="1:2">
      <c r="A5156">
        <f>Sheet1!A5156/1.1</f>
        <v>1.0094518181818182</v>
      </c>
      <c r="B5156">
        <f>Sheet1!B5156/1.1</f>
        <v>0.80538966363636355</v>
      </c>
    </row>
    <row r="5157" spans="1:2">
      <c r="A5157">
        <f>Sheet1!A5157/1.1</f>
        <v>1.0094417272727272</v>
      </c>
      <c r="B5157">
        <f>Sheet1!B5157/1.1</f>
        <v>0.80538278181818179</v>
      </c>
    </row>
    <row r="5158" spans="1:2">
      <c r="A5158">
        <f>Sheet1!A5158/1.1</f>
        <v>1.0094383636363637</v>
      </c>
      <c r="B5158">
        <f>Sheet1!B5158/1.1</f>
        <v>0.8053683181818182</v>
      </c>
    </row>
    <row r="5159" spans="1:2">
      <c r="A5159">
        <f>Sheet1!A5159/1.1</f>
        <v>1.0094311818181816</v>
      </c>
      <c r="B5159">
        <f>Sheet1!B5159/1.1</f>
        <v>0.80535411818181812</v>
      </c>
    </row>
    <row r="5160" spans="1:2">
      <c r="A5160">
        <f>Sheet1!A5160/1.1</f>
        <v>1.0094264545454545</v>
      </c>
      <c r="B5160">
        <f>Sheet1!B5160/1.1</f>
        <v>0.80535330909090908</v>
      </c>
    </row>
    <row r="5161" spans="1:2">
      <c r="A5161">
        <f>Sheet1!A5161/1.1</f>
        <v>1.009422</v>
      </c>
      <c r="B5161">
        <f>Sheet1!B5161/1.1</f>
        <v>0.80533477272727272</v>
      </c>
    </row>
    <row r="5162" spans="1:2">
      <c r="A5162">
        <f>Sheet1!A5162/1.1</f>
        <v>1.009412909090909</v>
      </c>
      <c r="B5162">
        <f>Sheet1!B5162/1.1</f>
        <v>0.80530981818181813</v>
      </c>
    </row>
    <row r="5163" spans="1:2">
      <c r="A5163">
        <f>Sheet1!A5163/1.1</f>
        <v>1.0094112727272726</v>
      </c>
      <c r="B5163">
        <f>Sheet1!B5163/1.1</f>
        <v>0.80530727272727265</v>
      </c>
    </row>
    <row r="5164" spans="1:2">
      <c r="A5164">
        <f>Sheet1!A5164/1.1</f>
        <v>1.0094015454545453</v>
      </c>
      <c r="B5164">
        <f>Sheet1!B5164/1.1</f>
        <v>0.80530718181818173</v>
      </c>
    </row>
    <row r="5165" spans="1:2">
      <c r="A5165">
        <f>Sheet1!A5165/1.1</f>
        <v>1.0094013636363637</v>
      </c>
      <c r="B5165">
        <f>Sheet1!B5165/1.1</f>
        <v>0.80530448181818182</v>
      </c>
    </row>
    <row r="5166" spans="1:2">
      <c r="A5166">
        <f>Sheet1!A5166/1.1</f>
        <v>1.0093985454545453</v>
      </c>
      <c r="B5166">
        <f>Sheet1!B5166/1.1</f>
        <v>0.80530272727272723</v>
      </c>
    </row>
    <row r="5167" spans="1:2">
      <c r="A5167">
        <f>Sheet1!A5167/1.1</f>
        <v>1.0093954545454544</v>
      </c>
      <c r="B5167">
        <f>Sheet1!B5167/1.1</f>
        <v>0.80528718181818171</v>
      </c>
    </row>
    <row r="5168" spans="1:2">
      <c r="A5168">
        <f>Sheet1!A5168/1.1</f>
        <v>1.0093944545454545</v>
      </c>
      <c r="B5168">
        <f>Sheet1!B5168/1.1</f>
        <v>0.8052804272727272</v>
      </c>
    </row>
    <row r="5169" spans="1:2">
      <c r="A5169">
        <f>Sheet1!A5169/1.1</f>
        <v>1.0093938181818181</v>
      </c>
      <c r="B5169">
        <f>Sheet1!B5169/1.1</f>
        <v>0.80527869090909088</v>
      </c>
    </row>
    <row r="5170" spans="1:2">
      <c r="A5170">
        <f>Sheet1!A5170/1.1</f>
        <v>1.0093892727272726</v>
      </c>
      <c r="B5170">
        <f>Sheet1!B5170/1.1</f>
        <v>0.80526490909090909</v>
      </c>
    </row>
    <row r="5171" spans="1:2">
      <c r="A5171">
        <f>Sheet1!A5171/1.1</f>
        <v>1.0093809090909092</v>
      </c>
      <c r="B5171">
        <f>Sheet1!B5171/1.1</f>
        <v>0.80526031818181809</v>
      </c>
    </row>
    <row r="5172" spans="1:2">
      <c r="A5172">
        <f>Sheet1!A5172/1.1</f>
        <v>1.0093520909090907</v>
      </c>
      <c r="B5172">
        <f>Sheet1!B5172/1.1</f>
        <v>0.80525827272727268</v>
      </c>
    </row>
    <row r="5173" spans="1:2">
      <c r="A5173">
        <f>Sheet1!A5173/1.1</f>
        <v>1.009349090909091</v>
      </c>
      <c r="B5173">
        <f>Sheet1!B5173/1.1</f>
        <v>0.8052579363636363</v>
      </c>
    </row>
    <row r="5174" spans="1:2">
      <c r="A5174">
        <f>Sheet1!A5174/1.1</f>
        <v>1.0093488181818182</v>
      </c>
      <c r="B5174">
        <f>Sheet1!B5174/1.1</f>
        <v>0.80525399999999991</v>
      </c>
    </row>
    <row r="5175" spans="1:2">
      <c r="A5175">
        <f>Sheet1!A5175/1.1</f>
        <v>1.0093482727272727</v>
      </c>
      <c r="B5175">
        <f>Sheet1!B5175/1.1</f>
        <v>0.80525045454545452</v>
      </c>
    </row>
    <row r="5176" spans="1:2">
      <c r="A5176">
        <f>Sheet1!A5176/1.1</f>
        <v>1.0093440909090907</v>
      </c>
      <c r="B5176">
        <f>Sheet1!B5176/1.1</f>
        <v>0.80524690909090901</v>
      </c>
    </row>
    <row r="5177" spans="1:2">
      <c r="A5177">
        <f>Sheet1!A5177/1.1</f>
        <v>1.0093375454545452</v>
      </c>
      <c r="B5177">
        <f>Sheet1!B5177/1.1</f>
        <v>0.80524309090909085</v>
      </c>
    </row>
    <row r="5178" spans="1:2">
      <c r="A5178">
        <f>Sheet1!A5178/1.1</f>
        <v>1.0093241818181817</v>
      </c>
      <c r="B5178">
        <f>Sheet1!B5178/1.1</f>
        <v>0.80523821818181818</v>
      </c>
    </row>
    <row r="5179" spans="1:2">
      <c r="A5179">
        <f>Sheet1!A5179/1.1</f>
        <v>1.009311090909091</v>
      </c>
      <c r="B5179">
        <f>Sheet1!B5179/1.1</f>
        <v>0.80522963636363631</v>
      </c>
    </row>
    <row r="5180" spans="1:2">
      <c r="A5180">
        <f>Sheet1!A5180/1.1</f>
        <v>1.0092979090909091</v>
      </c>
      <c r="B5180">
        <f>Sheet1!B5180/1.1</f>
        <v>0.80520154545454536</v>
      </c>
    </row>
    <row r="5181" spans="1:2">
      <c r="A5181">
        <f>Sheet1!A5181/1.1</f>
        <v>1.0092958181818181</v>
      </c>
      <c r="B5181">
        <f>Sheet1!B5181/1.1</f>
        <v>0.80519167272727266</v>
      </c>
    </row>
    <row r="5182" spans="1:2">
      <c r="A5182">
        <f>Sheet1!A5182/1.1</f>
        <v>1.0092954545454544</v>
      </c>
      <c r="B5182">
        <f>Sheet1!B5182/1.1</f>
        <v>0.805180909090909</v>
      </c>
    </row>
    <row r="5183" spans="1:2">
      <c r="A5183">
        <f>Sheet1!A5183/1.1</f>
        <v>1.0092843636363635</v>
      </c>
      <c r="B5183">
        <f>Sheet1!B5183/1.1</f>
        <v>0.80518063636363624</v>
      </c>
    </row>
    <row r="5184" spans="1:2">
      <c r="A5184">
        <f>Sheet1!A5184/1.1</f>
        <v>1.0092780909090908</v>
      </c>
      <c r="B5184">
        <f>Sheet1!B5184/1.1</f>
        <v>0.80517459999999996</v>
      </c>
    </row>
    <row r="5185" spans="1:2">
      <c r="A5185">
        <f>Sheet1!A5185/1.1</f>
        <v>1.0092748181818181</v>
      </c>
      <c r="B5185">
        <f>Sheet1!B5185/1.1</f>
        <v>0.80516754545454539</v>
      </c>
    </row>
    <row r="5186" spans="1:2">
      <c r="A5186">
        <f>Sheet1!A5186/1.1</f>
        <v>1.0092689999999997</v>
      </c>
      <c r="B5186">
        <f>Sheet1!B5186/1.1</f>
        <v>0.80516754545454539</v>
      </c>
    </row>
    <row r="5187" spans="1:2">
      <c r="A5187">
        <f>Sheet1!A5187/1.1</f>
        <v>1.009263</v>
      </c>
      <c r="B5187">
        <f>Sheet1!B5187/1.1</f>
        <v>0.80516376363636355</v>
      </c>
    </row>
    <row r="5188" spans="1:2">
      <c r="A5188">
        <f>Sheet1!A5188/1.1</f>
        <v>1.009252</v>
      </c>
      <c r="B5188">
        <f>Sheet1!B5188/1.1</f>
        <v>0.80515854545454535</v>
      </c>
    </row>
    <row r="5189" spans="1:2">
      <c r="A5189">
        <f>Sheet1!A5189/1.1</f>
        <v>1.0092351818181817</v>
      </c>
      <c r="B5189">
        <f>Sheet1!B5189/1.1</f>
        <v>0.80515509090909088</v>
      </c>
    </row>
    <row r="5190" spans="1:2">
      <c r="A5190">
        <f>Sheet1!A5190/1.1</f>
        <v>1.0092250909090907</v>
      </c>
      <c r="B5190">
        <f>Sheet1!B5190/1.1</f>
        <v>0.80514618181818176</v>
      </c>
    </row>
    <row r="5191" spans="1:2">
      <c r="A5191">
        <f>Sheet1!A5191/1.1</f>
        <v>1.009204909090909</v>
      </c>
      <c r="B5191">
        <f>Sheet1!B5191/1.1</f>
        <v>0.80514381818181813</v>
      </c>
    </row>
    <row r="5192" spans="1:2">
      <c r="A5192">
        <f>Sheet1!A5192/1.1</f>
        <v>1.0092027272727271</v>
      </c>
      <c r="B5192">
        <f>Sheet1!B5192/1.1</f>
        <v>0.80513609090909088</v>
      </c>
    </row>
    <row r="5193" spans="1:2">
      <c r="A5193">
        <f>Sheet1!A5193/1.1</f>
        <v>1.0092015454545455</v>
      </c>
      <c r="B5193">
        <f>Sheet1!B5193/1.1</f>
        <v>0.80513072727272716</v>
      </c>
    </row>
    <row r="5194" spans="1:2">
      <c r="A5194">
        <f>Sheet1!A5194/1.1</f>
        <v>1.0091965454545453</v>
      </c>
      <c r="B5194">
        <f>Sheet1!B5194/1.1</f>
        <v>0.80512890909090906</v>
      </c>
    </row>
    <row r="5195" spans="1:2">
      <c r="A5195">
        <f>Sheet1!A5195/1.1</f>
        <v>1.0091924545454545</v>
      </c>
      <c r="B5195">
        <f>Sheet1!B5195/1.1</f>
        <v>0.80512336363636361</v>
      </c>
    </row>
    <row r="5196" spans="1:2">
      <c r="A5196">
        <f>Sheet1!A5196/1.1</f>
        <v>1.0091849999999998</v>
      </c>
      <c r="B5196">
        <f>Sheet1!B5196/1.1</f>
        <v>0.8051051818181818</v>
      </c>
    </row>
    <row r="5197" spans="1:2">
      <c r="A5197">
        <f>Sheet1!A5197/1.1</f>
        <v>1.00918</v>
      </c>
      <c r="B5197">
        <f>Sheet1!B5197/1.1</f>
        <v>0.80508378181818174</v>
      </c>
    </row>
    <row r="5198" spans="1:2">
      <c r="A5198">
        <f>Sheet1!A5198/1.1</f>
        <v>1.0091672727272727</v>
      </c>
      <c r="B5198">
        <f>Sheet1!B5198/1.1</f>
        <v>0.80507468181818176</v>
      </c>
    </row>
    <row r="5199" spans="1:2">
      <c r="A5199">
        <f>Sheet1!A5199/1.1</f>
        <v>1.0091551818181819</v>
      </c>
      <c r="B5199">
        <f>Sheet1!B5199/1.1</f>
        <v>0.80506487272727267</v>
      </c>
    </row>
    <row r="5200" spans="1:2">
      <c r="A5200">
        <f>Sheet1!A5200/1.1</f>
        <v>1.009153</v>
      </c>
      <c r="B5200">
        <f>Sheet1!B5200/1.1</f>
        <v>0.80506097272727273</v>
      </c>
    </row>
    <row r="5201" spans="1:2">
      <c r="A5201">
        <f>Sheet1!A5201/1.1</f>
        <v>1.0091437272727273</v>
      </c>
      <c r="B5201">
        <f>Sheet1!B5201/1.1</f>
        <v>0.80505454545454536</v>
      </c>
    </row>
    <row r="5202" spans="1:2">
      <c r="A5202">
        <f>Sheet1!A5202/1.1</f>
        <v>1.009140818181818</v>
      </c>
      <c r="B5202">
        <f>Sheet1!B5202/1.1</f>
        <v>0.80504790909090895</v>
      </c>
    </row>
    <row r="5203" spans="1:2">
      <c r="A5203">
        <f>Sheet1!A5203/1.1</f>
        <v>1.009126</v>
      </c>
      <c r="B5203">
        <f>Sheet1!B5203/1.1</f>
        <v>0.80503536363636363</v>
      </c>
    </row>
    <row r="5204" spans="1:2">
      <c r="A5204">
        <f>Sheet1!A5204/1.1</f>
        <v>1.0091256363636363</v>
      </c>
      <c r="B5204">
        <f>Sheet1!B5204/1.1</f>
        <v>0.8050307909090908</v>
      </c>
    </row>
    <row r="5205" spans="1:2">
      <c r="A5205">
        <f>Sheet1!A5205/1.1</f>
        <v>1.009124818181818</v>
      </c>
      <c r="B5205">
        <f>Sheet1!B5205/1.1</f>
        <v>0.80503027272727268</v>
      </c>
    </row>
    <row r="5206" spans="1:2">
      <c r="A5206">
        <f>Sheet1!A5206/1.1</f>
        <v>1.0091206363636365</v>
      </c>
      <c r="B5206">
        <f>Sheet1!B5206/1.1</f>
        <v>0.80502987272727267</v>
      </c>
    </row>
    <row r="5207" spans="1:2">
      <c r="A5207">
        <f>Sheet1!A5207/1.1</f>
        <v>1.0091161818181817</v>
      </c>
      <c r="B5207">
        <f>Sheet1!B5207/1.1</f>
        <v>0.80502763636363639</v>
      </c>
    </row>
    <row r="5208" spans="1:2">
      <c r="A5208">
        <f>Sheet1!A5208/1.1</f>
        <v>1.00911</v>
      </c>
      <c r="B5208">
        <f>Sheet1!B5208/1.1</f>
        <v>0.80502169090909093</v>
      </c>
    </row>
    <row r="5209" spans="1:2">
      <c r="A5209">
        <f>Sheet1!A5209/1.1</f>
        <v>1.0090932727272728</v>
      </c>
      <c r="B5209">
        <f>Sheet1!B5209/1.1</f>
        <v>0.80501672727272722</v>
      </c>
    </row>
    <row r="5210" spans="1:2">
      <c r="A5210">
        <f>Sheet1!A5210/1.1</f>
        <v>1.0090903636363635</v>
      </c>
      <c r="B5210">
        <f>Sheet1!B5210/1.1</f>
        <v>0.80501539999999994</v>
      </c>
    </row>
    <row r="5211" spans="1:2">
      <c r="A5211">
        <f>Sheet1!A5211/1.1</f>
        <v>1.0090864545454543</v>
      </c>
      <c r="B5211">
        <f>Sheet1!B5211/1.1</f>
        <v>0.80501069090909083</v>
      </c>
    </row>
    <row r="5212" spans="1:2">
      <c r="A5212">
        <f>Sheet1!A5212/1.1</f>
        <v>1.009080909090909</v>
      </c>
      <c r="B5212">
        <f>Sheet1!B5212/1.1</f>
        <v>0.80499193636363631</v>
      </c>
    </row>
    <row r="5213" spans="1:2">
      <c r="A5213">
        <f>Sheet1!A5213/1.1</f>
        <v>1.0090777272727272</v>
      </c>
      <c r="B5213">
        <f>Sheet1!B5213/1.1</f>
        <v>0.80498212727272722</v>
      </c>
    </row>
    <row r="5214" spans="1:2">
      <c r="A5214">
        <f>Sheet1!A5214/1.1</f>
        <v>1.0090681818181817</v>
      </c>
      <c r="B5214">
        <f>Sheet1!B5214/1.1</f>
        <v>0.80496690909090907</v>
      </c>
    </row>
    <row r="5215" spans="1:2">
      <c r="A5215">
        <f>Sheet1!A5215/1.1</f>
        <v>1.0090667272727274</v>
      </c>
      <c r="B5215">
        <f>Sheet1!B5215/1.1</f>
        <v>0.80496309090909091</v>
      </c>
    </row>
    <row r="5216" spans="1:2">
      <c r="A5216">
        <f>Sheet1!A5216/1.1</f>
        <v>1.0090587272727272</v>
      </c>
      <c r="B5216">
        <f>Sheet1!B5216/1.1</f>
        <v>0.80495781818181811</v>
      </c>
    </row>
    <row r="5217" spans="1:2">
      <c r="A5217">
        <f>Sheet1!A5217/1.1</f>
        <v>1.0090566363636364</v>
      </c>
      <c r="B5217">
        <f>Sheet1!B5217/1.1</f>
        <v>0.80494848181818168</v>
      </c>
    </row>
    <row r="5218" spans="1:2">
      <c r="A5218">
        <f>Sheet1!A5218/1.1</f>
        <v>1.0090562727272727</v>
      </c>
      <c r="B5218">
        <f>Sheet1!B5218/1.1</f>
        <v>0.80494609090909086</v>
      </c>
    </row>
    <row r="5219" spans="1:2">
      <c r="A5219">
        <f>Sheet1!A5219/1.1</f>
        <v>1.009041090909091</v>
      </c>
      <c r="B5219">
        <f>Sheet1!B5219/1.1</f>
        <v>0.80494240909090908</v>
      </c>
    </row>
    <row r="5220" spans="1:2">
      <c r="A5220">
        <f>Sheet1!A5220/1.1</f>
        <v>1.0090371818181818</v>
      </c>
      <c r="B5220">
        <f>Sheet1!B5220/1.1</f>
        <v>0.80494236363636362</v>
      </c>
    </row>
    <row r="5221" spans="1:2">
      <c r="A5221">
        <f>Sheet1!A5221/1.1</f>
        <v>1.009034</v>
      </c>
      <c r="B5221">
        <f>Sheet1!B5221/1.1</f>
        <v>0.80492686363636368</v>
      </c>
    </row>
    <row r="5222" spans="1:2">
      <c r="A5222">
        <f>Sheet1!A5222/1.1</f>
        <v>1.0090259999999998</v>
      </c>
      <c r="B5222">
        <f>Sheet1!B5222/1.1</f>
        <v>0.80492563636363634</v>
      </c>
    </row>
    <row r="5223" spans="1:2">
      <c r="A5223">
        <f>Sheet1!A5223/1.1</f>
        <v>1.0090236363636362</v>
      </c>
      <c r="B5223">
        <f>Sheet1!B5223/1.1</f>
        <v>0.80491381818181817</v>
      </c>
    </row>
    <row r="5224" spans="1:2">
      <c r="A5224">
        <f>Sheet1!A5224/1.1</f>
        <v>1.0090225454545454</v>
      </c>
      <c r="B5224">
        <f>Sheet1!B5224/1.1</f>
        <v>0.8049107636363636</v>
      </c>
    </row>
    <row r="5225" spans="1:2">
      <c r="A5225">
        <f>Sheet1!A5225/1.1</f>
        <v>1.0090111818181817</v>
      </c>
      <c r="B5225">
        <f>Sheet1!B5225/1.1</f>
        <v>0.80490572727272724</v>
      </c>
    </row>
    <row r="5226" spans="1:2">
      <c r="A5226">
        <f>Sheet1!A5226/1.1</f>
        <v>1.0089913636363634</v>
      </c>
      <c r="B5226">
        <f>Sheet1!B5226/1.1</f>
        <v>0.80488096363636363</v>
      </c>
    </row>
    <row r="5227" spans="1:2">
      <c r="A5227">
        <f>Sheet1!A5227/1.1</f>
        <v>1.0089890909090908</v>
      </c>
      <c r="B5227">
        <f>Sheet1!B5227/1.1</f>
        <v>0.80486931818181806</v>
      </c>
    </row>
    <row r="5228" spans="1:2">
      <c r="A5228">
        <f>Sheet1!A5228/1.1</f>
        <v>1.0089881818181818</v>
      </c>
      <c r="B5228">
        <f>Sheet1!B5228/1.1</f>
        <v>0.80486809090909084</v>
      </c>
    </row>
    <row r="5229" spans="1:2">
      <c r="A5229">
        <f>Sheet1!A5229/1.1</f>
        <v>1.0089745454545453</v>
      </c>
      <c r="B5229">
        <f>Sheet1!B5229/1.1</f>
        <v>0.80486459999999993</v>
      </c>
    </row>
    <row r="5230" spans="1:2">
      <c r="A5230">
        <f>Sheet1!A5230/1.1</f>
        <v>1.0089701818181818</v>
      </c>
      <c r="B5230">
        <f>Sheet1!B5230/1.1</f>
        <v>0.8048643636363636</v>
      </c>
    </row>
    <row r="5231" spans="1:2">
      <c r="A5231">
        <f>Sheet1!A5231/1.1</f>
        <v>1.0089674545454546</v>
      </c>
      <c r="B5231">
        <f>Sheet1!B5231/1.1</f>
        <v>0.80485896363636356</v>
      </c>
    </row>
    <row r="5232" spans="1:2">
      <c r="A5232">
        <f>Sheet1!A5232/1.1</f>
        <v>1.0089640909090907</v>
      </c>
      <c r="B5232">
        <f>Sheet1!B5232/1.1</f>
        <v>0.80484672727272721</v>
      </c>
    </row>
    <row r="5233" spans="1:2">
      <c r="A5233">
        <f>Sheet1!A5233/1.1</f>
        <v>1.0089447272727272</v>
      </c>
      <c r="B5233">
        <f>Sheet1!B5233/1.1</f>
        <v>0.80484409090909081</v>
      </c>
    </row>
    <row r="5234" spans="1:2">
      <c r="A5234">
        <f>Sheet1!A5234/1.1</f>
        <v>1.0089433636363634</v>
      </c>
      <c r="B5234">
        <f>Sheet1!B5234/1.1</f>
        <v>0.80484206363636357</v>
      </c>
    </row>
    <row r="5235" spans="1:2">
      <c r="A5235">
        <f>Sheet1!A5235/1.1</f>
        <v>1.0089299999999999</v>
      </c>
      <c r="B5235">
        <f>Sheet1!B5235/1.1</f>
        <v>0.80484102727272722</v>
      </c>
    </row>
    <row r="5236" spans="1:2">
      <c r="A5236">
        <f>Sheet1!A5236/1.1</f>
        <v>1.008927818181818</v>
      </c>
      <c r="B5236">
        <f>Sheet1!B5236/1.1</f>
        <v>0.80483127272727262</v>
      </c>
    </row>
    <row r="5237" spans="1:2">
      <c r="A5237">
        <f>Sheet1!A5237/1.1</f>
        <v>1.0089246363636362</v>
      </c>
      <c r="B5237">
        <f>Sheet1!B5237/1.1</f>
        <v>0.80480651818181814</v>
      </c>
    </row>
    <row r="5238" spans="1:2">
      <c r="A5238">
        <f>Sheet1!A5238/1.1</f>
        <v>1.008920090909091</v>
      </c>
      <c r="B5238">
        <f>Sheet1!B5238/1.1</f>
        <v>0.80480624545454538</v>
      </c>
    </row>
    <row r="5239" spans="1:2">
      <c r="A5239">
        <f>Sheet1!A5239/1.1</f>
        <v>1.0089155454545453</v>
      </c>
      <c r="B5239">
        <f>Sheet1!B5239/1.1</f>
        <v>0.80480518181818173</v>
      </c>
    </row>
    <row r="5240" spans="1:2">
      <c r="A5240">
        <f>Sheet1!A5240/1.1</f>
        <v>1.0089149999999998</v>
      </c>
      <c r="B5240">
        <f>Sheet1!B5240/1.1</f>
        <v>0.80480223636363635</v>
      </c>
    </row>
    <row r="5241" spans="1:2">
      <c r="A5241">
        <f>Sheet1!A5241/1.1</f>
        <v>1.0089141818181817</v>
      </c>
      <c r="B5241">
        <f>Sheet1!B5241/1.1</f>
        <v>0.80479363636363632</v>
      </c>
    </row>
    <row r="5242" spans="1:2">
      <c r="A5242">
        <f>Sheet1!A5242/1.1</f>
        <v>1.0089065454545454</v>
      </c>
      <c r="B5242">
        <f>Sheet1!B5242/1.1</f>
        <v>0.80479054545454543</v>
      </c>
    </row>
    <row r="5243" spans="1:2">
      <c r="A5243">
        <f>Sheet1!A5243/1.1</f>
        <v>1.0088956363636361</v>
      </c>
      <c r="B5243">
        <f>Sheet1!B5243/1.1</f>
        <v>0.80477899999999991</v>
      </c>
    </row>
    <row r="5244" spans="1:2">
      <c r="A5244">
        <f>Sheet1!A5244/1.1</f>
        <v>1.008891909090909</v>
      </c>
      <c r="B5244">
        <f>Sheet1!B5244/1.1</f>
        <v>0.80477218181818178</v>
      </c>
    </row>
    <row r="5245" spans="1:2">
      <c r="A5245">
        <f>Sheet1!A5245/1.1</f>
        <v>1.0088900000000001</v>
      </c>
      <c r="B5245">
        <f>Sheet1!B5245/1.1</f>
        <v>0.804771509090909</v>
      </c>
    </row>
    <row r="5246" spans="1:2">
      <c r="A5246">
        <f>Sheet1!A5246/1.1</f>
        <v>1.0088894545454543</v>
      </c>
      <c r="B5246">
        <f>Sheet1!B5246/1.1</f>
        <v>0.80476830909090902</v>
      </c>
    </row>
    <row r="5247" spans="1:2">
      <c r="A5247">
        <f>Sheet1!A5247/1.1</f>
        <v>1.0088842727272727</v>
      </c>
      <c r="B5247">
        <f>Sheet1!B5247/1.1</f>
        <v>0.80475920909090903</v>
      </c>
    </row>
    <row r="5248" spans="1:2">
      <c r="A5248">
        <f>Sheet1!A5248/1.1</f>
        <v>1.0088703636363634</v>
      </c>
      <c r="B5248">
        <f>Sheet1!B5248/1.1</f>
        <v>0.80475536363636357</v>
      </c>
    </row>
    <row r="5249" spans="1:2">
      <c r="A5249">
        <f>Sheet1!A5249/1.1</f>
        <v>1.0088696363636365</v>
      </c>
      <c r="B5249">
        <f>Sheet1!B5249/1.1</f>
        <v>0.80475481818181815</v>
      </c>
    </row>
    <row r="5250" spans="1:2">
      <c r="A5250">
        <f>Sheet1!A5250/1.1</f>
        <v>1.0088679090909092</v>
      </c>
      <c r="B5250">
        <f>Sheet1!B5250/1.1</f>
        <v>0.80475124545454546</v>
      </c>
    </row>
    <row r="5251" spans="1:2">
      <c r="A5251">
        <f>Sheet1!A5251/1.1</f>
        <v>1.0088638181818179</v>
      </c>
      <c r="B5251">
        <f>Sheet1!B5251/1.1</f>
        <v>0.80475045454545446</v>
      </c>
    </row>
    <row r="5252" spans="1:2">
      <c r="A5252">
        <f>Sheet1!A5252/1.1</f>
        <v>1.008862818181818</v>
      </c>
      <c r="B5252">
        <f>Sheet1!B5252/1.1</f>
        <v>0.80475018181818181</v>
      </c>
    </row>
    <row r="5253" spans="1:2">
      <c r="A5253">
        <f>Sheet1!A5253/1.1</f>
        <v>1.008848818181818</v>
      </c>
      <c r="B5253">
        <f>Sheet1!B5253/1.1</f>
        <v>0.80474615454545451</v>
      </c>
    </row>
    <row r="5254" spans="1:2">
      <c r="A5254">
        <f>Sheet1!A5254/1.1</f>
        <v>1.0088475454545454</v>
      </c>
      <c r="B5254">
        <f>Sheet1!B5254/1.1</f>
        <v>0.80474051818181813</v>
      </c>
    </row>
    <row r="5255" spans="1:2">
      <c r="A5255">
        <f>Sheet1!A5255/1.1</f>
        <v>1.008813909090909</v>
      </c>
      <c r="B5255">
        <f>Sheet1!B5255/1.1</f>
        <v>0.80473354545454545</v>
      </c>
    </row>
    <row r="5256" spans="1:2">
      <c r="A5256">
        <f>Sheet1!A5256/1.1</f>
        <v>1.0088119999999998</v>
      </c>
      <c r="B5256">
        <f>Sheet1!B5256/1.1</f>
        <v>0.80472454545454541</v>
      </c>
    </row>
    <row r="5257" spans="1:2">
      <c r="A5257">
        <f>Sheet1!A5257/1.1</f>
        <v>1.0087967272727272</v>
      </c>
      <c r="B5257">
        <f>Sheet1!B5257/1.1</f>
        <v>0.8047218181818182</v>
      </c>
    </row>
    <row r="5258" spans="1:2">
      <c r="A5258">
        <f>Sheet1!A5258/1.1</f>
        <v>1.0087944545454544</v>
      </c>
      <c r="B5258">
        <f>Sheet1!B5258/1.1</f>
        <v>0.80471099999999995</v>
      </c>
    </row>
    <row r="5259" spans="1:2">
      <c r="A5259">
        <f>Sheet1!A5259/1.1</f>
        <v>1.0087736363636362</v>
      </c>
      <c r="B5259">
        <f>Sheet1!B5259/1.1</f>
        <v>0.80470381818181813</v>
      </c>
    </row>
    <row r="5260" spans="1:2">
      <c r="A5260">
        <f>Sheet1!A5260/1.1</f>
        <v>1.0087693636363637</v>
      </c>
      <c r="B5260">
        <f>Sheet1!B5260/1.1</f>
        <v>0.80468181818181816</v>
      </c>
    </row>
    <row r="5261" spans="1:2">
      <c r="A5261">
        <f>Sheet1!A5261/1.1</f>
        <v>1.0087657272727271</v>
      </c>
      <c r="B5261">
        <f>Sheet1!B5261/1.1</f>
        <v>0.8046758181818181</v>
      </c>
    </row>
    <row r="5262" spans="1:2">
      <c r="A5262">
        <f>Sheet1!A5262/1.1</f>
        <v>1.008764</v>
      </c>
      <c r="B5262">
        <f>Sheet1!B5262/1.1</f>
        <v>0.80466990909090907</v>
      </c>
    </row>
    <row r="5263" spans="1:2">
      <c r="A5263">
        <f>Sheet1!A5263/1.1</f>
        <v>1.0087609090909091</v>
      </c>
      <c r="B5263">
        <f>Sheet1!B5263/1.1</f>
        <v>0.8046665454545453</v>
      </c>
    </row>
    <row r="5264" spans="1:2">
      <c r="A5264">
        <f>Sheet1!A5264/1.1</f>
        <v>1.0087602727272726</v>
      </c>
      <c r="B5264">
        <f>Sheet1!B5264/1.1</f>
        <v>0.80464872727272718</v>
      </c>
    </row>
    <row r="5265" spans="1:2">
      <c r="A5265">
        <f>Sheet1!A5265/1.1</f>
        <v>1.0087519999999999</v>
      </c>
      <c r="B5265">
        <f>Sheet1!B5265/1.1</f>
        <v>0.80464672727272724</v>
      </c>
    </row>
    <row r="5266" spans="1:2">
      <c r="A5266">
        <f>Sheet1!A5266/1.1</f>
        <v>1.0087512727272727</v>
      </c>
      <c r="B5266">
        <f>Sheet1!B5266/1.1</f>
        <v>0.80464649999999993</v>
      </c>
    </row>
    <row r="5267" spans="1:2">
      <c r="A5267">
        <f>Sheet1!A5267/1.1</f>
        <v>1.0087400909090907</v>
      </c>
      <c r="B5267">
        <f>Sheet1!B5267/1.1</f>
        <v>0.80464645454545447</v>
      </c>
    </row>
    <row r="5268" spans="1:2">
      <c r="A5268">
        <f>Sheet1!A5268/1.1</f>
        <v>1.0087269999999999</v>
      </c>
      <c r="B5268">
        <f>Sheet1!B5268/1.1</f>
        <v>0.80463536363636357</v>
      </c>
    </row>
    <row r="5269" spans="1:2">
      <c r="A5269">
        <f>Sheet1!A5269/1.1</f>
        <v>1.008723</v>
      </c>
      <c r="B5269">
        <f>Sheet1!B5269/1.1</f>
        <v>0.80462636363636364</v>
      </c>
    </row>
    <row r="5270" spans="1:2">
      <c r="A5270">
        <f>Sheet1!A5270/1.1</f>
        <v>1.0087227272727273</v>
      </c>
      <c r="B5270">
        <f>Sheet1!B5270/1.1</f>
        <v>0.80461030909090903</v>
      </c>
    </row>
    <row r="5271" spans="1:2">
      <c r="A5271">
        <f>Sheet1!A5271/1.1</f>
        <v>1.0087163636363636</v>
      </c>
      <c r="B5271">
        <f>Sheet1!B5271/1.1</f>
        <v>0.80460114545454531</v>
      </c>
    </row>
    <row r="5272" spans="1:2">
      <c r="A5272">
        <f>Sheet1!A5272/1.1</f>
        <v>1.0086698181818181</v>
      </c>
      <c r="B5272">
        <f>Sheet1!B5272/1.1</f>
        <v>0.80459872727272719</v>
      </c>
    </row>
    <row r="5273" spans="1:2">
      <c r="A5273">
        <f>Sheet1!A5273/1.1</f>
        <v>1.0086654545454545</v>
      </c>
      <c r="B5273">
        <f>Sheet1!B5273/1.1</f>
        <v>0.80459822727272723</v>
      </c>
    </row>
    <row r="5274" spans="1:2">
      <c r="A5274">
        <f>Sheet1!A5274/1.1</f>
        <v>1.0086522727272726</v>
      </c>
      <c r="B5274">
        <f>Sheet1!B5274/1.1</f>
        <v>0.80458159090909087</v>
      </c>
    </row>
    <row r="5275" spans="1:2">
      <c r="A5275">
        <f>Sheet1!A5275/1.1</f>
        <v>1.0086515454545453</v>
      </c>
      <c r="B5275">
        <f>Sheet1!B5275/1.1</f>
        <v>0.80457769090909081</v>
      </c>
    </row>
    <row r="5276" spans="1:2">
      <c r="A5276">
        <f>Sheet1!A5276/1.1</f>
        <v>1.0086405454545453</v>
      </c>
      <c r="B5276">
        <f>Sheet1!B5276/1.1</f>
        <v>0.80457248181818175</v>
      </c>
    </row>
    <row r="5277" spans="1:2">
      <c r="A5277">
        <f>Sheet1!A5277/1.1</f>
        <v>1.008637909090909</v>
      </c>
      <c r="B5277">
        <f>Sheet1!B5277/1.1</f>
        <v>0.80455758181818171</v>
      </c>
    </row>
    <row r="5278" spans="1:2">
      <c r="A5278">
        <f>Sheet1!A5278/1.1</f>
        <v>1.0086333636363636</v>
      </c>
      <c r="B5278">
        <f>Sheet1!B5278/1.1</f>
        <v>0.80455433636363638</v>
      </c>
    </row>
    <row r="5279" spans="1:2">
      <c r="A5279">
        <f>Sheet1!A5279/1.1</f>
        <v>1.008630818181818</v>
      </c>
      <c r="B5279">
        <f>Sheet1!B5279/1.1</f>
        <v>0.8045339545454544</v>
      </c>
    </row>
    <row r="5280" spans="1:2">
      <c r="A5280">
        <f>Sheet1!A5280/1.1</f>
        <v>1.0086264545454544</v>
      </c>
      <c r="B5280">
        <f>Sheet1!B5280/1.1</f>
        <v>0.80453245454545452</v>
      </c>
    </row>
    <row r="5281" spans="1:2">
      <c r="A5281">
        <f>Sheet1!A5281/1.1</f>
        <v>1.0086201818181817</v>
      </c>
      <c r="B5281">
        <f>Sheet1!B5281/1.1</f>
        <v>0.80452723636363632</v>
      </c>
    </row>
    <row r="5282" spans="1:2">
      <c r="A5282">
        <f>Sheet1!A5282/1.1</f>
        <v>1.0086111818181818</v>
      </c>
      <c r="B5282">
        <f>Sheet1!B5282/1.1</f>
        <v>0.80452360909090903</v>
      </c>
    </row>
    <row r="5283" spans="1:2">
      <c r="A5283">
        <f>Sheet1!A5283/1.1</f>
        <v>1.0086047272727272</v>
      </c>
      <c r="B5283">
        <f>Sheet1!B5283/1.1</f>
        <v>0.80452063636363624</v>
      </c>
    </row>
    <row r="5284" spans="1:2">
      <c r="A5284">
        <f>Sheet1!A5284/1.1</f>
        <v>1.008603818181818</v>
      </c>
      <c r="B5284">
        <f>Sheet1!B5284/1.1</f>
        <v>0.80450418181818184</v>
      </c>
    </row>
    <row r="5285" spans="1:2">
      <c r="A5285">
        <f>Sheet1!A5285/1.1</f>
        <v>1.0085967272727272</v>
      </c>
      <c r="B5285">
        <f>Sheet1!B5285/1.1</f>
        <v>0.80450299999999997</v>
      </c>
    </row>
    <row r="5286" spans="1:2">
      <c r="A5286">
        <f>Sheet1!A5286/1.1</f>
        <v>1.0085931818181817</v>
      </c>
      <c r="B5286">
        <f>Sheet1!B5286/1.1</f>
        <v>0.80450209090909086</v>
      </c>
    </row>
    <row r="5287" spans="1:2">
      <c r="A5287">
        <f>Sheet1!A5287/1.1</f>
        <v>1.0085916363636362</v>
      </c>
      <c r="B5287">
        <f>Sheet1!B5287/1.1</f>
        <v>0.8044938181818182</v>
      </c>
    </row>
    <row r="5288" spans="1:2">
      <c r="A5288">
        <f>Sheet1!A5288/1.1</f>
        <v>1.008584818181818</v>
      </c>
      <c r="B5288">
        <f>Sheet1!B5288/1.1</f>
        <v>0.80449054545454546</v>
      </c>
    </row>
    <row r="5289" spans="1:2">
      <c r="A5289">
        <f>Sheet1!A5289/1.1</f>
        <v>1.0085795454545454</v>
      </c>
      <c r="B5289">
        <f>Sheet1!B5289/1.1</f>
        <v>0.80448860909090902</v>
      </c>
    </row>
    <row r="5290" spans="1:2">
      <c r="A5290">
        <f>Sheet1!A5290/1.1</f>
        <v>1.0085765454545452</v>
      </c>
      <c r="B5290">
        <f>Sheet1!B5290/1.1</f>
        <v>0.80447440909090906</v>
      </c>
    </row>
    <row r="5291" spans="1:2">
      <c r="A5291">
        <f>Sheet1!A5291/1.1</f>
        <v>1.0085711818181817</v>
      </c>
      <c r="B5291">
        <f>Sheet1!B5291/1.1</f>
        <v>0.80446703636363626</v>
      </c>
    </row>
    <row r="5292" spans="1:2">
      <c r="A5292">
        <f>Sheet1!A5292/1.1</f>
        <v>1.008570818181818</v>
      </c>
      <c r="B5292">
        <f>Sheet1!B5292/1.1</f>
        <v>0.80446227272727266</v>
      </c>
    </row>
    <row r="5293" spans="1:2">
      <c r="A5293">
        <f>Sheet1!A5293/1.1</f>
        <v>1.0085320909090909</v>
      </c>
      <c r="B5293">
        <f>Sheet1!B5293/1.1</f>
        <v>0.80446081818181814</v>
      </c>
    </row>
    <row r="5294" spans="1:2">
      <c r="A5294">
        <f>Sheet1!A5294/1.1</f>
        <v>1.0085302727272727</v>
      </c>
      <c r="B5294">
        <f>Sheet1!B5294/1.1</f>
        <v>0.80445254545454536</v>
      </c>
    </row>
    <row r="5295" spans="1:2">
      <c r="A5295">
        <f>Sheet1!A5295/1.1</f>
        <v>1.008519818181818</v>
      </c>
      <c r="B5295">
        <f>Sheet1!B5295/1.1</f>
        <v>0.80445159999999993</v>
      </c>
    </row>
    <row r="5296" spans="1:2">
      <c r="A5296">
        <f>Sheet1!A5296/1.1</f>
        <v>1.0085192727272727</v>
      </c>
      <c r="B5296">
        <f>Sheet1!B5296/1.1</f>
        <v>0.80443799999999999</v>
      </c>
    </row>
    <row r="5297" spans="1:2">
      <c r="A5297">
        <f>Sheet1!A5297/1.1</f>
        <v>1.0085037272727273</v>
      </c>
      <c r="B5297">
        <f>Sheet1!B5297/1.1</f>
        <v>0.80443227272727269</v>
      </c>
    </row>
    <row r="5298" spans="1:2">
      <c r="A5298">
        <f>Sheet1!A5298/1.1</f>
        <v>1.0085017272727272</v>
      </c>
      <c r="B5298">
        <f>Sheet1!B5298/1.1</f>
        <v>0.80443145454545439</v>
      </c>
    </row>
    <row r="5299" spans="1:2">
      <c r="A5299">
        <f>Sheet1!A5299/1.1</f>
        <v>1.0084876363636361</v>
      </c>
      <c r="B5299">
        <f>Sheet1!B5299/1.1</f>
        <v>0.8044255818181818</v>
      </c>
    </row>
    <row r="5300" spans="1:2">
      <c r="A5300">
        <f>Sheet1!A5300/1.1</f>
        <v>1.0084781818181818</v>
      </c>
      <c r="B5300">
        <f>Sheet1!B5300/1.1</f>
        <v>0.80441496363636356</v>
      </c>
    </row>
    <row r="5301" spans="1:2">
      <c r="A5301">
        <f>Sheet1!A5301/1.1</f>
        <v>1.0084712727272727</v>
      </c>
      <c r="B5301">
        <f>Sheet1!B5301/1.1</f>
        <v>0.80440609090909088</v>
      </c>
    </row>
    <row r="5302" spans="1:2">
      <c r="A5302">
        <f>Sheet1!A5302/1.1</f>
        <v>1.0084639090909089</v>
      </c>
      <c r="B5302">
        <f>Sheet1!B5302/1.1</f>
        <v>0.80440172727272719</v>
      </c>
    </row>
    <row r="5303" spans="1:2">
      <c r="A5303">
        <f>Sheet1!A5303/1.1</f>
        <v>1.0084636363636363</v>
      </c>
      <c r="B5303">
        <f>Sheet1!B5303/1.1</f>
        <v>0.8043978181818181</v>
      </c>
    </row>
    <row r="5304" spans="1:2">
      <c r="A5304">
        <f>Sheet1!A5304/1.1</f>
        <v>1.0084624545454544</v>
      </c>
      <c r="B5304">
        <f>Sheet1!B5304/1.1</f>
        <v>0.80437714545454542</v>
      </c>
    </row>
    <row r="5305" spans="1:2">
      <c r="A5305">
        <f>Sheet1!A5305/1.1</f>
        <v>1.0084565454545453</v>
      </c>
      <c r="B5305">
        <f>Sheet1!B5305/1.1</f>
        <v>0.80437490909090903</v>
      </c>
    </row>
    <row r="5306" spans="1:2">
      <c r="A5306">
        <f>Sheet1!A5306/1.1</f>
        <v>1.0084489999999999</v>
      </c>
      <c r="B5306">
        <f>Sheet1!B5306/1.1</f>
        <v>0.80436977272727261</v>
      </c>
    </row>
    <row r="5307" spans="1:2">
      <c r="A5307">
        <f>Sheet1!A5307/1.1</f>
        <v>1.008441818181818</v>
      </c>
      <c r="B5307">
        <f>Sheet1!B5307/1.1</f>
        <v>0.8043659090909091</v>
      </c>
    </row>
    <row r="5308" spans="1:2">
      <c r="A5308">
        <f>Sheet1!A5308/1.1</f>
        <v>1.0084238181818181</v>
      </c>
      <c r="B5308">
        <f>Sheet1!B5308/1.1</f>
        <v>0.80435849999999987</v>
      </c>
    </row>
    <row r="5309" spans="1:2">
      <c r="A5309">
        <f>Sheet1!A5309/1.1</f>
        <v>1.0084184545454546</v>
      </c>
      <c r="B5309">
        <f>Sheet1!B5309/1.1</f>
        <v>0.80435530909090902</v>
      </c>
    </row>
    <row r="5310" spans="1:2">
      <c r="A5310">
        <f>Sheet1!A5310/1.1</f>
        <v>1.008408818181818</v>
      </c>
      <c r="B5310">
        <f>Sheet1!B5310/1.1</f>
        <v>0.80435299999999987</v>
      </c>
    </row>
    <row r="5311" spans="1:2">
      <c r="A5311">
        <f>Sheet1!A5311/1.1</f>
        <v>1.0084019090909089</v>
      </c>
      <c r="B5311">
        <f>Sheet1!B5311/1.1</f>
        <v>0.80435163636363627</v>
      </c>
    </row>
    <row r="5312" spans="1:2">
      <c r="A5312">
        <f>Sheet1!A5312/1.1</f>
        <v>1.0083962727272726</v>
      </c>
      <c r="B5312">
        <f>Sheet1!B5312/1.1</f>
        <v>0.80434163636363631</v>
      </c>
    </row>
    <row r="5313" spans="1:2">
      <c r="A5313">
        <f>Sheet1!A5313/1.1</f>
        <v>1.0083956363636364</v>
      </c>
      <c r="B5313">
        <f>Sheet1!B5313/1.1</f>
        <v>0.80433233636363632</v>
      </c>
    </row>
    <row r="5314" spans="1:2">
      <c r="A5314">
        <f>Sheet1!A5314/1.1</f>
        <v>1.0083949999999999</v>
      </c>
      <c r="B5314">
        <f>Sheet1!B5314/1.1</f>
        <v>0.80432875454545449</v>
      </c>
    </row>
    <row r="5315" spans="1:2">
      <c r="A5315">
        <f>Sheet1!A5315/1.1</f>
        <v>1.0083703636363637</v>
      </c>
      <c r="B5315">
        <f>Sheet1!B5315/1.1</f>
        <v>0.80432772727272717</v>
      </c>
    </row>
    <row r="5316" spans="1:2">
      <c r="A5316">
        <f>Sheet1!A5316/1.1</f>
        <v>1.0083556363636361</v>
      </c>
      <c r="B5316">
        <f>Sheet1!B5316/1.1</f>
        <v>0.80432709090909082</v>
      </c>
    </row>
    <row r="5317" spans="1:2">
      <c r="A5317">
        <f>Sheet1!A5317/1.1</f>
        <v>1.0083393636363636</v>
      </c>
      <c r="B5317">
        <f>Sheet1!B5317/1.1</f>
        <v>0.80432409090909085</v>
      </c>
    </row>
    <row r="5318" spans="1:2">
      <c r="A5318">
        <f>Sheet1!A5318/1.1</f>
        <v>1.0083383636363634</v>
      </c>
      <c r="B5318">
        <f>Sheet1!B5318/1.1</f>
        <v>0.80431927272727266</v>
      </c>
    </row>
    <row r="5319" spans="1:2">
      <c r="A5319">
        <f>Sheet1!A5319/1.1</f>
        <v>1.0083324545454544</v>
      </c>
      <c r="B5319">
        <f>Sheet1!B5319/1.1</f>
        <v>0.80431863636363632</v>
      </c>
    </row>
    <row r="5320" spans="1:2">
      <c r="A5320">
        <f>Sheet1!A5320/1.1</f>
        <v>1.0083309090909089</v>
      </c>
      <c r="B5320">
        <f>Sheet1!B5320/1.1</f>
        <v>0.80431754545454537</v>
      </c>
    </row>
    <row r="5321" spans="1:2">
      <c r="A5321">
        <f>Sheet1!A5321/1.1</f>
        <v>1.0083247272727272</v>
      </c>
      <c r="B5321">
        <f>Sheet1!B5321/1.1</f>
        <v>0.80431090909090908</v>
      </c>
    </row>
    <row r="5322" spans="1:2">
      <c r="A5322">
        <f>Sheet1!A5322/1.1</f>
        <v>1.0083206363636363</v>
      </c>
      <c r="B5322">
        <f>Sheet1!B5322/1.1</f>
        <v>0.80430818181818176</v>
      </c>
    </row>
    <row r="5323" spans="1:2">
      <c r="A5323">
        <f>Sheet1!A5323/1.1</f>
        <v>1.0083140909090906</v>
      </c>
      <c r="B5323">
        <f>Sheet1!B5323/1.1</f>
        <v>0.80429277272727273</v>
      </c>
    </row>
    <row r="5324" spans="1:2">
      <c r="A5324">
        <f>Sheet1!A5324/1.1</f>
        <v>1.0082969090909091</v>
      </c>
      <c r="B5324">
        <f>Sheet1!B5324/1.1</f>
        <v>0.80428941818181821</v>
      </c>
    </row>
    <row r="5325" spans="1:2">
      <c r="A5325">
        <f>Sheet1!A5325/1.1</f>
        <v>1.0082953636363636</v>
      </c>
      <c r="B5325">
        <f>Sheet1!B5325/1.1</f>
        <v>0.80428063636363634</v>
      </c>
    </row>
    <row r="5326" spans="1:2">
      <c r="A5326">
        <f>Sheet1!A5326/1.1</f>
        <v>1.0082941818181816</v>
      </c>
      <c r="B5326">
        <f>Sheet1!B5326/1.1</f>
        <v>0.80427745454545441</v>
      </c>
    </row>
    <row r="5327" spans="1:2">
      <c r="A5327">
        <f>Sheet1!A5327/1.1</f>
        <v>1.0082837272727272</v>
      </c>
      <c r="B5327">
        <f>Sheet1!B5327/1.1</f>
        <v>0.8042665</v>
      </c>
    </row>
    <row r="5328" spans="1:2">
      <c r="A5328">
        <f>Sheet1!A5328/1.1</f>
        <v>1.0082822727272727</v>
      </c>
      <c r="B5328">
        <f>Sheet1!B5328/1.1</f>
        <v>0.80425654545454539</v>
      </c>
    </row>
    <row r="5329" spans="1:2">
      <c r="A5329">
        <f>Sheet1!A5329/1.1</f>
        <v>1.008269090909091</v>
      </c>
      <c r="B5329">
        <f>Sheet1!B5329/1.1</f>
        <v>0.80424948181818179</v>
      </c>
    </row>
    <row r="5330" spans="1:2">
      <c r="A5330">
        <f>Sheet1!A5330/1.1</f>
        <v>1.0082542727272725</v>
      </c>
      <c r="B5330">
        <f>Sheet1!B5330/1.1</f>
        <v>0.80424299999999993</v>
      </c>
    </row>
    <row r="5331" spans="1:2">
      <c r="A5331">
        <f>Sheet1!A5331/1.1</f>
        <v>1.0082495454545453</v>
      </c>
      <c r="B5331">
        <f>Sheet1!B5331/1.1</f>
        <v>0.80423581818181811</v>
      </c>
    </row>
    <row r="5332" spans="1:2">
      <c r="A5332">
        <f>Sheet1!A5332/1.1</f>
        <v>1.0082480909090907</v>
      </c>
      <c r="B5332">
        <f>Sheet1!B5332/1.1</f>
        <v>0.80422436363636352</v>
      </c>
    </row>
    <row r="5333" spans="1:2">
      <c r="A5333">
        <f>Sheet1!A5333/1.1</f>
        <v>1.008243</v>
      </c>
      <c r="B5333">
        <f>Sheet1!B5333/1.1</f>
        <v>0.80421709090909077</v>
      </c>
    </row>
    <row r="5334" spans="1:2">
      <c r="A5334">
        <f>Sheet1!A5334/1.1</f>
        <v>1.0082316363636363</v>
      </c>
      <c r="B5334">
        <f>Sheet1!B5334/1.1</f>
        <v>0.80420518181818168</v>
      </c>
    </row>
    <row r="5335" spans="1:2">
      <c r="A5335">
        <f>Sheet1!A5335/1.1</f>
        <v>1.0081985454545455</v>
      </c>
      <c r="B5335">
        <f>Sheet1!B5335/1.1</f>
        <v>0.80420272727272724</v>
      </c>
    </row>
    <row r="5336" spans="1:2">
      <c r="A5336">
        <f>Sheet1!A5336/1.1</f>
        <v>1.0081969999999998</v>
      </c>
      <c r="B5336">
        <f>Sheet1!B5336/1.1</f>
        <v>0.80418960909090909</v>
      </c>
    </row>
    <row r="5337" spans="1:2">
      <c r="A5337">
        <f>Sheet1!A5337/1.1</f>
        <v>1.0081905454545455</v>
      </c>
      <c r="B5337">
        <f>Sheet1!B5337/1.1</f>
        <v>0.80418899999999993</v>
      </c>
    </row>
    <row r="5338" spans="1:2">
      <c r="A5338">
        <f>Sheet1!A5338/1.1</f>
        <v>1.0081885454545454</v>
      </c>
      <c r="B5338">
        <f>Sheet1!B5338/1.1</f>
        <v>0.8041774181818182</v>
      </c>
    </row>
    <row r="5339" spans="1:2">
      <c r="A5339">
        <f>Sheet1!A5339/1.1</f>
        <v>1.0081846363636362</v>
      </c>
      <c r="B5339">
        <f>Sheet1!B5339/1.1</f>
        <v>0.80416359999999998</v>
      </c>
    </row>
    <row r="5340" spans="1:2">
      <c r="A5340">
        <f>Sheet1!A5340/1.1</f>
        <v>1.0081792727272725</v>
      </c>
      <c r="B5340">
        <f>Sheet1!B5340/1.1</f>
        <v>0.80416345454545446</v>
      </c>
    </row>
    <row r="5341" spans="1:2">
      <c r="A5341">
        <f>Sheet1!A5341/1.1</f>
        <v>1.008176</v>
      </c>
      <c r="B5341">
        <f>Sheet1!B5341/1.1</f>
        <v>0.80415090909090903</v>
      </c>
    </row>
    <row r="5342" spans="1:2">
      <c r="A5342">
        <f>Sheet1!A5342/1.1</f>
        <v>1.0081756363636363</v>
      </c>
      <c r="B5342">
        <f>Sheet1!B5342/1.1</f>
        <v>0.8041454545454545</v>
      </c>
    </row>
    <row r="5343" spans="1:2">
      <c r="A5343">
        <f>Sheet1!A5343/1.1</f>
        <v>1.0081689090909089</v>
      </c>
      <c r="B5343">
        <f>Sheet1!B5343/1.1</f>
        <v>0.8041427909090908</v>
      </c>
    </row>
    <row r="5344" spans="1:2">
      <c r="A5344">
        <f>Sheet1!A5344/1.1</f>
        <v>1.0081621818181818</v>
      </c>
      <c r="B5344">
        <f>Sheet1!B5344/1.1</f>
        <v>0.80413754545454541</v>
      </c>
    </row>
    <row r="5345" spans="1:2">
      <c r="A5345">
        <f>Sheet1!A5345/1.1</f>
        <v>1.0081477272727273</v>
      </c>
      <c r="B5345">
        <f>Sheet1!B5345/1.1</f>
        <v>0.8041295181818181</v>
      </c>
    </row>
    <row r="5346" spans="1:2">
      <c r="A5346">
        <f>Sheet1!A5346/1.1</f>
        <v>1.0081427272727272</v>
      </c>
      <c r="B5346">
        <f>Sheet1!B5346/1.1</f>
        <v>0.80412845454545445</v>
      </c>
    </row>
    <row r="5347" spans="1:2">
      <c r="A5347">
        <f>Sheet1!A5347/1.1</f>
        <v>1.0081319090909089</v>
      </c>
      <c r="B5347">
        <f>Sheet1!B5347/1.1</f>
        <v>0.80411905454545451</v>
      </c>
    </row>
    <row r="5348" spans="1:2">
      <c r="A5348">
        <f>Sheet1!A5348/1.1</f>
        <v>1.0081278181818181</v>
      </c>
      <c r="B5348">
        <f>Sheet1!B5348/1.1</f>
        <v>0.80411863636363634</v>
      </c>
    </row>
    <row r="5349" spans="1:2">
      <c r="A5349">
        <f>Sheet1!A5349/1.1</f>
        <v>1.0081127272727273</v>
      </c>
      <c r="B5349">
        <f>Sheet1!B5349/1.1</f>
        <v>0.80411781818181816</v>
      </c>
    </row>
    <row r="5350" spans="1:2">
      <c r="A5350">
        <f>Sheet1!A5350/1.1</f>
        <v>1.0081115454545453</v>
      </c>
      <c r="B5350">
        <f>Sheet1!B5350/1.1</f>
        <v>0.80410149999999991</v>
      </c>
    </row>
    <row r="5351" spans="1:2">
      <c r="A5351">
        <f>Sheet1!A5351/1.1</f>
        <v>1.0081114545454546</v>
      </c>
      <c r="B5351">
        <f>Sheet1!B5351/1.1</f>
        <v>0.80409690909090903</v>
      </c>
    </row>
    <row r="5352" spans="1:2">
      <c r="A5352">
        <f>Sheet1!A5352/1.1</f>
        <v>1.008106818181818</v>
      </c>
      <c r="B5352">
        <f>Sheet1!B5352/1.1</f>
        <v>0.80408632727272722</v>
      </c>
    </row>
    <row r="5353" spans="1:2">
      <c r="A5353">
        <f>Sheet1!A5353/1.1</f>
        <v>1.0081019999999998</v>
      </c>
      <c r="B5353">
        <f>Sheet1!B5353/1.1</f>
        <v>0.80407409090909088</v>
      </c>
    </row>
    <row r="5354" spans="1:2">
      <c r="A5354">
        <f>Sheet1!A5354/1.1</f>
        <v>1.0081010909090908</v>
      </c>
      <c r="B5354">
        <f>Sheet1!B5354/1.1</f>
        <v>0.80407318181818177</v>
      </c>
    </row>
    <row r="5355" spans="1:2">
      <c r="A5355">
        <f>Sheet1!A5355/1.1</f>
        <v>1.0080994545454545</v>
      </c>
      <c r="B5355">
        <f>Sheet1!B5355/1.1</f>
        <v>0.80407212727272714</v>
      </c>
    </row>
    <row r="5356" spans="1:2">
      <c r="A5356">
        <f>Sheet1!A5356/1.1</f>
        <v>1.008098818181818</v>
      </c>
      <c r="B5356">
        <f>Sheet1!B5356/1.1</f>
        <v>0.80405627272727265</v>
      </c>
    </row>
    <row r="5357" spans="1:2">
      <c r="A5357">
        <f>Sheet1!A5357/1.1</f>
        <v>1.008095818181818</v>
      </c>
      <c r="B5357">
        <f>Sheet1!B5357/1.1</f>
        <v>0.80405118181818169</v>
      </c>
    </row>
    <row r="5358" spans="1:2">
      <c r="A5358">
        <f>Sheet1!A5358/1.1</f>
        <v>1.0080945454545454</v>
      </c>
      <c r="B5358">
        <f>Sheet1!B5358/1.1</f>
        <v>0.80404363636363629</v>
      </c>
    </row>
    <row r="5359" spans="1:2">
      <c r="A5359">
        <f>Sheet1!A5359/1.1</f>
        <v>1.0080928181818181</v>
      </c>
      <c r="B5359">
        <f>Sheet1!B5359/1.1</f>
        <v>0.80404345454545445</v>
      </c>
    </row>
    <row r="5360" spans="1:2">
      <c r="A5360">
        <f>Sheet1!A5360/1.1</f>
        <v>1.0080850909090908</v>
      </c>
      <c r="B5360">
        <f>Sheet1!B5360/1.1</f>
        <v>0.80403699999999989</v>
      </c>
    </row>
    <row r="5361" spans="1:2">
      <c r="A5361">
        <f>Sheet1!A5361/1.1</f>
        <v>1.0080820909090908</v>
      </c>
      <c r="B5361">
        <f>Sheet1!B5361/1.1</f>
        <v>0.80403588181818175</v>
      </c>
    </row>
    <row r="5362" spans="1:2">
      <c r="A5362">
        <f>Sheet1!A5362/1.1</f>
        <v>1.008054</v>
      </c>
      <c r="B5362">
        <f>Sheet1!B5362/1.1</f>
        <v>0.80403136363636363</v>
      </c>
    </row>
    <row r="5363" spans="1:2">
      <c r="A5363">
        <f>Sheet1!A5363/1.1</f>
        <v>1.0080477272727273</v>
      </c>
      <c r="B5363">
        <f>Sheet1!B5363/1.1</f>
        <v>0.80402369090909087</v>
      </c>
    </row>
    <row r="5364" spans="1:2">
      <c r="A5364">
        <f>Sheet1!A5364/1.1</f>
        <v>1.0080472727272727</v>
      </c>
      <c r="B5364">
        <f>Sheet1!B5364/1.1</f>
        <v>0.8040224545454544</v>
      </c>
    </row>
    <row r="5365" spans="1:2">
      <c r="A5365">
        <f>Sheet1!A5365/1.1</f>
        <v>1.0080441818181818</v>
      </c>
      <c r="B5365">
        <f>Sheet1!B5365/1.1</f>
        <v>0.80399578181818177</v>
      </c>
    </row>
    <row r="5366" spans="1:2">
      <c r="A5366">
        <f>Sheet1!A5366/1.1</f>
        <v>1.0080407272727272</v>
      </c>
      <c r="B5366">
        <f>Sheet1!B5366/1.1</f>
        <v>0.80399367272727262</v>
      </c>
    </row>
    <row r="5367" spans="1:2">
      <c r="A5367">
        <f>Sheet1!A5367/1.1</f>
        <v>1.0080374545454545</v>
      </c>
      <c r="B5367">
        <f>Sheet1!B5367/1.1</f>
        <v>0.80399285454545444</v>
      </c>
    </row>
    <row r="5368" spans="1:2">
      <c r="A5368">
        <f>Sheet1!A5368/1.1</f>
        <v>1.0080345454545454</v>
      </c>
      <c r="B5368">
        <f>Sheet1!B5368/1.1</f>
        <v>0.80398818181818177</v>
      </c>
    </row>
    <row r="5369" spans="1:2">
      <c r="A5369">
        <f>Sheet1!A5369/1.1</f>
        <v>1.0080252727272727</v>
      </c>
      <c r="B5369">
        <f>Sheet1!B5369/1.1</f>
        <v>0.80393227272727263</v>
      </c>
    </row>
    <row r="5370" spans="1:2">
      <c r="A5370">
        <f>Sheet1!A5370/1.1</f>
        <v>1.0080221818181818</v>
      </c>
      <c r="B5370">
        <f>Sheet1!B5370/1.1</f>
        <v>0.8039285454545454</v>
      </c>
    </row>
    <row r="5371" spans="1:2">
      <c r="A5371">
        <f>Sheet1!A5371/1.1</f>
        <v>1.0080153636363636</v>
      </c>
      <c r="B5371">
        <f>Sheet1!B5371/1.1</f>
        <v>0.8039268181818181</v>
      </c>
    </row>
    <row r="5372" spans="1:2">
      <c r="A5372">
        <f>Sheet1!A5372/1.1</f>
        <v>1.0080123636363636</v>
      </c>
      <c r="B5372">
        <f>Sheet1!B5372/1.1</f>
        <v>0.80391754545454541</v>
      </c>
    </row>
    <row r="5373" spans="1:2">
      <c r="A5373">
        <f>Sheet1!A5373/1.1</f>
        <v>1.0079986363636364</v>
      </c>
      <c r="B5373">
        <f>Sheet1!B5373/1.1</f>
        <v>0.80391690909090907</v>
      </c>
    </row>
    <row r="5374" spans="1:2">
      <c r="A5374">
        <f>Sheet1!A5374/1.1</f>
        <v>1.0079972727272726</v>
      </c>
      <c r="B5374">
        <f>Sheet1!B5374/1.1</f>
        <v>0.80391290909090907</v>
      </c>
    </row>
    <row r="5375" spans="1:2">
      <c r="A5375">
        <f>Sheet1!A5375/1.1</f>
        <v>1.0079838181818181</v>
      </c>
      <c r="B5375">
        <f>Sheet1!B5375/1.1</f>
        <v>0.8038927272727272</v>
      </c>
    </row>
    <row r="5376" spans="1:2">
      <c r="A5376">
        <f>Sheet1!A5376/1.1</f>
        <v>1.0079826363636362</v>
      </c>
      <c r="B5376">
        <f>Sheet1!B5376/1.1</f>
        <v>0.80388318181818175</v>
      </c>
    </row>
    <row r="5377" spans="1:2">
      <c r="A5377">
        <f>Sheet1!A5377/1.1</f>
        <v>1.0079753636363635</v>
      </c>
      <c r="B5377">
        <f>Sheet1!B5377/1.1</f>
        <v>0.80388318181818175</v>
      </c>
    </row>
    <row r="5378" spans="1:2">
      <c r="A5378">
        <f>Sheet1!A5378/1.1</f>
        <v>1.0079691818181817</v>
      </c>
      <c r="B5378">
        <f>Sheet1!B5378/1.1</f>
        <v>0.8038719636363636</v>
      </c>
    </row>
    <row r="5379" spans="1:2">
      <c r="A5379">
        <f>Sheet1!A5379/1.1</f>
        <v>1.0079664545454545</v>
      </c>
      <c r="B5379">
        <f>Sheet1!B5379/1.1</f>
        <v>0.80386636363636355</v>
      </c>
    </row>
    <row r="5380" spans="1:2">
      <c r="A5380">
        <f>Sheet1!A5380/1.1</f>
        <v>1.0079613636363636</v>
      </c>
      <c r="B5380">
        <f>Sheet1!B5380/1.1</f>
        <v>0.80385527272727275</v>
      </c>
    </row>
    <row r="5381" spans="1:2">
      <c r="A5381">
        <f>Sheet1!A5381/1.1</f>
        <v>1.0079532727272726</v>
      </c>
      <c r="B5381">
        <f>Sheet1!B5381/1.1</f>
        <v>0.803848909090909</v>
      </c>
    </row>
    <row r="5382" spans="1:2">
      <c r="A5382">
        <f>Sheet1!A5382/1.1</f>
        <v>1.0079524545454543</v>
      </c>
      <c r="B5382">
        <f>Sheet1!B5382/1.1</f>
        <v>0.80383842727272714</v>
      </c>
    </row>
    <row r="5383" spans="1:2">
      <c r="A5383">
        <f>Sheet1!A5383/1.1</f>
        <v>1.0079466363636362</v>
      </c>
      <c r="B5383">
        <f>Sheet1!B5383/1.1</f>
        <v>0.80382881818181817</v>
      </c>
    </row>
    <row r="5384" spans="1:2">
      <c r="A5384">
        <f>Sheet1!A5384/1.1</f>
        <v>1.0079386363636362</v>
      </c>
      <c r="B5384">
        <f>Sheet1!B5384/1.1</f>
        <v>0.80382449999999994</v>
      </c>
    </row>
    <row r="5385" spans="1:2">
      <c r="A5385">
        <f>Sheet1!A5385/1.1</f>
        <v>1.0079321818181817</v>
      </c>
      <c r="B5385">
        <f>Sheet1!B5385/1.1</f>
        <v>0.80382181818181808</v>
      </c>
    </row>
    <row r="5386" spans="1:2">
      <c r="A5386">
        <f>Sheet1!A5386/1.1</f>
        <v>1.0079313636363634</v>
      </c>
      <c r="B5386">
        <f>Sheet1!B5386/1.1</f>
        <v>0.80381045454545452</v>
      </c>
    </row>
    <row r="5387" spans="1:2">
      <c r="A5387">
        <f>Sheet1!A5387/1.1</f>
        <v>1.007925909090909</v>
      </c>
      <c r="B5387">
        <f>Sheet1!B5387/1.1</f>
        <v>0.80380623636363635</v>
      </c>
    </row>
    <row r="5388" spans="1:2">
      <c r="A5388">
        <f>Sheet1!A5388/1.1</f>
        <v>1.0079210909090908</v>
      </c>
      <c r="B5388">
        <f>Sheet1!B5388/1.1</f>
        <v>0.80380118181818172</v>
      </c>
    </row>
    <row r="5389" spans="1:2">
      <c r="A5389">
        <f>Sheet1!A5389/1.1</f>
        <v>1.0079139090909091</v>
      </c>
      <c r="B5389">
        <f>Sheet1!B5389/1.1</f>
        <v>0.80379972727272719</v>
      </c>
    </row>
    <row r="5390" spans="1:2">
      <c r="A5390">
        <f>Sheet1!A5390/1.1</f>
        <v>1.0079138181818181</v>
      </c>
      <c r="B5390">
        <f>Sheet1!B5390/1.1</f>
        <v>0.80379794545454541</v>
      </c>
    </row>
    <row r="5391" spans="1:2">
      <c r="A5391">
        <f>Sheet1!A5391/1.1</f>
        <v>1.0079134545454544</v>
      </c>
      <c r="B5391">
        <f>Sheet1!B5391/1.1</f>
        <v>0.80377887272727266</v>
      </c>
    </row>
    <row r="5392" spans="1:2">
      <c r="A5392">
        <f>Sheet1!A5392/1.1</f>
        <v>1.0079099090909092</v>
      </c>
      <c r="B5392">
        <f>Sheet1!B5392/1.1</f>
        <v>0.80377768181818177</v>
      </c>
    </row>
    <row r="5393" spans="1:2">
      <c r="A5393">
        <f>Sheet1!A5393/1.1</f>
        <v>1.0079054545454544</v>
      </c>
      <c r="B5393">
        <f>Sheet1!B5393/1.1</f>
        <v>0.80376239999999988</v>
      </c>
    </row>
    <row r="5394" spans="1:2">
      <c r="A5394">
        <f>Sheet1!A5394/1.1</f>
        <v>1.0078819999999999</v>
      </c>
      <c r="B5394">
        <f>Sheet1!B5394/1.1</f>
        <v>0.80375881818181816</v>
      </c>
    </row>
    <row r="5395" spans="1:2">
      <c r="A5395">
        <f>Sheet1!A5395/1.1</f>
        <v>1.0078816363636363</v>
      </c>
      <c r="B5395">
        <f>Sheet1!B5395/1.1</f>
        <v>0.80374869090909085</v>
      </c>
    </row>
    <row r="5396" spans="1:2">
      <c r="A5396">
        <f>Sheet1!A5396/1.1</f>
        <v>1.0078765454545453</v>
      </c>
      <c r="B5396">
        <f>Sheet1!B5396/1.1</f>
        <v>0.80374858181818176</v>
      </c>
    </row>
    <row r="5397" spans="1:2">
      <c r="A5397">
        <f>Sheet1!A5397/1.1</f>
        <v>1.0078666363636364</v>
      </c>
      <c r="B5397">
        <f>Sheet1!B5397/1.1</f>
        <v>0.80374718181818172</v>
      </c>
    </row>
    <row r="5398" spans="1:2">
      <c r="A5398">
        <f>Sheet1!A5398/1.1</f>
        <v>1.0078647272727272</v>
      </c>
      <c r="B5398">
        <f>Sheet1!B5398/1.1</f>
        <v>0.8037455</v>
      </c>
    </row>
    <row r="5399" spans="1:2">
      <c r="A5399">
        <f>Sheet1!A5399/1.1</f>
        <v>1.0078634545454546</v>
      </c>
      <c r="B5399">
        <f>Sheet1!B5399/1.1</f>
        <v>0.80372818181818173</v>
      </c>
    </row>
    <row r="5400" spans="1:2">
      <c r="A5400">
        <f>Sheet1!A5400/1.1</f>
        <v>1.0078554545454546</v>
      </c>
      <c r="B5400">
        <f>Sheet1!B5400/1.1</f>
        <v>0.80372522727272722</v>
      </c>
    </row>
    <row r="5401" spans="1:2">
      <c r="A5401">
        <f>Sheet1!A5401/1.1</f>
        <v>1.0078473636363634</v>
      </c>
      <c r="B5401">
        <f>Sheet1!B5401/1.1</f>
        <v>0.80372469090909093</v>
      </c>
    </row>
    <row r="5402" spans="1:2">
      <c r="A5402">
        <f>Sheet1!A5402/1.1</f>
        <v>1.0078424545454545</v>
      </c>
      <c r="B5402">
        <f>Sheet1!B5402/1.1</f>
        <v>0.80372159999999992</v>
      </c>
    </row>
    <row r="5403" spans="1:2">
      <c r="A5403">
        <f>Sheet1!A5403/1.1</f>
        <v>1.0078387272727272</v>
      </c>
      <c r="B5403">
        <f>Sheet1!B5403/1.1</f>
        <v>0.80371731818181813</v>
      </c>
    </row>
    <row r="5404" spans="1:2">
      <c r="A5404">
        <f>Sheet1!A5404/1.1</f>
        <v>1.0078303636363637</v>
      </c>
      <c r="B5404">
        <f>Sheet1!B5404/1.1</f>
        <v>0.80370767272727273</v>
      </c>
    </row>
    <row r="5405" spans="1:2">
      <c r="A5405">
        <f>Sheet1!A5405/1.1</f>
        <v>1.0078284545454543</v>
      </c>
      <c r="B5405">
        <f>Sheet1!B5405/1.1</f>
        <v>0.80369890909090902</v>
      </c>
    </row>
    <row r="5406" spans="1:2">
      <c r="A5406">
        <f>Sheet1!A5406/1.1</f>
        <v>1.0078261818181817</v>
      </c>
      <c r="B5406">
        <f>Sheet1!B5406/1.1</f>
        <v>0.80369045454545451</v>
      </c>
    </row>
    <row r="5407" spans="1:2">
      <c r="A5407">
        <f>Sheet1!A5407/1.1</f>
        <v>1.0078210000000001</v>
      </c>
      <c r="B5407">
        <f>Sheet1!B5407/1.1</f>
        <v>0.80368600000000001</v>
      </c>
    </row>
    <row r="5408" spans="1:2">
      <c r="A5408">
        <f>Sheet1!A5408/1.1</f>
        <v>1.0078159090909089</v>
      </c>
      <c r="B5408">
        <f>Sheet1!B5408/1.1</f>
        <v>0.80367532727272717</v>
      </c>
    </row>
    <row r="5409" spans="1:2">
      <c r="A5409">
        <f>Sheet1!A5409/1.1</f>
        <v>1.0078157272727273</v>
      </c>
      <c r="B5409">
        <f>Sheet1!B5409/1.1</f>
        <v>0.8036744545454545</v>
      </c>
    </row>
    <row r="5410" spans="1:2">
      <c r="A5410">
        <f>Sheet1!A5410/1.1</f>
        <v>1.0078148181818183</v>
      </c>
      <c r="B5410">
        <f>Sheet1!B5410/1.1</f>
        <v>0.80366888181818175</v>
      </c>
    </row>
    <row r="5411" spans="1:2">
      <c r="A5411">
        <f>Sheet1!A5411/1.1</f>
        <v>1.0077933636363636</v>
      </c>
      <c r="B5411">
        <f>Sheet1!B5411/1.1</f>
        <v>0.80366627272727265</v>
      </c>
    </row>
    <row r="5412" spans="1:2">
      <c r="A5412">
        <f>Sheet1!A5412/1.1</f>
        <v>1.0077914545454545</v>
      </c>
      <c r="B5412">
        <f>Sheet1!B5412/1.1</f>
        <v>0.80366340909090894</v>
      </c>
    </row>
    <row r="5413" spans="1:2">
      <c r="A5413">
        <f>Sheet1!A5413/1.1</f>
        <v>1.007784</v>
      </c>
      <c r="B5413">
        <f>Sheet1!B5413/1.1</f>
        <v>0.80366336363636359</v>
      </c>
    </row>
    <row r="5414" spans="1:2">
      <c r="A5414">
        <f>Sheet1!A5414/1.1</f>
        <v>1.0077837272727272</v>
      </c>
      <c r="B5414">
        <f>Sheet1!B5414/1.1</f>
        <v>0.80365814545454539</v>
      </c>
    </row>
    <row r="5415" spans="1:2">
      <c r="A5415">
        <f>Sheet1!A5415/1.1</f>
        <v>1.0077830909090908</v>
      </c>
      <c r="B5415">
        <f>Sheet1!B5415/1.1</f>
        <v>0.80365413636363625</v>
      </c>
    </row>
    <row r="5416" spans="1:2">
      <c r="A5416">
        <f>Sheet1!A5416/1.1</f>
        <v>1.0077699999999998</v>
      </c>
      <c r="B5416">
        <f>Sheet1!B5416/1.1</f>
        <v>0.80364839999999993</v>
      </c>
    </row>
    <row r="5417" spans="1:2">
      <c r="A5417">
        <f>Sheet1!A5417/1.1</f>
        <v>1.0077699090909089</v>
      </c>
      <c r="B5417">
        <f>Sheet1!B5417/1.1</f>
        <v>0.80363872727272723</v>
      </c>
    </row>
    <row r="5418" spans="1:2">
      <c r="A5418">
        <f>Sheet1!A5418/1.1</f>
        <v>1.0077603636363635</v>
      </c>
      <c r="B5418">
        <f>Sheet1!B5418/1.1</f>
        <v>0.80363072727272722</v>
      </c>
    </row>
    <row r="5419" spans="1:2">
      <c r="A5419">
        <f>Sheet1!A5419/1.1</f>
        <v>1.0077559999999999</v>
      </c>
      <c r="B5419">
        <f>Sheet1!B5419/1.1</f>
        <v>0.80362681818181814</v>
      </c>
    </row>
    <row r="5420" spans="1:2">
      <c r="A5420">
        <f>Sheet1!A5420/1.1</f>
        <v>1.0077244545454545</v>
      </c>
      <c r="B5420">
        <f>Sheet1!B5420/1.1</f>
        <v>0.80361924545454533</v>
      </c>
    </row>
    <row r="5421" spans="1:2">
      <c r="A5421">
        <f>Sheet1!A5421/1.1</f>
        <v>1.0077225454545453</v>
      </c>
      <c r="B5421">
        <f>Sheet1!B5421/1.1</f>
        <v>0.80361469090909088</v>
      </c>
    </row>
    <row r="5422" spans="1:2">
      <c r="A5422">
        <f>Sheet1!A5422/1.1</f>
        <v>1.0077223636363635</v>
      </c>
      <c r="B5422">
        <f>Sheet1!B5422/1.1</f>
        <v>0.80360100000000001</v>
      </c>
    </row>
    <row r="5423" spans="1:2">
      <c r="A5423">
        <f>Sheet1!A5423/1.1</f>
        <v>1.0077170909090907</v>
      </c>
      <c r="B5423">
        <f>Sheet1!B5423/1.1</f>
        <v>0.80358927272727265</v>
      </c>
    </row>
    <row r="5424" spans="1:2">
      <c r="A5424">
        <f>Sheet1!A5424/1.1</f>
        <v>1.0077137272727272</v>
      </c>
      <c r="B5424">
        <f>Sheet1!B5424/1.1</f>
        <v>0.80357845454545451</v>
      </c>
    </row>
    <row r="5425" spans="1:2">
      <c r="A5425">
        <f>Sheet1!A5425/1.1</f>
        <v>1.007703909090909</v>
      </c>
      <c r="B5425">
        <f>Sheet1!B5425/1.1</f>
        <v>0.80357632727272721</v>
      </c>
    </row>
    <row r="5426" spans="1:2">
      <c r="A5426">
        <f>Sheet1!A5426/1.1</f>
        <v>1.0076990909090908</v>
      </c>
      <c r="B5426">
        <f>Sheet1!B5426/1.1</f>
        <v>0.80357579090909093</v>
      </c>
    </row>
    <row r="5427" spans="1:2">
      <c r="A5427">
        <f>Sheet1!A5427/1.1</f>
        <v>1.0076985454545453</v>
      </c>
      <c r="B5427">
        <f>Sheet1!B5427/1.1</f>
        <v>0.8035722090909091</v>
      </c>
    </row>
    <row r="5428" spans="1:2">
      <c r="A5428">
        <f>Sheet1!A5428/1.1</f>
        <v>1.0076919090909089</v>
      </c>
      <c r="B5428">
        <f>Sheet1!B5428/1.1</f>
        <v>0.8035633636363636</v>
      </c>
    </row>
    <row r="5429" spans="1:2">
      <c r="A5429">
        <f>Sheet1!A5429/1.1</f>
        <v>1.0076903636363637</v>
      </c>
      <c r="B5429">
        <f>Sheet1!B5429/1.1</f>
        <v>0.80355449090909081</v>
      </c>
    </row>
    <row r="5430" spans="1:2">
      <c r="A5430">
        <f>Sheet1!A5430/1.1</f>
        <v>1.0076856363636362</v>
      </c>
      <c r="B5430">
        <f>Sheet1!B5430/1.1</f>
        <v>0.80355281818181812</v>
      </c>
    </row>
    <row r="5431" spans="1:2">
      <c r="A5431">
        <f>Sheet1!A5431/1.1</f>
        <v>1.0076762727272726</v>
      </c>
      <c r="B5431">
        <f>Sheet1!B5431/1.1</f>
        <v>0.80354550000000002</v>
      </c>
    </row>
    <row r="5432" spans="1:2">
      <c r="A5432">
        <f>Sheet1!A5432/1.1</f>
        <v>1.0076721818181817</v>
      </c>
      <c r="B5432">
        <f>Sheet1!B5432/1.1</f>
        <v>0.80353899999999989</v>
      </c>
    </row>
    <row r="5433" spans="1:2">
      <c r="A5433">
        <f>Sheet1!A5433/1.1</f>
        <v>1.0076332727272728</v>
      </c>
      <c r="B5433">
        <f>Sheet1!B5433/1.1</f>
        <v>0.8035283636363636</v>
      </c>
    </row>
    <row r="5434" spans="1:2">
      <c r="A5434">
        <f>Sheet1!A5434/1.1</f>
        <v>1.0076320909090908</v>
      </c>
      <c r="B5434">
        <f>Sheet1!B5434/1.1</f>
        <v>0.80351087272727262</v>
      </c>
    </row>
    <row r="5435" spans="1:2">
      <c r="A5435">
        <f>Sheet1!A5435/1.1</f>
        <v>1.0076311818181818</v>
      </c>
      <c r="B5435">
        <f>Sheet1!B5435/1.1</f>
        <v>0.80349304545454536</v>
      </c>
    </row>
    <row r="5436" spans="1:2">
      <c r="A5436">
        <f>Sheet1!A5436/1.1</f>
        <v>1.0076139999999998</v>
      </c>
      <c r="B5436">
        <f>Sheet1!B5436/1.1</f>
        <v>0.80349181818181814</v>
      </c>
    </row>
    <row r="5437" spans="1:2">
      <c r="A5437">
        <f>Sheet1!A5437/1.1</f>
        <v>1.0076080000000001</v>
      </c>
      <c r="B5437">
        <f>Sheet1!B5437/1.1</f>
        <v>0.80348909090909082</v>
      </c>
    </row>
    <row r="5438" spans="1:2">
      <c r="A5438">
        <f>Sheet1!A5438/1.1</f>
        <v>1.0076015454545453</v>
      </c>
      <c r="B5438">
        <f>Sheet1!B5438/1.1</f>
        <v>0.80348745454545445</v>
      </c>
    </row>
    <row r="5439" spans="1:2">
      <c r="A5439">
        <f>Sheet1!A5439/1.1</f>
        <v>1.0075965454545455</v>
      </c>
      <c r="B5439">
        <f>Sheet1!B5439/1.1</f>
        <v>0.80348323636363628</v>
      </c>
    </row>
    <row r="5440" spans="1:2">
      <c r="A5440">
        <f>Sheet1!A5440/1.1</f>
        <v>1.0075936363636362</v>
      </c>
      <c r="B5440">
        <f>Sheet1!B5440/1.1</f>
        <v>0.80347045454545452</v>
      </c>
    </row>
    <row r="5441" spans="1:2">
      <c r="A5441">
        <f>Sheet1!A5441/1.1</f>
        <v>1.007592090909091</v>
      </c>
      <c r="B5441">
        <f>Sheet1!B5441/1.1</f>
        <v>0.80346730909090902</v>
      </c>
    </row>
    <row r="5442" spans="1:2">
      <c r="A5442">
        <f>Sheet1!A5442/1.1</f>
        <v>1.0075916363636364</v>
      </c>
      <c r="B5442">
        <f>Sheet1!B5442/1.1</f>
        <v>0.8034655454545454</v>
      </c>
    </row>
    <row r="5443" spans="1:2">
      <c r="A5443">
        <f>Sheet1!A5443/1.1</f>
        <v>1.0075905454545453</v>
      </c>
      <c r="B5443">
        <f>Sheet1!B5443/1.1</f>
        <v>0.80346551818181811</v>
      </c>
    </row>
    <row r="5444" spans="1:2">
      <c r="A5444">
        <f>Sheet1!A5444/1.1</f>
        <v>1.0075891818181817</v>
      </c>
      <c r="B5444">
        <f>Sheet1!B5444/1.1</f>
        <v>0.80342745454545439</v>
      </c>
    </row>
    <row r="5445" spans="1:2">
      <c r="A5445">
        <f>Sheet1!A5445/1.1</f>
        <v>1.0075881818181818</v>
      </c>
      <c r="B5445">
        <f>Sheet1!B5445/1.1</f>
        <v>0.80340748181818178</v>
      </c>
    </row>
    <row r="5446" spans="1:2">
      <c r="A5446">
        <f>Sheet1!A5446/1.1</f>
        <v>1.0075878181818181</v>
      </c>
      <c r="B5446">
        <f>Sheet1!B5446/1.1</f>
        <v>0.80338372727272722</v>
      </c>
    </row>
    <row r="5447" spans="1:2">
      <c r="A5447">
        <f>Sheet1!A5447/1.1</f>
        <v>1.0075846363636363</v>
      </c>
      <c r="B5447">
        <f>Sheet1!B5447/1.1</f>
        <v>0.80337881818181811</v>
      </c>
    </row>
    <row r="5448" spans="1:2">
      <c r="A5448">
        <f>Sheet1!A5448/1.1</f>
        <v>1.0075806363636364</v>
      </c>
      <c r="B5448">
        <f>Sheet1!B5448/1.1</f>
        <v>0.80336305454545454</v>
      </c>
    </row>
    <row r="5449" spans="1:2">
      <c r="A5449">
        <f>Sheet1!A5449/1.1</f>
        <v>1.0075721818181818</v>
      </c>
      <c r="B5449">
        <f>Sheet1!B5449/1.1</f>
        <v>0.8033461454545453</v>
      </c>
    </row>
    <row r="5450" spans="1:2">
      <c r="A5450">
        <f>Sheet1!A5450/1.1</f>
        <v>1.0075678181818182</v>
      </c>
      <c r="B5450">
        <f>Sheet1!B5450/1.1</f>
        <v>0.80332886363636358</v>
      </c>
    </row>
    <row r="5451" spans="1:2">
      <c r="A5451">
        <f>Sheet1!A5451/1.1</f>
        <v>1.0075412727272728</v>
      </c>
      <c r="B5451">
        <f>Sheet1!B5451/1.1</f>
        <v>0.80331918181818174</v>
      </c>
    </row>
    <row r="5452" spans="1:2">
      <c r="A5452">
        <f>Sheet1!A5452/1.1</f>
        <v>1.0075400909090908</v>
      </c>
      <c r="B5452">
        <f>Sheet1!B5452/1.1</f>
        <v>0.80330345454545449</v>
      </c>
    </row>
    <row r="5453" spans="1:2">
      <c r="A5453">
        <f>Sheet1!A5453/1.1</f>
        <v>1.0075383636363635</v>
      </c>
      <c r="B5453">
        <f>Sheet1!B5453/1.1</f>
        <v>0.80330084545454539</v>
      </c>
    </row>
    <row r="5454" spans="1:2">
      <c r="A5454">
        <f>Sheet1!A5454/1.1</f>
        <v>1.0075383636363635</v>
      </c>
      <c r="B5454">
        <f>Sheet1!B5454/1.1</f>
        <v>0.8032959727272726</v>
      </c>
    </row>
    <row r="5455" spans="1:2">
      <c r="A5455">
        <f>Sheet1!A5455/1.1</f>
        <v>1.0075355454545454</v>
      </c>
      <c r="B5455">
        <f>Sheet1!B5455/1.1</f>
        <v>0.8032955454545454</v>
      </c>
    </row>
    <row r="5456" spans="1:2">
      <c r="A5456">
        <f>Sheet1!A5456/1.1</f>
        <v>1.0075212727272727</v>
      </c>
      <c r="B5456">
        <f>Sheet1!B5456/1.1</f>
        <v>0.80328563636363637</v>
      </c>
    </row>
    <row r="5457" spans="1:2">
      <c r="A5457">
        <f>Sheet1!A5457/1.1</f>
        <v>1.0075180909090908</v>
      </c>
      <c r="B5457">
        <f>Sheet1!B5457/1.1</f>
        <v>0.80328227272727259</v>
      </c>
    </row>
    <row r="5458" spans="1:2">
      <c r="A5458">
        <f>Sheet1!A5458/1.1</f>
        <v>1.0074958181818181</v>
      </c>
      <c r="B5458">
        <f>Sheet1!B5458/1.1</f>
        <v>0.80327999999999988</v>
      </c>
    </row>
    <row r="5459" spans="1:2">
      <c r="A5459">
        <f>Sheet1!A5459/1.1</f>
        <v>1.0074921818181817</v>
      </c>
      <c r="B5459">
        <f>Sheet1!B5459/1.1</f>
        <v>0.80326127272727266</v>
      </c>
    </row>
    <row r="5460" spans="1:2">
      <c r="A5460">
        <f>Sheet1!A5460/1.1</f>
        <v>1.0074865454545454</v>
      </c>
      <c r="B5460">
        <f>Sheet1!B5460/1.1</f>
        <v>0.80326018181818171</v>
      </c>
    </row>
    <row r="5461" spans="1:2">
      <c r="A5461">
        <f>Sheet1!A5461/1.1</f>
        <v>1.0074854545454544</v>
      </c>
      <c r="B5461">
        <f>Sheet1!B5461/1.1</f>
        <v>0.80325869090909086</v>
      </c>
    </row>
    <row r="5462" spans="1:2">
      <c r="A5462">
        <f>Sheet1!A5462/1.1</f>
        <v>1.0074645454545454</v>
      </c>
      <c r="B5462">
        <f>Sheet1!B5462/1.1</f>
        <v>0.80325681818181816</v>
      </c>
    </row>
    <row r="5463" spans="1:2">
      <c r="A5463">
        <f>Sheet1!A5463/1.1</f>
        <v>1.0074624545454545</v>
      </c>
      <c r="B5463">
        <f>Sheet1!B5463/1.1</f>
        <v>0.8032557272727272</v>
      </c>
    </row>
    <row r="5464" spans="1:2">
      <c r="A5464">
        <f>Sheet1!A5464/1.1</f>
        <v>1.0074619090909089</v>
      </c>
      <c r="B5464">
        <f>Sheet1!B5464/1.1</f>
        <v>0.80325402727272721</v>
      </c>
    </row>
    <row r="5465" spans="1:2">
      <c r="A5465">
        <f>Sheet1!A5465/1.1</f>
        <v>1.0074565454545454</v>
      </c>
      <c r="B5465">
        <f>Sheet1!B5465/1.1</f>
        <v>0.80324194545454541</v>
      </c>
    </row>
    <row r="5466" spans="1:2">
      <c r="A5466">
        <f>Sheet1!A5466/1.1</f>
        <v>1.0074529999999999</v>
      </c>
      <c r="B5466">
        <f>Sheet1!B5466/1.1</f>
        <v>0.80322563636363631</v>
      </c>
    </row>
    <row r="5467" spans="1:2">
      <c r="A5467">
        <f>Sheet1!A5467/1.1</f>
        <v>1.0074462727272728</v>
      </c>
      <c r="B5467">
        <f>Sheet1!B5467/1.1</f>
        <v>0.80322490909090904</v>
      </c>
    </row>
    <row r="5468" spans="1:2">
      <c r="A5468">
        <f>Sheet1!A5468/1.1</f>
        <v>1.0074385454545454</v>
      </c>
      <c r="B5468">
        <f>Sheet1!B5468/1.1</f>
        <v>0.80322463636363628</v>
      </c>
    </row>
    <row r="5469" spans="1:2">
      <c r="A5469">
        <f>Sheet1!A5469/1.1</f>
        <v>1.007433909090909</v>
      </c>
      <c r="B5469">
        <f>Sheet1!B5469/1.1</f>
        <v>0.80322195454545442</v>
      </c>
    </row>
    <row r="5470" spans="1:2">
      <c r="A5470">
        <f>Sheet1!A5470/1.1</f>
        <v>1.0074310909090909</v>
      </c>
      <c r="B5470">
        <f>Sheet1!B5470/1.1</f>
        <v>0.80321999999999993</v>
      </c>
    </row>
    <row r="5471" spans="1:2">
      <c r="A5471">
        <f>Sheet1!A5471/1.1</f>
        <v>1.0074193636363635</v>
      </c>
      <c r="B5471">
        <f>Sheet1!B5471/1.1</f>
        <v>0.80320590909090905</v>
      </c>
    </row>
    <row r="5472" spans="1:2">
      <c r="A5472">
        <f>Sheet1!A5472/1.1</f>
        <v>1.0074107272727271</v>
      </c>
      <c r="B5472">
        <f>Sheet1!B5472/1.1</f>
        <v>0.80320309090909081</v>
      </c>
    </row>
    <row r="5473" spans="1:2">
      <c r="A5473">
        <f>Sheet1!A5473/1.1</f>
        <v>1.0074066363636363</v>
      </c>
      <c r="B5473">
        <f>Sheet1!B5473/1.1</f>
        <v>0.80318809090909082</v>
      </c>
    </row>
    <row r="5474" spans="1:2">
      <c r="A5474">
        <f>Sheet1!A5474/1.1</f>
        <v>1.0074012727272728</v>
      </c>
      <c r="B5474">
        <f>Sheet1!B5474/1.1</f>
        <v>0.80318548181818172</v>
      </c>
    </row>
    <row r="5475" spans="1:2">
      <c r="A5475">
        <f>Sheet1!A5475/1.1</f>
        <v>1.0073994545454545</v>
      </c>
      <c r="B5475">
        <f>Sheet1!B5475/1.1</f>
        <v>0.80318263636363629</v>
      </c>
    </row>
    <row r="5476" spans="1:2">
      <c r="A5476">
        <f>Sheet1!A5476/1.1</f>
        <v>1.0073992727272727</v>
      </c>
      <c r="B5476">
        <f>Sheet1!B5476/1.1</f>
        <v>0.80316104545454547</v>
      </c>
    </row>
    <row r="5477" spans="1:2">
      <c r="A5477">
        <f>Sheet1!A5477/1.1</f>
        <v>1.0073864545454545</v>
      </c>
      <c r="B5477">
        <f>Sheet1!B5477/1.1</f>
        <v>0.80315809090909085</v>
      </c>
    </row>
    <row r="5478" spans="1:2">
      <c r="A5478">
        <f>Sheet1!A5478/1.1</f>
        <v>1.0073848181818181</v>
      </c>
      <c r="B5478">
        <f>Sheet1!B5478/1.1</f>
        <v>0.80315540909090899</v>
      </c>
    </row>
    <row r="5479" spans="1:2">
      <c r="A5479">
        <f>Sheet1!A5479/1.1</f>
        <v>1.0073789999999998</v>
      </c>
      <c r="B5479">
        <f>Sheet1!B5479/1.1</f>
        <v>0.80314078181818171</v>
      </c>
    </row>
    <row r="5480" spans="1:2">
      <c r="A5480">
        <f>Sheet1!A5480/1.1</f>
        <v>1.0073660909090909</v>
      </c>
      <c r="B5480">
        <f>Sheet1!B5480/1.1</f>
        <v>0.80313990909090904</v>
      </c>
    </row>
    <row r="5481" spans="1:2">
      <c r="A5481">
        <f>Sheet1!A5481/1.1</f>
        <v>1.0073650909090908</v>
      </c>
      <c r="B5481">
        <f>Sheet1!B5481/1.1</f>
        <v>0.80313075454545457</v>
      </c>
    </row>
    <row r="5482" spans="1:2">
      <c r="A5482">
        <f>Sheet1!A5482/1.1</f>
        <v>1.0073529999999999</v>
      </c>
      <c r="B5482">
        <f>Sheet1!B5482/1.1</f>
        <v>0.80311109090909094</v>
      </c>
    </row>
    <row r="5483" spans="1:2">
      <c r="A5483">
        <f>Sheet1!A5483/1.1</f>
        <v>1.0073469090909091</v>
      </c>
      <c r="B5483">
        <f>Sheet1!B5483/1.1</f>
        <v>0.80308645454545446</v>
      </c>
    </row>
    <row r="5484" spans="1:2">
      <c r="A5484">
        <f>Sheet1!A5484/1.1</f>
        <v>1.0073460909090908</v>
      </c>
      <c r="B5484">
        <f>Sheet1!B5484/1.1</f>
        <v>0.80306472727272726</v>
      </c>
    </row>
    <row r="5485" spans="1:2">
      <c r="A5485">
        <f>Sheet1!A5485/1.1</f>
        <v>1.0073425454545455</v>
      </c>
      <c r="B5485">
        <f>Sheet1!B5485/1.1</f>
        <v>0.80306058181818174</v>
      </c>
    </row>
    <row r="5486" spans="1:2">
      <c r="A5486">
        <f>Sheet1!A5486/1.1</f>
        <v>1.0073236363636362</v>
      </c>
      <c r="B5486">
        <f>Sheet1!B5486/1.1</f>
        <v>0.80304509090909082</v>
      </c>
    </row>
    <row r="5487" spans="1:2">
      <c r="A5487">
        <f>Sheet1!A5487/1.1</f>
        <v>1.0073159999999999</v>
      </c>
      <c r="B5487">
        <f>Sheet1!B5487/1.1</f>
        <v>0.80304427272727263</v>
      </c>
    </row>
    <row r="5488" spans="1:2">
      <c r="A5488">
        <f>Sheet1!A5488/1.1</f>
        <v>1.0072973636363636</v>
      </c>
      <c r="B5488">
        <f>Sheet1!B5488/1.1</f>
        <v>0.80303000000000002</v>
      </c>
    </row>
    <row r="5489" spans="1:2">
      <c r="A5489">
        <f>Sheet1!A5489/1.1</f>
        <v>1.0072885454545455</v>
      </c>
      <c r="B5489">
        <f>Sheet1!B5489/1.1</f>
        <v>0.80302663636363625</v>
      </c>
    </row>
    <row r="5490" spans="1:2">
      <c r="A5490">
        <f>Sheet1!A5490/1.1</f>
        <v>1.0072845454545454</v>
      </c>
      <c r="B5490">
        <f>Sheet1!B5490/1.1</f>
        <v>0.80302536363636368</v>
      </c>
    </row>
    <row r="5491" spans="1:2">
      <c r="A5491">
        <f>Sheet1!A5491/1.1</f>
        <v>1.0072818181818179</v>
      </c>
      <c r="B5491">
        <f>Sheet1!B5491/1.1</f>
        <v>0.80302009090909088</v>
      </c>
    </row>
    <row r="5492" spans="1:2">
      <c r="A5492">
        <f>Sheet1!A5492/1.1</f>
        <v>1.0072805454545455</v>
      </c>
      <c r="B5492">
        <f>Sheet1!B5492/1.1</f>
        <v>0.80301794545454541</v>
      </c>
    </row>
    <row r="5493" spans="1:2">
      <c r="A5493">
        <f>Sheet1!A5493/1.1</f>
        <v>1.007278727272727</v>
      </c>
      <c r="B5493">
        <f>Sheet1!B5493/1.1</f>
        <v>0.8030144545454545</v>
      </c>
    </row>
    <row r="5494" spans="1:2">
      <c r="A5494">
        <f>Sheet1!A5494/1.1</f>
        <v>1.0072634545454544</v>
      </c>
      <c r="B5494">
        <f>Sheet1!B5494/1.1</f>
        <v>0.80300763636363626</v>
      </c>
    </row>
    <row r="5495" spans="1:2">
      <c r="A5495">
        <f>Sheet1!A5495/1.1</f>
        <v>1.0072630909090907</v>
      </c>
      <c r="B5495">
        <f>Sheet1!B5495/1.1</f>
        <v>0.8030033636363636</v>
      </c>
    </row>
    <row r="5496" spans="1:2">
      <c r="A5496">
        <f>Sheet1!A5496/1.1</f>
        <v>1.007262727272727</v>
      </c>
      <c r="B5496">
        <f>Sheet1!B5496/1.1</f>
        <v>0.80299781818181815</v>
      </c>
    </row>
    <row r="5497" spans="1:2">
      <c r="A5497">
        <f>Sheet1!A5497/1.1</f>
        <v>1.007250909090909</v>
      </c>
      <c r="B5497">
        <f>Sheet1!B5497/1.1</f>
        <v>0.80299663636363638</v>
      </c>
    </row>
    <row r="5498" spans="1:2">
      <c r="A5498">
        <f>Sheet1!A5498/1.1</f>
        <v>1.0072506363636362</v>
      </c>
      <c r="B5498">
        <f>Sheet1!B5498/1.1</f>
        <v>0.80298354545454531</v>
      </c>
    </row>
    <row r="5499" spans="1:2">
      <c r="A5499">
        <f>Sheet1!A5499/1.1</f>
        <v>1.0072392727272725</v>
      </c>
      <c r="B5499">
        <f>Sheet1!B5499/1.1</f>
        <v>0.80296629999999991</v>
      </c>
    </row>
    <row r="5500" spans="1:2">
      <c r="A5500">
        <f>Sheet1!A5500/1.1</f>
        <v>1.0072375454545452</v>
      </c>
      <c r="B5500">
        <f>Sheet1!B5500/1.1</f>
        <v>0.80295281818181807</v>
      </c>
    </row>
    <row r="5501" spans="1:2">
      <c r="A5501">
        <f>Sheet1!A5501/1.1</f>
        <v>1.0072284545454546</v>
      </c>
      <c r="B5501">
        <f>Sheet1!B5501/1.1</f>
        <v>0.80294754545454539</v>
      </c>
    </row>
    <row r="5502" spans="1:2">
      <c r="A5502">
        <f>Sheet1!A5502/1.1</f>
        <v>1.0072229999999998</v>
      </c>
      <c r="B5502">
        <f>Sheet1!B5502/1.1</f>
        <v>0.80293167272727273</v>
      </c>
    </row>
    <row r="5503" spans="1:2">
      <c r="A5503">
        <f>Sheet1!A5503/1.1</f>
        <v>1.0072185454545453</v>
      </c>
      <c r="B5503">
        <f>Sheet1!B5503/1.1</f>
        <v>0.80293054545454534</v>
      </c>
    </row>
    <row r="5504" spans="1:2">
      <c r="A5504">
        <f>Sheet1!A5504/1.1</f>
        <v>1.0072128181818181</v>
      </c>
      <c r="B5504">
        <f>Sheet1!B5504/1.1</f>
        <v>0.80292869999999994</v>
      </c>
    </row>
    <row r="5505" spans="1:2">
      <c r="A5505">
        <f>Sheet1!A5505/1.1</f>
        <v>1.0072099999999999</v>
      </c>
      <c r="B5505">
        <f>Sheet1!B5505/1.1</f>
        <v>0.8029240363636363</v>
      </c>
    </row>
    <row r="5506" spans="1:2">
      <c r="A5506">
        <f>Sheet1!A5506/1.1</f>
        <v>1.0072097272727272</v>
      </c>
      <c r="B5506">
        <f>Sheet1!B5506/1.1</f>
        <v>0.80291905454545442</v>
      </c>
    </row>
    <row r="5507" spans="1:2">
      <c r="A5507">
        <f>Sheet1!A5507/1.1</f>
        <v>1.0072052727272727</v>
      </c>
      <c r="B5507">
        <f>Sheet1!B5507/1.1</f>
        <v>0.8029086363636363</v>
      </c>
    </row>
    <row r="5508" spans="1:2">
      <c r="A5508">
        <f>Sheet1!A5508/1.1</f>
        <v>1.007204909090909</v>
      </c>
      <c r="B5508">
        <f>Sheet1!B5508/1.1</f>
        <v>0.80290063636363629</v>
      </c>
    </row>
    <row r="5509" spans="1:2">
      <c r="A5509">
        <f>Sheet1!A5509/1.1</f>
        <v>1.0072020909090909</v>
      </c>
      <c r="B5509">
        <f>Sheet1!B5509/1.1</f>
        <v>0.8029002727272726</v>
      </c>
    </row>
    <row r="5510" spans="1:2">
      <c r="A5510">
        <f>Sheet1!A5510/1.1</f>
        <v>1.007174909090909</v>
      </c>
      <c r="B5510">
        <f>Sheet1!B5510/1.1</f>
        <v>0.80287548181818169</v>
      </c>
    </row>
    <row r="5511" spans="1:2">
      <c r="A5511">
        <f>Sheet1!A5511/1.1</f>
        <v>1.0071725454545453</v>
      </c>
      <c r="B5511">
        <f>Sheet1!B5511/1.1</f>
        <v>0.80286590909090905</v>
      </c>
    </row>
    <row r="5512" spans="1:2">
      <c r="A5512">
        <f>Sheet1!A5512/1.1</f>
        <v>1.0071709090909089</v>
      </c>
      <c r="B5512">
        <f>Sheet1!B5512/1.1</f>
        <v>0.80285609090909082</v>
      </c>
    </row>
    <row r="5513" spans="1:2">
      <c r="A5513">
        <f>Sheet1!A5513/1.1</f>
        <v>1.007170818181818</v>
      </c>
      <c r="B5513">
        <f>Sheet1!B5513/1.1</f>
        <v>0.80282418181818171</v>
      </c>
    </row>
    <row r="5514" spans="1:2">
      <c r="A5514">
        <f>Sheet1!A5514/1.1</f>
        <v>1.007141727272727</v>
      </c>
      <c r="B5514">
        <f>Sheet1!B5514/1.1</f>
        <v>0.80282113636363628</v>
      </c>
    </row>
    <row r="5515" spans="1:2">
      <c r="A5515">
        <f>Sheet1!A5515/1.1</f>
        <v>1.0071363636363635</v>
      </c>
      <c r="B5515">
        <f>Sheet1!B5515/1.1</f>
        <v>0.80282090909090897</v>
      </c>
    </row>
    <row r="5516" spans="1:2">
      <c r="A5516">
        <f>Sheet1!A5516/1.1</f>
        <v>1.0071312727272728</v>
      </c>
      <c r="B5516">
        <f>Sheet1!B5516/1.1</f>
        <v>0.80281918181818168</v>
      </c>
    </row>
    <row r="5517" spans="1:2">
      <c r="A5517">
        <f>Sheet1!A5517/1.1</f>
        <v>1.0071231818181816</v>
      </c>
      <c r="B5517">
        <f>Sheet1!B5517/1.1</f>
        <v>0.80280990909090899</v>
      </c>
    </row>
    <row r="5518" spans="1:2">
      <c r="A5518">
        <f>Sheet1!A5518/1.1</f>
        <v>1.007093909090909</v>
      </c>
      <c r="B5518">
        <f>Sheet1!B5518/1.1</f>
        <v>0.80279809090909082</v>
      </c>
    </row>
    <row r="5519" spans="1:2">
      <c r="A5519">
        <f>Sheet1!A5519/1.1</f>
        <v>1.0070915454545455</v>
      </c>
      <c r="B5519">
        <f>Sheet1!B5519/1.1</f>
        <v>0.80278309090909084</v>
      </c>
    </row>
    <row r="5520" spans="1:2">
      <c r="A5520">
        <f>Sheet1!A5520/1.1</f>
        <v>1.0070810909090908</v>
      </c>
      <c r="B5520">
        <f>Sheet1!B5520/1.1</f>
        <v>0.80277957272727263</v>
      </c>
    </row>
    <row r="5521" spans="1:2">
      <c r="A5521">
        <f>Sheet1!A5521/1.1</f>
        <v>1.0070719090909088</v>
      </c>
      <c r="B5521">
        <f>Sheet1!B5521/1.1</f>
        <v>0.80276818181818177</v>
      </c>
    </row>
    <row r="5522" spans="1:2">
      <c r="A5522">
        <f>Sheet1!A5522/1.1</f>
        <v>1.0070698181818181</v>
      </c>
      <c r="B5522">
        <f>Sheet1!B5522/1.1</f>
        <v>0.80276481818181811</v>
      </c>
    </row>
    <row r="5523" spans="1:2">
      <c r="A5523">
        <f>Sheet1!A5523/1.1</f>
        <v>1.0070543636363636</v>
      </c>
      <c r="B5523">
        <f>Sheet1!B5523/1.1</f>
        <v>0.80276445454545453</v>
      </c>
    </row>
    <row r="5524" spans="1:2">
      <c r="A5524">
        <f>Sheet1!A5524/1.1</f>
        <v>1.0070518181818182</v>
      </c>
      <c r="B5524">
        <f>Sheet1!B5524/1.1</f>
        <v>0.80275009090909089</v>
      </c>
    </row>
    <row r="5525" spans="1:2">
      <c r="A5525">
        <f>Sheet1!A5525/1.1</f>
        <v>1.0070396363636362</v>
      </c>
      <c r="B5525">
        <f>Sheet1!B5525/1.1</f>
        <v>0.80274545454545454</v>
      </c>
    </row>
    <row r="5526" spans="1:2">
      <c r="A5526">
        <f>Sheet1!A5526/1.1</f>
        <v>1.0070213636363636</v>
      </c>
      <c r="B5526">
        <f>Sheet1!B5526/1.1</f>
        <v>0.80273372727272729</v>
      </c>
    </row>
    <row r="5527" spans="1:2">
      <c r="A5527">
        <f>Sheet1!A5527/1.1</f>
        <v>1.0070147272727272</v>
      </c>
      <c r="B5527">
        <f>Sheet1!B5527/1.1</f>
        <v>0.8027331363636363</v>
      </c>
    </row>
    <row r="5528" spans="1:2">
      <c r="A5528">
        <f>Sheet1!A5528/1.1</f>
        <v>1.0070135454545452</v>
      </c>
      <c r="B5528">
        <f>Sheet1!B5528/1.1</f>
        <v>0.80273163636363631</v>
      </c>
    </row>
    <row r="5529" spans="1:2">
      <c r="A5529">
        <f>Sheet1!A5529/1.1</f>
        <v>1.0070068181818181</v>
      </c>
      <c r="B5529">
        <f>Sheet1!B5529/1.1</f>
        <v>0.80271677272727271</v>
      </c>
    </row>
    <row r="5530" spans="1:2">
      <c r="A5530">
        <f>Sheet1!A5530/1.1</f>
        <v>1.0070022727272727</v>
      </c>
      <c r="B5530">
        <f>Sheet1!B5530/1.1</f>
        <v>0.80271009090909085</v>
      </c>
    </row>
    <row r="5531" spans="1:2">
      <c r="A5531">
        <f>Sheet1!A5531/1.1</f>
        <v>1.0070009090909091</v>
      </c>
      <c r="B5531">
        <f>Sheet1!B5531/1.1</f>
        <v>0.8027083181818182</v>
      </c>
    </row>
    <row r="5532" spans="1:2">
      <c r="A5532">
        <f>Sheet1!A5532/1.1</f>
        <v>1.006999909090909</v>
      </c>
      <c r="B5532">
        <f>Sheet1!B5532/1.1</f>
        <v>0.8027083181818182</v>
      </c>
    </row>
    <row r="5533" spans="1:2">
      <c r="A5533">
        <f>Sheet1!A5533/1.1</f>
        <v>1.0069978181818182</v>
      </c>
      <c r="B5533">
        <f>Sheet1!B5533/1.1</f>
        <v>0.80270311818181805</v>
      </c>
    </row>
    <row r="5534" spans="1:2">
      <c r="A5534">
        <f>Sheet1!A5534/1.1</f>
        <v>1.0069750909090907</v>
      </c>
      <c r="B5534">
        <f>Sheet1!B5534/1.1</f>
        <v>0.80270018181818181</v>
      </c>
    </row>
    <row r="5535" spans="1:2">
      <c r="A5535">
        <f>Sheet1!A5535/1.1</f>
        <v>1.0069673636363636</v>
      </c>
      <c r="B5535">
        <f>Sheet1!B5535/1.1</f>
        <v>0.80268845454545446</v>
      </c>
    </row>
    <row r="5536" spans="1:2">
      <c r="A5536">
        <f>Sheet1!A5536/1.1</f>
        <v>1.0069660909090907</v>
      </c>
      <c r="B5536">
        <f>Sheet1!B5536/1.1</f>
        <v>0.80268778181818179</v>
      </c>
    </row>
    <row r="5537" spans="1:2">
      <c r="A5537">
        <f>Sheet1!A5537/1.1</f>
        <v>1.0069550909090907</v>
      </c>
      <c r="B5537">
        <f>Sheet1!B5537/1.1</f>
        <v>0.80268090909090906</v>
      </c>
    </row>
    <row r="5538" spans="1:2">
      <c r="A5538">
        <f>Sheet1!A5538/1.1</f>
        <v>1.0069401818181816</v>
      </c>
      <c r="B5538">
        <f>Sheet1!B5538/1.1</f>
        <v>0.80268003636363638</v>
      </c>
    </row>
    <row r="5539" spans="1:2">
      <c r="A5539">
        <f>Sheet1!A5539/1.1</f>
        <v>1.006937909090909</v>
      </c>
      <c r="B5539">
        <f>Sheet1!B5539/1.1</f>
        <v>0.80265960909090905</v>
      </c>
    </row>
    <row r="5540" spans="1:2">
      <c r="A5540">
        <f>Sheet1!A5540/1.1</f>
        <v>1.0069236363636362</v>
      </c>
      <c r="B5540">
        <f>Sheet1!B5540/1.1</f>
        <v>0.80264622727272728</v>
      </c>
    </row>
    <row r="5541" spans="1:2">
      <c r="A5541">
        <f>Sheet1!A5541/1.1</f>
        <v>1.0068991818181818</v>
      </c>
      <c r="B5541">
        <f>Sheet1!B5541/1.1</f>
        <v>0.80264009090909083</v>
      </c>
    </row>
    <row r="5542" spans="1:2">
      <c r="A5542">
        <f>Sheet1!A5542/1.1</f>
        <v>1.0068968181818181</v>
      </c>
      <c r="B5542">
        <f>Sheet1!B5542/1.1</f>
        <v>0.80263336363636351</v>
      </c>
    </row>
    <row r="5543" spans="1:2">
      <c r="A5543">
        <f>Sheet1!A5543/1.1</f>
        <v>1.0068961818181819</v>
      </c>
      <c r="B5543">
        <f>Sheet1!B5543/1.1</f>
        <v>0.80263309090909085</v>
      </c>
    </row>
    <row r="5544" spans="1:2">
      <c r="A5544">
        <f>Sheet1!A5544/1.1</f>
        <v>1.0068833636363637</v>
      </c>
      <c r="B5544">
        <f>Sheet1!B5544/1.1</f>
        <v>0.80263175454545443</v>
      </c>
    </row>
    <row r="5545" spans="1:2">
      <c r="A5545">
        <f>Sheet1!A5545/1.1</f>
        <v>1.0068709090909091</v>
      </c>
      <c r="B5545">
        <f>Sheet1!B5545/1.1</f>
        <v>0.80262899999999993</v>
      </c>
    </row>
    <row r="5546" spans="1:2">
      <c r="A5546">
        <f>Sheet1!A5546/1.1</f>
        <v>1.006852727272727</v>
      </c>
      <c r="B5546">
        <f>Sheet1!B5546/1.1</f>
        <v>0.80262618181818179</v>
      </c>
    </row>
    <row r="5547" spans="1:2">
      <c r="A5547">
        <f>Sheet1!A5547/1.1</f>
        <v>1.0068443636363635</v>
      </c>
      <c r="B5547">
        <f>Sheet1!B5547/1.1</f>
        <v>0.8025914999999999</v>
      </c>
    </row>
    <row r="5548" spans="1:2">
      <c r="A5548">
        <f>Sheet1!A5548/1.1</f>
        <v>1.0068219090909092</v>
      </c>
      <c r="B5548">
        <f>Sheet1!B5548/1.1</f>
        <v>0.80258022727272726</v>
      </c>
    </row>
    <row r="5549" spans="1:2">
      <c r="A5549">
        <f>Sheet1!A5549/1.1</f>
        <v>1.0068151818181816</v>
      </c>
      <c r="B5549">
        <f>Sheet1!B5549/1.1</f>
        <v>0.80257481818181808</v>
      </c>
    </row>
    <row r="5550" spans="1:2">
      <c r="A5550">
        <f>Sheet1!A5550/1.1</f>
        <v>1.0068072727272728</v>
      </c>
      <c r="B5550">
        <f>Sheet1!B5550/1.1</f>
        <v>0.80257163636363626</v>
      </c>
    </row>
    <row r="5551" spans="1:2">
      <c r="A5551">
        <f>Sheet1!A5551/1.1</f>
        <v>1.0068026363636362</v>
      </c>
      <c r="B5551">
        <f>Sheet1!B5551/1.1</f>
        <v>0.80256348181818171</v>
      </c>
    </row>
    <row r="5552" spans="1:2">
      <c r="A5552">
        <f>Sheet1!A5552/1.1</f>
        <v>1.0068023636363634</v>
      </c>
      <c r="B5552">
        <f>Sheet1!B5552/1.1</f>
        <v>0.80254218181818182</v>
      </c>
    </row>
    <row r="5553" spans="1:2">
      <c r="A5553">
        <f>Sheet1!A5553/1.1</f>
        <v>1.0067867272727271</v>
      </c>
      <c r="B5553">
        <f>Sheet1!B5553/1.1</f>
        <v>0.80253936363636358</v>
      </c>
    </row>
    <row r="5554" spans="1:2">
      <c r="A5554">
        <f>Sheet1!A5554/1.1</f>
        <v>1.0067816363636364</v>
      </c>
      <c r="B5554">
        <f>Sheet1!B5554/1.1</f>
        <v>0.80252790909090899</v>
      </c>
    </row>
    <row r="5555" spans="1:2">
      <c r="A5555">
        <f>Sheet1!A5555/1.1</f>
        <v>1.0067805454545453</v>
      </c>
      <c r="B5555">
        <f>Sheet1!B5555/1.1</f>
        <v>0.80252763636363633</v>
      </c>
    </row>
    <row r="5556" spans="1:2">
      <c r="A5556">
        <f>Sheet1!A5556/1.1</f>
        <v>1.006775</v>
      </c>
      <c r="B5556">
        <f>Sheet1!B5556/1.1</f>
        <v>0.80250281818181812</v>
      </c>
    </row>
    <row r="5557" spans="1:2">
      <c r="A5557">
        <f>Sheet1!A5557/1.1</f>
        <v>1.0067718181818179</v>
      </c>
      <c r="B5557">
        <f>Sheet1!B5557/1.1</f>
        <v>0.80250079090909077</v>
      </c>
    </row>
    <row r="5558" spans="1:2">
      <c r="A5558">
        <f>Sheet1!A5558/1.1</f>
        <v>1.0067514545454543</v>
      </c>
      <c r="B5558">
        <f>Sheet1!B5558/1.1</f>
        <v>0.80249227272727264</v>
      </c>
    </row>
    <row r="5559" spans="1:2">
      <c r="A5559">
        <f>Sheet1!A5559/1.1</f>
        <v>1.0067501818181817</v>
      </c>
      <c r="B5559">
        <f>Sheet1!B5559/1.1</f>
        <v>0.80246872727272722</v>
      </c>
    </row>
    <row r="5560" spans="1:2">
      <c r="A5560">
        <f>Sheet1!A5560/1.1</f>
        <v>1.0067472727272726</v>
      </c>
      <c r="B5560">
        <f>Sheet1!B5560/1.1</f>
        <v>0.80246220909090904</v>
      </c>
    </row>
    <row r="5561" spans="1:2">
      <c r="A5561">
        <f>Sheet1!A5561/1.1</f>
        <v>1.0067403636363634</v>
      </c>
      <c r="B5561">
        <f>Sheet1!B5561/1.1</f>
        <v>0.80245949999999999</v>
      </c>
    </row>
    <row r="5562" spans="1:2">
      <c r="A5562">
        <f>Sheet1!A5562/1.1</f>
        <v>1.0067378181818181</v>
      </c>
      <c r="B5562">
        <f>Sheet1!B5562/1.1</f>
        <v>0.80243945454545451</v>
      </c>
    </row>
    <row r="5563" spans="1:2">
      <c r="A5563">
        <f>Sheet1!A5563/1.1</f>
        <v>1.0067344545454544</v>
      </c>
      <c r="B5563">
        <f>Sheet1!B5563/1.1</f>
        <v>0.80243163636363624</v>
      </c>
    </row>
    <row r="5564" spans="1:2">
      <c r="A5564">
        <f>Sheet1!A5564/1.1</f>
        <v>1.0067264545454546</v>
      </c>
      <c r="B5564">
        <f>Sheet1!B5564/1.1</f>
        <v>0.80242936363636352</v>
      </c>
    </row>
    <row r="5565" spans="1:2">
      <c r="A5565">
        <f>Sheet1!A5565/1.1</f>
        <v>1.0067144545454545</v>
      </c>
      <c r="B5565">
        <f>Sheet1!B5565/1.1</f>
        <v>0.80241939999999989</v>
      </c>
    </row>
    <row r="5566" spans="1:2">
      <c r="A5566">
        <f>Sheet1!A5566/1.1</f>
        <v>1.0067077272727272</v>
      </c>
      <c r="B5566">
        <f>Sheet1!B5566/1.1</f>
        <v>0.80241739999999995</v>
      </c>
    </row>
    <row r="5567" spans="1:2">
      <c r="A5567">
        <f>Sheet1!A5567/1.1</f>
        <v>1.0066977272727273</v>
      </c>
      <c r="B5567">
        <f>Sheet1!B5567/1.1</f>
        <v>0.80239648181818168</v>
      </c>
    </row>
    <row r="5568" spans="1:2">
      <c r="A5568">
        <f>Sheet1!A5568/1.1</f>
        <v>1.0066807272727272</v>
      </c>
      <c r="B5568">
        <f>Sheet1!B5568/1.1</f>
        <v>0.80238813636363637</v>
      </c>
    </row>
    <row r="5569" spans="1:2">
      <c r="A5569">
        <f>Sheet1!A5569/1.1</f>
        <v>1.0066716363636363</v>
      </c>
      <c r="B5569">
        <f>Sheet1!B5569/1.1</f>
        <v>0.80238709090909088</v>
      </c>
    </row>
    <row r="5570" spans="1:2">
      <c r="A5570">
        <f>Sheet1!A5570/1.1</f>
        <v>1.0066683636363636</v>
      </c>
      <c r="B5570">
        <f>Sheet1!B5570/1.1</f>
        <v>0.80238266363636357</v>
      </c>
    </row>
    <row r="5571" spans="1:2">
      <c r="A5571">
        <f>Sheet1!A5571/1.1</f>
        <v>1.0066678181818181</v>
      </c>
      <c r="B5571">
        <f>Sheet1!B5571/1.1</f>
        <v>0.80238172727272727</v>
      </c>
    </row>
    <row r="5572" spans="1:2">
      <c r="A5572">
        <f>Sheet1!A5572/1.1</f>
        <v>1.0066624545454546</v>
      </c>
      <c r="B5572">
        <f>Sheet1!B5572/1.1</f>
        <v>0.80237779090909089</v>
      </c>
    </row>
    <row r="5573" spans="1:2">
      <c r="A5573">
        <f>Sheet1!A5573/1.1</f>
        <v>1.0066606363636363</v>
      </c>
      <c r="B5573">
        <f>Sheet1!B5573/1.1</f>
        <v>0.80236881818181816</v>
      </c>
    </row>
    <row r="5574" spans="1:2">
      <c r="A5574">
        <f>Sheet1!A5574/1.1</f>
        <v>1.0066339999999998</v>
      </c>
      <c r="B5574">
        <f>Sheet1!B5574/1.1</f>
        <v>0.80236381818181812</v>
      </c>
    </row>
    <row r="5575" spans="1:2">
      <c r="A5575">
        <f>Sheet1!A5575/1.1</f>
        <v>1.0066303636363636</v>
      </c>
      <c r="B5575">
        <f>Sheet1!B5575/1.1</f>
        <v>0.80235918181818178</v>
      </c>
    </row>
    <row r="5576" spans="1:2">
      <c r="A5576">
        <f>Sheet1!A5576/1.1</f>
        <v>1.006629909090909</v>
      </c>
      <c r="B5576">
        <f>Sheet1!B5576/1.1</f>
        <v>0.80235914545454534</v>
      </c>
    </row>
    <row r="5577" spans="1:2">
      <c r="A5577">
        <f>Sheet1!A5577/1.1</f>
        <v>1.0066281818181817</v>
      </c>
      <c r="B5577">
        <f>Sheet1!B5577/1.1</f>
        <v>0.80235621818181813</v>
      </c>
    </row>
    <row r="5578" spans="1:2">
      <c r="A5578">
        <f>Sheet1!A5578/1.1</f>
        <v>1.0066117272727271</v>
      </c>
      <c r="B5578">
        <f>Sheet1!B5578/1.1</f>
        <v>0.80235181818181811</v>
      </c>
    </row>
    <row r="5579" spans="1:2">
      <c r="A5579">
        <f>Sheet1!A5579/1.1</f>
        <v>1.0066056363636362</v>
      </c>
      <c r="B5579">
        <f>Sheet1!B5579/1.1</f>
        <v>0.80234609090909081</v>
      </c>
    </row>
    <row r="5580" spans="1:2">
      <c r="A5580">
        <f>Sheet1!A5580/1.1</f>
        <v>1.006588090909091</v>
      </c>
      <c r="B5580">
        <f>Sheet1!B5580/1.1</f>
        <v>0.80234240000000001</v>
      </c>
    </row>
    <row r="5581" spans="1:2">
      <c r="A5581">
        <f>Sheet1!A5581/1.1</f>
        <v>1.006581818181818</v>
      </c>
      <c r="B5581">
        <f>Sheet1!B5581/1.1</f>
        <v>0.80233730909090906</v>
      </c>
    </row>
    <row r="5582" spans="1:2">
      <c r="A5582">
        <f>Sheet1!A5582/1.1</f>
        <v>1.0065744545454545</v>
      </c>
      <c r="B5582">
        <f>Sheet1!B5582/1.1</f>
        <v>0.80232863636363627</v>
      </c>
    </row>
    <row r="5583" spans="1:2">
      <c r="A5583">
        <f>Sheet1!A5583/1.1</f>
        <v>1.0065666363636363</v>
      </c>
      <c r="B5583">
        <f>Sheet1!B5583/1.1</f>
        <v>0.80232418181818177</v>
      </c>
    </row>
    <row r="5584" spans="1:2">
      <c r="A5584">
        <f>Sheet1!A5584/1.1</f>
        <v>1.0065647272727272</v>
      </c>
      <c r="B5584">
        <f>Sheet1!B5584/1.1</f>
        <v>0.80232039999999993</v>
      </c>
    </row>
    <row r="5585" spans="1:2">
      <c r="A5585">
        <f>Sheet1!A5585/1.1</f>
        <v>1.0065603636363636</v>
      </c>
      <c r="B5585">
        <f>Sheet1!B5585/1.1</f>
        <v>0.80231954545454542</v>
      </c>
    </row>
    <row r="5586" spans="1:2">
      <c r="A5586">
        <f>Sheet1!A5586/1.1</f>
        <v>1.0065543636363634</v>
      </c>
      <c r="B5586">
        <f>Sheet1!B5586/1.1</f>
        <v>0.80231327272727271</v>
      </c>
    </row>
    <row r="5587" spans="1:2">
      <c r="A5587">
        <f>Sheet1!A5587/1.1</f>
        <v>1.0065471818181817</v>
      </c>
      <c r="B5587">
        <f>Sheet1!B5587/1.1</f>
        <v>0.8023123636363636</v>
      </c>
    </row>
    <row r="5588" spans="1:2">
      <c r="A5588">
        <f>Sheet1!A5588/1.1</f>
        <v>1.0065419090909089</v>
      </c>
      <c r="B5588">
        <f>Sheet1!B5588/1.1</f>
        <v>0.80229087272727262</v>
      </c>
    </row>
    <row r="5589" spans="1:2">
      <c r="A5589">
        <f>Sheet1!A5589/1.1</f>
        <v>1.0065374545454544</v>
      </c>
      <c r="B5589">
        <f>Sheet1!B5589/1.1</f>
        <v>0.80228790909090908</v>
      </c>
    </row>
    <row r="5590" spans="1:2">
      <c r="A5590">
        <f>Sheet1!A5590/1.1</f>
        <v>1.0065351818181818</v>
      </c>
      <c r="B5590">
        <f>Sheet1!B5590/1.1</f>
        <v>0.80228312727272721</v>
      </c>
    </row>
    <row r="5591" spans="1:2">
      <c r="A5591">
        <f>Sheet1!A5591/1.1</f>
        <v>1.0065223636363636</v>
      </c>
      <c r="B5591">
        <f>Sheet1!B5591/1.1</f>
        <v>0.80227681818181817</v>
      </c>
    </row>
    <row r="5592" spans="1:2">
      <c r="A5592">
        <f>Sheet1!A5592/1.1</f>
        <v>1.0065199090909089</v>
      </c>
      <c r="B5592">
        <f>Sheet1!B5592/1.1</f>
        <v>0.8022756363636363</v>
      </c>
    </row>
    <row r="5593" spans="1:2">
      <c r="A5593">
        <f>Sheet1!A5593/1.1</f>
        <v>1.0065197272727273</v>
      </c>
      <c r="B5593">
        <f>Sheet1!B5593/1.1</f>
        <v>0.80227554545454538</v>
      </c>
    </row>
    <row r="5594" spans="1:2">
      <c r="A5594">
        <f>Sheet1!A5594/1.1</f>
        <v>1.006507909090909</v>
      </c>
      <c r="B5594">
        <f>Sheet1!B5594/1.1</f>
        <v>0.80227281818181817</v>
      </c>
    </row>
    <row r="5595" spans="1:2">
      <c r="A5595">
        <f>Sheet1!A5595/1.1</f>
        <v>1.0064990909090907</v>
      </c>
      <c r="B5595">
        <f>Sheet1!B5595/1.1</f>
        <v>0.80227088181818174</v>
      </c>
    </row>
    <row r="5596" spans="1:2">
      <c r="A5596">
        <f>Sheet1!A5596/1.1</f>
        <v>1.0064975454545455</v>
      </c>
      <c r="B5596">
        <f>Sheet1!B5596/1.1</f>
        <v>0.80226054545454539</v>
      </c>
    </row>
    <row r="5597" spans="1:2">
      <c r="A5597">
        <f>Sheet1!A5597/1.1</f>
        <v>1.0064971818181818</v>
      </c>
      <c r="B5597">
        <f>Sheet1!B5597/1.1</f>
        <v>0.80226014545454538</v>
      </c>
    </row>
    <row r="5598" spans="1:2">
      <c r="A5598">
        <f>Sheet1!A5598/1.1</f>
        <v>1.0064900909090908</v>
      </c>
      <c r="B5598">
        <f>Sheet1!B5598/1.1</f>
        <v>0.80225918181818179</v>
      </c>
    </row>
    <row r="5599" spans="1:2">
      <c r="A5599">
        <f>Sheet1!A5599/1.1</f>
        <v>1.0064887272727272</v>
      </c>
      <c r="B5599">
        <f>Sheet1!B5599/1.1</f>
        <v>0.80225209090909089</v>
      </c>
    </row>
    <row r="5600" spans="1:2">
      <c r="A5600">
        <f>Sheet1!A5600/1.1</f>
        <v>1.0064797272727271</v>
      </c>
      <c r="B5600">
        <f>Sheet1!B5600/1.1</f>
        <v>0.80224936363636357</v>
      </c>
    </row>
    <row r="5601" spans="1:2">
      <c r="A5601">
        <f>Sheet1!A5601/1.1</f>
        <v>1.006464</v>
      </c>
      <c r="B5601">
        <f>Sheet1!B5601/1.1</f>
        <v>0.8022401818181818</v>
      </c>
    </row>
    <row r="5602" spans="1:2">
      <c r="A5602">
        <f>Sheet1!A5602/1.1</f>
        <v>1.0064630909090908</v>
      </c>
      <c r="B5602">
        <f>Sheet1!B5602/1.1</f>
        <v>0.80224009090909087</v>
      </c>
    </row>
    <row r="5603" spans="1:2">
      <c r="A5603">
        <f>Sheet1!A5603/1.1</f>
        <v>1.0064538181818181</v>
      </c>
      <c r="B5603">
        <f>Sheet1!B5603/1.1</f>
        <v>0.80223499999999992</v>
      </c>
    </row>
    <row r="5604" spans="1:2">
      <c r="A5604">
        <f>Sheet1!A5604/1.1</f>
        <v>1.0064493636363636</v>
      </c>
      <c r="B5604">
        <f>Sheet1!B5604/1.1</f>
        <v>0.80222151818181808</v>
      </c>
    </row>
    <row r="5605" spans="1:2">
      <c r="A5605">
        <f>Sheet1!A5605/1.1</f>
        <v>1.0064478181818182</v>
      </c>
      <c r="B5605">
        <f>Sheet1!B5605/1.1</f>
        <v>0.80221804545454545</v>
      </c>
    </row>
    <row r="5606" spans="1:2">
      <c r="A5606">
        <f>Sheet1!A5606/1.1</f>
        <v>1.0064470909090908</v>
      </c>
      <c r="B5606">
        <f>Sheet1!B5606/1.1</f>
        <v>0.80220518181818179</v>
      </c>
    </row>
    <row r="5607" spans="1:2">
      <c r="A5607">
        <f>Sheet1!A5607/1.1</f>
        <v>1.0064447272727273</v>
      </c>
      <c r="B5607">
        <f>Sheet1!B5607/1.1</f>
        <v>0.80220140909090898</v>
      </c>
    </row>
    <row r="5608" spans="1:2">
      <c r="A5608">
        <f>Sheet1!A5608/1.1</f>
        <v>1.0064389090909089</v>
      </c>
      <c r="B5608">
        <f>Sheet1!B5608/1.1</f>
        <v>0.80219236363636359</v>
      </c>
    </row>
    <row r="5609" spans="1:2">
      <c r="A5609">
        <f>Sheet1!A5609/1.1</f>
        <v>1.0064177272727273</v>
      </c>
      <c r="B5609">
        <f>Sheet1!B5609/1.1</f>
        <v>0.80218423636363634</v>
      </c>
    </row>
    <row r="5610" spans="1:2">
      <c r="A5610">
        <f>Sheet1!A5610/1.1</f>
        <v>1.0064154545454544</v>
      </c>
      <c r="B5610">
        <f>Sheet1!B5610/1.1</f>
        <v>0.80218249999999991</v>
      </c>
    </row>
    <row r="5611" spans="1:2">
      <c r="A5611">
        <f>Sheet1!A5611/1.1</f>
        <v>1.0064149090909091</v>
      </c>
      <c r="B5611">
        <f>Sheet1!B5611/1.1</f>
        <v>0.80217550909090896</v>
      </c>
    </row>
    <row r="5612" spans="1:2">
      <c r="A5612">
        <f>Sheet1!A5612/1.1</f>
        <v>1.0064146363636364</v>
      </c>
      <c r="B5612">
        <f>Sheet1!B5612/1.1</f>
        <v>0.80217054545454547</v>
      </c>
    </row>
    <row r="5613" spans="1:2">
      <c r="A5613">
        <f>Sheet1!A5613/1.1</f>
        <v>1.0064132727272728</v>
      </c>
      <c r="B5613">
        <f>Sheet1!B5613/1.1</f>
        <v>0.80216590909090901</v>
      </c>
    </row>
    <row r="5614" spans="1:2">
      <c r="A5614">
        <f>Sheet1!A5614/1.1</f>
        <v>1.0064131818181818</v>
      </c>
      <c r="B5614">
        <f>Sheet1!B5614/1.1</f>
        <v>0.80216104545454547</v>
      </c>
    </row>
    <row r="5615" spans="1:2">
      <c r="A5615">
        <f>Sheet1!A5615/1.1</f>
        <v>1.0064063636363634</v>
      </c>
      <c r="B5615">
        <f>Sheet1!B5615/1.1</f>
        <v>0.80215872727272719</v>
      </c>
    </row>
    <row r="5616" spans="1:2">
      <c r="A5616">
        <f>Sheet1!A5616/1.1</f>
        <v>1.0063986363636364</v>
      </c>
      <c r="B5616">
        <f>Sheet1!B5616/1.1</f>
        <v>0.80214890909090908</v>
      </c>
    </row>
    <row r="5617" spans="1:2">
      <c r="A5617">
        <f>Sheet1!A5617/1.1</f>
        <v>1.0063943636363635</v>
      </c>
      <c r="B5617">
        <f>Sheet1!B5617/1.1</f>
        <v>0.80214390909090905</v>
      </c>
    </row>
    <row r="5618" spans="1:2">
      <c r="A5618">
        <f>Sheet1!A5618/1.1</f>
        <v>1.0063885454545454</v>
      </c>
      <c r="B5618">
        <f>Sheet1!B5618/1.1</f>
        <v>0.80213839090909078</v>
      </c>
    </row>
    <row r="5619" spans="1:2">
      <c r="A5619">
        <f>Sheet1!A5619/1.1</f>
        <v>1.0063871818181818</v>
      </c>
      <c r="B5619">
        <f>Sheet1!B5619/1.1</f>
        <v>0.80213818181818175</v>
      </c>
    </row>
    <row r="5620" spans="1:2">
      <c r="A5620">
        <f>Sheet1!A5620/1.1</f>
        <v>1.006380909090909</v>
      </c>
      <c r="B5620">
        <f>Sheet1!B5620/1.1</f>
        <v>0.80213772727272714</v>
      </c>
    </row>
    <row r="5621" spans="1:2">
      <c r="A5621">
        <f>Sheet1!A5621/1.1</f>
        <v>1.0063799090909089</v>
      </c>
      <c r="B5621">
        <f>Sheet1!B5621/1.1</f>
        <v>0.8021375454545453</v>
      </c>
    </row>
    <row r="5622" spans="1:2">
      <c r="A5622">
        <f>Sheet1!A5622/1.1</f>
        <v>1.0063727272727272</v>
      </c>
      <c r="B5622">
        <f>Sheet1!B5622/1.1</f>
        <v>0.80213390909090898</v>
      </c>
    </row>
    <row r="5623" spans="1:2">
      <c r="A5623">
        <f>Sheet1!A5623/1.1</f>
        <v>1.0063723636363635</v>
      </c>
      <c r="B5623">
        <f>Sheet1!B5623/1.1</f>
        <v>0.8021280454545453</v>
      </c>
    </row>
    <row r="5624" spans="1:2">
      <c r="A5624">
        <f>Sheet1!A5624/1.1</f>
        <v>1.0063715454545454</v>
      </c>
      <c r="B5624">
        <f>Sheet1!B5624/1.1</f>
        <v>0.80211151818181814</v>
      </c>
    </row>
    <row r="5625" spans="1:2">
      <c r="A5625">
        <f>Sheet1!A5625/1.1</f>
        <v>1.0063711818181817</v>
      </c>
      <c r="B5625">
        <f>Sheet1!B5625/1.1</f>
        <v>0.80210712727272726</v>
      </c>
    </row>
    <row r="5626" spans="1:2">
      <c r="A5626">
        <f>Sheet1!A5626/1.1</f>
        <v>1.0063587272727272</v>
      </c>
      <c r="B5626">
        <f>Sheet1!B5626/1.1</f>
        <v>0.8021056363636363</v>
      </c>
    </row>
    <row r="5627" spans="1:2">
      <c r="A5627">
        <f>Sheet1!A5627/1.1</f>
        <v>1.0063522727272727</v>
      </c>
      <c r="B5627">
        <f>Sheet1!B5627/1.1</f>
        <v>0.80210281818181806</v>
      </c>
    </row>
    <row r="5628" spans="1:2">
      <c r="A5628">
        <f>Sheet1!A5628/1.1</f>
        <v>1.006346</v>
      </c>
      <c r="B5628">
        <f>Sheet1!B5628/1.1</f>
        <v>0.80209663636363626</v>
      </c>
    </row>
    <row r="5629" spans="1:2">
      <c r="A5629">
        <f>Sheet1!A5629/1.1</f>
        <v>1.0063429090909091</v>
      </c>
      <c r="B5629">
        <f>Sheet1!B5629/1.1</f>
        <v>0.80209585454545451</v>
      </c>
    </row>
    <row r="5630" spans="1:2">
      <c r="A5630">
        <f>Sheet1!A5630/1.1</f>
        <v>1.0063415454545455</v>
      </c>
      <c r="B5630">
        <f>Sheet1!B5630/1.1</f>
        <v>0.80208190909090904</v>
      </c>
    </row>
    <row r="5631" spans="1:2">
      <c r="A5631">
        <f>Sheet1!A5631/1.1</f>
        <v>1.0063407272727272</v>
      </c>
      <c r="B5631">
        <f>Sheet1!B5631/1.1</f>
        <v>0.80208181818181812</v>
      </c>
    </row>
    <row r="5632" spans="1:2">
      <c r="A5632">
        <f>Sheet1!A5632/1.1</f>
        <v>1.0063321818181816</v>
      </c>
      <c r="B5632">
        <f>Sheet1!B5632/1.1</f>
        <v>0.80207663636363635</v>
      </c>
    </row>
    <row r="5633" spans="1:2">
      <c r="A5633">
        <f>Sheet1!A5633/1.1</f>
        <v>1.0063301818181818</v>
      </c>
      <c r="B5633">
        <f>Sheet1!B5633/1.1</f>
        <v>0.80207054545454537</v>
      </c>
    </row>
    <row r="5634" spans="1:2">
      <c r="A5634">
        <f>Sheet1!A5634/1.1</f>
        <v>1.0063235454545454</v>
      </c>
      <c r="B5634">
        <f>Sheet1!B5634/1.1</f>
        <v>0.80206527272727268</v>
      </c>
    </row>
    <row r="5635" spans="1:2">
      <c r="A5635">
        <f>Sheet1!A5635/1.1</f>
        <v>1.0063226363636364</v>
      </c>
      <c r="B5635">
        <f>Sheet1!B5635/1.1</f>
        <v>0.80205318181818175</v>
      </c>
    </row>
    <row r="5636" spans="1:2">
      <c r="A5636">
        <f>Sheet1!A5636/1.1</f>
        <v>1.0063186363636363</v>
      </c>
      <c r="B5636">
        <f>Sheet1!B5636/1.1</f>
        <v>0.80204709090909088</v>
      </c>
    </row>
    <row r="5637" spans="1:2">
      <c r="A5637">
        <f>Sheet1!A5637/1.1</f>
        <v>1.006310909090909</v>
      </c>
      <c r="B5637">
        <f>Sheet1!B5637/1.1</f>
        <v>0.80203672727272723</v>
      </c>
    </row>
    <row r="5638" spans="1:2">
      <c r="A5638">
        <f>Sheet1!A5638/1.1</f>
        <v>1.0063005454545455</v>
      </c>
      <c r="B5638">
        <f>Sheet1!B5638/1.1</f>
        <v>0.80203105454545442</v>
      </c>
    </row>
    <row r="5639" spans="1:2">
      <c r="A5639">
        <f>Sheet1!A5639/1.1</f>
        <v>1.0062984545454545</v>
      </c>
      <c r="B5639">
        <f>Sheet1!B5639/1.1</f>
        <v>0.80203036363636349</v>
      </c>
    </row>
    <row r="5640" spans="1:2">
      <c r="A5640">
        <f>Sheet1!A5640/1.1</f>
        <v>1.0062897272727271</v>
      </c>
      <c r="B5640">
        <f>Sheet1!B5640/1.1</f>
        <v>0.80202959090909087</v>
      </c>
    </row>
    <row r="5641" spans="1:2">
      <c r="A5641">
        <f>Sheet1!A5641/1.1</f>
        <v>1.0062863636363637</v>
      </c>
      <c r="B5641">
        <f>Sheet1!B5641/1.1</f>
        <v>0.80202709090909086</v>
      </c>
    </row>
    <row r="5642" spans="1:2">
      <c r="A5642">
        <f>Sheet1!A5642/1.1</f>
        <v>1.0062837272727272</v>
      </c>
      <c r="B5642">
        <f>Sheet1!B5642/1.1</f>
        <v>0.80202663636363625</v>
      </c>
    </row>
    <row r="5643" spans="1:2">
      <c r="A5643">
        <f>Sheet1!A5643/1.1</f>
        <v>1.0062818181818181</v>
      </c>
      <c r="B5643">
        <f>Sheet1!B5643/1.1</f>
        <v>0.8020179999999999</v>
      </c>
    </row>
    <row r="5644" spans="1:2">
      <c r="A5644">
        <f>Sheet1!A5644/1.1</f>
        <v>1.006269090909091</v>
      </c>
      <c r="B5644">
        <f>Sheet1!B5644/1.1</f>
        <v>0.80200233636363627</v>
      </c>
    </row>
    <row r="5645" spans="1:2">
      <c r="A5645">
        <f>Sheet1!A5645/1.1</f>
        <v>1.0062672727272728</v>
      </c>
      <c r="B5645">
        <f>Sheet1!B5645/1.1</f>
        <v>0.80199441818181816</v>
      </c>
    </row>
    <row r="5646" spans="1:2">
      <c r="A5646">
        <f>Sheet1!A5646/1.1</f>
        <v>1.0062666363636363</v>
      </c>
      <c r="B5646">
        <f>Sheet1!B5646/1.1</f>
        <v>0.80198954545454548</v>
      </c>
    </row>
    <row r="5647" spans="1:2">
      <c r="A5647">
        <f>Sheet1!A5647/1.1</f>
        <v>1.0062645454545454</v>
      </c>
      <c r="B5647">
        <f>Sheet1!B5647/1.1</f>
        <v>0.80198854545454534</v>
      </c>
    </row>
    <row r="5648" spans="1:2">
      <c r="A5648">
        <f>Sheet1!A5648/1.1</f>
        <v>1.0062627272727271</v>
      </c>
      <c r="B5648">
        <f>Sheet1!B5648/1.1</f>
        <v>0.8019874545454545</v>
      </c>
    </row>
    <row r="5649" spans="1:2">
      <c r="A5649">
        <f>Sheet1!A5649/1.1</f>
        <v>1.0062481818181817</v>
      </c>
      <c r="B5649">
        <f>Sheet1!B5649/1.1</f>
        <v>0.80198372727272715</v>
      </c>
    </row>
    <row r="5650" spans="1:2">
      <c r="A5650">
        <f>Sheet1!A5650/1.1</f>
        <v>1.0062448181818182</v>
      </c>
      <c r="B5650">
        <f>Sheet1!B5650/1.1</f>
        <v>0.8019834545454545</v>
      </c>
    </row>
    <row r="5651" spans="1:2">
      <c r="A5651">
        <f>Sheet1!A5651/1.1</f>
        <v>1.0062221818181818</v>
      </c>
      <c r="B5651">
        <f>Sheet1!B5651/1.1</f>
        <v>0.80198299999999989</v>
      </c>
    </row>
    <row r="5652" spans="1:2">
      <c r="A5652">
        <f>Sheet1!A5652/1.1</f>
        <v>1.006216</v>
      </c>
      <c r="B5652">
        <f>Sheet1!B5652/1.1</f>
        <v>0.8019784909090909</v>
      </c>
    </row>
    <row r="5653" spans="1:2">
      <c r="A5653">
        <f>Sheet1!A5653/1.1</f>
        <v>1.006211</v>
      </c>
      <c r="B5653">
        <f>Sheet1!B5653/1.1</f>
        <v>0.8019564545454545</v>
      </c>
    </row>
    <row r="5654" spans="1:2">
      <c r="A5654">
        <f>Sheet1!A5654/1.1</f>
        <v>1.0062092727272727</v>
      </c>
      <c r="B5654">
        <f>Sheet1!B5654/1.1</f>
        <v>0.80195436363636352</v>
      </c>
    </row>
    <row r="5655" spans="1:2">
      <c r="A5655">
        <f>Sheet1!A5655/1.1</f>
        <v>1.006205</v>
      </c>
      <c r="B5655">
        <f>Sheet1!B5655/1.1</f>
        <v>0.80195220909090903</v>
      </c>
    </row>
    <row r="5656" spans="1:2">
      <c r="A5656">
        <f>Sheet1!A5656/1.1</f>
        <v>1.006200909090909</v>
      </c>
      <c r="B5656">
        <f>Sheet1!B5656/1.1</f>
        <v>0.80194745454545446</v>
      </c>
    </row>
    <row r="5657" spans="1:2">
      <c r="A5657">
        <f>Sheet1!A5657/1.1</f>
        <v>1.0061965454545454</v>
      </c>
      <c r="B5657">
        <f>Sheet1!B5657/1.1</f>
        <v>0.8019268181818181</v>
      </c>
    </row>
    <row r="5658" spans="1:2">
      <c r="A5658">
        <f>Sheet1!A5658/1.1</f>
        <v>1.0061940909090907</v>
      </c>
      <c r="B5658">
        <f>Sheet1!B5658/1.1</f>
        <v>0.80192399999999997</v>
      </c>
    </row>
    <row r="5659" spans="1:2">
      <c r="A5659">
        <f>Sheet1!A5659/1.1</f>
        <v>1.0061885454545454</v>
      </c>
      <c r="B5659">
        <f>Sheet1!B5659/1.1</f>
        <v>0.80190581818181816</v>
      </c>
    </row>
    <row r="5660" spans="1:2">
      <c r="A5660">
        <f>Sheet1!A5660/1.1</f>
        <v>1.0061740909090908</v>
      </c>
      <c r="B5660">
        <f>Sheet1!B5660/1.1</f>
        <v>0.80190485454545446</v>
      </c>
    </row>
    <row r="5661" spans="1:2">
      <c r="A5661">
        <f>Sheet1!A5661/1.1</f>
        <v>1.0061731818181818</v>
      </c>
      <c r="B5661">
        <f>Sheet1!B5661/1.1</f>
        <v>0.80190390909090903</v>
      </c>
    </row>
    <row r="5662" spans="1:2">
      <c r="A5662">
        <f>Sheet1!A5662/1.1</f>
        <v>1.0061700909090909</v>
      </c>
      <c r="B5662">
        <f>Sheet1!B5662/1.1</f>
        <v>0.80190360909090908</v>
      </c>
    </row>
    <row r="5663" spans="1:2">
      <c r="A5663">
        <f>Sheet1!A5663/1.1</f>
        <v>1.0061636363636364</v>
      </c>
      <c r="B5663">
        <f>Sheet1!B5663/1.1</f>
        <v>0.80190263636363623</v>
      </c>
    </row>
    <row r="5664" spans="1:2">
      <c r="A5664">
        <f>Sheet1!A5664/1.1</f>
        <v>1.0061580909090908</v>
      </c>
      <c r="B5664">
        <f>Sheet1!B5664/1.1</f>
        <v>0.8018967818181818</v>
      </c>
    </row>
    <row r="5665" spans="1:2">
      <c r="A5665">
        <f>Sheet1!A5665/1.1</f>
        <v>1.0061496363636362</v>
      </c>
      <c r="B5665">
        <f>Sheet1!B5665/1.1</f>
        <v>0.8018958181818181</v>
      </c>
    </row>
    <row r="5666" spans="1:2">
      <c r="A5666">
        <f>Sheet1!A5666/1.1</f>
        <v>1.0061446363636364</v>
      </c>
      <c r="B5666">
        <f>Sheet1!B5666/1.1</f>
        <v>0.80189536363636349</v>
      </c>
    </row>
    <row r="5667" spans="1:2">
      <c r="A5667">
        <f>Sheet1!A5667/1.1</f>
        <v>1.0061439999999999</v>
      </c>
      <c r="B5667">
        <f>Sheet1!B5667/1.1</f>
        <v>0.80189087272727266</v>
      </c>
    </row>
    <row r="5668" spans="1:2">
      <c r="A5668">
        <f>Sheet1!A5668/1.1</f>
        <v>1.0061395454545454</v>
      </c>
      <c r="B5668">
        <f>Sheet1!B5668/1.1</f>
        <v>0.80188312727272726</v>
      </c>
    </row>
    <row r="5669" spans="1:2">
      <c r="A5669">
        <f>Sheet1!A5669/1.1</f>
        <v>1.0061333636363636</v>
      </c>
      <c r="B5669">
        <f>Sheet1!B5669/1.1</f>
        <v>0.80185077272727268</v>
      </c>
    </row>
    <row r="5670" spans="1:2">
      <c r="A5670">
        <f>Sheet1!A5670/1.1</f>
        <v>1.0061285454545454</v>
      </c>
      <c r="B5670">
        <f>Sheet1!B5670/1.1</f>
        <v>0.80185027272727261</v>
      </c>
    </row>
    <row r="5671" spans="1:2">
      <c r="A5671">
        <f>Sheet1!A5671/1.1</f>
        <v>1.0061267272727272</v>
      </c>
      <c r="B5671">
        <f>Sheet1!B5671/1.1</f>
        <v>0.80184599999999995</v>
      </c>
    </row>
    <row r="5672" spans="1:2">
      <c r="A5672">
        <f>Sheet1!A5672/1.1</f>
        <v>1.0061194545454544</v>
      </c>
      <c r="B5672">
        <f>Sheet1!B5672/1.1</f>
        <v>0.80183936363636354</v>
      </c>
    </row>
    <row r="5673" spans="1:2">
      <c r="A5673">
        <f>Sheet1!A5673/1.1</f>
        <v>1.0061179090909091</v>
      </c>
      <c r="B5673">
        <f>Sheet1!B5673/1.1</f>
        <v>0.80183827272727271</v>
      </c>
    </row>
    <row r="5674" spans="1:2">
      <c r="A5674">
        <f>Sheet1!A5674/1.1</f>
        <v>1.006111909090909</v>
      </c>
      <c r="B5674">
        <f>Sheet1!B5674/1.1</f>
        <v>0.80183790909090902</v>
      </c>
    </row>
    <row r="5675" spans="1:2">
      <c r="A5675">
        <f>Sheet1!A5675/1.1</f>
        <v>1.0060994545454545</v>
      </c>
      <c r="B5675">
        <f>Sheet1!B5675/1.1</f>
        <v>0.80183603636363632</v>
      </c>
    </row>
    <row r="5676" spans="1:2">
      <c r="A5676">
        <f>Sheet1!A5676/1.1</f>
        <v>1.0060929999999999</v>
      </c>
      <c r="B5676">
        <f>Sheet1!B5676/1.1</f>
        <v>0.80183549090909079</v>
      </c>
    </row>
    <row r="5677" spans="1:2">
      <c r="A5677">
        <f>Sheet1!A5677/1.1</f>
        <v>1.0060913636363635</v>
      </c>
      <c r="B5677">
        <f>Sheet1!B5677/1.1</f>
        <v>0.80181854545454545</v>
      </c>
    </row>
    <row r="5678" spans="1:2">
      <c r="A5678">
        <f>Sheet1!A5678/1.1</f>
        <v>1.0060899999999999</v>
      </c>
      <c r="B5678">
        <f>Sheet1!B5678/1.1</f>
        <v>0.80180770000000001</v>
      </c>
    </row>
    <row r="5679" spans="1:2">
      <c r="A5679">
        <f>Sheet1!A5679/1.1</f>
        <v>1.0060896363636365</v>
      </c>
      <c r="B5679">
        <f>Sheet1!B5679/1.1</f>
        <v>0.80180411818181807</v>
      </c>
    </row>
    <row r="5680" spans="1:2">
      <c r="A5680">
        <f>Sheet1!A5680/1.1</f>
        <v>1.0060895454545453</v>
      </c>
      <c r="B5680">
        <f>Sheet1!B5680/1.1</f>
        <v>0.8017992454545454</v>
      </c>
    </row>
    <row r="5681" spans="1:2">
      <c r="A5681">
        <f>Sheet1!A5681/1.1</f>
        <v>1.0060888181818182</v>
      </c>
      <c r="B5681">
        <f>Sheet1!B5681/1.1</f>
        <v>0.80179772727272713</v>
      </c>
    </row>
    <row r="5682" spans="1:2">
      <c r="A5682">
        <f>Sheet1!A5682/1.1</f>
        <v>1.0060865454545456</v>
      </c>
      <c r="B5682">
        <f>Sheet1!B5682/1.1</f>
        <v>0.80179018181818174</v>
      </c>
    </row>
    <row r="5683" spans="1:2">
      <c r="A5683">
        <f>Sheet1!A5683/1.1</f>
        <v>1.0060745454545452</v>
      </c>
      <c r="B5683">
        <f>Sheet1!B5683/1.1</f>
        <v>0.80178118181818181</v>
      </c>
    </row>
    <row r="5684" spans="1:2">
      <c r="A5684">
        <f>Sheet1!A5684/1.1</f>
        <v>1.0060720909090908</v>
      </c>
      <c r="B5684">
        <f>Sheet1!B5684/1.1</f>
        <v>0.80177631818181816</v>
      </c>
    </row>
    <row r="5685" spans="1:2">
      <c r="A5685">
        <f>Sheet1!A5685/1.1</f>
        <v>1.0060672727272726</v>
      </c>
      <c r="B5685">
        <f>Sheet1!B5685/1.1</f>
        <v>0.80176813636363631</v>
      </c>
    </row>
    <row r="5686" spans="1:2">
      <c r="A5686">
        <f>Sheet1!A5686/1.1</f>
        <v>1.0060546363636362</v>
      </c>
      <c r="B5686">
        <f>Sheet1!B5686/1.1</f>
        <v>0.80176309090909093</v>
      </c>
    </row>
    <row r="5687" spans="1:2">
      <c r="A5687">
        <f>Sheet1!A5687/1.1</f>
        <v>1.0060517272727272</v>
      </c>
      <c r="B5687">
        <f>Sheet1!B5687/1.1</f>
        <v>0.80174050909090899</v>
      </c>
    </row>
    <row r="5688" spans="1:2">
      <c r="A5688">
        <f>Sheet1!A5688/1.1</f>
        <v>1.0060330909090909</v>
      </c>
      <c r="B5688">
        <f>Sheet1!B5688/1.1</f>
        <v>0.80172063636363633</v>
      </c>
    </row>
    <row r="5689" spans="1:2">
      <c r="A5689">
        <f>Sheet1!A5689/1.1</f>
        <v>1.0060292727272726</v>
      </c>
      <c r="B5689">
        <f>Sheet1!B5689/1.1</f>
        <v>0.80171329999999985</v>
      </c>
    </row>
    <row r="5690" spans="1:2">
      <c r="A5690">
        <f>Sheet1!A5690/1.1</f>
        <v>1.0060260909090908</v>
      </c>
      <c r="B5690">
        <f>Sheet1!B5690/1.1</f>
        <v>0.80170818181818171</v>
      </c>
    </row>
    <row r="5691" spans="1:2">
      <c r="A5691">
        <f>Sheet1!A5691/1.1</f>
        <v>1.006017818181818</v>
      </c>
      <c r="B5691">
        <f>Sheet1!B5691/1.1</f>
        <v>0.80169463636363636</v>
      </c>
    </row>
    <row r="5692" spans="1:2">
      <c r="A5692">
        <f>Sheet1!A5692/1.1</f>
        <v>1.0060176363636364</v>
      </c>
      <c r="B5692">
        <f>Sheet1!B5692/1.1</f>
        <v>0.80167854545454542</v>
      </c>
    </row>
    <row r="5693" spans="1:2">
      <c r="A5693">
        <f>Sheet1!A5693/1.1</f>
        <v>1.0060079090909091</v>
      </c>
      <c r="B5693">
        <f>Sheet1!B5693/1.1</f>
        <v>0.80167027272727276</v>
      </c>
    </row>
    <row r="5694" spans="1:2">
      <c r="A5694">
        <f>Sheet1!A5694/1.1</f>
        <v>1.0060036363636362</v>
      </c>
      <c r="B5694">
        <f>Sheet1!B5694/1.1</f>
        <v>0.80164336363636357</v>
      </c>
    </row>
    <row r="5695" spans="1:2">
      <c r="A5695">
        <f>Sheet1!A5695/1.1</f>
        <v>1.0060028181818181</v>
      </c>
      <c r="B5695">
        <f>Sheet1!B5695/1.1</f>
        <v>0.80162572727272718</v>
      </c>
    </row>
    <row r="5696" spans="1:2">
      <c r="A5696">
        <f>Sheet1!A5696/1.1</f>
        <v>1.0060014545454545</v>
      </c>
      <c r="B5696">
        <f>Sheet1!B5696/1.1</f>
        <v>0.80160596363636361</v>
      </c>
    </row>
    <row r="5697" spans="1:2">
      <c r="A5697">
        <f>Sheet1!A5697/1.1</f>
        <v>1.0059973636363635</v>
      </c>
      <c r="B5697">
        <f>Sheet1!B5697/1.1</f>
        <v>0.80160563636363624</v>
      </c>
    </row>
    <row r="5698" spans="1:2">
      <c r="A5698">
        <f>Sheet1!A5698/1.1</f>
        <v>1.0059935454545454</v>
      </c>
      <c r="B5698">
        <f>Sheet1!B5698/1.1</f>
        <v>0.80159236363636355</v>
      </c>
    </row>
    <row r="5699" spans="1:2">
      <c r="A5699">
        <f>Sheet1!A5699/1.1</f>
        <v>1.0059777272727271</v>
      </c>
      <c r="B5699">
        <f>Sheet1!B5699/1.1</f>
        <v>0.80159109090909086</v>
      </c>
    </row>
    <row r="5700" spans="1:2">
      <c r="A5700">
        <f>Sheet1!A5700/1.1</f>
        <v>1.0059664545454545</v>
      </c>
      <c r="B5700">
        <f>Sheet1!B5700/1.1</f>
        <v>0.8015901363636363</v>
      </c>
    </row>
    <row r="5701" spans="1:2">
      <c r="A5701">
        <f>Sheet1!A5701/1.1</f>
        <v>1.0059549999999999</v>
      </c>
      <c r="B5701">
        <f>Sheet1!B5701/1.1</f>
        <v>0.80158981818181807</v>
      </c>
    </row>
    <row r="5702" spans="1:2">
      <c r="A5702">
        <f>Sheet1!A5702/1.1</f>
        <v>1.0059522727272727</v>
      </c>
      <c r="B5702">
        <f>Sheet1!B5702/1.1</f>
        <v>0.80158493636363626</v>
      </c>
    </row>
    <row r="5703" spans="1:2">
      <c r="A5703">
        <f>Sheet1!A5703/1.1</f>
        <v>1.0059507272727271</v>
      </c>
      <c r="B5703">
        <f>Sheet1!B5703/1.1</f>
        <v>0.80158130909090908</v>
      </c>
    </row>
    <row r="5704" spans="1:2">
      <c r="A5704">
        <f>Sheet1!A5704/1.1</f>
        <v>1.0059494545454544</v>
      </c>
      <c r="B5704">
        <f>Sheet1!B5704/1.1</f>
        <v>0.80157740909090902</v>
      </c>
    </row>
    <row r="5705" spans="1:2">
      <c r="A5705">
        <f>Sheet1!A5705/1.1</f>
        <v>1.0059456363636363</v>
      </c>
      <c r="B5705">
        <f>Sheet1!B5705/1.1</f>
        <v>0.80156369999999988</v>
      </c>
    </row>
    <row r="5706" spans="1:2">
      <c r="A5706">
        <f>Sheet1!A5706/1.1</f>
        <v>1.0059438181818181</v>
      </c>
      <c r="B5706">
        <f>Sheet1!B5706/1.1</f>
        <v>0.80155927272727268</v>
      </c>
    </row>
    <row r="5707" spans="1:2">
      <c r="A5707">
        <f>Sheet1!A5707/1.1</f>
        <v>1.0059435454545453</v>
      </c>
      <c r="B5707">
        <f>Sheet1!B5707/1.1</f>
        <v>0.80155242727272724</v>
      </c>
    </row>
    <row r="5708" spans="1:2">
      <c r="A5708">
        <f>Sheet1!A5708/1.1</f>
        <v>1.005930909090909</v>
      </c>
      <c r="B5708">
        <f>Sheet1!B5708/1.1</f>
        <v>0.80153863636363631</v>
      </c>
    </row>
    <row r="5709" spans="1:2">
      <c r="A5709">
        <f>Sheet1!A5709/1.1</f>
        <v>1.0059095454545455</v>
      </c>
      <c r="B5709">
        <f>Sheet1!B5709/1.1</f>
        <v>0.80153609090909084</v>
      </c>
    </row>
    <row r="5710" spans="1:2">
      <c r="A5710">
        <f>Sheet1!A5710/1.1</f>
        <v>1.0059090909090909</v>
      </c>
      <c r="B5710">
        <f>Sheet1!B5710/1.1</f>
        <v>0.80153336363636363</v>
      </c>
    </row>
    <row r="5711" spans="1:2">
      <c r="A5711">
        <f>Sheet1!A5711/1.1</f>
        <v>1.0058963636363636</v>
      </c>
      <c r="B5711">
        <f>Sheet1!B5711/1.1</f>
        <v>0.80152506363636356</v>
      </c>
    </row>
    <row r="5712" spans="1:2">
      <c r="A5712">
        <f>Sheet1!A5712/1.1</f>
        <v>1.0058940909090908</v>
      </c>
      <c r="B5712">
        <f>Sheet1!B5712/1.1</f>
        <v>0.80152345454545448</v>
      </c>
    </row>
    <row r="5713" spans="1:2">
      <c r="A5713">
        <f>Sheet1!A5713/1.1</f>
        <v>1.0058931818181818</v>
      </c>
      <c r="B5713">
        <f>Sheet1!B5713/1.1</f>
        <v>0.80152063636363624</v>
      </c>
    </row>
    <row r="5714" spans="1:2">
      <c r="A5714">
        <f>Sheet1!A5714/1.1</f>
        <v>1.0058872727272727</v>
      </c>
      <c r="B5714">
        <f>Sheet1!B5714/1.1</f>
        <v>0.80151990909090898</v>
      </c>
    </row>
    <row r="5715" spans="1:2">
      <c r="A5715">
        <f>Sheet1!A5715/1.1</f>
        <v>1.0058853636363634</v>
      </c>
      <c r="B5715">
        <f>Sheet1!B5715/1.1</f>
        <v>0.80151009090909087</v>
      </c>
    </row>
    <row r="5716" spans="1:2">
      <c r="A5716">
        <f>Sheet1!A5716/1.1</f>
        <v>1.0058688181818181</v>
      </c>
      <c r="B5716">
        <f>Sheet1!B5716/1.1</f>
        <v>0.80150563636363625</v>
      </c>
    </row>
    <row r="5717" spans="1:2">
      <c r="A5717">
        <f>Sheet1!A5717/1.1</f>
        <v>1.0058656363636365</v>
      </c>
      <c r="B5717">
        <f>Sheet1!B5717/1.1</f>
        <v>0.80150068181818179</v>
      </c>
    </row>
    <row r="5718" spans="1:2">
      <c r="A5718">
        <f>Sheet1!A5718/1.1</f>
        <v>1.0058630909090909</v>
      </c>
      <c r="B5718">
        <f>Sheet1!B5718/1.1</f>
        <v>0.80148709090909087</v>
      </c>
    </row>
    <row r="5719" spans="1:2">
      <c r="A5719">
        <f>Sheet1!A5719/1.1</f>
        <v>1.0058604545454546</v>
      </c>
      <c r="B5719">
        <f>Sheet1!B5719/1.1</f>
        <v>0.80148296363636362</v>
      </c>
    </row>
    <row r="5720" spans="1:2">
      <c r="A5720">
        <f>Sheet1!A5720/1.1</f>
        <v>1.0058570909090907</v>
      </c>
      <c r="B5720">
        <f>Sheet1!B5720/1.1</f>
        <v>0.80146490909090906</v>
      </c>
    </row>
    <row r="5721" spans="1:2">
      <c r="A5721">
        <f>Sheet1!A5721/1.1</f>
        <v>1.0058535454545452</v>
      </c>
      <c r="B5721">
        <f>Sheet1!B5721/1.1</f>
        <v>0.80146139090909085</v>
      </c>
    </row>
    <row r="5722" spans="1:2">
      <c r="A5722">
        <f>Sheet1!A5722/1.1</f>
        <v>1.0058464545454544</v>
      </c>
      <c r="B5722">
        <f>Sheet1!B5722/1.1</f>
        <v>0.80144727272727267</v>
      </c>
    </row>
    <row r="5723" spans="1:2">
      <c r="A5723">
        <f>Sheet1!A5723/1.1</f>
        <v>1.0058448181818183</v>
      </c>
      <c r="B5723">
        <f>Sheet1!B5723/1.1</f>
        <v>0.80143841818181805</v>
      </c>
    </row>
    <row r="5724" spans="1:2">
      <c r="A5724">
        <f>Sheet1!A5724/1.1</f>
        <v>1.0058416363636362</v>
      </c>
      <c r="B5724">
        <f>Sheet1!B5724/1.1</f>
        <v>0.80140045454545439</v>
      </c>
    </row>
    <row r="5725" spans="1:2">
      <c r="A5725">
        <f>Sheet1!A5725/1.1</f>
        <v>1.005835090909091</v>
      </c>
      <c r="B5725">
        <f>Sheet1!B5725/1.1</f>
        <v>0.80139593636363626</v>
      </c>
    </row>
    <row r="5726" spans="1:2">
      <c r="A5726">
        <f>Sheet1!A5726/1.1</f>
        <v>1.0058349090909089</v>
      </c>
      <c r="B5726">
        <f>Sheet1!B5726/1.1</f>
        <v>0.80138596363636361</v>
      </c>
    </row>
    <row r="5727" spans="1:2">
      <c r="A5727">
        <f>Sheet1!A5727/1.1</f>
        <v>1.0058298181818182</v>
      </c>
      <c r="B5727">
        <f>Sheet1!B5727/1.1</f>
        <v>0.80138518181818175</v>
      </c>
    </row>
    <row r="5728" spans="1:2">
      <c r="A5728">
        <f>Sheet1!A5728/1.1</f>
        <v>1.0058296363636363</v>
      </c>
      <c r="B5728">
        <f>Sheet1!B5728/1.1</f>
        <v>0.8013650909090908</v>
      </c>
    </row>
    <row r="5729" spans="1:2">
      <c r="A5729">
        <f>Sheet1!A5729/1.1</f>
        <v>1.0058235454545452</v>
      </c>
      <c r="B5729">
        <f>Sheet1!B5729/1.1</f>
        <v>0.80136336363636362</v>
      </c>
    </row>
    <row r="5730" spans="1:2">
      <c r="A5730">
        <f>Sheet1!A5730/1.1</f>
        <v>1.0058125454545455</v>
      </c>
      <c r="B5730">
        <f>Sheet1!B5730/1.1</f>
        <v>0.8013499999999999</v>
      </c>
    </row>
    <row r="5731" spans="1:2">
      <c r="A5731">
        <f>Sheet1!A5731/1.1</f>
        <v>1.0058006363636365</v>
      </c>
      <c r="B5731">
        <f>Sheet1!B5731/1.1</f>
        <v>0.8013464545454545</v>
      </c>
    </row>
    <row r="5732" spans="1:2">
      <c r="A5732">
        <f>Sheet1!A5732/1.1</f>
        <v>1.0057974545454544</v>
      </c>
      <c r="B5732">
        <f>Sheet1!B5732/1.1</f>
        <v>0.80133809090909081</v>
      </c>
    </row>
    <row r="5733" spans="1:2">
      <c r="A5733">
        <f>Sheet1!A5733/1.1</f>
        <v>1.0057960909090908</v>
      </c>
      <c r="B5733">
        <f>Sheet1!B5733/1.1</f>
        <v>0.80133563636363625</v>
      </c>
    </row>
    <row r="5734" spans="1:2">
      <c r="A5734">
        <f>Sheet1!A5734/1.1</f>
        <v>1.0057959999999999</v>
      </c>
      <c r="B5734">
        <f>Sheet1!B5734/1.1</f>
        <v>0.80132736363636359</v>
      </c>
    </row>
    <row r="5735" spans="1:2">
      <c r="A5735">
        <f>Sheet1!A5735/1.1</f>
        <v>1.0057936363636364</v>
      </c>
      <c r="B5735">
        <f>Sheet1!B5735/1.1</f>
        <v>0.80132081818181811</v>
      </c>
    </row>
    <row r="5736" spans="1:2">
      <c r="A5736">
        <f>Sheet1!A5736/1.1</f>
        <v>1.0057911818181817</v>
      </c>
      <c r="B5736">
        <f>Sheet1!B5736/1.1</f>
        <v>0.80130718181818172</v>
      </c>
    </row>
    <row r="5737" spans="1:2">
      <c r="A5737">
        <f>Sheet1!A5737/1.1</f>
        <v>1.0057871818181816</v>
      </c>
      <c r="B5737">
        <f>Sheet1!B5737/1.1</f>
        <v>0.80129109090909079</v>
      </c>
    </row>
    <row r="5738" spans="1:2">
      <c r="A5738">
        <f>Sheet1!A5738/1.1</f>
        <v>1.0057842727272728</v>
      </c>
      <c r="B5738">
        <f>Sheet1!B5738/1.1</f>
        <v>0.80128781818181816</v>
      </c>
    </row>
    <row r="5739" spans="1:2">
      <c r="A5739">
        <f>Sheet1!A5739/1.1</f>
        <v>1.0057793636363634</v>
      </c>
      <c r="B5739">
        <f>Sheet1!B5739/1.1</f>
        <v>0.80128523636363636</v>
      </c>
    </row>
    <row r="5740" spans="1:2">
      <c r="A5740">
        <f>Sheet1!A5740/1.1</f>
        <v>1.005779</v>
      </c>
      <c r="B5740">
        <f>Sheet1!B5740/1.1</f>
        <v>0.80128299999999997</v>
      </c>
    </row>
    <row r="5741" spans="1:2">
      <c r="A5741">
        <f>Sheet1!A5741/1.1</f>
        <v>1.0057779999999998</v>
      </c>
      <c r="B5741">
        <f>Sheet1!B5741/1.1</f>
        <v>0.80127499999999996</v>
      </c>
    </row>
    <row r="5742" spans="1:2">
      <c r="A5742">
        <f>Sheet1!A5742/1.1</f>
        <v>1.0057666363636364</v>
      </c>
      <c r="B5742">
        <f>Sheet1!B5742/1.1</f>
        <v>0.80127236363636356</v>
      </c>
    </row>
    <row r="5743" spans="1:2">
      <c r="A5743">
        <f>Sheet1!A5743/1.1</f>
        <v>1.0057631818181818</v>
      </c>
      <c r="B5743">
        <f>Sheet1!B5743/1.1</f>
        <v>0.80126399999999998</v>
      </c>
    </row>
    <row r="5744" spans="1:2">
      <c r="A5744">
        <f>Sheet1!A5744/1.1</f>
        <v>1.0057504545454545</v>
      </c>
      <c r="B5744">
        <f>Sheet1!B5744/1.1</f>
        <v>0.80125899999999994</v>
      </c>
    </row>
    <row r="5745" spans="1:2">
      <c r="A5745">
        <f>Sheet1!A5745/1.1</f>
        <v>1.0057212727272726</v>
      </c>
      <c r="B5745">
        <f>Sheet1!B5745/1.1</f>
        <v>0.80125272727272723</v>
      </c>
    </row>
    <row r="5746" spans="1:2">
      <c r="A5746">
        <f>Sheet1!A5746/1.1</f>
        <v>1.0057209999999999</v>
      </c>
      <c r="B5746">
        <f>Sheet1!B5746/1.1</f>
        <v>0.80124714545454545</v>
      </c>
    </row>
    <row r="5747" spans="1:2">
      <c r="A5747">
        <f>Sheet1!A5747/1.1</f>
        <v>1.0056943636363636</v>
      </c>
      <c r="B5747">
        <f>Sheet1!B5747/1.1</f>
        <v>0.8012467636363636</v>
      </c>
    </row>
    <row r="5748" spans="1:2">
      <c r="A5748">
        <f>Sheet1!A5748/1.1</f>
        <v>1.0056851818181816</v>
      </c>
      <c r="B5748">
        <f>Sheet1!B5748/1.1</f>
        <v>0.80124421818181812</v>
      </c>
    </row>
    <row r="5749" spans="1:2">
      <c r="A5749">
        <f>Sheet1!A5749/1.1</f>
        <v>1.005683090909091</v>
      </c>
      <c r="B5749">
        <f>Sheet1!B5749/1.1</f>
        <v>0.80121990909090901</v>
      </c>
    </row>
    <row r="5750" spans="1:2">
      <c r="A5750">
        <f>Sheet1!A5750/1.1</f>
        <v>1.0056743636363636</v>
      </c>
      <c r="B5750">
        <f>Sheet1!B5750/1.1</f>
        <v>0.80121481818181806</v>
      </c>
    </row>
    <row r="5751" spans="1:2">
      <c r="A5751">
        <f>Sheet1!A5751/1.1</f>
        <v>1.0056669999999999</v>
      </c>
      <c r="B5751">
        <f>Sheet1!B5751/1.1</f>
        <v>0.80119121818181804</v>
      </c>
    </row>
    <row r="5752" spans="1:2">
      <c r="A5752">
        <f>Sheet1!A5752/1.1</f>
        <v>1.005664818181818</v>
      </c>
      <c r="B5752">
        <f>Sheet1!B5752/1.1</f>
        <v>0.80118481818181808</v>
      </c>
    </row>
    <row r="5753" spans="1:2">
      <c r="A5753">
        <f>Sheet1!A5753/1.1</f>
        <v>1.0056555454545453</v>
      </c>
      <c r="B5753">
        <f>Sheet1!B5753/1.1</f>
        <v>0.80116921818181819</v>
      </c>
    </row>
    <row r="5754" spans="1:2">
      <c r="A5754">
        <f>Sheet1!A5754/1.1</f>
        <v>1.0056456363636364</v>
      </c>
      <c r="B5754">
        <f>Sheet1!B5754/1.1</f>
        <v>0.80116145454545451</v>
      </c>
    </row>
    <row r="5755" spans="1:2">
      <c r="A5755">
        <f>Sheet1!A5755/1.1</f>
        <v>1.0056349090909091</v>
      </c>
      <c r="B5755">
        <f>Sheet1!B5755/1.1</f>
        <v>0.80115772727272727</v>
      </c>
    </row>
    <row r="5756" spans="1:2">
      <c r="A5756">
        <f>Sheet1!A5756/1.1</f>
        <v>1.0056330909090907</v>
      </c>
      <c r="B5756">
        <f>Sheet1!B5756/1.1</f>
        <v>0.80115663636363632</v>
      </c>
    </row>
    <row r="5757" spans="1:2">
      <c r="A5757">
        <f>Sheet1!A5757/1.1</f>
        <v>1.0056321818181817</v>
      </c>
      <c r="B5757">
        <f>Sheet1!B5757/1.1</f>
        <v>0.80115058181818177</v>
      </c>
    </row>
    <row r="5758" spans="1:2">
      <c r="A5758">
        <f>Sheet1!A5758/1.1</f>
        <v>1.0056303636363635</v>
      </c>
      <c r="B5758">
        <f>Sheet1!B5758/1.1</f>
        <v>0.80113981818181812</v>
      </c>
    </row>
    <row r="5759" spans="1:2">
      <c r="A5759">
        <f>Sheet1!A5759/1.1</f>
        <v>1.0056248181818181</v>
      </c>
      <c r="B5759">
        <f>Sheet1!B5759/1.1</f>
        <v>0.80112827272727272</v>
      </c>
    </row>
    <row r="5760" spans="1:2">
      <c r="A5760">
        <f>Sheet1!A5760/1.1</f>
        <v>1.0056131818181817</v>
      </c>
      <c r="B5760">
        <f>Sheet1!B5760/1.1</f>
        <v>0.80112067272727261</v>
      </c>
    </row>
    <row r="5761" spans="1:2">
      <c r="A5761">
        <f>Sheet1!A5761/1.1</f>
        <v>1.0056111818181819</v>
      </c>
      <c r="B5761">
        <f>Sheet1!B5761/1.1</f>
        <v>0.80111299999999985</v>
      </c>
    </row>
    <row r="5762" spans="1:2">
      <c r="A5762">
        <f>Sheet1!A5762/1.1</f>
        <v>1.0056080909090908</v>
      </c>
      <c r="B5762">
        <f>Sheet1!B5762/1.1</f>
        <v>0.80110109090909087</v>
      </c>
    </row>
    <row r="5763" spans="1:2">
      <c r="A5763">
        <f>Sheet1!A5763/1.1</f>
        <v>1.0056074545454543</v>
      </c>
      <c r="B5763">
        <f>Sheet1!B5763/1.1</f>
        <v>0.80109823636363631</v>
      </c>
    </row>
    <row r="5764" spans="1:2">
      <c r="A5764">
        <f>Sheet1!A5764/1.1</f>
        <v>1.0056020909090908</v>
      </c>
      <c r="B5764">
        <f>Sheet1!B5764/1.1</f>
        <v>0.80108727272727265</v>
      </c>
    </row>
    <row r="5765" spans="1:2">
      <c r="A5765">
        <f>Sheet1!A5765/1.1</f>
        <v>1.0056001818181817</v>
      </c>
      <c r="B5765">
        <f>Sheet1!B5765/1.1</f>
        <v>0.80108036363636359</v>
      </c>
    </row>
    <row r="5766" spans="1:2">
      <c r="A5766">
        <f>Sheet1!A5766/1.1</f>
        <v>1.0055947272727273</v>
      </c>
      <c r="B5766">
        <f>Sheet1!B5766/1.1</f>
        <v>0.80107799999999996</v>
      </c>
    </row>
    <row r="5767" spans="1:2">
      <c r="A5767">
        <f>Sheet1!A5767/1.1</f>
        <v>1.0055926363636363</v>
      </c>
      <c r="B5767">
        <f>Sheet1!B5767/1.1</f>
        <v>0.80107454545454537</v>
      </c>
    </row>
    <row r="5768" spans="1:2">
      <c r="A5768">
        <f>Sheet1!A5768/1.1</f>
        <v>1.0055910909090908</v>
      </c>
      <c r="B5768">
        <f>Sheet1!B5768/1.1</f>
        <v>0.80106469999999996</v>
      </c>
    </row>
    <row r="5769" spans="1:2">
      <c r="A5769">
        <f>Sheet1!A5769/1.1</f>
        <v>1.0055869999999998</v>
      </c>
      <c r="B5769">
        <f>Sheet1!B5769/1.1</f>
        <v>0.80106454545454542</v>
      </c>
    </row>
    <row r="5770" spans="1:2">
      <c r="A5770">
        <f>Sheet1!A5770/1.1</f>
        <v>1.0055716363636362</v>
      </c>
      <c r="B5770">
        <f>Sheet1!B5770/1.1</f>
        <v>0.80106199999999994</v>
      </c>
    </row>
    <row r="5771" spans="1:2">
      <c r="A5771">
        <f>Sheet1!A5771/1.1</f>
        <v>1.0055690909090909</v>
      </c>
      <c r="B5771">
        <f>Sheet1!B5771/1.1</f>
        <v>0.80106063636363622</v>
      </c>
    </row>
    <row r="5772" spans="1:2">
      <c r="A5772">
        <f>Sheet1!A5772/1.1</f>
        <v>1.0055569999999998</v>
      </c>
      <c r="B5772">
        <f>Sheet1!B5772/1.1</f>
        <v>0.80105581818181815</v>
      </c>
    </row>
    <row r="5773" spans="1:2">
      <c r="A5773">
        <f>Sheet1!A5773/1.1</f>
        <v>1.0055434545454545</v>
      </c>
      <c r="B5773">
        <f>Sheet1!B5773/1.1</f>
        <v>0.80105063636363627</v>
      </c>
    </row>
    <row r="5774" spans="1:2">
      <c r="A5774">
        <f>Sheet1!A5774/1.1</f>
        <v>1.0055415454545453</v>
      </c>
      <c r="B5774">
        <f>Sheet1!B5774/1.1</f>
        <v>0.80104481818181816</v>
      </c>
    </row>
    <row r="5775" spans="1:2">
      <c r="A5775">
        <f>Sheet1!A5775/1.1</f>
        <v>1.0055252727272725</v>
      </c>
      <c r="B5775">
        <f>Sheet1!B5775/1.1</f>
        <v>0.80102899999999988</v>
      </c>
    </row>
    <row r="5776" spans="1:2">
      <c r="A5776">
        <f>Sheet1!A5776/1.1</f>
        <v>1.005517909090909</v>
      </c>
      <c r="B5776">
        <f>Sheet1!B5776/1.1</f>
        <v>0.80102781818181812</v>
      </c>
    </row>
    <row r="5777" spans="1:2">
      <c r="A5777">
        <f>Sheet1!A5777/1.1</f>
        <v>1.0054813636363635</v>
      </c>
      <c r="B5777">
        <f>Sheet1!B5777/1.1</f>
        <v>0.80101777272727259</v>
      </c>
    </row>
    <row r="5778" spans="1:2">
      <c r="A5778">
        <f>Sheet1!A5778/1.1</f>
        <v>1.0054649090909091</v>
      </c>
      <c r="B5778">
        <f>Sheet1!B5778/1.1</f>
        <v>0.80101354545454539</v>
      </c>
    </row>
    <row r="5779" spans="1:2">
      <c r="A5779">
        <f>Sheet1!A5779/1.1</f>
        <v>1.0054570909090907</v>
      </c>
      <c r="B5779">
        <f>Sheet1!B5779/1.1</f>
        <v>0.80101078181818175</v>
      </c>
    </row>
    <row r="5780" spans="1:2">
      <c r="A5780">
        <f>Sheet1!A5780/1.1</f>
        <v>1.0054569999999998</v>
      </c>
      <c r="B5780">
        <f>Sheet1!B5780/1.1</f>
        <v>0.80100736363636349</v>
      </c>
    </row>
    <row r="5781" spans="1:2">
      <c r="A5781">
        <f>Sheet1!A5781/1.1</f>
        <v>1.0054485454545454</v>
      </c>
      <c r="B5781">
        <f>Sheet1!B5781/1.1</f>
        <v>0.80100704545454537</v>
      </c>
    </row>
    <row r="5782" spans="1:2">
      <c r="A5782">
        <f>Sheet1!A5782/1.1</f>
        <v>1.0054480000000001</v>
      </c>
      <c r="B5782">
        <f>Sheet1!B5782/1.1</f>
        <v>0.80100190909090907</v>
      </c>
    </row>
    <row r="5783" spans="1:2">
      <c r="A5783">
        <f>Sheet1!A5783/1.1</f>
        <v>1.0054472727272727</v>
      </c>
      <c r="B5783">
        <f>Sheet1!B5783/1.1</f>
        <v>0.8010016363636363</v>
      </c>
    </row>
    <row r="5784" spans="1:2">
      <c r="A5784">
        <f>Sheet1!A5784/1.1</f>
        <v>1.0054358181818182</v>
      </c>
      <c r="B5784">
        <f>Sheet1!B5784/1.1</f>
        <v>0.80099604545454539</v>
      </c>
    </row>
    <row r="5785" spans="1:2">
      <c r="A5785">
        <f>Sheet1!A5785/1.1</f>
        <v>1.0054114545454544</v>
      </c>
      <c r="B5785">
        <f>Sheet1!B5785/1.1</f>
        <v>0.80099214545454533</v>
      </c>
    </row>
    <row r="5786" spans="1:2">
      <c r="A5786">
        <f>Sheet1!A5786/1.1</f>
        <v>1.0054085454545454</v>
      </c>
      <c r="B5786">
        <f>Sheet1!B5786/1.1</f>
        <v>0.80099009090909079</v>
      </c>
    </row>
    <row r="5787" spans="1:2">
      <c r="A5787">
        <f>Sheet1!A5787/1.1</f>
        <v>1.0054074545454545</v>
      </c>
      <c r="B5787">
        <f>Sheet1!B5787/1.1</f>
        <v>0.80098949090909077</v>
      </c>
    </row>
    <row r="5788" spans="1:2">
      <c r="A5788">
        <f>Sheet1!A5788/1.1</f>
        <v>1.0053938181818181</v>
      </c>
      <c r="B5788">
        <f>Sheet1!B5788/1.1</f>
        <v>0.80098612727272722</v>
      </c>
    </row>
    <row r="5789" spans="1:2">
      <c r="A5789">
        <f>Sheet1!A5789/1.1</f>
        <v>1.0053934545454544</v>
      </c>
      <c r="B5789">
        <f>Sheet1!B5789/1.1</f>
        <v>0.80097127272727264</v>
      </c>
    </row>
    <row r="5790" spans="1:2">
      <c r="A5790">
        <f>Sheet1!A5790/1.1</f>
        <v>1.0053923636363635</v>
      </c>
      <c r="B5790">
        <f>Sheet1!B5790/1.1</f>
        <v>0.80096130909090901</v>
      </c>
    </row>
    <row r="5791" spans="1:2">
      <c r="A5791">
        <f>Sheet1!A5791/1.1</f>
        <v>1.0053893636363636</v>
      </c>
      <c r="B5791">
        <f>Sheet1!B5791/1.1</f>
        <v>0.80095821818181812</v>
      </c>
    </row>
    <row r="5792" spans="1:2">
      <c r="A5792">
        <f>Sheet1!A5792/1.1</f>
        <v>1.0053793636363635</v>
      </c>
      <c r="B5792">
        <f>Sheet1!B5792/1.1</f>
        <v>0.80094436363636357</v>
      </c>
    </row>
    <row r="5793" spans="1:2">
      <c r="A5793">
        <f>Sheet1!A5793/1.1</f>
        <v>1.0053739090909091</v>
      </c>
      <c r="B5793">
        <f>Sheet1!B5793/1.1</f>
        <v>0.80093563636363629</v>
      </c>
    </row>
    <row r="5794" spans="1:2">
      <c r="A5794">
        <f>Sheet1!A5794/1.1</f>
        <v>1.0053739090909091</v>
      </c>
      <c r="B5794">
        <f>Sheet1!B5794/1.1</f>
        <v>0.80092977272727262</v>
      </c>
    </row>
    <row r="5795" spans="1:2">
      <c r="A5795">
        <f>Sheet1!A5795/1.1</f>
        <v>1.0053737272727272</v>
      </c>
      <c r="B5795">
        <f>Sheet1!B5795/1.1</f>
        <v>0.80091718181818172</v>
      </c>
    </row>
    <row r="5796" spans="1:2">
      <c r="A5796">
        <f>Sheet1!A5796/1.1</f>
        <v>1.0053667272727274</v>
      </c>
      <c r="B5796">
        <f>Sheet1!B5796/1.1</f>
        <v>0.80091400000000001</v>
      </c>
    </row>
    <row r="5797" spans="1:2">
      <c r="A5797">
        <f>Sheet1!A5797/1.1</f>
        <v>1.0053660909090907</v>
      </c>
      <c r="B5797">
        <f>Sheet1!B5797/1.1</f>
        <v>0.80089341818181814</v>
      </c>
    </row>
    <row r="5798" spans="1:2">
      <c r="A5798">
        <f>Sheet1!A5798/1.1</f>
        <v>1.005348818181818</v>
      </c>
      <c r="B5798">
        <f>Sheet1!B5798/1.1</f>
        <v>0.80089081818181818</v>
      </c>
    </row>
    <row r="5799" spans="1:2">
      <c r="A5799">
        <f>Sheet1!A5799/1.1</f>
        <v>1.005344909090909</v>
      </c>
      <c r="B5799">
        <f>Sheet1!B5799/1.1</f>
        <v>0.80087824545454545</v>
      </c>
    </row>
    <row r="5800" spans="1:2">
      <c r="A5800">
        <f>Sheet1!A5800/1.1</f>
        <v>1.0053438181818182</v>
      </c>
      <c r="B5800">
        <f>Sheet1!B5800/1.1</f>
        <v>0.80087772727272721</v>
      </c>
    </row>
    <row r="5801" spans="1:2">
      <c r="A5801">
        <f>Sheet1!A5801/1.1</f>
        <v>1.0053409999999998</v>
      </c>
      <c r="B5801">
        <f>Sheet1!B5801/1.1</f>
        <v>0.80087754545454537</v>
      </c>
    </row>
    <row r="5802" spans="1:2">
      <c r="A5802">
        <f>Sheet1!A5802/1.1</f>
        <v>1.0053391818181816</v>
      </c>
      <c r="B5802">
        <f>Sheet1!B5802/1.1</f>
        <v>0.80087718181818179</v>
      </c>
    </row>
    <row r="5803" spans="1:2">
      <c r="A5803">
        <f>Sheet1!A5803/1.1</f>
        <v>1.0053391818181816</v>
      </c>
      <c r="B5803">
        <f>Sheet1!B5803/1.1</f>
        <v>0.80087585454545451</v>
      </c>
    </row>
    <row r="5804" spans="1:2">
      <c r="A5804">
        <f>Sheet1!A5804/1.1</f>
        <v>1.0053269090909092</v>
      </c>
      <c r="B5804">
        <f>Sheet1!B5804/1.1</f>
        <v>0.80087518181818174</v>
      </c>
    </row>
    <row r="5805" spans="1:2">
      <c r="A5805">
        <f>Sheet1!A5805/1.1</f>
        <v>1.0053204545454544</v>
      </c>
      <c r="B5805">
        <f>Sheet1!B5805/1.1</f>
        <v>0.80085790909090904</v>
      </c>
    </row>
    <row r="5806" spans="1:2">
      <c r="A5806">
        <f>Sheet1!A5806/1.1</f>
        <v>1.0053172727272728</v>
      </c>
      <c r="B5806">
        <f>Sheet1!B5806/1.1</f>
        <v>0.80085390909090903</v>
      </c>
    </row>
    <row r="5807" spans="1:2">
      <c r="A5807">
        <f>Sheet1!A5807/1.1</f>
        <v>1.0053160909090908</v>
      </c>
      <c r="B5807">
        <f>Sheet1!B5807/1.1</f>
        <v>0.8008418181818181</v>
      </c>
    </row>
    <row r="5808" spans="1:2">
      <c r="A5808">
        <f>Sheet1!A5808/1.1</f>
        <v>1.0053020909090908</v>
      </c>
      <c r="B5808">
        <f>Sheet1!B5808/1.1</f>
        <v>0.80084018181818184</v>
      </c>
    </row>
    <row r="5809" spans="1:2">
      <c r="A5809">
        <f>Sheet1!A5809/1.1</f>
        <v>1.0053020909090908</v>
      </c>
      <c r="B5809">
        <f>Sheet1!B5809/1.1</f>
        <v>0.80083181818181814</v>
      </c>
    </row>
    <row r="5810" spans="1:2">
      <c r="A5810">
        <f>Sheet1!A5810/1.1</f>
        <v>1.0052944545454545</v>
      </c>
      <c r="B5810">
        <f>Sheet1!B5810/1.1</f>
        <v>0.8008249999999999</v>
      </c>
    </row>
    <row r="5811" spans="1:2">
      <c r="A5811">
        <f>Sheet1!A5811/1.1</f>
        <v>1.0052938181818181</v>
      </c>
      <c r="B5811">
        <f>Sheet1!B5811/1.1</f>
        <v>0.80082445454545448</v>
      </c>
    </row>
    <row r="5812" spans="1:2">
      <c r="A5812">
        <f>Sheet1!A5812/1.1</f>
        <v>1.0052797272727272</v>
      </c>
      <c r="B5812">
        <f>Sheet1!B5812/1.1</f>
        <v>0.80082069999999994</v>
      </c>
    </row>
    <row r="5813" spans="1:2">
      <c r="A5813">
        <f>Sheet1!A5813/1.1</f>
        <v>1.0052665454545453</v>
      </c>
      <c r="B5813">
        <f>Sheet1!B5813/1.1</f>
        <v>0.80081885454545443</v>
      </c>
    </row>
    <row r="5814" spans="1:2">
      <c r="A5814">
        <f>Sheet1!A5814/1.1</f>
        <v>1.0052662727272725</v>
      </c>
      <c r="B5814">
        <f>Sheet1!B5814/1.1</f>
        <v>0.80079836363636347</v>
      </c>
    </row>
    <row r="5815" spans="1:2">
      <c r="A5815">
        <f>Sheet1!A5815/1.1</f>
        <v>1.005263909090909</v>
      </c>
      <c r="B5815">
        <f>Sheet1!B5815/1.1</f>
        <v>0.80078381818181821</v>
      </c>
    </row>
    <row r="5816" spans="1:2">
      <c r="A5816">
        <f>Sheet1!A5816/1.1</f>
        <v>1.0052601818181819</v>
      </c>
      <c r="B5816">
        <f>Sheet1!B5816/1.1</f>
        <v>0.80077415454545453</v>
      </c>
    </row>
    <row r="5817" spans="1:2">
      <c r="A5817">
        <f>Sheet1!A5817/1.1</f>
        <v>1.0052404545454545</v>
      </c>
      <c r="B5817">
        <f>Sheet1!B5817/1.1</f>
        <v>0.80077014545454539</v>
      </c>
    </row>
    <row r="5818" spans="1:2">
      <c r="A5818">
        <f>Sheet1!A5818/1.1</f>
        <v>1.0052264545454543</v>
      </c>
      <c r="B5818">
        <f>Sheet1!B5818/1.1</f>
        <v>0.8007693272727272</v>
      </c>
    </row>
    <row r="5819" spans="1:2">
      <c r="A5819">
        <f>Sheet1!A5819/1.1</f>
        <v>1.0052109999999999</v>
      </c>
      <c r="B5819">
        <f>Sheet1!B5819/1.1</f>
        <v>0.80076609090909079</v>
      </c>
    </row>
    <row r="5820" spans="1:2">
      <c r="A5820">
        <f>Sheet1!A5820/1.1</f>
        <v>1.0052060909090907</v>
      </c>
      <c r="B5820">
        <f>Sheet1!B5820/1.1</f>
        <v>0.80076590909090906</v>
      </c>
    </row>
    <row r="5821" spans="1:2">
      <c r="A5821">
        <f>Sheet1!A5821/1.1</f>
        <v>1.0051973636363634</v>
      </c>
      <c r="B5821">
        <f>Sheet1!B5821/1.1</f>
        <v>0.80075836363636355</v>
      </c>
    </row>
    <row r="5822" spans="1:2">
      <c r="A5822">
        <f>Sheet1!A5822/1.1</f>
        <v>1.0051970909090908</v>
      </c>
      <c r="B5822">
        <f>Sheet1!B5822/1.1</f>
        <v>0.80075600000000002</v>
      </c>
    </row>
    <row r="5823" spans="1:2">
      <c r="A5823">
        <f>Sheet1!A5823/1.1</f>
        <v>1.0051959999999998</v>
      </c>
      <c r="B5823">
        <f>Sheet1!B5823/1.1</f>
        <v>0.80075018181818169</v>
      </c>
    </row>
    <row r="5824" spans="1:2">
      <c r="A5824">
        <f>Sheet1!A5824/1.1</f>
        <v>1.0051950909090908</v>
      </c>
      <c r="B5824">
        <f>Sheet1!B5824/1.1</f>
        <v>0.80074572727272719</v>
      </c>
    </row>
    <row r="5825" spans="1:2">
      <c r="A5825">
        <f>Sheet1!A5825/1.1</f>
        <v>1.0051924545454545</v>
      </c>
      <c r="B5825">
        <f>Sheet1!B5825/1.1</f>
        <v>0.80073709090909084</v>
      </c>
    </row>
    <row r="5826" spans="1:2">
      <c r="A5826">
        <f>Sheet1!A5826/1.1</f>
        <v>1.0051868181818182</v>
      </c>
      <c r="B5826">
        <f>Sheet1!B5826/1.1</f>
        <v>0.80072972727272729</v>
      </c>
    </row>
    <row r="5827" spans="1:2">
      <c r="A5827">
        <f>Sheet1!A5827/1.1</f>
        <v>1.0051855454545455</v>
      </c>
      <c r="B5827">
        <f>Sheet1!B5827/1.1</f>
        <v>0.80072899999999991</v>
      </c>
    </row>
    <row r="5828" spans="1:2">
      <c r="A5828">
        <f>Sheet1!A5828/1.1</f>
        <v>1.0051750909090909</v>
      </c>
      <c r="B5828">
        <f>Sheet1!B5828/1.1</f>
        <v>0.80072890909090899</v>
      </c>
    </row>
    <row r="5829" spans="1:2">
      <c r="A5829">
        <f>Sheet1!A5829/1.1</f>
        <v>1.0051645454545453</v>
      </c>
      <c r="B5829">
        <f>Sheet1!B5829/1.1</f>
        <v>0.80072440909090903</v>
      </c>
    </row>
    <row r="5830" spans="1:2">
      <c r="A5830">
        <f>Sheet1!A5830/1.1</f>
        <v>1.0051629090909089</v>
      </c>
      <c r="B5830">
        <f>Sheet1!B5830/1.1</f>
        <v>0.80071754545454543</v>
      </c>
    </row>
    <row r="5831" spans="1:2">
      <c r="A5831">
        <f>Sheet1!A5831/1.1</f>
        <v>1.005150909090909</v>
      </c>
      <c r="B5831">
        <f>Sheet1!B5831/1.1</f>
        <v>0.80071400000000004</v>
      </c>
    </row>
    <row r="5832" spans="1:2">
      <c r="A5832">
        <f>Sheet1!A5832/1.1</f>
        <v>1.0051452727272727</v>
      </c>
      <c r="B5832">
        <f>Sheet1!B5832/1.1</f>
        <v>0.80071227272727274</v>
      </c>
    </row>
    <row r="5833" spans="1:2">
      <c r="A5833">
        <f>Sheet1!A5833/1.1</f>
        <v>1.005131909090909</v>
      </c>
      <c r="B5833">
        <f>Sheet1!B5833/1.1</f>
        <v>0.80071090909090903</v>
      </c>
    </row>
    <row r="5834" spans="1:2">
      <c r="A5834">
        <f>Sheet1!A5834/1.1</f>
        <v>1.0051290909090909</v>
      </c>
      <c r="B5834">
        <f>Sheet1!B5834/1.1</f>
        <v>0.80068940909090902</v>
      </c>
    </row>
    <row r="5835" spans="1:2">
      <c r="A5835">
        <f>Sheet1!A5835/1.1</f>
        <v>1.0051213636363634</v>
      </c>
      <c r="B5835">
        <f>Sheet1!B5835/1.1</f>
        <v>0.80067972727272718</v>
      </c>
    </row>
    <row r="5836" spans="1:2">
      <c r="A5836">
        <f>Sheet1!A5836/1.1</f>
        <v>1.005117909090909</v>
      </c>
      <c r="B5836">
        <f>Sheet1!B5836/1.1</f>
        <v>0.80067709090909089</v>
      </c>
    </row>
    <row r="5837" spans="1:2">
      <c r="A5837">
        <f>Sheet1!A5837/1.1</f>
        <v>1.0051163636363636</v>
      </c>
      <c r="B5837">
        <f>Sheet1!B5837/1.1</f>
        <v>0.8006682181818181</v>
      </c>
    </row>
    <row r="5838" spans="1:2">
      <c r="A5838">
        <f>Sheet1!A5838/1.1</f>
        <v>1.0051119999999998</v>
      </c>
      <c r="B5838">
        <f>Sheet1!B5838/1.1</f>
        <v>0.8006656363636363</v>
      </c>
    </row>
    <row r="5839" spans="1:2">
      <c r="A5839">
        <f>Sheet1!A5839/1.1</f>
        <v>1.0051088181818182</v>
      </c>
      <c r="B5839">
        <f>Sheet1!B5839/1.1</f>
        <v>0.8006646999999999</v>
      </c>
    </row>
    <row r="5840" spans="1:2">
      <c r="A5840">
        <f>Sheet1!A5840/1.1</f>
        <v>1.0051060000000001</v>
      </c>
      <c r="B5840">
        <f>Sheet1!B5840/1.1</f>
        <v>0.8006646999999999</v>
      </c>
    </row>
    <row r="5841" spans="1:2">
      <c r="A5841">
        <f>Sheet1!A5841/1.1</f>
        <v>1.0051050909090908</v>
      </c>
      <c r="B5841">
        <f>Sheet1!B5841/1.1</f>
        <v>0.8006592272727272</v>
      </c>
    </row>
    <row r="5842" spans="1:2">
      <c r="A5842">
        <f>Sheet1!A5842/1.1</f>
        <v>1.005098909090909</v>
      </c>
      <c r="B5842">
        <f>Sheet1!B5842/1.1</f>
        <v>0.8006585454545454</v>
      </c>
    </row>
    <row r="5843" spans="1:2">
      <c r="A5843">
        <f>Sheet1!A5843/1.1</f>
        <v>1.0050974545454543</v>
      </c>
      <c r="B5843">
        <f>Sheet1!B5843/1.1</f>
        <v>0.80061977272727269</v>
      </c>
    </row>
    <row r="5844" spans="1:2">
      <c r="A5844">
        <f>Sheet1!A5844/1.1</f>
        <v>1.0050952727272726</v>
      </c>
      <c r="B5844">
        <f>Sheet1!B5844/1.1</f>
        <v>0.80061457272727277</v>
      </c>
    </row>
    <row r="5845" spans="1:2">
      <c r="A5845">
        <f>Sheet1!A5845/1.1</f>
        <v>1.0050899999999998</v>
      </c>
      <c r="B5845">
        <f>Sheet1!B5845/1.1</f>
        <v>0.80061099999999985</v>
      </c>
    </row>
    <row r="5846" spans="1:2">
      <c r="A5846">
        <f>Sheet1!A5846/1.1</f>
        <v>1.0050743636363635</v>
      </c>
      <c r="B5846">
        <f>Sheet1!B5846/1.1</f>
        <v>0.80060772727272722</v>
      </c>
    </row>
    <row r="5847" spans="1:2">
      <c r="A5847">
        <f>Sheet1!A5847/1.1</f>
        <v>1.0050728181818183</v>
      </c>
      <c r="B5847">
        <f>Sheet1!B5847/1.1</f>
        <v>0.80060259999999994</v>
      </c>
    </row>
    <row r="5848" spans="1:2">
      <c r="A5848">
        <f>Sheet1!A5848/1.1</f>
        <v>1.0050699999999999</v>
      </c>
      <c r="B5848">
        <f>Sheet1!B5848/1.1</f>
        <v>0.80059994545454538</v>
      </c>
    </row>
    <row r="5849" spans="1:2">
      <c r="A5849">
        <f>Sheet1!A5849/1.1</f>
        <v>1.0050695454545453</v>
      </c>
      <c r="B5849">
        <f>Sheet1!B5849/1.1</f>
        <v>0.80059672727272724</v>
      </c>
    </row>
    <row r="5850" spans="1:2">
      <c r="A5850">
        <f>Sheet1!A5850/1.1</f>
        <v>1.0050513636363636</v>
      </c>
      <c r="B5850">
        <f>Sheet1!B5850/1.1</f>
        <v>0.80059441818181809</v>
      </c>
    </row>
    <row r="5851" spans="1:2">
      <c r="A5851">
        <f>Sheet1!A5851/1.1</f>
        <v>1.0050448181818181</v>
      </c>
      <c r="B5851">
        <f>Sheet1!B5851/1.1</f>
        <v>0.80058381818181812</v>
      </c>
    </row>
    <row r="5852" spans="1:2">
      <c r="A5852">
        <f>Sheet1!A5852/1.1</f>
        <v>1.0050448181818181</v>
      </c>
      <c r="B5852">
        <f>Sheet1!B5852/1.1</f>
        <v>0.8005784818181817</v>
      </c>
    </row>
    <row r="5853" spans="1:2">
      <c r="A5853">
        <f>Sheet1!A5853/1.1</f>
        <v>1.0050351818181817</v>
      </c>
      <c r="B5853">
        <f>Sheet1!B5853/1.1</f>
        <v>0.80056559090909085</v>
      </c>
    </row>
    <row r="5854" spans="1:2">
      <c r="A5854">
        <f>Sheet1!A5854/1.1</f>
        <v>1.005031909090909</v>
      </c>
      <c r="B5854">
        <f>Sheet1!B5854/1.1</f>
        <v>0.80054681818181816</v>
      </c>
    </row>
    <row r="5855" spans="1:2">
      <c r="A5855">
        <f>Sheet1!A5855/1.1</f>
        <v>1.0050283636363635</v>
      </c>
      <c r="B5855">
        <f>Sheet1!B5855/1.1</f>
        <v>0.80054281818181816</v>
      </c>
    </row>
    <row r="5856" spans="1:2">
      <c r="A5856">
        <f>Sheet1!A5856/1.1</f>
        <v>1.0050228181818179</v>
      </c>
      <c r="B5856">
        <f>Sheet1!B5856/1.1</f>
        <v>0.8005336727272726</v>
      </c>
    </row>
    <row r="5857" spans="1:2">
      <c r="A5857">
        <f>Sheet1!A5857/1.1</f>
        <v>1.0050119090909091</v>
      </c>
      <c r="B5857">
        <f>Sheet1!B5857/1.1</f>
        <v>0.80052159090909092</v>
      </c>
    </row>
    <row r="5858" spans="1:2">
      <c r="A5858">
        <f>Sheet1!A5858/1.1</f>
        <v>1.0050091818181819</v>
      </c>
      <c r="B5858">
        <f>Sheet1!B5858/1.1</f>
        <v>0.80052078181818176</v>
      </c>
    </row>
    <row r="5859" spans="1:2">
      <c r="A5859">
        <f>Sheet1!A5859/1.1</f>
        <v>1.0050052727272727</v>
      </c>
      <c r="B5859">
        <f>Sheet1!B5859/1.1</f>
        <v>0.80051649999999996</v>
      </c>
    </row>
    <row r="5860" spans="1:2">
      <c r="A5860">
        <f>Sheet1!A5860/1.1</f>
        <v>1.005004</v>
      </c>
      <c r="B5860">
        <f>Sheet1!B5860/1.1</f>
        <v>0.80051405454545455</v>
      </c>
    </row>
    <row r="5861" spans="1:2">
      <c r="A5861">
        <f>Sheet1!A5861/1.1</f>
        <v>1.004996</v>
      </c>
      <c r="B5861">
        <f>Sheet1!B5861/1.1</f>
        <v>0.80051136363636355</v>
      </c>
    </row>
    <row r="5862" spans="1:2">
      <c r="A5862">
        <f>Sheet1!A5862/1.1</f>
        <v>1.0049923636363636</v>
      </c>
      <c r="B5862">
        <f>Sheet1!B5862/1.1</f>
        <v>0.80050445454545449</v>
      </c>
    </row>
    <row r="5863" spans="1:2">
      <c r="A5863">
        <f>Sheet1!A5863/1.1</f>
        <v>1.0049906363636363</v>
      </c>
      <c r="B5863">
        <f>Sheet1!B5863/1.1</f>
        <v>0.80049433636363621</v>
      </c>
    </row>
    <row r="5864" spans="1:2">
      <c r="A5864">
        <f>Sheet1!A5864/1.1</f>
        <v>1.0049784545454545</v>
      </c>
      <c r="B5864">
        <f>Sheet1!B5864/1.1</f>
        <v>0.80048809090909079</v>
      </c>
    </row>
    <row r="5865" spans="1:2">
      <c r="A5865">
        <f>Sheet1!A5865/1.1</f>
        <v>1.0049709090909089</v>
      </c>
      <c r="B5865">
        <f>Sheet1!B5865/1.1</f>
        <v>0.80048615454545446</v>
      </c>
    </row>
    <row r="5866" spans="1:2">
      <c r="A5866">
        <f>Sheet1!A5866/1.1</f>
        <v>1.0049647272727271</v>
      </c>
      <c r="B5866">
        <f>Sheet1!B5866/1.1</f>
        <v>0.80048441818181815</v>
      </c>
    </row>
    <row r="5867" spans="1:2">
      <c r="A5867">
        <f>Sheet1!A5867/1.1</f>
        <v>1.0049635454545454</v>
      </c>
      <c r="B5867">
        <f>Sheet1!B5867/1.1</f>
        <v>0.8004834999999999</v>
      </c>
    </row>
    <row r="5868" spans="1:2">
      <c r="A5868">
        <f>Sheet1!A5868/1.1</f>
        <v>1.0049542727272727</v>
      </c>
      <c r="B5868">
        <f>Sheet1!B5868/1.1</f>
        <v>0.80047330909090897</v>
      </c>
    </row>
    <row r="5869" spans="1:2">
      <c r="A5869">
        <f>Sheet1!A5869/1.1</f>
        <v>1.0049529090909091</v>
      </c>
      <c r="B5869">
        <f>Sheet1!B5869/1.1</f>
        <v>0.80047277272727269</v>
      </c>
    </row>
    <row r="5870" spans="1:2">
      <c r="A5870">
        <f>Sheet1!A5870/1.1</f>
        <v>1.0049446363636363</v>
      </c>
      <c r="B5870">
        <f>Sheet1!B5870/1.1</f>
        <v>0.80046972727272725</v>
      </c>
    </row>
    <row r="5871" spans="1:2">
      <c r="A5871">
        <f>Sheet1!A5871/1.1</f>
        <v>1.0049443636363635</v>
      </c>
      <c r="B5871">
        <f>Sheet1!B5871/1.1</f>
        <v>0.80045196363636362</v>
      </c>
    </row>
    <row r="5872" spans="1:2">
      <c r="A5872">
        <f>Sheet1!A5872/1.1</f>
        <v>1.0049407272727273</v>
      </c>
      <c r="B5872">
        <f>Sheet1!B5872/1.1</f>
        <v>0.80044768181818171</v>
      </c>
    </row>
    <row r="5873" spans="1:2">
      <c r="A5873">
        <f>Sheet1!A5873/1.1</f>
        <v>1.0049406363636362</v>
      </c>
      <c r="B5873">
        <f>Sheet1!B5873/1.1</f>
        <v>0.80044497272727266</v>
      </c>
    </row>
    <row r="5874" spans="1:2">
      <c r="A5874">
        <f>Sheet1!A5874/1.1</f>
        <v>1.0049359090909091</v>
      </c>
      <c r="B5874">
        <f>Sheet1!B5874/1.1</f>
        <v>0.80043709090909076</v>
      </c>
    </row>
    <row r="5875" spans="1:2">
      <c r="A5875">
        <f>Sheet1!A5875/1.1</f>
        <v>1.0049359090909091</v>
      </c>
      <c r="B5875">
        <f>Sheet1!B5875/1.1</f>
        <v>0.80042112727272718</v>
      </c>
    </row>
    <row r="5876" spans="1:2">
      <c r="A5876">
        <f>Sheet1!A5876/1.1</f>
        <v>1.0049219999999999</v>
      </c>
      <c r="B5876">
        <f>Sheet1!B5876/1.1</f>
        <v>0.80041754545454535</v>
      </c>
    </row>
    <row r="5877" spans="1:2">
      <c r="A5877">
        <f>Sheet1!A5877/1.1</f>
        <v>1.0049203636363637</v>
      </c>
      <c r="B5877">
        <f>Sheet1!B5877/1.1</f>
        <v>0.8004175</v>
      </c>
    </row>
    <row r="5878" spans="1:2">
      <c r="A5878">
        <f>Sheet1!A5878/1.1</f>
        <v>1.0049149999999998</v>
      </c>
      <c r="B5878">
        <f>Sheet1!B5878/1.1</f>
        <v>0.80040954545454546</v>
      </c>
    </row>
    <row r="5879" spans="1:2">
      <c r="A5879">
        <f>Sheet1!A5879/1.1</f>
        <v>1.0049138181818182</v>
      </c>
      <c r="B5879">
        <f>Sheet1!B5879/1.1</f>
        <v>0.8004070909090909</v>
      </c>
    </row>
    <row r="5880" spans="1:2">
      <c r="A5880">
        <f>Sheet1!A5880/1.1</f>
        <v>1.0049077272727271</v>
      </c>
      <c r="B5880">
        <f>Sheet1!B5880/1.1</f>
        <v>0.8004035454545454</v>
      </c>
    </row>
    <row r="5881" spans="1:2">
      <c r="A5881">
        <f>Sheet1!A5881/1.1</f>
        <v>1.0049076363636362</v>
      </c>
      <c r="B5881">
        <f>Sheet1!B5881/1.1</f>
        <v>0.80039051818181817</v>
      </c>
    </row>
    <row r="5882" spans="1:2">
      <c r="A5882">
        <f>Sheet1!A5882/1.1</f>
        <v>1.0048946363636362</v>
      </c>
      <c r="B5882">
        <f>Sheet1!B5882/1.1</f>
        <v>0.80038704545454542</v>
      </c>
    </row>
    <row r="5883" spans="1:2">
      <c r="A5883">
        <f>Sheet1!A5883/1.1</f>
        <v>1.004891909090909</v>
      </c>
      <c r="B5883">
        <f>Sheet1!B5883/1.1</f>
        <v>0.80037772727272727</v>
      </c>
    </row>
    <row r="5884" spans="1:2">
      <c r="A5884">
        <f>Sheet1!A5884/1.1</f>
        <v>1.0048882727272725</v>
      </c>
      <c r="B5884">
        <f>Sheet1!B5884/1.1</f>
        <v>0.80037645454545447</v>
      </c>
    </row>
    <row r="5885" spans="1:2">
      <c r="A5885">
        <f>Sheet1!A5885/1.1</f>
        <v>1.0048876363636363</v>
      </c>
      <c r="B5885">
        <f>Sheet1!B5885/1.1</f>
        <v>0.80037550909090904</v>
      </c>
    </row>
    <row r="5886" spans="1:2">
      <c r="A5886">
        <f>Sheet1!A5886/1.1</f>
        <v>1.0048712727272726</v>
      </c>
      <c r="B5886">
        <f>Sheet1!B5886/1.1</f>
        <v>0.80036881818181804</v>
      </c>
    </row>
    <row r="5887" spans="1:2">
      <c r="A5887">
        <f>Sheet1!A5887/1.1</f>
        <v>1.0048652727272727</v>
      </c>
      <c r="B5887">
        <f>Sheet1!B5887/1.1</f>
        <v>0.80036330909090903</v>
      </c>
    </row>
    <row r="5888" spans="1:2">
      <c r="A5888">
        <f>Sheet1!A5888/1.1</f>
        <v>1.0048642727272727</v>
      </c>
      <c r="B5888">
        <f>Sheet1!B5888/1.1</f>
        <v>0.80032427272727269</v>
      </c>
    </row>
    <row r="5889" spans="1:2">
      <c r="A5889">
        <f>Sheet1!A5889/1.1</f>
        <v>1.0048620909090908</v>
      </c>
      <c r="B5889">
        <f>Sheet1!B5889/1.1</f>
        <v>0.80029649999999997</v>
      </c>
    </row>
    <row r="5890" spans="1:2">
      <c r="A5890">
        <f>Sheet1!A5890/1.1</f>
        <v>1.0048603636363636</v>
      </c>
      <c r="B5890">
        <f>Sheet1!B5890/1.1</f>
        <v>0.8002950363636363</v>
      </c>
    </row>
    <row r="5891" spans="1:2">
      <c r="A5891">
        <f>Sheet1!A5891/1.1</f>
        <v>1.004845</v>
      </c>
      <c r="B5891">
        <f>Sheet1!B5891/1.1</f>
        <v>0.80029433636363623</v>
      </c>
    </row>
    <row r="5892" spans="1:2">
      <c r="A5892">
        <f>Sheet1!A5892/1.1</f>
        <v>1.004842909090909</v>
      </c>
      <c r="B5892">
        <f>Sheet1!B5892/1.1</f>
        <v>0.80029054545454537</v>
      </c>
    </row>
    <row r="5893" spans="1:2">
      <c r="A5893">
        <f>Sheet1!A5893/1.1</f>
        <v>1.004837</v>
      </c>
      <c r="B5893">
        <f>Sheet1!B5893/1.1</f>
        <v>0.80029021818181811</v>
      </c>
    </row>
    <row r="5894" spans="1:2">
      <c r="A5894">
        <f>Sheet1!A5894/1.1</f>
        <v>1.0048293636363637</v>
      </c>
      <c r="B5894">
        <f>Sheet1!B5894/1.1</f>
        <v>0.80028736363636366</v>
      </c>
    </row>
    <row r="5895" spans="1:2">
      <c r="A5895">
        <f>Sheet1!A5895/1.1</f>
        <v>1.0048033636363636</v>
      </c>
      <c r="B5895">
        <f>Sheet1!B5895/1.1</f>
        <v>0.80028636363636352</v>
      </c>
    </row>
    <row r="5896" spans="1:2">
      <c r="A5896">
        <f>Sheet1!A5896/1.1</f>
        <v>1.0047984545454545</v>
      </c>
      <c r="B5896">
        <f>Sheet1!B5896/1.1</f>
        <v>0.80028257272727266</v>
      </c>
    </row>
    <row r="5897" spans="1:2">
      <c r="A5897">
        <f>Sheet1!A5897/1.1</f>
        <v>1.0047771818181819</v>
      </c>
      <c r="B5897">
        <f>Sheet1!B5897/1.1</f>
        <v>0.80026590909090911</v>
      </c>
    </row>
    <row r="5898" spans="1:2">
      <c r="A5898">
        <f>Sheet1!A5898/1.1</f>
        <v>1.0047671818181818</v>
      </c>
      <c r="B5898">
        <f>Sheet1!B5898/1.1</f>
        <v>0.80026312727272719</v>
      </c>
    </row>
    <row r="5899" spans="1:2">
      <c r="A5899">
        <f>Sheet1!A5899/1.1</f>
        <v>1.004764909090909</v>
      </c>
      <c r="B5899">
        <f>Sheet1!B5899/1.1</f>
        <v>0.80025169090909087</v>
      </c>
    </row>
    <row r="5900" spans="1:2">
      <c r="A5900">
        <f>Sheet1!A5900/1.1</f>
        <v>1.0047541818181818</v>
      </c>
      <c r="B5900">
        <f>Sheet1!B5900/1.1</f>
        <v>0.80023841818181807</v>
      </c>
    </row>
    <row r="5901" spans="1:2">
      <c r="A5901">
        <f>Sheet1!A5901/1.1</f>
        <v>1.0047531818181816</v>
      </c>
      <c r="B5901">
        <f>Sheet1!B5901/1.1</f>
        <v>0.80023745454545447</v>
      </c>
    </row>
    <row r="5902" spans="1:2">
      <c r="A5902">
        <f>Sheet1!A5902/1.1</f>
        <v>1.0047456363636362</v>
      </c>
      <c r="B5902">
        <f>Sheet1!B5902/1.1</f>
        <v>0.80023618181818179</v>
      </c>
    </row>
    <row r="5903" spans="1:2">
      <c r="A5903">
        <f>Sheet1!A5903/1.1</f>
        <v>1.0047444545454545</v>
      </c>
      <c r="B5903">
        <f>Sheet1!B5903/1.1</f>
        <v>0.8002315909090908</v>
      </c>
    </row>
    <row r="5904" spans="1:2">
      <c r="A5904">
        <f>Sheet1!A5904/1.1</f>
        <v>1.0047407272727271</v>
      </c>
      <c r="B5904">
        <f>Sheet1!B5904/1.1</f>
        <v>0.80022499999999985</v>
      </c>
    </row>
    <row r="5905" spans="1:2">
      <c r="A5905">
        <f>Sheet1!A5905/1.1</f>
        <v>1.0047389999999998</v>
      </c>
      <c r="B5905">
        <f>Sheet1!B5905/1.1</f>
        <v>0.80020718181818173</v>
      </c>
    </row>
    <row r="5906" spans="1:2">
      <c r="A5906">
        <f>Sheet1!A5906/1.1</f>
        <v>1.004723</v>
      </c>
      <c r="B5906">
        <f>Sheet1!B5906/1.1</f>
        <v>0.80020718181818173</v>
      </c>
    </row>
    <row r="5907" spans="1:2">
      <c r="A5907">
        <f>Sheet1!A5907/1.1</f>
        <v>1.0047199999999998</v>
      </c>
      <c r="B5907">
        <f>Sheet1!B5907/1.1</f>
        <v>0.80018845454545451</v>
      </c>
    </row>
    <row r="5908" spans="1:2">
      <c r="A5908">
        <f>Sheet1!A5908/1.1</f>
        <v>1.0047140909090908</v>
      </c>
      <c r="B5908">
        <f>Sheet1!B5908/1.1</f>
        <v>0.80017485454545445</v>
      </c>
    </row>
    <row r="5909" spans="1:2">
      <c r="A5909">
        <f>Sheet1!A5909/1.1</f>
        <v>1.004702909090909</v>
      </c>
      <c r="B5909">
        <f>Sheet1!B5909/1.1</f>
        <v>0.80016705454545445</v>
      </c>
    </row>
    <row r="5910" spans="1:2">
      <c r="A5910">
        <f>Sheet1!A5910/1.1</f>
        <v>1.004702909090909</v>
      </c>
      <c r="B5910">
        <f>Sheet1!B5910/1.1</f>
        <v>0.80016481818181817</v>
      </c>
    </row>
    <row r="5911" spans="1:2">
      <c r="A5911">
        <f>Sheet1!A5911/1.1</f>
        <v>1.0047012727272726</v>
      </c>
      <c r="B5911">
        <f>Sheet1!B5911/1.1</f>
        <v>0.80015539999999985</v>
      </c>
    </row>
    <row r="5912" spans="1:2">
      <c r="A5912">
        <f>Sheet1!A5912/1.1</f>
        <v>1.0046972727272727</v>
      </c>
      <c r="B5912">
        <f>Sheet1!B5912/1.1</f>
        <v>0.8001526909090908</v>
      </c>
    </row>
    <row r="5913" spans="1:2">
      <c r="A5913">
        <f>Sheet1!A5913/1.1</f>
        <v>1.0046803636363635</v>
      </c>
      <c r="B5913">
        <f>Sheet1!B5913/1.1</f>
        <v>0.80015145454545455</v>
      </c>
    </row>
    <row r="5914" spans="1:2">
      <c r="A5914">
        <f>Sheet1!A5914/1.1</f>
        <v>1.0046781818181818</v>
      </c>
      <c r="B5914">
        <f>Sheet1!B5914/1.1</f>
        <v>0.80014409090909078</v>
      </c>
    </row>
    <row r="5915" spans="1:2">
      <c r="A5915">
        <f>Sheet1!A5915/1.1</f>
        <v>1.004678</v>
      </c>
      <c r="B5915">
        <f>Sheet1!B5915/1.1</f>
        <v>0.80013863636363636</v>
      </c>
    </row>
    <row r="5916" spans="1:2">
      <c r="A5916">
        <f>Sheet1!A5916/1.1</f>
        <v>1.0046685454545454</v>
      </c>
      <c r="B5916">
        <f>Sheet1!B5916/1.1</f>
        <v>0.80012709090909084</v>
      </c>
    </row>
    <row r="5917" spans="1:2">
      <c r="A5917">
        <f>Sheet1!A5917/1.1</f>
        <v>1.0046676363636364</v>
      </c>
      <c r="B5917">
        <f>Sheet1!B5917/1.1</f>
        <v>0.80011785454545448</v>
      </c>
    </row>
    <row r="5918" spans="1:2">
      <c r="A5918">
        <f>Sheet1!A5918/1.1</f>
        <v>1.0046671818181818</v>
      </c>
      <c r="B5918">
        <f>Sheet1!B5918/1.1</f>
        <v>0.80010581818181814</v>
      </c>
    </row>
    <row r="5919" spans="1:2">
      <c r="A5919">
        <f>Sheet1!A5919/1.1</f>
        <v>1.004659818181818</v>
      </c>
      <c r="B5919">
        <f>Sheet1!B5919/1.1</f>
        <v>0.80010012727272717</v>
      </c>
    </row>
    <row r="5920" spans="1:2">
      <c r="A5920">
        <f>Sheet1!A5920/1.1</f>
        <v>1.0046562727272728</v>
      </c>
      <c r="B5920">
        <f>Sheet1!B5920/1.1</f>
        <v>0.80009503636363632</v>
      </c>
    </row>
    <row r="5921" spans="1:2">
      <c r="A5921">
        <f>Sheet1!A5921/1.1</f>
        <v>1.0046369090909091</v>
      </c>
      <c r="B5921">
        <f>Sheet1!B5921/1.1</f>
        <v>0.80008790909090899</v>
      </c>
    </row>
    <row r="5922" spans="1:2">
      <c r="A5922">
        <f>Sheet1!A5922/1.1</f>
        <v>1.0046299999999999</v>
      </c>
      <c r="B5922">
        <f>Sheet1!B5922/1.1</f>
        <v>0.80008176363636352</v>
      </c>
    </row>
    <row r="5923" spans="1:2">
      <c r="A5923">
        <f>Sheet1!A5923/1.1</f>
        <v>1.0046222727272727</v>
      </c>
      <c r="B5923">
        <f>Sheet1!B5923/1.1</f>
        <v>0.80007839999999997</v>
      </c>
    </row>
    <row r="5924" spans="1:2">
      <c r="A5924">
        <f>Sheet1!A5924/1.1</f>
        <v>1.0046187272727272</v>
      </c>
      <c r="B5924">
        <f>Sheet1!B5924/1.1</f>
        <v>0.80005277272727271</v>
      </c>
    </row>
    <row r="5925" spans="1:2">
      <c r="A5925">
        <f>Sheet1!A5925/1.1</f>
        <v>1.0046169090909089</v>
      </c>
      <c r="B5925">
        <f>Sheet1!B5925/1.1</f>
        <v>0.80005141818181813</v>
      </c>
    </row>
    <row r="5926" spans="1:2">
      <c r="A5926">
        <f>Sheet1!A5926/1.1</f>
        <v>1.0046155454545453</v>
      </c>
      <c r="B5926">
        <f>Sheet1!B5926/1.1</f>
        <v>0.80002990909090899</v>
      </c>
    </row>
    <row r="5927" spans="1:2">
      <c r="A5927">
        <f>Sheet1!A5927/1.1</f>
        <v>1.0046154545454546</v>
      </c>
      <c r="B5927">
        <f>Sheet1!B5927/1.1</f>
        <v>0.80002790909090904</v>
      </c>
    </row>
    <row r="5928" spans="1:2">
      <c r="A5928">
        <f>Sheet1!A5928/1.1</f>
        <v>1.004612727272727</v>
      </c>
      <c r="B5928">
        <f>Sheet1!B5928/1.1</f>
        <v>0.80002513636363637</v>
      </c>
    </row>
    <row r="5929" spans="1:2">
      <c r="A5929">
        <f>Sheet1!A5929/1.1</f>
        <v>1.0046124545454544</v>
      </c>
      <c r="B5929">
        <f>Sheet1!B5929/1.1</f>
        <v>0.80002427272727272</v>
      </c>
    </row>
    <row r="5930" spans="1:2">
      <c r="A5930">
        <f>Sheet1!A5930/1.1</f>
        <v>1.004611818181818</v>
      </c>
      <c r="B5930">
        <f>Sheet1!B5930/1.1</f>
        <v>0.80002031818181807</v>
      </c>
    </row>
    <row r="5931" spans="1:2">
      <c r="A5931">
        <f>Sheet1!A5931/1.1</f>
        <v>1.0046084545454546</v>
      </c>
      <c r="B5931">
        <f>Sheet1!B5931/1.1</f>
        <v>0.80001963636363627</v>
      </c>
    </row>
    <row r="5932" spans="1:2">
      <c r="A5932">
        <f>Sheet1!A5932/1.1</f>
        <v>1.0046072727272726</v>
      </c>
      <c r="B5932">
        <f>Sheet1!B5932/1.1</f>
        <v>0.80001668181818175</v>
      </c>
    </row>
    <row r="5933" spans="1:2">
      <c r="A5933">
        <f>Sheet1!A5933/1.1</f>
        <v>1.004602909090909</v>
      </c>
      <c r="B5933">
        <f>Sheet1!B5933/1.1</f>
        <v>0.80000178181818171</v>
      </c>
    </row>
    <row r="5934" spans="1:2">
      <c r="A5934">
        <f>Sheet1!A5934/1.1</f>
        <v>1.0046025454545453</v>
      </c>
      <c r="B5934">
        <f>Sheet1!B5934/1.1</f>
        <v>0.80000097272727266</v>
      </c>
    </row>
    <row r="5935" spans="1:2">
      <c r="A5935">
        <f>Sheet1!A5935/1.1</f>
        <v>1.0046017272727272</v>
      </c>
      <c r="B5935">
        <f>Sheet1!B5935/1.1</f>
        <v>0.79998936363636353</v>
      </c>
    </row>
    <row r="5936" spans="1:2">
      <c r="A5936">
        <f>Sheet1!A5936/1.1</f>
        <v>1.0045943636363637</v>
      </c>
      <c r="B5936">
        <f>Sheet1!B5936/1.1</f>
        <v>0.79998445454545453</v>
      </c>
    </row>
    <row r="5937" spans="1:2">
      <c r="A5937">
        <f>Sheet1!A5937/1.1</f>
        <v>1.0045943636363637</v>
      </c>
      <c r="B5937">
        <f>Sheet1!B5937/1.1</f>
        <v>0.79997013636363634</v>
      </c>
    </row>
    <row r="5938" spans="1:2">
      <c r="A5938">
        <f>Sheet1!A5938/1.1</f>
        <v>1.004583909090909</v>
      </c>
      <c r="B5938">
        <f>Sheet1!B5938/1.1</f>
        <v>0.7999679727272726</v>
      </c>
    </row>
    <row r="5939" spans="1:2">
      <c r="A5939">
        <f>Sheet1!A5939/1.1</f>
        <v>1.0045819999999999</v>
      </c>
      <c r="B5939">
        <f>Sheet1!B5939/1.1</f>
        <v>0.79995372727272729</v>
      </c>
    </row>
    <row r="5940" spans="1:2">
      <c r="A5940">
        <f>Sheet1!A5940/1.1</f>
        <v>1.0045787272727271</v>
      </c>
      <c r="B5940">
        <f>Sheet1!B5940/1.1</f>
        <v>0.79994987272727269</v>
      </c>
    </row>
    <row r="5941" spans="1:2">
      <c r="A5941">
        <f>Sheet1!A5941/1.1</f>
        <v>1.0045761818181818</v>
      </c>
      <c r="B5941">
        <f>Sheet1!B5941/1.1</f>
        <v>0.7999351818181818</v>
      </c>
    </row>
    <row r="5942" spans="1:2">
      <c r="A5942">
        <f>Sheet1!A5942/1.1</f>
        <v>1.0045731818181818</v>
      </c>
      <c r="B5942">
        <f>Sheet1!B5942/1.1</f>
        <v>0.79993204545454544</v>
      </c>
    </row>
    <row r="5943" spans="1:2">
      <c r="A5943">
        <f>Sheet1!A5943/1.1</f>
        <v>1.0045711818181817</v>
      </c>
      <c r="B5943">
        <f>Sheet1!B5943/1.1</f>
        <v>0.79992629999999998</v>
      </c>
    </row>
    <row r="5944" spans="1:2">
      <c r="A5944">
        <f>Sheet1!A5944/1.1</f>
        <v>1.0045691818181817</v>
      </c>
      <c r="B5944">
        <f>Sheet1!B5944/1.1</f>
        <v>0.79992186363636353</v>
      </c>
    </row>
    <row r="5945" spans="1:2">
      <c r="A5945">
        <f>Sheet1!A5945/1.1</f>
        <v>1.0045649999999999</v>
      </c>
      <c r="B5945">
        <f>Sheet1!B5945/1.1</f>
        <v>0.79991378181818173</v>
      </c>
    </row>
    <row r="5946" spans="1:2">
      <c r="A5946">
        <f>Sheet1!A5946/1.1</f>
        <v>1.0045611818181819</v>
      </c>
      <c r="B5946">
        <f>Sheet1!B5946/1.1</f>
        <v>0.79991136363636361</v>
      </c>
    </row>
    <row r="5947" spans="1:2">
      <c r="A5947">
        <f>Sheet1!A5947/1.1</f>
        <v>1.0045545454545455</v>
      </c>
      <c r="B5947">
        <f>Sheet1!B5947/1.1</f>
        <v>0.79990175454545442</v>
      </c>
    </row>
    <row r="5948" spans="1:2">
      <c r="A5948">
        <f>Sheet1!A5948/1.1</f>
        <v>1.0045458181818181</v>
      </c>
      <c r="B5948">
        <f>Sheet1!B5948/1.1</f>
        <v>0.79990127272727263</v>
      </c>
    </row>
    <row r="5949" spans="1:2">
      <c r="A5949">
        <f>Sheet1!A5949/1.1</f>
        <v>1.0045385454545455</v>
      </c>
      <c r="B5949">
        <f>Sheet1!B5949/1.1</f>
        <v>0.79989194545454534</v>
      </c>
    </row>
    <row r="5950" spans="1:2">
      <c r="A5950">
        <f>Sheet1!A5950/1.1</f>
        <v>1.0045277272727271</v>
      </c>
      <c r="B5950">
        <f>Sheet1!B5950/1.1</f>
        <v>0.79988132727272721</v>
      </c>
    </row>
    <row r="5951" spans="1:2">
      <c r="A5951">
        <f>Sheet1!A5951/1.1</f>
        <v>1.0045244545454546</v>
      </c>
      <c r="B5951">
        <f>Sheet1!B5951/1.1</f>
        <v>0.79987518181818174</v>
      </c>
    </row>
    <row r="5952" spans="1:2">
      <c r="A5952">
        <f>Sheet1!A5952/1.1</f>
        <v>1.0045192727272727</v>
      </c>
      <c r="B5952">
        <f>Sheet1!B5952/1.1</f>
        <v>0.79986345454545449</v>
      </c>
    </row>
    <row r="5953" spans="1:2">
      <c r="A5953">
        <f>Sheet1!A5953/1.1</f>
        <v>1.0045156363636363</v>
      </c>
      <c r="B5953">
        <f>Sheet1!B5953/1.1</f>
        <v>0.79986054545454544</v>
      </c>
    </row>
    <row r="5954" spans="1:2">
      <c r="A5954">
        <f>Sheet1!A5954/1.1</f>
        <v>1.0045079999999997</v>
      </c>
      <c r="B5954">
        <f>Sheet1!B5954/1.1</f>
        <v>0.79984069090909082</v>
      </c>
    </row>
    <row r="5955" spans="1:2">
      <c r="A5955">
        <f>Sheet1!A5955/1.1</f>
        <v>1.0045051818181818</v>
      </c>
      <c r="B5955">
        <f>Sheet1!B5955/1.1</f>
        <v>0.79984058181818185</v>
      </c>
    </row>
    <row r="5956" spans="1:2">
      <c r="A5956">
        <f>Sheet1!A5956/1.1</f>
        <v>1.0044989090909091</v>
      </c>
      <c r="B5956">
        <f>Sheet1!B5956/1.1</f>
        <v>0.79983423636363626</v>
      </c>
    </row>
    <row r="5957" spans="1:2">
      <c r="A5957">
        <f>Sheet1!A5957/1.1</f>
        <v>1.0044902727272726</v>
      </c>
      <c r="B5957">
        <f>Sheet1!B5957/1.1</f>
        <v>0.79981890909090902</v>
      </c>
    </row>
    <row r="5958" spans="1:2">
      <c r="A5958">
        <f>Sheet1!A5958/1.1</f>
        <v>1.0044786363636362</v>
      </c>
      <c r="B5958">
        <f>Sheet1!B5958/1.1</f>
        <v>0.79980099999999987</v>
      </c>
    </row>
    <row r="5959" spans="1:2">
      <c r="A5959">
        <f>Sheet1!A5959/1.1</f>
        <v>1.0044670909090909</v>
      </c>
      <c r="B5959">
        <f>Sheet1!B5959/1.1</f>
        <v>0.7997934909090908</v>
      </c>
    </row>
    <row r="5960" spans="1:2">
      <c r="A5960">
        <f>Sheet1!A5960/1.1</f>
        <v>1.0044546363636364</v>
      </c>
      <c r="B5960">
        <f>Sheet1!B5960/1.1</f>
        <v>0.7997807272727272</v>
      </c>
    </row>
    <row r="5961" spans="1:2">
      <c r="A5961">
        <f>Sheet1!A5961/1.1</f>
        <v>1.0044347272727272</v>
      </c>
      <c r="B5961">
        <f>Sheet1!B5961/1.1</f>
        <v>0.79977994545454534</v>
      </c>
    </row>
    <row r="5962" spans="1:2">
      <c r="A5962">
        <f>Sheet1!A5962/1.1</f>
        <v>1.0044060909090908</v>
      </c>
      <c r="B5962">
        <f>Sheet1!B5962/1.1</f>
        <v>0.79977736363636354</v>
      </c>
    </row>
    <row r="5963" spans="1:2">
      <c r="A5963">
        <f>Sheet1!A5963/1.1</f>
        <v>1.0043984545454545</v>
      </c>
      <c r="B5963">
        <f>Sheet1!B5963/1.1</f>
        <v>0.79976678181818184</v>
      </c>
    </row>
    <row r="5964" spans="1:2">
      <c r="A5964">
        <f>Sheet1!A5964/1.1</f>
        <v>1.0043930909090908</v>
      </c>
      <c r="B5964">
        <f>Sheet1!B5964/1.1</f>
        <v>0.79976090909090902</v>
      </c>
    </row>
    <row r="5965" spans="1:2">
      <c r="A5965">
        <f>Sheet1!A5965/1.1</f>
        <v>1.0043830909090909</v>
      </c>
      <c r="B5965">
        <f>Sheet1!B5965/1.1</f>
        <v>0.79975805454545446</v>
      </c>
    </row>
    <row r="5966" spans="1:2">
      <c r="A5966">
        <f>Sheet1!A5966/1.1</f>
        <v>1.0043746363636363</v>
      </c>
      <c r="B5966">
        <f>Sheet1!B5966/1.1</f>
        <v>0.7997577272727272</v>
      </c>
    </row>
    <row r="5967" spans="1:2">
      <c r="A5967">
        <f>Sheet1!A5967/1.1</f>
        <v>1.004372090909091</v>
      </c>
      <c r="B5967">
        <f>Sheet1!B5967/1.1</f>
        <v>0.79975218181818175</v>
      </c>
    </row>
    <row r="5968" spans="1:2">
      <c r="A5968">
        <f>Sheet1!A5968/1.1</f>
        <v>1.0043695454545454</v>
      </c>
      <c r="B5968">
        <f>Sheet1!B5968/1.1</f>
        <v>0.79974868181818182</v>
      </c>
    </row>
    <row r="5969" spans="1:2">
      <c r="A5969">
        <f>Sheet1!A5969/1.1</f>
        <v>1.0043672727272726</v>
      </c>
      <c r="B5969">
        <f>Sheet1!B5969/1.1</f>
        <v>0.79972754545454539</v>
      </c>
    </row>
    <row r="5970" spans="1:2">
      <c r="A5970">
        <f>Sheet1!A5970/1.1</f>
        <v>1.0043637272727273</v>
      </c>
      <c r="B5970">
        <f>Sheet1!B5970/1.1</f>
        <v>0.79972281818181812</v>
      </c>
    </row>
    <row r="5971" spans="1:2">
      <c r="A5971">
        <f>Sheet1!A5971/1.1</f>
        <v>1.0043624545454544</v>
      </c>
      <c r="B5971">
        <f>Sheet1!B5971/1.1</f>
        <v>0.79971763636363624</v>
      </c>
    </row>
    <row r="5972" spans="1:2">
      <c r="A5972">
        <f>Sheet1!A5972/1.1</f>
        <v>1.004353909090909</v>
      </c>
      <c r="B5972">
        <f>Sheet1!B5972/1.1</f>
        <v>0.7997125454545454</v>
      </c>
    </row>
    <row r="5973" spans="1:2">
      <c r="A5973">
        <f>Sheet1!A5973/1.1</f>
        <v>1.004343</v>
      </c>
      <c r="B5973">
        <f>Sheet1!B5973/1.1</f>
        <v>0.799705</v>
      </c>
    </row>
    <row r="5974" spans="1:2">
      <c r="A5974">
        <f>Sheet1!A5974/1.1</f>
        <v>1.0043394545454545</v>
      </c>
      <c r="B5974">
        <f>Sheet1!B5974/1.1</f>
        <v>0.79968950909090908</v>
      </c>
    </row>
    <row r="5975" spans="1:2">
      <c r="A5975">
        <f>Sheet1!A5975/1.1</f>
        <v>1.0043373636363635</v>
      </c>
      <c r="B5975">
        <f>Sheet1!B5975/1.1</f>
        <v>0.79967427272727265</v>
      </c>
    </row>
    <row r="5976" spans="1:2">
      <c r="A5976">
        <f>Sheet1!A5976/1.1</f>
        <v>1.004337090909091</v>
      </c>
      <c r="B5976">
        <f>Sheet1!B5976/1.1</f>
        <v>0.79966642727272719</v>
      </c>
    </row>
    <row r="5977" spans="1:2">
      <c r="A5977">
        <f>Sheet1!A5977/1.1</f>
        <v>1.0043262727272726</v>
      </c>
      <c r="B5977">
        <f>Sheet1!B5977/1.1</f>
        <v>0.79966581818181814</v>
      </c>
    </row>
    <row r="5978" spans="1:2">
      <c r="A5978">
        <f>Sheet1!A5978/1.1</f>
        <v>1.0043223636363634</v>
      </c>
      <c r="B5978">
        <f>Sheet1!B5978/1.1</f>
        <v>0.79962914545454544</v>
      </c>
    </row>
    <row r="5979" spans="1:2">
      <c r="A5979">
        <f>Sheet1!A5979/1.1</f>
        <v>1.0043114545454546</v>
      </c>
      <c r="B5979">
        <f>Sheet1!B5979/1.1</f>
        <v>0.79962381818181816</v>
      </c>
    </row>
    <row r="5980" spans="1:2">
      <c r="A5980">
        <f>Sheet1!A5980/1.1</f>
        <v>1.0043091818181817</v>
      </c>
      <c r="B5980">
        <f>Sheet1!B5980/1.1</f>
        <v>0.79962177272727264</v>
      </c>
    </row>
    <row r="5981" spans="1:2">
      <c r="A5981">
        <f>Sheet1!A5981/1.1</f>
        <v>1.0043026363636363</v>
      </c>
      <c r="B5981">
        <f>Sheet1!B5981/1.1</f>
        <v>0.79962058181818174</v>
      </c>
    </row>
    <row r="5982" spans="1:2">
      <c r="A5982">
        <f>Sheet1!A5982/1.1</f>
        <v>1.0043018181818182</v>
      </c>
      <c r="B5982">
        <f>Sheet1!B5982/1.1</f>
        <v>0.79961440909090908</v>
      </c>
    </row>
    <row r="5983" spans="1:2">
      <c r="A5983">
        <f>Sheet1!A5983/1.1</f>
        <v>1.0042964545454545</v>
      </c>
      <c r="B5983">
        <f>Sheet1!B5983/1.1</f>
        <v>0.7996142454545454</v>
      </c>
    </row>
    <row r="5984" spans="1:2">
      <c r="A5984">
        <f>Sheet1!A5984/1.1</f>
        <v>1.0042960909090908</v>
      </c>
      <c r="B5984">
        <f>Sheet1!B5984/1.1</f>
        <v>0.79961109090909088</v>
      </c>
    </row>
    <row r="5985" spans="1:2">
      <c r="A5985">
        <f>Sheet1!A5985/1.1</f>
        <v>1.0042926363636362</v>
      </c>
      <c r="B5985">
        <f>Sheet1!B5985/1.1</f>
        <v>0.79960654545454535</v>
      </c>
    </row>
    <row r="5986" spans="1:2">
      <c r="A5986">
        <f>Sheet1!A5986/1.1</f>
        <v>1.0042862727272728</v>
      </c>
      <c r="B5986">
        <f>Sheet1!B5986/1.1</f>
        <v>0.79960581818181808</v>
      </c>
    </row>
    <row r="5987" spans="1:2">
      <c r="A5987">
        <f>Sheet1!A5987/1.1</f>
        <v>1.0042819999999999</v>
      </c>
      <c r="B5987">
        <f>Sheet1!B5987/1.1</f>
        <v>0.79959863636363637</v>
      </c>
    </row>
    <row r="5988" spans="1:2">
      <c r="A5988">
        <f>Sheet1!A5988/1.1</f>
        <v>1.0042772727272726</v>
      </c>
      <c r="B5988">
        <f>Sheet1!B5988/1.1</f>
        <v>0.79959372727272715</v>
      </c>
    </row>
    <row r="5989" spans="1:2">
      <c r="A5989">
        <f>Sheet1!A5989/1.1</f>
        <v>1.0042771818181817</v>
      </c>
      <c r="B5989">
        <f>Sheet1!B5989/1.1</f>
        <v>0.79959163636363628</v>
      </c>
    </row>
    <row r="5990" spans="1:2">
      <c r="A5990">
        <f>Sheet1!A5990/1.1</f>
        <v>1.0042611818181817</v>
      </c>
      <c r="B5990">
        <f>Sheet1!B5990/1.1</f>
        <v>0.79958272727272728</v>
      </c>
    </row>
    <row r="5991" spans="1:2">
      <c r="A5991">
        <f>Sheet1!A5991/1.1</f>
        <v>1.0042561818181819</v>
      </c>
      <c r="B5991">
        <f>Sheet1!B5991/1.1</f>
        <v>0.79957609090909088</v>
      </c>
    </row>
    <row r="5992" spans="1:2">
      <c r="A5992">
        <f>Sheet1!A5992/1.1</f>
        <v>1.0042413636363636</v>
      </c>
      <c r="B5992">
        <f>Sheet1!B5992/1.1</f>
        <v>0.79956412727272719</v>
      </c>
    </row>
    <row r="5993" spans="1:2">
      <c r="A5993">
        <f>Sheet1!A5993/1.1</f>
        <v>1.0042383636363634</v>
      </c>
      <c r="B5993">
        <f>Sheet1!B5993/1.1</f>
        <v>0.79956318181818176</v>
      </c>
    </row>
    <row r="5994" spans="1:2">
      <c r="A5994">
        <f>Sheet1!A5994/1.1</f>
        <v>1.0042261818181819</v>
      </c>
      <c r="B5994">
        <f>Sheet1!B5994/1.1</f>
        <v>0.79955963636363625</v>
      </c>
    </row>
    <row r="5995" spans="1:2">
      <c r="A5995">
        <f>Sheet1!A5995/1.1</f>
        <v>1.0042256363636362</v>
      </c>
      <c r="B5995">
        <f>Sheet1!B5995/1.1</f>
        <v>0.79955772727272711</v>
      </c>
    </row>
    <row r="5996" spans="1:2">
      <c r="A5996">
        <f>Sheet1!A5996/1.1</f>
        <v>1.0042231818181817</v>
      </c>
      <c r="B5996">
        <f>Sheet1!B5996/1.1</f>
        <v>0.79955469090909093</v>
      </c>
    </row>
    <row r="5997" spans="1:2">
      <c r="A5997">
        <f>Sheet1!A5997/1.1</f>
        <v>1.0042204545454545</v>
      </c>
      <c r="B5997">
        <f>Sheet1!B5997/1.1</f>
        <v>0.79955415454545442</v>
      </c>
    </row>
    <row r="5998" spans="1:2">
      <c r="A5998">
        <f>Sheet1!A5998/1.1</f>
        <v>1.0041911818181817</v>
      </c>
      <c r="B5998">
        <f>Sheet1!B5998/1.1</f>
        <v>0.79955230909090902</v>
      </c>
    </row>
    <row r="5999" spans="1:2">
      <c r="A5999">
        <f>Sheet1!A5999/1.1</f>
        <v>1.0041898181818181</v>
      </c>
      <c r="B5999">
        <f>Sheet1!B5999/1.1</f>
        <v>0.79955003636363631</v>
      </c>
    </row>
    <row r="6000" spans="1:2">
      <c r="A6000">
        <f>Sheet1!A6000/1.1</f>
        <v>1.0041892727272725</v>
      </c>
      <c r="B6000">
        <f>Sheet1!B6000/1.1</f>
        <v>0.79954569999999991</v>
      </c>
    </row>
    <row r="6001" spans="1:2">
      <c r="A6001">
        <f>Sheet1!A6001/1.1</f>
        <v>1.0041822727272727</v>
      </c>
      <c r="B6001">
        <f>Sheet1!B6001/1.1</f>
        <v>0.79954463636363626</v>
      </c>
    </row>
    <row r="6002" spans="1:2">
      <c r="A6002">
        <f>Sheet1!A6002/1.1</f>
        <v>1.0041618181818182</v>
      </c>
      <c r="B6002">
        <f>Sheet1!B6002/1.1</f>
        <v>0.79954409090909084</v>
      </c>
    </row>
    <row r="6003" spans="1:2">
      <c r="A6003">
        <f>Sheet1!A6003/1.1</f>
        <v>1.0041551818181818</v>
      </c>
      <c r="B6003">
        <f>Sheet1!B6003/1.1</f>
        <v>0.79953821818181814</v>
      </c>
    </row>
    <row r="6004" spans="1:2">
      <c r="A6004">
        <f>Sheet1!A6004/1.1</f>
        <v>1.0041541818181818</v>
      </c>
      <c r="B6004">
        <f>Sheet1!B6004/1.1</f>
        <v>0.79953090909090907</v>
      </c>
    </row>
    <row r="6005" spans="1:2">
      <c r="A6005">
        <f>Sheet1!A6005/1.1</f>
        <v>1.0041527272727271</v>
      </c>
      <c r="B6005">
        <f>Sheet1!B6005/1.1</f>
        <v>0.7995143272727272</v>
      </c>
    </row>
    <row r="6006" spans="1:2">
      <c r="A6006">
        <f>Sheet1!A6006/1.1</f>
        <v>1.0041459090909091</v>
      </c>
      <c r="B6006">
        <f>Sheet1!B6006/1.1</f>
        <v>0.79951231818181812</v>
      </c>
    </row>
    <row r="6007" spans="1:2">
      <c r="A6007">
        <f>Sheet1!A6007/1.1</f>
        <v>1.0041407272727272</v>
      </c>
      <c r="B6007">
        <f>Sheet1!B6007/1.1</f>
        <v>0.79950754545454539</v>
      </c>
    </row>
    <row r="6008" spans="1:2">
      <c r="A6008">
        <f>Sheet1!A6008/1.1</f>
        <v>1.0041348181818182</v>
      </c>
      <c r="B6008">
        <f>Sheet1!B6008/1.1</f>
        <v>0.79950499999999991</v>
      </c>
    </row>
    <row r="6009" spans="1:2">
      <c r="A6009">
        <f>Sheet1!A6009/1.1</f>
        <v>1.0041342727272726</v>
      </c>
      <c r="B6009">
        <f>Sheet1!B6009/1.1</f>
        <v>0.79950387272727275</v>
      </c>
    </row>
    <row r="6010" spans="1:2">
      <c r="A6010">
        <f>Sheet1!A6010/1.1</f>
        <v>1.0041339999999999</v>
      </c>
      <c r="B6010">
        <f>Sheet1!B6010/1.1</f>
        <v>0.79949690909090898</v>
      </c>
    </row>
    <row r="6011" spans="1:2">
      <c r="A6011">
        <f>Sheet1!A6011/1.1</f>
        <v>1.0041311818181817</v>
      </c>
      <c r="B6011">
        <f>Sheet1!B6011/1.1</f>
        <v>0.79949276363636357</v>
      </c>
    </row>
    <row r="6012" spans="1:2">
      <c r="A6012">
        <f>Sheet1!A6012/1.1</f>
        <v>1.0041229999999999</v>
      </c>
      <c r="B6012">
        <f>Sheet1!B6012/1.1</f>
        <v>0.79947769999999996</v>
      </c>
    </row>
    <row r="6013" spans="1:2">
      <c r="A6013">
        <f>Sheet1!A6013/1.1</f>
        <v>1.0041158181818182</v>
      </c>
      <c r="B6013">
        <f>Sheet1!B6013/1.1</f>
        <v>0.7994602727272726</v>
      </c>
    </row>
    <row r="6014" spans="1:2">
      <c r="A6014">
        <f>Sheet1!A6014/1.1</f>
        <v>1.0041144545454546</v>
      </c>
      <c r="B6014">
        <f>Sheet1!B6014/1.1</f>
        <v>0.79945542727272711</v>
      </c>
    </row>
    <row r="6015" spans="1:2">
      <c r="A6015">
        <f>Sheet1!A6015/1.1</f>
        <v>1.0040991818181817</v>
      </c>
      <c r="B6015">
        <f>Sheet1!B6015/1.1</f>
        <v>0.79945239090909093</v>
      </c>
    </row>
    <row r="6016" spans="1:2">
      <c r="A6016">
        <f>Sheet1!A6016/1.1</f>
        <v>1.004095</v>
      </c>
      <c r="B6016">
        <f>Sheet1!B6016/1.1</f>
        <v>0.79944390909090901</v>
      </c>
    </row>
    <row r="6017" spans="1:2">
      <c r="A6017">
        <f>Sheet1!A6017/1.1</f>
        <v>1.0040927272727274</v>
      </c>
      <c r="B6017">
        <f>Sheet1!B6017/1.1</f>
        <v>0.7994411818181818</v>
      </c>
    </row>
    <row r="6018" spans="1:2">
      <c r="A6018">
        <f>Sheet1!A6018/1.1</f>
        <v>1.004086090909091</v>
      </c>
      <c r="B6018">
        <f>Sheet1!B6018/1.1</f>
        <v>0.79943863636363621</v>
      </c>
    </row>
    <row r="6019" spans="1:2">
      <c r="A6019">
        <f>Sheet1!A6019/1.1</f>
        <v>1.0040716363636364</v>
      </c>
      <c r="B6019">
        <f>Sheet1!B6019/1.1</f>
        <v>0.79942354545454541</v>
      </c>
    </row>
    <row r="6020" spans="1:2">
      <c r="A6020">
        <f>Sheet1!A6020/1.1</f>
        <v>1.0040689999999999</v>
      </c>
      <c r="B6020">
        <f>Sheet1!B6020/1.1</f>
        <v>0.79941936363636357</v>
      </c>
    </row>
    <row r="6021" spans="1:2">
      <c r="A6021">
        <f>Sheet1!A6021/1.1</f>
        <v>1.0040623636363635</v>
      </c>
      <c r="B6021">
        <f>Sheet1!B6021/1.1</f>
        <v>0.79941799999999996</v>
      </c>
    </row>
    <row r="6022" spans="1:2">
      <c r="A6022">
        <f>Sheet1!A6022/1.1</f>
        <v>1.0040622727272728</v>
      </c>
      <c r="B6022">
        <f>Sheet1!B6022/1.1</f>
        <v>0.79940918181818177</v>
      </c>
    </row>
    <row r="6023" spans="1:2">
      <c r="A6023">
        <f>Sheet1!A6023/1.1</f>
        <v>1.0040577272727271</v>
      </c>
      <c r="B6023">
        <f>Sheet1!B6023/1.1</f>
        <v>0.79940421818181817</v>
      </c>
    </row>
    <row r="6024" spans="1:2">
      <c r="A6024">
        <f>Sheet1!A6024/1.1</f>
        <v>1.0040571818181816</v>
      </c>
      <c r="B6024">
        <f>Sheet1!B6024/1.1</f>
        <v>0.79940254545454537</v>
      </c>
    </row>
    <row r="6025" spans="1:2">
      <c r="A6025">
        <f>Sheet1!A6025/1.1</f>
        <v>1.0040523636363634</v>
      </c>
      <c r="B6025">
        <f>Sheet1!B6025/1.1</f>
        <v>0.79937818181818177</v>
      </c>
    </row>
    <row r="6026" spans="1:2">
      <c r="A6026">
        <f>Sheet1!A6026/1.1</f>
        <v>1.004051909090909</v>
      </c>
      <c r="B6026">
        <f>Sheet1!B6026/1.1</f>
        <v>0.79936363636363628</v>
      </c>
    </row>
    <row r="6027" spans="1:2">
      <c r="A6027">
        <f>Sheet1!A6027/1.1</f>
        <v>1.0040380909090909</v>
      </c>
      <c r="B6027">
        <f>Sheet1!B6027/1.1</f>
        <v>0.79935836363636359</v>
      </c>
    </row>
    <row r="6028" spans="1:2">
      <c r="A6028">
        <f>Sheet1!A6028/1.1</f>
        <v>1.0040369090909089</v>
      </c>
      <c r="B6028">
        <f>Sheet1!B6028/1.1</f>
        <v>0.79935336363636356</v>
      </c>
    </row>
    <row r="6029" spans="1:2">
      <c r="A6029">
        <f>Sheet1!A6029/1.1</f>
        <v>1.0040287272727273</v>
      </c>
      <c r="B6029">
        <f>Sheet1!B6029/1.1</f>
        <v>0.79932763636363635</v>
      </c>
    </row>
    <row r="6030" spans="1:2">
      <c r="A6030">
        <f>Sheet1!A6030/1.1</f>
        <v>1.0040208181818182</v>
      </c>
      <c r="B6030">
        <f>Sheet1!B6030/1.1</f>
        <v>0.79932154545454537</v>
      </c>
    </row>
    <row r="6031" spans="1:2">
      <c r="A6031">
        <f>Sheet1!A6031/1.1</f>
        <v>1.0039979999999999</v>
      </c>
      <c r="B6031">
        <f>Sheet1!B6031/1.1</f>
        <v>0.7993187727272727</v>
      </c>
    </row>
    <row r="6032" spans="1:2">
      <c r="A6032">
        <f>Sheet1!A6032/1.1</f>
        <v>1.0039976363636363</v>
      </c>
      <c r="B6032">
        <f>Sheet1!B6032/1.1</f>
        <v>0.79931299999999994</v>
      </c>
    </row>
    <row r="6033" spans="1:2">
      <c r="A6033">
        <f>Sheet1!A6033/1.1</f>
        <v>1.0039974545454544</v>
      </c>
      <c r="B6033">
        <f>Sheet1!B6033/1.1</f>
        <v>0.7993125909090909</v>
      </c>
    </row>
    <row r="6034" spans="1:2">
      <c r="A6034">
        <f>Sheet1!A6034/1.1</f>
        <v>1.0039841818181818</v>
      </c>
      <c r="B6034">
        <f>Sheet1!B6034/1.1</f>
        <v>0.79930736363636357</v>
      </c>
    </row>
    <row r="6035" spans="1:2">
      <c r="A6035">
        <f>Sheet1!A6035/1.1</f>
        <v>1.0039832727272726</v>
      </c>
      <c r="B6035">
        <f>Sheet1!B6035/1.1</f>
        <v>0.79930199999999996</v>
      </c>
    </row>
    <row r="6036" spans="1:2">
      <c r="A6036">
        <f>Sheet1!A6036/1.1</f>
        <v>1.0039744545454545</v>
      </c>
      <c r="B6036">
        <f>Sheet1!B6036/1.1</f>
        <v>0.79929351818181815</v>
      </c>
    </row>
    <row r="6037" spans="1:2">
      <c r="A6037">
        <f>Sheet1!A6037/1.1</f>
        <v>1.0039671818181819</v>
      </c>
      <c r="B6037">
        <f>Sheet1!B6037/1.1</f>
        <v>0.79928699999999997</v>
      </c>
    </row>
    <row r="6038" spans="1:2">
      <c r="A6038">
        <f>Sheet1!A6038/1.1</f>
        <v>1.0039649090909089</v>
      </c>
      <c r="B6038">
        <f>Sheet1!B6038/1.1</f>
        <v>0.79926563636363623</v>
      </c>
    </row>
    <row r="6039" spans="1:2">
      <c r="A6039">
        <f>Sheet1!A6039/1.1</f>
        <v>1.0039579090909092</v>
      </c>
      <c r="B6039">
        <f>Sheet1!B6039/1.1</f>
        <v>0.79926418181818182</v>
      </c>
    </row>
    <row r="6040" spans="1:2">
      <c r="A6040">
        <f>Sheet1!A6040/1.1</f>
        <v>1.0039523636363636</v>
      </c>
      <c r="B6040">
        <f>Sheet1!B6040/1.1</f>
        <v>0.7992583636363636</v>
      </c>
    </row>
    <row r="6041" spans="1:2">
      <c r="A6041">
        <f>Sheet1!A6041/1.1</f>
        <v>1.0039381818181818</v>
      </c>
      <c r="B6041">
        <f>Sheet1!B6041/1.1</f>
        <v>0.79925372727272725</v>
      </c>
    </row>
    <row r="6042" spans="1:2">
      <c r="A6042">
        <f>Sheet1!A6042/1.1</f>
        <v>1.0039360909090909</v>
      </c>
      <c r="B6042">
        <f>Sheet1!B6042/1.1</f>
        <v>0.79924845454545457</v>
      </c>
    </row>
    <row r="6043" spans="1:2">
      <c r="A6043">
        <f>Sheet1!A6043/1.1</f>
        <v>1.0039300909090909</v>
      </c>
      <c r="B6043">
        <f>Sheet1!B6043/1.1</f>
        <v>0.7992441545454545</v>
      </c>
    </row>
    <row r="6044" spans="1:2">
      <c r="A6044">
        <f>Sheet1!A6044/1.1</f>
        <v>1.0039269090909089</v>
      </c>
      <c r="B6044">
        <f>Sheet1!B6044/1.1</f>
        <v>0.79924081818181814</v>
      </c>
    </row>
    <row r="6045" spans="1:2">
      <c r="A6045">
        <f>Sheet1!A6045/1.1</f>
        <v>1.0039214545454545</v>
      </c>
      <c r="B6045">
        <f>Sheet1!B6045/1.1</f>
        <v>0.79922554545454538</v>
      </c>
    </row>
    <row r="6046" spans="1:2">
      <c r="A6046">
        <f>Sheet1!A6046/1.1</f>
        <v>1.0039206363636362</v>
      </c>
      <c r="B6046">
        <f>Sheet1!B6046/1.1</f>
        <v>0.79922085454545455</v>
      </c>
    </row>
    <row r="6047" spans="1:2">
      <c r="A6047">
        <f>Sheet1!A6047/1.1</f>
        <v>1.0039200909090908</v>
      </c>
      <c r="B6047">
        <f>Sheet1!B6047/1.1</f>
        <v>0.79921809090909079</v>
      </c>
    </row>
    <row r="6048" spans="1:2">
      <c r="A6048">
        <f>Sheet1!A6048/1.1</f>
        <v>1.0039164545454544</v>
      </c>
      <c r="B6048">
        <f>Sheet1!B6048/1.1</f>
        <v>0.79920599999999997</v>
      </c>
    </row>
    <row r="6049" spans="1:2">
      <c r="A6049">
        <f>Sheet1!A6049/1.1</f>
        <v>1.0039136363636363</v>
      </c>
      <c r="B6049">
        <f>Sheet1!B6049/1.1</f>
        <v>0.79919227272727267</v>
      </c>
    </row>
    <row r="6050" spans="1:2">
      <c r="A6050">
        <f>Sheet1!A6050/1.1</f>
        <v>1.0039009999999999</v>
      </c>
      <c r="B6050">
        <f>Sheet1!B6050/1.1</f>
        <v>0.7991893636363635</v>
      </c>
    </row>
    <row r="6051" spans="1:2">
      <c r="A6051">
        <f>Sheet1!A6051/1.1</f>
        <v>1.003897909090909</v>
      </c>
      <c r="B6051">
        <f>Sheet1!B6051/1.1</f>
        <v>0.79918018181818185</v>
      </c>
    </row>
    <row r="6052" spans="1:2">
      <c r="A6052">
        <f>Sheet1!A6052/1.1</f>
        <v>1.0038820909090909</v>
      </c>
      <c r="B6052">
        <f>Sheet1!B6052/1.1</f>
        <v>0.79917481818181813</v>
      </c>
    </row>
    <row r="6053" spans="1:2">
      <c r="A6053">
        <f>Sheet1!A6053/1.1</f>
        <v>1.0038802727272726</v>
      </c>
      <c r="B6053">
        <f>Sheet1!B6053/1.1</f>
        <v>0.79917349999999987</v>
      </c>
    </row>
    <row r="6054" spans="1:2">
      <c r="A6054">
        <f>Sheet1!A6054/1.1</f>
        <v>1.0038766363636364</v>
      </c>
      <c r="B6054">
        <f>Sheet1!B6054/1.1</f>
        <v>0.79916481818181806</v>
      </c>
    </row>
    <row r="6055" spans="1:2">
      <c r="A6055">
        <f>Sheet1!A6055/1.1</f>
        <v>1.0038653636363635</v>
      </c>
      <c r="B6055">
        <f>Sheet1!B6055/1.1</f>
        <v>0.79916063636363632</v>
      </c>
    </row>
    <row r="6056" spans="1:2">
      <c r="A6056">
        <f>Sheet1!A6056/1.1</f>
        <v>1.0038605454545453</v>
      </c>
      <c r="B6056">
        <f>Sheet1!B6056/1.1</f>
        <v>0.79915909090909087</v>
      </c>
    </row>
    <row r="6057" spans="1:2">
      <c r="A6057">
        <f>Sheet1!A6057/1.1</f>
        <v>1.0038564545454545</v>
      </c>
      <c r="B6057">
        <f>Sheet1!B6057/1.1</f>
        <v>0.79915899999999995</v>
      </c>
    </row>
    <row r="6058" spans="1:2">
      <c r="A6058">
        <f>Sheet1!A6058/1.1</f>
        <v>1.0038502727272727</v>
      </c>
      <c r="B6058">
        <f>Sheet1!B6058/1.1</f>
        <v>0.79915539999999996</v>
      </c>
    </row>
    <row r="6059" spans="1:2">
      <c r="A6059">
        <f>Sheet1!A6059/1.1</f>
        <v>1.0038498181818181</v>
      </c>
      <c r="B6059">
        <f>Sheet1!B6059/1.1</f>
        <v>0.79915418181818176</v>
      </c>
    </row>
    <row r="6060" spans="1:2">
      <c r="A6060">
        <f>Sheet1!A6060/1.1</f>
        <v>1.0038379090909091</v>
      </c>
      <c r="B6060">
        <f>Sheet1!B6060/1.1</f>
        <v>0.79913763636363633</v>
      </c>
    </row>
    <row r="6061" spans="1:2">
      <c r="A6061">
        <f>Sheet1!A6061/1.1</f>
        <v>1.003833</v>
      </c>
      <c r="B6061">
        <f>Sheet1!B6061/1.1</f>
        <v>0.79913272727272722</v>
      </c>
    </row>
    <row r="6062" spans="1:2">
      <c r="A6062">
        <f>Sheet1!A6062/1.1</f>
        <v>1.003831818181818</v>
      </c>
      <c r="B6062">
        <f>Sheet1!B6062/1.1</f>
        <v>0.79913111818181815</v>
      </c>
    </row>
    <row r="6063" spans="1:2">
      <c r="A6063">
        <f>Sheet1!A6063/1.1</f>
        <v>1.0038244545454547</v>
      </c>
      <c r="B6063">
        <f>Sheet1!B6063/1.1</f>
        <v>0.79912450909090904</v>
      </c>
    </row>
    <row r="6064" spans="1:2">
      <c r="A6064">
        <f>Sheet1!A6064/1.1</f>
        <v>1.003814909090909</v>
      </c>
      <c r="B6064">
        <f>Sheet1!B6064/1.1</f>
        <v>0.799111509090909</v>
      </c>
    </row>
    <row r="6065" spans="1:2">
      <c r="A6065">
        <f>Sheet1!A6065/1.1</f>
        <v>1.0037957272727274</v>
      </c>
      <c r="B6065">
        <f>Sheet1!B6065/1.1</f>
        <v>0.79911127272727267</v>
      </c>
    </row>
    <row r="6066" spans="1:2">
      <c r="A6066">
        <f>Sheet1!A6066/1.1</f>
        <v>1.0037945454545454</v>
      </c>
      <c r="B6066">
        <f>Sheet1!B6066/1.1</f>
        <v>0.79910681818181817</v>
      </c>
    </row>
    <row r="6067" spans="1:2">
      <c r="A6067">
        <f>Sheet1!A6067/1.1</f>
        <v>1.0037847272727272</v>
      </c>
      <c r="B6067">
        <f>Sheet1!B6067/1.1</f>
        <v>0.79909249090909085</v>
      </c>
    </row>
    <row r="6068" spans="1:2">
      <c r="A6068">
        <f>Sheet1!A6068/1.1</f>
        <v>1.0037804545454545</v>
      </c>
      <c r="B6068">
        <f>Sheet1!B6068/1.1</f>
        <v>0.79908831818181814</v>
      </c>
    </row>
    <row r="6069" spans="1:2">
      <c r="A6069">
        <f>Sheet1!A6069/1.1</f>
        <v>1.0037717272727271</v>
      </c>
      <c r="B6069">
        <f>Sheet1!B6069/1.1</f>
        <v>0.79906781818181816</v>
      </c>
    </row>
    <row r="6070" spans="1:2">
      <c r="A6070">
        <f>Sheet1!A6070/1.1</f>
        <v>1.0037695454545452</v>
      </c>
      <c r="B6070">
        <f>Sheet1!B6070/1.1</f>
        <v>0.79906018181818184</v>
      </c>
    </row>
    <row r="6071" spans="1:2">
      <c r="A6071">
        <f>Sheet1!A6071/1.1</f>
        <v>1.003765909090909</v>
      </c>
      <c r="B6071">
        <f>Sheet1!B6071/1.1</f>
        <v>0.79903136363636351</v>
      </c>
    </row>
    <row r="6072" spans="1:2">
      <c r="A6072">
        <f>Sheet1!A6072/1.1</f>
        <v>1.0037640909090908</v>
      </c>
      <c r="B6072">
        <f>Sheet1!B6072/1.1</f>
        <v>0.7990103999999999</v>
      </c>
    </row>
    <row r="6073" spans="1:2">
      <c r="A6073">
        <f>Sheet1!A6073/1.1</f>
        <v>1.0037613636363636</v>
      </c>
      <c r="B6073">
        <f>Sheet1!B6073/1.1</f>
        <v>0.79900963636363631</v>
      </c>
    </row>
    <row r="6074" spans="1:2">
      <c r="A6074">
        <f>Sheet1!A6074/1.1</f>
        <v>1.0037587272727273</v>
      </c>
      <c r="B6074">
        <f>Sheet1!B6074/1.1</f>
        <v>0.79900839090909082</v>
      </c>
    </row>
    <row r="6075" spans="1:2">
      <c r="A6075">
        <f>Sheet1!A6075/1.1</f>
        <v>1.003757</v>
      </c>
      <c r="B6075">
        <f>Sheet1!B6075/1.1</f>
        <v>0.79900045454545443</v>
      </c>
    </row>
    <row r="6076" spans="1:2">
      <c r="A6076">
        <f>Sheet1!A6076/1.1</f>
        <v>1.0037560000000001</v>
      </c>
      <c r="B6076">
        <f>Sheet1!B6076/1.1</f>
        <v>0.79899993636363631</v>
      </c>
    </row>
    <row r="6077" spans="1:2">
      <c r="A6077">
        <f>Sheet1!A6077/1.1</f>
        <v>1.0037551818181818</v>
      </c>
      <c r="B6077">
        <f>Sheet1!B6077/1.1</f>
        <v>0.79898636363636355</v>
      </c>
    </row>
    <row r="6078" spans="1:2">
      <c r="A6078">
        <f>Sheet1!A6078/1.1</f>
        <v>1.0037548181818181</v>
      </c>
      <c r="B6078">
        <f>Sheet1!B6078/1.1</f>
        <v>0.79898205454545446</v>
      </c>
    </row>
    <row r="6079" spans="1:2">
      <c r="A6079">
        <f>Sheet1!A6079/1.1</f>
        <v>1.0037538181818182</v>
      </c>
      <c r="B6079">
        <f>Sheet1!B6079/1.1</f>
        <v>0.7989781818181817</v>
      </c>
    </row>
    <row r="6080" spans="1:2">
      <c r="A6080">
        <f>Sheet1!A6080/1.1</f>
        <v>1.0037525454545455</v>
      </c>
      <c r="B6080">
        <f>Sheet1!B6080/1.1</f>
        <v>0.79896990909090904</v>
      </c>
    </row>
    <row r="6081" spans="1:2">
      <c r="A6081">
        <f>Sheet1!A6081/1.1</f>
        <v>1.0037513636363635</v>
      </c>
      <c r="B6081">
        <f>Sheet1!B6081/1.1</f>
        <v>0.79894981818181809</v>
      </c>
    </row>
    <row r="6082" spans="1:2">
      <c r="A6082">
        <f>Sheet1!A6082/1.1</f>
        <v>1.003744818181818</v>
      </c>
      <c r="B6082">
        <f>Sheet1!B6082/1.1</f>
        <v>0.7989454545454544</v>
      </c>
    </row>
    <row r="6083" spans="1:2">
      <c r="A6083">
        <f>Sheet1!A6083/1.1</f>
        <v>1.0037420909090908</v>
      </c>
      <c r="B6083">
        <f>Sheet1!B6083/1.1</f>
        <v>0.79894136363636359</v>
      </c>
    </row>
    <row r="6084" spans="1:2">
      <c r="A6084">
        <f>Sheet1!A6084/1.1</f>
        <v>1.0037265454545454</v>
      </c>
      <c r="B6084">
        <f>Sheet1!B6084/1.1</f>
        <v>0.79893849090909086</v>
      </c>
    </row>
    <row r="6085" spans="1:2">
      <c r="A6085">
        <f>Sheet1!A6085/1.1</f>
        <v>1.0037196363636363</v>
      </c>
      <c r="B6085">
        <f>Sheet1!B6085/1.1</f>
        <v>0.79892863636363631</v>
      </c>
    </row>
    <row r="6086" spans="1:2">
      <c r="A6086">
        <f>Sheet1!A6086/1.1</f>
        <v>1.0036974545454544</v>
      </c>
      <c r="B6086">
        <f>Sheet1!B6086/1.1</f>
        <v>0.79892840909090901</v>
      </c>
    </row>
    <row r="6087" spans="1:2">
      <c r="A6087">
        <f>Sheet1!A6087/1.1</f>
        <v>1.0036947272727272</v>
      </c>
      <c r="B6087">
        <f>Sheet1!B6087/1.1</f>
        <v>0.79892827272727274</v>
      </c>
    </row>
    <row r="6088" spans="1:2">
      <c r="A6088">
        <f>Sheet1!A6088/1.1</f>
        <v>1.0036863636363635</v>
      </c>
      <c r="B6088">
        <f>Sheet1!B6088/1.1</f>
        <v>0.79892409090909089</v>
      </c>
    </row>
    <row r="6089" spans="1:2">
      <c r="A6089">
        <f>Sheet1!A6089/1.1</f>
        <v>1.0036862727272726</v>
      </c>
      <c r="B6089">
        <f>Sheet1!B6089/1.1</f>
        <v>0.79891281818181814</v>
      </c>
    </row>
    <row r="6090" spans="1:2">
      <c r="A6090">
        <f>Sheet1!A6090/1.1</f>
        <v>1.0036861818181817</v>
      </c>
      <c r="B6090">
        <f>Sheet1!B6090/1.1</f>
        <v>0.79891259090909095</v>
      </c>
    </row>
    <row r="6091" spans="1:2">
      <c r="A6091">
        <f>Sheet1!A6091/1.1</f>
        <v>1.0036795454545455</v>
      </c>
      <c r="B6091">
        <f>Sheet1!B6091/1.1</f>
        <v>0.79891199999999996</v>
      </c>
    </row>
    <row r="6092" spans="1:2">
      <c r="A6092">
        <f>Sheet1!A6092/1.1</f>
        <v>1.0036680909090909</v>
      </c>
      <c r="B6092">
        <f>Sheet1!B6092/1.1</f>
        <v>0.79890272727272726</v>
      </c>
    </row>
    <row r="6093" spans="1:2">
      <c r="A6093">
        <f>Sheet1!A6093/1.1</f>
        <v>1.0036656363636363</v>
      </c>
      <c r="B6093">
        <f>Sheet1!B6093/1.1</f>
        <v>0.79889676363636353</v>
      </c>
    </row>
    <row r="6094" spans="1:2">
      <c r="A6094">
        <f>Sheet1!A6094/1.1</f>
        <v>1.0036595454545454</v>
      </c>
      <c r="B6094">
        <f>Sheet1!B6094/1.1</f>
        <v>0.79889581818181821</v>
      </c>
    </row>
    <row r="6095" spans="1:2">
      <c r="A6095">
        <f>Sheet1!A6095/1.1</f>
        <v>1.003655909090909</v>
      </c>
      <c r="B6095">
        <f>Sheet1!B6095/1.1</f>
        <v>0.79884718181818182</v>
      </c>
    </row>
    <row r="6096" spans="1:2">
      <c r="A6096">
        <f>Sheet1!A6096/1.1</f>
        <v>1.0036516363636363</v>
      </c>
      <c r="B6096">
        <f>Sheet1!B6096/1.1</f>
        <v>0.79884427272727265</v>
      </c>
    </row>
    <row r="6097" spans="1:2">
      <c r="A6097">
        <f>Sheet1!A6097/1.1</f>
        <v>1.0036411818181818</v>
      </c>
      <c r="B6097">
        <f>Sheet1!B6097/1.1</f>
        <v>0.79884063636363634</v>
      </c>
    </row>
    <row r="6098" spans="1:2">
      <c r="A6098">
        <f>Sheet1!A6098/1.1</f>
        <v>1.0036364545454544</v>
      </c>
      <c r="B6098">
        <f>Sheet1!B6098/1.1</f>
        <v>0.7988347272727272</v>
      </c>
    </row>
    <row r="6099" spans="1:2">
      <c r="A6099">
        <f>Sheet1!A6099/1.1</f>
        <v>1.0036354545454544</v>
      </c>
      <c r="B6099">
        <f>Sheet1!B6099/1.1</f>
        <v>0.79882795454545452</v>
      </c>
    </row>
    <row r="6100" spans="1:2">
      <c r="A6100">
        <f>Sheet1!A6100/1.1</f>
        <v>1.0036274545454544</v>
      </c>
      <c r="B6100">
        <f>Sheet1!B6100/1.1</f>
        <v>0.79882090909090908</v>
      </c>
    </row>
    <row r="6101" spans="1:2">
      <c r="A6101">
        <f>Sheet1!A6101/1.1</f>
        <v>1.0036231818181818</v>
      </c>
      <c r="B6101">
        <f>Sheet1!B6101/1.1</f>
        <v>0.79881536363636363</v>
      </c>
    </row>
    <row r="6102" spans="1:2">
      <c r="A6102">
        <f>Sheet1!A6102/1.1</f>
        <v>1.0036227272727272</v>
      </c>
      <c r="B6102">
        <f>Sheet1!B6102/1.1</f>
        <v>0.79879684545454543</v>
      </c>
    </row>
    <row r="6103" spans="1:2">
      <c r="A6103">
        <f>Sheet1!A6103/1.1</f>
        <v>1.0036173636363637</v>
      </c>
      <c r="B6103">
        <f>Sheet1!B6103/1.1</f>
        <v>0.79878899999999986</v>
      </c>
    </row>
    <row r="6104" spans="1:2">
      <c r="A6104">
        <f>Sheet1!A6104/1.1</f>
        <v>1.0036161818181817</v>
      </c>
      <c r="B6104">
        <f>Sheet1!B6104/1.1</f>
        <v>0.7987884999999999</v>
      </c>
    </row>
    <row r="6105" spans="1:2">
      <c r="A6105">
        <f>Sheet1!A6105/1.1</f>
        <v>1.0036149999999999</v>
      </c>
      <c r="B6105">
        <f>Sheet1!B6105/1.1</f>
        <v>0.7987736363636363</v>
      </c>
    </row>
    <row r="6106" spans="1:2">
      <c r="A6106">
        <f>Sheet1!A6106/1.1</f>
        <v>1.003609</v>
      </c>
      <c r="B6106">
        <f>Sheet1!B6106/1.1</f>
        <v>0.79876395454545446</v>
      </c>
    </row>
    <row r="6107" spans="1:2">
      <c r="A6107">
        <f>Sheet1!A6107/1.1</f>
        <v>1.0036003636363635</v>
      </c>
      <c r="B6107">
        <f>Sheet1!B6107/1.1</f>
        <v>0.79876179090909083</v>
      </c>
    </row>
    <row r="6108" spans="1:2">
      <c r="A6108">
        <f>Sheet1!A6108/1.1</f>
        <v>1.0036</v>
      </c>
      <c r="B6108">
        <f>Sheet1!B6108/1.1</f>
        <v>0.79875181818181817</v>
      </c>
    </row>
    <row r="6109" spans="1:2">
      <c r="A6109">
        <f>Sheet1!A6109/1.1</f>
        <v>1.0036</v>
      </c>
      <c r="B6109">
        <f>Sheet1!B6109/1.1</f>
        <v>0.79874009090909082</v>
      </c>
    </row>
    <row r="6110" spans="1:2">
      <c r="A6110">
        <f>Sheet1!A6110/1.1</f>
        <v>1.0035940909090908</v>
      </c>
      <c r="B6110">
        <f>Sheet1!B6110/1.1</f>
        <v>0.79873354545454534</v>
      </c>
    </row>
    <row r="6111" spans="1:2">
      <c r="A6111">
        <f>Sheet1!A6111/1.1</f>
        <v>1.003592090909091</v>
      </c>
      <c r="B6111">
        <f>Sheet1!B6111/1.1</f>
        <v>0.79872736363636354</v>
      </c>
    </row>
    <row r="6112" spans="1:2">
      <c r="A6112">
        <f>Sheet1!A6112/1.1</f>
        <v>1.0035904545454544</v>
      </c>
      <c r="B6112">
        <f>Sheet1!B6112/1.1</f>
        <v>0.79871621818181815</v>
      </c>
    </row>
    <row r="6113" spans="1:2">
      <c r="A6113">
        <f>Sheet1!A6113/1.1</f>
        <v>1.0035856363636362</v>
      </c>
      <c r="B6113">
        <f>Sheet1!B6113/1.1</f>
        <v>0.79869772727272714</v>
      </c>
    </row>
    <row r="6114" spans="1:2">
      <c r="A6114">
        <f>Sheet1!A6114/1.1</f>
        <v>1.0035810909090908</v>
      </c>
      <c r="B6114">
        <f>Sheet1!B6114/1.1</f>
        <v>0.79867772727272723</v>
      </c>
    </row>
    <row r="6115" spans="1:2">
      <c r="A6115">
        <f>Sheet1!A6115/1.1</f>
        <v>1.0035751818181817</v>
      </c>
      <c r="B6115">
        <f>Sheet1!B6115/1.1</f>
        <v>0.79866095454545449</v>
      </c>
    </row>
    <row r="6116" spans="1:2">
      <c r="A6116">
        <f>Sheet1!A6116/1.1</f>
        <v>1.0035562727272727</v>
      </c>
      <c r="B6116">
        <f>Sheet1!B6116/1.1</f>
        <v>0.79866018181818177</v>
      </c>
    </row>
    <row r="6117" spans="1:2">
      <c r="A6117">
        <f>Sheet1!A6117/1.1</f>
        <v>1.0035531818181818</v>
      </c>
      <c r="B6117">
        <f>Sheet1!B6117/1.1</f>
        <v>0.79864781818181807</v>
      </c>
    </row>
    <row r="6118" spans="1:2">
      <c r="A6118">
        <f>Sheet1!A6118/1.1</f>
        <v>1.0035477272727271</v>
      </c>
      <c r="B6118">
        <f>Sheet1!B6118/1.1</f>
        <v>0.79864681818181815</v>
      </c>
    </row>
    <row r="6119" spans="1:2">
      <c r="A6119">
        <f>Sheet1!A6119/1.1</f>
        <v>1.0035432727272726</v>
      </c>
      <c r="B6119">
        <f>Sheet1!B6119/1.1</f>
        <v>0.79864663636363631</v>
      </c>
    </row>
    <row r="6120" spans="1:2">
      <c r="A6120">
        <f>Sheet1!A6120/1.1</f>
        <v>1.0035412727272728</v>
      </c>
      <c r="B6120">
        <f>Sheet1!B6120/1.1</f>
        <v>0.79864539999999995</v>
      </c>
    </row>
    <row r="6121" spans="1:2">
      <c r="A6121">
        <f>Sheet1!A6121/1.1</f>
        <v>1.0035389090909088</v>
      </c>
      <c r="B6121">
        <f>Sheet1!B6121/1.1</f>
        <v>0.79863627272727267</v>
      </c>
    </row>
    <row r="6122" spans="1:2">
      <c r="A6122">
        <f>Sheet1!A6122/1.1</f>
        <v>1.0035371818181817</v>
      </c>
      <c r="B6122">
        <f>Sheet1!B6122/1.1</f>
        <v>0.79862872727272727</v>
      </c>
    </row>
    <row r="6123" spans="1:2">
      <c r="A6123">
        <f>Sheet1!A6123/1.1</f>
        <v>1.0035328181818182</v>
      </c>
      <c r="B6123">
        <f>Sheet1!B6123/1.1</f>
        <v>0.79860681818181811</v>
      </c>
    </row>
    <row r="6124" spans="1:2">
      <c r="A6124">
        <f>Sheet1!A6124/1.1</f>
        <v>1.003531818181818</v>
      </c>
      <c r="B6124">
        <f>Sheet1!B6124/1.1</f>
        <v>0.79860109090909093</v>
      </c>
    </row>
    <row r="6125" spans="1:2">
      <c r="A6125">
        <f>Sheet1!A6125/1.1</f>
        <v>1.0035316363636364</v>
      </c>
      <c r="B6125">
        <f>Sheet1!B6125/1.1</f>
        <v>0.79859896363636351</v>
      </c>
    </row>
    <row r="6126" spans="1:2">
      <c r="A6126">
        <f>Sheet1!A6126/1.1</f>
        <v>1.0035236363636364</v>
      </c>
      <c r="B6126">
        <f>Sheet1!B6126/1.1</f>
        <v>0.79859684545454546</v>
      </c>
    </row>
    <row r="6127" spans="1:2">
      <c r="A6127">
        <f>Sheet1!A6127/1.1</f>
        <v>1.0035197272727272</v>
      </c>
      <c r="B6127">
        <f>Sheet1!B6127/1.1</f>
        <v>0.7985935999999999</v>
      </c>
    </row>
    <row r="6128" spans="1:2">
      <c r="A6128">
        <f>Sheet1!A6128/1.1</f>
        <v>1.0035141818181816</v>
      </c>
      <c r="B6128">
        <f>Sheet1!B6128/1.1</f>
        <v>0.79859240909090901</v>
      </c>
    </row>
    <row r="6129" spans="1:2">
      <c r="A6129">
        <f>Sheet1!A6129/1.1</f>
        <v>1.0035088181818181</v>
      </c>
      <c r="B6129">
        <f>Sheet1!B6129/1.1</f>
        <v>0.79859018181818175</v>
      </c>
    </row>
    <row r="6130" spans="1:2">
      <c r="A6130">
        <f>Sheet1!A6130/1.1</f>
        <v>1.0035060909090907</v>
      </c>
      <c r="B6130">
        <f>Sheet1!B6130/1.1</f>
        <v>0.79859018181818175</v>
      </c>
    </row>
    <row r="6131" spans="1:2">
      <c r="A6131">
        <f>Sheet1!A6131/1.1</f>
        <v>1.0035016363636362</v>
      </c>
      <c r="B6131">
        <f>Sheet1!B6131/1.1</f>
        <v>0.79858124545454545</v>
      </c>
    </row>
    <row r="6132" spans="1:2">
      <c r="A6132">
        <f>Sheet1!A6132/1.1</f>
        <v>1.0034994545454545</v>
      </c>
      <c r="B6132">
        <f>Sheet1!B6132/1.1</f>
        <v>0.7985743090909091</v>
      </c>
    </row>
    <row r="6133" spans="1:2">
      <c r="A6133">
        <f>Sheet1!A6133/1.1</f>
        <v>1.0034984545454544</v>
      </c>
      <c r="B6133">
        <f>Sheet1!B6133/1.1</f>
        <v>0.79856927272727274</v>
      </c>
    </row>
    <row r="6134" spans="1:2">
      <c r="A6134">
        <f>Sheet1!A6134/1.1</f>
        <v>1.0034975454545454</v>
      </c>
      <c r="B6134">
        <f>Sheet1!B6134/1.1</f>
        <v>0.79853323636363638</v>
      </c>
    </row>
    <row r="6135" spans="1:2">
      <c r="A6135">
        <f>Sheet1!A6135/1.1</f>
        <v>1.0034958181818181</v>
      </c>
      <c r="B6135">
        <f>Sheet1!B6135/1.1</f>
        <v>0.79853172727272725</v>
      </c>
    </row>
    <row r="6136" spans="1:2">
      <c r="A6136">
        <f>Sheet1!A6136/1.1</f>
        <v>1.0034922727272726</v>
      </c>
      <c r="B6136">
        <f>Sheet1!B6136/1.1</f>
        <v>0.79852254545454537</v>
      </c>
    </row>
    <row r="6137" spans="1:2">
      <c r="A6137">
        <f>Sheet1!A6137/1.1</f>
        <v>1.0034872727272728</v>
      </c>
      <c r="B6137">
        <f>Sheet1!B6137/1.1</f>
        <v>0.79852145454545442</v>
      </c>
    </row>
    <row r="6138" spans="1:2">
      <c r="A6138">
        <f>Sheet1!A6138/1.1</f>
        <v>1.0034860909090908</v>
      </c>
      <c r="B6138">
        <f>Sheet1!B6138/1.1</f>
        <v>0.7985186363636364</v>
      </c>
    </row>
    <row r="6139" spans="1:2">
      <c r="A6139">
        <f>Sheet1!A6139/1.1</f>
        <v>1.0034857272727271</v>
      </c>
      <c r="B6139">
        <f>Sheet1!B6139/1.1</f>
        <v>0.79850278181818179</v>
      </c>
    </row>
    <row r="6140" spans="1:2">
      <c r="A6140">
        <f>Sheet1!A6140/1.1</f>
        <v>1.0034851818181818</v>
      </c>
      <c r="B6140">
        <f>Sheet1!B6140/1.1</f>
        <v>0.79848999999999992</v>
      </c>
    </row>
    <row r="6141" spans="1:2">
      <c r="A6141">
        <f>Sheet1!A6141/1.1</f>
        <v>1.0034812727272726</v>
      </c>
      <c r="B6141">
        <f>Sheet1!B6141/1.1</f>
        <v>0.79848349090909088</v>
      </c>
    </row>
    <row r="6142" spans="1:2">
      <c r="A6142">
        <f>Sheet1!A6142/1.1</f>
        <v>1.0034754545454545</v>
      </c>
      <c r="B6142">
        <f>Sheet1!B6142/1.1</f>
        <v>0.79848349090909088</v>
      </c>
    </row>
    <row r="6143" spans="1:2">
      <c r="A6143">
        <f>Sheet1!A6143/1.1</f>
        <v>1.0034702727272726</v>
      </c>
      <c r="B6143">
        <f>Sheet1!B6143/1.1</f>
        <v>0.7984788181818181</v>
      </c>
    </row>
    <row r="6144" spans="1:2">
      <c r="A6144">
        <f>Sheet1!A6144/1.1</f>
        <v>1.0034681818181816</v>
      </c>
      <c r="B6144">
        <f>Sheet1!B6144/1.1</f>
        <v>0.79847384545454536</v>
      </c>
    </row>
    <row r="6145" spans="1:2">
      <c r="A6145">
        <f>Sheet1!A6145/1.1</f>
        <v>1.003465909090909</v>
      </c>
      <c r="B6145">
        <f>Sheet1!B6145/1.1</f>
        <v>0.7984712727272727</v>
      </c>
    </row>
    <row r="6146" spans="1:2">
      <c r="A6146">
        <f>Sheet1!A6146/1.1</f>
        <v>1.0034576363636363</v>
      </c>
      <c r="B6146">
        <f>Sheet1!B6146/1.1</f>
        <v>0.79847109090909085</v>
      </c>
    </row>
    <row r="6147" spans="1:2">
      <c r="A6147">
        <f>Sheet1!A6147/1.1</f>
        <v>1.0034539090909089</v>
      </c>
      <c r="B6147">
        <f>Sheet1!B6147/1.1</f>
        <v>0.79846257272727272</v>
      </c>
    </row>
    <row r="6148" spans="1:2">
      <c r="A6148">
        <f>Sheet1!A6148/1.1</f>
        <v>1.0034535454545452</v>
      </c>
      <c r="B6148">
        <f>Sheet1!B6148/1.1</f>
        <v>0.79845290909090905</v>
      </c>
    </row>
    <row r="6149" spans="1:2">
      <c r="A6149">
        <f>Sheet1!A6149/1.1</f>
        <v>1.0034533636363636</v>
      </c>
      <c r="B6149">
        <f>Sheet1!B6149/1.1</f>
        <v>0.79843987272727268</v>
      </c>
    </row>
    <row r="6150" spans="1:2">
      <c r="A6150">
        <f>Sheet1!A6150/1.1</f>
        <v>1.0034532727272727</v>
      </c>
      <c r="B6150">
        <f>Sheet1!B6150/1.1</f>
        <v>0.79843936363636359</v>
      </c>
    </row>
    <row r="6151" spans="1:2">
      <c r="A6151">
        <f>Sheet1!A6151/1.1</f>
        <v>1.0034429090909089</v>
      </c>
      <c r="B6151">
        <f>Sheet1!B6151/1.1</f>
        <v>0.79843331818181806</v>
      </c>
    </row>
    <row r="6152" spans="1:2">
      <c r="A6152">
        <f>Sheet1!A6152/1.1</f>
        <v>1.0034347272727273</v>
      </c>
      <c r="B6152">
        <f>Sheet1!B6152/1.1</f>
        <v>0.79841668181818171</v>
      </c>
    </row>
    <row r="6153" spans="1:2">
      <c r="A6153">
        <f>Sheet1!A6153/1.1</f>
        <v>1.0033962727272727</v>
      </c>
      <c r="B6153">
        <f>Sheet1!B6153/1.1</f>
        <v>0.79839532727272722</v>
      </c>
    </row>
    <row r="6154" spans="1:2">
      <c r="A6154">
        <f>Sheet1!A6154/1.1</f>
        <v>1.0033859999999999</v>
      </c>
      <c r="B6154">
        <f>Sheet1!B6154/1.1</f>
        <v>0.79839281818181806</v>
      </c>
    </row>
    <row r="6155" spans="1:2">
      <c r="A6155">
        <f>Sheet1!A6155/1.1</f>
        <v>1.0033751818181817</v>
      </c>
      <c r="B6155">
        <f>Sheet1!B6155/1.1</f>
        <v>0.7983836363636363</v>
      </c>
    </row>
    <row r="6156" spans="1:2">
      <c r="A6156">
        <f>Sheet1!A6156/1.1</f>
        <v>1.0033612727272725</v>
      </c>
      <c r="B6156">
        <f>Sheet1!B6156/1.1</f>
        <v>0.79837390909090911</v>
      </c>
    </row>
    <row r="6157" spans="1:2">
      <c r="A6157">
        <f>Sheet1!A6157/1.1</f>
        <v>1.003359818181818</v>
      </c>
      <c r="B6157">
        <f>Sheet1!B6157/1.1</f>
        <v>0.79837321818181806</v>
      </c>
    </row>
    <row r="6158" spans="1:2">
      <c r="A6158">
        <f>Sheet1!A6158/1.1</f>
        <v>1.0033521818181819</v>
      </c>
      <c r="B6158">
        <f>Sheet1!B6158/1.1</f>
        <v>0.79836045454545457</v>
      </c>
    </row>
    <row r="6159" spans="1:2">
      <c r="A6159">
        <f>Sheet1!A6159/1.1</f>
        <v>1.003341909090909</v>
      </c>
      <c r="B6159">
        <f>Sheet1!B6159/1.1</f>
        <v>0.79835978181818179</v>
      </c>
    </row>
    <row r="6160" spans="1:2">
      <c r="A6160">
        <f>Sheet1!A6160/1.1</f>
        <v>1.0033196363636363</v>
      </c>
      <c r="B6160">
        <f>Sheet1!B6160/1.1</f>
        <v>0.79835627272727272</v>
      </c>
    </row>
    <row r="6161" spans="1:2">
      <c r="A6161">
        <f>Sheet1!A6161/1.1</f>
        <v>1.0033114545454545</v>
      </c>
      <c r="B6161">
        <f>Sheet1!B6161/1.1</f>
        <v>0.79833713636363624</v>
      </c>
    </row>
    <row r="6162" spans="1:2">
      <c r="A6162">
        <f>Sheet1!A6162/1.1</f>
        <v>1.0033113636363635</v>
      </c>
      <c r="B6162">
        <f>Sheet1!B6162/1.1</f>
        <v>0.79833567272727268</v>
      </c>
    </row>
    <row r="6163" spans="1:2">
      <c r="A6163">
        <f>Sheet1!A6163/1.1</f>
        <v>1.003304909090909</v>
      </c>
      <c r="B6163">
        <f>Sheet1!B6163/1.1</f>
        <v>0.79833041818181816</v>
      </c>
    </row>
    <row r="6164" spans="1:2">
      <c r="A6164">
        <f>Sheet1!A6164/1.1</f>
        <v>1.003304</v>
      </c>
      <c r="B6164">
        <f>Sheet1!B6164/1.1</f>
        <v>0.79832249999999993</v>
      </c>
    </row>
    <row r="6165" spans="1:2">
      <c r="A6165">
        <f>Sheet1!A6165/1.1</f>
        <v>1.0033023636363636</v>
      </c>
      <c r="B6165">
        <f>Sheet1!B6165/1.1</f>
        <v>0.79832227272727263</v>
      </c>
    </row>
    <row r="6166" spans="1:2">
      <c r="A6166">
        <f>Sheet1!A6166/1.1</f>
        <v>1.0032985454545453</v>
      </c>
      <c r="B6166">
        <f>Sheet1!B6166/1.1</f>
        <v>0.79832039090909079</v>
      </c>
    </row>
    <row r="6167" spans="1:2">
      <c r="A6167">
        <f>Sheet1!A6167/1.1</f>
        <v>1.0032923636363635</v>
      </c>
      <c r="B6167">
        <f>Sheet1!B6167/1.1</f>
        <v>0.79832022727272722</v>
      </c>
    </row>
    <row r="6168" spans="1:2">
      <c r="A6168">
        <f>Sheet1!A6168/1.1</f>
        <v>1.003288818181818</v>
      </c>
      <c r="B6168">
        <f>Sheet1!B6168/1.1</f>
        <v>0.7983163636363636</v>
      </c>
    </row>
    <row r="6169" spans="1:2">
      <c r="A6169">
        <f>Sheet1!A6169/1.1</f>
        <v>1.0032857272727271</v>
      </c>
      <c r="B6169">
        <f>Sheet1!B6169/1.1</f>
        <v>0.79831318181818178</v>
      </c>
    </row>
    <row r="6170" spans="1:2">
      <c r="A6170">
        <f>Sheet1!A6170/1.1</f>
        <v>1.0032670909090908</v>
      </c>
      <c r="B6170">
        <f>Sheet1!B6170/1.1</f>
        <v>0.79828545454545441</v>
      </c>
    </row>
    <row r="6171" spans="1:2">
      <c r="A6171">
        <f>Sheet1!A6171/1.1</f>
        <v>1.0032594545454545</v>
      </c>
      <c r="B6171">
        <f>Sheet1!B6171/1.1</f>
        <v>0.79826630909090912</v>
      </c>
    </row>
    <row r="6172" spans="1:2">
      <c r="A6172">
        <f>Sheet1!A6172/1.1</f>
        <v>1.0032467272727272</v>
      </c>
      <c r="B6172">
        <f>Sheet1!B6172/1.1</f>
        <v>0.79824663636363635</v>
      </c>
    </row>
    <row r="6173" spans="1:2">
      <c r="A6173">
        <f>Sheet1!A6173/1.1</f>
        <v>1.0032462727272726</v>
      </c>
      <c r="B6173">
        <f>Sheet1!B6173/1.1</f>
        <v>0.79823727272727263</v>
      </c>
    </row>
    <row r="6174" spans="1:2">
      <c r="A6174">
        <f>Sheet1!A6174/1.1</f>
        <v>1.0032436363636363</v>
      </c>
      <c r="B6174">
        <f>Sheet1!B6174/1.1</f>
        <v>0.79823372727272723</v>
      </c>
    </row>
    <row r="6175" spans="1:2">
      <c r="A6175">
        <f>Sheet1!A6175/1.1</f>
        <v>1.0032415454545454</v>
      </c>
      <c r="B6175">
        <f>Sheet1!B6175/1.1</f>
        <v>0.79822554545454538</v>
      </c>
    </row>
    <row r="6176" spans="1:2">
      <c r="A6176">
        <f>Sheet1!A6176/1.1</f>
        <v>1.0032403636363636</v>
      </c>
      <c r="B6176">
        <f>Sheet1!B6176/1.1</f>
        <v>0.79821336363636353</v>
      </c>
    </row>
    <row r="6177" spans="1:2">
      <c r="A6177">
        <f>Sheet1!A6177/1.1</f>
        <v>1.0032272727272726</v>
      </c>
      <c r="B6177">
        <f>Sheet1!B6177/1.1</f>
        <v>0.79821281818181811</v>
      </c>
    </row>
    <row r="6178" spans="1:2">
      <c r="A6178">
        <f>Sheet1!A6178/1.1</f>
        <v>1.0032101818181818</v>
      </c>
      <c r="B6178">
        <f>Sheet1!B6178/1.1</f>
        <v>0.7982114545454545</v>
      </c>
    </row>
    <row r="6179" spans="1:2">
      <c r="A6179">
        <f>Sheet1!A6179/1.1</f>
        <v>1.0032035454545454</v>
      </c>
      <c r="B6179">
        <f>Sheet1!B6179/1.1</f>
        <v>0.79820763636363634</v>
      </c>
    </row>
    <row r="6180" spans="1:2">
      <c r="A6180">
        <f>Sheet1!A6180/1.1</f>
        <v>1.0031996363636364</v>
      </c>
      <c r="B6180">
        <f>Sheet1!B6180/1.1</f>
        <v>0.79819690909090901</v>
      </c>
    </row>
    <row r="6181" spans="1:2">
      <c r="A6181">
        <f>Sheet1!A6181/1.1</f>
        <v>1.0031988181818181</v>
      </c>
      <c r="B6181">
        <f>Sheet1!B6181/1.1</f>
        <v>0.79819560000000001</v>
      </c>
    </row>
    <row r="6182" spans="1:2">
      <c r="A6182">
        <f>Sheet1!A6182/1.1</f>
        <v>1.0031983636363635</v>
      </c>
      <c r="B6182">
        <f>Sheet1!B6182/1.1</f>
        <v>0.79819278181818176</v>
      </c>
    </row>
    <row r="6183" spans="1:2">
      <c r="A6183">
        <f>Sheet1!A6183/1.1</f>
        <v>1.0031958181818181</v>
      </c>
      <c r="B6183">
        <f>Sheet1!B6183/1.1</f>
        <v>0.79817463636363639</v>
      </c>
    </row>
    <row r="6184" spans="1:2">
      <c r="A6184">
        <f>Sheet1!A6184/1.1</f>
        <v>1.0031782727272727</v>
      </c>
      <c r="B6184">
        <f>Sheet1!B6184/1.1</f>
        <v>0.79816585454545452</v>
      </c>
    </row>
    <row r="6185" spans="1:2">
      <c r="A6185">
        <f>Sheet1!A6185/1.1</f>
        <v>1.0031761818181819</v>
      </c>
      <c r="B6185">
        <f>Sheet1!B6185/1.1</f>
        <v>0.79816254545454535</v>
      </c>
    </row>
    <row r="6186" spans="1:2">
      <c r="A6186">
        <f>Sheet1!A6186/1.1</f>
        <v>1.0031683636363635</v>
      </c>
      <c r="B6186">
        <f>Sheet1!B6186/1.1</f>
        <v>0.79816154545454532</v>
      </c>
    </row>
    <row r="6187" spans="1:2">
      <c r="A6187">
        <f>Sheet1!A6187/1.1</f>
        <v>1.0031661818181818</v>
      </c>
      <c r="B6187">
        <f>Sheet1!B6187/1.1</f>
        <v>0.79815469090909086</v>
      </c>
    </row>
    <row r="6188" spans="1:2">
      <c r="A6188">
        <f>Sheet1!A6188/1.1</f>
        <v>1.0031627272727273</v>
      </c>
      <c r="B6188">
        <f>Sheet1!B6188/1.1</f>
        <v>0.79815218181818171</v>
      </c>
    </row>
    <row r="6189" spans="1:2">
      <c r="A6189">
        <f>Sheet1!A6189/1.1</f>
        <v>1.0031604545454544</v>
      </c>
      <c r="B6189">
        <f>Sheet1!B6189/1.1</f>
        <v>0.7981282999999999</v>
      </c>
    </row>
    <row r="6190" spans="1:2">
      <c r="A6190">
        <f>Sheet1!A6190/1.1</f>
        <v>1.0031477272727272</v>
      </c>
      <c r="B6190">
        <f>Sheet1!B6190/1.1</f>
        <v>0.79812445454545455</v>
      </c>
    </row>
    <row r="6191" spans="1:2">
      <c r="A6191">
        <f>Sheet1!A6191/1.1</f>
        <v>1.0031468181818182</v>
      </c>
      <c r="B6191">
        <f>Sheet1!B6191/1.1</f>
        <v>0.7981131818181818</v>
      </c>
    </row>
    <row r="6192" spans="1:2">
      <c r="A6192">
        <f>Sheet1!A6192/1.1</f>
        <v>1.0031364545454546</v>
      </c>
      <c r="B6192">
        <f>Sheet1!B6192/1.1</f>
        <v>0.7981072272727272</v>
      </c>
    </row>
    <row r="6193" spans="1:2">
      <c r="A6193">
        <f>Sheet1!A6193/1.1</f>
        <v>1.0031260909090909</v>
      </c>
      <c r="B6193">
        <f>Sheet1!B6193/1.1</f>
        <v>0.79809941818181807</v>
      </c>
    </row>
    <row r="6194" spans="1:2">
      <c r="A6194">
        <f>Sheet1!A6194/1.1</f>
        <v>1.0031175454545453</v>
      </c>
      <c r="B6194">
        <f>Sheet1!B6194/1.1</f>
        <v>0.79809799999999997</v>
      </c>
    </row>
    <row r="6195" spans="1:2">
      <c r="A6195">
        <f>Sheet1!A6195/1.1</f>
        <v>1.0031100909090909</v>
      </c>
      <c r="B6195">
        <f>Sheet1!B6195/1.1</f>
        <v>0.79808918181818178</v>
      </c>
    </row>
    <row r="6196" spans="1:2">
      <c r="A6196">
        <f>Sheet1!A6196/1.1</f>
        <v>1.0031061818181817</v>
      </c>
      <c r="B6196">
        <f>Sheet1!B6196/1.1</f>
        <v>0.79808318181818183</v>
      </c>
    </row>
    <row r="6197" spans="1:2">
      <c r="A6197">
        <f>Sheet1!A6197/1.1</f>
        <v>1.0031033636363635</v>
      </c>
      <c r="B6197">
        <f>Sheet1!B6197/1.1</f>
        <v>0.79807090909090905</v>
      </c>
    </row>
    <row r="6198" spans="1:2">
      <c r="A6198">
        <f>Sheet1!A6198/1.1</f>
        <v>1.003097818181818</v>
      </c>
      <c r="B6198">
        <f>Sheet1!B6198/1.1</f>
        <v>0.79806159999999993</v>
      </c>
    </row>
    <row r="6199" spans="1:2">
      <c r="A6199">
        <f>Sheet1!A6199/1.1</f>
        <v>1.0030975454545454</v>
      </c>
      <c r="B6199">
        <f>Sheet1!B6199/1.1</f>
        <v>0.79801776363636356</v>
      </c>
    </row>
    <row r="6200" spans="1:2">
      <c r="A6200">
        <f>Sheet1!A6200/1.1</f>
        <v>1.0030967272727271</v>
      </c>
      <c r="B6200">
        <f>Sheet1!B6200/1.1</f>
        <v>0.79797399999999996</v>
      </c>
    </row>
    <row r="6201" spans="1:2">
      <c r="A6201">
        <f>Sheet1!A6201/1.1</f>
        <v>1.0030757272727271</v>
      </c>
      <c r="B6201">
        <f>Sheet1!B6201/1.1</f>
        <v>0.79795690909090899</v>
      </c>
    </row>
    <row r="6202" spans="1:2">
      <c r="A6202">
        <f>Sheet1!A6202/1.1</f>
        <v>1.0030740909090909</v>
      </c>
      <c r="B6202">
        <f>Sheet1!B6202/1.1</f>
        <v>0.79795099999999997</v>
      </c>
    </row>
    <row r="6203" spans="1:2">
      <c r="A6203">
        <f>Sheet1!A6203/1.1</f>
        <v>1.0030677272727271</v>
      </c>
      <c r="B6203">
        <f>Sheet1!B6203/1.1</f>
        <v>0.79794190909090901</v>
      </c>
    </row>
    <row r="6204" spans="1:2">
      <c r="A6204">
        <f>Sheet1!A6204/1.1</f>
        <v>1.0030625454545452</v>
      </c>
      <c r="B6204">
        <f>Sheet1!B6204/1.1</f>
        <v>0.79793290909090908</v>
      </c>
    </row>
    <row r="6205" spans="1:2">
      <c r="A6205">
        <f>Sheet1!A6205/1.1</f>
        <v>1.0030400909090909</v>
      </c>
      <c r="B6205">
        <f>Sheet1!B6205/1.1</f>
        <v>0.79792559090909088</v>
      </c>
    </row>
    <row r="6206" spans="1:2">
      <c r="A6206">
        <f>Sheet1!A6206/1.1</f>
        <v>1.0030367272727272</v>
      </c>
      <c r="B6206">
        <f>Sheet1!B6206/1.1</f>
        <v>0.79790250909090898</v>
      </c>
    </row>
    <row r="6207" spans="1:2">
      <c r="A6207">
        <f>Sheet1!A6207/1.1</f>
        <v>1.0030303636363636</v>
      </c>
      <c r="B6207">
        <f>Sheet1!B6207/1.1</f>
        <v>0.79789072727272725</v>
      </c>
    </row>
    <row r="6208" spans="1:2">
      <c r="A6208">
        <f>Sheet1!A6208/1.1</f>
        <v>1.0030268181818183</v>
      </c>
      <c r="B6208">
        <f>Sheet1!B6208/1.1</f>
        <v>0.79788830909090902</v>
      </c>
    </row>
    <row r="6209" spans="1:2">
      <c r="A6209">
        <f>Sheet1!A6209/1.1</f>
        <v>1.0030214545454543</v>
      </c>
      <c r="B6209">
        <f>Sheet1!B6209/1.1</f>
        <v>0.79788499999999996</v>
      </c>
    </row>
    <row r="6210" spans="1:2">
      <c r="A6210">
        <f>Sheet1!A6210/1.1</f>
        <v>1.0030109999999999</v>
      </c>
      <c r="B6210">
        <f>Sheet1!B6210/1.1</f>
        <v>0.79788294545454541</v>
      </c>
    </row>
    <row r="6211" spans="1:2">
      <c r="A6211">
        <f>Sheet1!A6211/1.1</f>
        <v>1.0030075454545453</v>
      </c>
      <c r="B6211">
        <f>Sheet1!B6211/1.1</f>
        <v>0.79788199999999987</v>
      </c>
    </row>
    <row r="6212" spans="1:2">
      <c r="A6212">
        <f>Sheet1!A6212/1.1</f>
        <v>1.0030035454545454</v>
      </c>
      <c r="B6212">
        <f>Sheet1!B6212/1.1</f>
        <v>0.79787609090909084</v>
      </c>
    </row>
    <row r="6213" spans="1:2">
      <c r="A6213">
        <f>Sheet1!A6213/1.1</f>
        <v>1.0030027272727271</v>
      </c>
      <c r="B6213">
        <f>Sheet1!B6213/1.1</f>
        <v>0.79787581818181808</v>
      </c>
    </row>
    <row r="6214" spans="1:2">
      <c r="A6214">
        <f>Sheet1!A6214/1.1</f>
        <v>1.0029985454545454</v>
      </c>
      <c r="B6214">
        <f>Sheet1!B6214/1.1</f>
        <v>0.79784899999999992</v>
      </c>
    </row>
    <row r="6215" spans="1:2">
      <c r="A6215">
        <f>Sheet1!A6215/1.1</f>
        <v>1.0029981818181817</v>
      </c>
      <c r="B6215">
        <f>Sheet1!B6215/1.1</f>
        <v>0.79784699999999997</v>
      </c>
    </row>
    <row r="6216" spans="1:2">
      <c r="A6216">
        <f>Sheet1!A6216/1.1</f>
        <v>1.002990909090909</v>
      </c>
      <c r="B6216">
        <f>Sheet1!B6216/1.1</f>
        <v>0.79784190909090902</v>
      </c>
    </row>
    <row r="6217" spans="1:2">
      <c r="A6217">
        <f>Sheet1!A6217/1.1</f>
        <v>1.0029884545454546</v>
      </c>
      <c r="B6217">
        <f>Sheet1!B6217/1.1</f>
        <v>0.7978370545454545</v>
      </c>
    </row>
    <row r="6218" spans="1:2">
      <c r="A6218">
        <f>Sheet1!A6218/1.1</f>
        <v>1.0029841818181817</v>
      </c>
      <c r="B6218">
        <f>Sheet1!B6218/1.1</f>
        <v>0.79783199999999999</v>
      </c>
    </row>
    <row r="6219" spans="1:2">
      <c r="A6219">
        <f>Sheet1!A6219/1.1</f>
        <v>1.002964909090909</v>
      </c>
      <c r="B6219">
        <f>Sheet1!B6219/1.1</f>
        <v>0.79780999999999991</v>
      </c>
    </row>
    <row r="6220" spans="1:2">
      <c r="A6220">
        <f>Sheet1!A6220/1.1</f>
        <v>1.0029620909090908</v>
      </c>
      <c r="B6220">
        <f>Sheet1!B6220/1.1</f>
        <v>0.79779895454545446</v>
      </c>
    </row>
    <row r="6221" spans="1:2">
      <c r="A6221">
        <f>Sheet1!A6221/1.1</f>
        <v>1.0029522727272726</v>
      </c>
      <c r="B6221">
        <f>Sheet1!B6221/1.1</f>
        <v>0.7977698636363636</v>
      </c>
    </row>
    <row r="6222" spans="1:2">
      <c r="A6222">
        <f>Sheet1!A6222/1.1</f>
        <v>1.0029491818181817</v>
      </c>
      <c r="B6222">
        <f>Sheet1!B6222/1.1</f>
        <v>0.79776021818181808</v>
      </c>
    </row>
    <row r="6223" spans="1:2">
      <c r="A6223">
        <f>Sheet1!A6223/1.1</f>
        <v>1.0029475454545453</v>
      </c>
      <c r="B6223">
        <f>Sheet1!B6223/1.1</f>
        <v>0.79775645454545452</v>
      </c>
    </row>
    <row r="6224" spans="1:2">
      <c r="A6224">
        <f>Sheet1!A6224/1.1</f>
        <v>1.002945818181818</v>
      </c>
      <c r="B6224">
        <f>Sheet1!B6224/1.1</f>
        <v>0.79773057272727266</v>
      </c>
    </row>
    <row r="6225" spans="1:2">
      <c r="A6225">
        <f>Sheet1!A6225/1.1</f>
        <v>1.0029451818181818</v>
      </c>
      <c r="B6225">
        <f>Sheet1!B6225/1.1</f>
        <v>0.79772881818181818</v>
      </c>
    </row>
    <row r="6226" spans="1:2">
      <c r="A6226">
        <f>Sheet1!A6226/1.1</f>
        <v>1.0029244545454545</v>
      </c>
      <c r="B6226">
        <f>Sheet1!B6226/1.1</f>
        <v>0.79770602727272721</v>
      </c>
    </row>
    <row r="6227" spans="1:2">
      <c r="A6227">
        <f>Sheet1!A6227/1.1</f>
        <v>1.0029006363636364</v>
      </c>
      <c r="B6227">
        <f>Sheet1!B6227/1.1</f>
        <v>0.79769914545454546</v>
      </c>
    </row>
    <row r="6228" spans="1:2">
      <c r="A6228">
        <f>Sheet1!A6228/1.1</f>
        <v>1.0028983636363635</v>
      </c>
      <c r="B6228">
        <f>Sheet1!B6228/1.1</f>
        <v>0.79768872727272722</v>
      </c>
    </row>
    <row r="6229" spans="1:2">
      <c r="A6229">
        <f>Sheet1!A6229/1.1</f>
        <v>1.0028906363636363</v>
      </c>
      <c r="B6229">
        <f>Sheet1!B6229/1.1</f>
        <v>0.79767812727272724</v>
      </c>
    </row>
    <row r="6230" spans="1:2">
      <c r="A6230">
        <f>Sheet1!A6230/1.1</f>
        <v>1.0028896363636361</v>
      </c>
      <c r="B6230">
        <f>Sheet1!B6230/1.1</f>
        <v>0.79767487272727267</v>
      </c>
    </row>
    <row r="6231" spans="1:2">
      <c r="A6231">
        <f>Sheet1!A6231/1.1</f>
        <v>1.002883909090909</v>
      </c>
      <c r="B6231">
        <f>Sheet1!B6231/1.1</f>
        <v>0.79765959090909089</v>
      </c>
    </row>
    <row r="6232" spans="1:2">
      <c r="A6232">
        <f>Sheet1!A6232/1.1</f>
        <v>1.002875</v>
      </c>
      <c r="B6232">
        <f>Sheet1!B6232/1.1</f>
        <v>0.79765745454545445</v>
      </c>
    </row>
    <row r="6233" spans="1:2">
      <c r="A6233">
        <f>Sheet1!A6233/1.1</f>
        <v>1.0028736363636364</v>
      </c>
      <c r="B6233">
        <f>Sheet1!B6233/1.1</f>
        <v>0.79763640000000002</v>
      </c>
    </row>
    <row r="6234" spans="1:2">
      <c r="A6234">
        <f>Sheet1!A6234/1.1</f>
        <v>1.0028705454545455</v>
      </c>
      <c r="B6234">
        <f>Sheet1!B6234/1.1</f>
        <v>0.79763345454545442</v>
      </c>
    </row>
    <row r="6235" spans="1:2">
      <c r="A6235">
        <f>Sheet1!A6235/1.1</f>
        <v>1.0028629090909091</v>
      </c>
      <c r="B6235">
        <f>Sheet1!B6235/1.1</f>
        <v>0.79763045454545456</v>
      </c>
    </row>
    <row r="6236" spans="1:2">
      <c r="A6236">
        <f>Sheet1!A6236/1.1</f>
        <v>1.0028605454545454</v>
      </c>
      <c r="B6236">
        <f>Sheet1!B6236/1.1</f>
        <v>0.7976173636363636</v>
      </c>
    </row>
    <row r="6237" spans="1:2">
      <c r="A6237">
        <f>Sheet1!A6237/1.1</f>
        <v>1.002857818181818</v>
      </c>
      <c r="B6237">
        <f>Sheet1!B6237/1.1</f>
        <v>0.79761718181818175</v>
      </c>
    </row>
    <row r="6238" spans="1:2">
      <c r="A6238">
        <f>Sheet1!A6238/1.1</f>
        <v>1.0028567272727273</v>
      </c>
      <c r="B6238">
        <f>Sheet1!B6238/1.1</f>
        <v>0.79761090909090904</v>
      </c>
    </row>
    <row r="6239" spans="1:2">
      <c r="A6239">
        <f>Sheet1!A6239/1.1</f>
        <v>1.0028477272727272</v>
      </c>
      <c r="B6239">
        <f>Sheet1!B6239/1.1</f>
        <v>0.79760729999999991</v>
      </c>
    </row>
    <row r="6240" spans="1:2">
      <c r="A6240">
        <f>Sheet1!A6240/1.1</f>
        <v>1.0028432727272727</v>
      </c>
      <c r="B6240">
        <f>Sheet1!B6240/1.1</f>
        <v>0.79760699999999995</v>
      </c>
    </row>
    <row r="6241" spans="1:2">
      <c r="A6241">
        <f>Sheet1!A6241/1.1</f>
        <v>1.0028343636363635</v>
      </c>
      <c r="B6241">
        <f>Sheet1!B6241/1.1</f>
        <v>0.79758476363636355</v>
      </c>
    </row>
    <row r="6242" spans="1:2">
      <c r="A6242">
        <f>Sheet1!A6242/1.1</f>
        <v>1.0028339090909091</v>
      </c>
      <c r="B6242">
        <f>Sheet1!B6242/1.1</f>
        <v>0.79758227272727267</v>
      </c>
    </row>
    <row r="6243" spans="1:2">
      <c r="A6243">
        <f>Sheet1!A6243/1.1</f>
        <v>1.0028213636363636</v>
      </c>
      <c r="B6243">
        <f>Sheet1!B6243/1.1</f>
        <v>0.79758194545454542</v>
      </c>
    </row>
    <row r="6244" spans="1:2">
      <c r="A6244">
        <f>Sheet1!A6244/1.1</f>
        <v>1.0028005454545454</v>
      </c>
      <c r="B6244">
        <f>Sheet1!B6244/1.1</f>
        <v>0.79757427272727266</v>
      </c>
    </row>
    <row r="6245" spans="1:2">
      <c r="A6245">
        <f>Sheet1!A6245/1.1</f>
        <v>1.0027976363636364</v>
      </c>
      <c r="B6245">
        <f>Sheet1!B6245/1.1</f>
        <v>0.79757390909090908</v>
      </c>
    </row>
    <row r="6246" spans="1:2">
      <c r="A6246">
        <f>Sheet1!A6246/1.1</f>
        <v>1.0027874545454545</v>
      </c>
      <c r="B6246">
        <f>Sheet1!B6246/1.1</f>
        <v>0.79757067272727267</v>
      </c>
    </row>
    <row r="6247" spans="1:2">
      <c r="A6247">
        <f>Sheet1!A6247/1.1</f>
        <v>1.0027799090909091</v>
      </c>
      <c r="B6247">
        <f>Sheet1!B6247/1.1</f>
        <v>0.7975607545454545</v>
      </c>
    </row>
    <row r="6248" spans="1:2">
      <c r="A6248">
        <f>Sheet1!A6248/1.1</f>
        <v>1.0027715454545454</v>
      </c>
      <c r="B6248">
        <f>Sheet1!B6248/1.1</f>
        <v>0.79753863636363631</v>
      </c>
    </row>
    <row r="6249" spans="1:2">
      <c r="A6249">
        <f>Sheet1!A6249/1.1</f>
        <v>1.0027693636363635</v>
      </c>
      <c r="B6249">
        <f>Sheet1!B6249/1.1</f>
        <v>0.79752836363636359</v>
      </c>
    </row>
    <row r="6250" spans="1:2">
      <c r="A6250">
        <f>Sheet1!A6250/1.1</f>
        <v>1.0027590909090909</v>
      </c>
      <c r="B6250">
        <f>Sheet1!B6250/1.1</f>
        <v>0.79751296363636359</v>
      </c>
    </row>
    <row r="6251" spans="1:2">
      <c r="A6251">
        <f>Sheet1!A6251/1.1</f>
        <v>1.0027546363636364</v>
      </c>
      <c r="B6251">
        <f>Sheet1!B6251/1.1</f>
        <v>0.79751154545454539</v>
      </c>
    </row>
    <row r="6252" spans="1:2">
      <c r="A6252">
        <f>Sheet1!A6252/1.1</f>
        <v>1.0027451818181816</v>
      </c>
      <c r="B6252">
        <f>Sheet1!B6252/1.1</f>
        <v>0.79750563636363636</v>
      </c>
    </row>
    <row r="6253" spans="1:2">
      <c r="A6253">
        <f>Sheet1!A6253/1.1</f>
        <v>1.0027426363636363</v>
      </c>
      <c r="B6253">
        <f>Sheet1!B6253/1.1</f>
        <v>0.79750532727272716</v>
      </c>
    </row>
    <row r="6254" spans="1:2">
      <c r="A6254">
        <f>Sheet1!A6254/1.1</f>
        <v>1.0027392727272726</v>
      </c>
      <c r="B6254">
        <f>Sheet1!B6254/1.1</f>
        <v>0.79749799999999993</v>
      </c>
    </row>
    <row r="6255" spans="1:2">
      <c r="A6255">
        <f>Sheet1!A6255/1.1</f>
        <v>1.0027325454545455</v>
      </c>
      <c r="B6255">
        <f>Sheet1!B6255/1.1</f>
        <v>0.79749605454545447</v>
      </c>
    </row>
    <row r="6256" spans="1:2">
      <c r="A6256">
        <f>Sheet1!A6256/1.1</f>
        <v>1.0027229090909091</v>
      </c>
      <c r="B6256">
        <f>Sheet1!B6256/1.1</f>
        <v>0.79749269999999994</v>
      </c>
    </row>
    <row r="6257" spans="1:2">
      <c r="A6257">
        <f>Sheet1!A6257/1.1</f>
        <v>1.0027209090909088</v>
      </c>
      <c r="B6257">
        <f>Sheet1!B6257/1.1</f>
        <v>0.79748505454545449</v>
      </c>
    </row>
    <row r="6258" spans="1:2">
      <c r="A6258">
        <f>Sheet1!A6258/1.1</f>
        <v>1.0027039999999998</v>
      </c>
      <c r="B6258">
        <f>Sheet1!B6258/1.1</f>
        <v>0.79747086363636355</v>
      </c>
    </row>
    <row r="6259" spans="1:2">
      <c r="A6259">
        <f>Sheet1!A6259/1.1</f>
        <v>1.0027015454545454</v>
      </c>
      <c r="B6259">
        <f>Sheet1!B6259/1.1</f>
        <v>0.79746842727272715</v>
      </c>
    </row>
    <row r="6260" spans="1:2">
      <c r="A6260">
        <f>Sheet1!A6260/1.1</f>
        <v>1.0026981818181817</v>
      </c>
      <c r="B6260">
        <f>Sheet1!B6260/1.1</f>
        <v>0.79746614545454542</v>
      </c>
    </row>
    <row r="6261" spans="1:2">
      <c r="A6261">
        <f>Sheet1!A6261/1.1</f>
        <v>1.0026952727272727</v>
      </c>
      <c r="B6261">
        <f>Sheet1!B6261/1.1</f>
        <v>0.79743759090909083</v>
      </c>
    </row>
    <row r="6262" spans="1:2">
      <c r="A6262">
        <f>Sheet1!A6262/1.1</f>
        <v>1.0026935454545454</v>
      </c>
      <c r="B6262">
        <f>Sheet1!B6262/1.1</f>
        <v>0.79743585454545451</v>
      </c>
    </row>
    <row r="6263" spans="1:2">
      <c r="A6263">
        <f>Sheet1!A6263/1.1</f>
        <v>1.0026872727272726</v>
      </c>
      <c r="B6263">
        <f>Sheet1!B6263/1.1</f>
        <v>0.79743181818181819</v>
      </c>
    </row>
    <row r="6264" spans="1:2">
      <c r="A6264">
        <f>Sheet1!A6264/1.1</f>
        <v>1.0026843636363636</v>
      </c>
      <c r="B6264">
        <f>Sheet1!B6264/1.1</f>
        <v>0.79742863636363626</v>
      </c>
    </row>
    <row r="6265" spans="1:2">
      <c r="A6265">
        <f>Sheet1!A6265/1.1</f>
        <v>1.0026834545454546</v>
      </c>
      <c r="B6265">
        <f>Sheet1!B6265/1.1</f>
        <v>0.7974283636363636</v>
      </c>
    </row>
    <row r="6266" spans="1:2">
      <c r="A6266">
        <f>Sheet1!A6266/1.1</f>
        <v>1.0026768181818182</v>
      </c>
      <c r="B6266">
        <f>Sheet1!B6266/1.1</f>
        <v>0.79741196363636357</v>
      </c>
    </row>
    <row r="6267" spans="1:2">
      <c r="A6267">
        <f>Sheet1!A6267/1.1</f>
        <v>1.0026695454545453</v>
      </c>
      <c r="B6267">
        <f>Sheet1!B6267/1.1</f>
        <v>0.79740454545454531</v>
      </c>
    </row>
    <row r="6268" spans="1:2">
      <c r="A6268">
        <f>Sheet1!A6268/1.1</f>
        <v>1.0026614545454544</v>
      </c>
      <c r="B6268">
        <f>Sheet1!B6268/1.1</f>
        <v>0.79739077272727266</v>
      </c>
    </row>
    <row r="6269" spans="1:2">
      <c r="A6269">
        <f>Sheet1!A6269/1.1</f>
        <v>1.0026537272727272</v>
      </c>
      <c r="B6269">
        <f>Sheet1!B6269/1.1</f>
        <v>0.79738490909090898</v>
      </c>
    </row>
    <row r="6270" spans="1:2">
      <c r="A6270">
        <f>Sheet1!A6270/1.1</f>
        <v>1.0026526363636363</v>
      </c>
      <c r="B6270">
        <f>Sheet1!B6270/1.1</f>
        <v>0.79738297272727265</v>
      </c>
    </row>
    <row r="6271" spans="1:2">
      <c r="A6271">
        <f>Sheet1!A6271/1.1</f>
        <v>1.0026465454545455</v>
      </c>
      <c r="B6271">
        <f>Sheet1!B6271/1.1</f>
        <v>0.79737509090909087</v>
      </c>
    </row>
    <row r="6272" spans="1:2">
      <c r="A6272">
        <f>Sheet1!A6272/1.1</f>
        <v>1.0026428181818181</v>
      </c>
      <c r="B6272">
        <f>Sheet1!B6272/1.1</f>
        <v>0.79736690909090902</v>
      </c>
    </row>
    <row r="6273" spans="1:2">
      <c r="A6273">
        <f>Sheet1!A6273/1.1</f>
        <v>1.002641818181818</v>
      </c>
      <c r="B6273">
        <f>Sheet1!B6273/1.1</f>
        <v>0.79735132727272717</v>
      </c>
    </row>
    <row r="6274" spans="1:2">
      <c r="A6274">
        <f>Sheet1!A6274/1.1</f>
        <v>1.0026164545454546</v>
      </c>
      <c r="B6274">
        <f>Sheet1!B6274/1.1</f>
        <v>0.79734422727272714</v>
      </c>
    </row>
    <row r="6275" spans="1:2">
      <c r="A6275">
        <f>Sheet1!A6275/1.1</f>
        <v>1.0026158181818181</v>
      </c>
      <c r="B6275">
        <f>Sheet1!B6275/1.1</f>
        <v>0.79733659090909093</v>
      </c>
    </row>
    <row r="6276" spans="1:2">
      <c r="A6276">
        <f>Sheet1!A6276/1.1</f>
        <v>1.0026135454545453</v>
      </c>
      <c r="B6276">
        <f>Sheet1!B6276/1.1</f>
        <v>0.79732281818181805</v>
      </c>
    </row>
    <row r="6277" spans="1:2">
      <c r="A6277">
        <f>Sheet1!A6277/1.1</f>
        <v>1.0026106363636362</v>
      </c>
      <c r="B6277">
        <f>Sheet1!B6277/1.1</f>
        <v>0.79732072727272718</v>
      </c>
    </row>
    <row r="6278" spans="1:2">
      <c r="A6278">
        <f>Sheet1!A6278/1.1</f>
        <v>1.0026078181818181</v>
      </c>
      <c r="B6278">
        <f>Sheet1!B6278/1.1</f>
        <v>0.79731281818181809</v>
      </c>
    </row>
    <row r="6279" spans="1:2">
      <c r="A6279">
        <f>Sheet1!A6279/1.1</f>
        <v>1.0025989090909089</v>
      </c>
      <c r="B6279">
        <f>Sheet1!B6279/1.1</f>
        <v>0.79730478181818176</v>
      </c>
    </row>
    <row r="6280" spans="1:2">
      <c r="A6280">
        <f>Sheet1!A6280/1.1</f>
        <v>1.0025950909090908</v>
      </c>
      <c r="B6280">
        <f>Sheet1!B6280/1.1</f>
        <v>0.7973021272727272</v>
      </c>
    </row>
    <row r="6281" spans="1:2">
      <c r="A6281">
        <f>Sheet1!A6281/1.1</f>
        <v>1.0025929090909091</v>
      </c>
      <c r="B6281">
        <f>Sheet1!B6281/1.1</f>
        <v>0.79729981818181805</v>
      </c>
    </row>
    <row r="6282" spans="1:2">
      <c r="A6282">
        <f>Sheet1!A6282/1.1</f>
        <v>1.0025895454545453</v>
      </c>
      <c r="B6282">
        <f>Sheet1!B6282/1.1</f>
        <v>0.79729568181818178</v>
      </c>
    </row>
    <row r="6283" spans="1:2">
      <c r="A6283">
        <f>Sheet1!A6283/1.1</f>
        <v>1.0025815454545455</v>
      </c>
      <c r="B6283">
        <f>Sheet1!B6283/1.1</f>
        <v>0.79729090909090905</v>
      </c>
    </row>
    <row r="6284" spans="1:2">
      <c r="A6284">
        <f>Sheet1!A6284/1.1</f>
        <v>1.0025812727272725</v>
      </c>
      <c r="B6284">
        <f>Sheet1!B6284/1.1</f>
        <v>0.79728278181818169</v>
      </c>
    </row>
    <row r="6285" spans="1:2">
      <c r="A6285">
        <f>Sheet1!A6285/1.1</f>
        <v>1.0025743636363635</v>
      </c>
      <c r="B6285">
        <f>Sheet1!B6285/1.1</f>
        <v>0.79728190909090901</v>
      </c>
    </row>
    <row r="6286" spans="1:2">
      <c r="A6286">
        <f>Sheet1!A6286/1.1</f>
        <v>1.0025579090909089</v>
      </c>
      <c r="B6286">
        <f>Sheet1!B6286/1.1</f>
        <v>0.79727981818181815</v>
      </c>
    </row>
    <row r="6287" spans="1:2">
      <c r="A6287">
        <f>Sheet1!A6287/1.1</f>
        <v>1.0025549090909092</v>
      </c>
      <c r="B6287">
        <f>Sheet1!B6287/1.1</f>
        <v>0.79727499999999996</v>
      </c>
    </row>
    <row r="6288" spans="1:2">
      <c r="A6288">
        <f>Sheet1!A6288/1.1</f>
        <v>1.0025457272727272</v>
      </c>
      <c r="B6288">
        <f>Sheet1!B6288/1.1</f>
        <v>0.79726815454545452</v>
      </c>
    </row>
    <row r="6289" spans="1:2">
      <c r="A6289">
        <f>Sheet1!A6289/1.1</f>
        <v>1.002543909090909</v>
      </c>
      <c r="B6289">
        <f>Sheet1!B6289/1.1</f>
        <v>0.7972609454545454</v>
      </c>
    </row>
    <row r="6290" spans="1:2">
      <c r="A6290">
        <f>Sheet1!A6290/1.1</f>
        <v>1.002530818181818</v>
      </c>
      <c r="B6290">
        <f>Sheet1!B6290/1.1</f>
        <v>0.79725839999999992</v>
      </c>
    </row>
    <row r="6291" spans="1:2">
      <c r="A6291">
        <f>Sheet1!A6291/1.1</f>
        <v>1.002530818181818</v>
      </c>
      <c r="B6291">
        <f>Sheet1!B6291/1.1</f>
        <v>0.79725445454545452</v>
      </c>
    </row>
    <row r="6292" spans="1:2">
      <c r="A6292">
        <f>Sheet1!A6292/1.1</f>
        <v>1.0025292727272728</v>
      </c>
      <c r="B6292">
        <f>Sheet1!B6292/1.1</f>
        <v>0.79722127272727272</v>
      </c>
    </row>
    <row r="6293" spans="1:2">
      <c r="A6293">
        <f>Sheet1!A6293/1.1</f>
        <v>1.0025292727272728</v>
      </c>
      <c r="B6293">
        <f>Sheet1!B6293/1.1</f>
        <v>0.79721450909090896</v>
      </c>
    </row>
    <row r="6294" spans="1:2">
      <c r="A6294">
        <f>Sheet1!A6294/1.1</f>
        <v>1.0025290909090907</v>
      </c>
      <c r="B6294">
        <f>Sheet1!B6294/1.1</f>
        <v>0.79720554545454547</v>
      </c>
    </row>
    <row r="6295" spans="1:2">
      <c r="A6295">
        <f>Sheet1!A6295/1.1</f>
        <v>1.0025249999999999</v>
      </c>
      <c r="B6295">
        <f>Sheet1!B6295/1.1</f>
        <v>0.79719227272727267</v>
      </c>
    </row>
    <row r="6296" spans="1:2">
      <c r="A6296">
        <f>Sheet1!A6296/1.1</f>
        <v>1.0025178181818182</v>
      </c>
      <c r="B6296">
        <f>Sheet1!B6296/1.1</f>
        <v>0.79718903636363636</v>
      </c>
    </row>
    <row r="6297" spans="1:2">
      <c r="A6297">
        <f>Sheet1!A6297/1.1</f>
        <v>1.0025166363636362</v>
      </c>
      <c r="B6297">
        <f>Sheet1!B6297/1.1</f>
        <v>0.79718784545454546</v>
      </c>
    </row>
    <row r="6298" spans="1:2">
      <c r="A6298">
        <f>Sheet1!A6298/1.1</f>
        <v>1.0024975454545455</v>
      </c>
      <c r="B6298">
        <f>Sheet1!B6298/1.1</f>
        <v>0.79717131818181819</v>
      </c>
    </row>
    <row r="6299" spans="1:2">
      <c r="A6299">
        <f>Sheet1!A6299/1.1</f>
        <v>1.0024823636363636</v>
      </c>
      <c r="B6299">
        <f>Sheet1!B6299/1.1</f>
        <v>0.79716823636363632</v>
      </c>
    </row>
    <row r="6300" spans="1:2">
      <c r="A6300">
        <f>Sheet1!A6300/1.1</f>
        <v>1.0024806363636363</v>
      </c>
      <c r="B6300">
        <f>Sheet1!B6300/1.1</f>
        <v>0.79716645454545454</v>
      </c>
    </row>
    <row r="6301" spans="1:2">
      <c r="A6301">
        <f>Sheet1!A6301/1.1</f>
        <v>1.0024744545454545</v>
      </c>
      <c r="B6301">
        <f>Sheet1!B6301/1.1</f>
        <v>0.79716527272727267</v>
      </c>
    </row>
    <row r="6302" spans="1:2">
      <c r="A6302">
        <f>Sheet1!A6302/1.1</f>
        <v>1.0024737272727271</v>
      </c>
      <c r="B6302">
        <f>Sheet1!B6302/1.1</f>
        <v>0.79716302727272714</v>
      </c>
    </row>
    <row r="6303" spans="1:2">
      <c r="A6303">
        <f>Sheet1!A6303/1.1</f>
        <v>1.0024552727272726</v>
      </c>
      <c r="B6303">
        <f>Sheet1!B6303/1.1</f>
        <v>0.79716263636363627</v>
      </c>
    </row>
    <row r="6304" spans="1:2">
      <c r="A6304">
        <f>Sheet1!A6304/1.1</f>
        <v>1.0024550909090908</v>
      </c>
      <c r="B6304">
        <f>Sheet1!B6304/1.1</f>
        <v>0.79715618181818171</v>
      </c>
    </row>
    <row r="6305" spans="1:2">
      <c r="A6305">
        <f>Sheet1!A6305/1.1</f>
        <v>1.0024501818181819</v>
      </c>
      <c r="B6305">
        <f>Sheet1!B6305/1.1</f>
        <v>0.79714005454545445</v>
      </c>
    </row>
    <row r="6306" spans="1:2">
      <c r="A6306">
        <f>Sheet1!A6306/1.1</f>
        <v>1.0024431818181818</v>
      </c>
      <c r="B6306">
        <f>Sheet1!B6306/1.1</f>
        <v>0.79713604545454542</v>
      </c>
    </row>
    <row r="6307" spans="1:2">
      <c r="A6307">
        <f>Sheet1!A6307/1.1</f>
        <v>1.0024421818181819</v>
      </c>
      <c r="B6307">
        <f>Sheet1!B6307/1.1</f>
        <v>0.79711350909090906</v>
      </c>
    </row>
    <row r="6308" spans="1:2">
      <c r="A6308">
        <f>Sheet1!A6308/1.1</f>
        <v>1.0024409999999999</v>
      </c>
      <c r="B6308">
        <f>Sheet1!B6308/1.1</f>
        <v>0.79711003636363631</v>
      </c>
    </row>
    <row r="6309" spans="1:2">
      <c r="A6309">
        <f>Sheet1!A6309/1.1</f>
        <v>1.0024329999999999</v>
      </c>
      <c r="B6309">
        <f>Sheet1!B6309/1.1</f>
        <v>0.79709930909090909</v>
      </c>
    </row>
    <row r="6310" spans="1:2">
      <c r="A6310">
        <f>Sheet1!A6310/1.1</f>
        <v>1.0024240909090909</v>
      </c>
      <c r="B6310">
        <f>Sheet1!B6310/1.1</f>
        <v>0.79709339999999995</v>
      </c>
    </row>
    <row r="6311" spans="1:2">
      <c r="A6311">
        <f>Sheet1!A6311/1.1</f>
        <v>1.0024222727272727</v>
      </c>
      <c r="B6311">
        <f>Sheet1!B6311/1.1</f>
        <v>0.79708963636363628</v>
      </c>
    </row>
    <row r="6312" spans="1:2">
      <c r="A6312">
        <f>Sheet1!A6312/1.1</f>
        <v>1.0024149999999998</v>
      </c>
      <c r="B6312">
        <f>Sheet1!B6312/1.1</f>
        <v>0.79706869090909083</v>
      </c>
    </row>
    <row r="6313" spans="1:2">
      <c r="A6313">
        <f>Sheet1!A6313/1.1</f>
        <v>1.0024138181818181</v>
      </c>
      <c r="B6313">
        <f>Sheet1!B6313/1.1</f>
        <v>0.79705509090909088</v>
      </c>
    </row>
    <row r="6314" spans="1:2">
      <c r="A6314">
        <f>Sheet1!A6314/1.1</f>
        <v>1.0024094545454545</v>
      </c>
      <c r="B6314">
        <f>Sheet1!B6314/1.1</f>
        <v>0.79704754545454548</v>
      </c>
    </row>
    <row r="6315" spans="1:2">
      <c r="A6315">
        <f>Sheet1!A6315/1.1</f>
        <v>1.0024070909090907</v>
      </c>
      <c r="B6315">
        <f>Sheet1!B6315/1.1</f>
        <v>0.79704663636363626</v>
      </c>
    </row>
    <row r="6316" spans="1:2">
      <c r="A6316">
        <f>Sheet1!A6316/1.1</f>
        <v>1.0024038181818182</v>
      </c>
      <c r="B6316">
        <f>Sheet1!B6316/1.1</f>
        <v>0.79703545454545455</v>
      </c>
    </row>
    <row r="6317" spans="1:2">
      <c r="A6317">
        <f>Sheet1!A6317/1.1</f>
        <v>1.0024014545454545</v>
      </c>
      <c r="B6317">
        <f>Sheet1!B6317/1.1</f>
        <v>0.79703336363636357</v>
      </c>
    </row>
    <row r="6318" spans="1:2">
      <c r="A6318">
        <f>Sheet1!A6318/1.1</f>
        <v>1.0023930909090908</v>
      </c>
      <c r="B6318">
        <f>Sheet1!B6318/1.1</f>
        <v>0.79702636363636359</v>
      </c>
    </row>
    <row r="6319" spans="1:2">
      <c r="A6319">
        <f>Sheet1!A6319/1.1</f>
        <v>1.0023791818181818</v>
      </c>
      <c r="B6319">
        <f>Sheet1!B6319/1.1</f>
        <v>0.79702469090909078</v>
      </c>
    </row>
    <row r="6320" spans="1:2">
      <c r="A6320">
        <f>Sheet1!A6320/1.1</f>
        <v>1.0023655454545453</v>
      </c>
      <c r="B6320">
        <f>Sheet1!B6320/1.1</f>
        <v>0.7970246363636363</v>
      </c>
    </row>
    <row r="6321" spans="1:2">
      <c r="A6321">
        <f>Sheet1!A6321/1.1</f>
        <v>1.0023621818181818</v>
      </c>
      <c r="B6321">
        <f>Sheet1!B6321/1.1</f>
        <v>0.7970235</v>
      </c>
    </row>
    <row r="6322" spans="1:2">
      <c r="A6322">
        <f>Sheet1!A6322/1.1</f>
        <v>1.002354818181818</v>
      </c>
      <c r="B6322">
        <f>Sheet1!B6322/1.1</f>
        <v>0.79701627272727271</v>
      </c>
    </row>
    <row r="6323" spans="1:2">
      <c r="A6323">
        <f>Sheet1!A6323/1.1</f>
        <v>1.0023461818181816</v>
      </c>
      <c r="B6323">
        <f>Sheet1!B6323/1.1</f>
        <v>0.79700645454545449</v>
      </c>
    </row>
    <row r="6324" spans="1:2">
      <c r="A6324">
        <f>Sheet1!A6324/1.1</f>
        <v>1.0023372727272726</v>
      </c>
      <c r="B6324">
        <f>Sheet1!B6324/1.1</f>
        <v>0.79700312727272726</v>
      </c>
    </row>
    <row r="6325" spans="1:2">
      <c r="A6325">
        <f>Sheet1!A6325/1.1</f>
        <v>1.0023362727272727</v>
      </c>
      <c r="B6325">
        <f>Sheet1!B6325/1.1</f>
        <v>0.79699706363636358</v>
      </c>
    </row>
    <row r="6326" spans="1:2">
      <c r="A6326">
        <f>Sheet1!A6326/1.1</f>
        <v>1.0023342727272726</v>
      </c>
      <c r="B6326">
        <f>Sheet1!B6326/1.1</f>
        <v>0.7969817818181818</v>
      </c>
    </row>
    <row r="6327" spans="1:2">
      <c r="A6327">
        <f>Sheet1!A6327/1.1</f>
        <v>1.0023264545454544</v>
      </c>
      <c r="B6327">
        <f>Sheet1!B6327/1.1</f>
        <v>0.79697885454545447</v>
      </c>
    </row>
    <row r="6328" spans="1:2">
      <c r="A6328">
        <f>Sheet1!A6328/1.1</f>
        <v>1.0023262727272726</v>
      </c>
      <c r="B6328">
        <f>Sheet1!B6328/1.1</f>
        <v>0.79697799999999996</v>
      </c>
    </row>
    <row r="6329" spans="1:2">
      <c r="A6329">
        <f>Sheet1!A6329/1.1</f>
        <v>1.0023066363636364</v>
      </c>
      <c r="B6329">
        <f>Sheet1!B6329/1.1</f>
        <v>0.79697772727272731</v>
      </c>
    </row>
    <row r="6330" spans="1:2">
      <c r="A6330">
        <f>Sheet1!A6330/1.1</f>
        <v>1.0023042727272726</v>
      </c>
      <c r="B6330">
        <f>Sheet1!B6330/1.1</f>
        <v>0.79697427272727273</v>
      </c>
    </row>
    <row r="6331" spans="1:2">
      <c r="A6331">
        <f>Sheet1!A6331/1.1</f>
        <v>1.0022938181818182</v>
      </c>
      <c r="B6331">
        <f>Sheet1!B6331/1.1</f>
        <v>0.79697172727272714</v>
      </c>
    </row>
    <row r="6332" spans="1:2">
      <c r="A6332">
        <f>Sheet1!A6332/1.1</f>
        <v>1.0022853636363636</v>
      </c>
      <c r="B6332">
        <f>Sheet1!B6332/1.1</f>
        <v>0.79696904545454539</v>
      </c>
    </row>
    <row r="6333" spans="1:2">
      <c r="A6333">
        <f>Sheet1!A6333/1.1</f>
        <v>1.0022732727272725</v>
      </c>
      <c r="B6333">
        <f>Sheet1!B6333/1.1</f>
        <v>0.79696718181818182</v>
      </c>
    </row>
    <row r="6334" spans="1:2">
      <c r="A6334">
        <f>Sheet1!A6334/1.1</f>
        <v>1.002273</v>
      </c>
      <c r="B6334">
        <f>Sheet1!B6334/1.1</f>
        <v>0.7969644545454545</v>
      </c>
    </row>
    <row r="6335" spans="1:2">
      <c r="A6335">
        <f>Sheet1!A6335/1.1</f>
        <v>1.0022689090909089</v>
      </c>
      <c r="B6335">
        <f>Sheet1!B6335/1.1</f>
        <v>0.7969578181818181</v>
      </c>
    </row>
    <row r="6336" spans="1:2">
      <c r="A6336">
        <f>Sheet1!A6336/1.1</f>
        <v>1.0022679999999999</v>
      </c>
      <c r="B6336">
        <f>Sheet1!B6336/1.1</f>
        <v>0.79695345454545452</v>
      </c>
    </row>
    <row r="6337" spans="1:2">
      <c r="A6337">
        <f>Sheet1!A6337/1.1</f>
        <v>1.0022677272727272</v>
      </c>
      <c r="B6337">
        <f>Sheet1!B6337/1.1</f>
        <v>0.79693754545454543</v>
      </c>
    </row>
    <row r="6338" spans="1:2">
      <c r="A6338">
        <f>Sheet1!A6338/1.1</f>
        <v>1.0022657272727271</v>
      </c>
      <c r="B6338">
        <f>Sheet1!B6338/1.1</f>
        <v>0.79693132727272731</v>
      </c>
    </row>
    <row r="6339" spans="1:2">
      <c r="A6339">
        <f>Sheet1!A6339/1.1</f>
        <v>1.0022481818181819</v>
      </c>
      <c r="B6339">
        <f>Sheet1!B6339/1.1</f>
        <v>0.79692809090909089</v>
      </c>
    </row>
    <row r="6340" spans="1:2">
      <c r="A6340">
        <f>Sheet1!A6340/1.1</f>
        <v>1.0022411818181818</v>
      </c>
      <c r="B6340">
        <f>Sheet1!B6340/1.1</f>
        <v>0.79690881818181813</v>
      </c>
    </row>
    <row r="6341" spans="1:2">
      <c r="A6341">
        <f>Sheet1!A6341/1.1</f>
        <v>1.0022313636363636</v>
      </c>
      <c r="B6341">
        <f>Sheet1!B6341/1.1</f>
        <v>0.7969047818181817</v>
      </c>
    </row>
    <row r="6342" spans="1:2">
      <c r="A6342">
        <f>Sheet1!A6342/1.1</f>
        <v>1.0022311818181817</v>
      </c>
      <c r="B6342">
        <f>Sheet1!B6342/1.1</f>
        <v>0.7968993636363636</v>
      </c>
    </row>
    <row r="6343" spans="1:2">
      <c r="A6343">
        <f>Sheet1!A6343/1.1</f>
        <v>1.0022305454545455</v>
      </c>
      <c r="B6343">
        <f>Sheet1!B6343/1.1</f>
        <v>0.79688763636363635</v>
      </c>
    </row>
    <row r="6344" spans="1:2">
      <c r="A6344">
        <f>Sheet1!A6344/1.1</f>
        <v>1.0022250909090908</v>
      </c>
      <c r="B6344">
        <f>Sheet1!B6344/1.1</f>
        <v>0.7968781181818182</v>
      </c>
    </row>
    <row r="6345" spans="1:2">
      <c r="A6345">
        <f>Sheet1!A6345/1.1</f>
        <v>1.0022219999999999</v>
      </c>
      <c r="B6345">
        <f>Sheet1!B6345/1.1</f>
        <v>0.79687418181818181</v>
      </c>
    </row>
    <row r="6346" spans="1:2">
      <c r="A6346">
        <f>Sheet1!A6346/1.1</f>
        <v>1.002214818181818</v>
      </c>
      <c r="B6346">
        <f>Sheet1!B6346/1.1</f>
        <v>0.79687309090909086</v>
      </c>
    </row>
    <row r="6347" spans="1:2">
      <c r="A6347">
        <f>Sheet1!A6347/1.1</f>
        <v>1.002207090909091</v>
      </c>
      <c r="B6347">
        <f>Sheet1!B6347/1.1</f>
        <v>0.79686815454545457</v>
      </c>
    </row>
    <row r="6348" spans="1:2">
      <c r="A6348">
        <f>Sheet1!A6348/1.1</f>
        <v>1.0022000909090909</v>
      </c>
      <c r="B6348">
        <f>Sheet1!B6348/1.1</f>
        <v>0.79686587272727261</v>
      </c>
    </row>
    <row r="6349" spans="1:2">
      <c r="A6349">
        <f>Sheet1!A6349/1.1</f>
        <v>1.0021954545454543</v>
      </c>
      <c r="B6349">
        <f>Sheet1!B6349/1.1</f>
        <v>0.79684509090909084</v>
      </c>
    </row>
    <row r="6350" spans="1:2">
      <c r="A6350">
        <f>Sheet1!A6350/1.1</f>
        <v>1.0021871818181818</v>
      </c>
      <c r="B6350">
        <f>Sheet1!B6350/1.1</f>
        <v>0.79683545454545457</v>
      </c>
    </row>
    <row r="6351" spans="1:2">
      <c r="A6351">
        <f>Sheet1!A6351/1.1</f>
        <v>1.002184909090909</v>
      </c>
      <c r="B6351">
        <f>Sheet1!B6351/1.1</f>
        <v>0.79683477272727277</v>
      </c>
    </row>
    <row r="6352" spans="1:2">
      <c r="A6352">
        <f>Sheet1!A6352/1.1</f>
        <v>1.0021753636363635</v>
      </c>
      <c r="B6352">
        <f>Sheet1!B6352/1.1</f>
        <v>0.79680609090909083</v>
      </c>
    </row>
    <row r="6353" spans="1:2">
      <c r="A6353">
        <f>Sheet1!A6353/1.1</f>
        <v>1.0021712727272727</v>
      </c>
      <c r="B6353">
        <f>Sheet1!B6353/1.1</f>
        <v>0.79680578181818174</v>
      </c>
    </row>
    <row r="6354" spans="1:2">
      <c r="A6354">
        <f>Sheet1!A6354/1.1</f>
        <v>1.0021683636363636</v>
      </c>
      <c r="B6354">
        <f>Sheet1!B6354/1.1</f>
        <v>0.79680448181818175</v>
      </c>
    </row>
    <row r="6355" spans="1:2">
      <c r="A6355">
        <f>Sheet1!A6355/1.1</f>
        <v>1.0021676363636363</v>
      </c>
      <c r="B6355">
        <f>Sheet1!B6355/1.1</f>
        <v>0.79680354545454535</v>
      </c>
    </row>
    <row r="6356" spans="1:2">
      <c r="A6356">
        <f>Sheet1!A6356/1.1</f>
        <v>1.0021585454545454</v>
      </c>
      <c r="B6356">
        <f>Sheet1!B6356/1.1</f>
        <v>0.79677912727272726</v>
      </c>
    </row>
    <row r="6357" spans="1:2">
      <c r="A6357">
        <f>Sheet1!A6357/1.1</f>
        <v>1.002148909090909</v>
      </c>
      <c r="B6357">
        <f>Sheet1!B6357/1.1</f>
        <v>0.79677827272727264</v>
      </c>
    </row>
    <row r="6358" spans="1:2">
      <c r="A6358">
        <f>Sheet1!A6358/1.1</f>
        <v>1.0021483636363637</v>
      </c>
      <c r="B6358">
        <f>Sheet1!B6358/1.1</f>
        <v>0.79677563636363635</v>
      </c>
    </row>
    <row r="6359" spans="1:2">
      <c r="A6359">
        <f>Sheet1!A6359/1.1</f>
        <v>1.0021369999999998</v>
      </c>
      <c r="B6359">
        <f>Sheet1!B6359/1.1</f>
        <v>0.7967709999999999</v>
      </c>
    </row>
    <row r="6360" spans="1:2">
      <c r="A6360">
        <f>Sheet1!A6360/1.1</f>
        <v>1.0021354545454544</v>
      </c>
      <c r="B6360">
        <f>Sheet1!B6360/1.1</f>
        <v>0.79674809090909082</v>
      </c>
    </row>
    <row r="6361" spans="1:2">
      <c r="A6361">
        <f>Sheet1!A6361/1.1</f>
        <v>1.0021331818181816</v>
      </c>
      <c r="B6361">
        <f>Sheet1!B6361/1.1</f>
        <v>0.79669903636363626</v>
      </c>
    </row>
    <row r="6362" spans="1:2">
      <c r="A6362">
        <f>Sheet1!A6362/1.1</f>
        <v>1.0021171818181818</v>
      </c>
      <c r="B6362">
        <f>Sheet1!B6362/1.1</f>
        <v>0.7966939999999999</v>
      </c>
    </row>
    <row r="6363" spans="1:2">
      <c r="A6363">
        <f>Sheet1!A6363/1.1</f>
        <v>1.0021168181818181</v>
      </c>
      <c r="B6363">
        <f>Sheet1!B6363/1.1</f>
        <v>0.79668754545454534</v>
      </c>
    </row>
    <row r="6364" spans="1:2">
      <c r="A6364">
        <f>Sheet1!A6364/1.1</f>
        <v>1.0021117272727273</v>
      </c>
      <c r="B6364">
        <f>Sheet1!B6364/1.1</f>
        <v>0.79667139999999992</v>
      </c>
    </row>
    <row r="6365" spans="1:2">
      <c r="A6365">
        <f>Sheet1!A6365/1.1</f>
        <v>1.0021076363636363</v>
      </c>
      <c r="B6365">
        <f>Sheet1!B6365/1.1</f>
        <v>0.79663645454545451</v>
      </c>
    </row>
    <row r="6366" spans="1:2">
      <c r="A6366">
        <f>Sheet1!A6366/1.1</f>
        <v>1.0021076363636363</v>
      </c>
      <c r="B6366">
        <f>Sheet1!B6366/1.1</f>
        <v>0.79663499999999987</v>
      </c>
    </row>
    <row r="6367" spans="1:2">
      <c r="A6367">
        <f>Sheet1!A6367/1.1</f>
        <v>1.0020861818181817</v>
      </c>
      <c r="B6367">
        <f>Sheet1!B6367/1.1</f>
        <v>0.79663363636363627</v>
      </c>
    </row>
    <row r="6368" spans="1:2">
      <c r="A6368">
        <f>Sheet1!A6368/1.1</f>
        <v>1.0020753636363635</v>
      </c>
      <c r="B6368">
        <f>Sheet1!B6368/1.1</f>
        <v>0.79662390909090897</v>
      </c>
    </row>
    <row r="6369" spans="1:2">
      <c r="A6369">
        <f>Sheet1!A6369/1.1</f>
        <v>1.0020747272727273</v>
      </c>
      <c r="B6369">
        <f>Sheet1!B6369/1.1</f>
        <v>0.7966040909090909</v>
      </c>
    </row>
    <row r="6370" spans="1:2">
      <c r="A6370">
        <f>Sheet1!A6370/1.1</f>
        <v>1.0020708181818181</v>
      </c>
      <c r="B6370">
        <f>Sheet1!B6370/1.1</f>
        <v>0.7965988181818181</v>
      </c>
    </row>
    <row r="6371" spans="1:2">
      <c r="A6371">
        <f>Sheet1!A6371/1.1</f>
        <v>1.0020686363636362</v>
      </c>
      <c r="B6371">
        <f>Sheet1!B6371/1.1</f>
        <v>0.796574909090909</v>
      </c>
    </row>
    <row r="6372" spans="1:2">
      <c r="A6372">
        <f>Sheet1!A6372/1.1</f>
        <v>1.0020682727272725</v>
      </c>
      <c r="B6372">
        <f>Sheet1!B6372/1.1</f>
        <v>0.79656536363636354</v>
      </c>
    </row>
    <row r="6373" spans="1:2">
      <c r="A6373">
        <f>Sheet1!A6373/1.1</f>
        <v>1.0020677272727272</v>
      </c>
      <c r="B6373">
        <f>Sheet1!B6373/1.1</f>
        <v>0.79656260000000001</v>
      </c>
    </row>
    <row r="6374" spans="1:2">
      <c r="A6374">
        <f>Sheet1!A6374/1.1</f>
        <v>1.0020676363636363</v>
      </c>
      <c r="B6374">
        <f>Sheet1!B6374/1.1</f>
        <v>0.79655672727272719</v>
      </c>
    </row>
    <row r="6375" spans="1:2">
      <c r="A6375">
        <f>Sheet1!A6375/1.1</f>
        <v>1.0020664545454543</v>
      </c>
      <c r="B6375">
        <f>Sheet1!B6375/1.1</f>
        <v>0.7965452727272726</v>
      </c>
    </row>
    <row r="6376" spans="1:2">
      <c r="A6376">
        <f>Sheet1!A6376/1.1</f>
        <v>1.0020654545454544</v>
      </c>
      <c r="B6376">
        <f>Sheet1!B6376/1.1</f>
        <v>0.79653409090909089</v>
      </c>
    </row>
    <row r="6377" spans="1:2">
      <c r="A6377">
        <f>Sheet1!A6377/1.1</f>
        <v>1.0020605454545455</v>
      </c>
      <c r="B6377">
        <f>Sheet1!B6377/1.1</f>
        <v>0.79652390909090909</v>
      </c>
    </row>
    <row r="6378" spans="1:2">
      <c r="A6378">
        <f>Sheet1!A6378/1.1</f>
        <v>1.0020522727272725</v>
      </c>
      <c r="B6378">
        <f>Sheet1!B6378/1.1</f>
        <v>0.79650749090909079</v>
      </c>
    </row>
    <row r="6379" spans="1:2">
      <c r="A6379">
        <f>Sheet1!A6379/1.1</f>
        <v>1.0020499999999999</v>
      </c>
      <c r="B6379">
        <f>Sheet1!B6379/1.1</f>
        <v>0.79650381818181815</v>
      </c>
    </row>
    <row r="6380" spans="1:2">
      <c r="A6380">
        <f>Sheet1!A6380/1.1</f>
        <v>1.0020467272727274</v>
      </c>
      <c r="B6380">
        <f>Sheet1!B6380/1.1</f>
        <v>0.79648527272727265</v>
      </c>
    </row>
    <row r="6381" spans="1:2">
      <c r="A6381">
        <f>Sheet1!A6381/1.1</f>
        <v>1.0020254545454546</v>
      </c>
      <c r="B6381">
        <f>Sheet1!B6381/1.1</f>
        <v>0.79647954545454536</v>
      </c>
    </row>
    <row r="6382" spans="1:2">
      <c r="A6382">
        <f>Sheet1!A6382/1.1</f>
        <v>1.0020251818181818</v>
      </c>
      <c r="B6382">
        <f>Sheet1!B6382/1.1</f>
        <v>0.79647909090909086</v>
      </c>
    </row>
    <row r="6383" spans="1:2">
      <c r="A6383">
        <f>Sheet1!A6383/1.1</f>
        <v>1.0020169999999999</v>
      </c>
      <c r="B6383">
        <f>Sheet1!B6383/1.1</f>
        <v>0.79647381818181817</v>
      </c>
    </row>
    <row r="6384" spans="1:2">
      <c r="A6384">
        <f>Sheet1!A6384/1.1</f>
        <v>1.0020127272727273</v>
      </c>
      <c r="B6384">
        <f>Sheet1!B6384/1.1</f>
        <v>0.79646799999999995</v>
      </c>
    </row>
    <row r="6385" spans="1:2">
      <c r="A6385">
        <f>Sheet1!A6385/1.1</f>
        <v>1.002010090909091</v>
      </c>
      <c r="B6385">
        <f>Sheet1!B6385/1.1</f>
        <v>0.79646527272727263</v>
      </c>
    </row>
    <row r="6386" spans="1:2">
      <c r="A6386">
        <f>Sheet1!A6386/1.1</f>
        <v>1.002010090909091</v>
      </c>
      <c r="B6386">
        <f>Sheet1!B6386/1.1</f>
        <v>0.79646099999999997</v>
      </c>
    </row>
    <row r="6387" spans="1:2">
      <c r="A6387">
        <f>Sheet1!A6387/1.1</f>
        <v>1.0020087272727272</v>
      </c>
      <c r="B6387">
        <f>Sheet1!B6387/1.1</f>
        <v>0.79645827272727276</v>
      </c>
    </row>
    <row r="6388" spans="1:2">
      <c r="A6388">
        <f>Sheet1!A6388/1.1</f>
        <v>1.0020027272727272</v>
      </c>
      <c r="B6388">
        <f>Sheet1!B6388/1.1</f>
        <v>0.79644669090909082</v>
      </c>
    </row>
    <row r="6389" spans="1:2">
      <c r="A6389">
        <f>Sheet1!A6389/1.1</f>
        <v>1.0019983636363634</v>
      </c>
      <c r="B6389">
        <f>Sheet1!B6389/1.1</f>
        <v>0.79644306363636364</v>
      </c>
    </row>
    <row r="6390" spans="1:2">
      <c r="A6390">
        <f>Sheet1!A6390/1.1</f>
        <v>1.0019975454545453</v>
      </c>
      <c r="B6390">
        <f>Sheet1!B6390/1.1</f>
        <v>0.79643936363636358</v>
      </c>
    </row>
    <row r="6391" spans="1:2">
      <c r="A6391">
        <f>Sheet1!A6391/1.1</f>
        <v>1.0019943636363635</v>
      </c>
      <c r="B6391">
        <f>Sheet1!B6391/1.1</f>
        <v>0.79643303636363627</v>
      </c>
    </row>
    <row r="6392" spans="1:2">
      <c r="A6392">
        <f>Sheet1!A6392/1.1</f>
        <v>1.0019935454545452</v>
      </c>
      <c r="B6392">
        <f>Sheet1!B6392/1.1</f>
        <v>0.79643245454545453</v>
      </c>
    </row>
    <row r="6393" spans="1:2">
      <c r="A6393">
        <f>Sheet1!A6393/1.1</f>
        <v>1.0019907272727273</v>
      </c>
      <c r="B6393">
        <f>Sheet1!B6393/1.1</f>
        <v>0.79642068181818171</v>
      </c>
    </row>
    <row r="6394" spans="1:2">
      <c r="A6394">
        <f>Sheet1!A6394/1.1</f>
        <v>1.0019700909090907</v>
      </c>
      <c r="B6394">
        <f>Sheet1!B6394/1.1</f>
        <v>0.79642063636363625</v>
      </c>
    </row>
    <row r="6395" spans="1:2">
      <c r="A6395">
        <f>Sheet1!A6395/1.1</f>
        <v>1.0019469999999999</v>
      </c>
      <c r="B6395">
        <f>Sheet1!B6395/1.1</f>
        <v>0.79642013636363629</v>
      </c>
    </row>
    <row r="6396" spans="1:2">
      <c r="A6396">
        <f>Sheet1!A6396/1.1</f>
        <v>1.0019433636363637</v>
      </c>
      <c r="B6396">
        <f>Sheet1!B6396/1.1</f>
        <v>0.79641818181818169</v>
      </c>
    </row>
    <row r="6397" spans="1:2">
      <c r="A6397">
        <f>Sheet1!A6397/1.1</f>
        <v>1.0019377272727272</v>
      </c>
      <c r="B6397">
        <f>Sheet1!B6397/1.1</f>
        <v>0.7963927727272726</v>
      </c>
    </row>
    <row r="6398" spans="1:2">
      <c r="A6398">
        <f>Sheet1!A6398/1.1</f>
        <v>1.0019355454545453</v>
      </c>
      <c r="B6398">
        <f>Sheet1!B6398/1.1</f>
        <v>0.79639090909090904</v>
      </c>
    </row>
    <row r="6399" spans="1:2">
      <c r="A6399">
        <f>Sheet1!A6399/1.1</f>
        <v>1.0019254545454543</v>
      </c>
      <c r="B6399">
        <f>Sheet1!B6399/1.1</f>
        <v>0.79638827272727264</v>
      </c>
    </row>
    <row r="6400" spans="1:2">
      <c r="A6400">
        <f>Sheet1!A6400/1.1</f>
        <v>1.0019187272727272</v>
      </c>
      <c r="B6400">
        <f>Sheet1!B6400/1.1</f>
        <v>0.79638109090909082</v>
      </c>
    </row>
    <row r="6401" spans="1:2">
      <c r="A6401">
        <f>Sheet1!A6401/1.1</f>
        <v>1.0019124545454545</v>
      </c>
      <c r="B6401">
        <f>Sheet1!B6401/1.1</f>
        <v>0.79637418181818176</v>
      </c>
    </row>
    <row r="6402" spans="1:2">
      <c r="A6402">
        <f>Sheet1!A6402/1.1</f>
        <v>1.0019056363636363</v>
      </c>
      <c r="B6402">
        <f>Sheet1!B6402/1.1</f>
        <v>0.79636918181818173</v>
      </c>
    </row>
    <row r="6403" spans="1:2">
      <c r="A6403">
        <f>Sheet1!A6403/1.1</f>
        <v>1.001896818181818</v>
      </c>
      <c r="B6403">
        <f>Sheet1!B6403/1.1</f>
        <v>0.79636405454545445</v>
      </c>
    </row>
    <row r="6404" spans="1:2">
      <c r="A6404">
        <f>Sheet1!A6404/1.1</f>
        <v>1.0018937272727271</v>
      </c>
      <c r="B6404">
        <f>Sheet1!B6404/1.1</f>
        <v>0.7963464545454545</v>
      </c>
    </row>
    <row r="6405" spans="1:2">
      <c r="A6405">
        <f>Sheet1!A6405/1.1</f>
        <v>1.0018896363636363</v>
      </c>
      <c r="B6405">
        <f>Sheet1!B6405/1.1</f>
        <v>0.79634563636363631</v>
      </c>
    </row>
    <row r="6406" spans="1:2">
      <c r="A6406">
        <f>Sheet1!A6406/1.1</f>
        <v>1.0018681818181818</v>
      </c>
      <c r="B6406">
        <f>Sheet1!B6406/1.1</f>
        <v>0.79634227272727276</v>
      </c>
    </row>
    <row r="6407" spans="1:2">
      <c r="A6407">
        <f>Sheet1!A6407/1.1</f>
        <v>1.0018666363636362</v>
      </c>
      <c r="B6407">
        <f>Sheet1!B6407/1.1</f>
        <v>0.79633809090909091</v>
      </c>
    </row>
    <row r="6408" spans="1:2">
      <c r="A6408">
        <f>Sheet1!A6408/1.1</f>
        <v>1.0018527272727273</v>
      </c>
      <c r="B6408">
        <f>Sheet1!B6408/1.1</f>
        <v>0.79633145454545451</v>
      </c>
    </row>
    <row r="6409" spans="1:2">
      <c r="A6409">
        <f>Sheet1!A6409/1.1</f>
        <v>1.0018360909090909</v>
      </c>
      <c r="B6409">
        <f>Sheet1!B6409/1.1</f>
        <v>0.79631512727272724</v>
      </c>
    </row>
    <row r="6410" spans="1:2">
      <c r="A6410">
        <f>Sheet1!A6410/1.1</f>
        <v>1.0018334545454544</v>
      </c>
      <c r="B6410">
        <f>Sheet1!B6410/1.1</f>
        <v>0.79630036363636358</v>
      </c>
    </row>
    <row r="6411" spans="1:2">
      <c r="A6411">
        <f>Sheet1!A6411/1.1</f>
        <v>1.001825909090909</v>
      </c>
      <c r="B6411">
        <f>Sheet1!B6411/1.1</f>
        <v>0.7962893636363636</v>
      </c>
    </row>
    <row r="6412" spans="1:2">
      <c r="A6412">
        <f>Sheet1!A6412/1.1</f>
        <v>1.001824</v>
      </c>
      <c r="B6412">
        <f>Sheet1!B6412/1.1</f>
        <v>0.79628375454545453</v>
      </c>
    </row>
    <row r="6413" spans="1:2">
      <c r="A6413">
        <f>Sheet1!A6413/1.1</f>
        <v>1.0018239090909089</v>
      </c>
      <c r="B6413">
        <f>Sheet1!B6413/1.1</f>
        <v>0.79628196363636361</v>
      </c>
    </row>
    <row r="6414" spans="1:2">
      <c r="A6414">
        <f>Sheet1!A6414/1.1</f>
        <v>1.0018087272727272</v>
      </c>
      <c r="B6414">
        <f>Sheet1!B6414/1.1</f>
        <v>0.79627036363636361</v>
      </c>
    </row>
    <row r="6415" spans="1:2">
      <c r="A6415">
        <f>Sheet1!A6415/1.1</f>
        <v>1.0018083636363635</v>
      </c>
      <c r="B6415">
        <f>Sheet1!B6415/1.1</f>
        <v>0.79626981818181819</v>
      </c>
    </row>
    <row r="6416" spans="1:2">
      <c r="A6416">
        <f>Sheet1!A6416/1.1</f>
        <v>1.001798909090909</v>
      </c>
      <c r="B6416">
        <f>Sheet1!B6416/1.1</f>
        <v>0.79625509090909086</v>
      </c>
    </row>
    <row r="6417" spans="1:2">
      <c r="A6417">
        <f>Sheet1!A6417/1.1</f>
        <v>1.001787</v>
      </c>
      <c r="B6417">
        <f>Sheet1!B6417/1.1</f>
        <v>0.79624781818181811</v>
      </c>
    </row>
    <row r="6418" spans="1:2">
      <c r="A6418">
        <f>Sheet1!A6418/1.1</f>
        <v>1.0017774545454543</v>
      </c>
      <c r="B6418">
        <f>Sheet1!B6418/1.1</f>
        <v>0.79624436363636353</v>
      </c>
    </row>
    <row r="6419" spans="1:2">
      <c r="A6419">
        <f>Sheet1!A6419/1.1</f>
        <v>1.0017765454545453</v>
      </c>
      <c r="B6419">
        <f>Sheet1!B6419/1.1</f>
        <v>0.79624322727272723</v>
      </c>
    </row>
    <row r="6420" spans="1:2">
      <c r="A6420">
        <f>Sheet1!A6420/1.1</f>
        <v>1.0017752727272726</v>
      </c>
      <c r="B6420">
        <f>Sheet1!B6420/1.1</f>
        <v>0.79624132727272723</v>
      </c>
    </row>
    <row r="6421" spans="1:2">
      <c r="A6421">
        <f>Sheet1!A6421/1.1</f>
        <v>1.0017694545454545</v>
      </c>
      <c r="B6421">
        <f>Sheet1!B6421/1.1</f>
        <v>0.79623596363636351</v>
      </c>
    </row>
    <row r="6422" spans="1:2">
      <c r="A6422">
        <f>Sheet1!A6422/1.1</f>
        <v>1.0017681818181816</v>
      </c>
      <c r="B6422">
        <f>Sheet1!B6422/1.1</f>
        <v>0.79622999999999988</v>
      </c>
    </row>
    <row r="6423" spans="1:2">
      <c r="A6423">
        <f>Sheet1!A6423/1.1</f>
        <v>1.0017666363636364</v>
      </c>
      <c r="B6423">
        <f>Sheet1!B6423/1.1</f>
        <v>0.79622848181818184</v>
      </c>
    </row>
    <row r="6424" spans="1:2">
      <c r="A6424">
        <f>Sheet1!A6424/1.1</f>
        <v>1.0017601818181816</v>
      </c>
      <c r="B6424">
        <f>Sheet1!B6424/1.1</f>
        <v>0.79622269090909081</v>
      </c>
    </row>
    <row r="6425" spans="1:2">
      <c r="A6425">
        <f>Sheet1!A6425/1.1</f>
        <v>1.0017470909090909</v>
      </c>
      <c r="B6425">
        <f>Sheet1!B6425/1.1</f>
        <v>0.79621672727272719</v>
      </c>
    </row>
    <row r="6426" spans="1:2">
      <c r="A6426">
        <f>Sheet1!A6426/1.1</f>
        <v>1.0017428181818182</v>
      </c>
      <c r="B6426">
        <f>Sheet1!B6426/1.1</f>
        <v>0.79621563636363624</v>
      </c>
    </row>
    <row r="6427" spans="1:2">
      <c r="A6427">
        <f>Sheet1!A6427/1.1</f>
        <v>1.001717818181818</v>
      </c>
      <c r="B6427">
        <f>Sheet1!B6427/1.1</f>
        <v>0.79621536363636358</v>
      </c>
    </row>
    <row r="6428" spans="1:2">
      <c r="A6428">
        <f>Sheet1!A6428/1.1</f>
        <v>1.0017156363636361</v>
      </c>
      <c r="B6428">
        <f>Sheet1!B6428/1.1</f>
        <v>0.79620881818181821</v>
      </c>
    </row>
    <row r="6429" spans="1:2">
      <c r="A6429">
        <f>Sheet1!A6429/1.1</f>
        <v>1.0017004545454544</v>
      </c>
      <c r="B6429">
        <f>Sheet1!B6429/1.1</f>
        <v>0.79619185454545449</v>
      </c>
    </row>
    <row r="6430" spans="1:2">
      <c r="A6430">
        <f>Sheet1!A6430/1.1</f>
        <v>1.0016957272727272</v>
      </c>
      <c r="B6430">
        <f>Sheet1!B6430/1.1</f>
        <v>0.79617927272727274</v>
      </c>
    </row>
    <row r="6431" spans="1:2">
      <c r="A6431">
        <f>Sheet1!A6431/1.1</f>
        <v>1.0016912727272727</v>
      </c>
      <c r="B6431">
        <f>Sheet1!B6431/1.1</f>
        <v>0.79616799999999999</v>
      </c>
    </row>
    <row r="6432" spans="1:2">
      <c r="A6432">
        <f>Sheet1!A6432/1.1</f>
        <v>1.0016845454545453</v>
      </c>
      <c r="B6432">
        <f>Sheet1!B6432/1.1</f>
        <v>0.79616027272727263</v>
      </c>
    </row>
    <row r="6433" spans="1:2">
      <c r="A6433">
        <f>Sheet1!A6433/1.1</f>
        <v>1.001657909090909</v>
      </c>
      <c r="B6433">
        <f>Sheet1!B6433/1.1</f>
        <v>0.79615950909090893</v>
      </c>
    </row>
    <row r="6434" spans="1:2">
      <c r="A6434">
        <f>Sheet1!A6434/1.1</f>
        <v>1.0016533636363636</v>
      </c>
      <c r="B6434">
        <f>Sheet1!B6434/1.1</f>
        <v>0.79614812727272721</v>
      </c>
    </row>
    <row r="6435" spans="1:2">
      <c r="A6435">
        <f>Sheet1!A6435/1.1</f>
        <v>1.0016533636363636</v>
      </c>
      <c r="B6435">
        <f>Sheet1!B6435/1.1</f>
        <v>0.79614731818181805</v>
      </c>
    </row>
    <row r="6436" spans="1:2">
      <c r="A6436">
        <f>Sheet1!A6436/1.1</f>
        <v>1.0016522727272725</v>
      </c>
      <c r="B6436">
        <f>Sheet1!B6436/1.1</f>
        <v>0.79614618181818175</v>
      </c>
    </row>
    <row r="6437" spans="1:2">
      <c r="A6437">
        <f>Sheet1!A6437/1.1</f>
        <v>1.0016472727272727</v>
      </c>
      <c r="B6437">
        <f>Sheet1!B6437/1.1</f>
        <v>0.7961450909090908</v>
      </c>
    </row>
    <row r="6438" spans="1:2">
      <c r="A6438">
        <f>Sheet1!A6438/1.1</f>
        <v>1.0016419999999999</v>
      </c>
      <c r="B6438">
        <f>Sheet1!B6438/1.1</f>
        <v>0.79613349999999994</v>
      </c>
    </row>
    <row r="6439" spans="1:2">
      <c r="A6439">
        <f>Sheet1!A6439/1.1</f>
        <v>1.0016358181818181</v>
      </c>
      <c r="B6439">
        <f>Sheet1!B6439/1.1</f>
        <v>0.79613290909090906</v>
      </c>
    </row>
    <row r="6440" spans="1:2">
      <c r="A6440">
        <f>Sheet1!A6440/1.1</f>
        <v>1.0016333636363635</v>
      </c>
      <c r="B6440">
        <f>Sheet1!B6440/1.1</f>
        <v>0.79610972727272722</v>
      </c>
    </row>
    <row r="6441" spans="1:2">
      <c r="A6441">
        <f>Sheet1!A6441/1.1</f>
        <v>1.0016185454545454</v>
      </c>
      <c r="B6441">
        <f>Sheet1!B6441/1.1</f>
        <v>0.79609242727272722</v>
      </c>
    </row>
    <row r="6442" spans="1:2">
      <c r="A6442">
        <f>Sheet1!A6442/1.1</f>
        <v>1.0016106363636363</v>
      </c>
      <c r="B6442">
        <f>Sheet1!B6442/1.1</f>
        <v>0.79607676363636359</v>
      </c>
    </row>
    <row r="6443" spans="1:2">
      <c r="A6443">
        <f>Sheet1!A6443/1.1</f>
        <v>1.001609818181818</v>
      </c>
      <c r="B6443">
        <f>Sheet1!B6443/1.1</f>
        <v>0.79606321818181813</v>
      </c>
    </row>
    <row r="6444" spans="1:2">
      <c r="A6444">
        <f>Sheet1!A6444/1.1</f>
        <v>1.0016092727272727</v>
      </c>
      <c r="B6444">
        <f>Sheet1!B6444/1.1</f>
        <v>0.7960631818181817</v>
      </c>
    </row>
    <row r="6445" spans="1:2">
      <c r="A6445">
        <f>Sheet1!A6445/1.1</f>
        <v>1.0016065454545455</v>
      </c>
      <c r="B6445">
        <f>Sheet1!B6445/1.1</f>
        <v>0.7960600909090908</v>
      </c>
    </row>
    <row r="6446" spans="1:2">
      <c r="A6446">
        <f>Sheet1!A6446/1.1</f>
        <v>1.0015892727272726</v>
      </c>
      <c r="B6446">
        <f>Sheet1!B6446/1.1</f>
        <v>0.79605809090909085</v>
      </c>
    </row>
    <row r="6447" spans="1:2">
      <c r="A6447">
        <f>Sheet1!A6447/1.1</f>
        <v>1.0015811818181817</v>
      </c>
      <c r="B6447">
        <f>Sheet1!B6447/1.1</f>
        <v>0.79604414545454538</v>
      </c>
    </row>
    <row r="6448" spans="1:2">
      <c r="A6448">
        <f>Sheet1!A6448/1.1</f>
        <v>1.001580818181818</v>
      </c>
      <c r="B6448">
        <f>Sheet1!B6448/1.1</f>
        <v>0.7960210909090909</v>
      </c>
    </row>
    <row r="6449" spans="1:2">
      <c r="A6449">
        <f>Sheet1!A6449/1.1</f>
        <v>1.0015782727272728</v>
      </c>
      <c r="B6449">
        <f>Sheet1!B6449/1.1</f>
        <v>0.79601299999999986</v>
      </c>
    </row>
    <row r="6450" spans="1:2">
      <c r="A6450">
        <f>Sheet1!A6450/1.1</f>
        <v>1.0015763636363635</v>
      </c>
      <c r="B6450">
        <f>Sheet1!B6450/1.1</f>
        <v>0.79601006363636362</v>
      </c>
    </row>
    <row r="6451" spans="1:2">
      <c r="A6451">
        <f>Sheet1!A6451/1.1</f>
        <v>1.0015374545454545</v>
      </c>
      <c r="B6451">
        <f>Sheet1!B6451/1.1</f>
        <v>0.79600809090909086</v>
      </c>
    </row>
    <row r="6452" spans="1:2">
      <c r="A6452">
        <f>Sheet1!A6452/1.1</f>
        <v>1.0015226363636363</v>
      </c>
      <c r="B6452">
        <f>Sheet1!B6452/1.1</f>
        <v>0.7959998181818182</v>
      </c>
    </row>
    <row r="6453" spans="1:2">
      <c r="A6453">
        <f>Sheet1!A6453/1.1</f>
        <v>1.0015181818181818</v>
      </c>
      <c r="B6453">
        <f>Sheet1!B6453/1.1</f>
        <v>0.79598969090909089</v>
      </c>
    </row>
    <row r="6454" spans="1:2">
      <c r="A6454">
        <f>Sheet1!A6454/1.1</f>
        <v>1.0015088181818179</v>
      </c>
      <c r="B6454">
        <f>Sheet1!B6454/1.1</f>
        <v>0.79598663636363631</v>
      </c>
    </row>
    <row r="6455" spans="1:2">
      <c r="A6455">
        <f>Sheet1!A6455/1.1</f>
        <v>1.0015069999999999</v>
      </c>
      <c r="B6455">
        <f>Sheet1!B6455/1.1</f>
        <v>0.79597695454545447</v>
      </c>
    </row>
    <row r="6456" spans="1:2">
      <c r="A6456">
        <f>Sheet1!A6456/1.1</f>
        <v>1.0015009090909091</v>
      </c>
      <c r="B6456">
        <f>Sheet1!B6456/1.1</f>
        <v>0.79596345454545447</v>
      </c>
    </row>
    <row r="6457" spans="1:2">
      <c r="A6457">
        <f>Sheet1!A6457/1.1</f>
        <v>1.0014934545454546</v>
      </c>
      <c r="B6457">
        <f>Sheet1!B6457/1.1</f>
        <v>0.79594741818181813</v>
      </c>
    </row>
    <row r="6458" spans="1:2">
      <c r="A6458">
        <f>Sheet1!A6458/1.1</f>
        <v>1.0014872727272728</v>
      </c>
      <c r="B6458">
        <f>Sheet1!B6458/1.1</f>
        <v>0.79594194545454544</v>
      </c>
    </row>
    <row r="6459" spans="1:2">
      <c r="A6459">
        <f>Sheet1!A6459/1.1</f>
        <v>1.0014866363636363</v>
      </c>
      <c r="B6459">
        <f>Sheet1!B6459/1.1</f>
        <v>0.79593699999999989</v>
      </c>
    </row>
    <row r="6460" spans="1:2">
      <c r="A6460">
        <f>Sheet1!A6460/1.1</f>
        <v>1.0014834545454545</v>
      </c>
      <c r="B6460">
        <f>Sheet1!B6460/1.1</f>
        <v>0.79590963636363632</v>
      </c>
    </row>
    <row r="6461" spans="1:2">
      <c r="A6461">
        <f>Sheet1!A6461/1.1</f>
        <v>1.0014820909090909</v>
      </c>
      <c r="B6461">
        <f>Sheet1!B6461/1.1</f>
        <v>0.79590277272727261</v>
      </c>
    </row>
    <row r="6462" spans="1:2">
      <c r="A6462">
        <f>Sheet1!A6462/1.1</f>
        <v>1.0014738181818181</v>
      </c>
      <c r="B6462">
        <f>Sheet1!B6462/1.1</f>
        <v>0.79589663636363639</v>
      </c>
    </row>
    <row r="6463" spans="1:2">
      <c r="A6463">
        <f>Sheet1!A6463/1.1</f>
        <v>1.0014728181818182</v>
      </c>
      <c r="B6463">
        <f>Sheet1!B6463/1.1</f>
        <v>0.79589518181818175</v>
      </c>
    </row>
    <row r="6464" spans="1:2">
      <c r="A6464">
        <f>Sheet1!A6464/1.1</f>
        <v>1.0014712727272725</v>
      </c>
      <c r="B6464">
        <f>Sheet1!B6464/1.1</f>
        <v>0.79588099999999995</v>
      </c>
    </row>
    <row r="6465" spans="1:2">
      <c r="A6465">
        <f>Sheet1!A6465/1.1</f>
        <v>1.0014634545454546</v>
      </c>
      <c r="B6465">
        <f>Sheet1!B6465/1.1</f>
        <v>0.79586172727272719</v>
      </c>
    </row>
    <row r="6466" spans="1:2">
      <c r="A6466">
        <f>Sheet1!A6466/1.1</f>
        <v>1.0014494545454544</v>
      </c>
      <c r="B6466">
        <f>Sheet1!B6466/1.1</f>
        <v>0.79585345454545442</v>
      </c>
    </row>
    <row r="6467" spans="1:2">
      <c r="A6467">
        <f>Sheet1!A6467/1.1</f>
        <v>1.0014479999999999</v>
      </c>
      <c r="B6467">
        <f>Sheet1!B6467/1.1</f>
        <v>0.79584766363636361</v>
      </c>
    </row>
    <row r="6468" spans="1:2">
      <c r="A6468">
        <f>Sheet1!A6468/1.1</f>
        <v>1.0014479090909092</v>
      </c>
      <c r="B6468">
        <f>Sheet1!B6468/1.1</f>
        <v>0.79583054545454546</v>
      </c>
    </row>
    <row r="6469" spans="1:2">
      <c r="A6469">
        <f>Sheet1!A6469/1.1</f>
        <v>1.0014352727272726</v>
      </c>
      <c r="B6469">
        <f>Sheet1!B6469/1.1</f>
        <v>0.79581754545454542</v>
      </c>
    </row>
    <row r="6470" spans="1:2">
      <c r="A6470">
        <f>Sheet1!A6470/1.1</f>
        <v>1.0014335454545453</v>
      </c>
      <c r="B6470">
        <f>Sheet1!B6470/1.1</f>
        <v>0.7957975454545454</v>
      </c>
    </row>
    <row r="6471" spans="1:2">
      <c r="A6471">
        <f>Sheet1!A6471/1.1</f>
        <v>1.0014298181818182</v>
      </c>
      <c r="B6471">
        <f>Sheet1!B6471/1.1</f>
        <v>0.79579548181818183</v>
      </c>
    </row>
    <row r="6472" spans="1:2">
      <c r="A6472">
        <f>Sheet1!A6472/1.1</f>
        <v>1.0014272727272726</v>
      </c>
      <c r="B6472">
        <f>Sheet1!B6472/1.1</f>
        <v>0.79579239090909082</v>
      </c>
    </row>
    <row r="6473" spans="1:2">
      <c r="A6473">
        <f>Sheet1!A6473/1.1</f>
        <v>1.0014131818181817</v>
      </c>
      <c r="B6473">
        <f>Sheet1!B6473/1.1</f>
        <v>0.79578336363636359</v>
      </c>
    </row>
    <row r="6474" spans="1:2">
      <c r="A6474">
        <f>Sheet1!A6474/1.1</f>
        <v>1.0014113636363635</v>
      </c>
      <c r="B6474">
        <f>Sheet1!B6474/1.1</f>
        <v>0.79577027272727274</v>
      </c>
    </row>
    <row r="6475" spans="1:2">
      <c r="A6475">
        <f>Sheet1!A6475/1.1</f>
        <v>1.0014102727272725</v>
      </c>
      <c r="B6475">
        <f>Sheet1!B6475/1.1</f>
        <v>0.795763</v>
      </c>
    </row>
    <row r="6476" spans="1:2">
      <c r="A6476">
        <f>Sheet1!A6476/1.1</f>
        <v>1.0014010909090909</v>
      </c>
      <c r="B6476">
        <f>Sheet1!B6476/1.1</f>
        <v>0.79575912727272713</v>
      </c>
    </row>
    <row r="6477" spans="1:2">
      <c r="A6477">
        <f>Sheet1!A6477/1.1</f>
        <v>1.0013957272727272</v>
      </c>
      <c r="B6477">
        <f>Sheet1!B6477/1.1</f>
        <v>0.79575836363636354</v>
      </c>
    </row>
    <row r="6478" spans="1:2">
      <c r="A6478">
        <f>Sheet1!A6478/1.1</f>
        <v>1.0013929090909091</v>
      </c>
      <c r="B6478">
        <f>Sheet1!B6478/1.1</f>
        <v>0.79574715454545442</v>
      </c>
    </row>
    <row r="6479" spans="1:2">
      <c r="A6479">
        <f>Sheet1!A6479/1.1</f>
        <v>1.001385909090909</v>
      </c>
      <c r="B6479">
        <f>Sheet1!B6479/1.1</f>
        <v>0.79574054545454542</v>
      </c>
    </row>
    <row r="6480" spans="1:2">
      <c r="A6480">
        <f>Sheet1!A6480/1.1</f>
        <v>1.0013798181818181</v>
      </c>
      <c r="B6480">
        <f>Sheet1!B6480/1.1</f>
        <v>0.79573712727272727</v>
      </c>
    </row>
    <row r="6481" spans="1:2">
      <c r="A6481">
        <f>Sheet1!A6481/1.1</f>
        <v>1.0013680909090907</v>
      </c>
      <c r="B6481">
        <f>Sheet1!B6481/1.1</f>
        <v>0.79573654545454542</v>
      </c>
    </row>
    <row r="6482" spans="1:2">
      <c r="A6482">
        <f>Sheet1!A6482/1.1</f>
        <v>1.0013623636363636</v>
      </c>
      <c r="B6482">
        <f>Sheet1!B6482/1.1</f>
        <v>0.7957326818181818</v>
      </c>
    </row>
    <row r="6483" spans="1:2">
      <c r="A6483">
        <f>Sheet1!A6483/1.1</f>
        <v>1.0013618181818182</v>
      </c>
      <c r="B6483">
        <f>Sheet1!B6483/1.1</f>
        <v>0.79572623636363626</v>
      </c>
    </row>
    <row r="6484" spans="1:2">
      <c r="A6484">
        <f>Sheet1!A6484/1.1</f>
        <v>1.0013439090909089</v>
      </c>
      <c r="B6484">
        <f>Sheet1!B6484/1.1</f>
        <v>0.79572623636363626</v>
      </c>
    </row>
    <row r="6485" spans="1:2">
      <c r="A6485">
        <f>Sheet1!A6485/1.1</f>
        <v>1.001341909090909</v>
      </c>
      <c r="B6485">
        <f>Sheet1!B6485/1.1</f>
        <v>0.79570918181818173</v>
      </c>
    </row>
    <row r="6486" spans="1:2">
      <c r="A6486">
        <f>Sheet1!A6486/1.1</f>
        <v>1.0013404545454543</v>
      </c>
      <c r="B6486">
        <f>Sheet1!B6486/1.1</f>
        <v>0.79570472727272723</v>
      </c>
    </row>
    <row r="6487" spans="1:2">
      <c r="A6487">
        <f>Sheet1!A6487/1.1</f>
        <v>1.0013391818181818</v>
      </c>
      <c r="B6487">
        <f>Sheet1!B6487/1.1</f>
        <v>0.79569727272727264</v>
      </c>
    </row>
    <row r="6488" spans="1:2">
      <c r="A6488">
        <f>Sheet1!A6488/1.1</f>
        <v>1.0013275454545454</v>
      </c>
      <c r="B6488">
        <f>Sheet1!B6488/1.1</f>
        <v>0.79568572727272724</v>
      </c>
    </row>
    <row r="6489" spans="1:2">
      <c r="A6489">
        <f>Sheet1!A6489/1.1</f>
        <v>1.0013258181818181</v>
      </c>
      <c r="B6489">
        <f>Sheet1!B6489/1.1</f>
        <v>0.79567903636363635</v>
      </c>
    </row>
    <row r="6490" spans="1:2">
      <c r="A6490">
        <f>Sheet1!A6490/1.1</f>
        <v>1.0013134545454543</v>
      </c>
      <c r="B6490">
        <f>Sheet1!B6490/1.1</f>
        <v>0.79567768181818177</v>
      </c>
    </row>
    <row r="6491" spans="1:2">
      <c r="A6491">
        <f>Sheet1!A6491/1.1</f>
        <v>1.0013111818181817</v>
      </c>
      <c r="B6491">
        <f>Sheet1!B6491/1.1</f>
        <v>0.79567745454545447</v>
      </c>
    </row>
    <row r="6492" spans="1:2">
      <c r="A6492">
        <f>Sheet1!A6492/1.1</f>
        <v>1.0013054545454545</v>
      </c>
      <c r="B6492">
        <f>Sheet1!B6492/1.1</f>
        <v>0.79565286363636356</v>
      </c>
    </row>
    <row r="6493" spans="1:2">
      <c r="A6493">
        <f>Sheet1!A6493/1.1</f>
        <v>1.001288909090909</v>
      </c>
      <c r="B6493">
        <f>Sheet1!B6493/1.1</f>
        <v>0.79565190909090899</v>
      </c>
    </row>
    <row r="6494" spans="1:2">
      <c r="A6494">
        <f>Sheet1!A6494/1.1</f>
        <v>1.0012875454545453</v>
      </c>
      <c r="B6494">
        <f>Sheet1!B6494/1.1</f>
        <v>0.795642409090909</v>
      </c>
    </row>
    <row r="6495" spans="1:2">
      <c r="A6495">
        <f>Sheet1!A6495/1.1</f>
        <v>1.001287090909091</v>
      </c>
      <c r="B6495">
        <f>Sheet1!B6495/1.1</f>
        <v>0.79563227272727266</v>
      </c>
    </row>
    <row r="6496" spans="1:2">
      <c r="A6496">
        <f>Sheet1!A6496/1.1</f>
        <v>1.0012865454545452</v>
      </c>
      <c r="B6496">
        <f>Sheet1!B6496/1.1</f>
        <v>0.79560724545454542</v>
      </c>
    </row>
    <row r="6497" spans="1:2">
      <c r="A6497">
        <f>Sheet1!A6497/1.1</f>
        <v>1.0012818181818182</v>
      </c>
      <c r="B6497">
        <f>Sheet1!B6497/1.1</f>
        <v>0.79559636363636366</v>
      </c>
    </row>
    <row r="6498" spans="1:2">
      <c r="A6498">
        <f>Sheet1!A6498/1.1</f>
        <v>1.0012810909090908</v>
      </c>
      <c r="B6498">
        <f>Sheet1!B6498/1.1</f>
        <v>0.79559190909090904</v>
      </c>
    </row>
    <row r="6499" spans="1:2">
      <c r="A6499">
        <f>Sheet1!A6499/1.1</f>
        <v>1.0012800909090909</v>
      </c>
      <c r="B6499">
        <f>Sheet1!B6499/1.1</f>
        <v>0.7955886363636363</v>
      </c>
    </row>
    <row r="6500" spans="1:2">
      <c r="A6500">
        <f>Sheet1!A6500/1.1</f>
        <v>1.0012703636363636</v>
      </c>
      <c r="B6500">
        <f>Sheet1!B6500/1.1</f>
        <v>0.79558166363636351</v>
      </c>
    </row>
    <row r="6501" spans="1:2">
      <c r="A6501">
        <f>Sheet1!A6501/1.1</f>
        <v>1.0012612727272725</v>
      </c>
      <c r="B6501">
        <f>Sheet1!B6501/1.1</f>
        <v>0.79557218181818168</v>
      </c>
    </row>
    <row r="6502" spans="1:2">
      <c r="A6502">
        <f>Sheet1!A6502/1.1</f>
        <v>1.0012602727272726</v>
      </c>
      <c r="B6502">
        <f>Sheet1!B6502/1.1</f>
        <v>0.79556579090909085</v>
      </c>
    </row>
    <row r="6503" spans="1:2">
      <c r="A6503">
        <f>Sheet1!A6503/1.1</f>
        <v>1.001252909090909</v>
      </c>
      <c r="B6503">
        <f>Sheet1!B6503/1.1</f>
        <v>0.79556231818181822</v>
      </c>
    </row>
    <row r="6504" spans="1:2">
      <c r="A6504">
        <f>Sheet1!A6504/1.1</f>
        <v>1.0012307272727272</v>
      </c>
      <c r="B6504">
        <f>Sheet1!B6504/1.1</f>
        <v>0.79555896363636358</v>
      </c>
    </row>
    <row r="6505" spans="1:2">
      <c r="A6505">
        <f>Sheet1!A6505/1.1</f>
        <v>1.0012208181818181</v>
      </c>
      <c r="B6505">
        <f>Sheet1!B6505/1.1</f>
        <v>0.79555736363636353</v>
      </c>
    </row>
    <row r="6506" spans="1:2">
      <c r="A6506">
        <f>Sheet1!A6506/1.1</f>
        <v>1.0012028181818182</v>
      </c>
      <c r="B6506">
        <f>Sheet1!B6506/1.1</f>
        <v>0.79555445454545448</v>
      </c>
    </row>
    <row r="6507" spans="1:2">
      <c r="A6507">
        <f>Sheet1!A6507/1.1</f>
        <v>1.001201</v>
      </c>
      <c r="B6507">
        <f>Sheet1!B6507/1.1</f>
        <v>0.79554996363636366</v>
      </c>
    </row>
    <row r="6508" spans="1:2">
      <c r="A6508">
        <f>Sheet1!A6508/1.1</f>
        <v>1.0011972727272727</v>
      </c>
      <c r="B6508">
        <f>Sheet1!B6508/1.1</f>
        <v>0.79553176363636358</v>
      </c>
    </row>
    <row r="6509" spans="1:2">
      <c r="A6509">
        <f>Sheet1!A6509/1.1</f>
        <v>1.0011931818181816</v>
      </c>
      <c r="B6509">
        <f>Sheet1!B6509/1.1</f>
        <v>0.79552381818181805</v>
      </c>
    </row>
    <row r="6510" spans="1:2">
      <c r="A6510">
        <f>Sheet1!A6510/1.1</f>
        <v>1.0011889999999999</v>
      </c>
      <c r="B6510">
        <f>Sheet1!B6510/1.1</f>
        <v>0.79552245454545445</v>
      </c>
    </row>
    <row r="6511" spans="1:2">
      <c r="A6511">
        <f>Sheet1!A6511/1.1</f>
        <v>1.001182</v>
      </c>
      <c r="B6511">
        <f>Sheet1!B6511/1.1</f>
        <v>0.79551927272727274</v>
      </c>
    </row>
    <row r="6512" spans="1:2">
      <c r="A6512">
        <f>Sheet1!A6512/1.1</f>
        <v>1.0011804545454543</v>
      </c>
      <c r="B6512">
        <f>Sheet1!B6512/1.1</f>
        <v>0.795512</v>
      </c>
    </row>
    <row r="6513" spans="1:2">
      <c r="A6513">
        <f>Sheet1!A6513/1.1</f>
        <v>1.0011800909090909</v>
      </c>
      <c r="B6513">
        <f>Sheet1!B6513/1.1</f>
        <v>0.79549404545454538</v>
      </c>
    </row>
    <row r="6514" spans="1:2">
      <c r="A6514">
        <f>Sheet1!A6514/1.1</f>
        <v>1.0011765454545454</v>
      </c>
      <c r="B6514">
        <f>Sheet1!B6514/1.1</f>
        <v>0.79547654545454538</v>
      </c>
    </row>
    <row r="6515" spans="1:2">
      <c r="A6515">
        <f>Sheet1!A6515/1.1</f>
        <v>1.001174909090909</v>
      </c>
      <c r="B6515">
        <f>Sheet1!B6515/1.1</f>
        <v>0.79547621818181813</v>
      </c>
    </row>
    <row r="6516" spans="1:2">
      <c r="A6516">
        <f>Sheet1!A6516/1.1</f>
        <v>1.0011715454545453</v>
      </c>
      <c r="B6516">
        <f>Sheet1!B6516/1.1</f>
        <v>0.7954744818181817</v>
      </c>
    </row>
    <row r="6517" spans="1:2">
      <c r="A6517">
        <f>Sheet1!A6517/1.1</f>
        <v>1.0011531818181818</v>
      </c>
      <c r="B6517">
        <f>Sheet1!B6517/1.1</f>
        <v>0.79547209090909088</v>
      </c>
    </row>
    <row r="6518" spans="1:2">
      <c r="A6518">
        <f>Sheet1!A6518/1.1</f>
        <v>1.0011530909090907</v>
      </c>
      <c r="B6518">
        <f>Sheet1!B6518/1.1</f>
        <v>0.79546787272727271</v>
      </c>
    </row>
    <row r="6519" spans="1:2">
      <c r="A6519">
        <f>Sheet1!A6519/1.1</f>
        <v>1.0011229999999998</v>
      </c>
      <c r="B6519">
        <f>Sheet1!B6519/1.1</f>
        <v>0.79546290909090911</v>
      </c>
    </row>
    <row r="6520" spans="1:2">
      <c r="A6520">
        <f>Sheet1!A6520/1.1</f>
        <v>1.0011213636363636</v>
      </c>
      <c r="B6520">
        <f>Sheet1!B6520/1.1</f>
        <v>0.795445609090909</v>
      </c>
    </row>
    <row r="6521" spans="1:2">
      <c r="A6521">
        <f>Sheet1!A6521/1.1</f>
        <v>1.0011148181818181</v>
      </c>
      <c r="B6521">
        <f>Sheet1!B6521/1.1</f>
        <v>0.79544094545454536</v>
      </c>
    </row>
    <row r="6522" spans="1:2">
      <c r="A6522">
        <f>Sheet1!A6522/1.1</f>
        <v>1.0011072727272727</v>
      </c>
      <c r="B6522">
        <f>Sheet1!B6522/1.1</f>
        <v>0.79543399999999997</v>
      </c>
    </row>
    <row r="6523" spans="1:2">
      <c r="A6523">
        <f>Sheet1!A6523/1.1</f>
        <v>1.0011068181818181</v>
      </c>
      <c r="B6523">
        <f>Sheet1!B6523/1.1</f>
        <v>0.79543354545454537</v>
      </c>
    </row>
    <row r="6524" spans="1:2">
      <c r="A6524">
        <f>Sheet1!A6524/1.1</f>
        <v>1.0011024545454545</v>
      </c>
      <c r="B6524">
        <f>Sheet1!B6524/1.1</f>
        <v>0.79543303636363627</v>
      </c>
    </row>
    <row r="6525" spans="1:2">
      <c r="A6525">
        <f>Sheet1!A6525/1.1</f>
        <v>1.0011007272727273</v>
      </c>
      <c r="B6525">
        <f>Sheet1!B6525/1.1</f>
        <v>0.79543059090909085</v>
      </c>
    </row>
    <row r="6526" spans="1:2">
      <c r="A6526">
        <f>Sheet1!A6526/1.1</f>
        <v>1.001099</v>
      </c>
      <c r="B6526">
        <f>Sheet1!B6526/1.1</f>
        <v>0.79542363636363633</v>
      </c>
    </row>
    <row r="6527" spans="1:2">
      <c r="A6527">
        <f>Sheet1!A6527/1.1</f>
        <v>1.0010899090909089</v>
      </c>
      <c r="B6527">
        <f>Sheet1!B6527/1.1</f>
        <v>0.7954230636363635</v>
      </c>
    </row>
    <row r="6528" spans="1:2">
      <c r="A6528">
        <f>Sheet1!A6528/1.1</f>
        <v>1.0010802727272727</v>
      </c>
      <c r="B6528">
        <f>Sheet1!B6528/1.1</f>
        <v>0.79542268181818176</v>
      </c>
    </row>
    <row r="6529" spans="1:2">
      <c r="A6529">
        <f>Sheet1!A6529/1.1</f>
        <v>1.0010730909090908</v>
      </c>
      <c r="B6529">
        <f>Sheet1!B6529/1.1</f>
        <v>0.79541190909090909</v>
      </c>
    </row>
    <row r="6530" spans="1:2">
      <c r="A6530">
        <f>Sheet1!A6530/1.1</f>
        <v>1.0010723636363636</v>
      </c>
      <c r="B6530">
        <f>Sheet1!B6530/1.1</f>
        <v>0.79540849090909083</v>
      </c>
    </row>
    <row r="6531" spans="1:2">
      <c r="A6531">
        <f>Sheet1!A6531/1.1</f>
        <v>1.0010616363636362</v>
      </c>
      <c r="B6531">
        <f>Sheet1!B6531/1.1</f>
        <v>0.79539813636363632</v>
      </c>
    </row>
    <row r="6532" spans="1:2">
      <c r="A6532">
        <f>Sheet1!A6532/1.1</f>
        <v>1.0010502727272728</v>
      </c>
      <c r="B6532">
        <f>Sheet1!B6532/1.1</f>
        <v>0.79539745454545441</v>
      </c>
    </row>
    <row r="6533" spans="1:2">
      <c r="A6533">
        <f>Sheet1!A6533/1.1</f>
        <v>1.0010485454545455</v>
      </c>
      <c r="B6533">
        <f>Sheet1!B6533/1.1</f>
        <v>0.79539681818181818</v>
      </c>
    </row>
    <row r="6534" spans="1:2">
      <c r="A6534">
        <f>Sheet1!A6534/1.1</f>
        <v>1.0010485454545455</v>
      </c>
      <c r="B6534">
        <f>Sheet1!B6534/1.1</f>
        <v>0.79539315454545445</v>
      </c>
    </row>
    <row r="6535" spans="1:2">
      <c r="A6535">
        <f>Sheet1!A6535/1.1</f>
        <v>1.0010422727272728</v>
      </c>
      <c r="B6535">
        <f>Sheet1!B6535/1.1</f>
        <v>0.79538736363636364</v>
      </c>
    </row>
    <row r="6536" spans="1:2">
      <c r="A6536">
        <f>Sheet1!A6536/1.1</f>
        <v>1.0010325454545455</v>
      </c>
      <c r="B6536">
        <f>Sheet1!B6536/1.1</f>
        <v>0.79536881818181815</v>
      </c>
    </row>
    <row r="6537" spans="1:2">
      <c r="A6537">
        <f>Sheet1!A6537/1.1</f>
        <v>1.0010194545454545</v>
      </c>
      <c r="B6537">
        <f>Sheet1!B6537/1.1</f>
        <v>0.79536378181818179</v>
      </c>
    </row>
    <row r="6538" spans="1:2">
      <c r="A6538">
        <f>Sheet1!A6538/1.1</f>
        <v>1.0010175454545454</v>
      </c>
      <c r="B6538">
        <f>Sheet1!B6538/1.1</f>
        <v>0.79536363636363627</v>
      </c>
    </row>
    <row r="6539" spans="1:2">
      <c r="A6539">
        <f>Sheet1!A6539/1.1</f>
        <v>1.0010067272727272</v>
      </c>
      <c r="B6539">
        <f>Sheet1!B6539/1.1</f>
        <v>0.79534969999999994</v>
      </c>
    </row>
    <row r="6540" spans="1:2">
      <c r="A6540">
        <f>Sheet1!A6540/1.1</f>
        <v>1.0009979999999998</v>
      </c>
      <c r="B6540">
        <f>Sheet1!B6540/1.1</f>
        <v>0.79534568181818177</v>
      </c>
    </row>
    <row r="6541" spans="1:2">
      <c r="A6541">
        <f>Sheet1!A6541/1.1</f>
        <v>1.0009951818181817</v>
      </c>
      <c r="B6541">
        <f>Sheet1!B6541/1.1</f>
        <v>0.79534272727272726</v>
      </c>
    </row>
    <row r="6542" spans="1:2">
      <c r="A6542">
        <f>Sheet1!A6542/1.1</f>
        <v>1.000990090909091</v>
      </c>
      <c r="B6542">
        <f>Sheet1!B6542/1.1</f>
        <v>0.79533745454545446</v>
      </c>
    </row>
    <row r="6543" spans="1:2">
      <c r="A6543">
        <f>Sheet1!A6543/1.1</f>
        <v>1.0009780909090908</v>
      </c>
      <c r="B6543">
        <f>Sheet1!B6543/1.1</f>
        <v>0.7953317636363636</v>
      </c>
    </row>
    <row r="6544" spans="1:2">
      <c r="A6544">
        <f>Sheet1!A6544/1.1</f>
        <v>1.0009772727272728</v>
      </c>
      <c r="B6544">
        <f>Sheet1!B6544/1.1</f>
        <v>0.79532890909090903</v>
      </c>
    </row>
    <row r="6545" spans="1:2">
      <c r="A6545">
        <f>Sheet1!A6545/1.1</f>
        <v>1.0009753636363634</v>
      </c>
      <c r="B6545">
        <f>Sheet1!B6545/1.1</f>
        <v>0.79530049090909094</v>
      </c>
    </row>
    <row r="6546" spans="1:2">
      <c r="A6546">
        <f>Sheet1!A6546/1.1</f>
        <v>1.0009722727272725</v>
      </c>
      <c r="B6546">
        <f>Sheet1!B6546/1.1</f>
        <v>0.79529887272727262</v>
      </c>
    </row>
    <row r="6547" spans="1:2">
      <c r="A6547">
        <f>Sheet1!A6547/1.1</f>
        <v>1.000972</v>
      </c>
      <c r="B6547">
        <f>Sheet1!B6547/1.1</f>
        <v>0.79529821818181812</v>
      </c>
    </row>
    <row r="6548" spans="1:2">
      <c r="A6548">
        <f>Sheet1!A6548/1.1</f>
        <v>1.0009694545454544</v>
      </c>
      <c r="B6548">
        <f>Sheet1!B6548/1.1</f>
        <v>0.7952942727272726</v>
      </c>
    </row>
    <row r="6549" spans="1:2">
      <c r="A6549">
        <f>Sheet1!A6549/1.1</f>
        <v>1.0009582727272728</v>
      </c>
      <c r="B6549">
        <f>Sheet1!B6549/1.1</f>
        <v>0.79529003636363627</v>
      </c>
    </row>
    <row r="6550" spans="1:2">
      <c r="A6550">
        <f>Sheet1!A6550/1.1</f>
        <v>1.0009543636363636</v>
      </c>
      <c r="B6550">
        <f>Sheet1!B6550/1.1</f>
        <v>0.79528599999999994</v>
      </c>
    </row>
    <row r="6551" spans="1:2">
      <c r="A6551">
        <f>Sheet1!A6551/1.1</f>
        <v>1.0009409090909089</v>
      </c>
      <c r="B6551">
        <f>Sheet1!B6551/1.1</f>
        <v>0.79528418181818183</v>
      </c>
    </row>
    <row r="6552" spans="1:2">
      <c r="A6552">
        <f>Sheet1!A6552/1.1</f>
        <v>1.0009407272727273</v>
      </c>
      <c r="B6552">
        <f>Sheet1!B6552/1.1</f>
        <v>0.79527990909090895</v>
      </c>
    </row>
    <row r="6553" spans="1:2">
      <c r="A6553">
        <f>Sheet1!A6553/1.1</f>
        <v>1.0009359999999998</v>
      </c>
      <c r="B6553">
        <f>Sheet1!B6553/1.1</f>
        <v>0.79526781818181813</v>
      </c>
    </row>
    <row r="6554" spans="1:2">
      <c r="A6554">
        <f>Sheet1!A6554/1.1</f>
        <v>1.0009326363636364</v>
      </c>
      <c r="B6554">
        <f>Sheet1!B6554/1.1</f>
        <v>0.79526402727272727</v>
      </c>
    </row>
    <row r="6555" spans="1:2">
      <c r="A6555">
        <f>Sheet1!A6555/1.1</f>
        <v>1.0009286363636363</v>
      </c>
      <c r="B6555">
        <f>Sheet1!B6555/1.1</f>
        <v>0.79525672727272723</v>
      </c>
    </row>
    <row r="6556" spans="1:2">
      <c r="A6556">
        <f>Sheet1!A6556/1.1</f>
        <v>1.0009271818181817</v>
      </c>
      <c r="B6556">
        <f>Sheet1!B6556/1.1</f>
        <v>0.79524468181818175</v>
      </c>
    </row>
    <row r="6557" spans="1:2">
      <c r="A6557">
        <f>Sheet1!A6557/1.1</f>
        <v>1.0009259090909088</v>
      </c>
      <c r="B6557">
        <f>Sheet1!B6557/1.1</f>
        <v>0.79524163636363632</v>
      </c>
    </row>
    <row r="6558" spans="1:2">
      <c r="A6558">
        <f>Sheet1!A6558/1.1</f>
        <v>1.0009247272727273</v>
      </c>
      <c r="B6558">
        <f>Sheet1!B6558/1.1</f>
        <v>0.79523741818181815</v>
      </c>
    </row>
    <row r="6559" spans="1:2">
      <c r="A6559">
        <f>Sheet1!A6559/1.1</f>
        <v>1.00092</v>
      </c>
      <c r="B6559">
        <f>Sheet1!B6559/1.1</f>
        <v>0.79523172727272717</v>
      </c>
    </row>
    <row r="6560" spans="1:2">
      <c r="A6560">
        <f>Sheet1!A6560/1.1</f>
        <v>1.0009110000000001</v>
      </c>
      <c r="B6560">
        <f>Sheet1!B6560/1.1</f>
        <v>0.79521981818181808</v>
      </c>
    </row>
    <row r="6561" spans="1:2">
      <c r="A6561">
        <f>Sheet1!A6561/1.1</f>
        <v>1.0008923636363634</v>
      </c>
      <c r="B6561">
        <f>Sheet1!B6561/1.1</f>
        <v>0.79521569090909083</v>
      </c>
    </row>
    <row r="6562" spans="1:2">
      <c r="A6562">
        <f>Sheet1!A6562/1.1</f>
        <v>1.0008831818181818</v>
      </c>
      <c r="B6562">
        <f>Sheet1!B6562/1.1</f>
        <v>0.79520327272727276</v>
      </c>
    </row>
    <row r="6563" spans="1:2">
      <c r="A6563">
        <f>Sheet1!A6563/1.1</f>
        <v>1.000877909090909</v>
      </c>
      <c r="B6563">
        <f>Sheet1!B6563/1.1</f>
        <v>0.79520209090909078</v>
      </c>
    </row>
    <row r="6564" spans="1:2">
      <c r="A6564">
        <f>Sheet1!A6564/1.1</f>
        <v>1.0008670909090909</v>
      </c>
      <c r="B6564">
        <f>Sheet1!B6564/1.1</f>
        <v>0.79519718181818178</v>
      </c>
    </row>
    <row r="6565" spans="1:2">
      <c r="A6565">
        <f>Sheet1!A6565/1.1</f>
        <v>1.0008629090909091</v>
      </c>
      <c r="B6565">
        <f>Sheet1!B6565/1.1</f>
        <v>0.79519705454545442</v>
      </c>
    </row>
    <row r="6566" spans="1:2">
      <c r="A6566">
        <f>Sheet1!A6566/1.1</f>
        <v>1.0008595454545453</v>
      </c>
      <c r="B6566">
        <f>Sheet1!B6566/1.1</f>
        <v>0.79519054545454537</v>
      </c>
    </row>
    <row r="6567" spans="1:2">
      <c r="A6567">
        <f>Sheet1!A6567/1.1</f>
        <v>1.0008521818181817</v>
      </c>
      <c r="B6567">
        <f>Sheet1!B6567/1.1</f>
        <v>0.79518795454545443</v>
      </c>
    </row>
    <row r="6568" spans="1:2">
      <c r="A6568">
        <f>Sheet1!A6568/1.1</f>
        <v>1.0008485454545453</v>
      </c>
      <c r="B6568">
        <f>Sheet1!B6568/1.1</f>
        <v>0.79515590909090905</v>
      </c>
    </row>
    <row r="6569" spans="1:2">
      <c r="A6569">
        <f>Sheet1!A6569/1.1</f>
        <v>1.0008453636363634</v>
      </c>
      <c r="B6569">
        <f>Sheet1!B6569/1.1</f>
        <v>0.79515360000000002</v>
      </c>
    </row>
    <row r="6570" spans="1:2">
      <c r="A6570">
        <f>Sheet1!A6570/1.1</f>
        <v>1.0008325454545455</v>
      </c>
      <c r="B6570">
        <f>Sheet1!B6570/1.1</f>
        <v>0.79515290909090908</v>
      </c>
    </row>
    <row r="6571" spans="1:2">
      <c r="A6571">
        <f>Sheet1!A6571/1.1</f>
        <v>1.0008321818181818</v>
      </c>
      <c r="B6571">
        <f>Sheet1!B6571/1.1</f>
        <v>0.79514563636363633</v>
      </c>
    </row>
    <row r="6572" spans="1:2">
      <c r="A6572">
        <f>Sheet1!A6572/1.1</f>
        <v>1.0008280000000001</v>
      </c>
      <c r="B6572">
        <f>Sheet1!B6572/1.1</f>
        <v>0.79514406363636358</v>
      </c>
    </row>
    <row r="6573" spans="1:2">
      <c r="A6573">
        <f>Sheet1!A6573/1.1</f>
        <v>1.0008263636363635</v>
      </c>
      <c r="B6573">
        <f>Sheet1!B6573/1.1</f>
        <v>0.79514399999999985</v>
      </c>
    </row>
    <row r="6574" spans="1:2">
      <c r="A6574">
        <f>Sheet1!A6574/1.1</f>
        <v>1.0008223636363636</v>
      </c>
      <c r="B6574">
        <f>Sheet1!B6574/1.1</f>
        <v>0.79513745454545448</v>
      </c>
    </row>
    <row r="6575" spans="1:2">
      <c r="A6575">
        <f>Sheet1!A6575/1.1</f>
        <v>1.0008136363636362</v>
      </c>
      <c r="B6575">
        <f>Sheet1!B6575/1.1</f>
        <v>0.79513209090909076</v>
      </c>
    </row>
    <row r="6576" spans="1:2">
      <c r="A6576">
        <f>Sheet1!A6576/1.1</f>
        <v>1.0008081818181818</v>
      </c>
      <c r="B6576">
        <f>Sheet1!B6576/1.1</f>
        <v>0.79512715454545446</v>
      </c>
    </row>
    <row r="6577" spans="1:2">
      <c r="A6577">
        <f>Sheet1!A6577/1.1</f>
        <v>1.0008060909090908</v>
      </c>
      <c r="B6577">
        <f>Sheet1!B6577/1.1</f>
        <v>0.79512514545454538</v>
      </c>
    </row>
    <row r="6578" spans="1:2">
      <c r="A6578">
        <f>Sheet1!A6578/1.1</f>
        <v>1.0008006363636364</v>
      </c>
      <c r="B6578">
        <f>Sheet1!B6578/1.1</f>
        <v>0.79509827272727263</v>
      </c>
    </row>
    <row r="6579" spans="1:2">
      <c r="A6579">
        <f>Sheet1!A6579/1.1</f>
        <v>1.0007979999999999</v>
      </c>
      <c r="B6579">
        <f>Sheet1!B6579/1.1</f>
        <v>0.79509827272727263</v>
      </c>
    </row>
    <row r="6580" spans="1:2">
      <c r="A6580">
        <f>Sheet1!A6580/1.1</f>
        <v>1.0007959999999998</v>
      </c>
      <c r="B6580">
        <f>Sheet1!B6580/1.1</f>
        <v>0.79508072727272727</v>
      </c>
    </row>
    <row r="6581" spans="1:2">
      <c r="A6581">
        <f>Sheet1!A6581/1.1</f>
        <v>1.0007886363636365</v>
      </c>
      <c r="B6581">
        <f>Sheet1!B6581/1.1</f>
        <v>0.79507690909090911</v>
      </c>
    </row>
    <row r="6582" spans="1:2">
      <c r="A6582">
        <f>Sheet1!A6582/1.1</f>
        <v>1.0007861818181818</v>
      </c>
      <c r="B6582">
        <f>Sheet1!B6582/1.1</f>
        <v>0.79505004545454538</v>
      </c>
    </row>
    <row r="6583" spans="1:2">
      <c r="A6583">
        <f>Sheet1!A6583/1.1</f>
        <v>1.0007799090909091</v>
      </c>
      <c r="B6583">
        <f>Sheet1!B6583/1.1</f>
        <v>0.79504218181818176</v>
      </c>
    </row>
    <row r="6584" spans="1:2">
      <c r="A6584">
        <f>Sheet1!A6584/1.1</f>
        <v>1.000773818181818</v>
      </c>
      <c r="B6584">
        <f>Sheet1!B6584/1.1</f>
        <v>0.79503218181818169</v>
      </c>
    </row>
    <row r="6585" spans="1:2">
      <c r="A6585">
        <f>Sheet1!A6585/1.1</f>
        <v>1.0007695454545453</v>
      </c>
      <c r="B6585">
        <f>Sheet1!B6585/1.1</f>
        <v>0.79502604545454536</v>
      </c>
    </row>
    <row r="6586" spans="1:2">
      <c r="A6586">
        <f>Sheet1!A6586/1.1</f>
        <v>1.0007668181818181</v>
      </c>
      <c r="B6586">
        <f>Sheet1!B6586/1.1</f>
        <v>0.79502463636363629</v>
      </c>
    </row>
    <row r="6587" spans="1:2">
      <c r="A6587">
        <f>Sheet1!A6587/1.1</f>
        <v>1.0007569999999999</v>
      </c>
      <c r="B6587">
        <f>Sheet1!B6587/1.1</f>
        <v>0.79502349999999999</v>
      </c>
    </row>
    <row r="6588" spans="1:2">
      <c r="A6588">
        <f>Sheet1!A6588/1.1</f>
        <v>1.0007551818181817</v>
      </c>
      <c r="B6588">
        <f>Sheet1!B6588/1.1</f>
        <v>0.79502272727272716</v>
      </c>
    </row>
    <row r="6589" spans="1:2">
      <c r="A6589">
        <f>Sheet1!A6589/1.1</f>
        <v>1.000748909090909</v>
      </c>
      <c r="B6589">
        <f>Sheet1!B6589/1.1</f>
        <v>0.79502094545454538</v>
      </c>
    </row>
    <row r="6590" spans="1:2">
      <c r="A6590">
        <f>Sheet1!A6590/1.1</f>
        <v>1.0007338181818182</v>
      </c>
      <c r="B6590">
        <f>Sheet1!B6590/1.1</f>
        <v>0.79501436363636357</v>
      </c>
    </row>
    <row r="6591" spans="1:2">
      <c r="A6591">
        <f>Sheet1!A6591/1.1</f>
        <v>1.0007304545454545</v>
      </c>
      <c r="B6591">
        <f>Sheet1!B6591/1.1</f>
        <v>0.79501341818181803</v>
      </c>
    </row>
    <row r="6592" spans="1:2">
      <c r="A6592">
        <f>Sheet1!A6592/1.1</f>
        <v>1.0007170909090908</v>
      </c>
      <c r="B6592">
        <f>Sheet1!B6592/1.1</f>
        <v>0.79501114545454543</v>
      </c>
    </row>
    <row r="6593" spans="1:2">
      <c r="A6593">
        <f>Sheet1!A6593/1.1</f>
        <v>1.0007139090909092</v>
      </c>
      <c r="B6593">
        <f>Sheet1!B6593/1.1</f>
        <v>0.79499399999999987</v>
      </c>
    </row>
    <row r="6594" spans="1:2">
      <c r="A6594">
        <f>Sheet1!A6594/1.1</f>
        <v>1.0007106363636362</v>
      </c>
      <c r="B6594">
        <f>Sheet1!B6594/1.1</f>
        <v>0.79499018181818171</v>
      </c>
    </row>
    <row r="6595" spans="1:2">
      <c r="A6595">
        <f>Sheet1!A6595/1.1</f>
        <v>1.0007089090909089</v>
      </c>
      <c r="B6595">
        <f>Sheet1!B6595/1.1</f>
        <v>0.79498654545454539</v>
      </c>
    </row>
    <row r="6596" spans="1:2">
      <c r="A6596">
        <f>Sheet1!A6596/1.1</f>
        <v>1.0007027272727271</v>
      </c>
      <c r="B6596">
        <f>Sheet1!B6596/1.1</f>
        <v>0.79496836363636358</v>
      </c>
    </row>
    <row r="6597" spans="1:2">
      <c r="A6597">
        <f>Sheet1!A6597/1.1</f>
        <v>1.0007020909090909</v>
      </c>
      <c r="B6597">
        <f>Sheet1!B6597/1.1</f>
        <v>0.79496054545454542</v>
      </c>
    </row>
    <row r="6598" spans="1:2">
      <c r="A6598">
        <f>Sheet1!A6598/1.1</f>
        <v>1.000701090909091</v>
      </c>
      <c r="B6598">
        <f>Sheet1!B6598/1.1</f>
        <v>0.7949561454545454</v>
      </c>
    </row>
    <row r="6599" spans="1:2">
      <c r="A6599">
        <f>Sheet1!A6599/1.1</f>
        <v>1.0006982727272726</v>
      </c>
      <c r="B6599">
        <f>Sheet1!B6599/1.1</f>
        <v>0.79495518181818181</v>
      </c>
    </row>
    <row r="6600" spans="1:2">
      <c r="A6600">
        <f>Sheet1!A6600/1.1</f>
        <v>1.0006980909090908</v>
      </c>
      <c r="B6600">
        <f>Sheet1!B6600/1.1</f>
        <v>0.79495309090909083</v>
      </c>
    </row>
    <row r="6601" spans="1:2">
      <c r="A6601">
        <f>Sheet1!A6601/1.1</f>
        <v>1.000685909090909</v>
      </c>
      <c r="B6601">
        <f>Sheet1!B6601/1.1</f>
        <v>0.79494799999999988</v>
      </c>
    </row>
    <row r="6602" spans="1:2">
      <c r="A6602">
        <f>Sheet1!A6602/1.1</f>
        <v>1.0006606363636363</v>
      </c>
      <c r="B6602">
        <f>Sheet1!B6602/1.1</f>
        <v>0.7949403181818181</v>
      </c>
    </row>
    <row r="6603" spans="1:2">
      <c r="A6603">
        <f>Sheet1!A6603/1.1</f>
        <v>1.0006587272727272</v>
      </c>
      <c r="B6603">
        <f>Sheet1!B6603/1.1</f>
        <v>0.79492959090909088</v>
      </c>
    </row>
    <row r="6604" spans="1:2">
      <c r="A6604">
        <f>Sheet1!A6604/1.1</f>
        <v>1.0006545454545452</v>
      </c>
      <c r="B6604">
        <f>Sheet1!B6604/1.1</f>
        <v>0.79492045454545457</v>
      </c>
    </row>
    <row r="6605" spans="1:2">
      <c r="A6605">
        <f>Sheet1!A6605/1.1</f>
        <v>1.0006389090909091</v>
      </c>
      <c r="B6605">
        <f>Sheet1!B6605/1.1</f>
        <v>0.79490009090909075</v>
      </c>
    </row>
    <row r="6606" spans="1:2">
      <c r="A6606">
        <f>Sheet1!A6606/1.1</f>
        <v>1.0006311818181817</v>
      </c>
      <c r="B6606">
        <f>Sheet1!B6606/1.1</f>
        <v>0.79489404545454534</v>
      </c>
    </row>
    <row r="6607" spans="1:2">
      <c r="A6607">
        <f>Sheet1!A6607/1.1</f>
        <v>1.000615</v>
      </c>
      <c r="B6607">
        <f>Sheet1!B6607/1.1</f>
        <v>0.79489118181818175</v>
      </c>
    </row>
    <row r="6608" spans="1:2">
      <c r="A6608">
        <f>Sheet1!A6608/1.1</f>
        <v>1.0006093636363635</v>
      </c>
      <c r="B6608">
        <f>Sheet1!B6608/1.1</f>
        <v>0.79488790909090901</v>
      </c>
    </row>
    <row r="6609" spans="1:2">
      <c r="A6609">
        <f>Sheet1!A6609/1.1</f>
        <v>1.0006063636363636</v>
      </c>
      <c r="B6609">
        <f>Sheet1!B6609/1.1</f>
        <v>0.79487490909090897</v>
      </c>
    </row>
    <row r="6610" spans="1:2">
      <c r="A6610">
        <f>Sheet1!A6610/1.1</f>
        <v>1.0006016363636363</v>
      </c>
      <c r="B6610">
        <f>Sheet1!B6610/1.1</f>
        <v>0.79485899999999987</v>
      </c>
    </row>
    <row r="6611" spans="1:2">
      <c r="A6611">
        <f>Sheet1!A6611/1.1</f>
        <v>1.0005990909090909</v>
      </c>
      <c r="B6611">
        <f>Sheet1!B6611/1.1</f>
        <v>0.79485822727272726</v>
      </c>
    </row>
    <row r="6612" spans="1:2">
      <c r="A6612">
        <f>Sheet1!A6612/1.1</f>
        <v>1.0005907272727272</v>
      </c>
      <c r="B6612">
        <f>Sheet1!B6612/1.1</f>
        <v>0.79484999999999995</v>
      </c>
    </row>
    <row r="6613" spans="1:2">
      <c r="A6613">
        <f>Sheet1!A6613/1.1</f>
        <v>1.000589</v>
      </c>
      <c r="B6613">
        <f>Sheet1!B6613/1.1</f>
        <v>0.79484327272727262</v>
      </c>
    </row>
    <row r="6614" spans="1:2">
      <c r="A6614">
        <f>Sheet1!A6614/1.1</f>
        <v>1.000586</v>
      </c>
      <c r="B6614">
        <f>Sheet1!B6614/1.1</f>
        <v>0.79483329999999996</v>
      </c>
    </row>
    <row r="6615" spans="1:2">
      <c r="A6615">
        <f>Sheet1!A6615/1.1</f>
        <v>1.000580909090909</v>
      </c>
      <c r="B6615">
        <f>Sheet1!B6615/1.1</f>
        <v>0.79483327272727267</v>
      </c>
    </row>
    <row r="6616" spans="1:2">
      <c r="A6616">
        <f>Sheet1!A6616/1.1</f>
        <v>1.0005582727272726</v>
      </c>
      <c r="B6616">
        <f>Sheet1!B6616/1.1</f>
        <v>0.79482709090909087</v>
      </c>
    </row>
    <row r="6617" spans="1:2">
      <c r="A6617">
        <f>Sheet1!A6617/1.1</f>
        <v>1.0005546363636362</v>
      </c>
      <c r="B6617">
        <f>Sheet1!B6617/1.1</f>
        <v>0.79482522727272731</v>
      </c>
    </row>
    <row r="6618" spans="1:2">
      <c r="A6618">
        <f>Sheet1!A6618/1.1</f>
        <v>1.0005536363636363</v>
      </c>
      <c r="B6618">
        <f>Sheet1!B6618/1.1</f>
        <v>0.79480821818181813</v>
      </c>
    </row>
    <row r="6619" spans="1:2">
      <c r="A6619">
        <f>Sheet1!A6619/1.1</f>
        <v>1.0005520909090908</v>
      </c>
      <c r="B6619">
        <f>Sheet1!B6619/1.1</f>
        <v>0.7947955909090908</v>
      </c>
    </row>
    <row r="6620" spans="1:2">
      <c r="A6620">
        <f>Sheet1!A6620/1.1</f>
        <v>1.0005489999999999</v>
      </c>
      <c r="B6620">
        <f>Sheet1!B6620/1.1</f>
        <v>0.79478995454545454</v>
      </c>
    </row>
    <row r="6621" spans="1:2">
      <c r="A6621">
        <f>Sheet1!A6621/1.1</f>
        <v>1.0005444545454545</v>
      </c>
      <c r="B6621">
        <f>Sheet1!B6621/1.1</f>
        <v>0.79477548181818169</v>
      </c>
    </row>
    <row r="6622" spans="1:2">
      <c r="A6622">
        <f>Sheet1!A6622/1.1</f>
        <v>1.0005408181818181</v>
      </c>
      <c r="B6622">
        <f>Sheet1!B6622/1.1</f>
        <v>0.79476041818181808</v>
      </c>
    </row>
    <row r="6623" spans="1:2">
      <c r="A6623">
        <f>Sheet1!A6623/1.1</f>
        <v>1.000532909090909</v>
      </c>
      <c r="B6623">
        <f>Sheet1!B6623/1.1</f>
        <v>0.79475549090909081</v>
      </c>
    </row>
    <row r="6624" spans="1:2">
      <c r="A6624">
        <f>Sheet1!A6624/1.1</f>
        <v>1.0005305454545455</v>
      </c>
      <c r="B6624">
        <f>Sheet1!B6624/1.1</f>
        <v>0.79475413636363634</v>
      </c>
    </row>
    <row r="6625" spans="1:2">
      <c r="A6625">
        <f>Sheet1!A6625/1.1</f>
        <v>1.0005169999999999</v>
      </c>
      <c r="B6625">
        <f>Sheet1!B6625/1.1</f>
        <v>0.79474099999999992</v>
      </c>
    </row>
    <row r="6626" spans="1:2">
      <c r="A6626">
        <f>Sheet1!A6626/1.1</f>
        <v>1.0005166363636362</v>
      </c>
      <c r="B6626">
        <f>Sheet1!B6626/1.1</f>
        <v>0.79472327272727261</v>
      </c>
    </row>
    <row r="6627" spans="1:2">
      <c r="A6627">
        <f>Sheet1!A6627/1.1</f>
        <v>1.0005137272727274</v>
      </c>
      <c r="B6627">
        <f>Sheet1!B6627/1.1</f>
        <v>0.7947227272727273</v>
      </c>
    </row>
    <row r="6628" spans="1:2">
      <c r="A6628">
        <f>Sheet1!A6628/1.1</f>
        <v>1.0005129090909091</v>
      </c>
      <c r="B6628">
        <f>Sheet1!B6628/1.1</f>
        <v>0.79471897272727265</v>
      </c>
    </row>
    <row r="6629" spans="1:2">
      <c r="A6629">
        <f>Sheet1!A6629/1.1</f>
        <v>1.0004999999999999</v>
      </c>
      <c r="B6629">
        <f>Sheet1!B6629/1.1</f>
        <v>0.79471836363636361</v>
      </c>
    </row>
    <row r="6630" spans="1:2">
      <c r="A6630">
        <f>Sheet1!A6630/1.1</f>
        <v>1.0004949999999999</v>
      </c>
      <c r="B6630">
        <f>Sheet1!B6630/1.1</f>
        <v>0.79471403636363624</v>
      </c>
    </row>
    <row r="6631" spans="1:2">
      <c r="A6631">
        <f>Sheet1!A6631/1.1</f>
        <v>1.0004945454545453</v>
      </c>
      <c r="B6631">
        <f>Sheet1!B6631/1.1</f>
        <v>0.79471268181818178</v>
      </c>
    </row>
    <row r="6632" spans="1:2">
      <c r="A6632">
        <f>Sheet1!A6632/1.1</f>
        <v>1.000489818181818</v>
      </c>
      <c r="B6632">
        <f>Sheet1!B6632/1.1</f>
        <v>0.79470693636363632</v>
      </c>
    </row>
    <row r="6633" spans="1:2">
      <c r="A6633">
        <f>Sheet1!A6633/1.1</f>
        <v>1.0004889090909088</v>
      </c>
      <c r="B6633">
        <f>Sheet1!B6633/1.1</f>
        <v>0.79469718181818172</v>
      </c>
    </row>
    <row r="6634" spans="1:2">
      <c r="A6634">
        <f>Sheet1!A6634/1.1</f>
        <v>1.000486909090909</v>
      </c>
      <c r="B6634">
        <f>Sheet1!B6634/1.1</f>
        <v>0.79469572727272719</v>
      </c>
    </row>
    <row r="6635" spans="1:2">
      <c r="A6635">
        <f>Sheet1!A6635/1.1</f>
        <v>1.0004834545454544</v>
      </c>
      <c r="B6635">
        <f>Sheet1!B6635/1.1</f>
        <v>0.79469463636363635</v>
      </c>
    </row>
    <row r="6636" spans="1:2">
      <c r="A6636">
        <f>Sheet1!A6636/1.1</f>
        <v>1.0004817272727271</v>
      </c>
      <c r="B6636">
        <f>Sheet1!B6636/1.1</f>
        <v>0.79468872727272721</v>
      </c>
    </row>
    <row r="6637" spans="1:2">
      <c r="A6637">
        <f>Sheet1!A6637/1.1</f>
        <v>1.0004627272727271</v>
      </c>
      <c r="B6637">
        <f>Sheet1!B6637/1.1</f>
        <v>0.79467779090909085</v>
      </c>
    </row>
    <row r="6638" spans="1:2">
      <c r="A6638">
        <f>Sheet1!A6638/1.1</f>
        <v>1.0004589090909091</v>
      </c>
      <c r="B6638">
        <f>Sheet1!B6638/1.1</f>
        <v>0.79466545454545445</v>
      </c>
    </row>
    <row r="6639" spans="1:2">
      <c r="A6639">
        <f>Sheet1!A6639/1.1</f>
        <v>1.000454818181818</v>
      </c>
      <c r="B6639">
        <f>Sheet1!B6639/1.1</f>
        <v>0.79466494545454536</v>
      </c>
    </row>
    <row r="6640" spans="1:2">
      <c r="A6640">
        <f>Sheet1!A6640/1.1</f>
        <v>1.0004516363636362</v>
      </c>
      <c r="B6640">
        <f>Sheet1!B6640/1.1</f>
        <v>0.7946594545454545</v>
      </c>
    </row>
    <row r="6641" spans="1:2">
      <c r="A6641">
        <f>Sheet1!A6641/1.1</f>
        <v>1.0004411818181818</v>
      </c>
      <c r="B6641">
        <f>Sheet1!B6641/1.1</f>
        <v>0.79464495454545447</v>
      </c>
    </row>
    <row r="6642" spans="1:2">
      <c r="A6642">
        <f>Sheet1!A6642/1.1</f>
        <v>1.0004268181818181</v>
      </c>
      <c r="B6642">
        <f>Sheet1!B6642/1.1</f>
        <v>0.79464050909090911</v>
      </c>
    </row>
    <row r="6643" spans="1:2">
      <c r="A6643">
        <f>Sheet1!A6643/1.1</f>
        <v>1.0004211818181816</v>
      </c>
      <c r="B6643">
        <f>Sheet1!B6643/1.1</f>
        <v>0.79462869999999997</v>
      </c>
    </row>
    <row r="6644" spans="1:2">
      <c r="A6644">
        <f>Sheet1!A6644/1.1</f>
        <v>1.0004149090909089</v>
      </c>
      <c r="B6644">
        <f>Sheet1!B6644/1.1</f>
        <v>0.79462176363636361</v>
      </c>
    </row>
    <row r="6645" spans="1:2">
      <c r="A6645">
        <f>Sheet1!A6645/1.1</f>
        <v>1.0004047272727272</v>
      </c>
      <c r="B6645">
        <f>Sheet1!B6645/1.1</f>
        <v>0.79461715454545445</v>
      </c>
    </row>
    <row r="6646" spans="1:2">
      <c r="A6646">
        <f>Sheet1!A6646/1.1</f>
        <v>1.0003937272727272</v>
      </c>
      <c r="B6646">
        <f>Sheet1!B6646/1.1</f>
        <v>0.79461663636363633</v>
      </c>
    </row>
    <row r="6647" spans="1:2">
      <c r="A6647">
        <f>Sheet1!A6647/1.1</f>
        <v>1.0003919999999999</v>
      </c>
      <c r="B6647">
        <f>Sheet1!B6647/1.1</f>
        <v>0.7946045454545454</v>
      </c>
    </row>
    <row r="6648" spans="1:2">
      <c r="A6648">
        <f>Sheet1!A6648/1.1</f>
        <v>1.000389909090909</v>
      </c>
      <c r="B6648">
        <f>Sheet1!B6648/1.1</f>
        <v>0.79459627272727262</v>
      </c>
    </row>
    <row r="6649" spans="1:2">
      <c r="A6649">
        <f>Sheet1!A6649/1.1</f>
        <v>1.0003891818181818</v>
      </c>
      <c r="B6649">
        <f>Sheet1!B6649/1.1</f>
        <v>0.7945948181818181</v>
      </c>
    </row>
    <row r="6650" spans="1:2">
      <c r="A6650">
        <f>Sheet1!A6650/1.1</f>
        <v>1.0003885454545454</v>
      </c>
      <c r="B6650">
        <f>Sheet1!B6650/1.1</f>
        <v>0.79458318181818177</v>
      </c>
    </row>
    <row r="6651" spans="1:2">
      <c r="A6651">
        <f>Sheet1!A6651/1.1</f>
        <v>1.0003881818181817</v>
      </c>
      <c r="B6651">
        <f>Sheet1!B6651/1.1</f>
        <v>0.79456836363636352</v>
      </c>
    </row>
    <row r="6652" spans="1:2">
      <c r="A6652">
        <f>Sheet1!A6652/1.1</f>
        <v>1.0003822727272726</v>
      </c>
      <c r="B6652">
        <f>Sheet1!B6652/1.1</f>
        <v>0.79452596363636352</v>
      </c>
    </row>
    <row r="6653" spans="1:2">
      <c r="A6653">
        <f>Sheet1!A6653/1.1</f>
        <v>1.000351909090909</v>
      </c>
      <c r="B6653">
        <f>Sheet1!B6653/1.1</f>
        <v>0.79452596363636352</v>
      </c>
    </row>
    <row r="6654" spans="1:2">
      <c r="A6654">
        <f>Sheet1!A6654/1.1</f>
        <v>1.0003399090909089</v>
      </c>
      <c r="B6654">
        <f>Sheet1!B6654/1.1</f>
        <v>0.7945211363636363</v>
      </c>
    </row>
    <row r="6655" spans="1:2">
      <c r="A6655">
        <f>Sheet1!A6655/1.1</f>
        <v>1.0003361818181817</v>
      </c>
      <c r="B6655">
        <f>Sheet1!B6655/1.1</f>
        <v>0.79451309090909084</v>
      </c>
    </row>
    <row r="6656" spans="1:2">
      <c r="A6656">
        <f>Sheet1!A6656/1.1</f>
        <v>1.0003356363636364</v>
      </c>
      <c r="B6656">
        <f>Sheet1!B6656/1.1</f>
        <v>0.79450709090909089</v>
      </c>
    </row>
    <row r="6657" spans="1:2">
      <c r="A6657">
        <f>Sheet1!A6657/1.1</f>
        <v>1.0003272727272727</v>
      </c>
      <c r="B6657">
        <f>Sheet1!B6657/1.1</f>
        <v>0.79450650909090903</v>
      </c>
    </row>
    <row r="6658" spans="1:2">
      <c r="A6658">
        <f>Sheet1!A6658/1.1</f>
        <v>1.0003247272727271</v>
      </c>
      <c r="B6658">
        <f>Sheet1!B6658/1.1</f>
        <v>0.79450554545454544</v>
      </c>
    </row>
    <row r="6659" spans="1:2">
      <c r="A6659">
        <f>Sheet1!A6659/1.1</f>
        <v>1.0003161818181818</v>
      </c>
      <c r="B6659">
        <f>Sheet1!B6659/1.1</f>
        <v>0.79450190909090901</v>
      </c>
    </row>
    <row r="6660" spans="1:2">
      <c r="A6660">
        <f>Sheet1!A6660/1.1</f>
        <v>1.00031</v>
      </c>
      <c r="B6660">
        <f>Sheet1!B6660/1.1</f>
        <v>0.79448196363636359</v>
      </c>
    </row>
    <row r="6661" spans="1:2">
      <c r="A6661">
        <f>Sheet1!A6661/1.1</f>
        <v>1.0003089999999999</v>
      </c>
      <c r="B6661">
        <f>Sheet1!B6661/1.1</f>
        <v>0.79447686363636361</v>
      </c>
    </row>
    <row r="6662" spans="1:2">
      <c r="A6662">
        <f>Sheet1!A6662/1.1</f>
        <v>1.0003047272727272</v>
      </c>
      <c r="B6662">
        <f>Sheet1!B6662/1.1</f>
        <v>0.79446618181818185</v>
      </c>
    </row>
    <row r="6663" spans="1:2">
      <c r="A6663">
        <f>Sheet1!A6663/1.1</f>
        <v>1.0002971818181818</v>
      </c>
      <c r="B6663">
        <f>Sheet1!B6663/1.1</f>
        <v>0.79446372727272718</v>
      </c>
    </row>
    <row r="6664" spans="1:2">
      <c r="A6664">
        <f>Sheet1!A6664/1.1</f>
        <v>1.0002955454545455</v>
      </c>
      <c r="B6664">
        <f>Sheet1!B6664/1.1</f>
        <v>0.79446136363636355</v>
      </c>
    </row>
    <row r="6665" spans="1:2">
      <c r="A6665">
        <f>Sheet1!A6665/1.1</f>
        <v>1.0002917272727272</v>
      </c>
      <c r="B6665">
        <f>Sheet1!B6665/1.1</f>
        <v>0.79446054545454536</v>
      </c>
    </row>
    <row r="6666" spans="1:2">
      <c r="A6666">
        <f>Sheet1!A6666/1.1</f>
        <v>1.0002851818181817</v>
      </c>
      <c r="B6666">
        <f>Sheet1!B6666/1.1</f>
        <v>0.79445350909090906</v>
      </c>
    </row>
    <row r="6667" spans="1:2">
      <c r="A6667">
        <f>Sheet1!A6667/1.1</f>
        <v>1.0002845454545455</v>
      </c>
      <c r="B6667">
        <f>Sheet1!B6667/1.1</f>
        <v>0.79444614545454539</v>
      </c>
    </row>
    <row r="6668" spans="1:2">
      <c r="A6668">
        <f>Sheet1!A6668/1.1</f>
        <v>1.0002808181818181</v>
      </c>
      <c r="B6668">
        <f>Sheet1!B6668/1.1</f>
        <v>0.79444590909090906</v>
      </c>
    </row>
    <row r="6669" spans="1:2">
      <c r="A6669">
        <f>Sheet1!A6669/1.1</f>
        <v>1.0002803636363635</v>
      </c>
      <c r="B6669">
        <f>Sheet1!B6669/1.1</f>
        <v>0.79443845454545448</v>
      </c>
    </row>
    <row r="6670" spans="1:2">
      <c r="A6670">
        <f>Sheet1!A6670/1.1</f>
        <v>1.000276818181818</v>
      </c>
      <c r="B6670">
        <f>Sheet1!B6670/1.1</f>
        <v>0.79442027272727267</v>
      </c>
    </row>
    <row r="6671" spans="1:2">
      <c r="A6671">
        <f>Sheet1!A6671/1.1</f>
        <v>1.0002759999999999</v>
      </c>
      <c r="B6671">
        <f>Sheet1!B6671/1.1</f>
        <v>0.79441436363636353</v>
      </c>
    </row>
    <row r="6672" spans="1:2">
      <c r="A6672">
        <f>Sheet1!A6672/1.1</f>
        <v>1.0002745454545452</v>
      </c>
      <c r="B6672">
        <f>Sheet1!B6672/1.1</f>
        <v>0.79440718181818182</v>
      </c>
    </row>
    <row r="6673" spans="1:2">
      <c r="A6673">
        <f>Sheet1!A6673/1.1</f>
        <v>1.0002577272727271</v>
      </c>
      <c r="B6673">
        <f>Sheet1!B6673/1.1</f>
        <v>0.79440690909090894</v>
      </c>
    </row>
    <row r="6674" spans="1:2">
      <c r="A6674">
        <f>Sheet1!A6674/1.1</f>
        <v>1.000254909090909</v>
      </c>
      <c r="B6674">
        <f>Sheet1!B6674/1.1</f>
        <v>0.7944031818181817</v>
      </c>
    </row>
    <row r="6675" spans="1:2">
      <c r="A6675">
        <f>Sheet1!A6675/1.1</f>
        <v>1.0002515454545453</v>
      </c>
      <c r="B6675">
        <f>Sheet1!B6675/1.1</f>
        <v>0.79439493636363634</v>
      </c>
    </row>
    <row r="6676" spans="1:2">
      <c r="A6676">
        <f>Sheet1!A6676/1.1</f>
        <v>1.0002449090909089</v>
      </c>
      <c r="B6676">
        <f>Sheet1!B6676/1.1</f>
        <v>0.79439245454545448</v>
      </c>
    </row>
    <row r="6677" spans="1:2">
      <c r="A6677">
        <f>Sheet1!A6677/1.1</f>
        <v>1.0002389090909092</v>
      </c>
      <c r="B6677">
        <f>Sheet1!B6677/1.1</f>
        <v>0.79438849090909081</v>
      </c>
    </row>
    <row r="6678" spans="1:2">
      <c r="A6678">
        <f>Sheet1!A6678/1.1</f>
        <v>1.0002358181818183</v>
      </c>
      <c r="B6678">
        <f>Sheet1!B6678/1.1</f>
        <v>0.79437472727272729</v>
      </c>
    </row>
    <row r="6679" spans="1:2">
      <c r="A6679">
        <f>Sheet1!A6679/1.1</f>
        <v>1.000231727272727</v>
      </c>
      <c r="B6679">
        <f>Sheet1!B6679/1.1</f>
        <v>0.79436681818181809</v>
      </c>
    </row>
    <row r="6680" spans="1:2">
      <c r="A6680">
        <f>Sheet1!A6680/1.1</f>
        <v>1.0002261818181817</v>
      </c>
      <c r="B6680">
        <f>Sheet1!B6680/1.1</f>
        <v>0.79436427272727261</v>
      </c>
    </row>
    <row r="6681" spans="1:2">
      <c r="A6681">
        <f>Sheet1!A6681/1.1</f>
        <v>1.0002220909090909</v>
      </c>
      <c r="B6681">
        <f>Sheet1!B6681/1.1</f>
        <v>0.79433684545454541</v>
      </c>
    </row>
    <row r="6682" spans="1:2">
      <c r="A6682">
        <f>Sheet1!A6682/1.1</f>
        <v>1.0002191818181818</v>
      </c>
      <c r="B6682">
        <f>Sheet1!B6682/1.1</f>
        <v>0.79432476363636362</v>
      </c>
    </row>
    <row r="6683" spans="1:2">
      <c r="A6683">
        <f>Sheet1!A6683/1.1</f>
        <v>1.0002177272727273</v>
      </c>
      <c r="B6683">
        <f>Sheet1!B6683/1.1</f>
        <v>0.7943236818181818</v>
      </c>
    </row>
    <row r="6684" spans="1:2">
      <c r="A6684">
        <f>Sheet1!A6684/1.1</f>
        <v>1.0002113636363634</v>
      </c>
      <c r="B6684">
        <f>Sheet1!B6684/1.1</f>
        <v>0.79432090909090902</v>
      </c>
    </row>
    <row r="6685" spans="1:2">
      <c r="A6685">
        <f>Sheet1!A6685/1.1</f>
        <v>1.0002108181818181</v>
      </c>
      <c r="B6685">
        <f>Sheet1!B6685/1.1</f>
        <v>0.79431295454545447</v>
      </c>
    </row>
    <row r="6686" spans="1:2">
      <c r="A6686">
        <f>Sheet1!A6686/1.1</f>
        <v>1.0002080909090909</v>
      </c>
      <c r="B6686">
        <f>Sheet1!B6686/1.1</f>
        <v>0.79430890909090901</v>
      </c>
    </row>
    <row r="6687" spans="1:2">
      <c r="A6687">
        <f>Sheet1!A6687/1.1</f>
        <v>1.0002069090909089</v>
      </c>
      <c r="B6687">
        <f>Sheet1!B6687/1.1</f>
        <v>0.79429763636363637</v>
      </c>
    </row>
    <row r="6688" spans="1:2">
      <c r="A6688">
        <f>Sheet1!A6688/1.1</f>
        <v>1.0001978181818181</v>
      </c>
      <c r="B6688">
        <f>Sheet1!B6688/1.1</f>
        <v>0.79429218181818173</v>
      </c>
    </row>
    <row r="6689" spans="1:2">
      <c r="A6689">
        <f>Sheet1!A6689/1.1</f>
        <v>1.0001913636363635</v>
      </c>
      <c r="B6689">
        <f>Sheet1!B6689/1.1</f>
        <v>0.79427536363636353</v>
      </c>
    </row>
    <row r="6690" spans="1:2">
      <c r="A6690">
        <f>Sheet1!A6690/1.1</f>
        <v>1.0001900909090908</v>
      </c>
      <c r="B6690">
        <f>Sheet1!B6690/1.1</f>
        <v>0.79426559090909088</v>
      </c>
    </row>
    <row r="6691" spans="1:2">
      <c r="A6691">
        <f>Sheet1!A6691/1.1</f>
        <v>1.0001859090909091</v>
      </c>
      <c r="B6691">
        <f>Sheet1!B6691/1.1</f>
        <v>0.79426331818181806</v>
      </c>
    </row>
    <row r="6692" spans="1:2">
      <c r="A6692">
        <f>Sheet1!A6692/1.1</f>
        <v>1.0001853636363636</v>
      </c>
      <c r="B6692">
        <f>Sheet1!B6692/1.1</f>
        <v>0.79423727272727274</v>
      </c>
    </row>
    <row r="6693" spans="1:2">
      <c r="A6693">
        <f>Sheet1!A6693/1.1</f>
        <v>1.0001742727272727</v>
      </c>
      <c r="B6693">
        <f>Sheet1!B6693/1.1</f>
        <v>0.79422306363636352</v>
      </c>
    </row>
    <row r="6694" spans="1:2">
      <c r="A6694">
        <f>Sheet1!A6694/1.1</f>
        <v>1.000173</v>
      </c>
      <c r="B6694">
        <f>Sheet1!B6694/1.1</f>
        <v>0.79421172727272726</v>
      </c>
    </row>
    <row r="6695" spans="1:2">
      <c r="A6695">
        <f>Sheet1!A6695/1.1</f>
        <v>1.0001695454545454</v>
      </c>
      <c r="B6695">
        <f>Sheet1!B6695/1.1</f>
        <v>0.79420545454545455</v>
      </c>
    </row>
    <row r="6696" spans="1:2">
      <c r="A6696">
        <f>Sheet1!A6696/1.1</f>
        <v>1.0001673636363637</v>
      </c>
      <c r="B6696">
        <f>Sheet1!B6696/1.1</f>
        <v>0.79420414545454543</v>
      </c>
    </row>
    <row r="6697" spans="1:2">
      <c r="A6697">
        <f>Sheet1!A6697/1.1</f>
        <v>1.0001611818181817</v>
      </c>
      <c r="B6697">
        <f>Sheet1!B6697/1.1</f>
        <v>0.79419330909090913</v>
      </c>
    </row>
    <row r="6698" spans="1:2">
      <c r="A6698">
        <f>Sheet1!A6698/1.1</f>
        <v>1.0001576363636364</v>
      </c>
      <c r="B6698">
        <f>Sheet1!B6698/1.1</f>
        <v>0.79417369999999998</v>
      </c>
    </row>
    <row r="6699" spans="1:2">
      <c r="A6699">
        <f>Sheet1!A6699/1.1</f>
        <v>1.0001486363636363</v>
      </c>
      <c r="B6699">
        <f>Sheet1!B6699/1.1</f>
        <v>0.7941716909090909</v>
      </c>
    </row>
    <row r="6700" spans="1:2">
      <c r="A6700">
        <f>Sheet1!A6700/1.1</f>
        <v>1.0001390909090908</v>
      </c>
      <c r="B6700">
        <f>Sheet1!B6700/1.1</f>
        <v>0.79416123636363622</v>
      </c>
    </row>
    <row r="6701" spans="1:2">
      <c r="A6701">
        <f>Sheet1!A6701/1.1</f>
        <v>1.0001365454545454</v>
      </c>
      <c r="B6701">
        <f>Sheet1!B6701/1.1</f>
        <v>0.79413105454545452</v>
      </c>
    </row>
    <row r="6702" spans="1:2">
      <c r="A6702">
        <f>Sheet1!A6702/1.1</f>
        <v>1.0001269999999998</v>
      </c>
      <c r="B6702">
        <f>Sheet1!B6702/1.1</f>
        <v>0.79412836363636363</v>
      </c>
    </row>
    <row r="6703" spans="1:2">
      <c r="A6703">
        <f>Sheet1!A6703/1.1</f>
        <v>1.0001155454545454</v>
      </c>
      <c r="B6703">
        <f>Sheet1!B6703/1.1</f>
        <v>0.79412823636363628</v>
      </c>
    </row>
    <row r="6704" spans="1:2">
      <c r="A6704">
        <f>Sheet1!A6704/1.1</f>
        <v>1.0001127272727273</v>
      </c>
      <c r="B6704">
        <f>Sheet1!B6704/1.1</f>
        <v>0.79411599999999993</v>
      </c>
    </row>
    <row r="6705" spans="1:2">
      <c r="A6705">
        <f>Sheet1!A6705/1.1</f>
        <v>1.0001079999999998</v>
      </c>
      <c r="B6705">
        <f>Sheet1!B6705/1.1</f>
        <v>0.79411554545454544</v>
      </c>
    </row>
    <row r="6706" spans="1:2">
      <c r="A6706">
        <f>Sheet1!A6706/1.1</f>
        <v>1.0001032727272727</v>
      </c>
      <c r="B6706">
        <f>Sheet1!B6706/1.1</f>
        <v>0.79411469090909093</v>
      </c>
    </row>
    <row r="6707" spans="1:2">
      <c r="A6707">
        <f>Sheet1!A6707/1.1</f>
        <v>1.0001030909090907</v>
      </c>
      <c r="B6707">
        <f>Sheet1!B6707/1.1</f>
        <v>0.794080909090909</v>
      </c>
    </row>
    <row r="6708" spans="1:2">
      <c r="A6708">
        <f>Sheet1!A6708/1.1</f>
        <v>1.0001021818181817</v>
      </c>
      <c r="B6708">
        <f>Sheet1!B6708/1.1</f>
        <v>0.79407918181818171</v>
      </c>
    </row>
    <row r="6709" spans="1:2">
      <c r="A6709">
        <f>Sheet1!A6709/1.1</f>
        <v>1.0000988181818182</v>
      </c>
      <c r="B6709">
        <f>Sheet1!B6709/1.1</f>
        <v>0.79407345454545442</v>
      </c>
    </row>
    <row r="6710" spans="1:2">
      <c r="A6710">
        <f>Sheet1!A6710/1.1</f>
        <v>1.0000750909090907</v>
      </c>
      <c r="B6710">
        <f>Sheet1!B6710/1.1</f>
        <v>0.79407281818181807</v>
      </c>
    </row>
    <row r="6711" spans="1:2">
      <c r="A6711">
        <f>Sheet1!A6711/1.1</f>
        <v>1.0000701818181819</v>
      </c>
      <c r="B6711">
        <f>Sheet1!B6711/1.1</f>
        <v>0.79407122727272716</v>
      </c>
    </row>
    <row r="6712" spans="1:2">
      <c r="A6712">
        <f>Sheet1!A6712/1.1</f>
        <v>1.0000663636363636</v>
      </c>
      <c r="B6712">
        <f>Sheet1!B6712/1.1</f>
        <v>0.79407027272727271</v>
      </c>
    </row>
    <row r="6713" spans="1:2">
      <c r="A6713">
        <f>Sheet1!A6713/1.1</f>
        <v>1.0000592727272726</v>
      </c>
      <c r="B6713">
        <f>Sheet1!B6713/1.1</f>
        <v>0.79405999999999988</v>
      </c>
    </row>
    <row r="6714" spans="1:2">
      <c r="A6714">
        <f>Sheet1!A6714/1.1</f>
        <v>1.0000591818181817</v>
      </c>
      <c r="B6714">
        <f>Sheet1!B6714/1.1</f>
        <v>0.79405572727272722</v>
      </c>
    </row>
    <row r="6715" spans="1:2">
      <c r="A6715">
        <f>Sheet1!A6715/1.1</f>
        <v>1.000057818181818</v>
      </c>
      <c r="B6715">
        <f>Sheet1!B6715/1.1</f>
        <v>0.79405524545454542</v>
      </c>
    </row>
    <row r="6716" spans="1:2">
      <c r="A6716">
        <f>Sheet1!A6716/1.1</f>
        <v>1.0000573636363637</v>
      </c>
      <c r="B6716">
        <f>Sheet1!B6716/1.1</f>
        <v>0.79403427272727267</v>
      </c>
    </row>
    <row r="6717" spans="1:2">
      <c r="A6717">
        <f>Sheet1!A6717/1.1</f>
        <v>1.0000439999999999</v>
      </c>
      <c r="B6717">
        <f>Sheet1!B6717/1.1</f>
        <v>0.79402890909090906</v>
      </c>
    </row>
    <row r="6718" spans="1:2">
      <c r="A6718">
        <f>Sheet1!A6718/1.1</f>
        <v>1.0000422727272726</v>
      </c>
      <c r="B6718">
        <f>Sheet1!B6718/1.1</f>
        <v>0.79400068181818173</v>
      </c>
    </row>
    <row r="6719" spans="1:2">
      <c r="A6719">
        <f>Sheet1!A6719/1.1</f>
        <v>1.0000379090909091</v>
      </c>
      <c r="B6719">
        <f>Sheet1!B6719/1.1</f>
        <v>0.79400063636363638</v>
      </c>
    </row>
    <row r="6720" spans="1:2">
      <c r="A6720">
        <f>Sheet1!A6720/1.1</f>
        <v>1.0000270909090907</v>
      </c>
      <c r="B6720">
        <f>Sheet1!B6720/1.1</f>
        <v>0.79398245454545446</v>
      </c>
    </row>
    <row r="6721" spans="1:2">
      <c r="A6721">
        <f>Sheet1!A6721/1.1</f>
        <v>1.0000265454545454</v>
      </c>
      <c r="B6721">
        <f>Sheet1!B6721/1.1</f>
        <v>0.79397169090909092</v>
      </c>
    </row>
    <row r="6722" spans="1:2">
      <c r="A6722">
        <f>Sheet1!A6722/1.1</f>
        <v>1.000022909090909</v>
      </c>
      <c r="B6722">
        <f>Sheet1!B6722/1.1</f>
        <v>0.79396454545454542</v>
      </c>
    </row>
    <row r="6723" spans="1:2">
      <c r="A6723">
        <f>Sheet1!A6723/1.1</f>
        <v>1.0000194545454544</v>
      </c>
      <c r="B6723">
        <f>Sheet1!B6723/1.1</f>
        <v>0.79395981818181816</v>
      </c>
    </row>
    <row r="6724" spans="1:2">
      <c r="A6724">
        <f>Sheet1!A6724/1.1</f>
        <v>1.0000120909090908</v>
      </c>
      <c r="B6724">
        <f>Sheet1!B6724/1.1</f>
        <v>0.79392245454545451</v>
      </c>
    </row>
    <row r="6725" spans="1:2">
      <c r="A6725">
        <f>Sheet1!A6725/1.1</f>
        <v>1.0000104545454545</v>
      </c>
      <c r="B6725">
        <f>Sheet1!B6725/1.1</f>
        <v>0.7938971818181817</v>
      </c>
    </row>
    <row r="6726" spans="1:2">
      <c r="A6726">
        <f>Sheet1!A6726/1.1</f>
        <v>1.0000102727272726</v>
      </c>
      <c r="B6726">
        <f>Sheet1!B6726/1.1</f>
        <v>0.79389663636363628</v>
      </c>
    </row>
    <row r="6727" spans="1:2">
      <c r="A6727">
        <f>Sheet1!A6727/1.1</f>
        <v>0.99999627272727254</v>
      </c>
      <c r="B6727">
        <f>Sheet1!B6727/1.1</f>
        <v>0.79388890909090903</v>
      </c>
    </row>
    <row r="6728" spans="1:2">
      <c r="A6728">
        <f>Sheet1!A6728/1.1</f>
        <v>0.99999499999999986</v>
      </c>
      <c r="B6728">
        <f>Sheet1!B6728/1.1</f>
        <v>0.79388145454545445</v>
      </c>
    </row>
    <row r="6729" spans="1:2">
      <c r="A6729">
        <f>Sheet1!A6729/1.1</f>
        <v>0.99998090909090909</v>
      </c>
      <c r="B6729">
        <f>Sheet1!B6729/1.1</f>
        <v>0.79387627272727268</v>
      </c>
    </row>
    <row r="6730" spans="1:2">
      <c r="A6730">
        <f>Sheet1!A6730/1.1</f>
        <v>0.99997663636363621</v>
      </c>
      <c r="B6730">
        <f>Sheet1!B6730/1.1</f>
        <v>0.79387069090909079</v>
      </c>
    </row>
    <row r="6731" spans="1:2">
      <c r="A6731">
        <f>Sheet1!A6731/1.1</f>
        <v>0.99997409090909095</v>
      </c>
      <c r="B6731">
        <f>Sheet1!B6731/1.1</f>
        <v>0.79385872727272722</v>
      </c>
    </row>
    <row r="6732" spans="1:2">
      <c r="A6732">
        <f>Sheet1!A6732/1.1</f>
        <v>0.99996954545454542</v>
      </c>
      <c r="B6732">
        <f>Sheet1!B6732/1.1</f>
        <v>0.79384988181818172</v>
      </c>
    </row>
    <row r="6733" spans="1:2">
      <c r="A6733">
        <f>Sheet1!A6733/1.1</f>
        <v>0.99996654545454533</v>
      </c>
      <c r="B6733">
        <f>Sheet1!B6733/1.1</f>
        <v>0.79384254545454536</v>
      </c>
    </row>
    <row r="6734" spans="1:2">
      <c r="A6734">
        <f>Sheet1!A6734/1.1</f>
        <v>0.99996472727272723</v>
      </c>
      <c r="B6734">
        <f>Sheet1!B6734/1.1</f>
        <v>0.79383931818181808</v>
      </c>
    </row>
    <row r="6735" spans="1:2">
      <c r="A6735">
        <f>Sheet1!A6735/1.1</f>
        <v>0.99996445454545435</v>
      </c>
      <c r="B6735">
        <f>Sheet1!B6735/1.1</f>
        <v>0.7938214545454545</v>
      </c>
    </row>
    <row r="6736" spans="1:2">
      <c r="A6736">
        <f>Sheet1!A6736/1.1</f>
        <v>0.99995854545454543</v>
      </c>
      <c r="B6736">
        <f>Sheet1!B6736/1.1</f>
        <v>0.79382027272727262</v>
      </c>
    </row>
    <row r="6737" spans="1:2">
      <c r="A6737">
        <f>Sheet1!A6737/1.1</f>
        <v>0.99995545454545443</v>
      </c>
      <c r="B6737">
        <f>Sheet1!B6737/1.1</f>
        <v>0.79381639090909084</v>
      </c>
    </row>
    <row r="6738" spans="1:2">
      <c r="A6738">
        <f>Sheet1!A6738/1.1</f>
        <v>0.99995199999999984</v>
      </c>
      <c r="B6738">
        <f>Sheet1!B6738/1.1</f>
        <v>0.79381599999999997</v>
      </c>
    </row>
    <row r="6739" spans="1:2">
      <c r="A6739">
        <f>Sheet1!A6739/1.1</f>
        <v>0.99995009090909082</v>
      </c>
      <c r="B6739">
        <f>Sheet1!B6739/1.1</f>
        <v>0.79381381818181806</v>
      </c>
    </row>
    <row r="6740" spans="1:2">
      <c r="A6740">
        <f>Sheet1!A6740/1.1</f>
        <v>0.99994018181818178</v>
      </c>
      <c r="B6740">
        <f>Sheet1!B6740/1.1</f>
        <v>0.79380427272727272</v>
      </c>
    </row>
    <row r="6741" spans="1:2">
      <c r="A6741">
        <f>Sheet1!A6741/1.1</f>
        <v>0.99993999999999994</v>
      </c>
      <c r="B6741">
        <f>Sheet1!B6741/1.1</f>
        <v>0.79378772727272717</v>
      </c>
    </row>
    <row r="6742" spans="1:2">
      <c r="A6742">
        <f>Sheet1!A6742/1.1</f>
        <v>0.99992590909090906</v>
      </c>
      <c r="B6742">
        <f>Sheet1!B6742/1.1</f>
        <v>0.79378230909090897</v>
      </c>
    </row>
    <row r="6743" spans="1:2">
      <c r="A6743">
        <f>Sheet1!A6743/1.1</f>
        <v>0.99992318181818174</v>
      </c>
      <c r="B6743">
        <f>Sheet1!B6743/1.1</f>
        <v>0.79377358181818181</v>
      </c>
    </row>
    <row r="6744" spans="1:2">
      <c r="A6744">
        <f>Sheet1!A6744/1.1</f>
        <v>0.99991754545454536</v>
      </c>
      <c r="B6744">
        <f>Sheet1!B6744/1.1</f>
        <v>0.79377130909090909</v>
      </c>
    </row>
    <row r="6745" spans="1:2">
      <c r="A6745">
        <f>Sheet1!A6745/1.1</f>
        <v>0.99991745454545444</v>
      </c>
      <c r="B6745">
        <f>Sheet1!B6745/1.1</f>
        <v>0.79376963636363629</v>
      </c>
    </row>
    <row r="6746" spans="1:2">
      <c r="A6746">
        <f>Sheet1!A6746/1.1</f>
        <v>0.99991709090909076</v>
      </c>
      <c r="B6746">
        <f>Sheet1!B6746/1.1</f>
        <v>0.79376763636363634</v>
      </c>
    </row>
    <row r="6747" spans="1:2">
      <c r="A6747">
        <f>Sheet1!A6747/1.1</f>
        <v>0.99991063636363631</v>
      </c>
      <c r="B6747">
        <f>Sheet1!B6747/1.1</f>
        <v>0.79372688181818185</v>
      </c>
    </row>
    <row r="6748" spans="1:2">
      <c r="A6748">
        <f>Sheet1!A6748/1.1</f>
        <v>0.99989763636363638</v>
      </c>
      <c r="B6748">
        <f>Sheet1!B6748/1.1</f>
        <v>0.7936949636363636</v>
      </c>
    </row>
    <row r="6749" spans="1:2">
      <c r="A6749">
        <f>Sheet1!A6749/1.1</f>
        <v>0.9998955454545454</v>
      </c>
      <c r="B6749">
        <f>Sheet1!B6749/1.1</f>
        <v>0.79368905454545446</v>
      </c>
    </row>
    <row r="6750" spans="1:2">
      <c r="A6750">
        <f>Sheet1!A6750/1.1</f>
        <v>0.99989118181818171</v>
      </c>
      <c r="B6750">
        <f>Sheet1!B6750/1.1</f>
        <v>0.79366290909090897</v>
      </c>
    </row>
    <row r="6751" spans="1:2">
      <c r="A6751">
        <f>Sheet1!A6751/1.1</f>
        <v>0.99987627272727253</v>
      </c>
      <c r="B6751">
        <f>Sheet1!B6751/1.1</f>
        <v>0.79365736363636363</v>
      </c>
    </row>
    <row r="6752" spans="1:2">
      <c r="A6752">
        <f>Sheet1!A6752/1.1</f>
        <v>0.99987472727272719</v>
      </c>
      <c r="B6752">
        <f>Sheet1!B6752/1.1</f>
        <v>0.79365405454545446</v>
      </c>
    </row>
    <row r="6753" spans="1:2">
      <c r="A6753">
        <f>Sheet1!A6753/1.1</f>
        <v>0.99986045454545447</v>
      </c>
      <c r="B6753">
        <f>Sheet1!B6753/1.1</f>
        <v>0.79365030909090906</v>
      </c>
    </row>
    <row r="6754" spans="1:2">
      <c r="A6754">
        <f>Sheet1!A6754/1.1</f>
        <v>0.9998565454545455</v>
      </c>
      <c r="B6754">
        <f>Sheet1!B6754/1.1</f>
        <v>0.79364999999999997</v>
      </c>
    </row>
    <row r="6755" spans="1:2">
      <c r="A6755">
        <f>Sheet1!A6755/1.1</f>
        <v>0.99985536363636351</v>
      </c>
      <c r="B6755">
        <f>Sheet1!B6755/1.1</f>
        <v>0.79364809090909083</v>
      </c>
    </row>
    <row r="6756" spans="1:2">
      <c r="A6756">
        <f>Sheet1!A6756/1.1</f>
        <v>0.99984536363636356</v>
      </c>
      <c r="B6756">
        <f>Sheet1!B6756/1.1</f>
        <v>0.79364418181818175</v>
      </c>
    </row>
    <row r="6757" spans="1:2">
      <c r="A6757">
        <f>Sheet1!A6757/1.1</f>
        <v>0.99983736363636355</v>
      </c>
      <c r="B6757">
        <f>Sheet1!B6757/1.1</f>
        <v>0.79363378181818178</v>
      </c>
    </row>
    <row r="6758" spans="1:2">
      <c r="A6758">
        <f>Sheet1!A6758/1.1</f>
        <v>0.99982618181818161</v>
      </c>
      <c r="B6758">
        <f>Sheet1!B6758/1.1</f>
        <v>0.79362815454545454</v>
      </c>
    </row>
    <row r="6759" spans="1:2">
      <c r="A6759">
        <f>Sheet1!A6759/1.1</f>
        <v>0.99982372727272706</v>
      </c>
      <c r="B6759">
        <f>Sheet1!B6759/1.1</f>
        <v>0.79361545454545446</v>
      </c>
    </row>
    <row r="6760" spans="1:2">
      <c r="A6760">
        <f>Sheet1!A6760/1.1</f>
        <v>0.99982236363636345</v>
      </c>
      <c r="B6760">
        <f>Sheet1!B6760/1.1</f>
        <v>0.79361390909090901</v>
      </c>
    </row>
    <row r="6761" spans="1:2">
      <c r="A6761">
        <f>Sheet1!A6761/1.1</f>
        <v>0.99981472727272713</v>
      </c>
      <c r="B6761">
        <f>Sheet1!B6761/1.1</f>
        <v>0.79360359999999996</v>
      </c>
    </row>
    <row r="6762" spans="1:2">
      <c r="A6762">
        <f>Sheet1!A6762/1.1</f>
        <v>0.99981336363636342</v>
      </c>
      <c r="B6762">
        <f>Sheet1!B6762/1.1</f>
        <v>0.79360013636363635</v>
      </c>
    </row>
    <row r="6763" spans="1:2">
      <c r="A6763">
        <f>Sheet1!A6763/1.1</f>
        <v>0.99980854545454534</v>
      </c>
      <c r="B6763">
        <f>Sheet1!B6763/1.1</f>
        <v>0.79359472727272717</v>
      </c>
    </row>
    <row r="6764" spans="1:2">
      <c r="A6764">
        <f>Sheet1!A6764/1.1</f>
        <v>0.99980072727272717</v>
      </c>
      <c r="B6764">
        <f>Sheet1!B6764/1.1</f>
        <v>0.79359336363636357</v>
      </c>
    </row>
    <row r="6765" spans="1:2">
      <c r="A6765">
        <f>Sheet1!A6765/1.1</f>
        <v>0.99980054545454544</v>
      </c>
      <c r="B6765">
        <f>Sheet1!B6765/1.1</f>
        <v>0.79358149999999994</v>
      </c>
    </row>
    <row r="6766" spans="1:2">
      <c r="A6766">
        <f>Sheet1!A6766/1.1</f>
        <v>0.99979963636363622</v>
      </c>
      <c r="B6766">
        <f>Sheet1!B6766/1.1</f>
        <v>0.79357299999999997</v>
      </c>
    </row>
    <row r="6767" spans="1:2">
      <c r="A6767">
        <f>Sheet1!A6767/1.1</f>
        <v>0.99979918181818161</v>
      </c>
      <c r="B6767">
        <f>Sheet1!B6767/1.1</f>
        <v>0.79357209090909087</v>
      </c>
    </row>
    <row r="6768" spans="1:2">
      <c r="A6768">
        <f>Sheet1!A6768/1.1</f>
        <v>0.99979745454545432</v>
      </c>
      <c r="B6768">
        <f>Sheet1!B6768/1.1</f>
        <v>0.79356981818181815</v>
      </c>
    </row>
    <row r="6769" spans="1:2">
      <c r="A6769">
        <f>Sheet1!A6769/1.1</f>
        <v>0.99979409090909077</v>
      </c>
      <c r="B6769">
        <f>Sheet1!B6769/1.1</f>
        <v>0.79356832727272719</v>
      </c>
    </row>
    <row r="6770" spans="1:2">
      <c r="A6770">
        <f>Sheet1!A6770/1.1</f>
        <v>0.99978145454545453</v>
      </c>
      <c r="B6770">
        <f>Sheet1!B6770/1.1</f>
        <v>0.79356063636363627</v>
      </c>
    </row>
    <row r="6771" spans="1:2">
      <c r="A6771">
        <f>Sheet1!A6771/1.1</f>
        <v>0.99977936363636355</v>
      </c>
      <c r="B6771">
        <f>Sheet1!B6771/1.1</f>
        <v>0.79355359090909083</v>
      </c>
    </row>
    <row r="6772" spans="1:2">
      <c r="A6772">
        <f>Sheet1!A6772/1.1</f>
        <v>0.99977718181818176</v>
      </c>
      <c r="B6772">
        <f>Sheet1!B6772/1.1</f>
        <v>0.79354579090909083</v>
      </c>
    </row>
    <row r="6773" spans="1:2">
      <c r="A6773">
        <f>Sheet1!A6773/1.1</f>
        <v>0.99977263636363622</v>
      </c>
      <c r="B6773">
        <f>Sheet1!B6773/1.1</f>
        <v>0.79352054545454542</v>
      </c>
    </row>
    <row r="6774" spans="1:2">
      <c r="A6774">
        <f>Sheet1!A6774/1.1</f>
        <v>0.99975581818181813</v>
      </c>
      <c r="B6774">
        <f>Sheet1!B6774/1.1</f>
        <v>0.79351967272727264</v>
      </c>
    </row>
    <row r="6775" spans="1:2">
      <c r="A6775">
        <f>Sheet1!A6775/1.1</f>
        <v>0.99975499999999984</v>
      </c>
      <c r="B6775">
        <f>Sheet1!B6775/1.1</f>
        <v>0.79351027272727259</v>
      </c>
    </row>
    <row r="6776" spans="1:2">
      <c r="A6776">
        <f>Sheet1!A6776/1.1</f>
        <v>0.99974081818181804</v>
      </c>
      <c r="B6776">
        <f>Sheet1!B6776/1.1</f>
        <v>0.79350999999999994</v>
      </c>
    </row>
    <row r="6777" spans="1:2">
      <c r="A6777">
        <f>Sheet1!A6777/1.1</f>
        <v>0.99973945454545443</v>
      </c>
      <c r="B6777">
        <f>Sheet1!B6777/1.1</f>
        <v>0.79349354545454542</v>
      </c>
    </row>
    <row r="6778" spans="1:2">
      <c r="A6778">
        <f>Sheet1!A6778/1.1</f>
        <v>0.99972972727272713</v>
      </c>
      <c r="B6778">
        <f>Sheet1!B6778/1.1</f>
        <v>0.79348045454545446</v>
      </c>
    </row>
    <row r="6779" spans="1:2">
      <c r="A6779">
        <f>Sheet1!A6779/1.1</f>
        <v>0.99972618181818185</v>
      </c>
      <c r="B6779">
        <f>Sheet1!B6779/1.1</f>
        <v>0.79346990909090909</v>
      </c>
    </row>
    <row r="6780" spans="1:2">
      <c r="A6780">
        <f>Sheet1!A6780/1.1</f>
        <v>0.99971654545454525</v>
      </c>
      <c r="B6780">
        <f>Sheet1!B6780/1.1</f>
        <v>0.79346899999999987</v>
      </c>
    </row>
    <row r="6781" spans="1:2">
      <c r="A6781">
        <f>Sheet1!A6781/1.1</f>
        <v>0.9997122727272727</v>
      </c>
      <c r="B6781">
        <f>Sheet1!B6781/1.1</f>
        <v>0.79345518181818175</v>
      </c>
    </row>
    <row r="6782" spans="1:2">
      <c r="A6782">
        <f>Sheet1!A6782/1.1</f>
        <v>0.99970936363636353</v>
      </c>
      <c r="B6782">
        <f>Sheet1!B6782/1.1</f>
        <v>0.79344590909090906</v>
      </c>
    </row>
    <row r="6783" spans="1:2">
      <c r="A6783">
        <f>Sheet1!A6783/1.1</f>
        <v>0.99970927272727272</v>
      </c>
      <c r="B6783">
        <f>Sheet1!B6783/1.1</f>
        <v>0.79344104545454541</v>
      </c>
    </row>
    <row r="6784" spans="1:2">
      <c r="A6784">
        <f>Sheet1!A6784/1.1</f>
        <v>0.9996897272727272</v>
      </c>
      <c r="B6784">
        <f>Sheet1!B6784/1.1</f>
        <v>0.7934387727272727</v>
      </c>
    </row>
    <row r="6785" spans="1:2">
      <c r="A6785">
        <f>Sheet1!A6785/1.1</f>
        <v>0.99968463636363636</v>
      </c>
      <c r="B6785">
        <f>Sheet1!B6785/1.1</f>
        <v>0.79343529999999995</v>
      </c>
    </row>
    <row r="6786" spans="1:2">
      <c r="A6786">
        <f>Sheet1!A6786/1.1</f>
        <v>0.99968181818181812</v>
      </c>
      <c r="B6786">
        <f>Sheet1!B6786/1.1</f>
        <v>0.79343527272727266</v>
      </c>
    </row>
    <row r="6787" spans="1:2">
      <c r="A6787">
        <f>Sheet1!A6787/1.1</f>
        <v>0.99967827272727261</v>
      </c>
      <c r="B6787">
        <f>Sheet1!B6787/1.1</f>
        <v>0.79342436363636348</v>
      </c>
    </row>
    <row r="6788" spans="1:2">
      <c r="A6788">
        <f>Sheet1!A6788/1.1</f>
        <v>0.99966290909090905</v>
      </c>
      <c r="B6788">
        <f>Sheet1!B6788/1.1</f>
        <v>0.79342067272727268</v>
      </c>
    </row>
    <row r="6789" spans="1:2">
      <c r="A6789">
        <f>Sheet1!A6789/1.1</f>
        <v>0.9996627272727272</v>
      </c>
      <c r="B6789">
        <f>Sheet1!B6789/1.1</f>
        <v>0.79340685454545445</v>
      </c>
    </row>
    <row r="6790" spans="1:2">
      <c r="A6790">
        <f>Sheet1!A6790/1.1</f>
        <v>0.9996627272727272</v>
      </c>
      <c r="B6790">
        <f>Sheet1!B6790/1.1</f>
        <v>0.79338154545454542</v>
      </c>
    </row>
    <row r="6791" spans="1:2">
      <c r="A6791">
        <f>Sheet1!A6791/1.1</f>
        <v>0.99965463636363638</v>
      </c>
      <c r="B6791">
        <f>Sheet1!B6791/1.1</f>
        <v>0.79336563636363633</v>
      </c>
    </row>
    <row r="6792" spans="1:2">
      <c r="A6792">
        <f>Sheet1!A6792/1.1</f>
        <v>0.99965454545454546</v>
      </c>
      <c r="B6792">
        <f>Sheet1!B6792/1.1</f>
        <v>0.79336550909090897</v>
      </c>
    </row>
    <row r="6793" spans="1:2">
      <c r="A6793">
        <f>Sheet1!A6793/1.1</f>
        <v>0.99964336363636352</v>
      </c>
      <c r="B6793">
        <f>Sheet1!B6793/1.1</f>
        <v>0.79335759999999989</v>
      </c>
    </row>
    <row r="6794" spans="1:2">
      <c r="A6794">
        <f>Sheet1!A6794/1.1</f>
        <v>0.99964199999999992</v>
      </c>
      <c r="B6794">
        <f>Sheet1!B6794/1.1</f>
        <v>0.79334763636363625</v>
      </c>
    </row>
    <row r="6795" spans="1:2">
      <c r="A6795">
        <f>Sheet1!A6795/1.1</f>
        <v>0.99963872727272729</v>
      </c>
      <c r="B6795">
        <f>Sheet1!B6795/1.1</f>
        <v>0.79331354545454535</v>
      </c>
    </row>
    <row r="6796" spans="1:2">
      <c r="A6796">
        <f>Sheet1!A6796/1.1</f>
        <v>0.99962309090909085</v>
      </c>
      <c r="B6796">
        <f>Sheet1!B6796/1.1</f>
        <v>0.79330113636363631</v>
      </c>
    </row>
    <row r="6797" spans="1:2">
      <c r="A6797">
        <f>Sheet1!A6797/1.1</f>
        <v>0.99961472727272715</v>
      </c>
      <c r="B6797">
        <f>Sheet1!B6797/1.1</f>
        <v>0.79328168181818182</v>
      </c>
    </row>
    <row r="6798" spans="1:2">
      <c r="A6798">
        <f>Sheet1!A6798/1.1</f>
        <v>0.99961218181818168</v>
      </c>
      <c r="B6798">
        <f>Sheet1!B6798/1.1</f>
        <v>0.79327672727272713</v>
      </c>
    </row>
    <row r="6799" spans="1:2">
      <c r="A6799">
        <f>Sheet1!A6799/1.1</f>
        <v>0.99961172727272729</v>
      </c>
      <c r="B6799">
        <f>Sheet1!B6799/1.1</f>
        <v>0.79326181818181818</v>
      </c>
    </row>
    <row r="6800" spans="1:2">
      <c r="A6800">
        <f>Sheet1!A6800/1.1</f>
        <v>0.99960981818181804</v>
      </c>
      <c r="B6800">
        <f>Sheet1!B6800/1.1</f>
        <v>0.79324922727272729</v>
      </c>
    </row>
    <row r="6801" spans="1:2">
      <c r="A6801">
        <f>Sheet1!A6801/1.1</f>
        <v>0.99960536363636354</v>
      </c>
      <c r="B6801">
        <f>Sheet1!B6801/1.1</f>
        <v>0.7932287272727272</v>
      </c>
    </row>
    <row r="6802" spans="1:2">
      <c r="A6802">
        <f>Sheet1!A6802/1.1</f>
        <v>0.99960209090909091</v>
      </c>
      <c r="B6802">
        <f>Sheet1!B6802/1.1</f>
        <v>0.79322788181818171</v>
      </c>
    </row>
    <row r="6803" spans="1:2">
      <c r="A6803">
        <f>Sheet1!A6803/1.1</f>
        <v>0.99959927272727267</v>
      </c>
      <c r="B6803">
        <f>Sheet1!B6803/1.1</f>
        <v>0.79322267272727276</v>
      </c>
    </row>
    <row r="6804" spans="1:2">
      <c r="A6804">
        <f>Sheet1!A6804/1.1</f>
        <v>0.99959381818181803</v>
      </c>
      <c r="B6804">
        <f>Sheet1!B6804/1.1</f>
        <v>0.79321985454545452</v>
      </c>
    </row>
    <row r="6805" spans="1:2">
      <c r="A6805">
        <f>Sheet1!A6805/1.1</f>
        <v>0.99959181818181808</v>
      </c>
      <c r="B6805">
        <f>Sheet1!B6805/1.1</f>
        <v>0.79321781818181814</v>
      </c>
    </row>
    <row r="6806" spans="1:2">
      <c r="A6806">
        <f>Sheet1!A6806/1.1</f>
        <v>0.9995799999999998</v>
      </c>
      <c r="B6806">
        <f>Sheet1!B6806/1.1</f>
        <v>0.79321054545454539</v>
      </c>
    </row>
    <row r="6807" spans="1:2">
      <c r="A6807">
        <f>Sheet1!A6807/1.1</f>
        <v>0.99957681818181821</v>
      </c>
      <c r="B6807">
        <f>Sheet1!B6807/1.1</f>
        <v>0.79320590909090904</v>
      </c>
    </row>
    <row r="6808" spans="1:2">
      <c r="A6808">
        <f>Sheet1!A6808/1.1</f>
        <v>0.99956672727272722</v>
      </c>
      <c r="B6808">
        <f>Sheet1!B6808/1.1</f>
        <v>0.793196509090909</v>
      </c>
    </row>
    <row r="6809" spans="1:2">
      <c r="A6809">
        <f>Sheet1!A6809/1.1</f>
        <v>0.999565818181818</v>
      </c>
      <c r="B6809">
        <f>Sheet1!B6809/1.1</f>
        <v>0.79319390909090903</v>
      </c>
    </row>
    <row r="6810" spans="1:2">
      <c r="A6810">
        <f>Sheet1!A6810/1.1</f>
        <v>0.99956499999999993</v>
      </c>
      <c r="B6810">
        <f>Sheet1!B6810/1.1</f>
        <v>0.79318550909090901</v>
      </c>
    </row>
    <row r="6811" spans="1:2">
      <c r="A6811">
        <f>Sheet1!A6811/1.1</f>
        <v>0.99956472727272727</v>
      </c>
      <c r="B6811">
        <f>Sheet1!B6811/1.1</f>
        <v>0.79318390909090897</v>
      </c>
    </row>
    <row r="6812" spans="1:2">
      <c r="A6812">
        <f>Sheet1!A6812/1.1</f>
        <v>0.99956372727272713</v>
      </c>
      <c r="B6812">
        <f>Sheet1!B6812/1.1</f>
        <v>0.79317786363636356</v>
      </c>
    </row>
    <row r="6813" spans="1:2">
      <c r="A6813">
        <f>Sheet1!A6813/1.1</f>
        <v>0.99956372727272713</v>
      </c>
      <c r="B6813">
        <f>Sheet1!B6813/1.1</f>
        <v>0.79315169090909077</v>
      </c>
    </row>
    <row r="6814" spans="1:2">
      <c r="A6814">
        <f>Sheet1!A6814/1.1</f>
        <v>0.99955454545454536</v>
      </c>
      <c r="B6814">
        <f>Sheet1!B6814/1.1</f>
        <v>0.79315118181818178</v>
      </c>
    </row>
    <row r="6815" spans="1:2">
      <c r="A6815">
        <f>Sheet1!A6815/1.1</f>
        <v>0.99954963636363625</v>
      </c>
      <c r="B6815">
        <f>Sheet1!B6815/1.1</f>
        <v>0.7931361818181818</v>
      </c>
    </row>
    <row r="6816" spans="1:2">
      <c r="A6816">
        <f>Sheet1!A6816/1.1</f>
        <v>0.99954581818181809</v>
      </c>
      <c r="B6816">
        <f>Sheet1!B6816/1.1</f>
        <v>0.79311777272727269</v>
      </c>
    </row>
    <row r="6817" spans="1:2">
      <c r="A6817">
        <f>Sheet1!A6817/1.1</f>
        <v>0.99952272727272717</v>
      </c>
      <c r="B6817">
        <f>Sheet1!B6817/1.1</f>
        <v>0.79309463636363631</v>
      </c>
    </row>
    <row r="6818" spans="1:2">
      <c r="A6818">
        <f>Sheet1!A6818/1.1</f>
        <v>0.99951863636363625</v>
      </c>
      <c r="B6818">
        <f>Sheet1!B6818/1.1</f>
        <v>0.79308894545454534</v>
      </c>
    </row>
    <row r="6819" spans="1:2">
      <c r="A6819">
        <f>Sheet1!A6819/1.1</f>
        <v>0.99951727272727264</v>
      </c>
      <c r="B6819">
        <f>Sheet1!B6819/1.1</f>
        <v>0.79308049090909083</v>
      </c>
    </row>
    <row r="6820" spans="1:2">
      <c r="A6820">
        <f>Sheet1!A6820/1.1</f>
        <v>0.99951563636363638</v>
      </c>
      <c r="B6820">
        <f>Sheet1!B6820/1.1</f>
        <v>0.79307659090909077</v>
      </c>
    </row>
    <row r="6821" spans="1:2">
      <c r="A6821">
        <f>Sheet1!A6821/1.1</f>
        <v>0.99951509090909074</v>
      </c>
      <c r="B6821">
        <f>Sheet1!B6821/1.1</f>
        <v>0.79306563636363636</v>
      </c>
    </row>
    <row r="6822" spans="1:2">
      <c r="A6822">
        <f>Sheet1!A6822/1.1</f>
        <v>0.99950963636363632</v>
      </c>
      <c r="B6822">
        <f>Sheet1!B6822/1.1</f>
        <v>0.79306327272727262</v>
      </c>
    </row>
    <row r="6823" spans="1:2">
      <c r="A6823">
        <f>Sheet1!A6823/1.1</f>
        <v>0.99950927272727264</v>
      </c>
      <c r="B6823">
        <f>Sheet1!B6823/1.1</f>
        <v>0.79305945454545446</v>
      </c>
    </row>
    <row r="6824" spans="1:2">
      <c r="A6824">
        <f>Sheet1!A6824/1.1</f>
        <v>0.99950845454545434</v>
      </c>
      <c r="B6824">
        <f>Sheet1!B6824/1.1</f>
        <v>0.7930556363636363</v>
      </c>
    </row>
    <row r="6825" spans="1:2">
      <c r="A6825">
        <f>Sheet1!A6825/1.1</f>
        <v>0.99950590909090908</v>
      </c>
      <c r="B6825">
        <f>Sheet1!B6825/1.1</f>
        <v>0.79305296363636357</v>
      </c>
    </row>
    <row r="6826" spans="1:2">
      <c r="A6826">
        <f>Sheet1!A6826/1.1</f>
        <v>0.99949654545454536</v>
      </c>
      <c r="B6826">
        <f>Sheet1!B6826/1.1</f>
        <v>0.79305109090909087</v>
      </c>
    </row>
    <row r="6827" spans="1:2">
      <c r="A6827">
        <f>Sheet1!A6827/1.1</f>
        <v>0.99949263636363628</v>
      </c>
      <c r="B6827">
        <f>Sheet1!B6827/1.1</f>
        <v>0.79304672727272718</v>
      </c>
    </row>
    <row r="6828" spans="1:2">
      <c r="A6828">
        <f>Sheet1!A6828/1.1</f>
        <v>0.99948654545454541</v>
      </c>
      <c r="B6828">
        <f>Sheet1!B6828/1.1</f>
        <v>0.79303963636363628</v>
      </c>
    </row>
    <row r="6829" spans="1:2">
      <c r="A6829">
        <f>Sheet1!A6829/1.1</f>
        <v>0.99948581818181814</v>
      </c>
      <c r="B6829">
        <f>Sheet1!B6829/1.1</f>
        <v>0.79302949999999994</v>
      </c>
    </row>
    <row r="6830" spans="1:2">
      <c r="A6830">
        <f>Sheet1!A6830/1.1</f>
        <v>0.9994829999999999</v>
      </c>
      <c r="B6830">
        <f>Sheet1!B6830/1.1</f>
        <v>0.79302745454545442</v>
      </c>
    </row>
    <row r="6831" spans="1:2">
      <c r="A6831">
        <f>Sheet1!A6831/1.1</f>
        <v>0.99947618181818176</v>
      </c>
      <c r="B6831">
        <f>Sheet1!B6831/1.1</f>
        <v>0.79302209090909093</v>
      </c>
    </row>
    <row r="6832" spans="1:2">
      <c r="A6832">
        <f>Sheet1!A6832/1.1</f>
        <v>0.9994740909090909</v>
      </c>
      <c r="B6832">
        <f>Sheet1!B6832/1.1</f>
        <v>0.79302072727272721</v>
      </c>
    </row>
    <row r="6833" spans="1:2">
      <c r="A6833">
        <f>Sheet1!A6833/1.1</f>
        <v>0.99947281818181799</v>
      </c>
      <c r="B6833">
        <f>Sheet1!B6833/1.1</f>
        <v>0.79300572727272722</v>
      </c>
    </row>
    <row r="6834" spans="1:2">
      <c r="A6834">
        <f>Sheet1!A6834/1.1</f>
        <v>0.99946727272727254</v>
      </c>
      <c r="B6834">
        <f>Sheet1!B6834/1.1</f>
        <v>0.79300245454545448</v>
      </c>
    </row>
    <row r="6835" spans="1:2">
      <c r="A6835">
        <f>Sheet1!A6835/1.1</f>
        <v>0.99946272727272722</v>
      </c>
      <c r="B6835">
        <f>Sheet1!B6835/1.1</f>
        <v>0.79299504545454536</v>
      </c>
    </row>
    <row r="6836" spans="1:2">
      <c r="A6836">
        <f>Sheet1!A6836/1.1</f>
        <v>0.99944945454545442</v>
      </c>
      <c r="B6836">
        <f>Sheet1!B6836/1.1</f>
        <v>0.7929728181818182</v>
      </c>
    </row>
    <row r="6837" spans="1:2">
      <c r="A6837">
        <f>Sheet1!A6837/1.1</f>
        <v>0.99944909090909084</v>
      </c>
      <c r="B6837">
        <f>Sheet1!B6837/1.1</f>
        <v>0.79297059999999997</v>
      </c>
    </row>
    <row r="6838" spans="1:2">
      <c r="A6838">
        <f>Sheet1!A6838/1.1</f>
        <v>0.99943472727272731</v>
      </c>
      <c r="B6838">
        <f>Sheet1!B6838/1.1</f>
        <v>0.79296459090909088</v>
      </c>
    </row>
    <row r="6839" spans="1:2">
      <c r="A6839">
        <f>Sheet1!A6839/1.1</f>
        <v>0.99943399999999993</v>
      </c>
      <c r="B6839">
        <f>Sheet1!B6839/1.1</f>
        <v>0.79294486363636352</v>
      </c>
    </row>
    <row r="6840" spans="1:2">
      <c r="A6840">
        <f>Sheet1!A6840/1.1</f>
        <v>0.99942681818181822</v>
      </c>
      <c r="B6840">
        <f>Sheet1!B6840/1.1</f>
        <v>0.7929437818181817</v>
      </c>
    </row>
    <row r="6841" spans="1:2">
      <c r="A6841">
        <f>Sheet1!A6841/1.1</f>
        <v>0.99941818181818165</v>
      </c>
      <c r="B6841">
        <f>Sheet1!B6841/1.1</f>
        <v>0.7929341363636363</v>
      </c>
    </row>
    <row r="6842" spans="1:2">
      <c r="A6842">
        <f>Sheet1!A6842/1.1</f>
        <v>0.99941609090909089</v>
      </c>
      <c r="B6842">
        <f>Sheet1!B6842/1.1</f>
        <v>0.79292136363636356</v>
      </c>
    </row>
    <row r="6843" spans="1:2">
      <c r="A6843">
        <f>Sheet1!A6843/1.1</f>
        <v>0.99941454545454533</v>
      </c>
      <c r="B6843">
        <f>Sheet1!B6843/1.1</f>
        <v>0.79292042727272727</v>
      </c>
    </row>
    <row r="6844" spans="1:2">
      <c r="A6844">
        <f>Sheet1!A6844/1.1</f>
        <v>0.99941418181818176</v>
      </c>
      <c r="B6844">
        <f>Sheet1!B6844/1.1</f>
        <v>0.79291790909090898</v>
      </c>
    </row>
    <row r="6845" spans="1:2">
      <c r="A6845">
        <f>Sheet1!A6845/1.1</f>
        <v>0.99940654545454533</v>
      </c>
      <c r="B6845">
        <f>Sheet1!B6845/1.1</f>
        <v>0.79291549999999988</v>
      </c>
    </row>
    <row r="6846" spans="1:2">
      <c r="A6846">
        <f>Sheet1!A6846/1.1</f>
        <v>0.99939845454545451</v>
      </c>
      <c r="B6846">
        <f>Sheet1!B6846/1.1</f>
        <v>0.79291148181818172</v>
      </c>
    </row>
    <row r="6847" spans="1:2">
      <c r="A6847">
        <f>Sheet1!A6847/1.1</f>
        <v>0.99939618181818168</v>
      </c>
      <c r="B6847">
        <f>Sheet1!B6847/1.1</f>
        <v>0.79290487272727261</v>
      </c>
    </row>
    <row r="6848" spans="1:2">
      <c r="A6848">
        <f>Sheet1!A6848/1.1</f>
        <v>0.99939272727272721</v>
      </c>
      <c r="B6848">
        <f>Sheet1!B6848/1.1</f>
        <v>0.79289372727272722</v>
      </c>
    </row>
    <row r="6849" spans="1:2">
      <c r="A6849">
        <f>Sheet1!A6849/1.1</f>
        <v>0.99938927272727263</v>
      </c>
      <c r="B6849">
        <f>Sheet1!B6849/1.1</f>
        <v>0.79289063636363633</v>
      </c>
    </row>
    <row r="6850" spans="1:2">
      <c r="A6850">
        <f>Sheet1!A6850/1.1</f>
        <v>0.99937018181818171</v>
      </c>
      <c r="B6850">
        <f>Sheet1!B6850/1.1</f>
        <v>0.79288199999999998</v>
      </c>
    </row>
    <row r="6851" spans="1:2">
      <c r="A6851">
        <f>Sheet1!A6851/1.1</f>
        <v>0.99935990909090899</v>
      </c>
      <c r="B6851">
        <f>Sheet1!B6851/1.1</f>
        <v>0.79284803636363632</v>
      </c>
    </row>
    <row r="6852" spans="1:2">
      <c r="A6852">
        <f>Sheet1!A6852/1.1</f>
        <v>0.9993515454545453</v>
      </c>
      <c r="B6852">
        <f>Sheet1!B6852/1.1</f>
        <v>0.79284049999999995</v>
      </c>
    </row>
    <row r="6853" spans="1:2">
      <c r="A6853">
        <f>Sheet1!A6853/1.1</f>
        <v>0.99934772727272714</v>
      </c>
      <c r="B6853">
        <f>Sheet1!B6853/1.1</f>
        <v>0.79282120909090903</v>
      </c>
    </row>
    <row r="6854" spans="1:2">
      <c r="A6854">
        <f>Sheet1!A6854/1.1</f>
        <v>0.99934054545454531</v>
      </c>
      <c r="B6854">
        <f>Sheet1!B6854/1.1</f>
        <v>0.79281554545454536</v>
      </c>
    </row>
    <row r="6855" spans="1:2">
      <c r="A6855">
        <f>Sheet1!A6855/1.1</f>
        <v>0.99933972727272713</v>
      </c>
      <c r="B6855">
        <f>Sheet1!B6855/1.1</f>
        <v>0.79281245454545446</v>
      </c>
    </row>
    <row r="6856" spans="1:2">
      <c r="A6856">
        <f>Sheet1!A6856/1.1</f>
        <v>0.99933772727272718</v>
      </c>
      <c r="B6856">
        <f>Sheet1!B6856/1.1</f>
        <v>0.79280218181818174</v>
      </c>
    </row>
    <row r="6857" spans="1:2">
      <c r="A6857">
        <f>Sheet1!A6857/1.1</f>
        <v>0.99933654545454542</v>
      </c>
      <c r="B6857">
        <f>Sheet1!B6857/1.1</f>
        <v>0.7927899454545454</v>
      </c>
    </row>
    <row r="6858" spans="1:2">
      <c r="A6858">
        <f>Sheet1!A6858/1.1</f>
        <v>0.99933581818181816</v>
      </c>
      <c r="B6858">
        <f>Sheet1!B6858/1.1</f>
        <v>0.79278954545454539</v>
      </c>
    </row>
    <row r="6859" spans="1:2">
      <c r="A6859">
        <f>Sheet1!A6859/1.1</f>
        <v>0.9993236363636363</v>
      </c>
      <c r="B6859">
        <f>Sheet1!B6859/1.1</f>
        <v>0.79277277272727265</v>
      </c>
    </row>
    <row r="6860" spans="1:2">
      <c r="A6860">
        <f>Sheet1!A6860/1.1</f>
        <v>0.99932281818181801</v>
      </c>
      <c r="B6860">
        <f>Sheet1!B6860/1.1</f>
        <v>0.79275109090909079</v>
      </c>
    </row>
    <row r="6861" spans="1:2">
      <c r="A6861">
        <f>Sheet1!A6861/1.1</f>
        <v>0.99932127272727267</v>
      </c>
      <c r="B6861">
        <f>Sheet1!B6861/1.1</f>
        <v>0.79274663636363629</v>
      </c>
    </row>
    <row r="6862" spans="1:2">
      <c r="A6862">
        <f>Sheet1!A6862/1.1</f>
        <v>0.99931727272727255</v>
      </c>
      <c r="B6862">
        <f>Sheet1!B6862/1.1</f>
        <v>0.79274363636363632</v>
      </c>
    </row>
    <row r="6863" spans="1:2">
      <c r="A6863">
        <f>Sheet1!A6863/1.1</f>
        <v>0.99931236363636367</v>
      </c>
      <c r="B6863">
        <f>Sheet1!B6863/1.1</f>
        <v>0.79274136363636361</v>
      </c>
    </row>
    <row r="6864" spans="1:2">
      <c r="A6864">
        <f>Sheet1!A6864/1.1</f>
        <v>0.99931109090909076</v>
      </c>
      <c r="B6864">
        <f>Sheet1!B6864/1.1</f>
        <v>0.79273372727272728</v>
      </c>
    </row>
    <row r="6865" spans="1:2">
      <c r="A6865">
        <f>Sheet1!A6865/1.1</f>
        <v>0.99930972727272716</v>
      </c>
      <c r="B6865">
        <f>Sheet1!B6865/1.1</f>
        <v>0.79271039999999993</v>
      </c>
    </row>
    <row r="6866" spans="1:2">
      <c r="A6866">
        <f>Sheet1!A6866/1.1</f>
        <v>0.99930645454545453</v>
      </c>
      <c r="B6866">
        <f>Sheet1!B6866/1.1</f>
        <v>0.79270581818181807</v>
      </c>
    </row>
    <row r="6867" spans="1:2">
      <c r="A6867">
        <f>Sheet1!A6867/1.1</f>
        <v>0.9992930909090908</v>
      </c>
      <c r="B6867">
        <f>Sheet1!B6867/1.1</f>
        <v>0.7927020545454545</v>
      </c>
    </row>
    <row r="6868" spans="1:2">
      <c r="A6868">
        <f>Sheet1!A6868/1.1</f>
        <v>0.99929281818181803</v>
      </c>
      <c r="B6868">
        <f>Sheet1!B6868/1.1</f>
        <v>0.79268515454545452</v>
      </c>
    </row>
    <row r="6869" spans="1:2">
      <c r="A6869">
        <f>Sheet1!A6869/1.1</f>
        <v>0.99927736363636355</v>
      </c>
      <c r="B6869">
        <f>Sheet1!B6869/1.1</f>
        <v>0.79268209090909081</v>
      </c>
    </row>
    <row r="6870" spans="1:2">
      <c r="A6870">
        <f>Sheet1!A6870/1.1</f>
        <v>0.99926154545454549</v>
      </c>
      <c r="B6870">
        <f>Sheet1!B6870/1.1</f>
        <v>0.79267690909090904</v>
      </c>
    </row>
    <row r="6871" spans="1:2">
      <c r="A6871">
        <f>Sheet1!A6871/1.1</f>
        <v>0.99925845454545437</v>
      </c>
      <c r="B6871">
        <f>Sheet1!B6871/1.1</f>
        <v>0.79266981818181803</v>
      </c>
    </row>
    <row r="6872" spans="1:2">
      <c r="A6872">
        <f>Sheet1!A6872/1.1</f>
        <v>0.99925072727272723</v>
      </c>
      <c r="B6872">
        <f>Sheet1!B6872/1.1</f>
        <v>0.79266894545454536</v>
      </c>
    </row>
    <row r="6873" spans="1:2">
      <c r="A6873">
        <f>Sheet1!A6873/1.1</f>
        <v>0.99924999999999997</v>
      </c>
      <c r="B6873">
        <f>Sheet1!B6873/1.1</f>
        <v>0.79266559090909083</v>
      </c>
    </row>
    <row r="6874" spans="1:2">
      <c r="A6874">
        <f>Sheet1!A6874/1.1</f>
        <v>0.99923899999999999</v>
      </c>
      <c r="B6874">
        <f>Sheet1!B6874/1.1</f>
        <v>0.79265609090909084</v>
      </c>
    </row>
    <row r="6875" spans="1:2">
      <c r="A6875">
        <f>Sheet1!A6875/1.1</f>
        <v>0.99922990909090903</v>
      </c>
      <c r="B6875">
        <f>Sheet1!B6875/1.1</f>
        <v>0.79265118181818173</v>
      </c>
    </row>
    <row r="6876" spans="1:2">
      <c r="A6876">
        <f>Sheet1!A6876/1.1</f>
        <v>0.99922827272727266</v>
      </c>
      <c r="B6876">
        <f>Sheet1!B6876/1.1</f>
        <v>0.79264397272727261</v>
      </c>
    </row>
    <row r="6877" spans="1:2">
      <c r="A6877">
        <f>Sheet1!A6877/1.1</f>
        <v>0.99921445454545454</v>
      </c>
      <c r="B6877">
        <f>Sheet1!B6877/1.1</f>
        <v>0.79264359090909087</v>
      </c>
    </row>
    <row r="6878" spans="1:2">
      <c r="A6878">
        <f>Sheet1!A6878/1.1</f>
        <v>0.9992116363636363</v>
      </c>
      <c r="B6878">
        <f>Sheet1!B6878/1.1</f>
        <v>0.79264169090909087</v>
      </c>
    </row>
    <row r="6879" spans="1:2">
      <c r="A6879">
        <f>Sheet1!A6879/1.1</f>
        <v>0.99921054545454535</v>
      </c>
      <c r="B6879">
        <f>Sheet1!B6879/1.1</f>
        <v>0.7926253636363636</v>
      </c>
    </row>
    <row r="6880" spans="1:2">
      <c r="A6880">
        <f>Sheet1!A6880/1.1</f>
        <v>0.99920609090909085</v>
      </c>
      <c r="B6880">
        <f>Sheet1!B6880/1.1</f>
        <v>0.79259179090909082</v>
      </c>
    </row>
    <row r="6881" spans="1:2">
      <c r="A6881">
        <f>Sheet1!A6881/1.1</f>
        <v>0.99920209090909096</v>
      </c>
      <c r="B6881">
        <f>Sheet1!B6881/1.1</f>
        <v>0.79258295454545447</v>
      </c>
    </row>
    <row r="6882" spans="1:2">
      <c r="A6882">
        <f>Sheet1!A6882/1.1</f>
        <v>0.99919890909090903</v>
      </c>
      <c r="B6882">
        <f>Sheet1!B6882/1.1</f>
        <v>0.79257472727272715</v>
      </c>
    </row>
    <row r="6883" spans="1:2">
      <c r="A6883">
        <f>Sheet1!A6883/1.1</f>
        <v>0.99919699999999989</v>
      </c>
      <c r="B6883">
        <f>Sheet1!B6883/1.1</f>
        <v>0.7925602727272727</v>
      </c>
    </row>
    <row r="6884" spans="1:2">
      <c r="A6884">
        <f>Sheet1!A6884/1.1</f>
        <v>0.99919245454545436</v>
      </c>
      <c r="B6884">
        <f>Sheet1!B6884/1.1</f>
        <v>0.79254676363636356</v>
      </c>
    </row>
    <row r="6885" spans="1:2">
      <c r="A6885">
        <f>Sheet1!A6885/1.1</f>
        <v>0.99918954545454541</v>
      </c>
      <c r="B6885">
        <f>Sheet1!B6885/1.1</f>
        <v>0.79254136363636352</v>
      </c>
    </row>
    <row r="6886" spans="1:2">
      <c r="A6886">
        <f>Sheet1!A6886/1.1</f>
        <v>0.99917909090909085</v>
      </c>
      <c r="B6886">
        <f>Sheet1!B6886/1.1</f>
        <v>0.79253936363636357</v>
      </c>
    </row>
    <row r="6887" spans="1:2">
      <c r="A6887">
        <f>Sheet1!A6887/1.1</f>
        <v>0.99917845454545451</v>
      </c>
      <c r="B6887">
        <f>Sheet1!B6887/1.1</f>
        <v>0.79252849999999997</v>
      </c>
    </row>
    <row r="6888" spans="1:2">
      <c r="A6888">
        <f>Sheet1!A6888/1.1</f>
        <v>0.99917727272727264</v>
      </c>
      <c r="B6888">
        <f>Sheet1!B6888/1.1</f>
        <v>0.79251863636363629</v>
      </c>
    </row>
    <row r="6889" spans="1:2">
      <c r="A6889">
        <f>Sheet1!A6889/1.1</f>
        <v>0.99917418181818174</v>
      </c>
      <c r="B6889">
        <f>Sheet1!B6889/1.1</f>
        <v>0.79251581818181804</v>
      </c>
    </row>
    <row r="6890" spans="1:2">
      <c r="A6890">
        <f>Sheet1!A6890/1.1</f>
        <v>0.99916945454545447</v>
      </c>
      <c r="B6890">
        <f>Sheet1!B6890/1.1</f>
        <v>0.79250418181818183</v>
      </c>
    </row>
    <row r="6891" spans="1:2">
      <c r="A6891">
        <f>Sheet1!A6891/1.1</f>
        <v>0.99916209090909081</v>
      </c>
      <c r="B6891">
        <f>Sheet1!B6891/1.1</f>
        <v>0.79250151818181813</v>
      </c>
    </row>
    <row r="6892" spans="1:2">
      <c r="A6892">
        <f>Sheet1!A6892/1.1</f>
        <v>0.99915890909090888</v>
      </c>
      <c r="B6892">
        <f>Sheet1!B6892/1.1</f>
        <v>0.79249827272727269</v>
      </c>
    </row>
    <row r="6893" spans="1:2">
      <c r="A6893">
        <f>Sheet1!A6893/1.1</f>
        <v>0.9991469999999999</v>
      </c>
      <c r="B6893">
        <f>Sheet1!B6893/1.1</f>
        <v>0.79249490909090903</v>
      </c>
    </row>
    <row r="6894" spans="1:2">
      <c r="A6894">
        <f>Sheet1!A6894/1.1</f>
        <v>0.99914499999999995</v>
      </c>
      <c r="B6894">
        <f>Sheet1!B6894/1.1</f>
        <v>0.7924903636363636</v>
      </c>
    </row>
    <row r="6895" spans="1:2">
      <c r="A6895">
        <f>Sheet1!A6895/1.1</f>
        <v>0.99914281818181816</v>
      </c>
      <c r="B6895">
        <f>Sheet1!B6895/1.1</f>
        <v>0.79246249999999996</v>
      </c>
    </row>
    <row r="6896" spans="1:2">
      <c r="A6896">
        <f>Sheet1!A6896/1.1</f>
        <v>0.99913254545454544</v>
      </c>
      <c r="B6896">
        <f>Sheet1!B6896/1.1</f>
        <v>0.79245968181818172</v>
      </c>
    </row>
    <row r="6897" spans="1:2">
      <c r="A6897">
        <f>Sheet1!A6897/1.1</f>
        <v>0.99912618181818169</v>
      </c>
      <c r="B6897">
        <f>Sheet1!B6897/1.1</f>
        <v>0.79245854545454542</v>
      </c>
    </row>
    <row r="6898" spans="1:2">
      <c r="A6898">
        <f>Sheet1!A6898/1.1</f>
        <v>0.9991244545454544</v>
      </c>
      <c r="B6898">
        <f>Sheet1!B6898/1.1</f>
        <v>0.79243058181818182</v>
      </c>
    </row>
    <row r="6899" spans="1:2">
      <c r="A6899">
        <f>Sheet1!A6899/1.1</f>
        <v>0.99912327272727253</v>
      </c>
      <c r="B6899">
        <f>Sheet1!B6899/1.1</f>
        <v>0.79242727272727265</v>
      </c>
    </row>
    <row r="6900" spans="1:2">
      <c r="A6900">
        <f>Sheet1!A6900/1.1</f>
        <v>0.99912209090909088</v>
      </c>
      <c r="B6900">
        <f>Sheet1!B6900/1.1</f>
        <v>0.79242027272727267</v>
      </c>
    </row>
    <row r="6901" spans="1:2">
      <c r="A6901">
        <f>Sheet1!A6901/1.1</f>
        <v>0.99911199999999989</v>
      </c>
      <c r="B6901">
        <f>Sheet1!B6901/1.1</f>
        <v>0.79240506363636354</v>
      </c>
    </row>
    <row r="6902" spans="1:2">
      <c r="A6902">
        <f>Sheet1!A6902/1.1</f>
        <v>0.99911090909090894</v>
      </c>
      <c r="B6902">
        <f>Sheet1!B6902/1.1</f>
        <v>0.79240427272727276</v>
      </c>
    </row>
    <row r="6903" spans="1:2">
      <c r="A6903">
        <f>Sheet1!A6903/1.1</f>
        <v>0.99910681818181812</v>
      </c>
      <c r="B6903">
        <f>Sheet1!B6903/1.1</f>
        <v>0.79240050909090909</v>
      </c>
    </row>
    <row r="6904" spans="1:2">
      <c r="A6904">
        <f>Sheet1!A6904/1.1</f>
        <v>0.99910572727272717</v>
      </c>
      <c r="B6904">
        <f>Sheet1!B6904/1.1</f>
        <v>0.79239136363636353</v>
      </c>
    </row>
    <row r="6905" spans="1:2">
      <c r="A6905">
        <f>Sheet1!A6905/1.1</f>
        <v>0.99910045454545438</v>
      </c>
      <c r="B6905">
        <f>Sheet1!B6905/1.1</f>
        <v>0.79238118181818173</v>
      </c>
    </row>
    <row r="6906" spans="1:2">
      <c r="A6906">
        <f>Sheet1!A6906/1.1</f>
        <v>0.99909572727272711</v>
      </c>
      <c r="B6906">
        <f>Sheet1!B6906/1.1</f>
        <v>0.79237390909090899</v>
      </c>
    </row>
    <row r="6907" spans="1:2">
      <c r="A6907">
        <f>Sheet1!A6907/1.1</f>
        <v>0.99909318181818185</v>
      </c>
      <c r="B6907">
        <f>Sheet1!B6907/1.1</f>
        <v>0.7923619999999999</v>
      </c>
    </row>
    <row r="6908" spans="1:2">
      <c r="A6908">
        <f>Sheet1!A6908/1.1</f>
        <v>0.99907854545454544</v>
      </c>
      <c r="B6908">
        <f>Sheet1!B6908/1.1</f>
        <v>0.79235145454545453</v>
      </c>
    </row>
    <row r="6909" spans="1:2">
      <c r="A6909">
        <f>Sheet1!A6909/1.1</f>
        <v>0.99907618181818181</v>
      </c>
      <c r="B6909">
        <f>Sheet1!B6909/1.1</f>
        <v>0.79233890909090909</v>
      </c>
    </row>
    <row r="6910" spans="1:2">
      <c r="A6910">
        <f>Sheet1!A6910/1.1</f>
        <v>0.99906527272727264</v>
      </c>
      <c r="B6910">
        <f>Sheet1!B6910/1.1</f>
        <v>0.79233890909090909</v>
      </c>
    </row>
    <row r="6911" spans="1:2">
      <c r="A6911">
        <f>Sheet1!A6911/1.1</f>
        <v>0.9990518181818181</v>
      </c>
      <c r="B6911">
        <f>Sheet1!B6911/1.1</f>
        <v>0.79233023636363631</v>
      </c>
    </row>
    <row r="6912" spans="1:2">
      <c r="A6912">
        <f>Sheet1!A6912/1.1</f>
        <v>0.99903290909090903</v>
      </c>
      <c r="B6912">
        <f>Sheet1!B6912/1.1</f>
        <v>0.79231923636363633</v>
      </c>
    </row>
    <row r="6913" spans="1:2">
      <c r="A6913">
        <f>Sheet1!A6913/1.1</f>
        <v>0.99903163636363634</v>
      </c>
      <c r="B6913">
        <f>Sheet1!B6913/1.1</f>
        <v>0.79231224545454537</v>
      </c>
    </row>
    <row r="6914" spans="1:2">
      <c r="A6914">
        <f>Sheet1!A6914/1.1</f>
        <v>0.99901327272727269</v>
      </c>
      <c r="B6914">
        <f>Sheet1!B6914/1.1</f>
        <v>0.79229545454545447</v>
      </c>
    </row>
    <row r="6915" spans="1:2">
      <c r="A6915">
        <f>Sheet1!A6915/1.1</f>
        <v>0.99900536363636361</v>
      </c>
      <c r="B6915">
        <f>Sheet1!B6915/1.1</f>
        <v>0.79229545454545447</v>
      </c>
    </row>
    <row r="6916" spans="1:2">
      <c r="A6916">
        <f>Sheet1!A6916/1.1</f>
        <v>0.99900145454545453</v>
      </c>
      <c r="B6916">
        <f>Sheet1!B6916/1.1</f>
        <v>0.79229527272727263</v>
      </c>
    </row>
    <row r="6917" spans="1:2">
      <c r="A6917">
        <f>Sheet1!A6917/1.1</f>
        <v>0.99899854545454536</v>
      </c>
      <c r="B6917">
        <f>Sheet1!B6917/1.1</f>
        <v>0.79228309090909088</v>
      </c>
    </row>
    <row r="6918" spans="1:2">
      <c r="A6918">
        <f>Sheet1!A6918/1.1</f>
        <v>0.99899845454545455</v>
      </c>
      <c r="B6918">
        <f>Sheet1!B6918/1.1</f>
        <v>0.79227099999999995</v>
      </c>
    </row>
    <row r="6919" spans="1:2">
      <c r="A6919">
        <f>Sheet1!A6919/1.1</f>
        <v>0.99899645454545438</v>
      </c>
      <c r="B6919">
        <f>Sheet1!B6919/1.1</f>
        <v>0.79226672727272718</v>
      </c>
    </row>
    <row r="6920" spans="1:2">
      <c r="A6920">
        <f>Sheet1!A6920/1.1</f>
        <v>0.99899636363636368</v>
      </c>
      <c r="B6920">
        <f>Sheet1!B6920/1.1</f>
        <v>0.79226439999999998</v>
      </c>
    </row>
    <row r="6921" spans="1:2">
      <c r="A6921">
        <f>Sheet1!A6921/1.1</f>
        <v>0.99899454545454536</v>
      </c>
      <c r="B6921">
        <f>Sheet1!B6921/1.1</f>
        <v>0.79223772727272723</v>
      </c>
    </row>
    <row r="6922" spans="1:2">
      <c r="A6922">
        <f>Sheet1!A6922/1.1</f>
        <v>0.99898572727272716</v>
      </c>
      <c r="B6922">
        <f>Sheet1!B6922/1.1</f>
        <v>0.79223740909090901</v>
      </c>
    </row>
    <row r="6923" spans="1:2">
      <c r="A6923">
        <f>Sheet1!A6923/1.1</f>
        <v>0.99898490909090909</v>
      </c>
      <c r="B6923">
        <f>Sheet1!B6923/1.1</f>
        <v>0.79223709090909089</v>
      </c>
    </row>
    <row r="6924" spans="1:2">
      <c r="A6924">
        <f>Sheet1!A6924/1.1</f>
        <v>0.99898490909090909</v>
      </c>
      <c r="B6924">
        <f>Sheet1!B6924/1.1</f>
        <v>0.79223372727272723</v>
      </c>
    </row>
    <row r="6925" spans="1:2">
      <c r="A6925">
        <f>Sheet1!A6925/1.1</f>
        <v>0.99897399999999992</v>
      </c>
      <c r="B6925">
        <f>Sheet1!B6925/1.1</f>
        <v>0.79222163636363629</v>
      </c>
    </row>
    <row r="6926" spans="1:2">
      <c r="A6926">
        <f>Sheet1!A6926/1.1</f>
        <v>0.99896936363636357</v>
      </c>
      <c r="B6926">
        <f>Sheet1!B6926/1.1</f>
        <v>0.79221795454545441</v>
      </c>
    </row>
    <row r="6927" spans="1:2">
      <c r="A6927">
        <f>Sheet1!A6927/1.1</f>
        <v>0.998969</v>
      </c>
      <c r="B6927">
        <f>Sheet1!B6927/1.1</f>
        <v>0.79220603636363629</v>
      </c>
    </row>
    <row r="6928" spans="1:2">
      <c r="A6928">
        <f>Sheet1!A6928/1.1</f>
        <v>0.9989637272727272</v>
      </c>
      <c r="B6928">
        <f>Sheet1!B6928/1.1</f>
        <v>0.7921773636363636</v>
      </c>
    </row>
    <row r="6929" spans="1:2">
      <c r="A6929">
        <f>Sheet1!A6929/1.1</f>
        <v>0.99896036363636365</v>
      </c>
      <c r="B6929">
        <f>Sheet1!B6929/1.1</f>
        <v>0.79217699999999991</v>
      </c>
    </row>
    <row r="6930" spans="1:2">
      <c r="A6930">
        <f>Sheet1!A6930/1.1</f>
        <v>0.99895409090909082</v>
      </c>
      <c r="B6930">
        <f>Sheet1!B6930/1.1</f>
        <v>0.79217184545454544</v>
      </c>
    </row>
    <row r="6931" spans="1:2">
      <c r="A6931">
        <f>Sheet1!A6931/1.1</f>
        <v>0.99895299999999987</v>
      </c>
      <c r="B6931">
        <f>Sheet1!B6931/1.1</f>
        <v>0.79214299999999993</v>
      </c>
    </row>
    <row r="6932" spans="1:2">
      <c r="A6932">
        <f>Sheet1!A6932/1.1</f>
        <v>0.99894790909090903</v>
      </c>
      <c r="B6932">
        <f>Sheet1!B6932/1.1</f>
        <v>0.79212969090909091</v>
      </c>
    </row>
    <row r="6933" spans="1:2">
      <c r="A6933">
        <f>Sheet1!A6933/1.1</f>
        <v>0.99894654545454542</v>
      </c>
      <c r="B6933">
        <f>Sheet1!B6933/1.1</f>
        <v>0.79212714545454532</v>
      </c>
    </row>
    <row r="6934" spans="1:2">
      <c r="A6934">
        <f>Sheet1!A6934/1.1</f>
        <v>0.99894436363636352</v>
      </c>
      <c r="B6934">
        <f>Sheet1!B6934/1.1</f>
        <v>0.79212018181818178</v>
      </c>
    </row>
    <row r="6935" spans="1:2">
      <c r="A6935">
        <f>Sheet1!A6935/1.1</f>
        <v>0.99894372727272718</v>
      </c>
      <c r="B6935">
        <f>Sheet1!B6935/1.1</f>
        <v>0.79211777272727268</v>
      </c>
    </row>
    <row r="6936" spans="1:2">
      <c r="A6936">
        <f>Sheet1!A6936/1.1</f>
        <v>0.99892718181818185</v>
      </c>
      <c r="B6936">
        <f>Sheet1!B6936/1.1</f>
        <v>0.7921091545454545</v>
      </c>
    </row>
    <row r="6937" spans="1:2">
      <c r="A6937">
        <f>Sheet1!A6937/1.1</f>
        <v>0.99892499999999995</v>
      </c>
      <c r="B6937">
        <f>Sheet1!B6937/1.1</f>
        <v>0.7921048181818181</v>
      </c>
    </row>
    <row r="6938" spans="1:2">
      <c r="A6938">
        <f>Sheet1!A6938/1.1</f>
        <v>0.99891772727272721</v>
      </c>
      <c r="B6938">
        <f>Sheet1!B6938/1.1</f>
        <v>0.79210445454545453</v>
      </c>
    </row>
    <row r="6939" spans="1:2">
      <c r="A6939">
        <f>Sheet1!A6939/1.1</f>
        <v>0.99891745454545455</v>
      </c>
      <c r="B6939">
        <f>Sheet1!B6939/1.1</f>
        <v>0.79210427272727268</v>
      </c>
    </row>
    <row r="6940" spans="1:2">
      <c r="A6940">
        <f>Sheet1!A6940/1.1</f>
        <v>0.99891336363636363</v>
      </c>
      <c r="B6940">
        <f>Sheet1!B6940/1.1</f>
        <v>0.79209663636363625</v>
      </c>
    </row>
    <row r="6941" spans="1:2">
      <c r="A6941">
        <f>Sheet1!A6941/1.1</f>
        <v>0.99889681818181819</v>
      </c>
      <c r="B6941">
        <f>Sheet1!B6941/1.1</f>
        <v>0.79209072727272722</v>
      </c>
    </row>
    <row r="6942" spans="1:2">
      <c r="A6942">
        <f>Sheet1!A6942/1.1</f>
        <v>0.99889272727272715</v>
      </c>
      <c r="B6942">
        <f>Sheet1!B6942/1.1</f>
        <v>0.79208639090909083</v>
      </c>
    </row>
    <row r="6943" spans="1:2">
      <c r="A6943">
        <f>Sheet1!A6943/1.1</f>
        <v>0.99889081818181813</v>
      </c>
      <c r="B6943">
        <f>Sheet1!B6943/1.1</f>
        <v>0.79208245454545445</v>
      </c>
    </row>
    <row r="6944" spans="1:2">
      <c r="A6944">
        <f>Sheet1!A6944/1.1</f>
        <v>0.99888618181818167</v>
      </c>
      <c r="B6944">
        <f>Sheet1!B6944/1.1</f>
        <v>0.79207627272727266</v>
      </c>
    </row>
    <row r="6945" spans="1:2">
      <c r="A6945">
        <f>Sheet1!A6945/1.1</f>
        <v>0.99888618181818167</v>
      </c>
      <c r="B6945">
        <f>Sheet1!B6945/1.1</f>
        <v>0.79207013636363621</v>
      </c>
    </row>
    <row r="6946" spans="1:2">
      <c r="A6946">
        <f>Sheet1!A6946/1.1</f>
        <v>0.99888418181818173</v>
      </c>
      <c r="B6946">
        <f>Sheet1!B6946/1.1</f>
        <v>0.79205713636363628</v>
      </c>
    </row>
    <row r="6947" spans="1:2">
      <c r="A6947">
        <f>Sheet1!A6947/1.1</f>
        <v>0.99888136363636348</v>
      </c>
      <c r="B6947">
        <f>Sheet1!B6947/1.1</f>
        <v>0.7920468181818181</v>
      </c>
    </row>
    <row r="6948" spans="1:2">
      <c r="A6948">
        <f>Sheet1!A6948/1.1</f>
        <v>0.99887663636363633</v>
      </c>
      <c r="B6948">
        <f>Sheet1!B6948/1.1</f>
        <v>0.7920442363636363</v>
      </c>
    </row>
    <row r="6949" spans="1:2">
      <c r="A6949">
        <f>Sheet1!A6949/1.1</f>
        <v>0.99886436363636344</v>
      </c>
      <c r="B6949">
        <f>Sheet1!B6949/1.1</f>
        <v>0.7920418545454545</v>
      </c>
    </row>
    <row r="6950" spans="1:2">
      <c r="A6950">
        <f>Sheet1!A6950/1.1</f>
        <v>0.99885427272727279</v>
      </c>
      <c r="B6950">
        <f>Sheet1!B6950/1.1</f>
        <v>0.79202776363636362</v>
      </c>
    </row>
    <row r="6951" spans="1:2">
      <c r="A6951">
        <f>Sheet1!A6951/1.1</f>
        <v>0.99885190909090893</v>
      </c>
      <c r="B6951">
        <f>Sheet1!B6951/1.1</f>
        <v>0.79201327272727262</v>
      </c>
    </row>
    <row r="6952" spans="1:2">
      <c r="A6952">
        <f>Sheet1!A6952/1.1</f>
        <v>0.99884654545454543</v>
      </c>
      <c r="B6952">
        <f>Sheet1!B6952/1.1</f>
        <v>0.79201112727272716</v>
      </c>
    </row>
    <row r="6953" spans="1:2">
      <c r="A6953">
        <f>Sheet1!A6953/1.1</f>
        <v>0.99884490909090906</v>
      </c>
      <c r="B6953">
        <f>Sheet1!B6953/1.1</f>
        <v>0.79200939999999986</v>
      </c>
    </row>
    <row r="6954" spans="1:2">
      <c r="A6954">
        <f>Sheet1!A6954/1.1</f>
        <v>0.99883927272727269</v>
      </c>
      <c r="B6954">
        <f>Sheet1!B6954/1.1</f>
        <v>0.7920060909090908</v>
      </c>
    </row>
    <row r="6955" spans="1:2">
      <c r="A6955">
        <f>Sheet1!A6955/1.1</f>
        <v>0.99883909090909073</v>
      </c>
      <c r="B6955">
        <f>Sheet1!B6955/1.1</f>
        <v>0.79199796363636366</v>
      </c>
    </row>
    <row r="6956" spans="1:2">
      <c r="A6956">
        <f>Sheet1!A6956/1.1</f>
        <v>0.9988313636363636</v>
      </c>
      <c r="B6956">
        <f>Sheet1!B6956/1.1</f>
        <v>0.79198936363636363</v>
      </c>
    </row>
    <row r="6957" spans="1:2">
      <c r="A6957">
        <f>Sheet1!A6957/1.1</f>
        <v>0.99883</v>
      </c>
      <c r="B6957">
        <f>Sheet1!B6957/1.1</f>
        <v>0.79198654545454539</v>
      </c>
    </row>
    <row r="6958" spans="1:2">
      <c r="A6958">
        <f>Sheet1!A6958/1.1</f>
        <v>0.9988291818181817</v>
      </c>
      <c r="B6958">
        <f>Sheet1!B6958/1.1</f>
        <v>0.79197894545454539</v>
      </c>
    </row>
    <row r="6959" spans="1:2">
      <c r="A6959">
        <f>Sheet1!A6959/1.1</f>
        <v>0.99881863636363633</v>
      </c>
      <c r="B6959">
        <f>Sheet1!B6959/1.1</f>
        <v>0.79197845454545446</v>
      </c>
    </row>
    <row r="6960" spans="1:2">
      <c r="A6960">
        <f>Sheet1!A6960/1.1</f>
        <v>0.99880990909090905</v>
      </c>
      <c r="B6960">
        <f>Sheet1!B6960/1.1</f>
        <v>0.79197823636363629</v>
      </c>
    </row>
    <row r="6961" spans="1:2">
      <c r="A6961">
        <f>Sheet1!A6961/1.1</f>
        <v>0.99880872727272718</v>
      </c>
      <c r="B6961">
        <f>Sheet1!B6961/1.1</f>
        <v>0.79196029999999995</v>
      </c>
    </row>
    <row r="6962" spans="1:2">
      <c r="A6962">
        <f>Sheet1!A6962/1.1</f>
        <v>0.99880390909090899</v>
      </c>
      <c r="B6962">
        <f>Sheet1!B6962/1.1</f>
        <v>0.79194876363636357</v>
      </c>
    </row>
    <row r="6963" spans="1:2">
      <c r="A6963">
        <f>Sheet1!A6963/1.1</f>
        <v>0.99880345454545461</v>
      </c>
      <c r="B6963">
        <f>Sheet1!B6963/1.1</f>
        <v>0.79194727272727261</v>
      </c>
    </row>
    <row r="6964" spans="1:2">
      <c r="A6964">
        <f>Sheet1!A6964/1.1</f>
        <v>0.99879918181818172</v>
      </c>
      <c r="B6964">
        <f>Sheet1!B6964/1.1</f>
        <v>0.79193575454545451</v>
      </c>
    </row>
    <row r="6965" spans="1:2">
      <c r="A6965">
        <f>Sheet1!A6965/1.1</f>
        <v>0.9987990909090908</v>
      </c>
      <c r="B6965">
        <f>Sheet1!B6965/1.1</f>
        <v>0.7919348181818181</v>
      </c>
    </row>
    <row r="6966" spans="1:2">
      <c r="A6966">
        <f>Sheet1!A6966/1.1</f>
        <v>0.99878681818181814</v>
      </c>
      <c r="B6966">
        <f>Sheet1!B6966/1.1</f>
        <v>0.79192969090909093</v>
      </c>
    </row>
    <row r="6967" spans="1:2">
      <c r="A6967">
        <f>Sheet1!A6967/1.1</f>
        <v>0.9987861818181818</v>
      </c>
      <c r="B6967">
        <f>Sheet1!B6967/1.1</f>
        <v>0.79192768181818185</v>
      </c>
    </row>
    <row r="6968" spans="1:2">
      <c r="A6968">
        <f>Sheet1!A6968/1.1</f>
        <v>0.99878163636363637</v>
      </c>
      <c r="B6968">
        <f>Sheet1!B6968/1.1</f>
        <v>0.79192672727272717</v>
      </c>
    </row>
    <row r="6969" spans="1:2">
      <c r="A6969">
        <f>Sheet1!A6969/1.1</f>
        <v>0.99877818181818179</v>
      </c>
      <c r="B6969">
        <f>Sheet1!B6969/1.1</f>
        <v>0.7919237272727272</v>
      </c>
    </row>
    <row r="6970" spans="1:2">
      <c r="A6970">
        <f>Sheet1!A6970/1.1</f>
        <v>0.99877227272727265</v>
      </c>
      <c r="B6970">
        <f>Sheet1!B6970/1.1</f>
        <v>0.79191381818181816</v>
      </c>
    </row>
    <row r="6971" spans="1:2">
      <c r="A6971">
        <f>Sheet1!A6971/1.1</f>
        <v>0.99876390909090906</v>
      </c>
      <c r="B6971">
        <f>Sheet1!B6971/1.1</f>
        <v>0.79189972727272717</v>
      </c>
    </row>
    <row r="6972" spans="1:2">
      <c r="A6972">
        <f>Sheet1!A6972/1.1</f>
        <v>0.99874590909090899</v>
      </c>
      <c r="B6972">
        <f>Sheet1!B6972/1.1</f>
        <v>0.79188999999999998</v>
      </c>
    </row>
    <row r="6973" spans="1:2">
      <c r="A6973">
        <f>Sheet1!A6973/1.1</f>
        <v>0.99874336363636351</v>
      </c>
      <c r="B6973">
        <f>Sheet1!B6973/1.1</f>
        <v>0.79186690909090907</v>
      </c>
    </row>
    <row r="6974" spans="1:2">
      <c r="A6974">
        <f>Sheet1!A6974/1.1</f>
        <v>0.99873563636363638</v>
      </c>
      <c r="B6974">
        <f>Sheet1!B6974/1.1</f>
        <v>0.79185218181818173</v>
      </c>
    </row>
    <row r="6975" spans="1:2">
      <c r="A6975">
        <f>Sheet1!A6975/1.1</f>
        <v>0.99873272727272722</v>
      </c>
      <c r="B6975">
        <f>Sheet1!B6975/1.1</f>
        <v>0.79184109090909094</v>
      </c>
    </row>
    <row r="6976" spans="1:2">
      <c r="A6976">
        <f>Sheet1!A6976/1.1</f>
        <v>0.99873154545454546</v>
      </c>
      <c r="B6976">
        <f>Sheet1!B6976/1.1</f>
        <v>0.79181145454545454</v>
      </c>
    </row>
    <row r="6977" spans="1:2">
      <c r="A6977">
        <f>Sheet1!A6977/1.1</f>
        <v>0.9987304545454545</v>
      </c>
      <c r="B6977">
        <f>Sheet1!B6977/1.1</f>
        <v>0.79179823636363633</v>
      </c>
    </row>
    <row r="6978" spans="1:2">
      <c r="A6978">
        <f>Sheet1!A6978/1.1</f>
        <v>0.99872481818181813</v>
      </c>
      <c r="B6978">
        <f>Sheet1!B6978/1.1</f>
        <v>0.79179818181818173</v>
      </c>
    </row>
    <row r="6979" spans="1:2">
      <c r="A6979">
        <f>Sheet1!A6979/1.1</f>
        <v>0.99870554545454537</v>
      </c>
      <c r="B6979">
        <f>Sheet1!B6979/1.1</f>
        <v>0.79179313636363635</v>
      </c>
    </row>
    <row r="6980" spans="1:2">
      <c r="A6980">
        <f>Sheet1!A6980/1.1</f>
        <v>0.99870390909090889</v>
      </c>
      <c r="B6980">
        <f>Sheet1!B6980/1.1</f>
        <v>0.79176203636363629</v>
      </c>
    </row>
    <row r="6981" spans="1:2">
      <c r="A6981">
        <f>Sheet1!A6981/1.1</f>
        <v>0.99870245454545448</v>
      </c>
      <c r="B6981">
        <f>Sheet1!B6981/1.1</f>
        <v>0.79175309090909085</v>
      </c>
    </row>
    <row r="6982" spans="1:2">
      <c r="A6982">
        <f>Sheet1!A6982/1.1</f>
        <v>0.99870163636363629</v>
      </c>
      <c r="B6982">
        <f>Sheet1!B6982/1.1</f>
        <v>0.791727409090909</v>
      </c>
    </row>
    <row r="6983" spans="1:2">
      <c r="A6983">
        <f>Sheet1!A6983/1.1</f>
        <v>0.99869554545454542</v>
      </c>
      <c r="B6983">
        <f>Sheet1!B6983/1.1</f>
        <v>0.7917250272727272</v>
      </c>
    </row>
    <row r="6984" spans="1:2">
      <c r="A6984">
        <f>Sheet1!A6984/1.1</f>
        <v>0.99869418181818181</v>
      </c>
      <c r="B6984">
        <f>Sheet1!B6984/1.1</f>
        <v>0.79170796363636353</v>
      </c>
    </row>
    <row r="6985" spans="1:2">
      <c r="A6985">
        <f>Sheet1!A6985/1.1</f>
        <v>0.99868645454545446</v>
      </c>
      <c r="B6985">
        <f>Sheet1!B6985/1.1</f>
        <v>0.7916966363636363</v>
      </c>
    </row>
    <row r="6986" spans="1:2">
      <c r="A6986">
        <f>Sheet1!A6986/1.1</f>
        <v>0.99868245454545457</v>
      </c>
      <c r="B6986">
        <f>Sheet1!B6986/1.1</f>
        <v>0.79167820909090902</v>
      </c>
    </row>
    <row r="6987" spans="1:2">
      <c r="A6987">
        <f>Sheet1!A6987/1.1</f>
        <v>0.99867845454545445</v>
      </c>
      <c r="B6987">
        <f>Sheet1!B6987/1.1</f>
        <v>0.79167441818181805</v>
      </c>
    </row>
    <row r="6988" spans="1:2">
      <c r="A6988">
        <f>Sheet1!A6988/1.1</f>
        <v>0.99867463636363629</v>
      </c>
      <c r="B6988">
        <f>Sheet1!B6988/1.1</f>
        <v>0.79166981818181814</v>
      </c>
    </row>
    <row r="6989" spans="1:2">
      <c r="A6989">
        <f>Sheet1!A6989/1.1</f>
        <v>0.99867163636363632</v>
      </c>
      <c r="B6989">
        <f>Sheet1!B6989/1.1</f>
        <v>0.79166327272727266</v>
      </c>
    </row>
    <row r="6990" spans="1:2">
      <c r="A6990">
        <f>Sheet1!A6990/1.1</f>
        <v>0.99866390909090896</v>
      </c>
      <c r="B6990">
        <f>Sheet1!B6990/1.1</f>
        <v>0.7916608181818181</v>
      </c>
    </row>
    <row r="6991" spans="1:2">
      <c r="A6991">
        <f>Sheet1!A6991/1.1</f>
        <v>0.99864836363636356</v>
      </c>
      <c r="B6991">
        <f>Sheet1!B6991/1.1</f>
        <v>0.79165727272727271</v>
      </c>
    </row>
    <row r="6992" spans="1:2">
      <c r="A6992">
        <f>Sheet1!A6992/1.1</f>
        <v>0.99864745454545456</v>
      </c>
      <c r="B6992">
        <f>Sheet1!B6992/1.1</f>
        <v>0.79165285454545453</v>
      </c>
    </row>
    <row r="6993" spans="1:2">
      <c r="A6993">
        <f>Sheet1!A6993/1.1</f>
        <v>0.99864090909090908</v>
      </c>
      <c r="B6993">
        <f>Sheet1!B6993/1.1</f>
        <v>0.79164772727272725</v>
      </c>
    </row>
    <row r="6994" spans="1:2">
      <c r="A6994">
        <f>Sheet1!A6994/1.1</f>
        <v>0.99863727272727265</v>
      </c>
      <c r="B6994">
        <f>Sheet1!B6994/1.1</f>
        <v>0.79164354545454541</v>
      </c>
    </row>
    <row r="6995" spans="1:2">
      <c r="A6995">
        <f>Sheet1!A6995/1.1</f>
        <v>0.99863554545454536</v>
      </c>
      <c r="B6995">
        <f>Sheet1!B6995/1.1</f>
        <v>0.79164054545454543</v>
      </c>
    </row>
    <row r="6996" spans="1:2">
      <c r="A6996">
        <f>Sheet1!A6996/1.1</f>
        <v>0.9986330909090908</v>
      </c>
      <c r="B6996">
        <f>Sheet1!B6996/1.1</f>
        <v>0.79162890909090899</v>
      </c>
    </row>
    <row r="6997" spans="1:2">
      <c r="A6997">
        <f>Sheet1!A6997/1.1</f>
        <v>0.99863181818181812</v>
      </c>
      <c r="B6997">
        <f>Sheet1!B6997/1.1</f>
        <v>0.79162309090909089</v>
      </c>
    </row>
    <row r="6998" spans="1:2">
      <c r="A6998">
        <f>Sheet1!A6998/1.1</f>
        <v>0.9986290909090908</v>
      </c>
      <c r="B6998">
        <f>Sheet1!B6998/1.1</f>
        <v>0.79161741818181808</v>
      </c>
    </row>
    <row r="6999" spans="1:2">
      <c r="A6999">
        <f>Sheet1!A6999/1.1</f>
        <v>0.99862799999999996</v>
      </c>
      <c r="B6999">
        <f>Sheet1!B6999/1.1</f>
        <v>0.79161432727272718</v>
      </c>
    </row>
    <row r="7000" spans="1:2">
      <c r="A7000">
        <f>Sheet1!A7000/1.1</f>
        <v>0.99862499999999998</v>
      </c>
      <c r="B7000">
        <f>Sheet1!B7000/1.1</f>
        <v>0.79161336363636359</v>
      </c>
    </row>
    <row r="7001" spans="1:2">
      <c r="A7001">
        <f>Sheet1!A7001/1.1</f>
        <v>0.99862181818181817</v>
      </c>
      <c r="B7001">
        <f>Sheet1!B7001/1.1</f>
        <v>0.79160672727272718</v>
      </c>
    </row>
    <row r="7002" spans="1:2">
      <c r="A7002">
        <f>Sheet1!A7002/1.1</f>
        <v>0.99861690909090894</v>
      </c>
      <c r="B7002">
        <f>Sheet1!B7002/1.1</f>
        <v>0.79160454545454539</v>
      </c>
    </row>
    <row r="7003" spans="1:2">
      <c r="A7003">
        <f>Sheet1!A7003/1.1</f>
        <v>0.99861218181818179</v>
      </c>
      <c r="B7003">
        <f>Sheet1!B7003/1.1</f>
        <v>0.7916014545454545</v>
      </c>
    </row>
    <row r="7004" spans="1:2">
      <c r="A7004">
        <f>Sheet1!A7004/1.1</f>
        <v>0.99861218181818179</v>
      </c>
      <c r="B7004">
        <f>Sheet1!B7004/1.1</f>
        <v>0.79159839999999992</v>
      </c>
    </row>
    <row r="7005" spans="1:2">
      <c r="A7005">
        <f>Sheet1!A7005/1.1</f>
        <v>0.99860409090909075</v>
      </c>
      <c r="B7005">
        <f>Sheet1!B7005/1.1</f>
        <v>0.79159313636363626</v>
      </c>
    </row>
    <row r="7006" spans="1:2">
      <c r="A7006">
        <f>Sheet1!A7006/1.1</f>
        <v>0.99860172727272722</v>
      </c>
      <c r="B7006">
        <f>Sheet1!B7006/1.1</f>
        <v>0.79158490909090895</v>
      </c>
    </row>
    <row r="7007" spans="1:2">
      <c r="A7007">
        <f>Sheet1!A7007/1.1</f>
        <v>0.99860054545454524</v>
      </c>
      <c r="B7007">
        <f>Sheet1!B7007/1.1</f>
        <v>0.7915810909090909</v>
      </c>
    </row>
    <row r="7008" spans="1:2">
      <c r="A7008">
        <f>Sheet1!A7008/1.1</f>
        <v>0.99859109090909082</v>
      </c>
      <c r="B7008">
        <f>Sheet1!B7008/1.1</f>
        <v>0.79156133636363635</v>
      </c>
    </row>
    <row r="7009" spans="1:2">
      <c r="A7009">
        <f>Sheet1!A7009/1.1</f>
        <v>0.99858836363636361</v>
      </c>
      <c r="B7009">
        <f>Sheet1!B7009/1.1</f>
        <v>0.7915576363636363</v>
      </c>
    </row>
    <row r="7010" spans="1:2">
      <c r="A7010">
        <f>Sheet1!A7010/1.1</f>
        <v>0.99857381818181812</v>
      </c>
      <c r="B7010">
        <f>Sheet1!B7010/1.1</f>
        <v>0.79155572727272716</v>
      </c>
    </row>
    <row r="7011" spans="1:2">
      <c r="A7011">
        <f>Sheet1!A7011/1.1</f>
        <v>0.99857163636363622</v>
      </c>
      <c r="B7011">
        <f>Sheet1!B7011/1.1</f>
        <v>0.7915417272727272</v>
      </c>
    </row>
    <row r="7012" spans="1:2">
      <c r="A7012">
        <f>Sheet1!A7012/1.1</f>
        <v>0.99857018181818169</v>
      </c>
      <c r="B7012">
        <f>Sheet1!B7012/1.1</f>
        <v>0.79152136363636361</v>
      </c>
    </row>
    <row r="7013" spans="1:2">
      <c r="A7013">
        <f>Sheet1!A7013/1.1</f>
        <v>0.99855972727272724</v>
      </c>
      <c r="B7013">
        <f>Sheet1!B7013/1.1</f>
        <v>0.79151690909090899</v>
      </c>
    </row>
    <row r="7014" spans="1:2">
      <c r="A7014">
        <f>Sheet1!A7014/1.1</f>
        <v>0.99855936363636366</v>
      </c>
      <c r="B7014">
        <f>Sheet1!B7014/1.1</f>
        <v>0.79151390909090902</v>
      </c>
    </row>
    <row r="7015" spans="1:2">
      <c r="A7015">
        <f>Sheet1!A7015/1.1</f>
        <v>0.99855754545454545</v>
      </c>
      <c r="B7015">
        <f>Sheet1!B7015/1.1</f>
        <v>0.79151023636363627</v>
      </c>
    </row>
    <row r="7016" spans="1:2">
      <c r="A7016">
        <f>Sheet1!A7016/1.1</f>
        <v>0.99855354545454533</v>
      </c>
      <c r="B7016">
        <f>Sheet1!B7016/1.1</f>
        <v>0.79150915454545445</v>
      </c>
    </row>
    <row r="7017" spans="1:2">
      <c r="A7017">
        <f>Sheet1!A7017/1.1</f>
        <v>0.99854963636363636</v>
      </c>
      <c r="B7017">
        <f>Sheet1!B7017/1.1</f>
        <v>0.79149495454545449</v>
      </c>
    </row>
    <row r="7018" spans="1:2">
      <c r="A7018">
        <f>Sheet1!A7018/1.1</f>
        <v>0.99854318181818169</v>
      </c>
      <c r="B7018">
        <f>Sheet1!B7018/1.1</f>
        <v>0.79149363636363623</v>
      </c>
    </row>
    <row r="7019" spans="1:2">
      <c r="A7019">
        <f>Sheet1!A7019/1.1</f>
        <v>0.99854318181818169</v>
      </c>
      <c r="B7019">
        <f>Sheet1!B7019/1.1</f>
        <v>0.79147618181818169</v>
      </c>
    </row>
    <row r="7020" spans="1:2">
      <c r="A7020">
        <f>Sheet1!A7020/1.1</f>
        <v>0.9985427272727273</v>
      </c>
      <c r="B7020">
        <f>Sheet1!B7020/1.1</f>
        <v>0.79147563636363638</v>
      </c>
    </row>
    <row r="7021" spans="1:2">
      <c r="A7021">
        <f>Sheet1!A7021/1.1</f>
        <v>0.99853654545454551</v>
      </c>
      <c r="B7021">
        <f>Sheet1!B7021/1.1</f>
        <v>0.7914744545454544</v>
      </c>
    </row>
    <row r="7022" spans="1:2">
      <c r="A7022">
        <f>Sheet1!A7022/1.1</f>
        <v>0.99853318181818163</v>
      </c>
      <c r="B7022">
        <f>Sheet1!B7022/1.1</f>
        <v>0.79147309090909079</v>
      </c>
    </row>
    <row r="7023" spans="1:2">
      <c r="A7023">
        <f>Sheet1!A7023/1.1</f>
        <v>0.99852590909090899</v>
      </c>
      <c r="B7023">
        <f>Sheet1!B7023/1.1</f>
        <v>0.79146932727272723</v>
      </c>
    </row>
    <row r="7024" spans="1:2">
      <c r="A7024">
        <f>Sheet1!A7024/1.1</f>
        <v>0.99852572727272726</v>
      </c>
      <c r="B7024">
        <f>Sheet1!B7024/1.1</f>
        <v>0.79146745454545453</v>
      </c>
    </row>
    <row r="7025" spans="1:2">
      <c r="A7025">
        <f>Sheet1!A7025/1.1</f>
        <v>0.99850599999999989</v>
      </c>
      <c r="B7025">
        <f>Sheet1!B7025/1.1</f>
        <v>0.79146627272727266</v>
      </c>
    </row>
    <row r="7026" spans="1:2">
      <c r="A7026">
        <f>Sheet1!A7026/1.1</f>
        <v>0.99850581818181805</v>
      </c>
      <c r="B7026">
        <f>Sheet1!B7026/1.1</f>
        <v>0.79146581818181805</v>
      </c>
    </row>
    <row r="7027" spans="1:2">
      <c r="A7027">
        <f>Sheet1!A7027/1.1</f>
        <v>0.99850490909090894</v>
      </c>
      <c r="B7027">
        <f>Sheet1!B7027/1.1</f>
        <v>0.79146263636363634</v>
      </c>
    </row>
    <row r="7028" spans="1:2">
      <c r="A7028">
        <f>Sheet1!A7028/1.1</f>
        <v>0.9984878181818182</v>
      </c>
      <c r="B7028">
        <f>Sheet1!B7028/1.1</f>
        <v>0.79144645454545448</v>
      </c>
    </row>
    <row r="7029" spans="1:2">
      <c r="A7029">
        <f>Sheet1!A7029/1.1</f>
        <v>0.99848136363636353</v>
      </c>
      <c r="B7029">
        <f>Sheet1!B7029/1.1</f>
        <v>0.79144199999999987</v>
      </c>
    </row>
    <row r="7030" spans="1:2">
      <c r="A7030">
        <f>Sheet1!A7030/1.1</f>
        <v>0.99847345454545444</v>
      </c>
      <c r="B7030">
        <f>Sheet1!B7030/1.1</f>
        <v>0.79144158181818181</v>
      </c>
    </row>
    <row r="7031" spans="1:2">
      <c r="A7031">
        <f>Sheet1!A7031/1.1</f>
        <v>0.99847254545454545</v>
      </c>
      <c r="B7031">
        <f>Sheet1!B7031/1.1</f>
        <v>0.79143490909090897</v>
      </c>
    </row>
    <row r="7032" spans="1:2">
      <c r="A7032">
        <f>Sheet1!A7032/1.1</f>
        <v>0.99846963636363628</v>
      </c>
      <c r="B7032">
        <f>Sheet1!B7032/1.1</f>
        <v>0.79143469999999994</v>
      </c>
    </row>
    <row r="7033" spans="1:2">
      <c r="A7033">
        <f>Sheet1!A7033/1.1</f>
        <v>0.99844381818181815</v>
      </c>
      <c r="B7033">
        <f>Sheet1!B7033/1.1</f>
        <v>0.79141790909090903</v>
      </c>
    </row>
    <row r="7034" spans="1:2">
      <c r="A7034">
        <f>Sheet1!A7034/1.1</f>
        <v>0.99843872727272731</v>
      </c>
      <c r="B7034">
        <f>Sheet1!B7034/1.1</f>
        <v>0.79141327272727258</v>
      </c>
    </row>
    <row r="7035" spans="1:2">
      <c r="A7035">
        <f>Sheet1!A7035/1.1</f>
        <v>0.99842681818181811</v>
      </c>
      <c r="B7035">
        <f>Sheet1!B7035/1.1</f>
        <v>0.79141096363636354</v>
      </c>
    </row>
    <row r="7036" spans="1:2">
      <c r="A7036">
        <f>Sheet1!A7036/1.1</f>
        <v>0.99842518181818185</v>
      </c>
      <c r="B7036">
        <f>Sheet1!B7036/1.1</f>
        <v>0.79140690909090905</v>
      </c>
    </row>
    <row r="7037" spans="1:2">
      <c r="A7037">
        <f>Sheet1!A7037/1.1</f>
        <v>0.99842509090909082</v>
      </c>
      <c r="B7037">
        <f>Sheet1!B7037/1.1</f>
        <v>0.79140681818181813</v>
      </c>
    </row>
    <row r="7038" spans="1:2">
      <c r="A7038">
        <f>Sheet1!A7038/1.1</f>
        <v>0.9984240909090909</v>
      </c>
      <c r="B7038">
        <f>Sheet1!B7038/1.1</f>
        <v>0.79140554545454533</v>
      </c>
    </row>
    <row r="7039" spans="1:2">
      <c r="A7039">
        <f>Sheet1!A7039/1.1</f>
        <v>0.99842127272727266</v>
      </c>
      <c r="B7039">
        <f>Sheet1!B7039/1.1</f>
        <v>0.79139660909090903</v>
      </c>
    </row>
    <row r="7040" spans="1:2">
      <c r="A7040">
        <f>Sheet1!A7040/1.1</f>
        <v>0.99842036363636366</v>
      </c>
      <c r="B7040">
        <f>Sheet1!B7040/1.1</f>
        <v>0.79139172727272722</v>
      </c>
    </row>
    <row r="7041" spans="1:2">
      <c r="A7041">
        <f>Sheet1!A7041/1.1</f>
        <v>0.99841954545454537</v>
      </c>
      <c r="B7041">
        <f>Sheet1!B7041/1.1</f>
        <v>0.79136859090909084</v>
      </c>
    </row>
    <row r="7042" spans="1:2">
      <c r="A7042">
        <f>Sheet1!A7042/1.1</f>
        <v>0.99840163636363632</v>
      </c>
      <c r="B7042">
        <f>Sheet1!B7042/1.1</f>
        <v>0.79135354545454539</v>
      </c>
    </row>
    <row r="7043" spans="1:2">
      <c r="A7043">
        <f>Sheet1!A7043/1.1</f>
        <v>0.99840009090909076</v>
      </c>
      <c r="B7043">
        <f>Sheet1!B7043/1.1</f>
        <v>0.79135281818181813</v>
      </c>
    </row>
    <row r="7044" spans="1:2">
      <c r="A7044">
        <f>Sheet1!A7044/1.1</f>
        <v>0.99839418181818163</v>
      </c>
      <c r="B7044">
        <f>Sheet1!B7044/1.1</f>
        <v>0.79134418181818178</v>
      </c>
    </row>
    <row r="7045" spans="1:2">
      <c r="A7045">
        <f>Sheet1!A7045/1.1</f>
        <v>0.99839390909090897</v>
      </c>
      <c r="B7045">
        <f>Sheet1!B7045/1.1</f>
        <v>0.79132954545454537</v>
      </c>
    </row>
    <row r="7046" spans="1:2">
      <c r="A7046">
        <f>Sheet1!A7046/1.1</f>
        <v>0.99838572727272723</v>
      </c>
      <c r="B7046">
        <f>Sheet1!B7046/1.1</f>
        <v>0.79132290909090897</v>
      </c>
    </row>
    <row r="7047" spans="1:2">
      <c r="A7047">
        <f>Sheet1!A7047/1.1</f>
        <v>0.99838409090909097</v>
      </c>
      <c r="B7047">
        <f>Sheet1!B7047/1.1</f>
        <v>0.79132150909090904</v>
      </c>
    </row>
    <row r="7048" spans="1:2">
      <c r="A7048">
        <f>Sheet1!A7048/1.1</f>
        <v>0.99838354545454533</v>
      </c>
      <c r="B7048">
        <f>Sheet1!B7048/1.1</f>
        <v>0.79130672727272722</v>
      </c>
    </row>
    <row r="7049" spans="1:2">
      <c r="A7049">
        <f>Sheet1!A7049/1.1</f>
        <v>0.99837527272727267</v>
      </c>
      <c r="B7049">
        <f>Sheet1!B7049/1.1</f>
        <v>0.79130606363636358</v>
      </c>
    </row>
    <row r="7050" spans="1:2">
      <c r="A7050">
        <f>Sheet1!A7050/1.1</f>
        <v>0.99836281818181805</v>
      </c>
      <c r="B7050">
        <f>Sheet1!B7050/1.1</f>
        <v>0.79129018181818167</v>
      </c>
    </row>
    <row r="7051" spans="1:2">
      <c r="A7051">
        <f>Sheet1!A7051/1.1</f>
        <v>0.9983608181818181</v>
      </c>
      <c r="B7051">
        <f>Sheet1!B7051/1.1</f>
        <v>0.79128963636363636</v>
      </c>
    </row>
    <row r="7052" spans="1:2">
      <c r="A7052">
        <f>Sheet1!A7052/1.1</f>
        <v>0.99835399999999996</v>
      </c>
      <c r="B7052">
        <f>Sheet1!B7052/1.1</f>
        <v>0.79127333636363628</v>
      </c>
    </row>
    <row r="7053" spans="1:2">
      <c r="A7053">
        <f>Sheet1!A7053/1.1</f>
        <v>0.9983519999999998</v>
      </c>
      <c r="B7053">
        <f>Sheet1!B7053/1.1</f>
        <v>0.79127172727272721</v>
      </c>
    </row>
    <row r="7054" spans="1:2">
      <c r="A7054">
        <f>Sheet1!A7054/1.1</f>
        <v>0.99833836363636363</v>
      </c>
      <c r="B7054">
        <f>Sheet1!B7054/1.1</f>
        <v>0.7912499999999999</v>
      </c>
    </row>
    <row r="7055" spans="1:2">
      <c r="A7055">
        <f>Sheet1!A7055/1.1</f>
        <v>0.99833772727272729</v>
      </c>
      <c r="B7055">
        <f>Sheet1!B7055/1.1</f>
        <v>0.79124672727272727</v>
      </c>
    </row>
    <row r="7056" spans="1:2">
      <c r="A7056">
        <f>Sheet1!A7056/1.1</f>
        <v>0.99833363636363615</v>
      </c>
      <c r="B7056">
        <f>Sheet1!B7056/1.1</f>
        <v>0.79124369090909086</v>
      </c>
    </row>
    <row r="7057" spans="1:2">
      <c r="A7057">
        <f>Sheet1!A7057/1.1</f>
        <v>0.99832999999999994</v>
      </c>
      <c r="B7057">
        <f>Sheet1!B7057/1.1</f>
        <v>0.7912398454545454</v>
      </c>
    </row>
    <row r="7058" spans="1:2">
      <c r="A7058">
        <f>Sheet1!A7058/1.1</f>
        <v>0.99832436363636345</v>
      </c>
      <c r="B7058">
        <f>Sheet1!B7058/1.1</f>
        <v>0.79123181818181809</v>
      </c>
    </row>
    <row r="7059" spans="1:2">
      <c r="A7059">
        <f>Sheet1!A7059/1.1</f>
        <v>0.99832136363636359</v>
      </c>
      <c r="B7059">
        <f>Sheet1!B7059/1.1</f>
        <v>0.7912296363636363</v>
      </c>
    </row>
    <row r="7060" spans="1:2">
      <c r="A7060">
        <f>Sheet1!A7060/1.1</f>
        <v>0.99831609090909079</v>
      </c>
      <c r="B7060">
        <f>Sheet1!B7060/1.1</f>
        <v>0.79121118181818173</v>
      </c>
    </row>
    <row r="7061" spans="1:2">
      <c r="A7061">
        <f>Sheet1!A7061/1.1</f>
        <v>0.99831590909090906</v>
      </c>
      <c r="B7061">
        <f>Sheet1!B7061/1.1</f>
        <v>0.79120818181818175</v>
      </c>
    </row>
    <row r="7062" spans="1:2">
      <c r="A7062">
        <f>Sheet1!A7062/1.1</f>
        <v>0.99829772727272714</v>
      </c>
      <c r="B7062">
        <f>Sheet1!B7062/1.1</f>
        <v>0.79120472727272728</v>
      </c>
    </row>
    <row r="7063" spans="1:2">
      <c r="A7063">
        <f>Sheet1!A7063/1.1</f>
        <v>0.99828354545454534</v>
      </c>
      <c r="B7063">
        <f>Sheet1!B7063/1.1</f>
        <v>0.79119890909090895</v>
      </c>
    </row>
    <row r="7064" spans="1:2">
      <c r="A7064">
        <f>Sheet1!A7064/1.1</f>
        <v>0.99828354545454534</v>
      </c>
      <c r="B7064">
        <f>Sheet1!B7064/1.1</f>
        <v>0.7911973636363635</v>
      </c>
    </row>
    <row r="7065" spans="1:2">
      <c r="A7065">
        <f>Sheet1!A7065/1.1</f>
        <v>0.99828263636363623</v>
      </c>
      <c r="B7065">
        <f>Sheet1!B7065/1.1</f>
        <v>0.79118418181818184</v>
      </c>
    </row>
    <row r="7066" spans="1:2">
      <c r="A7066">
        <f>Sheet1!A7066/1.1</f>
        <v>0.99828245454545461</v>
      </c>
      <c r="B7066">
        <f>Sheet1!B7066/1.1</f>
        <v>0.79116990909090901</v>
      </c>
    </row>
    <row r="7067" spans="1:2">
      <c r="A7067">
        <f>Sheet1!A7067/1.1</f>
        <v>0.9982745454545453</v>
      </c>
      <c r="B7067">
        <f>Sheet1!B7067/1.1</f>
        <v>0.79116309090909087</v>
      </c>
    </row>
    <row r="7068" spans="1:2">
      <c r="A7068">
        <f>Sheet1!A7068/1.1</f>
        <v>0.99827172727272728</v>
      </c>
      <c r="B7068">
        <f>Sheet1!B7068/1.1</f>
        <v>0.7911531454545454</v>
      </c>
    </row>
    <row r="7069" spans="1:2">
      <c r="A7069">
        <f>Sheet1!A7069/1.1</f>
        <v>0.99826618181818183</v>
      </c>
      <c r="B7069">
        <f>Sheet1!B7069/1.1</f>
        <v>0.79114995454545456</v>
      </c>
    </row>
    <row r="7070" spans="1:2">
      <c r="A7070">
        <f>Sheet1!A7070/1.1</f>
        <v>0.99826599999999988</v>
      </c>
      <c r="B7070">
        <f>Sheet1!B7070/1.1</f>
        <v>0.79114832727272721</v>
      </c>
    </row>
    <row r="7071" spans="1:2">
      <c r="A7071">
        <f>Sheet1!A7071/1.1</f>
        <v>0.99826018181818177</v>
      </c>
      <c r="B7071">
        <f>Sheet1!B7071/1.1</f>
        <v>0.79114204545454536</v>
      </c>
    </row>
    <row r="7072" spans="1:2">
      <c r="A7072">
        <f>Sheet1!A7072/1.1</f>
        <v>0.99825563636363623</v>
      </c>
      <c r="B7072">
        <f>Sheet1!B7072/1.1</f>
        <v>0.79113060909090904</v>
      </c>
    </row>
    <row r="7073" spans="1:2">
      <c r="A7073">
        <f>Sheet1!A7073/1.1</f>
        <v>0.99825109090909081</v>
      </c>
      <c r="B7073">
        <f>Sheet1!B7073/1.1</f>
        <v>0.79112567272727274</v>
      </c>
    </row>
    <row r="7074" spans="1:2">
      <c r="A7074">
        <f>Sheet1!A7074/1.1</f>
        <v>0.99823699999999993</v>
      </c>
      <c r="B7074">
        <f>Sheet1!B7074/1.1</f>
        <v>0.79112513636363624</v>
      </c>
    </row>
    <row r="7075" spans="1:2">
      <c r="A7075">
        <f>Sheet1!A7075/1.1</f>
        <v>0.99823699999999993</v>
      </c>
      <c r="B7075">
        <f>Sheet1!B7075/1.1</f>
        <v>0.79111657272727276</v>
      </c>
    </row>
    <row r="7076" spans="1:2">
      <c r="A7076">
        <f>Sheet1!A7076/1.1</f>
        <v>0.99823590909090898</v>
      </c>
      <c r="B7076">
        <f>Sheet1!B7076/1.1</f>
        <v>0.79109841818181803</v>
      </c>
    </row>
    <row r="7077" spans="1:2">
      <c r="A7077">
        <f>Sheet1!A7077/1.1</f>
        <v>0.99823354545454535</v>
      </c>
      <c r="B7077">
        <f>Sheet1!B7077/1.1</f>
        <v>0.79108997272727266</v>
      </c>
    </row>
    <row r="7078" spans="1:2">
      <c r="A7078">
        <f>Sheet1!A7078/1.1</f>
        <v>0.9982324545454544</v>
      </c>
      <c r="B7078">
        <f>Sheet1!B7078/1.1</f>
        <v>0.79108704545454545</v>
      </c>
    </row>
    <row r="7079" spans="1:2">
      <c r="A7079">
        <f>Sheet1!A7079/1.1</f>
        <v>0.99822718181818171</v>
      </c>
      <c r="B7079">
        <f>Sheet1!B7079/1.1</f>
        <v>0.79107658181818186</v>
      </c>
    </row>
    <row r="7080" spans="1:2">
      <c r="A7080">
        <f>Sheet1!A7080/1.1</f>
        <v>0.99822681818181802</v>
      </c>
      <c r="B7080">
        <f>Sheet1!B7080/1.1</f>
        <v>0.79107641818181818</v>
      </c>
    </row>
    <row r="7081" spans="1:2">
      <c r="A7081">
        <f>Sheet1!A7081/1.1</f>
        <v>0.99822363636363631</v>
      </c>
      <c r="B7081">
        <f>Sheet1!B7081/1.1</f>
        <v>0.79106690909090904</v>
      </c>
    </row>
    <row r="7082" spans="1:2">
      <c r="A7082">
        <f>Sheet1!A7082/1.1</f>
        <v>0.99822281818181813</v>
      </c>
      <c r="B7082">
        <f>Sheet1!B7082/1.1</f>
        <v>0.79106372727272711</v>
      </c>
    </row>
    <row r="7083" spans="1:2">
      <c r="A7083">
        <f>Sheet1!A7083/1.1</f>
        <v>0.99821836363636363</v>
      </c>
      <c r="B7083">
        <f>Sheet1!B7083/1.1</f>
        <v>0.7910631818181818</v>
      </c>
    </row>
    <row r="7084" spans="1:2">
      <c r="A7084">
        <f>Sheet1!A7084/1.1</f>
        <v>0.99821272727272714</v>
      </c>
      <c r="B7084">
        <f>Sheet1!B7084/1.1</f>
        <v>0.79106127272727267</v>
      </c>
    </row>
    <row r="7085" spans="1:2">
      <c r="A7085">
        <f>Sheet1!A7085/1.1</f>
        <v>0.99820136363636358</v>
      </c>
      <c r="B7085">
        <f>Sheet1!B7085/1.1</f>
        <v>0.791026909090909</v>
      </c>
    </row>
    <row r="7086" spans="1:2">
      <c r="A7086">
        <f>Sheet1!A7086/1.1</f>
        <v>0.99819836363636361</v>
      </c>
      <c r="B7086">
        <f>Sheet1!B7086/1.1</f>
        <v>0.79102518181818171</v>
      </c>
    </row>
    <row r="7087" spans="1:2">
      <c r="A7087">
        <f>Sheet1!A7087/1.1</f>
        <v>0.99819499999999983</v>
      </c>
      <c r="B7087">
        <f>Sheet1!B7087/1.1</f>
        <v>0.7910132363636363</v>
      </c>
    </row>
    <row r="7088" spans="1:2">
      <c r="A7088">
        <f>Sheet1!A7088/1.1</f>
        <v>0.99819363636363623</v>
      </c>
      <c r="B7088">
        <f>Sheet1!B7088/1.1</f>
        <v>0.79097445454545445</v>
      </c>
    </row>
    <row r="7089" spans="1:2">
      <c r="A7089">
        <f>Sheet1!A7089/1.1</f>
        <v>0.99818609090909083</v>
      </c>
      <c r="B7089">
        <f>Sheet1!B7089/1.1</f>
        <v>0.79096645454545444</v>
      </c>
    </row>
    <row r="7090" spans="1:2">
      <c r="A7090">
        <f>Sheet1!A7090/1.1</f>
        <v>0.9981829090909089</v>
      </c>
      <c r="B7090">
        <f>Sheet1!B7090/1.1</f>
        <v>0.79096040909090903</v>
      </c>
    </row>
    <row r="7091" spans="1:2">
      <c r="A7091">
        <f>Sheet1!A7091/1.1</f>
        <v>0.99817800000000001</v>
      </c>
      <c r="B7091">
        <f>Sheet1!B7091/1.1</f>
        <v>0.79094659090909081</v>
      </c>
    </row>
    <row r="7092" spans="1:2">
      <c r="A7092">
        <f>Sheet1!A7092/1.1</f>
        <v>0.99816918181818171</v>
      </c>
      <c r="B7092">
        <f>Sheet1!B7092/1.1</f>
        <v>0.79093190909090905</v>
      </c>
    </row>
    <row r="7093" spans="1:2">
      <c r="A7093">
        <f>Sheet1!A7093/1.1</f>
        <v>0.9981669999999998</v>
      </c>
      <c r="B7093">
        <f>Sheet1!B7093/1.1</f>
        <v>0.79092757272727265</v>
      </c>
    </row>
    <row r="7094" spans="1:2">
      <c r="A7094">
        <f>Sheet1!A7094/1.1</f>
        <v>0.99816281818181818</v>
      </c>
      <c r="B7094">
        <f>Sheet1!B7094/1.1</f>
        <v>0.79092594545454542</v>
      </c>
    </row>
    <row r="7095" spans="1:2">
      <c r="A7095">
        <f>Sheet1!A7095/1.1</f>
        <v>0.99816190909090896</v>
      </c>
      <c r="B7095">
        <f>Sheet1!B7095/1.1</f>
        <v>0.79091390909090897</v>
      </c>
    </row>
    <row r="7096" spans="1:2">
      <c r="A7096">
        <f>Sheet1!A7096/1.1</f>
        <v>0.99816181818181804</v>
      </c>
      <c r="B7096">
        <f>Sheet1!B7096/1.1</f>
        <v>0.79089836363636357</v>
      </c>
    </row>
    <row r="7097" spans="1:2">
      <c r="A7097">
        <f>Sheet1!A7097/1.1</f>
        <v>0.99811045454545444</v>
      </c>
      <c r="B7097">
        <f>Sheet1!B7097/1.1</f>
        <v>0.79089830909090908</v>
      </c>
    </row>
    <row r="7098" spans="1:2">
      <c r="A7098">
        <f>Sheet1!A7098/1.1</f>
        <v>0.99810663636363628</v>
      </c>
      <c r="B7098">
        <f>Sheet1!B7098/1.1</f>
        <v>0.79088918181818169</v>
      </c>
    </row>
    <row r="7099" spans="1:2">
      <c r="A7099">
        <f>Sheet1!A7099/1.1</f>
        <v>0.99810599999999994</v>
      </c>
      <c r="B7099">
        <f>Sheet1!B7099/1.1</f>
        <v>0.79088263636363632</v>
      </c>
    </row>
    <row r="7100" spans="1:2">
      <c r="A7100">
        <f>Sheet1!A7100/1.1</f>
        <v>0.99810163636363636</v>
      </c>
      <c r="B7100">
        <f>Sheet1!B7100/1.1</f>
        <v>0.79088072727272718</v>
      </c>
    </row>
    <row r="7101" spans="1:2">
      <c r="A7101">
        <f>Sheet1!A7101/1.1</f>
        <v>0.99808399999999997</v>
      </c>
      <c r="B7101">
        <f>Sheet1!B7101/1.1</f>
        <v>0.79087333636363633</v>
      </c>
    </row>
    <row r="7102" spans="1:2">
      <c r="A7102">
        <f>Sheet1!A7102/1.1</f>
        <v>0.99808336363636352</v>
      </c>
      <c r="B7102">
        <f>Sheet1!B7102/1.1</f>
        <v>0.79087013636363623</v>
      </c>
    </row>
    <row r="7103" spans="1:2">
      <c r="A7103">
        <f>Sheet1!A7103/1.1</f>
        <v>0.99807772727272726</v>
      </c>
      <c r="B7103">
        <f>Sheet1!B7103/1.1</f>
        <v>0.79085590909090908</v>
      </c>
    </row>
    <row r="7104" spans="1:2">
      <c r="A7104">
        <f>Sheet1!A7104/1.1</f>
        <v>0.99807509090909075</v>
      </c>
      <c r="B7104">
        <f>Sheet1!B7104/1.1</f>
        <v>0.79084385454545447</v>
      </c>
    </row>
    <row r="7105" spans="1:2">
      <c r="A7105">
        <f>Sheet1!A7105/1.1</f>
        <v>0.99806218181818185</v>
      </c>
      <c r="B7105">
        <f>Sheet1!B7105/1.1</f>
        <v>0.79082987272727268</v>
      </c>
    </row>
    <row r="7106" spans="1:2">
      <c r="A7106">
        <f>Sheet1!A7106/1.1</f>
        <v>0.99806018181818168</v>
      </c>
      <c r="B7106">
        <f>Sheet1!B7106/1.1</f>
        <v>0.79080733636363632</v>
      </c>
    </row>
    <row r="7107" spans="1:2">
      <c r="A7107">
        <f>Sheet1!A7107/1.1</f>
        <v>0.99805790909090897</v>
      </c>
      <c r="B7107">
        <f>Sheet1!B7107/1.1</f>
        <v>0.79077357272727267</v>
      </c>
    </row>
    <row r="7108" spans="1:2">
      <c r="A7108">
        <f>Sheet1!A7108/1.1</f>
        <v>0.99805545454545441</v>
      </c>
      <c r="B7108">
        <f>Sheet1!B7108/1.1</f>
        <v>0.79076299999999988</v>
      </c>
    </row>
    <row r="7109" spans="1:2">
      <c r="A7109">
        <f>Sheet1!A7109/1.1</f>
        <v>0.99805090909090899</v>
      </c>
      <c r="B7109">
        <f>Sheet1!B7109/1.1</f>
        <v>0.79075881818181804</v>
      </c>
    </row>
    <row r="7110" spans="1:2">
      <c r="A7110">
        <f>Sheet1!A7110/1.1</f>
        <v>0.99805009090909091</v>
      </c>
      <c r="B7110">
        <f>Sheet1!B7110/1.1</f>
        <v>0.79073932727272722</v>
      </c>
    </row>
    <row r="7111" spans="1:2">
      <c r="A7111">
        <f>Sheet1!A7111/1.1</f>
        <v>0.99804990909090896</v>
      </c>
      <c r="B7111">
        <f>Sheet1!B7111/1.1</f>
        <v>0.79073663636363634</v>
      </c>
    </row>
    <row r="7112" spans="1:2">
      <c r="A7112">
        <f>Sheet1!A7112/1.1</f>
        <v>0.99803881818181805</v>
      </c>
      <c r="B7112">
        <f>Sheet1!B7112/1.1</f>
        <v>0.7907320909090908</v>
      </c>
    </row>
    <row r="7113" spans="1:2">
      <c r="A7113">
        <f>Sheet1!A7113/1.1</f>
        <v>0.99803227272727257</v>
      </c>
      <c r="B7113">
        <f>Sheet1!B7113/1.1</f>
        <v>0.79071854545454534</v>
      </c>
    </row>
    <row r="7114" spans="1:2">
      <c r="A7114">
        <f>Sheet1!A7114/1.1</f>
        <v>0.99803045454545436</v>
      </c>
      <c r="B7114">
        <f>Sheet1!B7114/1.1</f>
        <v>0.7907095454545453</v>
      </c>
    </row>
    <row r="7115" spans="1:2">
      <c r="A7115">
        <f>Sheet1!A7115/1.1</f>
        <v>0.99802236363636354</v>
      </c>
      <c r="B7115">
        <f>Sheet1!B7115/1.1</f>
        <v>0.79070540909090903</v>
      </c>
    </row>
    <row r="7116" spans="1:2">
      <c r="A7116">
        <f>Sheet1!A7116/1.1</f>
        <v>0.99801981818181806</v>
      </c>
      <c r="B7116">
        <f>Sheet1!B7116/1.1</f>
        <v>0.79069590909090903</v>
      </c>
    </row>
    <row r="7117" spans="1:2">
      <c r="A7117">
        <f>Sheet1!A7117/1.1</f>
        <v>0.99801299999999993</v>
      </c>
      <c r="B7117">
        <f>Sheet1!B7117/1.1</f>
        <v>0.79068541818181814</v>
      </c>
    </row>
    <row r="7118" spans="1:2">
      <c r="A7118">
        <f>Sheet1!A7118/1.1</f>
        <v>0.99801254545454532</v>
      </c>
      <c r="B7118">
        <f>Sheet1!B7118/1.1</f>
        <v>0.79068445454545455</v>
      </c>
    </row>
    <row r="7119" spans="1:2">
      <c r="A7119">
        <f>Sheet1!A7119/1.1</f>
        <v>0.99801063636363629</v>
      </c>
      <c r="B7119">
        <f>Sheet1!B7119/1.1</f>
        <v>0.79068048181818174</v>
      </c>
    </row>
    <row r="7120" spans="1:2">
      <c r="A7120">
        <f>Sheet1!A7120/1.1</f>
        <v>0.99800945454545442</v>
      </c>
      <c r="B7120">
        <f>Sheet1!B7120/1.1</f>
        <v>0.79067899999999991</v>
      </c>
    </row>
    <row r="7121" spans="1:2">
      <c r="A7121">
        <f>Sheet1!A7121/1.1</f>
        <v>0.99800272727272732</v>
      </c>
      <c r="B7121">
        <f>Sheet1!B7121/1.1</f>
        <v>0.79066663636363632</v>
      </c>
    </row>
    <row r="7122" spans="1:2">
      <c r="A7122">
        <f>Sheet1!A7122/1.1</f>
        <v>0.99799427272727259</v>
      </c>
      <c r="B7122">
        <f>Sheet1!B7122/1.1</f>
        <v>0.79065106363636362</v>
      </c>
    </row>
    <row r="7123" spans="1:2">
      <c r="A7123">
        <f>Sheet1!A7123/1.1</f>
        <v>0.99798209090909074</v>
      </c>
      <c r="B7123">
        <f>Sheet1!B7123/1.1</f>
        <v>0.79065054545454538</v>
      </c>
    </row>
    <row r="7124" spans="1:2">
      <c r="A7124">
        <f>Sheet1!A7124/1.1</f>
        <v>0.99797318181818173</v>
      </c>
      <c r="B7124">
        <f>Sheet1!B7124/1.1</f>
        <v>0.7906364545454545</v>
      </c>
    </row>
    <row r="7125" spans="1:2">
      <c r="A7125">
        <f>Sheet1!A7125/1.1</f>
        <v>0.99797018181818176</v>
      </c>
      <c r="B7125">
        <f>Sheet1!B7125/1.1</f>
        <v>0.79062999999999994</v>
      </c>
    </row>
    <row r="7126" spans="1:2">
      <c r="A7126">
        <f>Sheet1!A7126/1.1</f>
        <v>0.99796590909090899</v>
      </c>
      <c r="B7126">
        <f>Sheet1!B7126/1.1</f>
        <v>0.79061649090909081</v>
      </c>
    </row>
    <row r="7127" spans="1:2">
      <c r="A7127">
        <f>Sheet1!A7127/1.1</f>
        <v>0.99796281818181809</v>
      </c>
      <c r="B7127">
        <f>Sheet1!B7127/1.1</f>
        <v>0.79061209090909079</v>
      </c>
    </row>
    <row r="7128" spans="1:2">
      <c r="A7128">
        <f>Sheet1!A7128/1.1</f>
        <v>0.99795936363636351</v>
      </c>
      <c r="B7128">
        <f>Sheet1!B7128/1.1</f>
        <v>0.79059990909090905</v>
      </c>
    </row>
    <row r="7129" spans="1:2">
      <c r="A7129">
        <f>Sheet1!A7129/1.1</f>
        <v>0.99794981818181816</v>
      </c>
      <c r="B7129">
        <f>Sheet1!B7129/1.1</f>
        <v>0.79058430000000002</v>
      </c>
    </row>
    <row r="7130" spans="1:2">
      <c r="A7130">
        <f>Sheet1!A7130/1.1</f>
        <v>0.99794963636363621</v>
      </c>
      <c r="B7130">
        <f>Sheet1!B7130/1.1</f>
        <v>0.79057986363636357</v>
      </c>
    </row>
    <row r="7131" spans="1:2">
      <c r="A7131">
        <f>Sheet1!A7131/1.1</f>
        <v>0.99794936363636355</v>
      </c>
      <c r="B7131">
        <f>Sheet1!B7131/1.1</f>
        <v>0.79057336363636355</v>
      </c>
    </row>
    <row r="7132" spans="1:2">
      <c r="A7132">
        <f>Sheet1!A7132/1.1</f>
        <v>0.9979416363636362</v>
      </c>
      <c r="B7132">
        <f>Sheet1!B7132/1.1</f>
        <v>0.79057124545454538</v>
      </c>
    </row>
    <row r="7133" spans="1:2">
      <c r="A7133">
        <f>Sheet1!A7133/1.1</f>
        <v>0.99793945454545452</v>
      </c>
      <c r="B7133">
        <f>Sheet1!B7133/1.1</f>
        <v>0.79057018181818184</v>
      </c>
    </row>
    <row r="7134" spans="1:2">
      <c r="A7134">
        <f>Sheet1!A7134/1.1</f>
        <v>0.99790972727272731</v>
      </c>
      <c r="B7134">
        <f>Sheet1!B7134/1.1</f>
        <v>0.79056781818181809</v>
      </c>
    </row>
    <row r="7135" spans="1:2">
      <c r="A7135">
        <f>Sheet1!A7135/1.1</f>
        <v>0.99790836363636359</v>
      </c>
      <c r="B7135">
        <f>Sheet1!B7135/1.1</f>
        <v>0.79055823636363631</v>
      </c>
    </row>
    <row r="7136" spans="1:2">
      <c r="A7136">
        <f>Sheet1!A7136/1.1</f>
        <v>0.99790418181818186</v>
      </c>
      <c r="B7136">
        <f>Sheet1!B7136/1.1</f>
        <v>0.79053678181818177</v>
      </c>
    </row>
    <row r="7137" spans="1:2">
      <c r="A7137">
        <f>Sheet1!A7137/1.1</f>
        <v>0.99790127272727258</v>
      </c>
      <c r="B7137">
        <f>Sheet1!B7137/1.1</f>
        <v>0.79051045454545443</v>
      </c>
    </row>
    <row r="7138" spans="1:2">
      <c r="A7138">
        <f>Sheet1!A7138/1.1</f>
        <v>0.9978942727272726</v>
      </c>
      <c r="B7138">
        <f>Sheet1!B7138/1.1</f>
        <v>0.79050372727272722</v>
      </c>
    </row>
    <row r="7139" spans="1:2">
      <c r="A7139">
        <f>Sheet1!A7139/1.1</f>
        <v>0.99789118181818171</v>
      </c>
      <c r="B7139">
        <f>Sheet1!B7139/1.1</f>
        <v>0.79048436363636354</v>
      </c>
    </row>
    <row r="7140" spans="1:2">
      <c r="A7140">
        <f>Sheet1!A7140/1.1</f>
        <v>0.99789063636363629</v>
      </c>
      <c r="B7140">
        <f>Sheet1!B7140/1.1</f>
        <v>0.79048327272727259</v>
      </c>
    </row>
    <row r="7141" spans="1:2">
      <c r="A7141">
        <f>Sheet1!A7141/1.1</f>
        <v>0.99787363636363624</v>
      </c>
      <c r="B7141">
        <f>Sheet1!B7141/1.1</f>
        <v>0.79046872727272721</v>
      </c>
    </row>
    <row r="7142" spans="1:2">
      <c r="A7142">
        <f>Sheet1!A7142/1.1</f>
        <v>0.99787336363636359</v>
      </c>
      <c r="B7142">
        <f>Sheet1!B7142/1.1</f>
        <v>0.79045472727272714</v>
      </c>
    </row>
    <row r="7143" spans="1:2">
      <c r="A7143">
        <f>Sheet1!A7143/1.1</f>
        <v>0.99787018181818177</v>
      </c>
      <c r="B7143">
        <f>Sheet1!B7143/1.1</f>
        <v>0.7904540909090908</v>
      </c>
    </row>
    <row r="7144" spans="1:2">
      <c r="A7144">
        <f>Sheet1!A7144/1.1</f>
        <v>0.99786781818181813</v>
      </c>
      <c r="B7144">
        <f>Sheet1!B7144/1.1</f>
        <v>0.79044103636363627</v>
      </c>
    </row>
    <row r="7145" spans="1:2">
      <c r="A7145">
        <f>Sheet1!A7145/1.1</f>
        <v>0.99786209090909073</v>
      </c>
      <c r="B7145">
        <f>Sheet1!B7145/1.1</f>
        <v>0.79043550909090898</v>
      </c>
    </row>
    <row r="7146" spans="1:2">
      <c r="A7146">
        <f>Sheet1!A7146/1.1</f>
        <v>0.99785599999999997</v>
      </c>
      <c r="B7146">
        <f>Sheet1!B7146/1.1</f>
        <v>0.79043550909090898</v>
      </c>
    </row>
    <row r="7147" spans="1:2">
      <c r="A7147">
        <f>Sheet1!A7147/1.1</f>
        <v>0.99785109090909074</v>
      </c>
      <c r="B7147">
        <f>Sheet1!B7147/1.1</f>
        <v>0.7904177272727273</v>
      </c>
    </row>
    <row r="7148" spans="1:2">
      <c r="A7148">
        <f>Sheet1!A7148/1.1</f>
        <v>0.99784699999999993</v>
      </c>
      <c r="B7148">
        <f>Sheet1!B7148/1.1</f>
        <v>0.79040209090909086</v>
      </c>
    </row>
    <row r="7149" spans="1:2">
      <c r="A7149">
        <f>Sheet1!A7149/1.1</f>
        <v>0.99783127272727279</v>
      </c>
      <c r="B7149">
        <f>Sheet1!B7149/1.1</f>
        <v>0.79039054545454546</v>
      </c>
    </row>
    <row r="7150" spans="1:2">
      <c r="A7150">
        <f>Sheet1!A7150/1.1</f>
        <v>0.99782718181818164</v>
      </c>
      <c r="B7150">
        <f>Sheet1!B7150/1.1</f>
        <v>0.79038563636363623</v>
      </c>
    </row>
    <row r="7151" spans="1:2">
      <c r="A7151">
        <f>Sheet1!A7151/1.1</f>
        <v>0.99782681818181806</v>
      </c>
      <c r="B7151">
        <f>Sheet1!B7151/1.1</f>
        <v>0.79037785454545451</v>
      </c>
    </row>
    <row r="7152" spans="1:2">
      <c r="A7152">
        <f>Sheet1!A7152/1.1</f>
        <v>0.99782627272727265</v>
      </c>
      <c r="B7152">
        <f>Sheet1!B7152/1.1</f>
        <v>0.79036854545454538</v>
      </c>
    </row>
    <row r="7153" spans="1:2">
      <c r="A7153">
        <f>Sheet1!A7153/1.1</f>
        <v>0.99782263636363633</v>
      </c>
      <c r="B7153">
        <f>Sheet1!B7153/1.1</f>
        <v>0.7903616</v>
      </c>
    </row>
    <row r="7154" spans="1:2">
      <c r="A7154">
        <f>Sheet1!A7154/1.1</f>
        <v>0.99781527272727266</v>
      </c>
      <c r="B7154">
        <f>Sheet1!B7154/1.1</f>
        <v>0.79034377272727263</v>
      </c>
    </row>
    <row r="7155" spans="1:2">
      <c r="A7155">
        <f>Sheet1!A7155/1.1</f>
        <v>0.99780627272727263</v>
      </c>
      <c r="B7155">
        <f>Sheet1!B7155/1.1</f>
        <v>0.79033721818181812</v>
      </c>
    </row>
    <row r="7156" spans="1:2">
      <c r="A7156">
        <f>Sheet1!A7156/1.1</f>
        <v>0.99780027272727256</v>
      </c>
      <c r="B7156">
        <f>Sheet1!B7156/1.1</f>
        <v>0.79032550909090904</v>
      </c>
    </row>
    <row r="7157" spans="1:2">
      <c r="A7157">
        <f>Sheet1!A7157/1.1</f>
        <v>0.99779799999999996</v>
      </c>
      <c r="B7157">
        <f>Sheet1!B7157/1.1</f>
        <v>0.79032318181818173</v>
      </c>
    </row>
    <row r="7158" spans="1:2">
      <c r="A7158">
        <f>Sheet1!A7158/1.1</f>
        <v>0.99779518181818172</v>
      </c>
      <c r="B7158">
        <f>Sheet1!B7158/1.1</f>
        <v>0.79031830909090905</v>
      </c>
    </row>
    <row r="7159" spans="1:2">
      <c r="A7159">
        <f>Sheet1!A7159/1.1</f>
        <v>0.99779236363636359</v>
      </c>
      <c r="B7159">
        <f>Sheet1!B7159/1.1</f>
        <v>0.79031705454545453</v>
      </c>
    </row>
    <row r="7160" spans="1:2">
      <c r="A7160">
        <f>Sheet1!A7160/1.1</f>
        <v>0.99779181818181817</v>
      </c>
      <c r="B7160">
        <f>Sheet1!B7160/1.1</f>
        <v>0.79031036363636364</v>
      </c>
    </row>
    <row r="7161" spans="1:2">
      <c r="A7161">
        <f>Sheet1!A7161/1.1</f>
        <v>0.99779163636363621</v>
      </c>
      <c r="B7161">
        <f>Sheet1!B7161/1.1</f>
        <v>0.79030763636363621</v>
      </c>
    </row>
    <row r="7162" spans="1:2">
      <c r="A7162">
        <f>Sheet1!A7162/1.1</f>
        <v>0.9977884545454544</v>
      </c>
      <c r="B7162">
        <f>Sheet1!B7162/1.1</f>
        <v>0.7903075454545454</v>
      </c>
    </row>
    <row r="7163" spans="1:2">
      <c r="A7163">
        <f>Sheet1!A7163/1.1</f>
        <v>0.99778327272727252</v>
      </c>
      <c r="B7163">
        <f>Sheet1!B7163/1.1</f>
        <v>0.79030579090909081</v>
      </c>
    </row>
    <row r="7164" spans="1:2">
      <c r="A7164">
        <f>Sheet1!A7164/1.1</f>
        <v>0.99776881818181806</v>
      </c>
      <c r="B7164">
        <f>Sheet1!B7164/1.1</f>
        <v>0.79029890909090905</v>
      </c>
    </row>
    <row r="7165" spans="1:2">
      <c r="A7165">
        <f>Sheet1!A7165/1.1</f>
        <v>0.99776390909090895</v>
      </c>
      <c r="B7165">
        <f>Sheet1!B7165/1.1</f>
        <v>0.79028345454545446</v>
      </c>
    </row>
    <row r="7166" spans="1:2">
      <c r="A7166">
        <f>Sheet1!A7166/1.1</f>
        <v>0.99776036363636367</v>
      </c>
      <c r="B7166">
        <f>Sheet1!B7166/1.1</f>
        <v>0.79028048181818178</v>
      </c>
    </row>
    <row r="7167" spans="1:2">
      <c r="A7167">
        <f>Sheet1!A7167/1.1</f>
        <v>0.99774818181818181</v>
      </c>
      <c r="B7167">
        <f>Sheet1!B7167/1.1</f>
        <v>0.79025627272727272</v>
      </c>
    </row>
    <row r="7168" spans="1:2">
      <c r="A7168">
        <f>Sheet1!A7168/1.1</f>
        <v>0.99774663636363625</v>
      </c>
      <c r="B7168">
        <f>Sheet1!B7168/1.1</f>
        <v>0.79025063636363624</v>
      </c>
    </row>
    <row r="7169" spans="1:2">
      <c r="A7169">
        <f>Sheet1!A7169/1.1</f>
        <v>0.99773945454545443</v>
      </c>
      <c r="B7169">
        <f>Sheet1!B7169/1.1</f>
        <v>0.79024590909090897</v>
      </c>
    </row>
    <row r="7170" spans="1:2">
      <c r="A7170">
        <f>Sheet1!A7170/1.1</f>
        <v>0.99773136363636361</v>
      </c>
      <c r="B7170">
        <f>Sheet1!B7170/1.1</f>
        <v>0.7902277636363636</v>
      </c>
    </row>
    <row r="7171" spans="1:2">
      <c r="A7171">
        <f>Sheet1!A7171/1.1</f>
        <v>0.99772636363636358</v>
      </c>
      <c r="B7171">
        <f>Sheet1!B7171/1.1</f>
        <v>0.7902234545454544</v>
      </c>
    </row>
    <row r="7172" spans="1:2">
      <c r="A7172">
        <f>Sheet1!A7172/1.1</f>
        <v>0.99771618181818167</v>
      </c>
      <c r="B7172">
        <f>Sheet1!B7172/1.1</f>
        <v>0.7902180636363636</v>
      </c>
    </row>
    <row r="7173" spans="1:2">
      <c r="A7173">
        <f>Sheet1!A7173/1.1</f>
        <v>0.99769599999999992</v>
      </c>
      <c r="B7173">
        <f>Sheet1!B7173/1.1</f>
        <v>0.79018599999999994</v>
      </c>
    </row>
    <row r="7174" spans="1:2">
      <c r="A7174">
        <f>Sheet1!A7174/1.1</f>
        <v>0.99768027272727255</v>
      </c>
      <c r="B7174">
        <f>Sheet1!B7174/1.1</f>
        <v>0.79017459999999995</v>
      </c>
    </row>
    <row r="7175" spans="1:2">
      <c r="A7175">
        <f>Sheet1!A7175/1.1</f>
        <v>0.99768018181818185</v>
      </c>
      <c r="B7175">
        <f>Sheet1!B7175/1.1</f>
        <v>0.79017454545454535</v>
      </c>
    </row>
    <row r="7176" spans="1:2">
      <c r="A7176">
        <f>Sheet1!A7176/1.1</f>
        <v>0.99767709090909096</v>
      </c>
      <c r="B7176">
        <f>Sheet1!B7176/1.1</f>
        <v>0.7901689999999999</v>
      </c>
    </row>
    <row r="7177" spans="1:2">
      <c r="A7177">
        <f>Sheet1!A7177/1.1</f>
        <v>0.99767672727272727</v>
      </c>
      <c r="B7177">
        <f>Sheet1!B7177/1.1</f>
        <v>0.79016336363636352</v>
      </c>
    </row>
    <row r="7178" spans="1:2">
      <c r="A7178">
        <f>Sheet1!A7178/1.1</f>
        <v>0.99767636363636358</v>
      </c>
      <c r="B7178">
        <f>Sheet1!B7178/1.1</f>
        <v>0.79015731818181811</v>
      </c>
    </row>
    <row r="7179" spans="1:2">
      <c r="A7179">
        <f>Sheet1!A7179/1.1</f>
        <v>0.99765909090909088</v>
      </c>
      <c r="B7179">
        <f>Sheet1!B7179/1.1</f>
        <v>0.79013932727272729</v>
      </c>
    </row>
    <row r="7180" spans="1:2">
      <c r="A7180">
        <f>Sheet1!A7180/1.1</f>
        <v>0.99765590909090907</v>
      </c>
      <c r="B7180">
        <f>Sheet1!B7180/1.1</f>
        <v>0.79013690909090906</v>
      </c>
    </row>
    <row r="7181" spans="1:2">
      <c r="A7181">
        <f>Sheet1!A7181/1.1</f>
        <v>0.99765536363636353</v>
      </c>
      <c r="B7181">
        <f>Sheet1!B7181/1.1</f>
        <v>0.79013499999999992</v>
      </c>
    </row>
    <row r="7182" spans="1:2">
      <c r="A7182">
        <f>Sheet1!A7182/1.1</f>
        <v>0.99765181818181814</v>
      </c>
      <c r="B7182">
        <f>Sheet1!B7182/1.1</f>
        <v>0.79012995454545443</v>
      </c>
    </row>
    <row r="7183" spans="1:2">
      <c r="A7183">
        <f>Sheet1!A7183/1.1</f>
        <v>0.99764263636363626</v>
      </c>
      <c r="B7183">
        <f>Sheet1!B7183/1.1</f>
        <v>0.79012836363636352</v>
      </c>
    </row>
    <row r="7184" spans="1:2">
      <c r="A7184">
        <f>Sheet1!A7184/1.1</f>
        <v>0.99764036363636366</v>
      </c>
      <c r="B7184">
        <f>Sheet1!B7184/1.1</f>
        <v>0.7901277909090908</v>
      </c>
    </row>
    <row r="7185" spans="1:2">
      <c r="A7185">
        <f>Sheet1!A7185/1.1</f>
        <v>0.99763254545454527</v>
      </c>
      <c r="B7185">
        <f>Sheet1!B7185/1.1</f>
        <v>0.79012215454545454</v>
      </c>
    </row>
    <row r="7186" spans="1:2">
      <c r="A7186">
        <f>Sheet1!A7186/1.1</f>
        <v>0.99763245454545457</v>
      </c>
      <c r="B7186">
        <f>Sheet1!B7186/1.1</f>
        <v>0.79008958181818179</v>
      </c>
    </row>
    <row r="7187" spans="1:2">
      <c r="A7187">
        <f>Sheet1!A7187/1.1</f>
        <v>0.99762409090909088</v>
      </c>
      <c r="B7187">
        <f>Sheet1!B7187/1.1</f>
        <v>0.79007739090909079</v>
      </c>
    </row>
    <row r="7188" spans="1:2">
      <c r="A7188">
        <f>Sheet1!A7188/1.1</f>
        <v>0.99761154545454533</v>
      </c>
      <c r="B7188">
        <f>Sheet1!B7188/1.1</f>
        <v>0.7900680909090908</v>
      </c>
    </row>
    <row r="7189" spans="1:2">
      <c r="A7189">
        <f>Sheet1!A7189/1.1</f>
        <v>0.9976069090909091</v>
      </c>
      <c r="B7189">
        <f>Sheet1!B7189/1.1</f>
        <v>0.7900596363636363</v>
      </c>
    </row>
    <row r="7190" spans="1:2">
      <c r="A7190">
        <f>Sheet1!A7190/1.1</f>
        <v>0.99760654545454541</v>
      </c>
      <c r="B7190">
        <f>Sheet1!B7190/1.1</f>
        <v>0.79005284545454535</v>
      </c>
    </row>
    <row r="7191" spans="1:2">
      <c r="A7191">
        <f>Sheet1!A7191/1.1</f>
        <v>0.99759827272727253</v>
      </c>
      <c r="B7191">
        <f>Sheet1!B7191/1.1</f>
        <v>0.79003772727272725</v>
      </c>
    </row>
    <row r="7192" spans="1:2">
      <c r="A7192">
        <f>Sheet1!A7192/1.1</f>
        <v>0.99759672727272719</v>
      </c>
      <c r="B7192">
        <f>Sheet1!B7192/1.1</f>
        <v>0.79002600000000001</v>
      </c>
    </row>
    <row r="7193" spans="1:2">
      <c r="A7193">
        <f>Sheet1!A7193/1.1</f>
        <v>0.99759481818181805</v>
      </c>
      <c r="B7193">
        <f>Sheet1!B7193/1.1</f>
        <v>0.79001995454545448</v>
      </c>
    </row>
    <row r="7194" spans="1:2">
      <c r="A7194">
        <f>Sheet1!A7194/1.1</f>
        <v>0.99759254545454534</v>
      </c>
      <c r="B7194">
        <f>Sheet1!B7194/1.1</f>
        <v>0.79001957272727275</v>
      </c>
    </row>
    <row r="7195" spans="1:2">
      <c r="A7195">
        <f>Sheet1!A7195/1.1</f>
        <v>0.99759145454545439</v>
      </c>
      <c r="B7195">
        <f>Sheet1!B7195/1.1</f>
        <v>0.79001405454545448</v>
      </c>
    </row>
    <row r="7196" spans="1:2">
      <c r="A7196">
        <f>Sheet1!A7196/1.1</f>
        <v>0.99759027272727274</v>
      </c>
      <c r="B7196">
        <f>Sheet1!B7196/1.1</f>
        <v>0.79000954545454538</v>
      </c>
    </row>
    <row r="7197" spans="1:2">
      <c r="A7197">
        <f>Sheet1!A7197/1.1</f>
        <v>0.99758772727272715</v>
      </c>
      <c r="B7197">
        <f>Sheet1!B7197/1.1</f>
        <v>0.78999672727272718</v>
      </c>
    </row>
    <row r="7198" spans="1:2">
      <c r="A7198">
        <f>Sheet1!A7198/1.1</f>
        <v>0.99758118181818178</v>
      </c>
      <c r="B7198">
        <f>Sheet1!B7198/1.1</f>
        <v>0.78999081818181816</v>
      </c>
    </row>
    <row r="7199" spans="1:2">
      <c r="A7199">
        <f>Sheet1!A7199/1.1</f>
        <v>0.9975808181818181</v>
      </c>
      <c r="B7199">
        <f>Sheet1!B7199/1.1</f>
        <v>0.78998495454545448</v>
      </c>
    </row>
    <row r="7200" spans="1:2">
      <c r="A7200">
        <f>Sheet1!A7200/1.1</f>
        <v>0.99757954545454541</v>
      </c>
      <c r="B7200">
        <f>Sheet1!B7200/1.1</f>
        <v>0.78995936363636354</v>
      </c>
    </row>
    <row r="7201" spans="1:2">
      <c r="A7201">
        <f>Sheet1!A7201/1.1</f>
        <v>0.99756727272727264</v>
      </c>
      <c r="B7201">
        <f>Sheet1!B7201/1.1</f>
        <v>0.78995541818181814</v>
      </c>
    </row>
    <row r="7202" spans="1:2">
      <c r="A7202">
        <f>Sheet1!A7202/1.1</f>
        <v>0.99756645454545456</v>
      </c>
      <c r="B7202">
        <f>Sheet1!B7202/1.1</f>
        <v>0.78995477272727266</v>
      </c>
    </row>
    <row r="7203" spans="1:2">
      <c r="A7203">
        <f>Sheet1!A7203/1.1</f>
        <v>0.99756499999999992</v>
      </c>
      <c r="B7203">
        <f>Sheet1!B7203/1.1</f>
        <v>0.78994445454545448</v>
      </c>
    </row>
    <row r="7204" spans="1:2">
      <c r="A7204">
        <f>Sheet1!A7204/1.1</f>
        <v>0.99756027272727255</v>
      </c>
      <c r="B7204">
        <f>Sheet1!B7204/1.1</f>
        <v>0.78994377272727268</v>
      </c>
    </row>
    <row r="7205" spans="1:2">
      <c r="A7205">
        <f>Sheet1!A7205/1.1</f>
        <v>0.99755427272727271</v>
      </c>
      <c r="B7205">
        <f>Sheet1!B7205/1.1</f>
        <v>0.78993627272727274</v>
      </c>
    </row>
    <row r="7206" spans="1:2">
      <c r="A7206">
        <f>Sheet1!A7206/1.1</f>
        <v>0.99755263636363622</v>
      </c>
      <c r="B7206">
        <f>Sheet1!B7206/1.1</f>
        <v>0.78993239090909084</v>
      </c>
    </row>
    <row r="7207" spans="1:2">
      <c r="A7207">
        <f>Sheet1!A7207/1.1</f>
        <v>0.99755236363636346</v>
      </c>
      <c r="B7207">
        <f>Sheet1!B7207/1.1</f>
        <v>0.78992045454545445</v>
      </c>
    </row>
    <row r="7208" spans="1:2">
      <c r="A7208">
        <f>Sheet1!A7208/1.1</f>
        <v>0.99755063636363628</v>
      </c>
      <c r="B7208">
        <f>Sheet1!B7208/1.1</f>
        <v>0.78991521818181809</v>
      </c>
    </row>
    <row r="7209" spans="1:2">
      <c r="A7209">
        <f>Sheet1!A7209/1.1</f>
        <v>0.99755027272727259</v>
      </c>
      <c r="B7209">
        <f>Sheet1!B7209/1.1</f>
        <v>0.78986005454545449</v>
      </c>
    </row>
    <row r="7210" spans="1:2">
      <c r="A7210">
        <f>Sheet1!A7210/1.1</f>
        <v>0.99753999999999987</v>
      </c>
      <c r="B7210">
        <f>Sheet1!B7210/1.1</f>
        <v>0.78985549999999993</v>
      </c>
    </row>
    <row r="7211" spans="1:2">
      <c r="A7211">
        <f>Sheet1!A7211/1.1</f>
        <v>0.99753899999999995</v>
      </c>
      <c r="B7211">
        <f>Sheet1!B7211/1.1</f>
        <v>0.78984894545454531</v>
      </c>
    </row>
    <row r="7212" spans="1:2">
      <c r="A7212">
        <f>Sheet1!A7212/1.1</f>
        <v>0.99753463636363637</v>
      </c>
      <c r="B7212">
        <f>Sheet1!B7212/1.1</f>
        <v>0.78983827272727269</v>
      </c>
    </row>
    <row r="7213" spans="1:2">
      <c r="A7213">
        <f>Sheet1!A7213/1.1</f>
        <v>0.99751763636363633</v>
      </c>
      <c r="B7213">
        <f>Sheet1!B7213/1.1</f>
        <v>0.78982412727272722</v>
      </c>
    </row>
    <row r="7214" spans="1:2">
      <c r="A7214">
        <f>Sheet1!A7214/1.1</f>
        <v>0.99751645454545446</v>
      </c>
      <c r="B7214">
        <f>Sheet1!B7214/1.1</f>
        <v>0.78981936363636362</v>
      </c>
    </row>
    <row r="7215" spans="1:2">
      <c r="A7215">
        <f>Sheet1!A7215/1.1</f>
        <v>0.99751590909090904</v>
      </c>
      <c r="B7215">
        <f>Sheet1!B7215/1.1</f>
        <v>0.78981827272727267</v>
      </c>
    </row>
    <row r="7216" spans="1:2">
      <c r="A7216">
        <f>Sheet1!A7216/1.1</f>
        <v>0.99751509090909085</v>
      </c>
      <c r="B7216">
        <f>Sheet1!B7216/1.1</f>
        <v>0.78981594545454537</v>
      </c>
    </row>
    <row r="7217" spans="1:2">
      <c r="A7217">
        <f>Sheet1!A7217/1.1</f>
        <v>0.99750972727272724</v>
      </c>
      <c r="B7217">
        <f>Sheet1!B7217/1.1</f>
        <v>0.78980090909090905</v>
      </c>
    </row>
    <row r="7218" spans="1:2">
      <c r="A7218">
        <f>Sheet1!A7218/1.1</f>
        <v>0.99749845454545438</v>
      </c>
      <c r="B7218">
        <f>Sheet1!B7218/1.1</f>
        <v>0.78979190909090902</v>
      </c>
    </row>
    <row r="7219" spans="1:2">
      <c r="A7219">
        <f>Sheet1!A7219/1.1</f>
        <v>0.99749709090909078</v>
      </c>
      <c r="B7219">
        <f>Sheet1!B7219/1.1</f>
        <v>0.78978936363636365</v>
      </c>
    </row>
    <row r="7220" spans="1:2">
      <c r="A7220">
        <f>Sheet1!A7220/1.1</f>
        <v>0.99748436363636361</v>
      </c>
      <c r="B7220">
        <f>Sheet1!B7220/1.1</f>
        <v>0.78978402727272723</v>
      </c>
    </row>
    <row r="7221" spans="1:2">
      <c r="A7221">
        <f>Sheet1!A7221/1.1</f>
        <v>0.99747909090909082</v>
      </c>
      <c r="B7221">
        <f>Sheet1!B7221/1.1</f>
        <v>0.78978224545454545</v>
      </c>
    </row>
    <row r="7222" spans="1:2">
      <c r="A7222">
        <f>Sheet1!A7222/1.1</f>
        <v>0.99747881818181805</v>
      </c>
      <c r="B7222">
        <f>Sheet1!B7222/1.1</f>
        <v>0.789754609090909</v>
      </c>
    </row>
    <row r="7223" spans="1:2">
      <c r="A7223">
        <f>Sheet1!A7223/1.1</f>
        <v>0.99747536363636358</v>
      </c>
      <c r="B7223">
        <f>Sheet1!B7223/1.1</f>
        <v>0.78975445454545457</v>
      </c>
    </row>
    <row r="7224" spans="1:2">
      <c r="A7224">
        <f>Sheet1!A7224/1.1</f>
        <v>0.99747163636363634</v>
      </c>
      <c r="B7224">
        <f>Sheet1!B7224/1.1</f>
        <v>0.78975076363636354</v>
      </c>
    </row>
    <row r="7225" spans="1:2">
      <c r="A7225">
        <f>Sheet1!A7225/1.1</f>
        <v>0.99746499999999994</v>
      </c>
      <c r="B7225">
        <f>Sheet1!B7225/1.1</f>
        <v>0.7897286</v>
      </c>
    </row>
    <row r="7226" spans="1:2">
      <c r="A7226">
        <f>Sheet1!A7226/1.1</f>
        <v>0.99746245454545435</v>
      </c>
      <c r="B7226">
        <f>Sheet1!B7226/1.1</f>
        <v>0.78972436363636367</v>
      </c>
    </row>
    <row r="7227" spans="1:2">
      <c r="A7227">
        <f>Sheet1!A7227/1.1</f>
        <v>0.9974612727272727</v>
      </c>
      <c r="B7227">
        <f>Sheet1!B7227/1.1</f>
        <v>0.78972118181818174</v>
      </c>
    </row>
    <row r="7228" spans="1:2">
      <c r="A7228">
        <f>Sheet1!A7228/1.1</f>
        <v>0.99745990909090909</v>
      </c>
      <c r="B7228">
        <f>Sheet1!B7228/1.1</f>
        <v>0.78971130909090903</v>
      </c>
    </row>
    <row r="7229" spans="1:2">
      <c r="A7229">
        <f>Sheet1!A7229/1.1</f>
        <v>0.9974395454545455</v>
      </c>
      <c r="B7229">
        <f>Sheet1!B7229/1.1</f>
        <v>0.78970941818181817</v>
      </c>
    </row>
    <row r="7230" spans="1:2">
      <c r="A7230">
        <f>Sheet1!A7230/1.1</f>
        <v>0.99743918181818181</v>
      </c>
      <c r="B7230">
        <f>Sheet1!B7230/1.1</f>
        <v>0.78969386363636362</v>
      </c>
    </row>
    <row r="7231" spans="1:2">
      <c r="A7231">
        <f>Sheet1!A7231/1.1</f>
        <v>0.99743736363636359</v>
      </c>
      <c r="B7231">
        <f>Sheet1!B7231/1.1</f>
        <v>0.78968745454545453</v>
      </c>
    </row>
    <row r="7232" spans="1:2">
      <c r="A7232">
        <f>Sheet1!A7232/1.1</f>
        <v>0.99743172727272711</v>
      </c>
      <c r="B7232">
        <f>Sheet1!B7232/1.1</f>
        <v>0.78968690909090899</v>
      </c>
    </row>
    <row r="7233" spans="1:2">
      <c r="A7233">
        <f>Sheet1!A7233/1.1</f>
        <v>0.9974267272727273</v>
      </c>
      <c r="B7233">
        <f>Sheet1!B7233/1.1</f>
        <v>0.78966327272727266</v>
      </c>
    </row>
    <row r="7234" spans="1:2">
      <c r="A7234">
        <f>Sheet1!A7234/1.1</f>
        <v>0.99741354545454541</v>
      </c>
      <c r="B7234">
        <f>Sheet1!B7234/1.1</f>
        <v>0.78964909090909086</v>
      </c>
    </row>
    <row r="7235" spans="1:2">
      <c r="A7235">
        <f>Sheet1!A7235/1.1</f>
        <v>0.99740463636363641</v>
      </c>
      <c r="B7235">
        <f>Sheet1!B7235/1.1</f>
        <v>0.78964759090909087</v>
      </c>
    </row>
    <row r="7236" spans="1:2">
      <c r="A7236">
        <f>Sheet1!A7236/1.1</f>
        <v>0.99740345454545443</v>
      </c>
      <c r="B7236">
        <f>Sheet1!B7236/1.1</f>
        <v>0.78963979090909087</v>
      </c>
    </row>
    <row r="7237" spans="1:2">
      <c r="A7237">
        <f>Sheet1!A7237/1.1</f>
        <v>0.99739518181818176</v>
      </c>
      <c r="B7237">
        <f>Sheet1!B7237/1.1</f>
        <v>0.78961127272727272</v>
      </c>
    </row>
    <row r="7238" spans="1:2">
      <c r="A7238">
        <f>Sheet1!A7238/1.1</f>
        <v>0.99739127272727257</v>
      </c>
      <c r="B7238">
        <f>Sheet1!B7238/1.1</f>
        <v>0.7895824545454545</v>
      </c>
    </row>
    <row r="7239" spans="1:2">
      <c r="A7239">
        <f>Sheet1!A7239/1.1</f>
        <v>0.99737527272727278</v>
      </c>
      <c r="B7239">
        <f>Sheet1!B7239/1.1</f>
        <v>0.78956863636363628</v>
      </c>
    </row>
    <row r="7240" spans="1:2">
      <c r="A7240">
        <f>Sheet1!A7240/1.1</f>
        <v>0.99736545454545444</v>
      </c>
      <c r="B7240">
        <f>Sheet1!B7240/1.1</f>
        <v>0.78955781818181814</v>
      </c>
    </row>
    <row r="7241" spans="1:2">
      <c r="A7241">
        <f>Sheet1!A7241/1.1</f>
        <v>0.99735272727272728</v>
      </c>
      <c r="B7241">
        <f>Sheet1!B7241/1.1</f>
        <v>0.78955645454545453</v>
      </c>
    </row>
    <row r="7242" spans="1:2">
      <c r="A7242">
        <f>Sheet1!A7242/1.1</f>
        <v>0.99734954545454535</v>
      </c>
      <c r="B7242">
        <f>Sheet1!B7242/1.1</f>
        <v>0.78955514545454542</v>
      </c>
    </row>
    <row r="7243" spans="1:2">
      <c r="A7243">
        <f>Sheet1!A7243/1.1</f>
        <v>0.99734763636363621</v>
      </c>
      <c r="B7243">
        <f>Sheet1!B7243/1.1</f>
        <v>0.78954099999999994</v>
      </c>
    </row>
    <row r="7244" spans="1:2">
      <c r="A7244">
        <f>Sheet1!A7244/1.1</f>
        <v>0.9973461818181818</v>
      </c>
      <c r="B7244">
        <f>Sheet1!B7244/1.1</f>
        <v>0.78953781818181812</v>
      </c>
    </row>
    <row r="7245" spans="1:2">
      <c r="A7245">
        <f>Sheet1!A7245/1.1</f>
        <v>0.99734590909090892</v>
      </c>
      <c r="B7245">
        <f>Sheet1!B7245/1.1</f>
        <v>0.78953236363636359</v>
      </c>
    </row>
    <row r="7246" spans="1:2">
      <c r="A7246">
        <f>Sheet1!A7246/1.1</f>
        <v>0.99734336363636356</v>
      </c>
      <c r="B7246">
        <f>Sheet1!B7246/1.1</f>
        <v>0.78953081818181814</v>
      </c>
    </row>
    <row r="7247" spans="1:2">
      <c r="A7247">
        <f>Sheet1!A7247/1.1</f>
        <v>0.99733754545454545</v>
      </c>
      <c r="B7247">
        <f>Sheet1!B7247/1.1</f>
        <v>0.78952431818181812</v>
      </c>
    </row>
    <row r="7248" spans="1:2">
      <c r="A7248">
        <f>Sheet1!A7248/1.1</f>
        <v>0.99733499999999997</v>
      </c>
      <c r="B7248">
        <f>Sheet1!B7248/1.1</f>
        <v>0.78951445454545455</v>
      </c>
    </row>
    <row r="7249" spans="1:2">
      <c r="A7249">
        <f>Sheet1!A7249/1.1</f>
        <v>0.99733463636363628</v>
      </c>
      <c r="B7249">
        <f>Sheet1!B7249/1.1</f>
        <v>0.7895071818181818</v>
      </c>
    </row>
    <row r="7250" spans="1:2">
      <c r="A7250">
        <f>Sheet1!A7250/1.1</f>
        <v>0.99732845454545449</v>
      </c>
      <c r="B7250">
        <f>Sheet1!B7250/1.1</f>
        <v>0.78949472727272718</v>
      </c>
    </row>
    <row r="7251" spans="1:2">
      <c r="A7251">
        <f>Sheet1!A7251/1.1</f>
        <v>0.99732290909090904</v>
      </c>
      <c r="B7251">
        <f>Sheet1!B7251/1.1</f>
        <v>0.78949063636363637</v>
      </c>
    </row>
    <row r="7252" spans="1:2">
      <c r="A7252">
        <f>Sheet1!A7252/1.1</f>
        <v>0.9973161818181816</v>
      </c>
      <c r="B7252">
        <f>Sheet1!B7252/1.1</f>
        <v>0.78947518181818177</v>
      </c>
    </row>
    <row r="7253" spans="1:2">
      <c r="A7253">
        <f>Sheet1!A7253/1.1</f>
        <v>0.99731518181818168</v>
      </c>
      <c r="B7253">
        <f>Sheet1!B7253/1.1</f>
        <v>0.78947072727272727</v>
      </c>
    </row>
    <row r="7254" spans="1:2">
      <c r="A7254">
        <f>Sheet1!A7254/1.1</f>
        <v>0.99731445454545442</v>
      </c>
      <c r="B7254">
        <f>Sheet1!B7254/1.1</f>
        <v>0.78946595454545443</v>
      </c>
    </row>
    <row r="7255" spans="1:2">
      <c r="A7255">
        <f>Sheet1!A7255/1.1</f>
        <v>0.9973032727272727</v>
      </c>
      <c r="B7255">
        <f>Sheet1!B7255/1.1</f>
        <v>0.78945723636363629</v>
      </c>
    </row>
    <row r="7256" spans="1:2">
      <c r="A7256">
        <f>Sheet1!A7256/1.1</f>
        <v>0.99729945454545454</v>
      </c>
      <c r="B7256">
        <f>Sheet1!B7256/1.1</f>
        <v>0.78945013636363626</v>
      </c>
    </row>
    <row r="7257" spans="1:2">
      <c r="A7257">
        <f>Sheet1!A7257/1.1</f>
        <v>0.99729818181818164</v>
      </c>
      <c r="B7257">
        <f>Sheet1!B7257/1.1</f>
        <v>0.78944249999999994</v>
      </c>
    </row>
    <row r="7258" spans="1:2">
      <c r="A7258">
        <f>Sheet1!A7258/1.1</f>
        <v>0.99729627272727261</v>
      </c>
      <c r="B7258">
        <f>Sheet1!B7258/1.1</f>
        <v>0.78943881818181805</v>
      </c>
    </row>
    <row r="7259" spans="1:2">
      <c r="A7259">
        <f>Sheet1!A7259/1.1</f>
        <v>0.99729236363636353</v>
      </c>
      <c r="B7259">
        <f>Sheet1!B7259/1.1</f>
        <v>0.78943767272727261</v>
      </c>
    </row>
    <row r="7260" spans="1:2">
      <c r="A7260">
        <f>Sheet1!A7260/1.1</f>
        <v>0.99728618181818174</v>
      </c>
      <c r="B7260">
        <f>Sheet1!B7260/1.1</f>
        <v>0.78942536363636351</v>
      </c>
    </row>
    <row r="7261" spans="1:2">
      <c r="A7261">
        <f>Sheet1!A7261/1.1</f>
        <v>0.99728590909090897</v>
      </c>
      <c r="B7261">
        <f>Sheet1!B7261/1.1</f>
        <v>0.78941339999999993</v>
      </c>
    </row>
    <row r="7262" spans="1:2">
      <c r="A7262">
        <f>Sheet1!A7262/1.1</f>
        <v>0.99727745454545436</v>
      </c>
      <c r="B7262">
        <f>Sheet1!B7262/1.1</f>
        <v>0.78941096363636354</v>
      </c>
    </row>
    <row r="7263" spans="1:2">
      <c r="A7263">
        <f>Sheet1!A7263/1.1</f>
        <v>0.99727081818181817</v>
      </c>
      <c r="B7263">
        <f>Sheet1!B7263/1.1</f>
        <v>0.78936399999999995</v>
      </c>
    </row>
    <row r="7264" spans="1:2">
      <c r="A7264">
        <f>Sheet1!A7264/1.1</f>
        <v>0.99727036363636357</v>
      </c>
      <c r="B7264">
        <f>Sheet1!B7264/1.1</f>
        <v>0.78936309090909085</v>
      </c>
    </row>
    <row r="7265" spans="1:2">
      <c r="A7265">
        <f>Sheet1!A7265/1.1</f>
        <v>0.99726818181818166</v>
      </c>
      <c r="B7265">
        <f>Sheet1!B7265/1.1</f>
        <v>0.78936094545454538</v>
      </c>
    </row>
    <row r="7266" spans="1:2">
      <c r="A7266">
        <f>Sheet1!A7266/1.1</f>
        <v>0.99725409090909078</v>
      </c>
      <c r="B7266">
        <f>Sheet1!B7266/1.1</f>
        <v>0.78935245454545444</v>
      </c>
    </row>
    <row r="7267" spans="1:2">
      <c r="A7267">
        <f>Sheet1!A7267/1.1</f>
        <v>0.99724818181818176</v>
      </c>
      <c r="B7267">
        <f>Sheet1!B7267/1.1</f>
        <v>0.78933318181818179</v>
      </c>
    </row>
    <row r="7268" spans="1:2">
      <c r="A7268">
        <f>Sheet1!A7268/1.1</f>
        <v>0.99723318181818166</v>
      </c>
      <c r="B7268">
        <f>Sheet1!B7268/1.1</f>
        <v>0.78932536363636363</v>
      </c>
    </row>
    <row r="7269" spans="1:2">
      <c r="A7269">
        <f>Sheet1!A7269/1.1</f>
        <v>0.99723054545454537</v>
      </c>
      <c r="B7269">
        <f>Sheet1!B7269/1.1</f>
        <v>0.7893106363636363</v>
      </c>
    </row>
    <row r="7270" spans="1:2">
      <c r="A7270">
        <f>Sheet1!A7270/1.1</f>
        <v>0.99722572727272718</v>
      </c>
      <c r="B7270">
        <f>Sheet1!B7270/1.1</f>
        <v>0.78930339999999988</v>
      </c>
    </row>
    <row r="7271" spans="1:2">
      <c r="A7271">
        <f>Sheet1!A7271/1.1</f>
        <v>0.99722418181818184</v>
      </c>
      <c r="B7271">
        <f>Sheet1!B7271/1.1</f>
        <v>0.78930272727272721</v>
      </c>
    </row>
    <row r="7272" spans="1:2">
      <c r="A7272">
        <f>Sheet1!A7272/1.1</f>
        <v>0.99722063636363634</v>
      </c>
      <c r="B7272">
        <f>Sheet1!B7272/1.1</f>
        <v>0.78929830909090903</v>
      </c>
    </row>
    <row r="7273" spans="1:2">
      <c r="A7273">
        <f>Sheet1!A7273/1.1</f>
        <v>0.99721018181818177</v>
      </c>
      <c r="B7273">
        <f>Sheet1!B7273/1.1</f>
        <v>0.78928736363636365</v>
      </c>
    </row>
    <row r="7274" spans="1:2">
      <c r="A7274">
        <f>Sheet1!A7274/1.1</f>
        <v>0.99720827272727275</v>
      </c>
      <c r="B7274">
        <f>Sheet1!B7274/1.1</f>
        <v>0.78928703636363629</v>
      </c>
    </row>
    <row r="7275" spans="1:2">
      <c r="A7275">
        <f>Sheet1!A7275/1.1</f>
        <v>0.99718518181818172</v>
      </c>
      <c r="B7275">
        <f>Sheet1!B7275/1.1</f>
        <v>0.78928545454545451</v>
      </c>
    </row>
    <row r="7276" spans="1:2">
      <c r="A7276">
        <f>Sheet1!A7276/1.1</f>
        <v>0.99717699999999987</v>
      </c>
      <c r="B7276">
        <f>Sheet1!B7276/1.1</f>
        <v>0.78928536363636359</v>
      </c>
    </row>
    <row r="7277" spans="1:2">
      <c r="A7277">
        <f>Sheet1!A7277/1.1</f>
        <v>0.9971757272727273</v>
      </c>
      <c r="B7277">
        <f>Sheet1!B7277/1.1</f>
        <v>0.78927240909090901</v>
      </c>
    </row>
    <row r="7278" spans="1:2">
      <c r="A7278">
        <f>Sheet1!A7278/1.1</f>
        <v>0.99717218181818179</v>
      </c>
      <c r="B7278">
        <f>Sheet1!B7278/1.1</f>
        <v>0.78926554545454541</v>
      </c>
    </row>
    <row r="7279" spans="1:2">
      <c r="A7279">
        <f>Sheet1!A7279/1.1</f>
        <v>0.99716872727272721</v>
      </c>
      <c r="B7279">
        <f>Sheet1!B7279/1.1</f>
        <v>0.78926368181818185</v>
      </c>
    </row>
    <row r="7280" spans="1:2">
      <c r="A7280">
        <f>Sheet1!A7280/1.1</f>
        <v>0.99716154545454538</v>
      </c>
      <c r="B7280">
        <f>Sheet1!B7280/1.1</f>
        <v>0.78926205454545451</v>
      </c>
    </row>
    <row r="7281" spans="1:2">
      <c r="A7281">
        <f>Sheet1!A7281/1.1</f>
        <v>0.99715881818181817</v>
      </c>
      <c r="B7281">
        <f>Sheet1!B7281/1.1</f>
        <v>0.78926194545454542</v>
      </c>
    </row>
    <row r="7282" spans="1:2">
      <c r="A7282">
        <f>Sheet1!A7282/1.1</f>
        <v>0.99715118181818185</v>
      </c>
      <c r="B7282">
        <f>Sheet1!B7282/1.1</f>
        <v>0.78925712727272723</v>
      </c>
    </row>
    <row r="7283" spans="1:2">
      <c r="A7283">
        <f>Sheet1!A7283/1.1</f>
        <v>0.99714700000000001</v>
      </c>
      <c r="B7283">
        <f>Sheet1!B7283/1.1</f>
        <v>0.78925495454545447</v>
      </c>
    </row>
    <row r="7284" spans="1:2">
      <c r="A7284">
        <f>Sheet1!A7284/1.1</f>
        <v>0.99714681818181805</v>
      </c>
      <c r="B7284">
        <f>Sheet1!B7284/1.1</f>
        <v>0.78924287272727267</v>
      </c>
    </row>
    <row r="7285" spans="1:2">
      <c r="A7285">
        <f>Sheet1!A7285/1.1</f>
        <v>0.99714027272727257</v>
      </c>
      <c r="B7285">
        <f>Sheet1!B7285/1.1</f>
        <v>0.78922059999999994</v>
      </c>
    </row>
    <row r="7286" spans="1:2">
      <c r="A7286">
        <f>Sheet1!A7286/1.1</f>
        <v>0.99713718181818167</v>
      </c>
      <c r="B7286">
        <f>Sheet1!B7286/1.1</f>
        <v>0.78921854545454539</v>
      </c>
    </row>
    <row r="7287" spans="1:2">
      <c r="A7287">
        <f>Sheet1!A7287/1.1</f>
        <v>0.99712190909090892</v>
      </c>
      <c r="B7287">
        <f>Sheet1!B7287/1.1</f>
        <v>0.78919985454545449</v>
      </c>
    </row>
    <row r="7288" spans="1:2">
      <c r="A7288">
        <f>Sheet1!A7288/1.1</f>
        <v>0.99712190909090892</v>
      </c>
      <c r="B7288">
        <f>Sheet1!B7288/1.1</f>
        <v>0.78919806363636358</v>
      </c>
    </row>
    <row r="7289" spans="1:2">
      <c r="A7289">
        <f>Sheet1!A7289/1.1</f>
        <v>0.99711881818181802</v>
      </c>
      <c r="B7289">
        <f>Sheet1!B7289/1.1</f>
        <v>0.78918490909090899</v>
      </c>
    </row>
    <row r="7290" spans="1:2">
      <c r="A7290">
        <f>Sheet1!A7290/1.1</f>
        <v>0.99711481818181813</v>
      </c>
      <c r="B7290">
        <f>Sheet1!B7290/1.1</f>
        <v>0.78917645454545449</v>
      </c>
    </row>
    <row r="7291" spans="1:2">
      <c r="A7291">
        <f>Sheet1!A7291/1.1</f>
        <v>0.99711327272727257</v>
      </c>
      <c r="B7291">
        <f>Sheet1!B7291/1.1</f>
        <v>0.78917227272727264</v>
      </c>
    </row>
    <row r="7292" spans="1:2">
      <c r="A7292">
        <f>Sheet1!A7292/1.1</f>
        <v>0.99711063636363628</v>
      </c>
      <c r="B7292">
        <f>Sheet1!B7292/1.1</f>
        <v>0.7891557272727272</v>
      </c>
    </row>
    <row r="7293" spans="1:2">
      <c r="A7293">
        <f>Sheet1!A7293/1.1</f>
        <v>0.99710545454545452</v>
      </c>
      <c r="B7293">
        <f>Sheet1!B7293/1.1</f>
        <v>0.78914485454545447</v>
      </c>
    </row>
    <row r="7294" spans="1:2">
      <c r="A7294">
        <f>Sheet1!A7294/1.1</f>
        <v>0.99709909090909077</v>
      </c>
      <c r="B7294">
        <f>Sheet1!B7294/1.1</f>
        <v>0.78911727272727272</v>
      </c>
    </row>
    <row r="7295" spans="1:2">
      <c r="A7295">
        <f>Sheet1!A7295/1.1</f>
        <v>0.99709554545454548</v>
      </c>
      <c r="B7295">
        <f>Sheet1!B7295/1.1</f>
        <v>0.78911033636363637</v>
      </c>
    </row>
    <row r="7296" spans="1:2">
      <c r="A7296">
        <f>Sheet1!A7296/1.1</f>
        <v>0.99708863636363632</v>
      </c>
      <c r="B7296">
        <f>Sheet1!B7296/1.1</f>
        <v>0.78910899999999995</v>
      </c>
    </row>
    <row r="7297" spans="1:2">
      <c r="A7297">
        <f>Sheet1!A7297/1.1</f>
        <v>0.99707899999999983</v>
      </c>
      <c r="B7297">
        <f>Sheet1!B7297/1.1</f>
        <v>0.7891088727272727</v>
      </c>
    </row>
    <row r="7298" spans="1:2">
      <c r="A7298">
        <f>Sheet1!A7298/1.1</f>
        <v>0.99707363636363633</v>
      </c>
      <c r="B7298">
        <f>Sheet1!B7298/1.1</f>
        <v>0.78909345454545443</v>
      </c>
    </row>
    <row r="7299" spans="1:2">
      <c r="A7299">
        <f>Sheet1!A7299/1.1</f>
        <v>0.99707145454545443</v>
      </c>
      <c r="B7299">
        <f>Sheet1!B7299/1.1</f>
        <v>0.78909305454545442</v>
      </c>
    </row>
    <row r="7300" spans="1:2">
      <c r="A7300">
        <f>Sheet1!A7300/1.1</f>
        <v>0.99707018181818174</v>
      </c>
      <c r="B7300">
        <f>Sheet1!B7300/1.1</f>
        <v>0.78909239999999992</v>
      </c>
    </row>
    <row r="7301" spans="1:2">
      <c r="A7301">
        <f>Sheet1!A7301/1.1</f>
        <v>0.99706563636363621</v>
      </c>
      <c r="B7301">
        <f>Sheet1!B7301/1.1</f>
        <v>0.78908236363636353</v>
      </c>
    </row>
    <row r="7302" spans="1:2">
      <c r="A7302">
        <f>Sheet1!A7302/1.1</f>
        <v>0.99706018181818179</v>
      </c>
      <c r="B7302">
        <f>Sheet1!B7302/1.1</f>
        <v>0.78907627272727265</v>
      </c>
    </row>
    <row r="7303" spans="1:2">
      <c r="A7303">
        <f>Sheet1!A7303/1.1</f>
        <v>0.99703127272727277</v>
      </c>
      <c r="B7303">
        <f>Sheet1!B7303/1.1</f>
        <v>0.78904627272727268</v>
      </c>
    </row>
    <row r="7304" spans="1:2">
      <c r="A7304">
        <f>Sheet1!A7304/1.1</f>
        <v>0.99702763636363623</v>
      </c>
      <c r="B7304">
        <f>Sheet1!B7304/1.1</f>
        <v>0.78904081818181815</v>
      </c>
    </row>
    <row r="7305" spans="1:2">
      <c r="A7305">
        <f>Sheet1!A7305/1.1</f>
        <v>0.99702545454545444</v>
      </c>
      <c r="B7305">
        <f>Sheet1!B7305/1.1</f>
        <v>0.78903106363636355</v>
      </c>
    </row>
    <row r="7306" spans="1:2">
      <c r="A7306">
        <f>Sheet1!A7306/1.1</f>
        <v>0.99702345454545449</v>
      </c>
      <c r="B7306">
        <f>Sheet1!B7306/1.1</f>
        <v>0.78902894545454538</v>
      </c>
    </row>
    <row r="7307" spans="1:2">
      <c r="A7307">
        <f>Sheet1!A7307/1.1</f>
        <v>0.99701154545454551</v>
      </c>
      <c r="B7307">
        <f>Sheet1!B7307/1.1</f>
        <v>0.78902754545454545</v>
      </c>
    </row>
    <row r="7308" spans="1:2">
      <c r="A7308">
        <f>Sheet1!A7308/1.1</f>
        <v>0.99700290909090905</v>
      </c>
      <c r="B7308">
        <f>Sheet1!B7308/1.1</f>
        <v>0.78901963636363626</v>
      </c>
    </row>
    <row r="7309" spans="1:2">
      <c r="A7309">
        <f>Sheet1!A7309/1.1</f>
        <v>0.99699627272727265</v>
      </c>
      <c r="B7309">
        <f>Sheet1!B7309/1.1</f>
        <v>0.78899876363636368</v>
      </c>
    </row>
    <row r="7310" spans="1:2">
      <c r="A7310">
        <f>Sheet1!A7310/1.1</f>
        <v>0.9969947272727272</v>
      </c>
      <c r="B7310">
        <f>Sheet1!B7310/1.1</f>
        <v>0.78899527272727266</v>
      </c>
    </row>
    <row r="7311" spans="1:2">
      <c r="A7311">
        <f>Sheet1!A7311/1.1</f>
        <v>0.99699445454545443</v>
      </c>
      <c r="B7311">
        <f>Sheet1!B7311/1.1</f>
        <v>0.78899518181818173</v>
      </c>
    </row>
    <row r="7312" spans="1:2">
      <c r="A7312">
        <f>Sheet1!A7312/1.1</f>
        <v>0.99699090909090893</v>
      </c>
      <c r="B7312">
        <f>Sheet1!B7312/1.1</f>
        <v>0.78898236363636354</v>
      </c>
    </row>
    <row r="7313" spans="1:2">
      <c r="A7313">
        <f>Sheet1!A7313/1.1</f>
        <v>0.99698654545454535</v>
      </c>
      <c r="B7313">
        <f>Sheet1!B7313/1.1</f>
        <v>0.78897709090909085</v>
      </c>
    </row>
    <row r="7314" spans="1:2">
      <c r="A7314">
        <f>Sheet1!A7314/1.1</f>
        <v>0.99697818181818176</v>
      </c>
      <c r="B7314">
        <f>Sheet1!B7314/1.1</f>
        <v>0.78896414545454541</v>
      </c>
    </row>
    <row r="7315" spans="1:2">
      <c r="A7315">
        <f>Sheet1!A7315/1.1</f>
        <v>0.99697436363636349</v>
      </c>
      <c r="B7315">
        <f>Sheet1!B7315/1.1</f>
        <v>0.7889383636363636</v>
      </c>
    </row>
    <row r="7316" spans="1:2">
      <c r="A7316">
        <f>Sheet1!A7316/1.1</f>
        <v>0.9969456363636362</v>
      </c>
      <c r="B7316">
        <f>Sheet1!B7316/1.1</f>
        <v>0.78893422727272722</v>
      </c>
    </row>
    <row r="7317" spans="1:2">
      <c r="A7317">
        <f>Sheet1!A7317/1.1</f>
        <v>0.99694209090909069</v>
      </c>
      <c r="B7317">
        <f>Sheet1!B7317/1.1</f>
        <v>0.78891775454545454</v>
      </c>
    </row>
    <row r="7318" spans="1:2">
      <c r="A7318">
        <f>Sheet1!A7318/1.1</f>
        <v>0.99693490909090898</v>
      </c>
      <c r="B7318">
        <f>Sheet1!B7318/1.1</f>
        <v>0.78890936363636355</v>
      </c>
    </row>
    <row r="7319" spans="1:2">
      <c r="A7319">
        <f>Sheet1!A7319/1.1</f>
        <v>0.9969345454545453</v>
      </c>
      <c r="B7319">
        <f>Sheet1!B7319/1.1</f>
        <v>0.7889051818181817</v>
      </c>
    </row>
    <row r="7320" spans="1:2">
      <c r="A7320">
        <f>Sheet1!A7320/1.1</f>
        <v>0.99691572727272726</v>
      </c>
      <c r="B7320">
        <f>Sheet1!B7320/1.1</f>
        <v>0.7888860636363636</v>
      </c>
    </row>
    <row r="7321" spans="1:2">
      <c r="A7321">
        <f>Sheet1!A7321/1.1</f>
        <v>0.996915</v>
      </c>
      <c r="B7321">
        <f>Sheet1!B7321/1.1</f>
        <v>0.78888236363636355</v>
      </c>
    </row>
    <row r="7322" spans="1:2">
      <c r="A7322">
        <f>Sheet1!A7322/1.1</f>
        <v>0.99690990909090915</v>
      </c>
      <c r="B7322">
        <f>Sheet1!B7322/1.1</f>
        <v>0.78887305454545453</v>
      </c>
    </row>
    <row r="7323" spans="1:2">
      <c r="A7323">
        <f>Sheet1!A7323/1.1</f>
        <v>0.99690736363636356</v>
      </c>
      <c r="B7323">
        <f>Sheet1!B7323/1.1</f>
        <v>0.78887186363636352</v>
      </c>
    </row>
    <row r="7324" spans="1:2">
      <c r="A7324">
        <f>Sheet1!A7324/1.1</f>
        <v>0.99690372727272714</v>
      </c>
      <c r="B7324">
        <f>Sheet1!B7324/1.1</f>
        <v>0.78886299999999987</v>
      </c>
    </row>
    <row r="7325" spans="1:2">
      <c r="A7325">
        <f>Sheet1!A7325/1.1</f>
        <v>0.99690045454545451</v>
      </c>
      <c r="B7325">
        <f>Sheet1!B7325/1.1</f>
        <v>0.78882036363636354</v>
      </c>
    </row>
    <row r="7326" spans="1:2">
      <c r="A7326">
        <f>Sheet1!A7326/1.1</f>
        <v>0.99689309090909084</v>
      </c>
      <c r="B7326">
        <f>Sheet1!B7326/1.1</f>
        <v>0.78881018181818174</v>
      </c>
    </row>
    <row r="7327" spans="1:2">
      <c r="A7327">
        <f>Sheet1!A7327/1.1</f>
        <v>0.99688963636363626</v>
      </c>
      <c r="B7327">
        <f>Sheet1!B7327/1.1</f>
        <v>0.78880518181818171</v>
      </c>
    </row>
    <row r="7328" spans="1:2">
      <c r="A7328">
        <f>Sheet1!A7328/1.1</f>
        <v>0.99688918181818165</v>
      </c>
      <c r="B7328">
        <f>Sheet1!B7328/1.1</f>
        <v>0.78880478181818181</v>
      </c>
    </row>
    <row r="7329" spans="1:2">
      <c r="A7329">
        <f>Sheet1!A7329/1.1</f>
        <v>0.99687954545454527</v>
      </c>
      <c r="B7329">
        <f>Sheet1!B7329/1.1</f>
        <v>0.78879030909090897</v>
      </c>
    </row>
    <row r="7330" spans="1:2">
      <c r="A7330">
        <f>Sheet1!A7330/1.1</f>
        <v>0.99687872727272719</v>
      </c>
      <c r="B7330">
        <f>Sheet1!B7330/1.1</f>
        <v>0.78878245454545448</v>
      </c>
    </row>
    <row r="7331" spans="1:2">
      <c r="A7331">
        <f>Sheet1!A7331/1.1</f>
        <v>0.99687736363636359</v>
      </c>
      <c r="B7331">
        <f>Sheet1!B7331/1.1</f>
        <v>0.78878145454545445</v>
      </c>
    </row>
    <row r="7332" spans="1:2">
      <c r="A7332">
        <f>Sheet1!A7332/1.1</f>
        <v>0.99687500000000007</v>
      </c>
      <c r="B7332">
        <f>Sheet1!B7332/1.1</f>
        <v>0.78878131818181807</v>
      </c>
    </row>
    <row r="7333" spans="1:2">
      <c r="A7333">
        <f>Sheet1!A7333/1.1</f>
        <v>0.99686618181818176</v>
      </c>
      <c r="B7333">
        <f>Sheet1!B7333/1.1</f>
        <v>0.78876506363636356</v>
      </c>
    </row>
    <row r="7334" spans="1:2">
      <c r="A7334">
        <f>Sheet1!A7334/1.1</f>
        <v>0.99685318181818183</v>
      </c>
      <c r="B7334">
        <f>Sheet1!B7334/1.1</f>
        <v>0.78876454545454544</v>
      </c>
    </row>
    <row r="7335" spans="1:2">
      <c r="A7335">
        <f>Sheet1!A7335/1.1</f>
        <v>0.99685036363636359</v>
      </c>
      <c r="B7335">
        <f>Sheet1!B7335/1.1</f>
        <v>0.78876387272727266</v>
      </c>
    </row>
    <row r="7336" spans="1:2">
      <c r="A7336">
        <f>Sheet1!A7336/1.1</f>
        <v>0.99684909090909068</v>
      </c>
      <c r="B7336">
        <f>Sheet1!B7336/1.1</f>
        <v>0.7887559999999999</v>
      </c>
    </row>
    <row r="7337" spans="1:2">
      <c r="A7337">
        <f>Sheet1!A7337/1.1</f>
        <v>0.99683827272727266</v>
      </c>
      <c r="B7337">
        <f>Sheet1!B7337/1.1</f>
        <v>0.78875459999999997</v>
      </c>
    </row>
    <row r="7338" spans="1:2">
      <c r="A7338">
        <f>Sheet1!A7338/1.1</f>
        <v>0.99683118181818164</v>
      </c>
      <c r="B7338">
        <f>Sheet1!B7338/1.1</f>
        <v>0.78874163636363637</v>
      </c>
    </row>
    <row r="7339" spans="1:2">
      <c r="A7339">
        <f>Sheet1!A7339/1.1</f>
        <v>0.99681309090909087</v>
      </c>
      <c r="B7339">
        <f>Sheet1!B7339/1.1</f>
        <v>0.78873596363636356</v>
      </c>
    </row>
    <row r="7340" spans="1:2">
      <c r="A7340">
        <f>Sheet1!A7340/1.1</f>
        <v>0.99680709090909081</v>
      </c>
      <c r="B7340">
        <f>Sheet1!B7340/1.1</f>
        <v>0.78871990909090905</v>
      </c>
    </row>
    <row r="7341" spans="1:2">
      <c r="A7341">
        <f>Sheet1!A7341/1.1</f>
        <v>0.99680709090909081</v>
      </c>
      <c r="B7341">
        <f>Sheet1!B7341/1.1</f>
        <v>0.78871000000000002</v>
      </c>
    </row>
    <row r="7342" spans="1:2">
      <c r="A7342">
        <f>Sheet1!A7342/1.1</f>
        <v>0.99680318181818173</v>
      </c>
      <c r="B7342">
        <f>Sheet1!B7342/1.1</f>
        <v>0.78869575454545449</v>
      </c>
    </row>
    <row r="7343" spans="1:2">
      <c r="A7343">
        <f>Sheet1!A7343/1.1</f>
        <v>0.99680272727272723</v>
      </c>
      <c r="B7343">
        <f>Sheet1!B7343/1.1</f>
        <v>0.78869427272727266</v>
      </c>
    </row>
    <row r="7344" spans="1:2">
      <c r="A7344">
        <f>Sheet1!A7344/1.1</f>
        <v>0.99680254545454539</v>
      </c>
      <c r="B7344">
        <f>Sheet1!B7344/1.1</f>
        <v>0.78869127272727269</v>
      </c>
    </row>
    <row r="7345" spans="1:2">
      <c r="A7345">
        <f>Sheet1!A7345/1.1</f>
        <v>0.99680109090909075</v>
      </c>
      <c r="B7345">
        <f>Sheet1!B7345/1.1</f>
        <v>0.78868579090909086</v>
      </c>
    </row>
    <row r="7346" spans="1:2">
      <c r="A7346">
        <f>Sheet1!A7346/1.1</f>
        <v>0.9967826363636364</v>
      </c>
      <c r="B7346">
        <f>Sheet1!B7346/1.1</f>
        <v>0.78868405454545443</v>
      </c>
    </row>
    <row r="7347" spans="1:2">
      <c r="A7347">
        <f>Sheet1!A7347/1.1</f>
        <v>0.99678036363636346</v>
      </c>
      <c r="B7347">
        <f>Sheet1!B7347/1.1</f>
        <v>0.78868259090909087</v>
      </c>
    </row>
    <row r="7348" spans="1:2">
      <c r="A7348">
        <f>Sheet1!A7348/1.1</f>
        <v>0.99676909090909083</v>
      </c>
      <c r="B7348">
        <f>Sheet1!B7348/1.1</f>
        <v>0.7886667727272727</v>
      </c>
    </row>
    <row r="7349" spans="1:2">
      <c r="A7349">
        <f>Sheet1!A7349/1.1</f>
        <v>0.99676418181818172</v>
      </c>
      <c r="B7349">
        <f>Sheet1!B7349/1.1</f>
        <v>0.78865427272727262</v>
      </c>
    </row>
    <row r="7350" spans="1:2">
      <c r="A7350">
        <f>Sheet1!A7350/1.1</f>
        <v>0.99676390909090906</v>
      </c>
      <c r="B7350">
        <f>Sheet1!B7350/1.1</f>
        <v>0.78864113636363631</v>
      </c>
    </row>
    <row r="7351" spans="1:2">
      <c r="A7351">
        <f>Sheet1!A7351/1.1</f>
        <v>0.99676027272727252</v>
      </c>
      <c r="B7351">
        <f>Sheet1!B7351/1.1</f>
        <v>0.7886357727272727</v>
      </c>
    </row>
    <row r="7352" spans="1:2">
      <c r="A7352">
        <f>Sheet1!A7352/1.1</f>
        <v>0.99674918181818162</v>
      </c>
      <c r="B7352">
        <f>Sheet1!B7352/1.1</f>
        <v>0.788632</v>
      </c>
    </row>
    <row r="7353" spans="1:2">
      <c r="A7353">
        <f>Sheet1!A7353/1.1</f>
        <v>0.99674427272727273</v>
      </c>
      <c r="B7353">
        <f>Sheet1!B7353/1.1</f>
        <v>0.78862281818181812</v>
      </c>
    </row>
    <row r="7354" spans="1:2">
      <c r="A7354">
        <f>Sheet1!A7354/1.1</f>
        <v>0.99674090909090896</v>
      </c>
      <c r="B7354">
        <f>Sheet1!B7354/1.1</f>
        <v>0.78862090909090898</v>
      </c>
    </row>
    <row r="7355" spans="1:2">
      <c r="A7355">
        <f>Sheet1!A7355/1.1</f>
        <v>0.9967406363636363</v>
      </c>
      <c r="B7355">
        <f>Sheet1!B7355/1.1</f>
        <v>0.78861445454545442</v>
      </c>
    </row>
    <row r="7356" spans="1:2">
      <c r="A7356">
        <f>Sheet1!A7356/1.1</f>
        <v>0.99673781818181806</v>
      </c>
      <c r="B7356">
        <f>Sheet1!B7356/1.1</f>
        <v>0.78861099999999995</v>
      </c>
    </row>
    <row r="7357" spans="1:2">
      <c r="A7357">
        <f>Sheet1!A7357/1.1</f>
        <v>0.99673772727272725</v>
      </c>
      <c r="B7357">
        <f>Sheet1!B7357/1.1</f>
        <v>0.78860327272727271</v>
      </c>
    </row>
    <row r="7358" spans="1:2">
      <c r="A7358">
        <f>Sheet1!A7358/1.1</f>
        <v>0.99673345454545448</v>
      </c>
      <c r="B7358">
        <f>Sheet1!B7358/1.1</f>
        <v>0.78858790909090903</v>
      </c>
    </row>
    <row r="7359" spans="1:2">
      <c r="A7359">
        <f>Sheet1!A7359/1.1</f>
        <v>0.99673263636363618</v>
      </c>
      <c r="B7359">
        <f>Sheet1!B7359/1.1</f>
        <v>0.78857118181818175</v>
      </c>
    </row>
    <row r="7360" spans="1:2">
      <c r="A7360">
        <f>Sheet1!A7360/1.1</f>
        <v>0.99672299999999991</v>
      </c>
      <c r="B7360">
        <f>Sheet1!B7360/1.1</f>
        <v>0.78856533636363635</v>
      </c>
    </row>
    <row r="7361" spans="1:2">
      <c r="A7361">
        <f>Sheet1!A7361/1.1</f>
        <v>0.99671818181818173</v>
      </c>
      <c r="B7361">
        <f>Sheet1!B7361/1.1</f>
        <v>0.78856063636363638</v>
      </c>
    </row>
    <row r="7362" spans="1:2">
      <c r="A7362">
        <f>Sheet1!A7362/1.1</f>
        <v>0.99671418181818183</v>
      </c>
      <c r="B7362">
        <f>Sheet1!B7362/1.1</f>
        <v>0.78855918181818174</v>
      </c>
    </row>
    <row r="7363" spans="1:2">
      <c r="A7363">
        <f>Sheet1!A7363/1.1</f>
        <v>0.99671254545454524</v>
      </c>
      <c r="B7363">
        <f>Sheet1!B7363/1.1</f>
        <v>0.7885031272727272</v>
      </c>
    </row>
    <row r="7364" spans="1:2">
      <c r="A7364">
        <f>Sheet1!A7364/1.1</f>
        <v>0.99670972727272733</v>
      </c>
      <c r="B7364">
        <f>Sheet1!B7364/1.1</f>
        <v>0.78850177272727262</v>
      </c>
    </row>
    <row r="7365" spans="1:2">
      <c r="A7365">
        <f>Sheet1!A7365/1.1</f>
        <v>0.99670636363636345</v>
      </c>
      <c r="B7365">
        <f>Sheet1!B7365/1.1</f>
        <v>0.78848999999999991</v>
      </c>
    </row>
    <row r="7366" spans="1:2">
      <c r="A7366">
        <f>Sheet1!A7366/1.1</f>
        <v>0.99670381818181819</v>
      </c>
      <c r="B7366">
        <f>Sheet1!B7366/1.1</f>
        <v>0.78848768181818174</v>
      </c>
    </row>
    <row r="7367" spans="1:2">
      <c r="A7367">
        <f>Sheet1!A7367/1.1</f>
        <v>0.99669663636363615</v>
      </c>
      <c r="B7367">
        <f>Sheet1!B7367/1.1</f>
        <v>0.78848427272727262</v>
      </c>
    </row>
    <row r="7368" spans="1:2">
      <c r="A7368">
        <f>Sheet1!A7368/1.1</f>
        <v>0.99668663636363619</v>
      </c>
      <c r="B7368">
        <f>Sheet1!B7368/1.1</f>
        <v>0.78847972727272719</v>
      </c>
    </row>
    <row r="7369" spans="1:2">
      <c r="A7369">
        <f>Sheet1!A7369/1.1</f>
        <v>0.99667081818181813</v>
      </c>
      <c r="B7369">
        <f>Sheet1!B7369/1.1</f>
        <v>0.78847012727272725</v>
      </c>
    </row>
    <row r="7370" spans="1:2">
      <c r="A7370">
        <f>Sheet1!A7370/1.1</f>
        <v>0.9966667272727272</v>
      </c>
      <c r="B7370">
        <f>Sheet1!B7370/1.1</f>
        <v>0.78846209090909092</v>
      </c>
    </row>
    <row r="7371" spans="1:2">
      <c r="A7371">
        <f>Sheet1!A7371/1.1</f>
        <v>0.99664209090909084</v>
      </c>
      <c r="B7371">
        <f>Sheet1!B7371/1.1</f>
        <v>0.7884576363636363</v>
      </c>
    </row>
    <row r="7372" spans="1:2">
      <c r="A7372">
        <f>Sheet1!A7372/1.1</f>
        <v>0.99663881818181821</v>
      </c>
      <c r="B7372">
        <f>Sheet1!B7372/1.1</f>
        <v>0.78845749999999992</v>
      </c>
    </row>
    <row r="7373" spans="1:2">
      <c r="A7373">
        <f>Sheet1!A7373/1.1</f>
        <v>0.99662963636363622</v>
      </c>
      <c r="B7373">
        <f>Sheet1!B7373/1.1</f>
        <v>0.78845739090909084</v>
      </c>
    </row>
    <row r="7374" spans="1:2">
      <c r="A7374">
        <f>Sheet1!A7374/1.1</f>
        <v>0.99662381818181811</v>
      </c>
      <c r="B7374">
        <f>Sheet1!B7374/1.1</f>
        <v>0.78845554545454544</v>
      </c>
    </row>
    <row r="7375" spans="1:2">
      <c r="A7375">
        <f>Sheet1!A7375/1.1</f>
        <v>0.99662245454545451</v>
      </c>
      <c r="B7375">
        <f>Sheet1!B7375/1.1</f>
        <v>0.78843214545454543</v>
      </c>
    </row>
    <row r="7376" spans="1:2">
      <c r="A7376">
        <f>Sheet1!A7376/1.1</f>
        <v>0.99662209090909082</v>
      </c>
      <c r="B7376">
        <f>Sheet1!B7376/1.1</f>
        <v>0.78842899999999994</v>
      </c>
    </row>
    <row r="7377" spans="1:2">
      <c r="A7377">
        <f>Sheet1!A7377/1.1</f>
        <v>0.9966219999999999</v>
      </c>
      <c r="B7377">
        <f>Sheet1!B7377/1.1</f>
        <v>0.78841054545454536</v>
      </c>
    </row>
    <row r="7378" spans="1:2">
      <c r="A7378">
        <f>Sheet1!A7378/1.1</f>
        <v>0.99661618181818168</v>
      </c>
      <c r="B7378">
        <f>Sheet1!B7378/1.1</f>
        <v>0.78839199999999987</v>
      </c>
    </row>
    <row r="7379" spans="1:2">
      <c r="A7379">
        <f>Sheet1!A7379/1.1</f>
        <v>0.99661554545454534</v>
      </c>
      <c r="B7379">
        <f>Sheet1!B7379/1.1</f>
        <v>0.78838636363636361</v>
      </c>
    </row>
    <row r="7380" spans="1:2">
      <c r="A7380">
        <f>Sheet1!A7380/1.1</f>
        <v>0.99661527272727268</v>
      </c>
      <c r="B7380">
        <f>Sheet1!B7380/1.1</f>
        <v>0.78838576363636359</v>
      </c>
    </row>
    <row r="7381" spans="1:2">
      <c r="A7381">
        <f>Sheet1!A7381/1.1</f>
        <v>0.99661218181818179</v>
      </c>
      <c r="B7381">
        <f>Sheet1!B7381/1.1</f>
        <v>0.78838536363636358</v>
      </c>
    </row>
    <row r="7382" spans="1:2">
      <c r="A7382">
        <f>Sheet1!A7382/1.1</f>
        <v>0.99661209090909086</v>
      </c>
      <c r="B7382">
        <f>Sheet1!B7382/1.1</f>
        <v>0.78838505454545449</v>
      </c>
    </row>
    <row r="7383" spans="1:2">
      <c r="A7383">
        <f>Sheet1!A7383/1.1</f>
        <v>0.99660999999999988</v>
      </c>
      <c r="B7383">
        <f>Sheet1!B7383/1.1</f>
        <v>0.7883747636363635</v>
      </c>
    </row>
    <row r="7384" spans="1:2">
      <c r="A7384">
        <f>Sheet1!A7384/1.1</f>
        <v>0.99660572727272712</v>
      </c>
      <c r="B7384">
        <f>Sheet1!B7384/1.1</f>
        <v>0.78837009090909083</v>
      </c>
    </row>
    <row r="7385" spans="1:2">
      <c r="A7385">
        <f>Sheet1!A7385/1.1</f>
        <v>0.99660509090909077</v>
      </c>
      <c r="B7385">
        <f>Sheet1!B7385/1.1</f>
        <v>0.78834793636363631</v>
      </c>
    </row>
    <row r="7386" spans="1:2">
      <c r="A7386">
        <f>Sheet1!A7386/1.1</f>
        <v>0.9965976363636363</v>
      </c>
      <c r="B7386">
        <f>Sheet1!B7386/1.1</f>
        <v>0.78833509090909082</v>
      </c>
    </row>
    <row r="7387" spans="1:2">
      <c r="A7387">
        <f>Sheet1!A7387/1.1</f>
        <v>0.99658709090909081</v>
      </c>
      <c r="B7387">
        <f>Sheet1!B7387/1.1</f>
        <v>0.78832886363636356</v>
      </c>
    </row>
    <row r="7388" spans="1:2">
      <c r="A7388">
        <f>Sheet1!A7388/1.1</f>
        <v>0.99657081818181803</v>
      </c>
      <c r="B7388">
        <f>Sheet1!B7388/1.1</f>
        <v>0.78832642727272728</v>
      </c>
    </row>
    <row r="7389" spans="1:2">
      <c r="A7389">
        <f>Sheet1!A7389/1.1</f>
        <v>0.99656772727272713</v>
      </c>
      <c r="B7389">
        <f>Sheet1!B7389/1.1</f>
        <v>0.78832118181818178</v>
      </c>
    </row>
    <row r="7390" spans="1:2">
      <c r="A7390">
        <f>Sheet1!A7390/1.1</f>
        <v>0.99656581818181811</v>
      </c>
      <c r="B7390">
        <f>Sheet1!B7390/1.1</f>
        <v>0.78830918181818177</v>
      </c>
    </row>
    <row r="7391" spans="1:2">
      <c r="A7391">
        <f>Sheet1!A7391/1.1</f>
        <v>0.99656109090909073</v>
      </c>
      <c r="B7391">
        <f>Sheet1!B7391/1.1</f>
        <v>0.78829949999999993</v>
      </c>
    </row>
    <row r="7392" spans="1:2">
      <c r="A7392">
        <f>Sheet1!A7392/1.1</f>
        <v>0.99655681818181818</v>
      </c>
      <c r="B7392">
        <f>Sheet1!B7392/1.1</f>
        <v>0.78829445454545444</v>
      </c>
    </row>
    <row r="7393" spans="1:2">
      <c r="A7393">
        <f>Sheet1!A7393/1.1</f>
        <v>0.99655454545454525</v>
      </c>
      <c r="B7393">
        <f>Sheet1!B7393/1.1</f>
        <v>0.78829141818181814</v>
      </c>
    </row>
    <row r="7394" spans="1:2">
      <c r="A7394">
        <f>Sheet1!A7394/1.1</f>
        <v>0.99655245454545438</v>
      </c>
      <c r="B7394">
        <f>Sheet1!B7394/1.1</f>
        <v>0.78828436363636356</v>
      </c>
    </row>
    <row r="7395" spans="1:2">
      <c r="A7395">
        <f>Sheet1!A7395/1.1</f>
        <v>0.99654990909090901</v>
      </c>
      <c r="B7395">
        <f>Sheet1!B7395/1.1</f>
        <v>0.78827972727272722</v>
      </c>
    </row>
    <row r="7396" spans="1:2">
      <c r="A7396">
        <f>Sheet1!A7396/1.1</f>
        <v>0.99654654545454546</v>
      </c>
      <c r="B7396">
        <f>Sheet1!B7396/1.1</f>
        <v>0.78827250909090907</v>
      </c>
    </row>
    <row r="7397" spans="1:2">
      <c r="A7397">
        <f>Sheet1!A7397/1.1</f>
        <v>0.99654645454545454</v>
      </c>
      <c r="B7397">
        <f>Sheet1!B7397/1.1</f>
        <v>0.78824390909090902</v>
      </c>
    </row>
    <row r="7398" spans="1:2">
      <c r="A7398">
        <f>Sheet1!A7398/1.1</f>
        <v>0.99654063636363632</v>
      </c>
      <c r="B7398">
        <f>Sheet1!B7398/1.1</f>
        <v>0.78823545454545452</v>
      </c>
    </row>
    <row r="7399" spans="1:2">
      <c r="A7399">
        <f>Sheet1!A7399/1.1</f>
        <v>0.99653481818181799</v>
      </c>
      <c r="B7399">
        <f>Sheet1!B7399/1.1</f>
        <v>0.78822409090909085</v>
      </c>
    </row>
    <row r="7400" spans="1:2">
      <c r="A7400">
        <f>Sheet1!A7400/1.1</f>
        <v>0.99652654545454533</v>
      </c>
      <c r="B7400">
        <f>Sheet1!B7400/1.1</f>
        <v>0.78822300000000001</v>
      </c>
    </row>
    <row r="7401" spans="1:2">
      <c r="A7401">
        <f>Sheet1!A7401/1.1</f>
        <v>0.99651327272727264</v>
      </c>
      <c r="B7401">
        <f>Sheet1!B7401/1.1</f>
        <v>0.78821709090909087</v>
      </c>
    </row>
    <row r="7402" spans="1:2">
      <c r="A7402">
        <f>Sheet1!A7402/1.1</f>
        <v>0.99650699999999992</v>
      </c>
      <c r="B7402">
        <f>Sheet1!B7402/1.1</f>
        <v>0.78821404545454543</v>
      </c>
    </row>
    <row r="7403" spans="1:2">
      <c r="A7403">
        <f>Sheet1!A7403/1.1</f>
        <v>0.99650099999999986</v>
      </c>
      <c r="B7403">
        <f>Sheet1!B7403/1.1</f>
        <v>0.78821366363636358</v>
      </c>
    </row>
    <row r="7404" spans="1:2">
      <c r="A7404">
        <f>Sheet1!A7404/1.1</f>
        <v>0.99649890909090899</v>
      </c>
      <c r="B7404">
        <f>Sheet1!B7404/1.1</f>
        <v>0.78821312727272719</v>
      </c>
    </row>
    <row r="7405" spans="1:2">
      <c r="A7405">
        <f>Sheet1!A7405/1.1</f>
        <v>0.9964985454545453</v>
      </c>
      <c r="B7405">
        <f>Sheet1!B7405/1.1</f>
        <v>0.78820363636363633</v>
      </c>
    </row>
    <row r="7406" spans="1:2">
      <c r="A7406">
        <f>Sheet1!A7406/1.1</f>
        <v>0.99649490909090899</v>
      </c>
      <c r="B7406">
        <f>Sheet1!B7406/1.1</f>
        <v>0.78818827272727265</v>
      </c>
    </row>
    <row r="7407" spans="1:2">
      <c r="A7407">
        <f>Sheet1!A7407/1.1</f>
        <v>0.99649454545454541</v>
      </c>
      <c r="B7407">
        <f>Sheet1!B7407/1.1</f>
        <v>0.78818115454545445</v>
      </c>
    </row>
    <row r="7408" spans="1:2">
      <c r="A7408">
        <f>Sheet1!A7408/1.1</f>
        <v>0.9964940909090908</v>
      </c>
      <c r="B7408">
        <f>Sheet1!B7408/1.1</f>
        <v>0.78816912727272725</v>
      </c>
    </row>
    <row r="7409" spans="1:2">
      <c r="A7409">
        <f>Sheet1!A7409/1.1</f>
        <v>0.99649345454545446</v>
      </c>
      <c r="B7409">
        <f>Sheet1!B7409/1.1</f>
        <v>0.7881664181818181</v>
      </c>
    </row>
    <row r="7410" spans="1:2">
      <c r="A7410">
        <f>Sheet1!A7410/1.1</f>
        <v>0.99648499999999995</v>
      </c>
      <c r="B7410">
        <f>Sheet1!B7410/1.1</f>
        <v>0.78816294545454546</v>
      </c>
    </row>
    <row r="7411" spans="1:2">
      <c r="A7411">
        <f>Sheet1!A7411/1.1</f>
        <v>0.99648236363636356</v>
      </c>
      <c r="B7411">
        <f>Sheet1!B7411/1.1</f>
        <v>0.78815727272727265</v>
      </c>
    </row>
    <row r="7412" spans="1:2">
      <c r="A7412">
        <f>Sheet1!A7412/1.1</f>
        <v>0.9964630909090908</v>
      </c>
      <c r="B7412">
        <f>Sheet1!B7412/1.1</f>
        <v>0.78815351818181811</v>
      </c>
    </row>
    <row r="7413" spans="1:2">
      <c r="A7413">
        <f>Sheet1!A7413/1.1</f>
        <v>0.99645872727272733</v>
      </c>
      <c r="B7413">
        <f>Sheet1!B7413/1.1</f>
        <v>0.78815181818181812</v>
      </c>
    </row>
    <row r="7414" spans="1:2">
      <c r="A7414">
        <f>Sheet1!A7414/1.1</f>
        <v>0.99645854545454537</v>
      </c>
      <c r="B7414">
        <f>Sheet1!B7414/1.1</f>
        <v>0.78815018181818175</v>
      </c>
    </row>
    <row r="7415" spans="1:2">
      <c r="A7415">
        <f>Sheet1!A7415/1.1</f>
        <v>0.99643899999999996</v>
      </c>
      <c r="B7415">
        <f>Sheet1!B7415/1.1</f>
        <v>0.78814927272727264</v>
      </c>
    </row>
    <row r="7416" spans="1:2">
      <c r="A7416">
        <f>Sheet1!A7416/1.1</f>
        <v>0.99643118181818169</v>
      </c>
      <c r="B7416">
        <f>Sheet1!B7416/1.1</f>
        <v>0.7881490909090908</v>
      </c>
    </row>
    <row r="7417" spans="1:2">
      <c r="A7417">
        <f>Sheet1!A7417/1.1</f>
        <v>0.99642972727272705</v>
      </c>
      <c r="B7417">
        <f>Sheet1!B7417/1.1</f>
        <v>0.78814345454545454</v>
      </c>
    </row>
    <row r="7418" spans="1:2">
      <c r="A7418">
        <f>Sheet1!A7418/1.1</f>
        <v>0.99642827272727275</v>
      </c>
      <c r="B7418">
        <f>Sheet1!B7418/1.1</f>
        <v>0.78813745454545447</v>
      </c>
    </row>
    <row r="7419" spans="1:2">
      <c r="A7419">
        <f>Sheet1!A7419/1.1</f>
        <v>0.99642727272727272</v>
      </c>
      <c r="B7419">
        <f>Sheet1!B7419/1.1</f>
        <v>0.78813395454545454</v>
      </c>
    </row>
    <row r="7420" spans="1:2">
      <c r="A7420">
        <f>Sheet1!A7420/1.1</f>
        <v>0.99642536363636358</v>
      </c>
      <c r="B7420">
        <f>Sheet1!B7420/1.1</f>
        <v>0.78812469090909087</v>
      </c>
    </row>
    <row r="7421" spans="1:2">
      <c r="A7421">
        <f>Sheet1!A7421/1.1</f>
        <v>0.99641936363636352</v>
      </c>
      <c r="B7421">
        <f>Sheet1!B7421/1.1</f>
        <v>0.7881178636363636</v>
      </c>
    </row>
    <row r="7422" spans="1:2">
      <c r="A7422">
        <f>Sheet1!A7422/1.1</f>
        <v>0.99640636363636359</v>
      </c>
      <c r="B7422">
        <f>Sheet1!B7422/1.1</f>
        <v>0.78811585454545452</v>
      </c>
    </row>
    <row r="7423" spans="1:2">
      <c r="A7423">
        <f>Sheet1!A7423/1.1</f>
        <v>0.99640336363636361</v>
      </c>
      <c r="B7423">
        <f>Sheet1!B7423/1.1</f>
        <v>0.78808636363636353</v>
      </c>
    </row>
    <row r="7424" spans="1:2">
      <c r="A7424">
        <f>Sheet1!A7424/1.1</f>
        <v>0.99639481818181797</v>
      </c>
      <c r="B7424">
        <f>Sheet1!B7424/1.1</f>
        <v>0.78808350909090896</v>
      </c>
    </row>
    <row r="7425" spans="1:2">
      <c r="A7425">
        <f>Sheet1!A7425/1.1</f>
        <v>0.99638318181818175</v>
      </c>
      <c r="B7425">
        <f>Sheet1!B7425/1.1</f>
        <v>0.78807895454545451</v>
      </c>
    </row>
    <row r="7426" spans="1:2">
      <c r="A7426">
        <f>Sheet1!A7426/1.1</f>
        <v>0.99637472727272725</v>
      </c>
      <c r="B7426">
        <f>Sheet1!B7426/1.1</f>
        <v>0.78807386363636367</v>
      </c>
    </row>
    <row r="7427" spans="1:2">
      <c r="A7427">
        <f>Sheet1!A7427/1.1</f>
        <v>0.99636981818181813</v>
      </c>
      <c r="B7427">
        <f>Sheet1!B7427/1.1</f>
        <v>0.78804399999999986</v>
      </c>
    </row>
    <row r="7428" spans="1:2">
      <c r="A7428">
        <f>Sheet1!A7428/1.1</f>
        <v>0.99636036363636349</v>
      </c>
      <c r="B7428">
        <f>Sheet1!B7428/1.1</f>
        <v>0.78803454545454543</v>
      </c>
    </row>
    <row r="7429" spans="1:2">
      <c r="A7429">
        <f>Sheet1!A7429/1.1</f>
        <v>0.99635499999999999</v>
      </c>
      <c r="B7429">
        <f>Sheet1!B7429/1.1</f>
        <v>0.78803145454545453</v>
      </c>
    </row>
    <row r="7430" spans="1:2">
      <c r="A7430">
        <f>Sheet1!A7430/1.1</f>
        <v>0.99634872727272727</v>
      </c>
      <c r="B7430">
        <f>Sheet1!B7430/1.1</f>
        <v>0.78801354545454549</v>
      </c>
    </row>
    <row r="7431" spans="1:2">
      <c r="A7431">
        <f>Sheet1!A7431/1.1</f>
        <v>0.99634727272727264</v>
      </c>
      <c r="B7431">
        <f>Sheet1!B7431/1.1</f>
        <v>0.78801296363636353</v>
      </c>
    </row>
    <row r="7432" spans="1:2">
      <c r="A7432">
        <f>Sheet1!A7432/1.1</f>
        <v>0.9963413636363635</v>
      </c>
      <c r="B7432">
        <f>Sheet1!B7432/1.1</f>
        <v>0.78800645454545448</v>
      </c>
    </row>
    <row r="7433" spans="1:2">
      <c r="A7433">
        <f>Sheet1!A7433/1.1</f>
        <v>0.99634054545454531</v>
      </c>
      <c r="B7433">
        <f>Sheet1!B7433/1.1</f>
        <v>0.78800423636363626</v>
      </c>
    </row>
    <row r="7434" spans="1:2">
      <c r="A7434">
        <f>Sheet1!A7434/1.1</f>
        <v>0.99633890909090894</v>
      </c>
      <c r="B7434">
        <f>Sheet1!B7434/1.1</f>
        <v>0.78800199999999987</v>
      </c>
    </row>
    <row r="7435" spans="1:2">
      <c r="A7435">
        <f>Sheet1!A7435/1.1</f>
        <v>0.99633818181818168</v>
      </c>
      <c r="B7435">
        <f>Sheet1!B7435/1.1</f>
        <v>0.78800190909090906</v>
      </c>
    </row>
    <row r="7436" spans="1:2">
      <c r="A7436">
        <f>Sheet1!A7436/1.1</f>
        <v>0.99633672727272715</v>
      </c>
      <c r="B7436">
        <f>Sheet1!B7436/1.1</f>
        <v>0.78799702727272725</v>
      </c>
    </row>
    <row r="7437" spans="1:2">
      <c r="A7437">
        <f>Sheet1!A7437/1.1</f>
        <v>0.99633036363636363</v>
      </c>
      <c r="B7437">
        <f>Sheet1!B7437/1.1</f>
        <v>0.7879923636363636</v>
      </c>
    </row>
    <row r="7438" spans="1:2">
      <c r="A7438">
        <f>Sheet1!A7438/1.1</f>
        <v>0.99632681818181812</v>
      </c>
      <c r="B7438">
        <f>Sheet1!B7438/1.1</f>
        <v>0.78798981818181812</v>
      </c>
    </row>
    <row r="7439" spans="1:2">
      <c r="A7439">
        <f>Sheet1!A7439/1.1</f>
        <v>0.99630518181818184</v>
      </c>
      <c r="B7439">
        <f>Sheet1!B7439/1.1</f>
        <v>0.78798754545454541</v>
      </c>
    </row>
    <row r="7440" spans="1:2">
      <c r="A7440">
        <f>Sheet1!A7440/1.1</f>
        <v>0.9963046363636362</v>
      </c>
      <c r="B7440">
        <f>Sheet1!B7440/1.1</f>
        <v>0.78797463636363629</v>
      </c>
    </row>
    <row r="7441" spans="1:2">
      <c r="A7441">
        <f>Sheet1!A7441/1.1</f>
        <v>0.99629990909090904</v>
      </c>
      <c r="B7441">
        <f>Sheet1!B7441/1.1</f>
        <v>0.78797193636363627</v>
      </c>
    </row>
    <row r="7442" spans="1:2">
      <c r="A7442">
        <f>Sheet1!A7442/1.1</f>
        <v>0.99629518181818177</v>
      </c>
      <c r="B7442">
        <f>Sheet1!B7442/1.1</f>
        <v>0.78796745454545447</v>
      </c>
    </row>
    <row r="7443" spans="1:2">
      <c r="A7443">
        <f>Sheet1!A7443/1.1</f>
        <v>0.99627490909090899</v>
      </c>
      <c r="B7443">
        <f>Sheet1!B7443/1.1</f>
        <v>0.78796627272727271</v>
      </c>
    </row>
    <row r="7444" spans="1:2">
      <c r="A7444">
        <f>Sheet1!A7444/1.1</f>
        <v>0.99627418181818161</v>
      </c>
      <c r="B7444">
        <f>Sheet1!B7444/1.1</f>
        <v>0.78796309090909078</v>
      </c>
    </row>
    <row r="7445" spans="1:2">
      <c r="A7445">
        <f>Sheet1!A7445/1.1</f>
        <v>0.99625218181818176</v>
      </c>
      <c r="B7445">
        <f>Sheet1!B7445/1.1</f>
        <v>0.78794272727272718</v>
      </c>
    </row>
    <row r="7446" spans="1:2">
      <c r="A7446">
        <f>Sheet1!A7446/1.1</f>
        <v>0.99624572727272731</v>
      </c>
      <c r="B7446">
        <f>Sheet1!B7446/1.1</f>
        <v>0.78793800000000003</v>
      </c>
    </row>
    <row r="7447" spans="1:2">
      <c r="A7447">
        <f>Sheet1!A7447/1.1</f>
        <v>0.99623845454545457</v>
      </c>
      <c r="B7447">
        <f>Sheet1!B7447/1.1</f>
        <v>0.78793636363636355</v>
      </c>
    </row>
    <row r="7448" spans="1:2">
      <c r="A7448">
        <f>Sheet1!A7448/1.1</f>
        <v>0.99623472727272711</v>
      </c>
      <c r="B7448">
        <f>Sheet1!B7448/1.1</f>
        <v>0.78790445454545455</v>
      </c>
    </row>
    <row r="7449" spans="1:2">
      <c r="A7449">
        <f>Sheet1!A7449/1.1</f>
        <v>0.99623145454545448</v>
      </c>
      <c r="B7449">
        <f>Sheet1!B7449/1.1</f>
        <v>0.78788999999999987</v>
      </c>
    </row>
    <row r="7450" spans="1:2">
      <c r="A7450">
        <f>Sheet1!A7450/1.1</f>
        <v>0.99623054545454548</v>
      </c>
      <c r="B7450">
        <f>Sheet1!B7450/1.1</f>
        <v>0.78788136363636352</v>
      </c>
    </row>
    <row r="7451" spans="1:2">
      <c r="A7451">
        <f>Sheet1!A7451/1.1</f>
        <v>0.99622054545454553</v>
      </c>
      <c r="B7451">
        <f>Sheet1!B7451/1.1</f>
        <v>0.7878772727272727</v>
      </c>
    </row>
    <row r="7452" spans="1:2">
      <c r="A7452">
        <f>Sheet1!A7452/1.1</f>
        <v>0.99620645454545442</v>
      </c>
      <c r="B7452">
        <f>Sheet1!B7452/1.1</f>
        <v>0.78786795454545455</v>
      </c>
    </row>
    <row r="7453" spans="1:2">
      <c r="A7453">
        <f>Sheet1!A7453/1.1</f>
        <v>0.99620509090909082</v>
      </c>
      <c r="B7453">
        <f>Sheet1!B7453/1.1</f>
        <v>0.78786579090909081</v>
      </c>
    </row>
    <row r="7454" spans="1:2">
      <c r="A7454">
        <f>Sheet1!A7454/1.1</f>
        <v>0.99620199999999992</v>
      </c>
      <c r="B7454">
        <f>Sheet1!B7454/1.1</f>
        <v>0.78785349090909085</v>
      </c>
    </row>
    <row r="7455" spans="1:2">
      <c r="A7455">
        <f>Sheet1!A7455/1.1</f>
        <v>0.99619872727272729</v>
      </c>
      <c r="B7455">
        <f>Sheet1!B7455/1.1</f>
        <v>0.78783999999999987</v>
      </c>
    </row>
    <row r="7456" spans="1:2">
      <c r="A7456">
        <f>Sheet1!A7456/1.1</f>
        <v>0.9961819999999999</v>
      </c>
      <c r="B7456">
        <f>Sheet1!B7456/1.1</f>
        <v>0.78783118181818168</v>
      </c>
    </row>
    <row r="7457" spans="1:2">
      <c r="A7457">
        <f>Sheet1!A7457/1.1</f>
        <v>0.99616818181818179</v>
      </c>
      <c r="B7457">
        <f>Sheet1!B7457/1.1</f>
        <v>0.78781863636363625</v>
      </c>
    </row>
    <row r="7458" spans="1:2">
      <c r="A7458">
        <f>Sheet1!A7458/1.1</f>
        <v>0.99616354545454533</v>
      </c>
      <c r="B7458">
        <f>Sheet1!B7458/1.1</f>
        <v>0.78781736363636357</v>
      </c>
    </row>
    <row r="7459" spans="1:2">
      <c r="A7459">
        <f>Sheet1!A7459/1.1</f>
        <v>0.99616290909090899</v>
      </c>
      <c r="B7459">
        <f>Sheet1!B7459/1.1</f>
        <v>0.78781469090909084</v>
      </c>
    </row>
    <row r="7460" spans="1:2">
      <c r="A7460">
        <f>Sheet1!A7460/1.1</f>
        <v>0.99615881818181806</v>
      </c>
      <c r="B7460">
        <f>Sheet1!B7460/1.1</f>
        <v>0.78781176363636352</v>
      </c>
    </row>
    <row r="7461" spans="1:2">
      <c r="A7461">
        <f>Sheet1!A7461/1.1</f>
        <v>0.99615336363636364</v>
      </c>
      <c r="B7461">
        <f>Sheet1!B7461/1.1</f>
        <v>0.78781057272727262</v>
      </c>
    </row>
    <row r="7462" spans="1:2">
      <c r="A7462">
        <f>Sheet1!A7462/1.1</f>
        <v>0.99614490909090891</v>
      </c>
      <c r="B7462">
        <f>Sheet1!B7462/1.1</f>
        <v>0.78780536363636355</v>
      </c>
    </row>
    <row r="7463" spans="1:2">
      <c r="A7463">
        <f>Sheet1!A7463/1.1</f>
        <v>0.99614272727272724</v>
      </c>
      <c r="B7463">
        <f>Sheet1!B7463/1.1</f>
        <v>0.78777127272727265</v>
      </c>
    </row>
    <row r="7464" spans="1:2">
      <c r="A7464">
        <f>Sheet1!A7464/1.1</f>
        <v>0.99613399999999996</v>
      </c>
      <c r="B7464">
        <f>Sheet1!B7464/1.1</f>
        <v>0.78775540909090902</v>
      </c>
    </row>
    <row r="7465" spans="1:2">
      <c r="A7465">
        <f>Sheet1!A7465/1.1</f>
        <v>0.99612763636363622</v>
      </c>
      <c r="B7465">
        <f>Sheet1!B7465/1.1</f>
        <v>0.78775390909090903</v>
      </c>
    </row>
    <row r="7466" spans="1:2">
      <c r="A7466">
        <f>Sheet1!A7466/1.1</f>
        <v>0.99612463636363635</v>
      </c>
      <c r="B7466">
        <f>Sheet1!B7466/1.1</f>
        <v>0.78774739090909085</v>
      </c>
    </row>
    <row r="7467" spans="1:2">
      <c r="A7467">
        <f>Sheet1!A7467/1.1</f>
        <v>0.99611109090909078</v>
      </c>
      <c r="B7467">
        <f>Sheet1!B7467/1.1</f>
        <v>0.78773622727272719</v>
      </c>
    </row>
    <row r="7468" spans="1:2">
      <c r="A7468">
        <f>Sheet1!A7468/1.1</f>
        <v>0.99609972727272722</v>
      </c>
      <c r="B7468">
        <f>Sheet1!B7468/1.1</f>
        <v>0.78773227272727275</v>
      </c>
    </row>
    <row r="7469" spans="1:2">
      <c r="A7469">
        <f>Sheet1!A7469/1.1</f>
        <v>0.99609472727272708</v>
      </c>
      <c r="B7469">
        <f>Sheet1!B7469/1.1</f>
        <v>0.78773179090909085</v>
      </c>
    </row>
    <row r="7470" spans="1:2">
      <c r="A7470">
        <f>Sheet1!A7470/1.1</f>
        <v>0.99609154545454548</v>
      </c>
      <c r="B7470">
        <f>Sheet1!B7470/1.1</f>
        <v>0.78770929999999995</v>
      </c>
    </row>
    <row r="7471" spans="1:2">
      <c r="A7471">
        <f>Sheet1!A7471/1.1</f>
        <v>0.99608009090909089</v>
      </c>
      <c r="B7471">
        <f>Sheet1!B7471/1.1</f>
        <v>0.78770927272727265</v>
      </c>
    </row>
    <row r="7472" spans="1:2">
      <c r="A7472">
        <f>Sheet1!A7472/1.1</f>
        <v>0.99607172727272719</v>
      </c>
      <c r="B7472">
        <f>Sheet1!B7472/1.1</f>
        <v>0.78770736363636362</v>
      </c>
    </row>
    <row r="7473" spans="1:2">
      <c r="A7473">
        <f>Sheet1!A7473/1.1</f>
        <v>0.9960690909090909</v>
      </c>
      <c r="B7473">
        <f>Sheet1!B7473/1.1</f>
        <v>0.78770127272727264</v>
      </c>
    </row>
    <row r="7474" spans="1:2">
      <c r="A7474">
        <f>Sheet1!A7474/1.1</f>
        <v>0.99606218181818185</v>
      </c>
      <c r="B7474">
        <f>Sheet1!B7474/1.1</f>
        <v>0.78769590909090903</v>
      </c>
    </row>
    <row r="7475" spans="1:2">
      <c r="A7475">
        <f>Sheet1!A7475/1.1</f>
        <v>0.99606099999999997</v>
      </c>
      <c r="B7475">
        <f>Sheet1!B7475/1.1</f>
        <v>0.78769245454545445</v>
      </c>
    </row>
    <row r="7476" spans="1:2">
      <c r="A7476">
        <f>Sheet1!A7476/1.1</f>
        <v>0.99605481818181818</v>
      </c>
      <c r="B7476">
        <f>Sheet1!B7476/1.1</f>
        <v>0.78768768181818183</v>
      </c>
    </row>
    <row r="7477" spans="1:2">
      <c r="A7477">
        <f>Sheet1!A7477/1.1</f>
        <v>0.99605127272727267</v>
      </c>
      <c r="B7477">
        <f>Sheet1!B7477/1.1</f>
        <v>0.78768354545454544</v>
      </c>
    </row>
    <row r="7478" spans="1:2">
      <c r="A7478">
        <f>Sheet1!A7478/1.1</f>
        <v>0.99604781818181809</v>
      </c>
      <c r="B7478">
        <f>Sheet1!B7478/1.1</f>
        <v>0.78764379090909087</v>
      </c>
    </row>
    <row r="7479" spans="1:2">
      <c r="A7479">
        <f>Sheet1!A7479/1.1</f>
        <v>0.9960310909090907</v>
      </c>
      <c r="B7479">
        <f>Sheet1!B7479/1.1</f>
        <v>0.7876295909090909</v>
      </c>
    </row>
    <row r="7480" spans="1:2">
      <c r="A7480">
        <f>Sheet1!A7480/1.1</f>
        <v>0.9960265454545455</v>
      </c>
      <c r="B7480">
        <f>Sheet1!B7480/1.1</f>
        <v>0.78761399999999993</v>
      </c>
    </row>
    <row r="7481" spans="1:2">
      <c r="A7481">
        <f>Sheet1!A7481/1.1</f>
        <v>0.99602272727272723</v>
      </c>
      <c r="B7481">
        <f>Sheet1!B7481/1.1</f>
        <v>0.7876101363636363</v>
      </c>
    </row>
    <row r="7482" spans="1:2">
      <c r="A7482">
        <f>Sheet1!A7482/1.1</f>
        <v>0.9960226363636363</v>
      </c>
      <c r="B7482">
        <f>Sheet1!B7482/1.1</f>
        <v>0.78760597272727262</v>
      </c>
    </row>
    <row r="7483" spans="1:2">
      <c r="A7483">
        <f>Sheet1!A7483/1.1</f>
        <v>0.99601418181818169</v>
      </c>
      <c r="B7483">
        <f>Sheet1!B7483/1.1</f>
        <v>0.78760559090909077</v>
      </c>
    </row>
    <row r="7484" spans="1:2">
      <c r="A7484">
        <f>Sheet1!A7484/1.1</f>
        <v>0.99600799999999989</v>
      </c>
      <c r="B7484">
        <f>Sheet1!B7484/1.1</f>
        <v>0.78759172727272719</v>
      </c>
    </row>
    <row r="7485" spans="1:2">
      <c r="A7485">
        <f>Sheet1!A7485/1.1</f>
        <v>0.99600672727272721</v>
      </c>
      <c r="B7485">
        <f>Sheet1!B7485/1.1</f>
        <v>0.78756436363636362</v>
      </c>
    </row>
    <row r="7486" spans="1:2">
      <c r="A7486">
        <f>Sheet1!A7486/1.1</f>
        <v>0.99600218181818168</v>
      </c>
      <c r="B7486">
        <f>Sheet1!B7486/1.1</f>
        <v>0.78755645454545453</v>
      </c>
    </row>
    <row r="7487" spans="1:2">
      <c r="A7487">
        <f>Sheet1!A7487/1.1</f>
        <v>0.99599727272727256</v>
      </c>
      <c r="B7487">
        <f>Sheet1!B7487/1.1</f>
        <v>0.78755622727272723</v>
      </c>
    </row>
    <row r="7488" spans="1:2">
      <c r="A7488">
        <f>Sheet1!A7488/1.1</f>
        <v>0.99598254545454534</v>
      </c>
      <c r="B7488">
        <f>Sheet1!B7488/1.1</f>
        <v>0.78755127272727266</v>
      </c>
    </row>
    <row r="7489" spans="1:2">
      <c r="A7489">
        <f>Sheet1!A7489/1.1</f>
        <v>0.99596590909090899</v>
      </c>
      <c r="B7489">
        <f>Sheet1!B7489/1.1</f>
        <v>0.7875404545454544</v>
      </c>
    </row>
    <row r="7490" spans="1:2">
      <c r="A7490">
        <f>Sheet1!A7490/1.1</f>
        <v>0.99596390909090904</v>
      </c>
      <c r="B7490">
        <f>Sheet1!B7490/1.1</f>
        <v>0.78751249999999995</v>
      </c>
    </row>
    <row r="7491" spans="1:2">
      <c r="A7491">
        <f>Sheet1!A7491/1.1</f>
        <v>0.9959610909090908</v>
      </c>
      <c r="B7491">
        <f>Sheet1!B7491/1.1</f>
        <v>0.78750863636363622</v>
      </c>
    </row>
    <row r="7492" spans="1:2">
      <c r="A7492">
        <f>Sheet1!A7492/1.1</f>
        <v>0.99595854545454532</v>
      </c>
      <c r="B7492">
        <f>Sheet1!B7492/1.1</f>
        <v>0.78750363636363629</v>
      </c>
    </row>
    <row r="7493" spans="1:2">
      <c r="A7493">
        <f>Sheet1!A7493/1.1</f>
        <v>0.99595672727272733</v>
      </c>
      <c r="B7493">
        <f>Sheet1!B7493/1.1</f>
        <v>0.78750349999999991</v>
      </c>
    </row>
    <row r="7494" spans="1:2">
      <c r="A7494">
        <f>Sheet1!A7494/1.1</f>
        <v>0.99595409090909082</v>
      </c>
      <c r="B7494">
        <f>Sheet1!B7494/1.1</f>
        <v>0.78750236363636361</v>
      </c>
    </row>
    <row r="7495" spans="1:2">
      <c r="A7495">
        <f>Sheet1!A7495/1.1</f>
        <v>0.99595090909090889</v>
      </c>
      <c r="B7495">
        <f>Sheet1!B7495/1.1</f>
        <v>0.78748363636363627</v>
      </c>
    </row>
    <row r="7496" spans="1:2">
      <c r="A7496">
        <f>Sheet1!A7496/1.1</f>
        <v>0.99593727272727273</v>
      </c>
      <c r="B7496">
        <f>Sheet1!B7496/1.1</f>
        <v>0.78747602727272725</v>
      </c>
    </row>
    <row r="7497" spans="1:2">
      <c r="A7497">
        <f>Sheet1!A7497/1.1</f>
        <v>0.99592772727272705</v>
      </c>
      <c r="B7497">
        <f>Sheet1!B7497/1.1</f>
        <v>0.78745454545454541</v>
      </c>
    </row>
    <row r="7498" spans="1:2">
      <c r="A7498">
        <f>Sheet1!A7498/1.1</f>
        <v>0.99592199999999986</v>
      </c>
      <c r="B7498">
        <f>Sheet1!B7498/1.1</f>
        <v>0.78744996363636355</v>
      </c>
    </row>
    <row r="7499" spans="1:2">
      <c r="A7499">
        <f>Sheet1!A7499/1.1</f>
        <v>0.99591645454545441</v>
      </c>
      <c r="B7499">
        <f>Sheet1!B7499/1.1</f>
        <v>0.78744611818181809</v>
      </c>
    </row>
    <row r="7500" spans="1:2">
      <c r="A7500">
        <f>Sheet1!A7500/1.1</f>
        <v>0.99590854545454544</v>
      </c>
      <c r="B7500">
        <f>Sheet1!B7500/1.1</f>
        <v>0.78743754545454547</v>
      </c>
    </row>
    <row r="7501" spans="1:2">
      <c r="A7501">
        <f>Sheet1!A7501/1.1</f>
        <v>0.99589654545454542</v>
      </c>
      <c r="B7501">
        <f>Sheet1!B7501/1.1</f>
        <v>0.78742341818181816</v>
      </c>
    </row>
    <row r="7502" spans="1:2">
      <c r="A7502">
        <f>Sheet1!A7502/1.1</f>
        <v>0.99589318181818165</v>
      </c>
      <c r="B7502">
        <f>Sheet1!B7502/1.1</f>
        <v>0.78741781818181811</v>
      </c>
    </row>
    <row r="7503" spans="1:2">
      <c r="A7503">
        <f>Sheet1!A7503/1.1</f>
        <v>0.99589254545454531</v>
      </c>
      <c r="B7503">
        <f>Sheet1!B7503/1.1</f>
        <v>0.78741145454545458</v>
      </c>
    </row>
    <row r="7504" spans="1:2">
      <c r="A7504">
        <f>Sheet1!A7504/1.1</f>
        <v>0.9958853636363636</v>
      </c>
      <c r="B7504">
        <f>Sheet1!B7504/1.1</f>
        <v>0.78740542727272722</v>
      </c>
    </row>
    <row r="7505" spans="1:2">
      <c r="A7505">
        <f>Sheet1!A7505/1.1</f>
        <v>0.99588209090909074</v>
      </c>
      <c r="B7505">
        <f>Sheet1!B7505/1.1</f>
        <v>0.78740027272727264</v>
      </c>
    </row>
    <row r="7506" spans="1:2">
      <c r="A7506">
        <f>Sheet1!A7506/1.1</f>
        <v>0.99587772727272716</v>
      </c>
      <c r="B7506">
        <f>Sheet1!B7506/1.1</f>
        <v>0.78739859999999995</v>
      </c>
    </row>
    <row r="7507" spans="1:2">
      <c r="A7507">
        <f>Sheet1!A7507/1.1</f>
        <v>0.99587081818181811</v>
      </c>
      <c r="B7507">
        <f>Sheet1!B7507/1.1</f>
        <v>0.78736733636363632</v>
      </c>
    </row>
    <row r="7508" spans="1:2">
      <c r="A7508">
        <f>Sheet1!A7508/1.1</f>
        <v>0.99587054545454545</v>
      </c>
      <c r="B7508">
        <f>Sheet1!B7508/1.1</f>
        <v>0.78736657272727262</v>
      </c>
    </row>
    <row r="7509" spans="1:2">
      <c r="A7509">
        <f>Sheet1!A7509/1.1</f>
        <v>0.99586327272727271</v>
      </c>
      <c r="B7509">
        <f>Sheet1!B7509/1.1</f>
        <v>0.78736263636363635</v>
      </c>
    </row>
    <row r="7510" spans="1:2">
      <c r="A7510">
        <f>Sheet1!A7510/1.1</f>
        <v>0.99585763636363622</v>
      </c>
      <c r="B7510">
        <f>Sheet1!B7510/1.1</f>
        <v>0.78735568181818172</v>
      </c>
    </row>
    <row r="7511" spans="1:2">
      <c r="A7511">
        <f>Sheet1!A7511/1.1</f>
        <v>0.99584763636363627</v>
      </c>
      <c r="B7511">
        <f>Sheet1!B7511/1.1</f>
        <v>0.78734672727272725</v>
      </c>
    </row>
    <row r="7512" spans="1:2">
      <c r="A7512">
        <f>Sheet1!A7512/1.1</f>
        <v>0.99584354545454534</v>
      </c>
      <c r="B7512">
        <f>Sheet1!B7512/1.1</f>
        <v>0.78732754545454542</v>
      </c>
    </row>
    <row r="7513" spans="1:2">
      <c r="A7513">
        <f>Sheet1!A7513/1.1</f>
        <v>0.99583999999999984</v>
      </c>
      <c r="B7513">
        <f>Sheet1!B7513/1.1</f>
        <v>0.78731536363636356</v>
      </c>
    </row>
    <row r="7514" spans="1:2">
      <c r="A7514">
        <f>Sheet1!A7514/1.1</f>
        <v>0.99583909090909084</v>
      </c>
      <c r="B7514">
        <f>Sheet1!B7514/1.1</f>
        <v>0.78731527272727264</v>
      </c>
    </row>
    <row r="7515" spans="1:2">
      <c r="A7515">
        <f>Sheet1!A7515/1.1</f>
        <v>0.99583063636363622</v>
      </c>
      <c r="B7515">
        <f>Sheet1!B7515/1.1</f>
        <v>0.78731318181818177</v>
      </c>
    </row>
    <row r="7516" spans="1:2">
      <c r="A7516">
        <f>Sheet1!A7516/1.1</f>
        <v>0.99582609090909069</v>
      </c>
      <c r="B7516">
        <f>Sheet1!B7516/1.1</f>
        <v>0.78729439999999995</v>
      </c>
    </row>
    <row r="7517" spans="1:2">
      <c r="A7517">
        <f>Sheet1!A7517/1.1</f>
        <v>0.99581654545454534</v>
      </c>
      <c r="B7517">
        <f>Sheet1!B7517/1.1</f>
        <v>0.78728649090909086</v>
      </c>
    </row>
    <row r="7518" spans="1:2">
      <c r="A7518">
        <f>Sheet1!A7518/1.1</f>
        <v>0.99580827272727268</v>
      </c>
      <c r="B7518">
        <f>Sheet1!B7518/1.1</f>
        <v>0.78724854545454537</v>
      </c>
    </row>
    <row r="7519" spans="1:2">
      <c r="A7519">
        <f>Sheet1!A7519/1.1</f>
        <v>0.99579790909090904</v>
      </c>
      <c r="B7519">
        <f>Sheet1!B7519/1.1</f>
        <v>0.78724827272727271</v>
      </c>
    </row>
    <row r="7520" spans="1:2">
      <c r="A7520">
        <f>Sheet1!A7520/1.1</f>
        <v>0.99579709090909074</v>
      </c>
      <c r="B7520">
        <f>Sheet1!B7520/1.1</f>
        <v>0.78724677272727261</v>
      </c>
    </row>
    <row r="7521" spans="1:2">
      <c r="A7521">
        <f>Sheet1!A7521/1.1</f>
        <v>0.99579399999999985</v>
      </c>
      <c r="B7521">
        <f>Sheet1!B7521/1.1</f>
        <v>0.78724421818181811</v>
      </c>
    </row>
    <row r="7522" spans="1:2">
      <c r="A7522">
        <f>Sheet1!A7522/1.1</f>
        <v>0.99579245454545451</v>
      </c>
      <c r="B7522">
        <f>Sheet1!B7522/1.1</f>
        <v>0.78722585454545457</v>
      </c>
    </row>
    <row r="7523" spans="1:2">
      <c r="A7523">
        <f>Sheet1!A7523/1.1</f>
        <v>0.99578909090909073</v>
      </c>
      <c r="B7523">
        <f>Sheet1!B7523/1.1</f>
        <v>0.78722232727272723</v>
      </c>
    </row>
    <row r="7524" spans="1:2">
      <c r="A7524">
        <f>Sheet1!A7524/1.1</f>
        <v>0.99578127272727268</v>
      </c>
      <c r="B7524">
        <f>Sheet1!B7524/1.1</f>
        <v>0.78721718181818168</v>
      </c>
    </row>
    <row r="7525" spans="1:2">
      <c r="A7525">
        <f>Sheet1!A7525/1.1</f>
        <v>0.9957800909090907</v>
      </c>
      <c r="B7525">
        <f>Sheet1!B7525/1.1</f>
        <v>0.78720439999999992</v>
      </c>
    </row>
    <row r="7526" spans="1:2">
      <c r="A7526">
        <f>Sheet1!A7526/1.1</f>
        <v>0.99576318181818169</v>
      </c>
      <c r="B7526">
        <f>Sheet1!B7526/1.1</f>
        <v>0.78718999999999995</v>
      </c>
    </row>
    <row r="7527" spans="1:2">
      <c r="A7527">
        <f>Sheet1!A7527/1.1</f>
        <v>0.99575890909090903</v>
      </c>
      <c r="B7527">
        <f>Sheet1!B7527/1.1</f>
        <v>0.78717109090909088</v>
      </c>
    </row>
    <row r="7528" spans="1:2">
      <c r="A7528">
        <f>Sheet1!A7528/1.1</f>
        <v>0.99575854545454545</v>
      </c>
      <c r="B7528">
        <f>Sheet1!B7528/1.1</f>
        <v>0.78716321818181811</v>
      </c>
    </row>
    <row r="7529" spans="1:2">
      <c r="A7529">
        <f>Sheet1!A7529/1.1</f>
        <v>0.99575409090909084</v>
      </c>
      <c r="B7529">
        <f>Sheet1!B7529/1.1</f>
        <v>0.78715822727272722</v>
      </c>
    </row>
    <row r="7530" spans="1:2">
      <c r="A7530">
        <f>Sheet1!A7530/1.1</f>
        <v>0.99575354545454531</v>
      </c>
      <c r="B7530">
        <f>Sheet1!B7530/1.1</f>
        <v>0.78715004545454537</v>
      </c>
    </row>
    <row r="7531" spans="1:2">
      <c r="A7531">
        <f>Sheet1!A7531/1.1</f>
        <v>0.99574590909090899</v>
      </c>
      <c r="B7531">
        <f>Sheet1!B7531/1.1</f>
        <v>0.78714899999999999</v>
      </c>
    </row>
    <row r="7532" spans="1:2">
      <c r="A7532">
        <f>Sheet1!A7532/1.1</f>
        <v>0.99573863636363624</v>
      </c>
      <c r="B7532">
        <f>Sheet1!B7532/1.1</f>
        <v>0.78714718181818177</v>
      </c>
    </row>
    <row r="7533" spans="1:2">
      <c r="A7533">
        <f>Sheet1!A7533/1.1</f>
        <v>0.99573290909090906</v>
      </c>
      <c r="B7533">
        <f>Sheet1!B7533/1.1</f>
        <v>0.78714309090909085</v>
      </c>
    </row>
    <row r="7534" spans="1:2">
      <c r="A7534">
        <f>Sheet1!A7534/1.1</f>
        <v>0.99572499999999997</v>
      </c>
      <c r="B7534">
        <f>Sheet1!B7534/1.1</f>
        <v>0.78714054545454537</v>
      </c>
    </row>
    <row r="7535" spans="1:2">
      <c r="A7535">
        <f>Sheet1!A7535/1.1</f>
        <v>0.99571827272727254</v>
      </c>
      <c r="B7535">
        <f>Sheet1!B7535/1.1</f>
        <v>0.78711693636363633</v>
      </c>
    </row>
    <row r="7536" spans="1:2">
      <c r="A7536">
        <f>Sheet1!A7536/1.1</f>
        <v>0.9957069999999999</v>
      </c>
      <c r="B7536">
        <f>Sheet1!B7536/1.1</f>
        <v>0.78711363636363629</v>
      </c>
    </row>
    <row r="7537" spans="1:2">
      <c r="A7537">
        <f>Sheet1!A7537/1.1</f>
        <v>0.99569809090909089</v>
      </c>
      <c r="B7537">
        <f>Sheet1!B7537/1.1</f>
        <v>0.78710485454545454</v>
      </c>
    </row>
    <row r="7538" spans="1:2">
      <c r="A7538">
        <f>Sheet1!A7538/1.1</f>
        <v>0.99569709090909087</v>
      </c>
      <c r="B7538">
        <f>Sheet1!B7538/1.1</f>
        <v>0.78710409090909084</v>
      </c>
    </row>
    <row r="7539" spans="1:2">
      <c r="A7539">
        <f>Sheet1!A7539/1.1</f>
        <v>0.99569045454545446</v>
      </c>
      <c r="B7539">
        <f>Sheet1!B7539/1.1</f>
        <v>0.78708242727272715</v>
      </c>
    </row>
    <row r="7540" spans="1:2">
      <c r="A7540">
        <f>Sheet1!A7540/1.1</f>
        <v>0.99568399999999979</v>
      </c>
      <c r="B7540">
        <f>Sheet1!B7540/1.1</f>
        <v>0.78707629999999995</v>
      </c>
    </row>
    <row r="7541" spans="1:2">
      <c r="A7541">
        <f>Sheet1!A7541/1.1</f>
        <v>0.9956821818181818</v>
      </c>
      <c r="B7541">
        <f>Sheet1!B7541/1.1</f>
        <v>0.78707299999999991</v>
      </c>
    </row>
    <row r="7542" spans="1:2">
      <c r="A7542">
        <f>Sheet1!A7542/1.1</f>
        <v>0.99568081818181819</v>
      </c>
      <c r="B7542">
        <f>Sheet1!B7542/1.1</f>
        <v>0.78705472727272718</v>
      </c>
    </row>
    <row r="7543" spans="1:2">
      <c r="A7543">
        <f>Sheet1!A7543/1.1</f>
        <v>0.99566836363636357</v>
      </c>
      <c r="B7543">
        <f>Sheet1!B7543/1.1</f>
        <v>0.78704931818181811</v>
      </c>
    </row>
    <row r="7544" spans="1:2">
      <c r="A7544">
        <f>Sheet1!A7544/1.1</f>
        <v>0.99566309090909089</v>
      </c>
      <c r="B7544">
        <f>Sheet1!B7544/1.1</f>
        <v>0.7870423636363636</v>
      </c>
    </row>
    <row r="7545" spans="1:2">
      <c r="A7545">
        <f>Sheet1!A7545/1.1</f>
        <v>0.99566281818181812</v>
      </c>
      <c r="B7545">
        <f>Sheet1!B7545/1.1</f>
        <v>0.78703804545454548</v>
      </c>
    </row>
    <row r="7546" spans="1:2">
      <c r="A7546">
        <f>Sheet1!A7546/1.1</f>
        <v>0.99565354545454543</v>
      </c>
      <c r="B7546">
        <f>Sheet1!B7546/1.1</f>
        <v>0.78703045454545451</v>
      </c>
    </row>
    <row r="7547" spans="1:2">
      <c r="A7547">
        <f>Sheet1!A7547/1.1</f>
        <v>0.99565281818181817</v>
      </c>
      <c r="B7547">
        <f>Sheet1!B7547/1.1</f>
        <v>0.78701736363636354</v>
      </c>
    </row>
    <row r="7548" spans="1:2">
      <c r="A7548">
        <f>Sheet1!A7548/1.1</f>
        <v>0.99564718181818179</v>
      </c>
      <c r="B7548">
        <f>Sheet1!B7548/1.1</f>
        <v>0.78701095454545444</v>
      </c>
    </row>
    <row r="7549" spans="1:2">
      <c r="A7549">
        <f>Sheet1!A7549/1.1</f>
        <v>0.99562763636363616</v>
      </c>
      <c r="B7549">
        <f>Sheet1!B7549/1.1</f>
        <v>0.78700718181818174</v>
      </c>
    </row>
    <row r="7550" spans="1:2">
      <c r="A7550">
        <f>Sheet1!A7550/1.1</f>
        <v>0.99561872727272716</v>
      </c>
      <c r="B7550">
        <f>Sheet1!B7550/1.1</f>
        <v>0.7870007272727273</v>
      </c>
    </row>
    <row r="7551" spans="1:2">
      <c r="A7551">
        <f>Sheet1!A7551/1.1</f>
        <v>0.99561045454545438</v>
      </c>
      <c r="B7551">
        <f>Sheet1!B7551/1.1</f>
        <v>0.78697995454545455</v>
      </c>
    </row>
    <row r="7552" spans="1:2">
      <c r="A7552">
        <f>Sheet1!A7552/1.1</f>
        <v>0.99560481818181801</v>
      </c>
      <c r="B7552">
        <f>Sheet1!B7552/1.1</f>
        <v>0.78696990909090903</v>
      </c>
    </row>
    <row r="7553" spans="1:2">
      <c r="A7553">
        <f>Sheet1!A7553/1.1</f>
        <v>0.99559690909090892</v>
      </c>
      <c r="B7553">
        <f>Sheet1!B7553/1.1</f>
        <v>0.78696012727272724</v>
      </c>
    </row>
    <row r="7554" spans="1:2">
      <c r="A7554">
        <f>Sheet1!A7554/1.1</f>
        <v>0.99559445454545437</v>
      </c>
      <c r="B7554">
        <f>Sheet1!B7554/1.1</f>
        <v>0.78694109090909092</v>
      </c>
    </row>
    <row r="7555" spans="1:2">
      <c r="A7555">
        <f>Sheet1!A7555/1.1</f>
        <v>0.99558990909090905</v>
      </c>
      <c r="B7555">
        <f>Sheet1!B7555/1.1</f>
        <v>0.78693999999999997</v>
      </c>
    </row>
    <row r="7556" spans="1:2">
      <c r="A7556">
        <f>Sheet1!A7556/1.1</f>
        <v>0.99558699999999989</v>
      </c>
      <c r="B7556">
        <f>Sheet1!B7556/1.1</f>
        <v>0.78693045454545452</v>
      </c>
    </row>
    <row r="7557" spans="1:2">
      <c r="A7557">
        <f>Sheet1!A7557/1.1</f>
        <v>0.99558481818181799</v>
      </c>
      <c r="B7557">
        <f>Sheet1!B7557/1.1</f>
        <v>0.78692967272727266</v>
      </c>
    </row>
    <row r="7558" spans="1:2">
      <c r="A7558">
        <f>Sheet1!A7558/1.1</f>
        <v>0.99558136363636351</v>
      </c>
      <c r="B7558">
        <f>Sheet1!B7558/1.1</f>
        <v>0.78692604545454548</v>
      </c>
    </row>
    <row r="7559" spans="1:2">
      <c r="A7559">
        <f>Sheet1!A7559/1.1</f>
        <v>0.99556836363636358</v>
      </c>
      <c r="B7559">
        <f>Sheet1!B7559/1.1</f>
        <v>0.78692554545454529</v>
      </c>
    </row>
    <row r="7560" spans="1:2">
      <c r="A7560">
        <f>Sheet1!A7560/1.1</f>
        <v>0.9955627272727271</v>
      </c>
      <c r="B7560">
        <f>Sheet1!B7560/1.1</f>
        <v>0.78690150000000003</v>
      </c>
    </row>
    <row r="7561" spans="1:2">
      <c r="A7561">
        <f>Sheet1!A7561/1.1</f>
        <v>0.99556254545454548</v>
      </c>
      <c r="B7561">
        <f>Sheet1!B7561/1.1</f>
        <v>0.78687602727272721</v>
      </c>
    </row>
    <row r="7562" spans="1:2">
      <c r="A7562">
        <f>Sheet1!A7562/1.1</f>
        <v>0.99555745454545441</v>
      </c>
      <c r="B7562">
        <f>Sheet1!B7562/1.1</f>
        <v>0.78687575454545444</v>
      </c>
    </row>
    <row r="7563" spans="1:2">
      <c r="A7563">
        <f>Sheet1!A7563/1.1</f>
        <v>0.99555190909090896</v>
      </c>
      <c r="B7563">
        <f>Sheet1!B7563/1.1</f>
        <v>0.78686220909090909</v>
      </c>
    </row>
    <row r="7564" spans="1:2">
      <c r="A7564">
        <f>Sheet1!A7564/1.1</f>
        <v>0.99554581818181809</v>
      </c>
      <c r="B7564">
        <f>Sheet1!B7564/1.1</f>
        <v>0.78685695454545446</v>
      </c>
    </row>
    <row r="7565" spans="1:2">
      <c r="A7565">
        <f>Sheet1!A7565/1.1</f>
        <v>0.99554363636363619</v>
      </c>
      <c r="B7565">
        <f>Sheet1!B7565/1.1</f>
        <v>0.78685672727272726</v>
      </c>
    </row>
    <row r="7566" spans="1:2">
      <c r="A7566">
        <f>Sheet1!A7566/1.1</f>
        <v>0.99553981818181803</v>
      </c>
      <c r="B7566">
        <f>Sheet1!B7566/1.1</f>
        <v>0.7868458181818182</v>
      </c>
    </row>
    <row r="7567" spans="1:2">
      <c r="A7567">
        <f>Sheet1!A7567/1.1</f>
        <v>0.99553736363636369</v>
      </c>
      <c r="B7567">
        <f>Sheet1!B7567/1.1</f>
        <v>0.78684218181818177</v>
      </c>
    </row>
    <row r="7568" spans="1:2">
      <c r="A7568">
        <f>Sheet1!A7568/1.1</f>
        <v>0.99552545454545449</v>
      </c>
      <c r="B7568">
        <f>Sheet1!B7568/1.1</f>
        <v>0.78682572727272726</v>
      </c>
    </row>
    <row r="7569" spans="1:2">
      <c r="A7569">
        <f>Sheet1!A7569/1.1</f>
        <v>0.99552481818181815</v>
      </c>
      <c r="B7569">
        <f>Sheet1!B7569/1.1</f>
        <v>0.78682145454545449</v>
      </c>
    </row>
    <row r="7570" spans="1:2">
      <c r="A7570">
        <f>Sheet1!A7570/1.1</f>
        <v>0.99552445454545446</v>
      </c>
      <c r="B7570">
        <f>Sheet1!B7570/1.1</f>
        <v>0.78681954545454547</v>
      </c>
    </row>
    <row r="7571" spans="1:2">
      <c r="A7571">
        <f>Sheet1!A7571/1.1</f>
        <v>0.99552390909090893</v>
      </c>
      <c r="B7571">
        <f>Sheet1!B7571/1.1</f>
        <v>0.7868024545454545</v>
      </c>
    </row>
    <row r="7572" spans="1:2">
      <c r="A7572">
        <f>Sheet1!A7572/1.1</f>
        <v>0.9955056363636362</v>
      </c>
      <c r="B7572">
        <f>Sheet1!B7572/1.1</f>
        <v>0.78680190909090908</v>
      </c>
    </row>
    <row r="7573" spans="1:2">
      <c r="A7573">
        <f>Sheet1!A7573/1.1</f>
        <v>0.99550136363636366</v>
      </c>
      <c r="B7573">
        <f>Sheet1!B7573/1.1</f>
        <v>0.78679781818181804</v>
      </c>
    </row>
    <row r="7574" spans="1:2">
      <c r="A7574">
        <f>Sheet1!A7574/1.1</f>
        <v>0.99549690909090904</v>
      </c>
      <c r="B7574">
        <f>Sheet1!B7574/1.1</f>
        <v>0.7867860909090908</v>
      </c>
    </row>
    <row r="7575" spans="1:2">
      <c r="A7575">
        <f>Sheet1!A7575/1.1</f>
        <v>0.9954945454545453</v>
      </c>
      <c r="B7575">
        <f>Sheet1!B7575/1.1</f>
        <v>0.78678520909090899</v>
      </c>
    </row>
    <row r="7576" spans="1:2">
      <c r="A7576">
        <f>Sheet1!A7576/1.1</f>
        <v>0.99548554545454526</v>
      </c>
      <c r="B7576">
        <f>Sheet1!B7576/1.1</f>
        <v>0.78677109090909081</v>
      </c>
    </row>
    <row r="7577" spans="1:2">
      <c r="A7577">
        <f>Sheet1!A7577/1.1</f>
        <v>0.99548427272727258</v>
      </c>
      <c r="B7577">
        <f>Sheet1!B7577/1.1</f>
        <v>0.78675112727272722</v>
      </c>
    </row>
    <row r="7578" spans="1:2">
      <c r="A7578">
        <f>Sheet1!A7578/1.1</f>
        <v>0.99548372727272727</v>
      </c>
      <c r="B7578">
        <f>Sheet1!B7578/1.1</f>
        <v>0.78672290909090903</v>
      </c>
    </row>
    <row r="7579" spans="1:2">
      <c r="A7579">
        <f>Sheet1!A7579/1.1</f>
        <v>0.99548245454545436</v>
      </c>
      <c r="B7579">
        <f>Sheet1!B7579/1.1</f>
        <v>0.78672254545454545</v>
      </c>
    </row>
    <row r="7580" spans="1:2">
      <c r="A7580">
        <f>Sheet1!A7580/1.1</f>
        <v>0.99547709090909087</v>
      </c>
      <c r="B7580">
        <f>Sheet1!B7580/1.1</f>
        <v>0.78670772727272731</v>
      </c>
    </row>
    <row r="7581" spans="1:2">
      <c r="A7581">
        <f>Sheet1!A7581/1.1</f>
        <v>0.99547354545454536</v>
      </c>
      <c r="B7581">
        <f>Sheet1!B7581/1.1</f>
        <v>0.78669909090909085</v>
      </c>
    </row>
    <row r="7582" spans="1:2">
      <c r="A7582">
        <f>Sheet1!A7582/1.1</f>
        <v>0.99547354545454536</v>
      </c>
      <c r="B7582">
        <f>Sheet1!B7582/1.1</f>
        <v>0.7866935454545454</v>
      </c>
    </row>
    <row r="7583" spans="1:2">
      <c r="A7583">
        <f>Sheet1!A7583/1.1</f>
        <v>0.99546736363636357</v>
      </c>
      <c r="B7583">
        <f>Sheet1!B7583/1.1</f>
        <v>0.7866828545454545</v>
      </c>
    </row>
    <row r="7584" spans="1:2">
      <c r="A7584">
        <f>Sheet1!A7584/1.1</f>
        <v>0.99546381818181806</v>
      </c>
      <c r="B7584">
        <f>Sheet1!B7584/1.1</f>
        <v>0.78667857272727271</v>
      </c>
    </row>
    <row r="7585" spans="1:2">
      <c r="A7585">
        <f>Sheet1!A7585/1.1</f>
        <v>0.9954626363636363</v>
      </c>
      <c r="B7585">
        <f>Sheet1!B7585/1.1</f>
        <v>0.78666018181818176</v>
      </c>
    </row>
    <row r="7586" spans="1:2">
      <c r="A7586">
        <f>Sheet1!A7586/1.1</f>
        <v>0.99545927272727253</v>
      </c>
      <c r="B7586">
        <f>Sheet1!B7586/1.1</f>
        <v>0.78664822727272721</v>
      </c>
    </row>
    <row r="7587" spans="1:2">
      <c r="A7587">
        <f>Sheet1!A7587/1.1</f>
        <v>0.99544590909090902</v>
      </c>
      <c r="B7587">
        <f>Sheet1!B7587/1.1</f>
        <v>0.7866318636363635</v>
      </c>
    </row>
    <row r="7588" spans="1:2">
      <c r="A7588">
        <f>Sheet1!A7588/1.1</f>
        <v>0.99544254545454536</v>
      </c>
      <c r="B7588">
        <f>Sheet1!B7588/1.1</f>
        <v>0.78661618181818171</v>
      </c>
    </row>
    <row r="7589" spans="1:2">
      <c r="A7589">
        <f>Sheet1!A7589/1.1</f>
        <v>0.99543990909090896</v>
      </c>
      <c r="B7589">
        <f>Sheet1!B7589/1.1</f>
        <v>0.78661427272727269</v>
      </c>
    </row>
    <row r="7590" spans="1:2">
      <c r="A7590">
        <f>Sheet1!A7590/1.1</f>
        <v>0.99543418181818177</v>
      </c>
      <c r="B7590">
        <f>Sheet1!B7590/1.1</f>
        <v>0.78660466363636361</v>
      </c>
    </row>
    <row r="7591" spans="1:2">
      <c r="A7591">
        <f>Sheet1!A7591/1.1</f>
        <v>0.99542963636363624</v>
      </c>
      <c r="B7591">
        <f>Sheet1!B7591/1.1</f>
        <v>0.78660118181818173</v>
      </c>
    </row>
    <row r="7592" spans="1:2">
      <c r="A7592">
        <f>Sheet1!A7592/1.1</f>
        <v>0.995426818181818</v>
      </c>
      <c r="B7592">
        <f>Sheet1!B7592/1.1</f>
        <v>0.78660009090909078</v>
      </c>
    </row>
    <row r="7593" spans="1:2">
      <c r="A7593">
        <f>Sheet1!A7593/1.1</f>
        <v>0.99542018181818182</v>
      </c>
      <c r="B7593">
        <f>Sheet1!B7593/1.1</f>
        <v>0.78658481818181814</v>
      </c>
    </row>
    <row r="7594" spans="1:2">
      <c r="A7594">
        <f>Sheet1!A7594/1.1</f>
        <v>0.99541827272727268</v>
      </c>
      <c r="B7594">
        <f>Sheet1!B7594/1.1</f>
        <v>0.7865426363636363</v>
      </c>
    </row>
    <row r="7595" spans="1:2">
      <c r="A7595">
        <f>Sheet1!A7595/1.1</f>
        <v>0.99538445454545454</v>
      </c>
      <c r="B7595">
        <f>Sheet1!B7595/1.1</f>
        <v>0.78654163636363628</v>
      </c>
    </row>
    <row r="7596" spans="1:2">
      <c r="A7596">
        <f>Sheet1!A7596/1.1</f>
        <v>0.99538054545454535</v>
      </c>
      <c r="B7596">
        <f>Sheet1!B7596/1.1</f>
        <v>0.78652040909090903</v>
      </c>
    </row>
    <row r="7597" spans="1:2">
      <c r="A7597">
        <f>Sheet1!A7597/1.1</f>
        <v>0.99538036363636362</v>
      </c>
      <c r="B7597">
        <f>Sheet1!B7597/1.1</f>
        <v>0.78650481818181806</v>
      </c>
    </row>
    <row r="7598" spans="1:2">
      <c r="A7598">
        <f>Sheet1!A7598/1.1</f>
        <v>0.99537827272727275</v>
      </c>
      <c r="B7598">
        <f>Sheet1!B7598/1.1</f>
        <v>0.78650230909090901</v>
      </c>
    </row>
    <row r="7599" spans="1:2">
      <c r="A7599">
        <f>Sheet1!A7599/1.1</f>
        <v>0.99536845454545442</v>
      </c>
      <c r="B7599">
        <f>Sheet1!B7599/1.1</f>
        <v>0.78649681818181816</v>
      </c>
    </row>
    <row r="7600" spans="1:2">
      <c r="A7600">
        <f>Sheet1!A7600/1.1</f>
        <v>0.99536754545454542</v>
      </c>
      <c r="B7600">
        <f>Sheet1!B7600/1.1</f>
        <v>0.78647781818181817</v>
      </c>
    </row>
    <row r="7601" spans="1:2">
      <c r="A7601">
        <f>Sheet1!A7601/1.1</f>
        <v>0.99536172727272731</v>
      </c>
      <c r="B7601">
        <f>Sheet1!B7601/1.1</f>
        <v>0.78645424545454534</v>
      </c>
    </row>
    <row r="7602" spans="1:2">
      <c r="A7602">
        <f>Sheet1!A7602/1.1</f>
        <v>0.99535809090909078</v>
      </c>
      <c r="B7602">
        <f>Sheet1!B7602/1.1</f>
        <v>0.78644890909090903</v>
      </c>
    </row>
    <row r="7603" spans="1:2">
      <c r="A7603">
        <f>Sheet1!A7603/1.1</f>
        <v>0.99535309090909097</v>
      </c>
      <c r="B7603">
        <f>Sheet1!B7603/1.1</f>
        <v>0.78644785454545441</v>
      </c>
    </row>
    <row r="7604" spans="1:2">
      <c r="A7604">
        <f>Sheet1!A7604/1.1</f>
        <v>0.99534436363636358</v>
      </c>
      <c r="B7604">
        <f>Sheet1!B7604/1.1</f>
        <v>0.78643436363636354</v>
      </c>
    </row>
    <row r="7605" spans="1:2">
      <c r="A7605">
        <f>Sheet1!A7605/1.1</f>
        <v>0.99534272727272732</v>
      </c>
      <c r="B7605">
        <f>Sheet1!B7605/1.1</f>
        <v>0.78642490909090912</v>
      </c>
    </row>
    <row r="7606" spans="1:2">
      <c r="A7606">
        <f>Sheet1!A7606/1.1</f>
        <v>0.99533354545454533</v>
      </c>
      <c r="B7606">
        <f>Sheet1!B7606/1.1</f>
        <v>0.78642406363636363</v>
      </c>
    </row>
    <row r="7607" spans="1:2">
      <c r="A7607">
        <f>Sheet1!A7607/1.1</f>
        <v>0.99532781818181815</v>
      </c>
      <c r="B7607">
        <f>Sheet1!B7607/1.1</f>
        <v>0.78642154545454535</v>
      </c>
    </row>
    <row r="7608" spans="1:2">
      <c r="A7608">
        <f>Sheet1!A7608/1.1</f>
        <v>0.99532318181818169</v>
      </c>
      <c r="B7608">
        <f>Sheet1!B7608/1.1</f>
        <v>0.7864093636363636</v>
      </c>
    </row>
    <row r="7609" spans="1:2">
      <c r="A7609">
        <f>Sheet1!A7609/1.1</f>
        <v>0.99531990909090906</v>
      </c>
      <c r="B7609">
        <f>Sheet1!B7609/1.1</f>
        <v>0.78638954545454542</v>
      </c>
    </row>
    <row r="7610" spans="1:2">
      <c r="A7610">
        <f>Sheet1!A7610/1.1</f>
        <v>0.99530045454545446</v>
      </c>
      <c r="B7610">
        <f>Sheet1!B7610/1.1</f>
        <v>0.78638772727272721</v>
      </c>
    </row>
    <row r="7611" spans="1:2">
      <c r="A7611">
        <f>Sheet1!A7611/1.1</f>
        <v>0.99529254545454549</v>
      </c>
      <c r="B7611">
        <f>Sheet1!B7611/1.1</f>
        <v>0.78637876363636361</v>
      </c>
    </row>
    <row r="7612" spans="1:2">
      <c r="A7612">
        <f>Sheet1!A7612/1.1</f>
        <v>0.99529081818181819</v>
      </c>
      <c r="B7612">
        <f>Sheet1!B7612/1.1</f>
        <v>0.7863650909090909</v>
      </c>
    </row>
    <row r="7613" spans="1:2">
      <c r="A7613">
        <f>Sheet1!A7613/1.1</f>
        <v>0.99528745454545442</v>
      </c>
      <c r="B7613">
        <f>Sheet1!B7613/1.1</f>
        <v>0.78636494545454538</v>
      </c>
    </row>
    <row r="7614" spans="1:2">
      <c r="A7614">
        <f>Sheet1!A7614/1.1</f>
        <v>0.99528336363636349</v>
      </c>
      <c r="B7614">
        <f>Sheet1!B7614/1.1</f>
        <v>0.78635069090909093</v>
      </c>
    </row>
    <row r="7615" spans="1:2">
      <c r="A7615">
        <f>Sheet1!A7615/1.1</f>
        <v>0.99528045454545455</v>
      </c>
      <c r="B7615">
        <f>Sheet1!B7615/1.1</f>
        <v>0.78634521818181813</v>
      </c>
    </row>
    <row r="7616" spans="1:2">
      <c r="A7616">
        <f>Sheet1!A7616/1.1</f>
        <v>0.99527390909090907</v>
      </c>
      <c r="B7616">
        <f>Sheet1!B7616/1.1</f>
        <v>0.78631836363636354</v>
      </c>
    </row>
    <row r="7617" spans="1:2">
      <c r="A7617">
        <f>Sheet1!A7617/1.1</f>
        <v>0.9952687272727273</v>
      </c>
      <c r="B7617">
        <f>Sheet1!B7617/1.1</f>
        <v>0.78631181818181817</v>
      </c>
    </row>
    <row r="7618" spans="1:2">
      <c r="A7618">
        <f>Sheet1!A7618/1.1</f>
        <v>0.99526836363636362</v>
      </c>
      <c r="B7618">
        <f>Sheet1!B7618/1.1</f>
        <v>0.78630636363636353</v>
      </c>
    </row>
    <row r="7619" spans="1:2">
      <c r="A7619">
        <f>Sheet1!A7619/1.1</f>
        <v>0.9952674545454544</v>
      </c>
      <c r="B7619">
        <f>Sheet1!B7619/1.1</f>
        <v>0.78630363636363632</v>
      </c>
    </row>
    <row r="7620" spans="1:2">
      <c r="A7620">
        <f>Sheet1!A7620/1.1</f>
        <v>0.99526245454545448</v>
      </c>
      <c r="B7620">
        <f>Sheet1!B7620/1.1</f>
        <v>0.78628550909090911</v>
      </c>
    </row>
    <row r="7621" spans="1:2">
      <c r="A7621">
        <f>Sheet1!A7621/1.1</f>
        <v>0.99525954545454531</v>
      </c>
      <c r="B7621">
        <f>Sheet1!B7621/1.1</f>
        <v>0.78627518181818179</v>
      </c>
    </row>
    <row r="7622" spans="1:2">
      <c r="A7622">
        <f>Sheet1!A7622/1.1</f>
        <v>0.99525336363636352</v>
      </c>
      <c r="B7622">
        <f>Sheet1!B7622/1.1</f>
        <v>0.78625299999999998</v>
      </c>
    </row>
    <row r="7623" spans="1:2">
      <c r="A7623">
        <f>Sheet1!A7623/1.1</f>
        <v>0.99525199999999991</v>
      </c>
      <c r="B7623">
        <f>Sheet1!B7623/1.1</f>
        <v>0.78625263636363629</v>
      </c>
    </row>
    <row r="7624" spans="1:2">
      <c r="A7624">
        <f>Sheet1!A7624/1.1</f>
        <v>0.99524472727272717</v>
      </c>
      <c r="B7624">
        <f>Sheet1!B7624/1.1</f>
        <v>0.78624890909090905</v>
      </c>
    </row>
    <row r="7625" spans="1:2">
      <c r="A7625">
        <f>Sheet1!A7625/1.1</f>
        <v>0.99524327272727264</v>
      </c>
      <c r="B7625">
        <f>Sheet1!B7625/1.1</f>
        <v>0.78624877272727267</v>
      </c>
    </row>
    <row r="7626" spans="1:2">
      <c r="A7626">
        <f>Sheet1!A7626/1.1</f>
        <v>0.99523554545454551</v>
      </c>
      <c r="B7626">
        <f>Sheet1!B7626/1.1</f>
        <v>0.78624363636363626</v>
      </c>
    </row>
    <row r="7627" spans="1:2">
      <c r="A7627">
        <f>Sheet1!A7627/1.1</f>
        <v>0.9952341818181818</v>
      </c>
      <c r="B7627">
        <f>Sheet1!B7627/1.1</f>
        <v>0.78624163636363631</v>
      </c>
    </row>
    <row r="7628" spans="1:2">
      <c r="A7628">
        <f>Sheet1!A7628/1.1</f>
        <v>0.99522963636363637</v>
      </c>
      <c r="B7628">
        <f>Sheet1!B7628/1.1</f>
        <v>0.78623172727272717</v>
      </c>
    </row>
    <row r="7629" spans="1:2">
      <c r="A7629">
        <f>Sheet1!A7629/1.1</f>
        <v>0.99522709090909078</v>
      </c>
      <c r="B7629">
        <f>Sheet1!B7629/1.1</f>
        <v>0.78621245454545452</v>
      </c>
    </row>
    <row r="7630" spans="1:2">
      <c r="A7630">
        <f>Sheet1!A7630/1.1</f>
        <v>0.99522636363636352</v>
      </c>
      <c r="B7630">
        <f>Sheet1!B7630/1.1</f>
        <v>0.78620021818181818</v>
      </c>
    </row>
    <row r="7631" spans="1:2">
      <c r="A7631">
        <f>Sheet1!A7631/1.1</f>
        <v>0.99522290909090894</v>
      </c>
      <c r="B7631">
        <f>Sheet1!B7631/1.1</f>
        <v>0.78619854545454537</v>
      </c>
    </row>
    <row r="7632" spans="1:2">
      <c r="A7632">
        <f>Sheet1!A7632/1.1</f>
        <v>0.99521854545454547</v>
      </c>
      <c r="B7632">
        <f>Sheet1!B7632/1.1</f>
        <v>0.78618921818181808</v>
      </c>
    </row>
    <row r="7633" spans="1:2">
      <c r="A7633">
        <f>Sheet1!A7633/1.1</f>
        <v>0.99521754545454544</v>
      </c>
      <c r="B7633">
        <f>Sheet1!B7633/1.1</f>
        <v>0.78618645454545444</v>
      </c>
    </row>
    <row r="7634" spans="1:2">
      <c r="A7634">
        <f>Sheet1!A7634/1.1</f>
        <v>0.99521581818181815</v>
      </c>
      <c r="B7634">
        <f>Sheet1!B7634/1.1</f>
        <v>0.78618076363636358</v>
      </c>
    </row>
    <row r="7635" spans="1:2">
      <c r="A7635">
        <f>Sheet1!A7635/1.1</f>
        <v>0.99520554545454532</v>
      </c>
      <c r="B7635">
        <f>Sheet1!B7635/1.1</f>
        <v>0.78618049999999995</v>
      </c>
    </row>
    <row r="7636" spans="1:2">
      <c r="A7636">
        <f>Sheet1!A7636/1.1</f>
        <v>0.99519418181818164</v>
      </c>
      <c r="B7636">
        <f>Sheet1!B7636/1.1</f>
        <v>0.78617781818181809</v>
      </c>
    </row>
    <row r="7637" spans="1:2">
      <c r="A7637">
        <f>Sheet1!A7637/1.1</f>
        <v>0.99518981818181818</v>
      </c>
      <c r="B7637">
        <f>Sheet1!B7637/1.1</f>
        <v>0.78614776363636352</v>
      </c>
    </row>
    <row r="7638" spans="1:2">
      <c r="A7638">
        <f>Sheet1!A7638/1.1</f>
        <v>0.99517954545454546</v>
      </c>
      <c r="B7638">
        <f>Sheet1!B7638/1.1</f>
        <v>0.7861282727272727</v>
      </c>
    </row>
    <row r="7639" spans="1:2">
      <c r="A7639">
        <f>Sheet1!A7639/1.1</f>
        <v>0.99517954545454546</v>
      </c>
      <c r="B7639">
        <f>Sheet1!B7639/1.1</f>
        <v>0.78612749999999998</v>
      </c>
    </row>
    <row r="7640" spans="1:2">
      <c r="A7640">
        <f>Sheet1!A7640/1.1</f>
        <v>0.99517590909090903</v>
      </c>
      <c r="B7640">
        <f>Sheet1!B7640/1.1</f>
        <v>0.78612132727272721</v>
      </c>
    </row>
    <row r="7641" spans="1:2">
      <c r="A7641">
        <f>Sheet1!A7641/1.1</f>
        <v>0.99516818181818167</v>
      </c>
      <c r="B7641">
        <f>Sheet1!B7641/1.1</f>
        <v>0.786111</v>
      </c>
    </row>
    <row r="7642" spans="1:2">
      <c r="A7642">
        <f>Sheet1!A7642/1.1</f>
        <v>0.99516054545454546</v>
      </c>
      <c r="B7642">
        <f>Sheet1!B7642/1.1</f>
        <v>0.78610536363636352</v>
      </c>
    </row>
    <row r="7643" spans="1:2">
      <c r="A7643">
        <f>Sheet1!A7643/1.1</f>
        <v>0.99515481818181806</v>
      </c>
      <c r="B7643">
        <f>Sheet1!B7643/1.1</f>
        <v>0.78609006363636358</v>
      </c>
    </row>
    <row r="7644" spans="1:2">
      <c r="A7644">
        <f>Sheet1!A7644/1.1</f>
        <v>0.99514445454545442</v>
      </c>
      <c r="B7644">
        <f>Sheet1!B7644/1.1</f>
        <v>0.78605212727272722</v>
      </c>
    </row>
    <row r="7645" spans="1:2">
      <c r="A7645">
        <f>Sheet1!A7645/1.1</f>
        <v>0.99513781818181801</v>
      </c>
      <c r="B7645">
        <f>Sheet1!B7645/1.1</f>
        <v>0.78604881818181804</v>
      </c>
    </row>
    <row r="7646" spans="1:2">
      <c r="A7646">
        <f>Sheet1!A7646/1.1</f>
        <v>0.9951328181818182</v>
      </c>
      <c r="B7646">
        <f>Sheet1!B7646/1.1</f>
        <v>0.78604136363636357</v>
      </c>
    </row>
    <row r="7647" spans="1:2">
      <c r="A7647">
        <f>Sheet1!A7647/1.1</f>
        <v>0.99513227272727256</v>
      </c>
      <c r="B7647">
        <f>Sheet1!B7647/1.1</f>
        <v>0.78600720909090904</v>
      </c>
    </row>
    <row r="7648" spans="1:2">
      <c r="A7648">
        <f>Sheet1!A7648/1.1</f>
        <v>0.99512827272727267</v>
      </c>
      <c r="B7648">
        <f>Sheet1!B7648/1.1</f>
        <v>0.78600585454545446</v>
      </c>
    </row>
    <row r="7649" spans="1:2">
      <c r="A7649">
        <f>Sheet1!A7649/1.1</f>
        <v>0.99511699999999981</v>
      </c>
      <c r="B7649">
        <f>Sheet1!B7649/1.1</f>
        <v>0.78600290909090909</v>
      </c>
    </row>
    <row r="7650" spans="1:2">
      <c r="A7650">
        <f>Sheet1!A7650/1.1</f>
        <v>0.99510563636363625</v>
      </c>
      <c r="B7650">
        <f>Sheet1!B7650/1.1</f>
        <v>0.78597427272727272</v>
      </c>
    </row>
    <row r="7651" spans="1:2">
      <c r="A7651">
        <f>Sheet1!A7651/1.1</f>
        <v>0.99510409090909091</v>
      </c>
      <c r="B7651">
        <f>Sheet1!B7651/1.1</f>
        <v>0.78596172727272717</v>
      </c>
    </row>
    <row r="7652" spans="1:2">
      <c r="A7652">
        <f>Sheet1!A7652/1.1</f>
        <v>0.99509581818181814</v>
      </c>
      <c r="B7652">
        <f>Sheet1!B7652/1.1</f>
        <v>0.78594966363636365</v>
      </c>
    </row>
    <row r="7653" spans="1:2">
      <c r="A7653">
        <f>Sheet1!A7653/1.1</f>
        <v>0.99509581818181814</v>
      </c>
      <c r="B7653">
        <f>Sheet1!B7653/1.1</f>
        <v>0.78594239999999993</v>
      </c>
    </row>
    <row r="7654" spans="1:2">
      <c r="A7654">
        <f>Sheet1!A7654/1.1</f>
        <v>0.99508827272727274</v>
      </c>
      <c r="B7654">
        <f>Sheet1!B7654/1.1</f>
        <v>0.78592576363636357</v>
      </c>
    </row>
    <row r="7655" spans="1:2">
      <c r="A7655">
        <f>Sheet1!A7655/1.1</f>
        <v>0.99508454545454528</v>
      </c>
      <c r="B7655">
        <f>Sheet1!B7655/1.1</f>
        <v>0.7859175454545454</v>
      </c>
    </row>
    <row r="7656" spans="1:2">
      <c r="A7656">
        <f>Sheet1!A7656/1.1</f>
        <v>0.99507799999999991</v>
      </c>
      <c r="B7656">
        <f>Sheet1!B7656/1.1</f>
        <v>0.7859117909090908</v>
      </c>
    </row>
    <row r="7657" spans="1:2">
      <c r="A7657">
        <f>Sheet1!A7657/1.1</f>
        <v>0.99507181818181811</v>
      </c>
      <c r="B7657">
        <f>Sheet1!B7657/1.1</f>
        <v>0.78590739999999992</v>
      </c>
    </row>
    <row r="7658" spans="1:2">
      <c r="A7658">
        <f>Sheet1!A7658/1.1</f>
        <v>0.99506927272727275</v>
      </c>
      <c r="B7658">
        <f>Sheet1!B7658/1.1</f>
        <v>0.78590577272727269</v>
      </c>
    </row>
    <row r="7659" spans="1:2">
      <c r="A7659">
        <f>Sheet1!A7659/1.1</f>
        <v>0.99506581818181805</v>
      </c>
      <c r="B7659">
        <f>Sheet1!B7659/1.1</f>
        <v>0.78590187272727263</v>
      </c>
    </row>
    <row r="7660" spans="1:2">
      <c r="A7660">
        <f>Sheet1!A7660/1.1</f>
        <v>0.99505736363636355</v>
      </c>
      <c r="B7660">
        <f>Sheet1!B7660/1.1</f>
        <v>0.78587239090909089</v>
      </c>
    </row>
    <row r="7661" spans="1:2">
      <c r="A7661">
        <f>Sheet1!A7661/1.1</f>
        <v>0.99505727272727262</v>
      </c>
      <c r="B7661">
        <f>Sheet1!B7661/1.1</f>
        <v>0.78587141818181816</v>
      </c>
    </row>
    <row r="7662" spans="1:2">
      <c r="A7662">
        <f>Sheet1!A7662/1.1</f>
        <v>0.99505654545454536</v>
      </c>
      <c r="B7662">
        <f>Sheet1!B7662/1.1</f>
        <v>0.78587081818181814</v>
      </c>
    </row>
    <row r="7663" spans="1:2">
      <c r="A7663">
        <f>Sheet1!A7663/1.1</f>
        <v>0.99505290909090904</v>
      </c>
      <c r="B7663">
        <f>Sheet1!B7663/1.1</f>
        <v>0.78586177272727264</v>
      </c>
    </row>
    <row r="7664" spans="1:2">
      <c r="A7664">
        <f>Sheet1!A7664/1.1</f>
        <v>0.99505045454545449</v>
      </c>
      <c r="B7664">
        <f>Sheet1!B7664/1.1</f>
        <v>0.78583858181818178</v>
      </c>
    </row>
    <row r="7665" spans="1:2">
      <c r="A7665">
        <f>Sheet1!A7665/1.1</f>
        <v>0.99504654545454529</v>
      </c>
      <c r="B7665">
        <f>Sheet1!B7665/1.1</f>
        <v>0.7858384181818181</v>
      </c>
    </row>
    <row r="7666" spans="1:2">
      <c r="A7666">
        <f>Sheet1!A7666/1.1</f>
        <v>0.99504609090909091</v>
      </c>
      <c r="B7666">
        <f>Sheet1!B7666/1.1</f>
        <v>0.78581712727272723</v>
      </c>
    </row>
    <row r="7667" spans="1:2">
      <c r="A7667">
        <f>Sheet1!A7667/1.1</f>
        <v>0.99504181818181814</v>
      </c>
      <c r="B7667">
        <f>Sheet1!B7667/1.1</f>
        <v>0.78580309090909084</v>
      </c>
    </row>
    <row r="7668" spans="1:2">
      <c r="A7668">
        <f>Sheet1!A7668/1.1</f>
        <v>0.99504099999999984</v>
      </c>
      <c r="B7668">
        <f>Sheet1!B7668/1.1</f>
        <v>0.78579127272727267</v>
      </c>
    </row>
    <row r="7669" spans="1:2">
      <c r="A7669">
        <f>Sheet1!A7669/1.1</f>
        <v>0.99503636363636361</v>
      </c>
      <c r="B7669">
        <f>Sheet1!B7669/1.1</f>
        <v>0.78576463636363625</v>
      </c>
    </row>
    <row r="7670" spans="1:2">
      <c r="A7670">
        <f>Sheet1!A7670/1.1</f>
        <v>0.9950275454545453</v>
      </c>
      <c r="B7670">
        <f>Sheet1!B7670/1.1</f>
        <v>0.78575218181818174</v>
      </c>
    </row>
    <row r="7671" spans="1:2">
      <c r="A7671">
        <f>Sheet1!A7671/1.1</f>
        <v>0.99502681818181804</v>
      </c>
      <c r="B7671">
        <f>Sheet1!B7671/1.1</f>
        <v>0.78573327272727267</v>
      </c>
    </row>
    <row r="7672" spans="1:2">
      <c r="A7672">
        <f>Sheet1!A7672/1.1</f>
        <v>0.99502290909090907</v>
      </c>
      <c r="B7672">
        <f>Sheet1!B7672/1.1</f>
        <v>0.78572121818181817</v>
      </c>
    </row>
    <row r="7673" spans="1:2">
      <c r="A7673">
        <f>Sheet1!A7673/1.1</f>
        <v>0.99501963636363622</v>
      </c>
      <c r="B7673">
        <f>Sheet1!B7673/1.1</f>
        <v>0.78569986363636357</v>
      </c>
    </row>
    <row r="7674" spans="1:2">
      <c r="A7674">
        <f>Sheet1!A7674/1.1</f>
        <v>0.995008909090909</v>
      </c>
      <c r="B7674">
        <f>Sheet1!B7674/1.1</f>
        <v>0.78569736363636355</v>
      </c>
    </row>
    <row r="7675" spans="1:2">
      <c r="A7675">
        <f>Sheet1!A7675/1.1</f>
        <v>0.99498709090909077</v>
      </c>
      <c r="B7675">
        <f>Sheet1!B7675/1.1</f>
        <v>0.78569127272727268</v>
      </c>
    </row>
    <row r="7676" spans="1:2">
      <c r="A7676">
        <f>Sheet1!A7676/1.1</f>
        <v>0.99498072727272724</v>
      </c>
      <c r="B7676">
        <f>Sheet1!B7676/1.1</f>
        <v>0.78568918181818181</v>
      </c>
    </row>
    <row r="7677" spans="1:2">
      <c r="A7677">
        <f>Sheet1!A7677/1.1</f>
        <v>0.99497263636363631</v>
      </c>
      <c r="B7677">
        <f>Sheet1!B7677/1.1</f>
        <v>0.78568686363636353</v>
      </c>
    </row>
    <row r="7678" spans="1:2">
      <c r="A7678">
        <f>Sheet1!A7678/1.1</f>
        <v>0.99497154545454536</v>
      </c>
      <c r="B7678">
        <f>Sheet1!B7678/1.1</f>
        <v>0.78567597272727263</v>
      </c>
    </row>
    <row r="7679" spans="1:2">
      <c r="A7679">
        <f>Sheet1!A7679/1.1</f>
        <v>0.99496972727272714</v>
      </c>
      <c r="B7679">
        <f>Sheet1!B7679/1.1</f>
        <v>0.78566845454545453</v>
      </c>
    </row>
    <row r="7680" spans="1:2">
      <c r="A7680">
        <f>Sheet1!A7680/1.1</f>
        <v>0.99496972727272714</v>
      </c>
      <c r="B7680">
        <f>Sheet1!B7680/1.1</f>
        <v>0.78564345454545448</v>
      </c>
    </row>
    <row r="7681" spans="1:2">
      <c r="A7681">
        <f>Sheet1!A7681/1.1</f>
        <v>0.99496681818181809</v>
      </c>
      <c r="B7681">
        <f>Sheet1!B7681/1.1</f>
        <v>0.78563722727272722</v>
      </c>
    </row>
    <row r="7682" spans="1:2">
      <c r="A7682">
        <f>Sheet1!A7682/1.1</f>
        <v>0.9949544545454545</v>
      </c>
      <c r="B7682">
        <f>Sheet1!B7682/1.1</f>
        <v>0.78560649999999999</v>
      </c>
    </row>
    <row r="7683" spans="1:2">
      <c r="A7683">
        <f>Sheet1!A7683/1.1</f>
        <v>0.99495390909090897</v>
      </c>
      <c r="B7683">
        <f>Sheet1!B7683/1.1</f>
        <v>0.78559945454545455</v>
      </c>
    </row>
    <row r="7684" spans="1:2">
      <c r="A7684">
        <f>Sheet1!A7684/1.1</f>
        <v>0.99494081818181812</v>
      </c>
      <c r="B7684">
        <f>Sheet1!B7684/1.1</f>
        <v>0.78559581818181812</v>
      </c>
    </row>
    <row r="7685" spans="1:2">
      <c r="A7685">
        <f>Sheet1!A7685/1.1</f>
        <v>0.99494009090909075</v>
      </c>
      <c r="B7685">
        <f>Sheet1!B7685/1.1</f>
        <v>0.7855682727272727</v>
      </c>
    </row>
    <row r="7686" spans="1:2">
      <c r="A7686">
        <f>Sheet1!A7686/1.1</f>
        <v>0.99492572727272721</v>
      </c>
      <c r="B7686">
        <f>Sheet1!B7686/1.1</f>
        <v>0.78556681818181817</v>
      </c>
    </row>
    <row r="7687" spans="1:2">
      <c r="A7687">
        <f>Sheet1!A7687/1.1</f>
        <v>0.99492054545454545</v>
      </c>
      <c r="B7687">
        <f>Sheet1!B7687/1.1</f>
        <v>0.78554803636363635</v>
      </c>
    </row>
    <row r="7688" spans="1:2">
      <c r="A7688">
        <f>Sheet1!A7688/1.1</f>
        <v>0.99491145454545449</v>
      </c>
      <c r="B7688">
        <f>Sheet1!B7688/1.1</f>
        <v>0.78554629999999992</v>
      </c>
    </row>
    <row r="7689" spans="1:2">
      <c r="A7689">
        <f>Sheet1!A7689/1.1</f>
        <v>0.99490181818181811</v>
      </c>
      <c r="B7689">
        <f>Sheet1!B7689/1.1</f>
        <v>0.78550469090909092</v>
      </c>
    </row>
    <row r="7690" spans="1:2">
      <c r="A7690">
        <f>Sheet1!A7690/1.1</f>
        <v>0.99489945454545448</v>
      </c>
      <c r="B7690">
        <f>Sheet1!B7690/1.1</f>
        <v>0.78549318181818184</v>
      </c>
    </row>
    <row r="7691" spans="1:2">
      <c r="A7691">
        <f>Sheet1!A7691/1.1</f>
        <v>0.99489945454545448</v>
      </c>
      <c r="B7691">
        <f>Sheet1!B7691/1.1</f>
        <v>0.78549005454545451</v>
      </c>
    </row>
    <row r="7692" spans="1:2">
      <c r="A7692">
        <f>Sheet1!A7692/1.1</f>
        <v>0.99489181818181815</v>
      </c>
      <c r="B7692">
        <f>Sheet1!B7692/1.1</f>
        <v>0.78548886363636361</v>
      </c>
    </row>
    <row r="7693" spans="1:2">
      <c r="A7693">
        <f>Sheet1!A7693/1.1</f>
        <v>0.99487599999999998</v>
      </c>
      <c r="B7693">
        <f>Sheet1!B7693/1.1</f>
        <v>0.78547840909090905</v>
      </c>
    </row>
    <row r="7694" spans="1:2">
      <c r="A7694">
        <f>Sheet1!A7694/1.1</f>
        <v>0.99486972727272727</v>
      </c>
      <c r="B7694">
        <f>Sheet1!B7694/1.1</f>
        <v>0.78547699999999987</v>
      </c>
    </row>
    <row r="7695" spans="1:2">
      <c r="A7695">
        <f>Sheet1!A7695/1.1</f>
        <v>0.99486690909090902</v>
      </c>
      <c r="B7695">
        <f>Sheet1!B7695/1.1</f>
        <v>0.78546675454545445</v>
      </c>
    </row>
    <row r="7696" spans="1:2">
      <c r="A7696">
        <f>Sheet1!A7696/1.1</f>
        <v>0.99486045454545458</v>
      </c>
      <c r="B7696">
        <f>Sheet1!B7696/1.1</f>
        <v>0.78546554545454539</v>
      </c>
    </row>
    <row r="7697" spans="1:2">
      <c r="A7697">
        <f>Sheet1!A7697/1.1</f>
        <v>0.99485990909090904</v>
      </c>
      <c r="B7697">
        <f>Sheet1!B7697/1.1</f>
        <v>0.78546436363636352</v>
      </c>
    </row>
    <row r="7698" spans="1:2">
      <c r="A7698">
        <f>Sheet1!A7698/1.1</f>
        <v>0.99485690909090907</v>
      </c>
      <c r="B7698">
        <f>Sheet1!B7698/1.1</f>
        <v>0.78543409090909078</v>
      </c>
    </row>
    <row r="7699" spans="1:2">
      <c r="A7699">
        <f>Sheet1!A7699/1.1</f>
        <v>0.99485563636363616</v>
      </c>
      <c r="B7699">
        <f>Sheet1!B7699/1.1</f>
        <v>0.78542931818181816</v>
      </c>
    </row>
    <row r="7700" spans="1:2">
      <c r="A7700">
        <f>Sheet1!A7700/1.1</f>
        <v>0.99484263636363623</v>
      </c>
      <c r="B7700">
        <f>Sheet1!B7700/1.1</f>
        <v>0.78542904545454539</v>
      </c>
    </row>
    <row r="7701" spans="1:2">
      <c r="A7701">
        <f>Sheet1!A7701/1.1</f>
        <v>0.99483572727272718</v>
      </c>
      <c r="B7701">
        <f>Sheet1!B7701/1.1</f>
        <v>0.78539924545454542</v>
      </c>
    </row>
    <row r="7702" spans="1:2">
      <c r="A7702">
        <f>Sheet1!A7702/1.1</f>
        <v>0.99481399999999998</v>
      </c>
      <c r="B7702">
        <f>Sheet1!B7702/1.1</f>
        <v>0.78538690909090902</v>
      </c>
    </row>
    <row r="7703" spans="1:2">
      <c r="A7703">
        <f>Sheet1!A7703/1.1</f>
        <v>0.99481072727272712</v>
      </c>
      <c r="B7703">
        <f>Sheet1!B7703/1.1</f>
        <v>0.78538481818181805</v>
      </c>
    </row>
    <row r="7704" spans="1:2">
      <c r="A7704">
        <f>Sheet1!A7704/1.1</f>
        <v>0.99480836363636349</v>
      </c>
      <c r="B7704">
        <f>Sheet1!B7704/1.1</f>
        <v>0.78538118181818173</v>
      </c>
    </row>
    <row r="7705" spans="1:2">
      <c r="A7705">
        <f>Sheet1!A7705/1.1</f>
        <v>0.99480618181818159</v>
      </c>
      <c r="B7705">
        <f>Sheet1!B7705/1.1</f>
        <v>0.78536527272727275</v>
      </c>
    </row>
    <row r="7706" spans="1:2">
      <c r="A7706">
        <f>Sheet1!A7706/1.1</f>
        <v>0.99478745454545459</v>
      </c>
      <c r="B7706">
        <f>Sheet1!B7706/1.1</f>
        <v>0.78535177272727275</v>
      </c>
    </row>
    <row r="7707" spans="1:2">
      <c r="A7707">
        <f>Sheet1!A7707/1.1</f>
        <v>0.99478463636363634</v>
      </c>
      <c r="B7707">
        <f>Sheet1!B7707/1.1</f>
        <v>0.78534990909090896</v>
      </c>
    </row>
    <row r="7708" spans="1:2">
      <c r="A7708">
        <f>Sheet1!A7708/1.1</f>
        <v>0.99478009090909081</v>
      </c>
      <c r="B7708">
        <f>Sheet1!B7708/1.1</f>
        <v>0.78534863636363628</v>
      </c>
    </row>
    <row r="7709" spans="1:2">
      <c r="A7709">
        <f>Sheet1!A7709/1.1</f>
        <v>0.9947751818181817</v>
      </c>
      <c r="B7709">
        <f>Sheet1!B7709/1.1</f>
        <v>0.78533888181818168</v>
      </c>
    </row>
    <row r="7710" spans="1:2">
      <c r="A7710">
        <f>Sheet1!A7710/1.1</f>
        <v>0.99477409090909075</v>
      </c>
      <c r="B7710">
        <f>Sheet1!B7710/1.1</f>
        <v>0.78533351818181807</v>
      </c>
    </row>
    <row r="7711" spans="1:2">
      <c r="A7711">
        <f>Sheet1!A7711/1.1</f>
        <v>0.99477309090909083</v>
      </c>
      <c r="B7711">
        <f>Sheet1!B7711/1.1</f>
        <v>0.78533190909090911</v>
      </c>
    </row>
    <row r="7712" spans="1:2">
      <c r="A7712">
        <f>Sheet1!A7712/1.1</f>
        <v>0.99477272727272714</v>
      </c>
      <c r="B7712">
        <f>Sheet1!B7712/1.1</f>
        <v>0.78532263636363631</v>
      </c>
    </row>
    <row r="7713" spans="1:2">
      <c r="A7713">
        <f>Sheet1!A7713/1.1</f>
        <v>0.99477109090909088</v>
      </c>
      <c r="B7713">
        <f>Sheet1!B7713/1.1</f>
        <v>0.7853110909090909</v>
      </c>
    </row>
    <row r="7714" spans="1:2">
      <c r="A7714">
        <f>Sheet1!A7714/1.1</f>
        <v>0.99476636363636362</v>
      </c>
      <c r="B7714">
        <f>Sheet1!B7714/1.1</f>
        <v>0.78530923636363625</v>
      </c>
    </row>
    <row r="7715" spans="1:2">
      <c r="A7715">
        <f>Sheet1!A7715/1.1</f>
        <v>0.99476463636363632</v>
      </c>
      <c r="B7715">
        <f>Sheet1!B7715/1.1</f>
        <v>0.78530663636363629</v>
      </c>
    </row>
    <row r="7716" spans="1:2">
      <c r="A7716">
        <f>Sheet1!A7716/1.1</f>
        <v>0.99476390909090906</v>
      </c>
      <c r="B7716">
        <f>Sheet1!B7716/1.1</f>
        <v>0.78530663636363629</v>
      </c>
    </row>
    <row r="7717" spans="1:2">
      <c r="A7717">
        <f>Sheet1!A7717/1.1</f>
        <v>0.99475972727272721</v>
      </c>
      <c r="B7717">
        <f>Sheet1!B7717/1.1</f>
        <v>0.78530658181818169</v>
      </c>
    </row>
    <row r="7718" spans="1:2">
      <c r="A7718">
        <f>Sheet1!A7718/1.1</f>
        <v>0.99474709090909075</v>
      </c>
      <c r="B7718">
        <f>Sheet1!B7718/1.1</f>
        <v>0.7852800363636363</v>
      </c>
    </row>
    <row r="7719" spans="1:2">
      <c r="A7719">
        <f>Sheet1!A7719/1.1</f>
        <v>0.99472854545454537</v>
      </c>
      <c r="B7719">
        <f>Sheet1!B7719/1.1</f>
        <v>0.78527718181818174</v>
      </c>
    </row>
    <row r="7720" spans="1:2">
      <c r="A7720">
        <f>Sheet1!A7720/1.1</f>
        <v>0.99472636363636346</v>
      </c>
      <c r="B7720">
        <f>Sheet1!B7720/1.1</f>
        <v>0.78527277272727269</v>
      </c>
    </row>
    <row r="7721" spans="1:2">
      <c r="A7721">
        <f>Sheet1!A7721/1.1</f>
        <v>0.99472309090909083</v>
      </c>
      <c r="B7721">
        <f>Sheet1!B7721/1.1</f>
        <v>0.78526736363636362</v>
      </c>
    </row>
    <row r="7722" spans="1:2">
      <c r="A7722">
        <f>Sheet1!A7722/1.1</f>
        <v>0.99471754545454538</v>
      </c>
      <c r="B7722">
        <f>Sheet1!B7722/1.1</f>
        <v>0.78524136363636354</v>
      </c>
    </row>
    <row r="7723" spans="1:2">
      <c r="A7723">
        <f>Sheet1!A7723/1.1</f>
        <v>0.99470254545454528</v>
      </c>
      <c r="B7723">
        <f>Sheet1!B7723/1.1</f>
        <v>0.785223909090909</v>
      </c>
    </row>
    <row r="7724" spans="1:2">
      <c r="A7724">
        <f>Sheet1!A7724/1.1</f>
        <v>0.99469363636363628</v>
      </c>
      <c r="B7724">
        <f>Sheet1!B7724/1.1</f>
        <v>0.78522194545454538</v>
      </c>
    </row>
    <row r="7725" spans="1:2">
      <c r="A7725">
        <f>Sheet1!A7725/1.1</f>
        <v>0.99469163636363633</v>
      </c>
      <c r="B7725">
        <f>Sheet1!B7725/1.1</f>
        <v>0.78521663636363626</v>
      </c>
    </row>
    <row r="7726" spans="1:2">
      <c r="A7726">
        <f>Sheet1!A7726/1.1</f>
        <v>0.99468909090909075</v>
      </c>
      <c r="B7726">
        <f>Sheet1!B7726/1.1</f>
        <v>0.78519572727272713</v>
      </c>
    </row>
    <row r="7727" spans="1:2">
      <c r="A7727">
        <f>Sheet1!A7727/1.1</f>
        <v>0.99468909090909075</v>
      </c>
      <c r="B7727">
        <f>Sheet1!B7727/1.1</f>
        <v>0.7851765454545454</v>
      </c>
    </row>
    <row r="7728" spans="1:2">
      <c r="A7728">
        <f>Sheet1!A7728/1.1</f>
        <v>0.99468754545454541</v>
      </c>
      <c r="B7728">
        <f>Sheet1!B7728/1.1</f>
        <v>0.78514960909090903</v>
      </c>
    </row>
    <row r="7729" spans="1:2">
      <c r="A7729">
        <f>Sheet1!A7729/1.1</f>
        <v>0.99467963636363643</v>
      </c>
      <c r="B7729">
        <f>Sheet1!B7729/1.1</f>
        <v>0.78514586363636363</v>
      </c>
    </row>
    <row r="7730" spans="1:2">
      <c r="A7730">
        <f>Sheet1!A7730/1.1</f>
        <v>0.99466609090909086</v>
      </c>
      <c r="B7730">
        <f>Sheet1!B7730/1.1</f>
        <v>0.78514527272727264</v>
      </c>
    </row>
    <row r="7731" spans="1:2">
      <c r="A7731">
        <f>Sheet1!A7731/1.1</f>
        <v>0.99466309090909077</v>
      </c>
      <c r="B7731">
        <f>Sheet1!B7731/1.1</f>
        <v>0.7851441818181818</v>
      </c>
    </row>
    <row r="7732" spans="1:2">
      <c r="A7732">
        <f>Sheet1!A7732/1.1</f>
        <v>0.9946609090909091</v>
      </c>
      <c r="B7732">
        <f>Sheet1!B7732/1.1</f>
        <v>0.78514399999999995</v>
      </c>
    </row>
    <row r="7733" spans="1:2">
      <c r="A7733">
        <f>Sheet1!A7733/1.1</f>
        <v>0.99465909090909088</v>
      </c>
      <c r="B7733">
        <f>Sheet1!B7733/1.1</f>
        <v>0.78513790909090908</v>
      </c>
    </row>
    <row r="7734" spans="1:2">
      <c r="A7734">
        <f>Sheet1!A7734/1.1</f>
        <v>0.99465836363636351</v>
      </c>
      <c r="B7734">
        <f>Sheet1!B7734/1.1</f>
        <v>0.78513730909090906</v>
      </c>
    </row>
    <row r="7735" spans="1:2">
      <c r="A7735">
        <f>Sheet1!A7735/1.1</f>
        <v>0.99465490909090903</v>
      </c>
      <c r="B7735">
        <f>Sheet1!B7735/1.1</f>
        <v>0.78513490909090899</v>
      </c>
    </row>
    <row r="7736" spans="1:2">
      <c r="A7736">
        <f>Sheet1!A7736/1.1</f>
        <v>0.99465318181818174</v>
      </c>
      <c r="B7736">
        <f>Sheet1!B7736/1.1</f>
        <v>0.78513454545454542</v>
      </c>
    </row>
    <row r="7737" spans="1:2">
      <c r="A7737">
        <f>Sheet1!A7737/1.1</f>
        <v>0.99464909090909082</v>
      </c>
      <c r="B7737">
        <f>Sheet1!B7737/1.1</f>
        <v>0.78513236363636363</v>
      </c>
    </row>
    <row r="7738" spans="1:2">
      <c r="A7738">
        <f>Sheet1!A7738/1.1</f>
        <v>0.99464890909090897</v>
      </c>
      <c r="B7738">
        <f>Sheet1!B7738/1.1</f>
        <v>0.78509102727272728</v>
      </c>
    </row>
    <row r="7739" spans="1:2">
      <c r="A7739">
        <f>Sheet1!A7739/1.1</f>
        <v>0.99464754545454526</v>
      </c>
      <c r="B7739">
        <f>Sheet1!B7739/1.1</f>
        <v>0.78508951818181816</v>
      </c>
    </row>
    <row r="7740" spans="1:2">
      <c r="A7740">
        <f>Sheet1!A7740/1.1</f>
        <v>0.99464745454545456</v>
      </c>
      <c r="B7740">
        <f>Sheet1!B7740/1.1</f>
        <v>0.7850773636363636</v>
      </c>
    </row>
    <row r="7741" spans="1:2">
      <c r="A7741">
        <f>Sheet1!A7741/1.1</f>
        <v>0.99463999999999986</v>
      </c>
      <c r="B7741">
        <f>Sheet1!B7741/1.1</f>
        <v>0.78507354545454533</v>
      </c>
    </row>
    <row r="7742" spans="1:2">
      <c r="A7742">
        <f>Sheet1!A7742/1.1</f>
        <v>0.99462699999999993</v>
      </c>
      <c r="B7742">
        <f>Sheet1!B7742/1.1</f>
        <v>0.78504590909090899</v>
      </c>
    </row>
    <row r="7743" spans="1:2">
      <c r="A7743">
        <f>Sheet1!A7743/1.1</f>
        <v>0.99461881818181797</v>
      </c>
      <c r="B7743">
        <f>Sheet1!B7743/1.1</f>
        <v>0.78503451818181813</v>
      </c>
    </row>
    <row r="7744" spans="1:2">
      <c r="A7744">
        <f>Sheet1!A7744/1.1</f>
        <v>0.9946105454545453</v>
      </c>
      <c r="B7744">
        <f>Sheet1!B7744/1.1</f>
        <v>0.78503267272727262</v>
      </c>
    </row>
    <row r="7745" spans="1:2">
      <c r="A7745">
        <f>Sheet1!A7745/1.1</f>
        <v>0.99460809090909075</v>
      </c>
      <c r="B7745">
        <f>Sheet1!B7745/1.1</f>
        <v>0.78503250909090905</v>
      </c>
    </row>
    <row r="7746" spans="1:2">
      <c r="A7746">
        <f>Sheet1!A7746/1.1</f>
        <v>0.99460145454545457</v>
      </c>
      <c r="B7746">
        <f>Sheet1!B7746/1.1</f>
        <v>0.78501121818181807</v>
      </c>
    </row>
    <row r="7747" spans="1:2">
      <c r="A7747">
        <f>Sheet1!A7747/1.1</f>
        <v>0.994600818181818</v>
      </c>
      <c r="B7747">
        <f>Sheet1!B7747/1.1</f>
        <v>0.78501050909090897</v>
      </c>
    </row>
    <row r="7748" spans="1:2">
      <c r="A7748">
        <f>Sheet1!A7748/1.1</f>
        <v>0.99459518181818174</v>
      </c>
      <c r="B7748">
        <f>Sheet1!B7748/1.1</f>
        <v>0.78500709090909093</v>
      </c>
    </row>
    <row r="7749" spans="1:2">
      <c r="A7749">
        <f>Sheet1!A7749/1.1</f>
        <v>0.99459199999999992</v>
      </c>
      <c r="B7749">
        <f>Sheet1!B7749/1.1</f>
        <v>0.78498813636363629</v>
      </c>
    </row>
    <row r="7750" spans="1:2">
      <c r="A7750">
        <f>Sheet1!A7750/1.1</f>
        <v>0.99459054545454528</v>
      </c>
      <c r="B7750">
        <f>Sheet1!B7750/1.1</f>
        <v>0.78498731818181811</v>
      </c>
    </row>
    <row r="7751" spans="1:2">
      <c r="A7751">
        <f>Sheet1!A7751/1.1</f>
        <v>0.99458800000000003</v>
      </c>
      <c r="B7751">
        <f>Sheet1!B7751/1.1</f>
        <v>0.78498690909090896</v>
      </c>
    </row>
    <row r="7752" spans="1:2">
      <c r="A7752">
        <f>Sheet1!A7752/1.1</f>
        <v>0.99458618181818181</v>
      </c>
      <c r="B7752">
        <f>Sheet1!B7752/1.1</f>
        <v>0.7849698181818181</v>
      </c>
    </row>
    <row r="7753" spans="1:2">
      <c r="A7753">
        <f>Sheet1!A7753/1.1</f>
        <v>0.99458345454545449</v>
      </c>
      <c r="B7753">
        <f>Sheet1!B7753/1.1</f>
        <v>0.78496645454545455</v>
      </c>
    </row>
    <row r="7754" spans="1:2">
      <c r="A7754">
        <f>Sheet1!A7754/1.1</f>
        <v>0.9945803636363636</v>
      </c>
      <c r="B7754">
        <f>Sheet1!B7754/1.1</f>
        <v>0.78494290909090902</v>
      </c>
    </row>
    <row r="7755" spans="1:2">
      <c r="A7755">
        <f>Sheet1!A7755/1.1</f>
        <v>0.99457645454545451</v>
      </c>
      <c r="B7755">
        <f>Sheet1!B7755/1.1</f>
        <v>0.78494118181818173</v>
      </c>
    </row>
    <row r="7756" spans="1:2">
      <c r="A7756">
        <f>Sheet1!A7756/1.1</f>
        <v>0.99457481818181814</v>
      </c>
      <c r="B7756">
        <f>Sheet1!B7756/1.1</f>
        <v>0.78493378181818174</v>
      </c>
    </row>
    <row r="7757" spans="1:2">
      <c r="A7757">
        <f>Sheet1!A7757/1.1</f>
        <v>0.99457445454545457</v>
      </c>
      <c r="B7757">
        <f>Sheet1!B7757/1.1</f>
        <v>0.78493036363636348</v>
      </c>
    </row>
    <row r="7758" spans="1:2">
      <c r="A7758">
        <f>Sheet1!A7758/1.1</f>
        <v>0.9945741818181818</v>
      </c>
      <c r="B7758">
        <f>Sheet1!B7758/1.1</f>
        <v>0.7849219727272726</v>
      </c>
    </row>
    <row r="7759" spans="1:2">
      <c r="A7759">
        <f>Sheet1!A7759/1.1</f>
        <v>0.99457409090909088</v>
      </c>
      <c r="B7759">
        <f>Sheet1!B7759/1.1</f>
        <v>0.78492163636363632</v>
      </c>
    </row>
    <row r="7760" spans="1:2">
      <c r="A7760">
        <f>Sheet1!A7760/1.1</f>
        <v>0.99457209090909093</v>
      </c>
      <c r="B7760">
        <f>Sheet1!B7760/1.1</f>
        <v>0.78492136363636356</v>
      </c>
    </row>
    <row r="7761" spans="1:2">
      <c r="A7761">
        <f>Sheet1!A7761/1.1</f>
        <v>0.9945653636363635</v>
      </c>
      <c r="B7761">
        <f>Sheet1!B7761/1.1</f>
        <v>0.78491599999999995</v>
      </c>
    </row>
    <row r="7762" spans="1:2">
      <c r="A7762">
        <f>Sheet1!A7762/1.1</f>
        <v>0.99456199999999995</v>
      </c>
      <c r="B7762">
        <f>Sheet1!B7762/1.1</f>
        <v>0.78491399999999989</v>
      </c>
    </row>
    <row r="7763" spans="1:2">
      <c r="A7763">
        <f>Sheet1!A7763/1.1</f>
        <v>0.99456072727272715</v>
      </c>
      <c r="B7763">
        <f>Sheet1!B7763/1.1</f>
        <v>0.78490845454545444</v>
      </c>
    </row>
    <row r="7764" spans="1:2">
      <c r="A7764">
        <f>Sheet1!A7764/1.1</f>
        <v>0.99455099999999996</v>
      </c>
      <c r="B7764">
        <f>Sheet1!B7764/1.1</f>
        <v>0.78490354545454544</v>
      </c>
    </row>
    <row r="7765" spans="1:2">
      <c r="A7765">
        <f>Sheet1!A7765/1.1</f>
        <v>0.99455099999999996</v>
      </c>
      <c r="B7765">
        <f>Sheet1!B7765/1.1</f>
        <v>0.78489609090909085</v>
      </c>
    </row>
    <row r="7766" spans="1:2">
      <c r="A7766">
        <f>Sheet1!A7766/1.1</f>
        <v>0.99454763636363619</v>
      </c>
      <c r="B7766">
        <f>Sheet1!B7766/1.1</f>
        <v>0.7848959636363636</v>
      </c>
    </row>
    <row r="7767" spans="1:2">
      <c r="A7767">
        <f>Sheet1!A7767/1.1</f>
        <v>0.99453518181818168</v>
      </c>
      <c r="B7767">
        <f>Sheet1!B7767/1.1</f>
        <v>0.78488645454545447</v>
      </c>
    </row>
    <row r="7768" spans="1:2">
      <c r="A7768">
        <f>Sheet1!A7768/1.1</f>
        <v>0.99453409090909073</v>
      </c>
      <c r="B7768">
        <f>Sheet1!B7768/1.1</f>
        <v>0.78484096363636358</v>
      </c>
    </row>
    <row r="7769" spans="1:2">
      <c r="A7769">
        <f>Sheet1!A7769/1.1</f>
        <v>0.99452972727272715</v>
      </c>
      <c r="B7769">
        <f>Sheet1!B7769/1.1</f>
        <v>0.78482927272727265</v>
      </c>
    </row>
    <row r="7770" spans="1:2">
      <c r="A7770">
        <f>Sheet1!A7770/1.1</f>
        <v>0.99452336363636362</v>
      </c>
      <c r="B7770">
        <f>Sheet1!B7770/1.1</f>
        <v>0.78481836363636359</v>
      </c>
    </row>
    <row r="7771" spans="1:2">
      <c r="A7771">
        <f>Sheet1!A7771/1.1</f>
        <v>0.99450954545454529</v>
      </c>
      <c r="B7771">
        <f>Sheet1!B7771/1.1</f>
        <v>0.78481804545454537</v>
      </c>
    </row>
    <row r="7772" spans="1:2">
      <c r="A7772">
        <f>Sheet1!A7772/1.1</f>
        <v>0.99450699999999992</v>
      </c>
      <c r="B7772">
        <f>Sheet1!B7772/1.1</f>
        <v>0.78481645454545446</v>
      </c>
    </row>
    <row r="7773" spans="1:2">
      <c r="A7773">
        <f>Sheet1!A7773/1.1</f>
        <v>0.99450254545454542</v>
      </c>
      <c r="B7773">
        <f>Sheet1!B7773/1.1</f>
        <v>0.78481463636363635</v>
      </c>
    </row>
    <row r="7774" spans="1:2">
      <c r="A7774">
        <f>Sheet1!A7774/1.1</f>
        <v>0.99450254545454542</v>
      </c>
      <c r="B7774">
        <f>Sheet1!B7774/1.1</f>
        <v>0.78480221818181806</v>
      </c>
    </row>
    <row r="7775" spans="1:2">
      <c r="A7775">
        <f>Sheet1!A7775/1.1</f>
        <v>0.99450218181818173</v>
      </c>
      <c r="B7775">
        <f>Sheet1!B7775/1.1</f>
        <v>0.78474478181818175</v>
      </c>
    </row>
    <row r="7776" spans="1:2">
      <c r="A7776">
        <f>Sheet1!A7776/1.1</f>
        <v>0.99449590909090901</v>
      </c>
      <c r="B7776">
        <f>Sheet1!B7776/1.1</f>
        <v>0.7847292272727272</v>
      </c>
    </row>
    <row r="7777" spans="1:2">
      <c r="A7777">
        <f>Sheet1!A7777/1.1</f>
        <v>0.99449154545454543</v>
      </c>
      <c r="B7777">
        <f>Sheet1!B7777/1.1</f>
        <v>0.78470745454545454</v>
      </c>
    </row>
    <row r="7778" spans="1:2">
      <c r="A7778">
        <f>Sheet1!A7778/1.1</f>
        <v>0.99449018181818161</v>
      </c>
      <c r="B7778">
        <f>Sheet1!B7778/1.1</f>
        <v>0.7846944545454545</v>
      </c>
    </row>
    <row r="7779" spans="1:2">
      <c r="A7779">
        <f>Sheet1!A7779/1.1</f>
        <v>0.9944746363636362</v>
      </c>
      <c r="B7779">
        <f>Sheet1!B7779/1.1</f>
        <v>0.7846833636363636</v>
      </c>
    </row>
    <row r="7780" spans="1:2">
      <c r="A7780">
        <f>Sheet1!A7780/1.1</f>
        <v>0.99447254545454544</v>
      </c>
      <c r="B7780">
        <f>Sheet1!B7780/1.1</f>
        <v>0.78468118181818181</v>
      </c>
    </row>
    <row r="7781" spans="1:2">
      <c r="A7781">
        <f>Sheet1!A7781/1.1</f>
        <v>0.99445681818181808</v>
      </c>
      <c r="B7781">
        <f>Sheet1!B7781/1.1</f>
        <v>0.78466740909090904</v>
      </c>
    </row>
    <row r="7782" spans="1:2">
      <c r="A7782">
        <f>Sheet1!A7782/1.1</f>
        <v>0.99445354545454523</v>
      </c>
      <c r="B7782">
        <f>Sheet1!B7782/1.1</f>
        <v>0.78466512727272719</v>
      </c>
    </row>
    <row r="7783" spans="1:2">
      <c r="A7783">
        <f>Sheet1!A7783/1.1</f>
        <v>0.99444927272727268</v>
      </c>
      <c r="B7783">
        <f>Sheet1!B7783/1.1</f>
        <v>0.78465976363636358</v>
      </c>
    </row>
    <row r="7784" spans="1:2">
      <c r="A7784">
        <f>Sheet1!A7784/1.1</f>
        <v>0.99444927272727268</v>
      </c>
      <c r="B7784">
        <f>Sheet1!B7784/1.1</f>
        <v>0.7846499545454545</v>
      </c>
    </row>
    <row r="7785" spans="1:2">
      <c r="A7785">
        <f>Sheet1!A7785/1.1</f>
        <v>0.99444309090909089</v>
      </c>
      <c r="B7785">
        <f>Sheet1!B7785/1.1</f>
        <v>0.78464499999999993</v>
      </c>
    </row>
    <row r="7786" spans="1:2">
      <c r="A7786">
        <f>Sheet1!A7786/1.1</f>
        <v>0.9944382727272727</v>
      </c>
      <c r="B7786">
        <f>Sheet1!B7786/1.1</f>
        <v>0.78464072727272727</v>
      </c>
    </row>
    <row r="7787" spans="1:2">
      <c r="A7787">
        <f>Sheet1!A7787/1.1</f>
        <v>0.99443681818181817</v>
      </c>
      <c r="B7787">
        <f>Sheet1!B7787/1.1</f>
        <v>0.78463936363636355</v>
      </c>
    </row>
    <row r="7788" spans="1:2">
      <c r="A7788">
        <f>Sheet1!A7788/1.1</f>
        <v>0.99443654545454541</v>
      </c>
      <c r="B7788">
        <f>Sheet1!B7788/1.1</f>
        <v>0.78463663636363634</v>
      </c>
    </row>
    <row r="7789" spans="1:2">
      <c r="A7789">
        <f>Sheet1!A7789/1.1</f>
        <v>0.99443399999999993</v>
      </c>
      <c r="B7789">
        <f>Sheet1!B7789/1.1</f>
        <v>0.7846364545454545</v>
      </c>
    </row>
    <row r="7790" spans="1:2">
      <c r="A7790">
        <f>Sheet1!A7790/1.1</f>
        <v>0.99442890909090909</v>
      </c>
      <c r="B7790">
        <f>Sheet1!B7790/1.1</f>
        <v>0.78462318181818169</v>
      </c>
    </row>
    <row r="7791" spans="1:2">
      <c r="A7791">
        <f>Sheet1!A7791/1.1</f>
        <v>0.9944285454545454</v>
      </c>
      <c r="B7791">
        <f>Sheet1!B7791/1.1</f>
        <v>0.78462205454545453</v>
      </c>
    </row>
    <row r="7792" spans="1:2">
      <c r="A7792">
        <f>Sheet1!A7792/1.1</f>
        <v>0.99441618181818181</v>
      </c>
      <c r="B7792">
        <f>Sheet1!B7792/1.1</f>
        <v>0.78461863636363638</v>
      </c>
    </row>
    <row r="7793" spans="1:2">
      <c r="A7793">
        <f>Sheet1!A7793/1.1</f>
        <v>0.99441599999999986</v>
      </c>
      <c r="B7793">
        <f>Sheet1!B7793/1.1</f>
        <v>0.78461763636363635</v>
      </c>
    </row>
    <row r="7794" spans="1:2">
      <c r="A7794">
        <f>Sheet1!A7794/1.1</f>
        <v>0.99440945454545449</v>
      </c>
      <c r="B7794">
        <f>Sheet1!B7794/1.1</f>
        <v>0.78461506363636357</v>
      </c>
    </row>
    <row r="7795" spans="1:2">
      <c r="A7795">
        <f>Sheet1!A7795/1.1</f>
        <v>0.9944059999999999</v>
      </c>
      <c r="B7795">
        <f>Sheet1!B7795/1.1</f>
        <v>0.78460677272727264</v>
      </c>
    </row>
    <row r="7796" spans="1:2">
      <c r="A7796">
        <f>Sheet1!A7796/1.1</f>
        <v>0.99440527272727264</v>
      </c>
      <c r="B7796">
        <f>Sheet1!B7796/1.1</f>
        <v>0.7846032727272727</v>
      </c>
    </row>
    <row r="7797" spans="1:2">
      <c r="A7797">
        <f>Sheet1!A7797/1.1</f>
        <v>0.99440018181818179</v>
      </c>
      <c r="B7797">
        <f>Sheet1!B7797/1.1</f>
        <v>0.78460118181818184</v>
      </c>
    </row>
    <row r="7798" spans="1:2">
      <c r="A7798">
        <f>Sheet1!A7798/1.1</f>
        <v>0.99439899999999992</v>
      </c>
      <c r="B7798">
        <f>Sheet1!B7798/1.1</f>
        <v>0.78457972727272718</v>
      </c>
    </row>
    <row r="7799" spans="1:2">
      <c r="A7799">
        <f>Sheet1!A7799/1.1</f>
        <v>0.99439563636363626</v>
      </c>
      <c r="B7799">
        <f>Sheet1!B7799/1.1</f>
        <v>0.78452590909090902</v>
      </c>
    </row>
    <row r="7800" spans="1:2">
      <c r="A7800">
        <f>Sheet1!A7800/1.1</f>
        <v>0.99436881818181821</v>
      </c>
      <c r="B7800">
        <f>Sheet1!B7800/1.1</f>
        <v>0.78451445454545443</v>
      </c>
    </row>
    <row r="7801" spans="1:2">
      <c r="A7801">
        <f>Sheet1!A7801/1.1</f>
        <v>0.99436718181818173</v>
      </c>
      <c r="B7801">
        <f>Sheet1!B7801/1.1</f>
        <v>0.784478909090909</v>
      </c>
    </row>
    <row r="7802" spans="1:2">
      <c r="A7802">
        <f>Sheet1!A7802/1.1</f>
        <v>0.99436636363636366</v>
      </c>
      <c r="B7802">
        <f>Sheet1!B7802/1.1</f>
        <v>0.78447509090909084</v>
      </c>
    </row>
    <row r="7803" spans="1:2">
      <c r="A7803">
        <f>Sheet1!A7803/1.1</f>
        <v>0.99436045454545452</v>
      </c>
      <c r="B7803">
        <f>Sheet1!B7803/1.1</f>
        <v>0.78445103636363633</v>
      </c>
    </row>
    <row r="7804" spans="1:2">
      <c r="A7804">
        <f>Sheet1!A7804/1.1</f>
        <v>0.99434372727272713</v>
      </c>
      <c r="B7804">
        <f>Sheet1!B7804/1.1</f>
        <v>0.78444486363636357</v>
      </c>
    </row>
    <row r="7805" spans="1:2">
      <c r="A7805">
        <f>Sheet1!A7805/1.1</f>
        <v>0.99434109090909084</v>
      </c>
      <c r="B7805">
        <f>Sheet1!B7805/1.1</f>
        <v>0.78443478181818171</v>
      </c>
    </row>
    <row r="7806" spans="1:2">
      <c r="A7806">
        <f>Sheet1!A7806/1.1</f>
        <v>0.99433281818181818</v>
      </c>
      <c r="B7806">
        <f>Sheet1!B7806/1.1</f>
        <v>0.78442714545454539</v>
      </c>
    </row>
    <row r="7807" spans="1:2">
      <c r="A7807">
        <f>Sheet1!A7807/1.1</f>
        <v>0.99432590909090912</v>
      </c>
      <c r="B7807">
        <f>Sheet1!B7807/1.1</f>
        <v>0.78441872727272721</v>
      </c>
    </row>
    <row r="7808" spans="1:2">
      <c r="A7808">
        <f>Sheet1!A7808/1.1</f>
        <v>0.9943183636363635</v>
      </c>
      <c r="B7808">
        <f>Sheet1!B7808/1.1</f>
        <v>0.78439414545454544</v>
      </c>
    </row>
    <row r="7809" spans="1:2">
      <c r="A7809">
        <f>Sheet1!A7809/1.1</f>
        <v>0.99430990909090899</v>
      </c>
      <c r="B7809">
        <f>Sheet1!B7809/1.1</f>
        <v>0.78439354545454543</v>
      </c>
    </row>
    <row r="7810" spans="1:2">
      <c r="A7810">
        <f>Sheet1!A7810/1.1</f>
        <v>0.99430399999999997</v>
      </c>
      <c r="B7810">
        <f>Sheet1!B7810/1.1</f>
        <v>0.78439281818181816</v>
      </c>
    </row>
    <row r="7811" spans="1:2">
      <c r="A7811">
        <f>Sheet1!A7811/1.1</f>
        <v>0.99429209090909076</v>
      </c>
      <c r="B7811">
        <f>Sheet1!B7811/1.1</f>
        <v>0.78437172727272719</v>
      </c>
    </row>
    <row r="7812" spans="1:2">
      <c r="A7812">
        <f>Sheet1!A7812/1.1</f>
        <v>0.99428990909090909</v>
      </c>
      <c r="B7812">
        <f>Sheet1!B7812/1.1</f>
        <v>0.78437149090909086</v>
      </c>
    </row>
    <row r="7813" spans="1:2">
      <c r="A7813">
        <f>Sheet1!A7813/1.1</f>
        <v>0.99428672727272716</v>
      </c>
      <c r="B7813">
        <f>Sheet1!B7813/1.1</f>
        <v>0.78436623636363623</v>
      </c>
    </row>
    <row r="7814" spans="1:2">
      <c r="A7814">
        <f>Sheet1!A7814/1.1</f>
        <v>0.99428190909090908</v>
      </c>
      <c r="B7814">
        <f>Sheet1!B7814/1.1</f>
        <v>0.78435512727272727</v>
      </c>
    </row>
    <row r="7815" spans="1:2">
      <c r="A7815">
        <f>Sheet1!A7815/1.1</f>
        <v>0.99427181818181809</v>
      </c>
      <c r="B7815">
        <f>Sheet1!B7815/1.1</f>
        <v>0.78434599999999999</v>
      </c>
    </row>
    <row r="7816" spans="1:2">
      <c r="A7816">
        <f>Sheet1!A7816/1.1</f>
        <v>0.99426581818181803</v>
      </c>
      <c r="B7816">
        <f>Sheet1!B7816/1.1</f>
        <v>0.78434227272727264</v>
      </c>
    </row>
    <row r="7817" spans="1:2">
      <c r="A7817">
        <f>Sheet1!A7817/1.1</f>
        <v>0.99426109090909076</v>
      </c>
      <c r="B7817">
        <f>Sheet1!B7817/1.1</f>
        <v>0.78434127272727261</v>
      </c>
    </row>
    <row r="7818" spans="1:2">
      <c r="A7818">
        <f>Sheet1!A7818/1.1</f>
        <v>0.99425118181818173</v>
      </c>
      <c r="B7818">
        <f>Sheet1!B7818/1.1</f>
        <v>0.78433822727272717</v>
      </c>
    </row>
    <row r="7819" spans="1:2">
      <c r="A7819">
        <f>Sheet1!A7819/1.1</f>
        <v>0.99424827272727256</v>
      </c>
      <c r="B7819">
        <f>Sheet1!B7819/1.1</f>
        <v>0.78433540909090904</v>
      </c>
    </row>
    <row r="7820" spans="1:2">
      <c r="A7820">
        <f>Sheet1!A7820/1.1</f>
        <v>0.99424181818181812</v>
      </c>
      <c r="B7820">
        <f>Sheet1!B7820/1.1</f>
        <v>0.78433475454545454</v>
      </c>
    </row>
    <row r="7821" spans="1:2">
      <c r="A7821">
        <f>Sheet1!A7821/1.1</f>
        <v>0.99423318181818177</v>
      </c>
      <c r="B7821">
        <f>Sheet1!B7821/1.1</f>
        <v>0.78433472727272724</v>
      </c>
    </row>
    <row r="7822" spans="1:2">
      <c r="A7822">
        <f>Sheet1!A7822/1.1</f>
        <v>0.99421472727272719</v>
      </c>
      <c r="B7822">
        <f>Sheet1!B7822/1.1</f>
        <v>0.7843314545454545</v>
      </c>
    </row>
    <row r="7823" spans="1:2">
      <c r="A7823">
        <f>Sheet1!A7823/1.1</f>
        <v>0.9942063636363635</v>
      </c>
      <c r="B7823">
        <f>Sheet1!B7823/1.1</f>
        <v>0.7843288181818181</v>
      </c>
    </row>
    <row r="7824" spans="1:2">
      <c r="A7824">
        <f>Sheet1!A7824/1.1</f>
        <v>0.99420599999999981</v>
      </c>
      <c r="B7824">
        <f>Sheet1!B7824/1.1</f>
        <v>0.78430854545454542</v>
      </c>
    </row>
    <row r="7825" spans="1:2">
      <c r="A7825">
        <f>Sheet1!A7825/1.1</f>
        <v>0.99419781818181807</v>
      </c>
      <c r="B7825">
        <f>Sheet1!B7825/1.1</f>
        <v>0.78429727272727268</v>
      </c>
    </row>
    <row r="7826" spans="1:2">
      <c r="A7826">
        <f>Sheet1!A7826/1.1</f>
        <v>0.99419290909090896</v>
      </c>
      <c r="B7826">
        <f>Sheet1!B7826/1.1</f>
        <v>0.78429627272727276</v>
      </c>
    </row>
    <row r="7827" spans="1:2">
      <c r="A7827">
        <f>Sheet1!A7827/1.1</f>
        <v>0.99418518181818183</v>
      </c>
      <c r="B7827">
        <f>Sheet1!B7827/1.1</f>
        <v>0.78427909090909087</v>
      </c>
    </row>
    <row r="7828" spans="1:2">
      <c r="A7828">
        <f>Sheet1!A7828/1.1</f>
        <v>0.99418127272727264</v>
      </c>
      <c r="B7828">
        <f>Sheet1!B7828/1.1</f>
        <v>0.78427287272727275</v>
      </c>
    </row>
    <row r="7829" spans="1:2">
      <c r="A7829">
        <f>Sheet1!A7829/1.1</f>
        <v>0.99418099999999998</v>
      </c>
      <c r="B7829">
        <f>Sheet1!B7829/1.1</f>
        <v>0.78424499999999997</v>
      </c>
    </row>
    <row r="7830" spans="1:2">
      <c r="A7830">
        <f>Sheet1!A7830/1.1</f>
        <v>0.99417272727272721</v>
      </c>
      <c r="B7830">
        <f>Sheet1!B7830/1.1</f>
        <v>0.78424486363636359</v>
      </c>
    </row>
    <row r="7831" spans="1:2">
      <c r="A7831">
        <f>Sheet1!A7831/1.1</f>
        <v>0.99416827272727271</v>
      </c>
      <c r="B7831">
        <f>Sheet1!B7831/1.1</f>
        <v>0.78424030909090903</v>
      </c>
    </row>
    <row r="7832" spans="1:2">
      <c r="A7832">
        <f>Sheet1!A7832/1.1</f>
        <v>0.99416736363636349</v>
      </c>
      <c r="B7832">
        <f>Sheet1!B7832/1.1</f>
        <v>0.78422709090909082</v>
      </c>
    </row>
    <row r="7833" spans="1:2">
      <c r="A7833">
        <f>Sheet1!A7833/1.1</f>
        <v>0.99416654545454541</v>
      </c>
      <c r="B7833">
        <f>Sheet1!B7833/1.1</f>
        <v>0.78422687272727265</v>
      </c>
    </row>
    <row r="7834" spans="1:2">
      <c r="A7834">
        <f>Sheet1!A7834/1.1</f>
        <v>0.99416272727272725</v>
      </c>
      <c r="B7834">
        <f>Sheet1!B7834/1.1</f>
        <v>0.78422190909090905</v>
      </c>
    </row>
    <row r="7835" spans="1:2">
      <c r="A7835">
        <f>Sheet1!A7835/1.1</f>
        <v>0.99415781818181814</v>
      </c>
      <c r="B7835">
        <f>Sheet1!B7835/1.1</f>
        <v>0.78419658181818175</v>
      </c>
    </row>
    <row r="7836" spans="1:2">
      <c r="A7836">
        <f>Sheet1!A7836/1.1</f>
        <v>0.99415554545454532</v>
      </c>
      <c r="B7836">
        <f>Sheet1!B7836/1.1</f>
        <v>0.78418894545454543</v>
      </c>
    </row>
    <row r="7837" spans="1:2">
      <c r="A7837">
        <f>Sheet1!A7837/1.1</f>
        <v>0.99415336363636364</v>
      </c>
      <c r="B7837">
        <f>Sheet1!B7837/1.1</f>
        <v>0.78418054545454541</v>
      </c>
    </row>
    <row r="7838" spans="1:2">
      <c r="A7838">
        <f>Sheet1!A7838/1.1</f>
        <v>0.99414999999999987</v>
      </c>
      <c r="B7838">
        <f>Sheet1!B7838/1.1</f>
        <v>0.7841791818181818</v>
      </c>
    </row>
    <row r="7839" spans="1:2">
      <c r="A7839">
        <f>Sheet1!A7839/1.1</f>
        <v>0.99414654545454528</v>
      </c>
      <c r="B7839">
        <f>Sheet1!B7839/1.1</f>
        <v>0.78416921818181817</v>
      </c>
    </row>
    <row r="7840" spans="1:2">
      <c r="A7840">
        <f>Sheet1!A7840/1.1</f>
        <v>0.9941421818181817</v>
      </c>
      <c r="B7840">
        <f>Sheet1!B7840/1.1</f>
        <v>0.78416436363636366</v>
      </c>
    </row>
    <row r="7841" spans="1:2">
      <c r="A7841">
        <f>Sheet1!A7841/1.1</f>
        <v>0.99413054545454538</v>
      </c>
      <c r="B7841">
        <f>Sheet1!B7841/1.1</f>
        <v>0.78415631818181808</v>
      </c>
    </row>
    <row r="7842" spans="1:2">
      <c r="A7842">
        <f>Sheet1!A7842/1.1</f>
        <v>0.99412845454545451</v>
      </c>
      <c r="B7842">
        <f>Sheet1!B7842/1.1</f>
        <v>0.78414776363636352</v>
      </c>
    </row>
    <row r="7843" spans="1:2">
      <c r="A7843">
        <f>Sheet1!A7843/1.1</f>
        <v>0.99412199999999984</v>
      </c>
      <c r="B7843">
        <f>Sheet1!B7843/1.1</f>
        <v>0.78414039090909082</v>
      </c>
    </row>
    <row r="7844" spans="1:2">
      <c r="A7844">
        <f>Sheet1!A7844/1.1</f>
        <v>0.99411790909090891</v>
      </c>
      <c r="B7844">
        <f>Sheet1!B7844/1.1</f>
        <v>0.78413681818181813</v>
      </c>
    </row>
    <row r="7845" spans="1:2">
      <c r="A7845">
        <f>Sheet1!A7845/1.1</f>
        <v>0.99410736363636365</v>
      </c>
      <c r="B7845">
        <f>Sheet1!B7845/1.1</f>
        <v>0.78413172727272717</v>
      </c>
    </row>
    <row r="7846" spans="1:2">
      <c r="A7846">
        <f>Sheet1!A7846/1.1</f>
        <v>0.99410590909090901</v>
      </c>
      <c r="B7846">
        <f>Sheet1!B7846/1.1</f>
        <v>0.78410281818181815</v>
      </c>
    </row>
    <row r="7847" spans="1:2">
      <c r="A7847">
        <f>Sheet1!A7847/1.1</f>
        <v>0.9941054545454544</v>
      </c>
      <c r="B7847">
        <f>Sheet1!B7847/1.1</f>
        <v>0.78408685454545446</v>
      </c>
    </row>
    <row r="7848" spans="1:2">
      <c r="A7848">
        <f>Sheet1!A7848/1.1</f>
        <v>0.99410136363636348</v>
      </c>
      <c r="B7848">
        <f>Sheet1!B7848/1.1</f>
        <v>0.78407899999999986</v>
      </c>
    </row>
    <row r="7849" spans="1:2">
      <c r="A7849">
        <f>Sheet1!A7849/1.1</f>
        <v>0.99409972727272722</v>
      </c>
      <c r="B7849">
        <f>Sheet1!B7849/1.1</f>
        <v>0.7840722272727273</v>
      </c>
    </row>
    <row r="7850" spans="1:2">
      <c r="A7850">
        <f>Sheet1!A7850/1.1</f>
        <v>0.99408172727272726</v>
      </c>
      <c r="B7850">
        <f>Sheet1!B7850/1.1</f>
        <v>0.78406590909090901</v>
      </c>
    </row>
    <row r="7851" spans="1:2">
      <c r="A7851">
        <f>Sheet1!A7851/1.1</f>
        <v>0.99407390909090909</v>
      </c>
      <c r="B7851">
        <f>Sheet1!B7851/1.1</f>
        <v>0.78405045454545452</v>
      </c>
    </row>
    <row r="7852" spans="1:2">
      <c r="A7852">
        <f>Sheet1!A7852/1.1</f>
        <v>0.99406836363636364</v>
      </c>
      <c r="B7852">
        <f>Sheet1!B7852/1.1</f>
        <v>0.78404567272727266</v>
      </c>
    </row>
    <row r="7853" spans="1:2">
      <c r="A7853">
        <f>Sheet1!A7853/1.1</f>
        <v>0.99406045454545433</v>
      </c>
      <c r="B7853">
        <f>Sheet1!B7853/1.1</f>
        <v>0.78404281818181809</v>
      </c>
    </row>
    <row r="7854" spans="1:2">
      <c r="A7854">
        <f>Sheet1!A7854/1.1</f>
        <v>0.99405881818181807</v>
      </c>
      <c r="B7854">
        <f>Sheet1!B7854/1.1</f>
        <v>0.78403732727272724</v>
      </c>
    </row>
    <row r="7855" spans="1:2">
      <c r="A7855">
        <f>Sheet1!A7855/1.1</f>
        <v>0.99405418181818184</v>
      </c>
      <c r="B7855">
        <f>Sheet1!B7855/1.1</f>
        <v>0.7840278454545454</v>
      </c>
    </row>
    <row r="7856" spans="1:2">
      <c r="A7856">
        <f>Sheet1!A7856/1.1</f>
        <v>0.99405236363636362</v>
      </c>
      <c r="B7856">
        <f>Sheet1!B7856/1.1</f>
        <v>0.78402754545454534</v>
      </c>
    </row>
    <row r="7857" spans="1:2">
      <c r="A7857">
        <f>Sheet1!A7857/1.1</f>
        <v>0.99405227272727259</v>
      </c>
      <c r="B7857">
        <f>Sheet1!B7857/1.1</f>
        <v>0.78401977272727263</v>
      </c>
    </row>
    <row r="7858" spans="1:2">
      <c r="A7858">
        <f>Sheet1!A7858/1.1</f>
        <v>0.99404527272727261</v>
      </c>
      <c r="B7858">
        <f>Sheet1!B7858/1.1</f>
        <v>0.78401375454545452</v>
      </c>
    </row>
    <row r="7859" spans="1:2">
      <c r="A7859">
        <f>Sheet1!A7859/1.1</f>
        <v>0.99404236363636356</v>
      </c>
      <c r="B7859">
        <f>Sheet1!B7859/1.1</f>
        <v>0.78401131818181813</v>
      </c>
    </row>
    <row r="7860" spans="1:2">
      <c r="A7860">
        <f>Sheet1!A7860/1.1</f>
        <v>0.99404045454545442</v>
      </c>
      <c r="B7860">
        <f>Sheet1!B7860/1.1</f>
        <v>0.7840003636363635</v>
      </c>
    </row>
    <row r="7861" spans="1:2">
      <c r="A7861">
        <f>Sheet1!A7861/1.1</f>
        <v>0.99403418181818159</v>
      </c>
      <c r="B7861">
        <f>Sheet1!B7861/1.1</f>
        <v>0.78399036363636354</v>
      </c>
    </row>
    <row r="7862" spans="1:2">
      <c r="A7862">
        <f>Sheet1!A7862/1.1</f>
        <v>0.9940235454545453</v>
      </c>
      <c r="B7862">
        <f>Sheet1!B7862/1.1</f>
        <v>0.78398341818181816</v>
      </c>
    </row>
    <row r="7863" spans="1:2">
      <c r="A7863">
        <f>Sheet1!A7863/1.1</f>
        <v>0.99402190909090904</v>
      </c>
      <c r="B7863">
        <f>Sheet1!B7863/1.1</f>
        <v>0.78398151818181816</v>
      </c>
    </row>
    <row r="7864" spans="1:2">
      <c r="A7864">
        <f>Sheet1!A7864/1.1</f>
        <v>0.99401572727272725</v>
      </c>
      <c r="B7864">
        <f>Sheet1!B7864/1.1</f>
        <v>0.78397581818181805</v>
      </c>
    </row>
    <row r="7865" spans="1:2">
      <c r="A7865">
        <f>Sheet1!A7865/1.1</f>
        <v>0.99401427272727261</v>
      </c>
      <c r="B7865">
        <f>Sheet1!B7865/1.1</f>
        <v>0.7839673181818182</v>
      </c>
    </row>
    <row r="7866" spans="1:2">
      <c r="A7866">
        <f>Sheet1!A7866/1.1</f>
        <v>0.99400554545454534</v>
      </c>
      <c r="B7866">
        <f>Sheet1!B7866/1.1</f>
        <v>0.78394118181818173</v>
      </c>
    </row>
    <row r="7867" spans="1:2">
      <c r="A7867">
        <f>Sheet1!A7867/1.1</f>
        <v>0.99400118181818176</v>
      </c>
      <c r="B7867">
        <f>Sheet1!B7867/1.1</f>
        <v>0.78393431818181802</v>
      </c>
    </row>
    <row r="7868" spans="1:2">
      <c r="A7868">
        <f>Sheet1!A7868/1.1</f>
        <v>0.99399618181818161</v>
      </c>
      <c r="B7868">
        <f>Sheet1!B7868/1.1</f>
        <v>0.78392159090909086</v>
      </c>
    </row>
    <row r="7869" spans="1:2">
      <c r="A7869">
        <f>Sheet1!A7869/1.1</f>
        <v>0.99398890909090898</v>
      </c>
      <c r="B7869">
        <f>Sheet1!B7869/1.1</f>
        <v>0.78391945454545442</v>
      </c>
    </row>
    <row r="7870" spans="1:2">
      <c r="A7870">
        <f>Sheet1!A7870/1.1</f>
        <v>0.99398272727272718</v>
      </c>
      <c r="B7870">
        <f>Sheet1!B7870/1.1</f>
        <v>0.78391487272727267</v>
      </c>
    </row>
    <row r="7871" spans="1:2">
      <c r="A7871">
        <f>Sheet1!A7871/1.1</f>
        <v>0.99396890909090896</v>
      </c>
      <c r="B7871">
        <f>Sheet1!B7871/1.1</f>
        <v>0.78391472727272726</v>
      </c>
    </row>
    <row r="7872" spans="1:2">
      <c r="A7872">
        <f>Sheet1!A7872/1.1</f>
        <v>0.99396463636363641</v>
      </c>
      <c r="B7872">
        <f>Sheet1!B7872/1.1</f>
        <v>0.78390927272727262</v>
      </c>
    </row>
    <row r="7873" spans="1:2">
      <c r="A7873">
        <f>Sheet1!A7873/1.1</f>
        <v>0.99394999999999989</v>
      </c>
      <c r="B7873">
        <f>Sheet1!B7873/1.1</f>
        <v>0.78389390909090906</v>
      </c>
    </row>
    <row r="7874" spans="1:2">
      <c r="A7874">
        <f>Sheet1!A7874/1.1</f>
        <v>0.99393981818181798</v>
      </c>
      <c r="B7874">
        <f>Sheet1!B7874/1.1</f>
        <v>0.78389124545454536</v>
      </c>
    </row>
    <row r="7875" spans="1:2">
      <c r="A7875">
        <f>Sheet1!A7875/1.1</f>
        <v>0.99392718181818174</v>
      </c>
      <c r="B7875">
        <f>Sheet1!B7875/1.1</f>
        <v>0.78384372727272722</v>
      </c>
    </row>
    <row r="7876" spans="1:2">
      <c r="A7876">
        <f>Sheet1!A7876/1.1</f>
        <v>0.9939106363636363</v>
      </c>
      <c r="B7876">
        <f>Sheet1!B7876/1.1</f>
        <v>0.78384218181818166</v>
      </c>
    </row>
    <row r="7877" spans="1:2">
      <c r="A7877">
        <f>Sheet1!A7877/1.1</f>
        <v>0.99390909090909074</v>
      </c>
      <c r="B7877">
        <f>Sheet1!B7877/1.1</f>
        <v>0.7838365454545454</v>
      </c>
    </row>
    <row r="7878" spans="1:2">
      <c r="A7878">
        <f>Sheet1!A7878/1.1</f>
        <v>0.99389963636363632</v>
      </c>
      <c r="B7878">
        <f>Sheet1!B7878/1.1</f>
        <v>0.78383554545454537</v>
      </c>
    </row>
    <row r="7879" spans="1:2">
      <c r="A7879">
        <f>Sheet1!A7879/1.1</f>
        <v>0.99388863636363622</v>
      </c>
      <c r="B7879">
        <f>Sheet1!B7879/1.1</f>
        <v>0.78382236363636359</v>
      </c>
    </row>
    <row r="7880" spans="1:2">
      <c r="A7880">
        <f>Sheet1!A7880/1.1</f>
        <v>0.99387890909090915</v>
      </c>
      <c r="B7880">
        <f>Sheet1!B7880/1.1</f>
        <v>0.78381749999999994</v>
      </c>
    </row>
    <row r="7881" spans="1:2">
      <c r="A7881">
        <f>Sheet1!A7881/1.1</f>
        <v>0.99387872727272719</v>
      </c>
      <c r="B7881">
        <f>Sheet1!B7881/1.1</f>
        <v>0.78381695454545441</v>
      </c>
    </row>
    <row r="7882" spans="1:2">
      <c r="A7882">
        <f>Sheet1!A7882/1.1</f>
        <v>0.99387772727272716</v>
      </c>
      <c r="B7882">
        <f>Sheet1!B7882/1.1</f>
        <v>0.78380745454545442</v>
      </c>
    </row>
    <row r="7883" spans="1:2">
      <c r="A7883">
        <f>Sheet1!A7883/1.1</f>
        <v>0.99387354545454532</v>
      </c>
      <c r="B7883">
        <f>Sheet1!B7883/1.1</f>
        <v>0.78380048181818174</v>
      </c>
    </row>
    <row r="7884" spans="1:2">
      <c r="A7884">
        <f>Sheet1!A7884/1.1</f>
        <v>0.9938686363636362</v>
      </c>
      <c r="B7884">
        <f>Sheet1!B7884/1.1</f>
        <v>0.78379641818181811</v>
      </c>
    </row>
    <row r="7885" spans="1:2">
      <c r="A7885">
        <f>Sheet1!A7885/1.1</f>
        <v>0.99386790909090894</v>
      </c>
      <c r="B7885">
        <f>Sheet1!B7885/1.1</f>
        <v>0.78378645454545448</v>
      </c>
    </row>
    <row r="7886" spans="1:2">
      <c r="A7886">
        <f>Sheet1!A7886/1.1</f>
        <v>0.99386327272727271</v>
      </c>
      <c r="B7886">
        <f>Sheet1!B7886/1.1</f>
        <v>0.78378054545454534</v>
      </c>
    </row>
    <row r="7887" spans="1:2">
      <c r="A7887">
        <f>Sheet1!A7887/1.1</f>
        <v>0.99385436363636359</v>
      </c>
      <c r="B7887">
        <f>Sheet1!B7887/1.1</f>
        <v>0.78377781818181813</v>
      </c>
    </row>
    <row r="7888" spans="1:2">
      <c r="A7888">
        <f>Sheet1!A7888/1.1</f>
        <v>0.99385400000000002</v>
      </c>
      <c r="B7888">
        <f>Sheet1!B7888/1.1</f>
        <v>0.78376109090909085</v>
      </c>
    </row>
    <row r="7889" spans="1:2">
      <c r="A7889">
        <f>Sheet1!A7889/1.1</f>
        <v>0.99385181818181811</v>
      </c>
      <c r="B7889">
        <f>Sheet1!B7889/1.1</f>
        <v>0.78375818181818169</v>
      </c>
    </row>
    <row r="7890" spans="1:2">
      <c r="A7890">
        <f>Sheet1!A7890/1.1</f>
        <v>0.99385054545454543</v>
      </c>
      <c r="B7890">
        <f>Sheet1!B7890/1.1</f>
        <v>0.78375794545454536</v>
      </c>
    </row>
    <row r="7891" spans="1:2">
      <c r="A7891">
        <f>Sheet1!A7891/1.1</f>
        <v>0.99384490909090906</v>
      </c>
      <c r="B7891">
        <f>Sheet1!B7891/1.1</f>
        <v>0.78375281818181808</v>
      </c>
    </row>
    <row r="7892" spans="1:2">
      <c r="A7892">
        <f>Sheet1!A7892/1.1</f>
        <v>0.99384299999999981</v>
      </c>
      <c r="B7892">
        <f>Sheet1!B7892/1.1</f>
        <v>0.78374906363636354</v>
      </c>
    </row>
    <row r="7893" spans="1:2">
      <c r="A7893">
        <f>Sheet1!A7893/1.1</f>
        <v>0.99384254545454542</v>
      </c>
      <c r="B7893">
        <f>Sheet1!B7893/1.1</f>
        <v>0.78374548181818182</v>
      </c>
    </row>
    <row r="7894" spans="1:2">
      <c r="A7894">
        <f>Sheet1!A7894/1.1</f>
        <v>0.99383681818181802</v>
      </c>
      <c r="B7894">
        <f>Sheet1!B7894/1.1</f>
        <v>0.78374290909090905</v>
      </c>
    </row>
    <row r="7895" spans="1:2">
      <c r="A7895">
        <f>Sheet1!A7895/1.1</f>
        <v>0.99383027272727265</v>
      </c>
      <c r="B7895">
        <f>Sheet1!B7895/1.1</f>
        <v>0.78373409090909085</v>
      </c>
    </row>
    <row r="7896" spans="1:2">
      <c r="A7896">
        <f>Sheet1!A7896/1.1</f>
        <v>0.99383009090909091</v>
      </c>
      <c r="B7896">
        <f>Sheet1!B7896/1.1</f>
        <v>0.78373318181818175</v>
      </c>
    </row>
    <row r="7897" spans="1:2">
      <c r="A7897">
        <f>Sheet1!A7897/1.1</f>
        <v>0.99382854545454535</v>
      </c>
      <c r="B7897">
        <f>Sheet1!B7897/1.1</f>
        <v>0.78373127272727261</v>
      </c>
    </row>
    <row r="7898" spans="1:2">
      <c r="A7898">
        <f>Sheet1!A7898/1.1</f>
        <v>0.99382445454545443</v>
      </c>
      <c r="B7898">
        <f>Sheet1!B7898/1.1</f>
        <v>0.78373018181818177</v>
      </c>
    </row>
    <row r="7899" spans="1:2">
      <c r="A7899">
        <f>Sheet1!A7899/1.1</f>
        <v>0.99382363636363624</v>
      </c>
      <c r="B7899">
        <f>Sheet1!B7899/1.1</f>
        <v>0.78370881818181815</v>
      </c>
    </row>
    <row r="7900" spans="1:2">
      <c r="A7900">
        <f>Sheet1!A7900/1.1</f>
        <v>0.99381154545454531</v>
      </c>
      <c r="B7900">
        <f>Sheet1!B7900/1.1</f>
        <v>0.78370654545454543</v>
      </c>
    </row>
    <row r="7901" spans="1:2">
      <c r="A7901">
        <f>Sheet1!A7901/1.1</f>
        <v>0.99380854545454533</v>
      </c>
      <c r="B7901">
        <f>Sheet1!B7901/1.1</f>
        <v>0.78369372727272724</v>
      </c>
    </row>
    <row r="7902" spans="1:2">
      <c r="A7902">
        <f>Sheet1!A7902/1.1</f>
        <v>0.99380163636363628</v>
      </c>
      <c r="B7902">
        <f>Sheet1!B7902/1.1</f>
        <v>0.7836847272727272</v>
      </c>
    </row>
    <row r="7903" spans="1:2">
      <c r="A7903">
        <f>Sheet1!A7903/1.1</f>
        <v>0.99380099999999993</v>
      </c>
      <c r="B7903">
        <f>Sheet1!B7903/1.1</f>
        <v>0.78368299999999991</v>
      </c>
    </row>
    <row r="7904" spans="1:2">
      <c r="A7904">
        <f>Sheet1!A7904/1.1</f>
        <v>0.99379927272727264</v>
      </c>
      <c r="B7904">
        <f>Sheet1!B7904/1.1</f>
        <v>0.78366854545454545</v>
      </c>
    </row>
    <row r="7905" spans="1:2">
      <c r="A7905">
        <f>Sheet1!A7905/1.1</f>
        <v>0.99379781818181812</v>
      </c>
      <c r="B7905">
        <f>Sheet1!B7905/1.1</f>
        <v>0.78365520909090902</v>
      </c>
    </row>
    <row r="7906" spans="1:2">
      <c r="A7906">
        <f>Sheet1!A7906/1.1</f>
        <v>0.99379309090909085</v>
      </c>
      <c r="B7906">
        <f>Sheet1!B7906/1.1</f>
        <v>0.78365222727272721</v>
      </c>
    </row>
    <row r="7907" spans="1:2">
      <c r="A7907">
        <f>Sheet1!A7907/1.1</f>
        <v>0.99377145454545435</v>
      </c>
      <c r="B7907">
        <f>Sheet1!B7907/1.1</f>
        <v>0.78364030909090909</v>
      </c>
    </row>
    <row r="7908" spans="1:2">
      <c r="A7908">
        <f>Sheet1!A7908/1.1</f>
        <v>0.99377072727272708</v>
      </c>
      <c r="B7908">
        <f>Sheet1!B7908/1.1</f>
        <v>0.78363840909090898</v>
      </c>
    </row>
    <row r="7909" spans="1:2">
      <c r="A7909">
        <f>Sheet1!A7909/1.1</f>
        <v>0.9937685454545454</v>
      </c>
      <c r="B7909">
        <f>Sheet1!B7909/1.1</f>
        <v>0.78363304545454537</v>
      </c>
    </row>
    <row r="7910" spans="1:2">
      <c r="A7910">
        <f>Sheet1!A7910/1.1</f>
        <v>0.99376790909090906</v>
      </c>
      <c r="B7910">
        <f>Sheet1!B7910/1.1</f>
        <v>0.78363267272727266</v>
      </c>
    </row>
    <row r="7911" spans="1:2">
      <c r="A7911">
        <f>Sheet1!A7911/1.1</f>
        <v>0.99375845454545442</v>
      </c>
      <c r="B7911">
        <f>Sheet1!B7911/1.1</f>
        <v>0.78363039090909081</v>
      </c>
    </row>
    <row r="7912" spans="1:2">
      <c r="A7912">
        <f>Sheet1!A7912/1.1</f>
        <v>0.99375354545454531</v>
      </c>
      <c r="B7912">
        <f>Sheet1!B7912/1.1</f>
        <v>0.78362681818181812</v>
      </c>
    </row>
    <row r="7913" spans="1:2">
      <c r="A7913">
        <f>Sheet1!A7913/1.1</f>
        <v>0.99374118181818172</v>
      </c>
      <c r="B7913">
        <f>Sheet1!B7913/1.1</f>
        <v>0.78361781818181808</v>
      </c>
    </row>
    <row r="7914" spans="1:2">
      <c r="A7914">
        <f>Sheet1!A7914/1.1</f>
        <v>0.99372445454545444</v>
      </c>
      <c r="B7914">
        <f>Sheet1!B7914/1.1</f>
        <v>0.78359831818181813</v>
      </c>
    </row>
    <row r="7915" spans="1:2">
      <c r="A7915">
        <f>Sheet1!A7915/1.1</f>
        <v>0.9937220909090908</v>
      </c>
      <c r="B7915">
        <f>Sheet1!B7915/1.1</f>
        <v>0.7835961818181818</v>
      </c>
    </row>
    <row r="7916" spans="1:2">
      <c r="A7916">
        <f>Sheet1!A7916/1.1</f>
        <v>0.99372118181818181</v>
      </c>
      <c r="B7916">
        <f>Sheet1!B7916/1.1</f>
        <v>0.78358863636363629</v>
      </c>
    </row>
    <row r="7917" spans="1:2">
      <c r="A7917">
        <f>Sheet1!A7917/1.1</f>
        <v>0.99371345454545446</v>
      </c>
      <c r="B7917">
        <f>Sheet1!B7917/1.1</f>
        <v>0.78358481818181813</v>
      </c>
    </row>
    <row r="7918" spans="1:2">
      <c r="A7918">
        <f>Sheet1!A7918/1.1</f>
        <v>0.9937123636363635</v>
      </c>
      <c r="B7918">
        <f>Sheet1!B7918/1.1</f>
        <v>0.78357349999999992</v>
      </c>
    </row>
    <row r="7919" spans="1:2">
      <c r="A7919">
        <f>Sheet1!A7919/1.1</f>
        <v>0.99370772727272727</v>
      </c>
      <c r="B7919">
        <f>Sheet1!B7919/1.1</f>
        <v>0.78357163636363636</v>
      </c>
    </row>
    <row r="7920" spans="1:2">
      <c r="A7920">
        <f>Sheet1!A7920/1.1</f>
        <v>0.99370399999999981</v>
      </c>
      <c r="B7920">
        <f>Sheet1!B7920/1.1</f>
        <v>0.78356145454545445</v>
      </c>
    </row>
    <row r="7921" spans="1:2">
      <c r="A7921">
        <f>Sheet1!A7921/1.1</f>
        <v>0.99370272727272713</v>
      </c>
      <c r="B7921">
        <f>Sheet1!B7921/1.1</f>
        <v>0.78355979090909078</v>
      </c>
    </row>
    <row r="7922" spans="1:2">
      <c r="A7922">
        <f>Sheet1!A7922/1.1</f>
        <v>0.99369881818181804</v>
      </c>
      <c r="B7922">
        <f>Sheet1!B7922/1.1</f>
        <v>0.78355481818181816</v>
      </c>
    </row>
    <row r="7923" spans="1:2">
      <c r="A7923">
        <f>Sheet1!A7923/1.1</f>
        <v>0.99369590909090899</v>
      </c>
      <c r="B7923">
        <f>Sheet1!B7923/1.1</f>
        <v>0.78354829999999986</v>
      </c>
    </row>
    <row r="7924" spans="1:2">
      <c r="A7924">
        <f>Sheet1!A7924/1.1</f>
        <v>0.99369436363636343</v>
      </c>
      <c r="B7924">
        <f>Sheet1!B7924/1.1</f>
        <v>0.78354494545454534</v>
      </c>
    </row>
    <row r="7925" spans="1:2">
      <c r="A7925">
        <f>Sheet1!A7925/1.1</f>
        <v>0.99369245454545452</v>
      </c>
      <c r="B7925">
        <f>Sheet1!B7925/1.1</f>
        <v>0.78352196363636351</v>
      </c>
    </row>
    <row r="7926" spans="1:2">
      <c r="A7926">
        <f>Sheet1!A7926/1.1</f>
        <v>0.99368536363636351</v>
      </c>
      <c r="B7926">
        <f>Sheet1!B7926/1.1</f>
        <v>0.78351918181818181</v>
      </c>
    </row>
    <row r="7927" spans="1:2">
      <c r="A7927">
        <f>Sheet1!A7927/1.1</f>
        <v>0.99368172727272719</v>
      </c>
      <c r="B7927">
        <f>Sheet1!B7927/1.1</f>
        <v>0.78348145454545448</v>
      </c>
    </row>
    <row r="7928" spans="1:2">
      <c r="A7928">
        <f>Sheet1!A7928/1.1</f>
        <v>0.99366072727272725</v>
      </c>
      <c r="B7928">
        <f>Sheet1!B7928/1.1</f>
        <v>0.78348078181818182</v>
      </c>
    </row>
    <row r="7929" spans="1:2">
      <c r="A7929">
        <f>Sheet1!A7929/1.1</f>
        <v>0.99365118181818168</v>
      </c>
      <c r="B7929">
        <f>Sheet1!B7929/1.1</f>
        <v>0.78347596363636363</v>
      </c>
    </row>
    <row r="7930" spans="1:2">
      <c r="A7930">
        <f>Sheet1!A7930/1.1</f>
        <v>0.99364963636363635</v>
      </c>
      <c r="B7930">
        <f>Sheet1!B7930/1.1</f>
        <v>0.78346794545454546</v>
      </c>
    </row>
    <row r="7931" spans="1:2">
      <c r="A7931">
        <f>Sheet1!A7931/1.1</f>
        <v>0.99363654545454549</v>
      </c>
      <c r="B7931">
        <f>Sheet1!B7931/1.1</f>
        <v>0.78346554545454539</v>
      </c>
    </row>
    <row r="7932" spans="1:2">
      <c r="A7932">
        <f>Sheet1!A7932/1.1</f>
        <v>0.99363118181818166</v>
      </c>
      <c r="B7932">
        <f>Sheet1!B7932/1.1</f>
        <v>0.7834651818181817</v>
      </c>
    </row>
    <row r="7933" spans="1:2">
      <c r="A7933">
        <f>Sheet1!A7933/1.1</f>
        <v>0.99362699999999993</v>
      </c>
      <c r="B7933">
        <f>Sheet1!B7933/1.1</f>
        <v>0.78345990909090901</v>
      </c>
    </row>
    <row r="7934" spans="1:2">
      <c r="A7934">
        <f>Sheet1!A7934/1.1</f>
        <v>0.99362263636363635</v>
      </c>
      <c r="B7934">
        <f>Sheet1!B7934/1.1</f>
        <v>0.78345590909090901</v>
      </c>
    </row>
    <row r="7935" spans="1:2">
      <c r="A7935">
        <f>Sheet1!A7935/1.1</f>
        <v>0.99361854545454542</v>
      </c>
      <c r="B7935">
        <f>Sheet1!B7935/1.1</f>
        <v>0.7834399090909091</v>
      </c>
    </row>
    <row r="7936" spans="1:2">
      <c r="A7936">
        <f>Sheet1!A7936/1.1</f>
        <v>0.99361654545454525</v>
      </c>
      <c r="B7936">
        <f>Sheet1!B7936/1.1</f>
        <v>0.78342421818181818</v>
      </c>
    </row>
    <row r="7937" spans="1:2">
      <c r="A7937">
        <f>Sheet1!A7937/1.1</f>
        <v>0.99361581818181821</v>
      </c>
      <c r="B7937">
        <f>Sheet1!B7937/1.1</f>
        <v>0.78340872727272726</v>
      </c>
    </row>
    <row r="7938" spans="1:2">
      <c r="A7938">
        <f>Sheet1!A7938/1.1</f>
        <v>0.99361472727272726</v>
      </c>
      <c r="B7938">
        <f>Sheet1!B7938/1.1</f>
        <v>0.78340454545454541</v>
      </c>
    </row>
    <row r="7939" spans="1:2">
      <c r="A7939">
        <f>Sheet1!A7939/1.1</f>
        <v>0.9936109090909091</v>
      </c>
      <c r="B7939">
        <f>Sheet1!B7939/1.1</f>
        <v>0.78339999999999987</v>
      </c>
    </row>
    <row r="7940" spans="1:2">
      <c r="A7940">
        <f>Sheet1!A7940/1.1</f>
        <v>0.99359136363636347</v>
      </c>
      <c r="B7940">
        <f>Sheet1!B7940/1.1</f>
        <v>0.78338867272727264</v>
      </c>
    </row>
    <row r="7941" spans="1:2">
      <c r="A7941">
        <f>Sheet1!A7941/1.1</f>
        <v>0.99358890909090891</v>
      </c>
      <c r="B7941">
        <f>Sheet1!B7941/1.1</f>
        <v>0.78338514545454541</v>
      </c>
    </row>
    <row r="7942" spans="1:2">
      <c r="A7942">
        <f>Sheet1!A7942/1.1</f>
        <v>0.99358690909090897</v>
      </c>
      <c r="B7942">
        <f>Sheet1!B7942/1.1</f>
        <v>0.78338272727272718</v>
      </c>
    </row>
    <row r="7943" spans="1:2">
      <c r="A7943">
        <f>Sheet1!A7943/1.1</f>
        <v>0.99358272727272712</v>
      </c>
      <c r="B7943">
        <f>Sheet1!B7943/1.1</f>
        <v>0.78338190909090899</v>
      </c>
    </row>
    <row r="7944" spans="1:2">
      <c r="A7944">
        <f>Sheet1!A7944/1.1</f>
        <v>0.99358018181818186</v>
      </c>
      <c r="B7944">
        <f>Sheet1!B7944/1.1</f>
        <v>0.78337163636363638</v>
      </c>
    </row>
    <row r="7945" spans="1:2">
      <c r="A7945">
        <f>Sheet1!A7945/1.1</f>
        <v>0.99357972727272725</v>
      </c>
      <c r="B7945">
        <f>Sheet1!B7945/1.1</f>
        <v>0.7833610909090909</v>
      </c>
    </row>
    <row r="7946" spans="1:2">
      <c r="A7946">
        <f>Sheet1!A7946/1.1</f>
        <v>0.99357927272727264</v>
      </c>
      <c r="B7946">
        <f>Sheet1!B7946/1.1</f>
        <v>0.78335593636363632</v>
      </c>
    </row>
    <row r="7947" spans="1:2">
      <c r="A7947">
        <f>Sheet1!A7947/1.1</f>
        <v>0.99357872727272722</v>
      </c>
      <c r="B7947">
        <f>Sheet1!B7947/1.1</f>
        <v>0.7833372727272726</v>
      </c>
    </row>
    <row r="7948" spans="1:2">
      <c r="A7948">
        <f>Sheet1!A7948/1.1</f>
        <v>0.99357472727272711</v>
      </c>
      <c r="B7948">
        <f>Sheet1!B7948/1.1</f>
        <v>0.78333363636363629</v>
      </c>
    </row>
    <row r="7949" spans="1:2">
      <c r="A7949">
        <f>Sheet1!A7949/1.1</f>
        <v>0.99356954545454534</v>
      </c>
      <c r="B7949">
        <f>Sheet1!B7949/1.1</f>
        <v>0.78333242727272723</v>
      </c>
    </row>
    <row r="7950" spans="1:2">
      <c r="A7950">
        <f>Sheet1!A7950/1.1</f>
        <v>0.99356663636363629</v>
      </c>
      <c r="B7950">
        <f>Sheet1!B7950/1.1</f>
        <v>0.78332281818181815</v>
      </c>
    </row>
    <row r="7951" spans="1:2">
      <c r="A7951">
        <f>Sheet1!A7951/1.1</f>
        <v>0.99356563636363637</v>
      </c>
      <c r="B7951">
        <f>Sheet1!B7951/1.1</f>
        <v>0.78331281818181819</v>
      </c>
    </row>
    <row r="7952" spans="1:2">
      <c r="A7952">
        <f>Sheet1!A7952/1.1</f>
        <v>0.9935653636363635</v>
      </c>
      <c r="B7952">
        <f>Sheet1!B7952/1.1</f>
        <v>0.78331069090909089</v>
      </c>
    </row>
    <row r="7953" spans="1:2">
      <c r="A7953">
        <f>Sheet1!A7953/1.1</f>
        <v>0.99355018181818167</v>
      </c>
      <c r="B7953">
        <f>Sheet1!B7953/1.1</f>
        <v>0.78329763636363636</v>
      </c>
    </row>
    <row r="7954" spans="1:2">
      <c r="A7954">
        <f>Sheet1!A7954/1.1</f>
        <v>0.99354918181818164</v>
      </c>
      <c r="B7954">
        <f>Sheet1!B7954/1.1</f>
        <v>0.78329727272727268</v>
      </c>
    </row>
    <row r="7955" spans="1:2">
      <c r="A7955">
        <f>Sheet1!A7955/1.1</f>
        <v>0.99354872727272725</v>
      </c>
      <c r="B7955">
        <f>Sheet1!B7955/1.1</f>
        <v>0.78328859090909086</v>
      </c>
    </row>
    <row r="7956" spans="1:2">
      <c r="A7956">
        <f>Sheet1!A7956/1.1</f>
        <v>0.99354600000000004</v>
      </c>
      <c r="B7956">
        <f>Sheet1!B7956/1.1</f>
        <v>0.78328090909090897</v>
      </c>
    </row>
    <row r="7957" spans="1:2">
      <c r="A7957">
        <f>Sheet1!A7957/1.1</f>
        <v>0.99354563636363635</v>
      </c>
      <c r="B7957">
        <f>Sheet1!B7957/1.1</f>
        <v>0.78327945454545456</v>
      </c>
    </row>
    <row r="7958" spans="1:2">
      <c r="A7958">
        <f>Sheet1!A7958/1.1</f>
        <v>0.99354227272727258</v>
      </c>
      <c r="B7958">
        <f>Sheet1!B7958/1.1</f>
        <v>0.78327190909090894</v>
      </c>
    </row>
    <row r="7959" spans="1:2">
      <c r="A7959">
        <f>Sheet1!A7959/1.1</f>
        <v>0.99353963636363629</v>
      </c>
      <c r="B7959">
        <f>Sheet1!B7959/1.1</f>
        <v>0.78326593636363628</v>
      </c>
    </row>
    <row r="7960" spans="1:2">
      <c r="A7960">
        <f>Sheet1!A7960/1.1</f>
        <v>0.99353800000000003</v>
      </c>
      <c r="B7960">
        <f>Sheet1!B7960/1.1</f>
        <v>0.7832645818181817</v>
      </c>
    </row>
    <row r="7961" spans="1:2">
      <c r="A7961">
        <f>Sheet1!A7961/1.1</f>
        <v>0.99353627272727274</v>
      </c>
      <c r="B7961">
        <f>Sheet1!B7961/1.1</f>
        <v>0.7832407272727272</v>
      </c>
    </row>
    <row r="7962" spans="1:2">
      <c r="A7962">
        <f>Sheet1!A7962/1.1</f>
        <v>0.99353499999999983</v>
      </c>
      <c r="B7962">
        <f>Sheet1!B7962/1.1</f>
        <v>0.78323472727272725</v>
      </c>
    </row>
    <row r="7963" spans="1:2">
      <c r="A7963">
        <f>Sheet1!A7963/1.1</f>
        <v>0.99353290909090897</v>
      </c>
      <c r="B7963">
        <f>Sheet1!B7963/1.1</f>
        <v>0.78322018181818176</v>
      </c>
    </row>
    <row r="7964" spans="1:2">
      <c r="A7964">
        <f>Sheet1!A7964/1.1</f>
        <v>0.99353272727272723</v>
      </c>
      <c r="B7964">
        <f>Sheet1!B7964/1.1</f>
        <v>0.7832040545454545</v>
      </c>
    </row>
    <row r="7965" spans="1:2">
      <c r="A7965">
        <f>Sheet1!A7965/1.1</f>
        <v>0.993519818181818</v>
      </c>
      <c r="B7965">
        <f>Sheet1!B7965/1.1</f>
        <v>0.78320248181818175</v>
      </c>
    </row>
    <row r="7966" spans="1:2">
      <c r="A7966">
        <f>Sheet1!A7966/1.1</f>
        <v>0.99350927272727274</v>
      </c>
      <c r="B7966">
        <f>Sheet1!B7966/1.1</f>
        <v>0.78319121818181814</v>
      </c>
    </row>
    <row r="7967" spans="1:2">
      <c r="A7967">
        <f>Sheet1!A7967/1.1</f>
        <v>0.99350227272727265</v>
      </c>
      <c r="B7967">
        <f>Sheet1!B7967/1.1</f>
        <v>0.78316872727272713</v>
      </c>
    </row>
    <row r="7968" spans="1:2">
      <c r="A7968">
        <f>Sheet1!A7968/1.1</f>
        <v>0.99350072727272709</v>
      </c>
      <c r="B7968">
        <f>Sheet1!B7968/1.1</f>
        <v>0.78314109090909079</v>
      </c>
    </row>
    <row r="7969" spans="1:2">
      <c r="A7969">
        <f>Sheet1!A7969/1.1</f>
        <v>0.99349545454545451</v>
      </c>
      <c r="B7969">
        <f>Sheet1!B7969/1.1</f>
        <v>0.78313727272727263</v>
      </c>
    </row>
    <row r="7970" spans="1:2">
      <c r="A7970">
        <f>Sheet1!A7970/1.1</f>
        <v>0.99349527272727256</v>
      </c>
      <c r="B7970">
        <f>Sheet1!B7970/1.1</f>
        <v>0.78311836363636356</v>
      </c>
    </row>
    <row r="7971" spans="1:2">
      <c r="A7971">
        <f>Sheet1!A7971/1.1</f>
        <v>0.99349118181818175</v>
      </c>
      <c r="B7971">
        <f>Sheet1!B7971/1.1</f>
        <v>0.78309563636363633</v>
      </c>
    </row>
    <row r="7972" spans="1:2">
      <c r="A7972">
        <f>Sheet1!A7972/1.1</f>
        <v>0.99348963636363641</v>
      </c>
      <c r="B7972">
        <f>Sheet1!B7972/1.1</f>
        <v>0.78308263636363629</v>
      </c>
    </row>
    <row r="7973" spans="1:2">
      <c r="A7973">
        <f>Sheet1!A7973/1.1</f>
        <v>0.99348327272727266</v>
      </c>
      <c r="B7973">
        <f>Sheet1!B7973/1.1</f>
        <v>0.78308090909090899</v>
      </c>
    </row>
    <row r="7974" spans="1:2">
      <c r="A7974">
        <f>Sheet1!A7974/1.1</f>
        <v>0.99348218181818171</v>
      </c>
      <c r="B7974">
        <f>Sheet1!B7974/1.1</f>
        <v>0.7830676363636363</v>
      </c>
    </row>
    <row r="7975" spans="1:2">
      <c r="A7975">
        <f>Sheet1!A7975/1.1</f>
        <v>0.99347290909090902</v>
      </c>
      <c r="B7975">
        <f>Sheet1!B7975/1.1</f>
        <v>0.78305006363636354</v>
      </c>
    </row>
    <row r="7976" spans="1:2">
      <c r="A7976">
        <f>Sheet1!A7976/1.1</f>
        <v>0.99344945454545452</v>
      </c>
      <c r="B7976">
        <f>Sheet1!B7976/1.1</f>
        <v>0.78304631818181802</v>
      </c>
    </row>
    <row r="7977" spans="1:2">
      <c r="A7977">
        <f>Sheet1!A7977/1.1</f>
        <v>0.99344081818181817</v>
      </c>
      <c r="B7977">
        <f>Sheet1!B7977/1.1</f>
        <v>0.78304366363636357</v>
      </c>
    </row>
    <row r="7978" spans="1:2">
      <c r="A7978">
        <f>Sheet1!A7978/1.1</f>
        <v>0.99342790909090894</v>
      </c>
      <c r="B7978">
        <f>Sheet1!B7978/1.1</f>
        <v>0.78304318181818178</v>
      </c>
    </row>
    <row r="7979" spans="1:2">
      <c r="A7979">
        <f>Sheet1!A7979/1.1</f>
        <v>0.99341754545454541</v>
      </c>
      <c r="B7979">
        <f>Sheet1!B7979/1.1</f>
        <v>0.78304045454545446</v>
      </c>
    </row>
    <row r="7980" spans="1:2">
      <c r="A7980">
        <f>Sheet1!A7980/1.1</f>
        <v>0.9934161818181817</v>
      </c>
      <c r="B7980">
        <f>Sheet1!B7980/1.1</f>
        <v>0.78303645454545456</v>
      </c>
    </row>
    <row r="7981" spans="1:2">
      <c r="A7981">
        <f>Sheet1!A7981/1.1</f>
        <v>0.99341590909090904</v>
      </c>
      <c r="B7981">
        <f>Sheet1!B7981/1.1</f>
        <v>0.78302590909090908</v>
      </c>
    </row>
    <row r="7982" spans="1:2">
      <c r="A7982">
        <f>Sheet1!A7982/1.1</f>
        <v>0.99341236363636354</v>
      </c>
      <c r="B7982">
        <f>Sheet1!B7982/1.1</f>
        <v>0.78299654545454533</v>
      </c>
    </row>
    <row r="7983" spans="1:2">
      <c r="A7983">
        <f>Sheet1!A7983/1.1</f>
        <v>0.99340990909090898</v>
      </c>
      <c r="B7983">
        <f>Sheet1!B7983/1.1</f>
        <v>0.78299159090909087</v>
      </c>
    </row>
    <row r="7984" spans="1:2">
      <c r="A7984">
        <f>Sheet1!A7984/1.1</f>
        <v>0.99340427272727261</v>
      </c>
      <c r="B7984">
        <f>Sheet1!B7984/1.1</f>
        <v>0.78298509090909085</v>
      </c>
    </row>
    <row r="7985" spans="1:2">
      <c r="A7985">
        <f>Sheet1!A7985/1.1</f>
        <v>0.99340399999999984</v>
      </c>
      <c r="B7985">
        <f>Sheet1!B7985/1.1</f>
        <v>0.78298127272727269</v>
      </c>
    </row>
    <row r="7986" spans="1:2">
      <c r="A7986">
        <f>Sheet1!A7986/1.1</f>
        <v>0.99340327272727258</v>
      </c>
      <c r="B7986">
        <f>Sheet1!B7986/1.1</f>
        <v>0.78297272727272715</v>
      </c>
    </row>
    <row r="7987" spans="1:2">
      <c r="A7987">
        <f>Sheet1!A7987/1.1</f>
        <v>0.99340263636363624</v>
      </c>
      <c r="B7987">
        <f>Sheet1!B7987/1.1</f>
        <v>0.78294345454545455</v>
      </c>
    </row>
    <row r="7988" spans="1:2">
      <c r="A7988">
        <f>Sheet1!A7988/1.1</f>
        <v>0.99339681818181813</v>
      </c>
      <c r="B7988">
        <f>Sheet1!B7988/1.1</f>
        <v>0.78293809090909094</v>
      </c>
    </row>
    <row r="7989" spans="1:2">
      <c r="A7989">
        <f>Sheet1!A7989/1.1</f>
        <v>0.99338818181818178</v>
      </c>
      <c r="B7989">
        <f>Sheet1!B7989/1.1</f>
        <v>0.78290787272727269</v>
      </c>
    </row>
    <row r="7990" spans="1:2">
      <c r="A7990">
        <f>Sheet1!A7990/1.1</f>
        <v>0.99337818181818172</v>
      </c>
      <c r="B7990">
        <f>Sheet1!B7990/1.1</f>
        <v>0.7829016363636363</v>
      </c>
    </row>
    <row r="7991" spans="1:2">
      <c r="A7991">
        <f>Sheet1!A7991/1.1</f>
        <v>0.99337709090909077</v>
      </c>
      <c r="B7991">
        <f>Sheet1!B7991/1.1</f>
        <v>0.78288636363636355</v>
      </c>
    </row>
    <row r="7992" spans="1:2">
      <c r="A7992">
        <f>Sheet1!A7992/1.1</f>
        <v>0.99337663636363616</v>
      </c>
      <c r="B7992">
        <f>Sheet1!B7992/1.1</f>
        <v>0.78287972727272714</v>
      </c>
    </row>
    <row r="7993" spans="1:2">
      <c r="A7993">
        <f>Sheet1!A7993/1.1</f>
        <v>0.99337372727272721</v>
      </c>
      <c r="B7993">
        <f>Sheet1!B7993/1.1</f>
        <v>0.78287572727272714</v>
      </c>
    </row>
    <row r="7994" spans="1:2">
      <c r="A7994">
        <f>Sheet1!A7994/1.1</f>
        <v>0.99336472727272718</v>
      </c>
      <c r="B7994">
        <f>Sheet1!B7994/1.1</f>
        <v>0.78287503636363631</v>
      </c>
    </row>
    <row r="7995" spans="1:2">
      <c r="A7995">
        <f>Sheet1!A7995/1.1</f>
        <v>0.99335863636363619</v>
      </c>
      <c r="B7995">
        <f>Sheet1!B7995/1.1</f>
        <v>0.78286818181818174</v>
      </c>
    </row>
    <row r="7996" spans="1:2">
      <c r="A7996">
        <f>Sheet1!A7996/1.1</f>
        <v>0.99335518181818161</v>
      </c>
      <c r="B7996">
        <f>Sheet1!B7996/1.1</f>
        <v>0.7828594909090909</v>
      </c>
    </row>
    <row r="7997" spans="1:2">
      <c r="A7997">
        <f>Sheet1!A7997/1.1</f>
        <v>0.99335472727272722</v>
      </c>
      <c r="B7997">
        <f>Sheet1!B7997/1.1</f>
        <v>0.78284854545454541</v>
      </c>
    </row>
    <row r="7998" spans="1:2">
      <c r="A7998">
        <f>Sheet1!A7998/1.1</f>
        <v>0.99335436363636365</v>
      </c>
      <c r="B7998">
        <f>Sheet1!B7998/1.1</f>
        <v>0.78284794545454539</v>
      </c>
    </row>
    <row r="7999" spans="1:2">
      <c r="A7999">
        <f>Sheet1!A7999/1.1</f>
        <v>0.99335163636363633</v>
      </c>
      <c r="B7999">
        <f>Sheet1!B7999/1.1</f>
        <v>0.7828312727272726</v>
      </c>
    </row>
    <row r="8000" spans="1:2">
      <c r="A8000">
        <f>Sheet1!A8000/1.1</f>
        <v>0.9933493636363635</v>
      </c>
      <c r="B8000">
        <f>Sheet1!B8000/1.1</f>
        <v>0.78283060909090907</v>
      </c>
    </row>
    <row r="8001" spans="1:2">
      <c r="A8001">
        <f>Sheet1!A8001/1.1</f>
        <v>0.99334572727272719</v>
      </c>
      <c r="B8001">
        <f>Sheet1!B8001/1.1</f>
        <v>0.78282567272727266</v>
      </c>
    </row>
    <row r="8002" spans="1:2">
      <c r="A8002">
        <f>Sheet1!A8002/1.1</f>
        <v>0.99334463636363635</v>
      </c>
      <c r="B8002">
        <f>Sheet1!B8002/1.1</f>
        <v>0.78282472727272723</v>
      </c>
    </row>
    <row r="8003" spans="1:2">
      <c r="A8003">
        <f>Sheet1!A8003/1.1</f>
        <v>0.99334154545454545</v>
      </c>
      <c r="B8003">
        <f>Sheet1!B8003/1.1</f>
        <v>0.78281709090909091</v>
      </c>
    </row>
    <row r="8004" spans="1:2">
      <c r="A8004">
        <f>Sheet1!A8004/1.1</f>
        <v>0.99333918181818182</v>
      </c>
      <c r="B8004">
        <f>Sheet1!B8004/1.1</f>
        <v>0.78278418181818177</v>
      </c>
    </row>
    <row r="8005" spans="1:2">
      <c r="A8005">
        <f>Sheet1!A8005/1.1</f>
        <v>0.99333836363636352</v>
      </c>
      <c r="B8005">
        <f>Sheet1!B8005/1.1</f>
        <v>0.7827820909090909</v>
      </c>
    </row>
    <row r="8006" spans="1:2">
      <c r="A8006">
        <f>Sheet1!A8006/1.1</f>
        <v>0.99333545454545435</v>
      </c>
      <c r="B8006">
        <f>Sheet1!B8006/1.1</f>
        <v>0.78274699999999997</v>
      </c>
    </row>
    <row r="8007" spans="1:2">
      <c r="A8007">
        <f>Sheet1!A8007/1.1</f>
        <v>0.99333181818181815</v>
      </c>
      <c r="B8007">
        <f>Sheet1!B8007/1.1</f>
        <v>0.78274520909090906</v>
      </c>
    </row>
    <row r="8008" spans="1:2">
      <c r="A8008">
        <f>Sheet1!A8008/1.1</f>
        <v>0.99333081818181812</v>
      </c>
      <c r="B8008">
        <f>Sheet1!B8008/1.1</f>
        <v>0.78274236363636363</v>
      </c>
    </row>
    <row r="8009" spans="1:2">
      <c r="A8009">
        <f>Sheet1!A8009/1.1</f>
        <v>0.9933307272727272</v>
      </c>
      <c r="B8009">
        <f>Sheet1!B8009/1.1</f>
        <v>0.78273172727272722</v>
      </c>
    </row>
    <row r="8010" spans="1:2">
      <c r="A8010">
        <f>Sheet1!A8010/1.1</f>
        <v>0.99332672727272719</v>
      </c>
      <c r="B8010">
        <f>Sheet1!B8010/1.1</f>
        <v>0.78272505454545449</v>
      </c>
    </row>
    <row r="8011" spans="1:2">
      <c r="A8011">
        <f>Sheet1!A8011/1.1</f>
        <v>0.99332536363636359</v>
      </c>
      <c r="B8011">
        <f>Sheet1!B8011/1.1</f>
        <v>0.78272027272727274</v>
      </c>
    </row>
    <row r="8012" spans="1:2">
      <c r="A8012">
        <f>Sheet1!A8012/1.1</f>
        <v>0.99331772727272727</v>
      </c>
      <c r="B8012">
        <f>Sheet1!B8012/1.1</f>
        <v>0.78270587272727277</v>
      </c>
    </row>
    <row r="8013" spans="1:2">
      <c r="A8013">
        <f>Sheet1!A8013/1.1</f>
        <v>0.99331563636363629</v>
      </c>
      <c r="B8013">
        <f>Sheet1!B8013/1.1</f>
        <v>0.7826759636363636</v>
      </c>
    </row>
    <row r="8014" spans="1:2">
      <c r="A8014">
        <f>Sheet1!A8014/1.1</f>
        <v>0.99331281818181816</v>
      </c>
      <c r="B8014">
        <f>Sheet1!B8014/1.1</f>
        <v>0.78267509090909082</v>
      </c>
    </row>
    <row r="8015" spans="1:2">
      <c r="A8015">
        <f>Sheet1!A8015/1.1</f>
        <v>0.99330699999999994</v>
      </c>
      <c r="B8015">
        <f>Sheet1!B8015/1.1</f>
        <v>0.78266999999999987</v>
      </c>
    </row>
    <row r="8016" spans="1:2">
      <c r="A8016">
        <f>Sheet1!A8016/1.1</f>
        <v>0.99330199999999991</v>
      </c>
      <c r="B8016">
        <f>Sheet1!B8016/1.1</f>
        <v>0.78266918181818179</v>
      </c>
    </row>
    <row r="8017" spans="1:2">
      <c r="A8017">
        <f>Sheet1!A8017/1.1</f>
        <v>0.99330154545454541</v>
      </c>
      <c r="B8017">
        <f>Sheet1!B8017/1.1</f>
        <v>0.78266890909090903</v>
      </c>
    </row>
    <row r="8018" spans="1:2">
      <c r="A8018">
        <f>Sheet1!A8018/1.1</f>
        <v>0.99329836363636359</v>
      </c>
      <c r="B8018">
        <f>Sheet1!B8018/1.1</f>
        <v>0.78265005454545444</v>
      </c>
    </row>
    <row r="8019" spans="1:2">
      <c r="A8019">
        <f>Sheet1!A8019/1.1</f>
        <v>0.99329500000000004</v>
      </c>
      <c r="B8019">
        <f>Sheet1!B8019/1.1</f>
        <v>0.78264214545454536</v>
      </c>
    </row>
    <row r="8020" spans="1:2">
      <c r="A8020">
        <f>Sheet1!A8020/1.1</f>
        <v>0.99328518181818171</v>
      </c>
      <c r="B8020">
        <f>Sheet1!B8020/1.1</f>
        <v>0.78263699999999992</v>
      </c>
    </row>
    <row r="8021" spans="1:2">
      <c r="A8021">
        <f>Sheet1!A8021/1.1</f>
        <v>0.99328481818181813</v>
      </c>
      <c r="B8021">
        <f>Sheet1!B8021/1.1</f>
        <v>0.78263342727272722</v>
      </c>
    </row>
    <row r="8022" spans="1:2">
      <c r="A8022">
        <f>Sheet1!A8022/1.1</f>
        <v>0.99327945454545441</v>
      </c>
      <c r="B8022">
        <f>Sheet1!B8022/1.1</f>
        <v>0.78262218181818177</v>
      </c>
    </row>
    <row r="8023" spans="1:2">
      <c r="A8023">
        <f>Sheet1!A8023/1.1</f>
        <v>0.99327727272727273</v>
      </c>
      <c r="B8023">
        <f>Sheet1!B8023/1.1</f>
        <v>0.7825971181818181</v>
      </c>
    </row>
    <row r="8024" spans="1:2">
      <c r="A8024">
        <f>Sheet1!A8024/1.1</f>
        <v>0.99327563636363636</v>
      </c>
      <c r="B8024">
        <f>Sheet1!B8024/1.1</f>
        <v>0.78259209090909088</v>
      </c>
    </row>
    <row r="8025" spans="1:2">
      <c r="A8025">
        <f>Sheet1!A8025/1.1</f>
        <v>0.99327454545454541</v>
      </c>
      <c r="B8025">
        <f>Sheet1!B8025/1.1</f>
        <v>0.78258654545454542</v>
      </c>
    </row>
    <row r="8026" spans="1:2">
      <c r="A8026">
        <f>Sheet1!A8026/1.1</f>
        <v>0.99325963636363634</v>
      </c>
      <c r="B8026">
        <f>Sheet1!B8026/1.1</f>
        <v>0.7825740909090908</v>
      </c>
    </row>
    <row r="8027" spans="1:2">
      <c r="A8027">
        <f>Sheet1!A8027/1.1</f>
        <v>0.99325472727272723</v>
      </c>
      <c r="B8027">
        <f>Sheet1!B8027/1.1</f>
        <v>0.78256845454545454</v>
      </c>
    </row>
    <row r="8028" spans="1:2">
      <c r="A8028">
        <f>Sheet1!A8028/1.1</f>
        <v>0.99324272727272722</v>
      </c>
      <c r="B8028">
        <f>Sheet1!B8028/1.1</f>
        <v>0.78256639999999988</v>
      </c>
    </row>
    <row r="8029" spans="1:2">
      <c r="A8029">
        <f>Sheet1!A8029/1.1</f>
        <v>0.99324009090909071</v>
      </c>
      <c r="B8029">
        <f>Sheet1!B8029/1.1</f>
        <v>0.7825625454545454</v>
      </c>
    </row>
    <row r="8030" spans="1:2">
      <c r="A8030">
        <f>Sheet1!A8030/1.1</f>
        <v>0.99323845454545445</v>
      </c>
      <c r="B8030">
        <f>Sheet1!B8030/1.1</f>
        <v>0.78254905454545454</v>
      </c>
    </row>
    <row r="8031" spans="1:2">
      <c r="A8031">
        <f>Sheet1!A8031/1.1</f>
        <v>0.99323045454545444</v>
      </c>
      <c r="B8031">
        <f>Sheet1!B8031/1.1</f>
        <v>0.78254775454545444</v>
      </c>
    </row>
    <row r="8032" spans="1:2">
      <c r="A8032">
        <f>Sheet1!A8032/1.1</f>
        <v>0.99323000000000006</v>
      </c>
      <c r="B8032">
        <f>Sheet1!B8032/1.1</f>
        <v>0.78254281818181815</v>
      </c>
    </row>
    <row r="8033" spans="1:2">
      <c r="A8033">
        <f>Sheet1!A8033/1.1</f>
        <v>0.99322799999999989</v>
      </c>
      <c r="B8033">
        <f>Sheet1!B8033/1.1</f>
        <v>0.78253227272727266</v>
      </c>
    </row>
    <row r="8034" spans="1:2">
      <c r="A8034">
        <f>Sheet1!A8034/1.1</f>
        <v>0.993214818181818</v>
      </c>
      <c r="B8034">
        <f>Sheet1!B8034/1.1</f>
        <v>0.78252554545454533</v>
      </c>
    </row>
    <row r="8035" spans="1:2">
      <c r="A8035">
        <f>Sheet1!A8035/1.1</f>
        <v>0.9932080909090909</v>
      </c>
      <c r="B8035">
        <f>Sheet1!B8035/1.1</f>
        <v>0.78252072727272726</v>
      </c>
    </row>
    <row r="8036" spans="1:2">
      <c r="A8036">
        <f>Sheet1!A8036/1.1</f>
        <v>0.99320599999999992</v>
      </c>
      <c r="B8036">
        <f>Sheet1!B8036/1.1</f>
        <v>0.78251336363636359</v>
      </c>
    </row>
    <row r="8037" spans="1:2">
      <c r="A8037">
        <f>Sheet1!A8037/1.1</f>
        <v>0.99320327272727271</v>
      </c>
      <c r="B8037">
        <f>Sheet1!B8037/1.1</f>
        <v>0.78250749090909089</v>
      </c>
    </row>
    <row r="8038" spans="1:2">
      <c r="A8038">
        <f>Sheet1!A8038/1.1</f>
        <v>0.9932028181818181</v>
      </c>
      <c r="B8038">
        <f>Sheet1!B8038/1.1</f>
        <v>0.7824589999999999</v>
      </c>
    </row>
    <row r="8039" spans="1:2">
      <c r="A8039">
        <f>Sheet1!A8039/1.1</f>
        <v>0.99320136363636347</v>
      </c>
      <c r="B8039">
        <f>Sheet1!B8039/1.1</f>
        <v>0.78245636363636351</v>
      </c>
    </row>
    <row r="8040" spans="1:2">
      <c r="A8040">
        <f>Sheet1!A8040/1.1</f>
        <v>0.99319963636363617</v>
      </c>
      <c r="B8040">
        <f>Sheet1!B8040/1.1</f>
        <v>0.78245200000000004</v>
      </c>
    </row>
    <row r="8041" spans="1:2">
      <c r="A8041">
        <f>Sheet1!A8041/1.1</f>
        <v>0.9931948181818181</v>
      </c>
      <c r="B8041">
        <f>Sheet1!B8041/1.1</f>
        <v>0.78244690909090908</v>
      </c>
    </row>
    <row r="8042" spans="1:2">
      <c r="A8042">
        <f>Sheet1!A8042/1.1</f>
        <v>0.99319427272727268</v>
      </c>
      <c r="B8042">
        <f>Sheet1!B8042/1.1</f>
        <v>0.78244349999999996</v>
      </c>
    </row>
    <row r="8043" spans="1:2">
      <c r="A8043">
        <f>Sheet1!A8043/1.1</f>
        <v>0.99319381818181807</v>
      </c>
      <c r="B8043">
        <f>Sheet1!B8043/1.1</f>
        <v>0.78244063636363625</v>
      </c>
    </row>
    <row r="8044" spans="1:2">
      <c r="A8044">
        <f>Sheet1!A8044/1.1</f>
        <v>0.99318299999999982</v>
      </c>
      <c r="B8044">
        <f>Sheet1!B8044/1.1</f>
        <v>0.78241987272727265</v>
      </c>
    </row>
    <row r="8045" spans="1:2">
      <c r="A8045">
        <f>Sheet1!A8045/1.1</f>
        <v>0.99318027272727261</v>
      </c>
      <c r="B8045">
        <f>Sheet1!B8045/1.1</f>
        <v>0.78241545454545447</v>
      </c>
    </row>
    <row r="8046" spans="1:2">
      <c r="A8046">
        <f>Sheet1!A8046/1.1</f>
        <v>0.993178909090909</v>
      </c>
      <c r="B8046">
        <f>Sheet1!B8046/1.1</f>
        <v>0.78241494545454537</v>
      </c>
    </row>
    <row r="8047" spans="1:2">
      <c r="A8047">
        <f>Sheet1!A8047/1.1</f>
        <v>0.99317836363636358</v>
      </c>
      <c r="B8047">
        <f>Sheet1!B8047/1.1</f>
        <v>0.78241278181818175</v>
      </c>
    </row>
    <row r="8048" spans="1:2">
      <c r="A8048">
        <f>Sheet1!A8048/1.1</f>
        <v>0.99317399999999978</v>
      </c>
      <c r="B8048">
        <f>Sheet1!B8048/1.1</f>
        <v>0.78239372727272727</v>
      </c>
    </row>
    <row r="8049" spans="1:2">
      <c r="A8049">
        <f>Sheet1!A8049/1.1</f>
        <v>0.99315554545454543</v>
      </c>
      <c r="B8049">
        <f>Sheet1!B8049/1.1</f>
        <v>0.78239349090909083</v>
      </c>
    </row>
    <row r="8050" spans="1:2">
      <c r="A8050">
        <f>Sheet1!A8050/1.1</f>
        <v>0.99315445454545448</v>
      </c>
      <c r="B8050">
        <f>Sheet1!B8050/1.1</f>
        <v>0.78237654545454538</v>
      </c>
    </row>
    <row r="8051" spans="1:2">
      <c r="A8051">
        <f>Sheet1!A8051/1.1</f>
        <v>0.99314590909090905</v>
      </c>
      <c r="B8051">
        <f>Sheet1!B8051/1.1</f>
        <v>0.78237118181818177</v>
      </c>
    </row>
    <row r="8052" spans="1:2">
      <c r="A8052">
        <f>Sheet1!A8052/1.1</f>
        <v>0.9931417272727272</v>
      </c>
      <c r="B8052">
        <f>Sheet1!B8052/1.1</f>
        <v>0.78236572727272724</v>
      </c>
    </row>
    <row r="8053" spans="1:2">
      <c r="A8053">
        <f>Sheet1!A8053/1.1</f>
        <v>0.99314136363636363</v>
      </c>
      <c r="B8053">
        <f>Sheet1!B8053/1.1</f>
        <v>0.78234369090909084</v>
      </c>
    </row>
    <row r="8054" spans="1:2">
      <c r="A8054">
        <f>Sheet1!A8054/1.1</f>
        <v>0.99312627272727272</v>
      </c>
      <c r="B8054">
        <f>Sheet1!B8054/1.1</f>
        <v>0.78232336363636357</v>
      </c>
    </row>
    <row r="8055" spans="1:2">
      <c r="A8055">
        <f>Sheet1!A8055/1.1</f>
        <v>0.99310390909090895</v>
      </c>
      <c r="B8055">
        <f>Sheet1!B8055/1.1</f>
        <v>0.78231687272727268</v>
      </c>
    </row>
    <row r="8056" spans="1:2">
      <c r="A8056">
        <f>Sheet1!A8056/1.1</f>
        <v>0.9930991818181818</v>
      </c>
      <c r="B8056">
        <f>Sheet1!B8056/1.1</f>
        <v>0.78231490909090906</v>
      </c>
    </row>
    <row r="8057" spans="1:2">
      <c r="A8057">
        <f>Sheet1!A8057/1.1</f>
        <v>0.99309909090909076</v>
      </c>
      <c r="B8057">
        <f>Sheet1!B8057/1.1</f>
        <v>0.78230545454545442</v>
      </c>
    </row>
    <row r="8058" spans="1:2">
      <c r="A8058">
        <f>Sheet1!A8058/1.1</f>
        <v>0.99309663636363621</v>
      </c>
      <c r="B8058">
        <f>Sheet1!B8058/1.1</f>
        <v>0.78229459999999995</v>
      </c>
    </row>
    <row r="8059" spans="1:2">
      <c r="A8059">
        <f>Sheet1!A8059/1.1</f>
        <v>0.99309109090909076</v>
      </c>
      <c r="B8059">
        <f>Sheet1!B8059/1.1</f>
        <v>0.78228559999999991</v>
      </c>
    </row>
    <row r="8060" spans="1:2">
      <c r="A8060">
        <f>Sheet1!A8060/1.1</f>
        <v>0.99308872727272712</v>
      </c>
      <c r="B8060">
        <f>Sheet1!B8060/1.1</f>
        <v>0.78227769090909094</v>
      </c>
    </row>
    <row r="8061" spans="1:2">
      <c r="A8061">
        <f>Sheet1!A8061/1.1</f>
        <v>0.99308827272727251</v>
      </c>
      <c r="B8061">
        <f>Sheet1!B8061/1.1</f>
        <v>0.78225199999999995</v>
      </c>
    </row>
    <row r="8062" spans="1:2">
      <c r="A8062">
        <f>Sheet1!A8062/1.1</f>
        <v>0.99307827272727256</v>
      </c>
      <c r="B8062">
        <f>Sheet1!B8062/1.1</f>
        <v>0.78224154545454538</v>
      </c>
    </row>
    <row r="8063" spans="1:2">
      <c r="A8063">
        <f>Sheet1!A8063/1.1</f>
        <v>0.99307027272727277</v>
      </c>
      <c r="B8063">
        <f>Sheet1!B8063/1.1</f>
        <v>0.78222854545454534</v>
      </c>
    </row>
    <row r="8064" spans="1:2">
      <c r="A8064">
        <f>Sheet1!A8064/1.1</f>
        <v>0.99305690909090893</v>
      </c>
      <c r="B8064">
        <f>Sheet1!B8064/1.1</f>
        <v>0.78222399999999992</v>
      </c>
    </row>
    <row r="8065" spans="1:2">
      <c r="A8065">
        <f>Sheet1!A8065/1.1</f>
        <v>0.99305618181818167</v>
      </c>
      <c r="B8065">
        <f>Sheet1!B8065/1.1</f>
        <v>0.7822181818181817</v>
      </c>
    </row>
    <row r="8066" spans="1:2">
      <c r="A8066">
        <f>Sheet1!A8066/1.1</f>
        <v>0.9930509090909091</v>
      </c>
      <c r="B8066">
        <f>Sheet1!B8066/1.1</f>
        <v>0.78219657272727272</v>
      </c>
    </row>
    <row r="8067" spans="1:2">
      <c r="A8067">
        <f>Sheet1!A8067/1.1</f>
        <v>0.99304718181818163</v>
      </c>
      <c r="B8067">
        <f>Sheet1!B8067/1.1</f>
        <v>0.78218190909090901</v>
      </c>
    </row>
    <row r="8068" spans="1:2">
      <c r="A8068">
        <f>Sheet1!A8068/1.1</f>
        <v>0.99304418181818177</v>
      </c>
      <c r="B8068">
        <f>Sheet1!B8068/1.1</f>
        <v>0.78216503636363632</v>
      </c>
    </row>
    <row r="8069" spans="1:2">
      <c r="A8069">
        <f>Sheet1!A8069/1.1</f>
        <v>0.99304109090909087</v>
      </c>
      <c r="B8069">
        <f>Sheet1!B8069/1.1</f>
        <v>0.7821628181818181</v>
      </c>
    </row>
    <row r="8070" spans="1:2">
      <c r="A8070">
        <f>Sheet1!A8070/1.1</f>
        <v>0.99303845454545459</v>
      </c>
      <c r="B8070">
        <f>Sheet1!B8070/1.1</f>
        <v>0.78215512727272718</v>
      </c>
    </row>
    <row r="8071" spans="1:2">
      <c r="A8071">
        <f>Sheet1!A8071/1.1</f>
        <v>0.99302636363636365</v>
      </c>
      <c r="B8071">
        <f>Sheet1!B8071/1.1</f>
        <v>0.78215236363636353</v>
      </c>
    </row>
    <row r="8072" spans="1:2">
      <c r="A8072">
        <f>Sheet1!A8072/1.1</f>
        <v>0.99302072727272728</v>
      </c>
      <c r="B8072">
        <f>Sheet1!B8072/1.1</f>
        <v>0.78215099999999993</v>
      </c>
    </row>
    <row r="8073" spans="1:2">
      <c r="A8073">
        <f>Sheet1!A8073/1.1</f>
        <v>0.99301954545454529</v>
      </c>
      <c r="B8073">
        <f>Sheet1!B8073/1.1</f>
        <v>0.78214786363636357</v>
      </c>
    </row>
    <row r="8074" spans="1:2">
      <c r="A8074">
        <f>Sheet1!A8074/1.1</f>
        <v>0.99301081818181802</v>
      </c>
      <c r="B8074">
        <f>Sheet1!B8074/1.1</f>
        <v>0.78214636363636358</v>
      </c>
    </row>
    <row r="8075" spans="1:2">
      <c r="A8075">
        <f>Sheet1!A8075/1.1</f>
        <v>0.99300372727272723</v>
      </c>
      <c r="B8075">
        <f>Sheet1!B8075/1.1</f>
        <v>0.78214260909090905</v>
      </c>
    </row>
    <row r="8076" spans="1:2">
      <c r="A8076">
        <f>Sheet1!A8076/1.1</f>
        <v>0.9930036363636362</v>
      </c>
      <c r="B8076">
        <f>Sheet1!B8076/1.1</f>
        <v>0.78213945454545453</v>
      </c>
    </row>
    <row r="8077" spans="1:2">
      <c r="A8077">
        <f>Sheet1!A8077/1.1</f>
        <v>0.99300318181818181</v>
      </c>
      <c r="B8077">
        <f>Sheet1!B8077/1.1</f>
        <v>0.78212060909090908</v>
      </c>
    </row>
    <row r="8078" spans="1:2">
      <c r="A8078">
        <f>Sheet1!A8078/1.1</f>
        <v>0.99300072727272726</v>
      </c>
      <c r="B8078">
        <f>Sheet1!B8078/1.1</f>
        <v>0.78210706363636351</v>
      </c>
    </row>
    <row r="8079" spans="1:2">
      <c r="A8079">
        <f>Sheet1!A8079/1.1</f>
        <v>0.99300036363636357</v>
      </c>
      <c r="B8079">
        <f>Sheet1!B8079/1.1</f>
        <v>0.78210072727272728</v>
      </c>
    </row>
    <row r="8080" spans="1:2">
      <c r="A8080">
        <f>Sheet1!A8080/1.1</f>
        <v>0.99299681818181806</v>
      </c>
      <c r="B8080">
        <f>Sheet1!B8080/1.1</f>
        <v>0.78208918181818177</v>
      </c>
    </row>
    <row r="8081" spans="1:2">
      <c r="A8081">
        <f>Sheet1!A8081/1.1</f>
        <v>0.9929916363636363</v>
      </c>
      <c r="B8081">
        <f>Sheet1!B8081/1.1</f>
        <v>0.78207785454545442</v>
      </c>
    </row>
    <row r="8082" spans="1:2">
      <c r="A8082">
        <f>Sheet1!A8082/1.1</f>
        <v>0.992990818181818</v>
      </c>
      <c r="B8082">
        <f>Sheet1!B8082/1.1</f>
        <v>0.78207081818181812</v>
      </c>
    </row>
    <row r="8083" spans="1:2">
      <c r="A8083">
        <f>Sheet1!A8083/1.1</f>
        <v>0.99299054545454535</v>
      </c>
      <c r="B8083">
        <f>Sheet1!B8083/1.1</f>
        <v>0.78203949090909086</v>
      </c>
    </row>
    <row r="8084" spans="1:2">
      <c r="A8084">
        <f>Sheet1!A8084/1.1</f>
        <v>0.9929871818181818</v>
      </c>
      <c r="B8084">
        <f>Sheet1!B8084/1.1</f>
        <v>0.78203818181818174</v>
      </c>
    </row>
    <row r="8085" spans="1:2">
      <c r="A8085">
        <f>Sheet1!A8085/1.1</f>
        <v>0.99298399999999987</v>
      </c>
      <c r="B8085">
        <f>Sheet1!B8085/1.1</f>
        <v>0.78203054545454542</v>
      </c>
    </row>
    <row r="8086" spans="1:2">
      <c r="A8086">
        <f>Sheet1!A8086/1.1</f>
        <v>0.99297490909090891</v>
      </c>
      <c r="B8086">
        <f>Sheet1!B8086/1.1</f>
        <v>0.78198048181818181</v>
      </c>
    </row>
    <row r="8087" spans="1:2">
      <c r="A8087">
        <f>Sheet1!A8087/1.1</f>
        <v>0.99296318181818166</v>
      </c>
      <c r="B8087">
        <f>Sheet1!B8087/1.1</f>
        <v>0.78195981818181814</v>
      </c>
    </row>
    <row r="8088" spans="1:2">
      <c r="A8088">
        <f>Sheet1!A8088/1.1</f>
        <v>0.99296236363636359</v>
      </c>
      <c r="B8088">
        <f>Sheet1!B8088/1.1</f>
        <v>0.78194975454545446</v>
      </c>
    </row>
    <row r="8089" spans="1:2">
      <c r="A8089">
        <f>Sheet1!A8089/1.1</f>
        <v>0.99296099999999998</v>
      </c>
      <c r="B8089">
        <f>Sheet1!B8089/1.1</f>
        <v>0.78194905454545449</v>
      </c>
    </row>
    <row r="8090" spans="1:2">
      <c r="A8090">
        <f>Sheet1!A8090/1.1</f>
        <v>0.99295081818181807</v>
      </c>
      <c r="B8090">
        <f>Sheet1!B8090/1.1</f>
        <v>0.78193269090909079</v>
      </c>
    </row>
    <row r="8091" spans="1:2">
      <c r="A8091">
        <f>Sheet1!A8091/1.1</f>
        <v>0.99294972727272712</v>
      </c>
      <c r="B8091">
        <f>Sheet1!B8091/1.1</f>
        <v>0.7819255454545454</v>
      </c>
    </row>
    <row r="8092" spans="1:2">
      <c r="A8092">
        <f>Sheet1!A8092/1.1</f>
        <v>0.99294590909090896</v>
      </c>
      <c r="B8092">
        <f>Sheet1!B8092/1.1</f>
        <v>0.78192299999999992</v>
      </c>
    </row>
    <row r="8093" spans="1:2">
      <c r="A8093">
        <f>Sheet1!A8093/1.1</f>
        <v>0.99294509090909089</v>
      </c>
      <c r="B8093">
        <f>Sheet1!B8093/1.1</f>
        <v>0.78190999999999999</v>
      </c>
    </row>
    <row r="8094" spans="1:2">
      <c r="A8094">
        <f>Sheet1!A8094/1.1</f>
        <v>0.99294445454545432</v>
      </c>
      <c r="B8094">
        <f>Sheet1!B8094/1.1</f>
        <v>0.78190699999999991</v>
      </c>
    </row>
    <row r="8095" spans="1:2">
      <c r="A8095">
        <f>Sheet1!A8095/1.1</f>
        <v>0.99294390909090902</v>
      </c>
      <c r="B8095">
        <f>Sheet1!B8095/1.1</f>
        <v>0.78190545454545446</v>
      </c>
    </row>
    <row r="8096" spans="1:2">
      <c r="A8096">
        <f>Sheet1!A8096/1.1</f>
        <v>0.99293418181818172</v>
      </c>
      <c r="B8096">
        <f>Sheet1!B8096/1.1</f>
        <v>0.78190018181818177</v>
      </c>
    </row>
    <row r="8097" spans="1:2">
      <c r="A8097">
        <f>Sheet1!A8097/1.1</f>
        <v>0.99293327272727272</v>
      </c>
      <c r="B8097">
        <f>Sheet1!B8097/1.1</f>
        <v>0.78189490909090897</v>
      </c>
    </row>
    <row r="8098" spans="1:2">
      <c r="A8098">
        <f>Sheet1!A8098/1.1</f>
        <v>0.99292872727272719</v>
      </c>
      <c r="B8098">
        <f>Sheet1!B8098/1.1</f>
        <v>0.7818599727272727</v>
      </c>
    </row>
    <row r="8099" spans="1:2">
      <c r="A8099">
        <f>Sheet1!A8099/1.1</f>
        <v>0.99291600000000002</v>
      </c>
      <c r="B8099">
        <f>Sheet1!B8099/1.1</f>
        <v>0.78183963636363629</v>
      </c>
    </row>
    <row r="8100" spans="1:2">
      <c r="A8100">
        <f>Sheet1!A8100/1.1</f>
        <v>0.99290572727272708</v>
      </c>
      <c r="B8100">
        <f>Sheet1!B8100/1.1</f>
        <v>0.78183263636363631</v>
      </c>
    </row>
    <row r="8101" spans="1:2">
      <c r="A8101">
        <f>Sheet1!A8101/1.1</f>
        <v>0.992904909090909</v>
      </c>
      <c r="B8101">
        <f>Sheet1!B8101/1.1</f>
        <v>0.78183163636363628</v>
      </c>
    </row>
    <row r="8102" spans="1:2">
      <c r="A8102">
        <f>Sheet1!A8102/1.1</f>
        <v>0.99289945454545459</v>
      </c>
      <c r="B8102">
        <f>Sheet1!B8102/1.1</f>
        <v>0.78180757272727264</v>
      </c>
    </row>
    <row r="8103" spans="1:2">
      <c r="A8103">
        <f>Sheet1!A8103/1.1</f>
        <v>0.99289536363636344</v>
      </c>
      <c r="B8103">
        <f>Sheet1!B8103/1.1</f>
        <v>0.78179841818181817</v>
      </c>
    </row>
    <row r="8104" spans="1:2">
      <c r="A8104">
        <f>Sheet1!A8104/1.1</f>
        <v>0.99289045454545455</v>
      </c>
      <c r="B8104">
        <f>Sheet1!B8104/1.1</f>
        <v>0.78178476363636362</v>
      </c>
    </row>
    <row r="8105" spans="1:2">
      <c r="A8105">
        <f>Sheet1!A8105/1.1</f>
        <v>0.99289036363636363</v>
      </c>
      <c r="B8105">
        <f>Sheet1!B8105/1.1</f>
        <v>0.78175990909090898</v>
      </c>
    </row>
    <row r="8106" spans="1:2">
      <c r="A8106">
        <f>Sheet1!A8106/1.1</f>
        <v>0.9928862727272727</v>
      </c>
      <c r="B8106">
        <f>Sheet1!B8106/1.1</f>
        <v>0.78175859090909083</v>
      </c>
    </row>
    <row r="8107" spans="1:2">
      <c r="A8107">
        <f>Sheet1!A8107/1.1</f>
        <v>0.99288509090909083</v>
      </c>
      <c r="B8107">
        <f>Sheet1!B8107/1.1</f>
        <v>0.78175709090909085</v>
      </c>
    </row>
    <row r="8108" spans="1:2">
      <c r="A8108">
        <f>Sheet1!A8108/1.1</f>
        <v>0.9928831818181818</v>
      </c>
      <c r="B8108">
        <f>Sheet1!B8108/1.1</f>
        <v>0.78174639999999995</v>
      </c>
    </row>
    <row r="8109" spans="1:2">
      <c r="A8109">
        <f>Sheet1!A8109/1.1</f>
        <v>0.99288290909090893</v>
      </c>
      <c r="B8109">
        <f>Sheet1!B8109/1.1</f>
        <v>0.78173578181818171</v>
      </c>
    </row>
    <row r="8110" spans="1:2">
      <c r="A8110">
        <f>Sheet1!A8110/1.1</f>
        <v>0.99288072727272725</v>
      </c>
      <c r="B8110">
        <f>Sheet1!B8110/1.1</f>
        <v>0.78172727272727272</v>
      </c>
    </row>
    <row r="8111" spans="1:2">
      <c r="A8111">
        <f>Sheet1!A8111/1.1</f>
        <v>0.99287199999999987</v>
      </c>
      <c r="B8111">
        <f>Sheet1!B8111/1.1</f>
        <v>0.78171984545454543</v>
      </c>
    </row>
    <row r="8112" spans="1:2">
      <c r="A8112">
        <f>Sheet1!A8112/1.1</f>
        <v>0.99286299999999994</v>
      </c>
      <c r="B8112">
        <f>Sheet1!B8112/1.1</f>
        <v>0.7817037</v>
      </c>
    </row>
    <row r="8113" spans="1:2">
      <c r="A8113">
        <f>Sheet1!A8113/1.1</f>
        <v>0.99285772727272714</v>
      </c>
      <c r="B8113">
        <f>Sheet1!B8113/1.1</f>
        <v>0.78168272727272725</v>
      </c>
    </row>
    <row r="8114" spans="1:2">
      <c r="A8114">
        <f>Sheet1!A8114/1.1</f>
        <v>0.9928549090909089</v>
      </c>
      <c r="B8114">
        <f>Sheet1!B8114/1.1</f>
        <v>0.78168254545454541</v>
      </c>
    </row>
    <row r="8115" spans="1:2">
      <c r="A8115">
        <f>Sheet1!A8115/1.1</f>
        <v>0.99285299999999987</v>
      </c>
      <c r="B8115">
        <f>Sheet1!B8115/1.1</f>
        <v>0.78167677272727265</v>
      </c>
    </row>
    <row r="8116" spans="1:2">
      <c r="A8116">
        <f>Sheet1!A8116/1.1</f>
        <v>0.99285018181818174</v>
      </c>
      <c r="B8116">
        <f>Sheet1!B8116/1.1</f>
        <v>0.78166685454545448</v>
      </c>
    </row>
    <row r="8117" spans="1:2">
      <c r="A8117">
        <f>Sheet1!A8117/1.1</f>
        <v>0.9928322727272727</v>
      </c>
      <c r="B8117">
        <f>Sheet1!B8117/1.1</f>
        <v>0.78165059999999997</v>
      </c>
    </row>
    <row r="8118" spans="1:2">
      <c r="A8118">
        <f>Sheet1!A8118/1.1</f>
        <v>0.99283036363636346</v>
      </c>
      <c r="B8118">
        <f>Sheet1!B8118/1.1</f>
        <v>0.78164978181818179</v>
      </c>
    </row>
    <row r="8119" spans="1:2">
      <c r="A8119">
        <f>Sheet1!A8119/1.1</f>
        <v>0.99282718181818186</v>
      </c>
      <c r="B8119">
        <f>Sheet1!B8119/1.1</f>
        <v>0.78162399999999987</v>
      </c>
    </row>
    <row r="8120" spans="1:2">
      <c r="A8120">
        <f>Sheet1!A8120/1.1</f>
        <v>0.99282100000000006</v>
      </c>
      <c r="B8120">
        <f>Sheet1!B8120/1.1</f>
        <v>0.78161336363636358</v>
      </c>
    </row>
    <row r="8121" spans="1:2">
      <c r="A8121">
        <f>Sheet1!A8121/1.1</f>
        <v>0.99281927272727277</v>
      </c>
      <c r="B8121">
        <f>Sheet1!B8121/1.1</f>
        <v>0.78161136363636363</v>
      </c>
    </row>
    <row r="8122" spans="1:2">
      <c r="A8122">
        <f>Sheet1!A8122/1.1</f>
        <v>0.99281690909090892</v>
      </c>
      <c r="B8122">
        <f>Sheet1!B8122/1.1</f>
        <v>0.78160154545454541</v>
      </c>
    </row>
    <row r="8123" spans="1:2">
      <c r="A8123">
        <f>Sheet1!A8123/1.1</f>
        <v>0.99281254545454534</v>
      </c>
      <c r="B8123">
        <f>Sheet1!B8123/1.1</f>
        <v>0.78158536363636355</v>
      </c>
    </row>
    <row r="8124" spans="1:2">
      <c r="A8124">
        <f>Sheet1!A8124/1.1</f>
        <v>0.99280918181818179</v>
      </c>
      <c r="B8124">
        <f>Sheet1!B8124/1.1</f>
        <v>0.78158418181818179</v>
      </c>
    </row>
    <row r="8125" spans="1:2">
      <c r="A8125">
        <f>Sheet1!A8125/1.1</f>
        <v>0.99280645454545458</v>
      </c>
      <c r="B8125">
        <f>Sheet1!B8125/1.1</f>
        <v>0.7815700909090908</v>
      </c>
    </row>
    <row r="8126" spans="1:2">
      <c r="A8126">
        <f>Sheet1!A8126/1.1</f>
        <v>0.99280554545454536</v>
      </c>
      <c r="B8126">
        <f>Sheet1!B8126/1.1</f>
        <v>0.78153536363636356</v>
      </c>
    </row>
    <row r="8127" spans="1:2">
      <c r="A8127">
        <f>Sheet1!A8127/1.1</f>
        <v>0.99279809090909088</v>
      </c>
      <c r="B8127">
        <f>Sheet1!B8127/1.1</f>
        <v>0.78152250000000001</v>
      </c>
    </row>
    <row r="8128" spans="1:2">
      <c r="A8128">
        <f>Sheet1!A8128/1.1</f>
        <v>0.99279181818181816</v>
      </c>
      <c r="B8128">
        <f>Sheet1!B8128/1.1</f>
        <v>0.78149963636363629</v>
      </c>
    </row>
    <row r="8129" spans="1:2">
      <c r="A8129">
        <f>Sheet1!A8129/1.1</f>
        <v>0.99278981818181811</v>
      </c>
      <c r="B8129">
        <f>Sheet1!B8129/1.1</f>
        <v>0.78147245454545444</v>
      </c>
    </row>
    <row r="8130" spans="1:2">
      <c r="A8130">
        <f>Sheet1!A8130/1.1</f>
        <v>0.99278972727272718</v>
      </c>
      <c r="B8130">
        <f>Sheet1!B8130/1.1</f>
        <v>0.78147124545454538</v>
      </c>
    </row>
    <row r="8131" spans="1:2">
      <c r="A8131">
        <f>Sheet1!A8131/1.1</f>
        <v>0.99278881818181819</v>
      </c>
      <c r="B8131">
        <f>Sheet1!B8131/1.1</f>
        <v>0.78146939999999987</v>
      </c>
    </row>
    <row r="8132" spans="1:2">
      <c r="A8132">
        <f>Sheet1!A8132/1.1</f>
        <v>0.99278863636363623</v>
      </c>
      <c r="B8132">
        <f>Sheet1!B8132/1.1</f>
        <v>0.78146827272727259</v>
      </c>
    </row>
    <row r="8133" spans="1:2">
      <c r="A8133">
        <f>Sheet1!A8133/1.1</f>
        <v>0.99278772727272724</v>
      </c>
      <c r="B8133">
        <f>Sheet1!B8133/1.1</f>
        <v>0.78146202727272718</v>
      </c>
    </row>
    <row r="8134" spans="1:2">
      <c r="A8134">
        <f>Sheet1!A8134/1.1</f>
        <v>0.99278254545454547</v>
      </c>
      <c r="B8134">
        <f>Sheet1!B8134/1.1</f>
        <v>0.78145745454545446</v>
      </c>
    </row>
    <row r="8135" spans="1:2">
      <c r="A8135">
        <f>Sheet1!A8135/1.1</f>
        <v>0.99277799999999994</v>
      </c>
      <c r="B8135">
        <f>Sheet1!B8135/1.1</f>
        <v>0.78145086363636362</v>
      </c>
    </row>
    <row r="8136" spans="1:2">
      <c r="A8136">
        <f>Sheet1!A8136/1.1</f>
        <v>0.99276781818181803</v>
      </c>
      <c r="B8136">
        <f>Sheet1!B8136/1.1</f>
        <v>0.78144642727272717</v>
      </c>
    </row>
    <row r="8137" spans="1:2">
      <c r="A8137">
        <f>Sheet1!A8137/1.1</f>
        <v>0.99276481818181805</v>
      </c>
      <c r="B8137">
        <f>Sheet1!B8137/1.1</f>
        <v>0.78143527272727265</v>
      </c>
    </row>
    <row r="8138" spans="1:2">
      <c r="A8138">
        <f>Sheet1!A8138/1.1</f>
        <v>0.99276363636363618</v>
      </c>
      <c r="B8138">
        <f>Sheet1!B8138/1.1</f>
        <v>0.78143290909090901</v>
      </c>
    </row>
    <row r="8139" spans="1:2">
      <c r="A8139">
        <f>Sheet1!A8139/1.1</f>
        <v>0.99275836363636361</v>
      </c>
      <c r="B8139">
        <f>Sheet1!B8139/1.1</f>
        <v>0.78142872727272716</v>
      </c>
    </row>
    <row r="8140" spans="1:2">
      <c r="A8140">
        <f>Sheet1!A8140/1.1</f>
        <v>0.99275436363636349</v>
      </c>
      <c r="B8140">
        <f>Sheet1!B8140/1.1</f>
        <v>0.78142203636363627</v>
      </c>
    </row>
    <row r="8141" spans="1:2">
      <c r="A8141">
        <f>Sheet1!A8141/1.1</f>
        <v>0.9927481818181817</v>
      </c>
      <c r="B8141">
        <f>Sheet1!B8141/1.1</f>
        <v>0.78141705454545451</v>
      </c>
    </row>
    <row r="8142" spans="1:2">
      <c r="A8142">
        <f>Sheet1!A8142/1.1</f>
        <v>0.99274799999999996</v>
      </c>
      <c r="B8142">
        <f>Sheet1!B8142/1.1</f>
        <v>0.78141609090909081</v>
      </c>
    </row>
    <row r="8143" spans="1:2">
      <c r="A8143">
        <f>Sheet1!A8143/1.1</f>
        <v>0.99274399999999985</v>
      </c>
      <c r="B8143">
        <f>Sheet1!B8143/1.1</f>
        <v>0.78140605454545453</v>
      </c>
    </row>
    <row r="8144" spans="1:2">
      <c r="A8144">
        <f>Sheet1!A8144/1.1</f>
        <v>0.9927397272727273</v>
      </c>
      <c r="B8144">
        <f>Sheet1!B8144/1.1</f>
        <v>0.78139267272727264</v>
      </c>
    </row>
    <row r="8145" spans="1:2">
      <c r="A8145">
        <f>Sheet1!A8145/1.1</f>
        <v>0.99273899999999993</v>
      </c>
      <c r="B8145">
        <f>Sheet1!B8145/1.1</f>
        <v>0.78138741818181812</v>
      </c>
    </row>
    <row r="8146" spans="1:2">
      <c r="A8146">
        <f>Sheet1!A8146/1.1</f>
        <v>0.99273381818181816</v>
      </c>
      <c r="B8146">
        <f>Sheet1!B8146/1.1</f>
        <v>0.78138572727272726</v>
      </c>
    </row>
    <row r="8147" spans="1:2">
      <c r="A8147">
        <f>Sheet1!A8147/1.1</f>
        <v>0.99273272727272721</v>
      </c>
      <c r="B8147">
        <f>Sheet1!B8147/1.1</f>
        <v>0.78136672727272727</v>
      </c>
    </row>
    <row r="8148" spans="1:2">
      <c r="A8148">
        <f>Sheet1!A8148/1.1</f>
        <v>0.99273245454545456</v>
      </c>
      <c r="B8148">
        <f>Sheet1!B8148/1.1</f>
        <v>0.78135599999999994</v>
      </c>
    </row>
    <row r="8149" spans="1:2">
      <c r="A8149">
        <f>Sheet1!A8149/1.1</f>
        <v>0.99273181818181799</v>
      </c>
      <c r="B8149">
        <f>Sheet1!B8149/1.1</f>
        <v>0.78135463636363633</v>
      </c>
    </row>
    <row r="8150" spans="1:2">
      <c r="A8150">
        <f>Sheet1!A8150/1.1</f>
        <v>0.99273154545454534</v>
      </c>
      <c r="B8150">
        <f>Sheet1!B8150/1.1</f>
        <v>0.78135118181818175</v>
      </c>
    </row>
    <row r="8151" spans="1:2">
      <c r="A8151">
        <f>Sheet1!A8151/1.1</f>
        <v>0.99272609090909081</v>
      </c>
      <c r="B8151">
        <f>Sheet1!B8151/1.1</f>
        <v>0.78134736363636359</v>
      </c>
    </row>
    <row r="8152" spans="1:2">
      <c r="A8152">
        <f>Sheet1!A8152/1.1</f>
        <v>0.99272309090909083</v>
      </c>
      <c r="B8152">
        <f>Sheet1!B8152/1.1</f>
        <v>0.78134449999999989</v>
      </c>
    </row>
    <row r="8153" spans="1:2">
      <c r="A8153">
        <f>Sheet1!A8153/1.1</f>
        <v>0.99271545454545451</v>
      </c>
      <c r="B8153">
        <f>Sheet1!B8153/1.1</f>
        <v>0.78134181818181814</v>
      </c>
    </row>
    <row r="8154" spans="1:2">
      <c r="A8154">
        <f>Sheet1!A8154/1.1</f>
        <v>0.99271336363636353</v>
      </c>
      <c r="B8154">
        <f>Sheet1!B8154/1.1</f>
        <v>0.78133090909090908</v>
      </c>
    </row>
    <row r="8155" spans="1:2">
      <c r="A8155">
        <f>Sheet1!A8155/1.1</f>
        <v>0.99271109090909071</v>
      </c>
      <c r="B8155">
        <f>Sheet1!B8155/1.1</f>
        <v>0.78133027272727273</v>
      </c>
    </row>
    <row r="8156" spans="1:2">
      <c r="A8156">
        <f>Sheet1!A8156/1.1</f>
        <v>0.99271036363636367</v>
      </c>
      <c r="B8156">
        <f>Sheet1!B8156/1.1</f>
        <v>0.78131927272727264</v>
      </c>
    </row>
    <row r="8157" spans="1:2">
      <c r="A8157">
        <f>Sheet1!A8157/1.1</f>
        <v>0.99270509090909087</v>
      </c>
      <c r="B8157">
        <f>Sheet1!B8157/1.1</f>
        <v>0.78130099999999991</v>
      </c>
    </row>
    <row r="8158" spans="1:2">
      <c r="A8158">
        <f>Sheet1!A8158/1.1</f>
        <v>0.99270409090909084</v>
      </c>
      <c r="B8158">
        <f>Sheet1!B8158/1.1</f>
        <v>0.78127545454545455</v>
      </c>
    </row>
    <row r="8159" spans="1:2">
      <c r="A8159">
        <f>Sheet1!A8159/1.1</f>
        <v>0.99270145454545444</v>
      </c>
      <c r="B8159">
        <f>Sheet1!B8159/1.1</f>
        <v>0.7812743636363636</v>
      </c>
    </row>
    <row r="8160" spans="1:2">
      <c r="A8160">
        <f>Sheet1!A8160/1.1</f>
        <v>0.99269845454545447</v>
      </c>
      <c r="B8160">
        <f>Sheet1!B8160/1.1</f>
        <v>0.78127395454545445</v>
      </c>
    </row>
    <row r="8161" spans="1:2">
      <c r="A8161">
        <f>Sheet1!A8161/1.1</f>
        <v>0.99269490909090896</v>
      </c>
      <c r="B8161">
        <f>Sheet1!B8161/1.1</f>
        <v>0.78126712727272718</v>
      </c>
    </row>
    <row r="8162" spans="1:2">
      <c r="A8162">
        <f>Sheet1!A8162/1.1</f>
        <v>0.99268836363636348</v>
      </c>
      <c r="B8162">
        <f>Sheet1!B8162/1.1</f>
        <v>0.78123699999999996</v>
      </c>
    </row>
    <row r="8163" spans="1:2">
      <c r="A8163">
        <f>Sheet1!A8163/1.1</f>
        <v>0.99268818181818175</v>
      </c>
      <c r="B8163">
        <f>Sheet1!B8163/1.1</f>
        <v>0.78122854545454534</v>
      </c>
    </row>
    <row r="8164" spans="1:2">
      <c r="A8164">
        <f>Sheet1!A8164/1.1</f>
        <v>0.99268818181818175</v>
      </c>
      <c r="B8164">
        <f>Sheet1!B8164/1.1</f>
        <v>0.78122794545454544</v>
      </c>
    </row>
    <row r="8165" spans="1:2">
      <c r="A8165">
        <f>Sheet1!A8165/1.1</f>
        <v>0.99268645454545457</v>
      </c>
      <c r="B8165">
        <f>Sheet1!B8165/1.1</f>
        <v>0.78121127272727264</v>
      </c>
    </row>
    <row r="8166" spans="1:2">
      <c r="A8166">
        <f>Sheet1!A8166/1.1</f>
        <v>0.99267972727272713</v>
      </c>
      <c r="B8166">
        <f>Sheet1!B8166/1.1</f>
        <v>0.78118709090909089</v>
      </c>
    </row>
    <row r="8167" spans="1:2">
      <c r="A8167">
        <f>Sheet1!A8167/1.1</f>
        <v>0.99267609090909092</v>
      </c>
      <c r="B8167">
        <f>Sheet1!B8167/1.1</f>
        <v>0.78118654545454536</v>
      </c>
    </row>
    <row r="8168" spans="1:2">
      <c r="A8168">
        <f>Sheet1!A8168/1.1</f>
        <v>0.99266799999999988</v>
      </c>
      <c r="B8168">
        <f>Sheet1!B8168/1.1</f>
        <v>0.78118609090909086</v>
      </c>
    </row>
    <row r="8169" spans="1:2">
      <c r="A8169">
        <f>Sheet1!A8169/1.1</f>
        <v>0.99266790909090896</v>
      </c>
      <c r="B8169">
        <f>Sheet1!B8169/1.1</f>
        <v>0.7811791272727272</v>
      </c>
    </row>
    <row r="8170" spans="1:2">
      <c r="A8170">
        <f>Sheet1!A8170/1.1</f>
        <v>0.99266590909090902</v>
      </c>
      <c r="B8170">
        <f>Sheet1!B8170/1.1</f>
        <v>0.78116849999999993</v>
      </c>
    </row>
    <row r="8171" spans="1:2">
      <c r="A8171">
        <f>Sheet1!A8171/1.1</f>
        <v>0.99265890909090893</v>
      </c>
      <c r="B8171">
        <f>Sheet1!B8171/1.1</f>
        <v>0.78115577272727266</v>
      </c>
    </row>
    <row r="8172" spans="1:2">
      <c r="A8172">
        <f>Sheet1!A8172/1.1</f>
        <v>0.99265799999999993</v>
      </c>
      <c r="B8172">
        <f>Sheet1!B8172/1.1</f>
        <v>0.78115345454545448</v>
      </c>
    </row>
    <row r="8173" spans="1:2">
      <c r="A8173">
        <f>Sheet1!A8173/1.1</f>
        <v>0.99265654545454529</v>
      </c>
      <c r="B8173">
        <f>Sheet1!B8173/1.1</f>
        <v>0.78114163636363632</v>
      </c>
    </row>
    <row r="8174" spans="1:2">
      <c r="A8174">
        <f>Sheet1!A8174/1.1</f>
        <v>0.99265599999999998</v>
      </c>
      <c r="B8174">
        <f>Sheet1!B8174/1.1</f>
        <v>0.78113897272727262</v>
      </c>
    </row>
    <row r="8175" spans="1:2">
      <c r="A8175">
        <f>Sheet1!A8175/1.1</f>
        <v>0.99265209090909079</v>
      </c>
      <c r="B8175">
        <f>Sheet1!B8175/1.1</f>
        <v>0.78113718181818181</v>
      </c>
    </row>
    <row r="8176" spans="1:2">
      <c r="A8176">
        <f>Sheet1!A8176/1.1</f>
        <v>0.99264818181818171</v>
      </c>
      <c r="B8176">
        <f>Sheet1!B8176/1.1</f>
        <v>0.78113554545454533</v>
      </c>
    </row>
    <row r="8177" spans="1:2">
      <c r="A8177">
        <f>Sheet1!A8177/1.1</f>
        <v>0.99264581818181807</v>
      </c>
      <c r="B8177">
        <f>Sheet1!B8177/1.1</f>
        <v>0.78112718181818175</v>
      </c>
    </row>
    <row r="8178" spans="1:2">
      <c r="A8178">
        <f>Sheet1!A8178/1.1</f>
        <v>0.99264299999999983</v>
      </c>
      <c r="B8178">
        <f>Sheet1!B8178/1.1</f>
        <v>0.78110077272727263</v>
      </c>
    </row>
    <row r="8179" spans="1:2">
      <c r="A8179">
        <f>Sheet1!A8179/1.1</f>
        <v>0.99264254545454544</v>
      </c>
      <c r="B8179">
        <f>Sheet1!B8179/1.1</f>
        <v>0.7810778181818181</v>
      </c>
    </row>
    <row r="8180" spans="1:2">
      <c r="A8180">
        <f>Sheet1!A8180/1.1</f>
        <v>0.99264127272727254</v>
      </c>
      <c r="B8180">
        <f>Sheet1!B8180/1.1</f>
        <v>0.78107690909090899</v>
      </c>
    </row>
    <row r="8181" spans="1:2">
      <c r="A8181">
        <f>Sheet1!A8181/1.1</f>
        <v>0.99263845454545452</v>
      </c>
      <c r="B8181">
        <f>Sheet1!B8181/1.1</f>
        <v>0.78106890909090909</v>
      </c>
    </row>
    <row r="8182" spans="1:2">
      <c r="A8182">
        <f>Sheet1!A8182/1.1</f>
        <v>0.99263654545454538</v>
      </c>
      <c r="B8182">
        <f>Sheet1!B8182/1.1</f>
        <v>0.78106711818181818</v>
      </c>
    </row>
    <row r="8183" spans="1:2">
      <c r="A8183">
        <f>Sheet1!A8183/1.1</f>
        <v>0.992627818181818</v>
      </c>
      <c r="B8183">
        <f>Sheet1!B8183/1.1</f>
        <v>0.7810548181818181</v>
      </c>
    </row>
    <row r="8184" spans="1:2">
      <c r="A8184">
        <f>Sheet1!A8184/1.1</f>
        <v>0.99262700000000004</v>
      </c>
      <c r="B8184">
        <f>Sheet1!B8184/1.1</f>
        <v>0.78103720909090901</v>
      </c>
    </row>
    <row r="8185" spans="1:2">
      <c r="A8185">
        <f>Sheet1!A8185/1.1</f>
        <v>0.99262009090909087</v>
      </c>
      <c r="B8185">
        <f>Sheet1!B8185/1.1</f>
        <v>0.78102454545454536</v>
      </c>
    </row>
    <row r="8186" spans="1:2">
      <c r="A8186">
        <f>Sheet1!A8186/1.1</f>
        <v>0.99261745454545436</v>
      </c>
      <c r="B8186">
        <f>Sheet1!B8186/1.1</f>
        <v>0.78102388181818172</v>
      </c>
    </row>
    <row r="8187" spans="1:2">
      <c r="A8187">
        <f>Sheet1!A8187/1.1</f>
        <v>0.99261699999999997</v>
      </c>
      <c r="B8187">
        <f>Sheet1!B8187/1.1</f>
        <v>0.78102081818181812</v>
      </c>
    </row>
    <row r="8188" spans="1:2">
      <c r="A8188">
        <f>Sheet1!A8188/1.1</f>
        <v>0.99261618181818179</v>
      </c>
      <c r="B8188">
        <f>Sheet1!B8188/1.1</f>
        <v>0.78102041818181811</v>
      </c>
    </row>
    <row r="8189" spans="1:2">
      <c r="A8189">
        <f>Sheet1!A8189/1.1</f>
        <v>0.99261181818181821</v>
      </c>
      <c r="B8189">
        <f>Sheet1!B8189/1.1</f>
        <v>0.7810197636363635</v>
      </c>
    </row>
    <row r="8190" spans="1:2">
      <c r="A8190">
        <f>Sheet1!A8190/1.1</f>
        <v>0.9926113636363636</v>
      </c>
      <c r="B8190">
        <f>Sheet1!B8190/1.1</f>
        <v>0.78099272727272717</v>
      </c>
    </row>
    <row r="8191" spans="1:2">
      <c r="A8191">
        <f>Sheet1!A8191/1.1</f>
        <v>0.99260954545454538</v>
      </c>
      <c r="B8191">
        <f>Sheet1!B8191/1.1</f>
        <v>0.78097479090909083</v>
      </c>
    </row>
    <row r="8192" spans="1:2">
      <c r="A8192">
        <f>Sheet1!A8192/1.1</f>
        <v>0.99260836363636362</v>
      </c>
      <c r="B8192">
        <f>Sheet1!B8192/1.1</f>
        <v>0.78094699999999995</v>
      </c>
    </row>
    <row r="8193" spans="1:2">
      <c r="A8193">
        <f>Sheet1!A8193/1.1</f>
        <v>0.99260254545454529</v>
      </c>
      <c r="B8193">
        <f>Sheet1!B8193/1.1</f>
        <v>0.78093604545454542</v>
      </c>
    </row>
    <row r="8194" spans="1:2">
      <c r="A8194">
        <f>Sheet1!A8194/1.1</f>
        <v>0.9925985454545454</v>
      </c>
      <c r="B8194">
        <f>Sheet1!B8194/1.1</f>
        <v>0.78093241818181813</v>
      </c>
    </row>
    <row r="8195" spans="1:2">
      <c r="A8195">
        <f>Sheet1!A8195/1.1</f>
        <v>0.99259072727272724</v>
      </c>
      <c r="B8195">
        <f>Sheet1!B8195/1.1</f>
        <v>0.78092618181818174</v>
      </c>
    </row>
    <row r="8196" spans="1:2">
      <c r="A8196">
        <f>Sheet1!A8196/1.1</f>
        <v>0.99258236363636365</v>
      </c>
      <c r="B8196">
        <f>Sheet1!B8196/1.1</f>
        <v>0.78092586363636352</v>
      </c>
    </row>
    <row r="8197" spans="1:2">
      <c r="A8197">
        <f>Sheet1!A8197/1.1</f>
        <v>0.99257981818181806</v>
      </c>
      <c r="B8197">
        <f>Sheet1!B8197/1.1</f>
        <v>0.78090718181818175</v>
      </c>
    </row>
    <row r="8198" spans="1:2">
      <c r="A8198">
        <f>Sheet1!A8198/1.1</f>
        <v>0.99257509090909091</v>
      </c>
      <c r="B8198">
        <f>Sheet1!B8198/1.1</f>
        <v>0.78089563636363635</v>
      </c>
    </row>
    <row r="8199" spans="1:2">
      <c r="A8199">
        <f>Sheet1!A8199/1.1</f>
        <v>0.9925724545454544</v>
      </c>
      <c r="B8199">
        <f>Sheet1!B8199/1.1</f>
        <v>0.78089554545454531</v>
      </c>
    </row>
    <row r="8200" spans="1:2">
      <c r="A8200">
        <f>Sheet1!A8200/1.1</f>
        <v>0.99257163636363632</v>
      </c>
      <c r="B8200">
        <f>Sheet1!B8200/1.1</f>
        <v>0.78088885454545454</v>
      </c>
    </row>
    <row r="8201" spans="1:2">
      <c r="A8201">
        <f>Sheet1!A8201/1.1</f>
        <v>0.99257027272727272</v>
      </c>
      <c r="B8201">
        <f>Sheet1!B8201/1.1</f>
        <v>0.78087872727272722</v>
      </c>
    </row>
    <row r="8202" spans="1:2">
      <c r="A8202">
        <f>Sheet1!A8202/1.1</f>
        <v>0.99256636363636352</v>
      </c>
      <c r="B8202">
        <f>Sheet1!B8202/1.1</f>
        <v>0.78087636363636348</v>
      </c>
    </row>
    <row r="8203" spans="1:2">
      <c r="A8203">
        <f>Sheet1!A8203/1.1</f>
        <v>0.99254672727272719</v>
      </c>
      <c r="B8203">
        <f>Sheet1!B8203/1.1</f>
        <v>0.78086163636363637</v>
      </c>
    </row>
    <row r="8204" spans="1:2">
      <c r="A8204">
        <f>Sheet1!A8204/1.1</f>
        <v>0.99254545454545451</v>
      </c>
      <c r="B8204">
        <f>Sheet1!B8204/1.1</f>
        <v>0.78082924545454535</v>
      </c>
    </row>
    <row r="8205" spans="1:2">
      <c r="A8205">
        <f>Sheet1!A8205/1.1</f>
        <v>0.99253827272727257</v>
      </c>
      <c r="B8205">
        <f>Sheet1!B8205/1.1</f>
        <v>0.78082805454545456</v>
      </c>
    </row>
    <row r="8206" spans="1:2">
      <c r="A8206">
        <f>Sheet1!A8206/1.1</f>
        <v>0.99253554545454536</v>
      </c>
      <c r="B8206">
        <f>Sheet1!B8206/1.1</f>
        <v>0.78081772727272725</v>
      </c>
    </row>
    <row r="8207" spans="1:2">
      <c r="A8207">
        <f>Sheet1!A8207/1.1</f>
        <v>0.99253554545454536</v>
      </c>
      <c r="B8207">
        <f>Sheet1!B8207/1.1</f>
        <v>0.78080957272727269</v>
      </c>
    </row>
    <row r="8208" spans="1:2">
      <c r="A8208">
        <f>Sheet1!A8208/1.1</f>
        <v>0.99253536363636363</v>
      </c>
      <c r="B8208">
        <f>Sheet1!B8208/1.1</f>
        <v>0.780806909090909</v>
      </c>
    </row>
    <row r="8209" spans="1:2">
      <c r="A8209">
        <f>Sheet1!A8209/1.1</f>
        <v>0.99252999999999991</v>
      </c>
      <c r="B8209">
        <f>Sheet1!B8209/1.1</f>
        <v>0.78080445454545444</v>
      </c>
    </row>
    <row r="8210" spans="1:2">
      <c r="A8210">
        <f>Sheet1!A8210/1.1</f>
        <v>0.99252954545454541</v>
      </c>
      <c r="B8210">
        <f>Sheet1!B8210/1.1</f>
        <v>0.7807962727272727</v>
      </c>
    </row>
    <row r="8211" spans="1:2">
      <c r="A8211">
        <f>Sheet1!A8211/1.1</f>
        <v>0.99252536363636368</v>
      </c>
      <c r="B8211">
        <f>Sheet1!B8211/1.1</f>
        <v>0.78078941818181813</v>
      </c>
    </row>
    <row r="8212" spans="1:2">
      <c r="A8212">
        <f>Sheet1!A8212/1.1</f>
        <v>0.99252427272727273</v>
      </c>
      <c r="B8212">
        <f>Sheet1!B8212/1.1</f>
        <v>0.78078409090909084</v>
      </c>
    </row>
    <row r="8213" spans="1:2">
      <c r="A8213">
        <f>Sheet1!A8213/1.1</f>
        <v>0.99252409090909077</v>
      </c>
      <c r="B8213">
        <f>Sheet1!B8213/1.1</f>
        <v>0.78078139999999996</v>
      </c>
    </row>
    <row r="8214" spans="1:2">
      <c r="A8214">
        <f>Sheet1!A8214/1.1</f>
        <v>0.99252036363636353</v>
      </c>
      <c r="B8214">
        <f>Sheet1!B8214/1.1</f>
        <v>0.78077641818181809</v>
      </c>
    </row>
    <row r="8215" spans="1:2">
      <c r="A8215">
        <f>Sheet1!A8215/1.1</f>
        <v>0.99251563636363638</v>
      </c>
      <c r="B8215">
        <f>Sheet1!B8215/1.1</f>
        <v>0.78076584545454542</v>
      </c>
    </row>
    <row r="8216" spans="1:2">
      <c r="A8216">
        <f>Sheet1!A8216/1.1</f>
        <v>0.99251445454545439</v>
      </c>
      <c r="B8216">
        <f>Sheet1!B8216/1.1</f>
        <v>0.78076476363636349</v>
      </c>
    </row>
    <row r="8217" spans="1:2">
      <c r="A8217">
        <f>Sheet1!A8217/1.1</f>
        <v>0.99250990909090897</v>
      </c>
      <c r="B8217">
        <f>Sheet1!B8217/1.1</f>
        <v>0.78075403636363638</v>
      </c>
    </row>
    <row r="8218" spans="1:2">
      <c r="A8218">
        <f>Sheet1!A8218/1.1</f>
        <v>0.99250672727272726</v>
      </c>
      <c r="B8218">
        <f>Sheet1!B8218/1.1</f>
        <v>0.78074742727272728</v>
      </c>
    </row>
    <row r="8219" spans="1:2">
      <c r="A8219">
        <f>Sheet1!A8219/1.1</f>
        <v>0.99250481818181813</v>
      </c>
      <c r="B8219">
        <f>Sheet1!B8219/1.1</f>
        <v>0.78074422727272719</v>
      </c>
    </row>
    <row r="8220" spans="1:2">
      <c r="A8220">
        <f>Sheet1!A8220/1.1</f>
        <v>0.99249381818181814</v>
      </c>
      <c r="B8220">
        <f>Sheet1!B8220/1.1</f>
        <v>0.7806984545454545</v>
      </c>
    </row>
    <row r="8221" spans="1:2">
      <c r="A8221">
        <f>Sheet1!A8221/1.1</f>
        <v>0.99249045454545459</v>
      </c>
      <c r="B8221">
        <f>Sheet1!B8221/1.1</f>
        <v>0.78069757272727269</v>
      </c>
    </row>
    <row r="8222" spans="1:2">
      <c r="A8222">
        <f>Sheet1!A8222/1.1</f>
        <v>0.99248399999999981</v>
      </c>
      <c r="B8222">
        <f>Sheet1!B8222/1.1</f>
        <v>0.78069618181818179</v>
      </c>
    </row>
    <row r="8223" spans="1:2">
      <c r="A8223">
        <f>Sheet1!A8223/1.1</f>
        <v>0.99248018181818165</v>
      </c>
      <c r="B8223">
        <f>Sheet1!B8223/1.1</f>
        <v>0.78068413636363621</v>
      </c>
    </row>
    <row r="8224" spans="1:2">
      <c r="A8224">
        <f>Sheet1!A8224/1.1</f>
        <v>0.99247827272727263</v>
      </c>
      <c r="B8224">
        <f>Sheet1!B8224/1.1</f>
        <v>0.78066788181818181</v>
      </c>
    </row>
    <row r="8225" spans="1:2">
      <c r="A8225">
        <f>Sheet1!A8225/1.1</f>
        <v>0.99247799999999997</v>
      </c>
      <c r="B8225">
        <f>Sheet1!B8225/1.1</f>
        <v>0.78066321818181816</v>
      </c>
    </row>
    <row r="8226" spans="1:2">
      <c r="A8226">
        <f>Sheet1!A8226/1.1</f>
        <v>0.99245418181818179</v>
      </c>
      <c r="B8226">
        <f>Sheet1!B8226/1.1</f>
        <v>0.78066099999999994</v>
      </c>
    </row>
    <row r="8227" spans="1:2">
      <c r="A8227">
        <f>Sheet1!A8227/1.1</f>
        <v>0.99245354545454534</v>
      </c>
      <c r="B8227">
        <f>Sheet1!B8227/1.1</f>
        <v>0.7806426363636364</v>
      </c>
    </row>
    <row r="8228" spans="1:2">
      <c r="A8228">
        <f>Sheet1!A8228/1.1</f>
        <v>0.99245209090909092</v>
      </c>
      <c r="B8228">
        <f>Sheet1!B8228/1.1</f>
        <v>0.78064024545454547</v>
      </c>
    </row>
    <row r="8229" spans="1:2">
      <c r="A8229">
        <f>Sheet1!A8229/1.1</f>
        <v>0.99244872727272715</v>
      </c>
      <c r="B8229">
        <f>Sheet1!B8229/1.1</f>
        <v>0.78063276363636358</v>
      </c>
    </row>
    <row r="8230" spans="1:2">
      <c r="A8230">
        <f>Sheet1!A8230/1.1</f>
        <v>0.99244199999999994</v>
      </c>
      <c r="B8230">
        <f>Sheet1!B8230/1.1</f>
        <v>0.78062945454545452</v>
      </c>
    </row>
    <row r="8231" spans="1:2">
      <c r="A8231">
        <f>Sheet1!A8231/1.1</f>
        <v>0.99243872727272719</v>
      </c>
      <c r="B8231">
        <f>Sheet1!B8231/1.1</f>
        <v>0.78062536363636348</v>
      </c>
    </row>
    <row r="8232" spans="1:2">
      <c r="A8232">
        <f>Sheet1!A8232/1.1</f>
        <v>0.99243609090909091</v>
      </c>
      <c r="B8232">
        <f>Sheet1!B8232/1.1</f>
        <v>0.78062485454545449</v>
      </c>
    </row>
    <row r="8233" spans="1:2">
      <c r="A8233">
        <f>Sheet1!A8233/1.1</f>
        <v>0.99242554545454531</v>
      </c>
      <c r="B8233">
        <f>Sheet1!B8233/1.1</f>
        <v>0.7806174545454545</v>
      </c>
    </row>
    <row r="8234" spans="1:2">
      <c r="A8234">
        <f>Sheet1!A8234/1.1</f>
        <v>0.99241363636363633</v>
      </c>
      <c r="B8234">
        <f>Sheet1!B8234/1.1</f>
        <v>0.78061181818181813</v>
      </c>
    </row>
    <row r="8235" spans="1:2">
      <c r="A8235">
        <f>Sheet1!A8235/1.1</f>
        <v>0.99241336363636368</v>
      </c>
      <c r="B8235">
        <f>Sheet1!B8235/1.1</f>
        <v>0.78060312727272718</v>
      </c>
    </row>
    <row r="8236" spans="1:2">
      <c r="A8236">
        <f>Sheet1!A8236/1.1</f>
        <v>0.99241181818181812</v>
      </c>
      <c r="B8236">
        <f>Sheet1!B8236/1.1</f>
        <v>0.7805921272727272</v>
      </c>
    </row>
    <row r="8237" spans="1:2">
      <c r="A8237">
        <f>Sheet1!A8237/1.1</f>
        <v>0.99239699999999997</v>
      </c>
      <c r="B8237">
        <f>Sheet1!B8237/1.1</f>
        <v>0.7805727272727272</v>
      </c>
    </row>
    <row r="8238" spans="1:2">
      <c r="A8238">
        <f>Sheet1!A8238/1.1</f>
        <v>0.99238581818181804</v>
      </c>
      <c r="B8238">
        <f>Sheet1!B8238/1.1</f>
        <v>0.78057027272727264</v>
      </c>
    </row>
    <row r="8239" spans="1:2">
      <c r="A8239">
        <f>Sheet1!A8239/1.1</f>
        <v>0.99238381818181809</v>
      </c>
      <c r="B8239">
        <f>Sheet1!B8239/1.1</f>
        <v>0.7805679636363636</v>
      </c>
    </row>
    <row r="8240" spans="1:2">
      <c r="A8240">
        <f>Sheet1!A8240/1.1</f>
        <v>0.99237227272727258</v>
      </c>
      <c r="B8240">
        <f>Sheet1!B8240/1.1</f>
        <v>0.7805651818181818</v>
      </c>
    </row>
    <row r="8241" spans="1:2">
      <c r="A8241">
        <f>Sheet1!A8241/1.1</f>
        <v>0.9923683636363636</v>
      </c>
      <c r="B8241">
        <f>Sheet1!B8241/1.1</f>
        <v>0.78056503636363628</v>
      </c>
    </row>
    <row r="8242" spans="1:2">
      <c r="A8242">
        <f>Sheet1!A8242/1.1</f>
        <v>0.99236299999999988</v>
      </c>
      <c r="B8242">
        <f>Sheet1!B8242/1.1</f>
        <v>0.78053009090909087</v>
      </c>
    </row>
    <row r="8243" spans="1:2">
      <c r="A8243">
        <f>Sheet1!A8243/1.1</f>
        <v>0.9923626363636362</v>
      </c>
      <c r="B8243">
        <f>Sheet1!B8243/1.1</f>
        <v>0.78052590909090902</v>
      </c>
    </row>
    <row r="8244" spans="1:2">
      <c r="A8244">
        <f>Sheet1!A8244/1.1</f>
        <v>0.99235499999999988</v>
      </c>
      <c r="B8244">
        <f>Sheet1!B8244/1.1</f>
        <v>0.7805182181818181</v>
      </c>
    </row>
    <row r="8245" spans="1:2">
      <c r="A8245">
        <f>Sheet1!A8245/1.1</f>
        <v>0.99235190909090898</v>
      </c>
      <c r="B8245">
        <f>Sheet1!B8245/1.1</f>
        <v>0.7805018545454544</v>
      </c>
    </row>
    <row r="8246" spans="1:2">
      <c r="A8246">
        <f>Sheet1!A8246/1.1</f>
        <v>0.99235018181818169</v>
      </c>
      <c r="B8246">
        <f>Sheet1!B8246/1.1</f>
        <v>0.78049418181818175</v>
      </c>
    </row>
    <row r="8247" spans="1:2">
      <c r="A8247">
        <f>Sheet1!A8247/1.1</f>
        <v>0.99234790909090898</v>
      </c>
      <c r="B8247">
        <f>Sheet1!B8247/1.1</f>
        <v>0.78049118181818178</v>
      </c>
    </row>
    <row r="8248" spans="1:2">
      <c r="A8248">
        <f>Sheet1!A8248/1.1</f>
        <v>0.9923475454545454</v>
      </c>
      <c r="B8248">
        <f>Sheet1!B8248/1.1</f>
        <v>0.78048613636363628</v>
      </c>
    </row>
    <row r="8249" spans="1:2">
      <c r="A8249">
        <f>Sheet1!A8249/1.1</f>
        <v>0.99231918181818168</v>
      </c>
      <c r="B8249">
        <f>Sheet1!B8249/1.1</f>
        <v>0.78046809090909086</v>
      </c>
    </row>
    <row r="8250" spans="1:2">
      <c r="A8250">
        <f>Sheet1!A8250/1.1</f>
        <v>0.99230954545454542</v>
      </c>
      <c r="B8250">
        <f>Sheet1!B8250/1.1</f>
        <v>0.78046576363636355</v>
      </c>
    </row>
    <row r="8251" spans="1:2">
      <c r="A8251">
        <f>Sheet1!A8251/1.1</f>
        <v>0.9922975454545454</v>
      </c>
      <c r="B8251">
        <f>Sheet1!B8251/1.1</f>
        <v>0.7804576363636363</v>
      </c>
    </row>
    <row r="8252" spans="1:2">
      <c r="A8252">
        <f>Sheet1!A8252/1.1</f>
        <v>0.99229263636363629</v>
      </c>
      <c r="B8252">
        <f>Sheet1!B8252/1.1</f>
        <v>0.78045018181818182</v>
      </c>
    </row>
    <row r="8253" spans="1:2">
      <c r="A8253">
        <f>Sheet1!A8253/1.1</f>
        <v>0.99229245454545445</v>
      </c>
      <c r="B8253">
        <f>Sheet1!B8253/1.1</f>
        <v>0.78043990909090899</v>
      </c>
    </row>
    <row r="8254" spans="1:2">
      <c r="A8254">
        <f>Sheet1!A8254/1.1</f>
        <v>0.99228945454545447</v>
      </c>
      <c r="B8254">
        <f>Sheet1!B8254/1.1</f>
        <v>0.78043009090909088</v>
      </c>
    </row>
    <row r="8255" spans="1:2">
      <c r="A8255">
        <f>Sheet1!A8255/1.1</f>
        <v>0.99228472727272721</v>
      </c>
      <c r="B8255">
        <f>Sheet1!B8255/1.1</f>
        <v>0.78041572727272723</v>
      </c>
    </row>
    <row r="8256" spans="1:2">
      <c r="A8256">
        <f>Sheet1!A8256/1.1</f>
        <v>0.99228390909090902</v>
      </c>
      <c r="B8256">
        <f>Sheet1!B8256/1.1</f>
        <v>0.78041099999999997</v>
      </c>
    </row>
    <row r="8257" spans="1:2">
      <c r="A8257">
        <f>Sheet1!A8257/1.1</f>
        <v>0.99228154545454539</v>
      </c>
      <c r="B8257">
        <f>Sheet1!B8257/1.1</f>
        <v>0.7804031272727272</v>
      </c>
    </row>
    <row r="8258" spans="1:2">
      <c r="A8258">
        <f>Sheet1!A8258/1.1</f>
        <v>0.99227781818181815</v>
      </c>
      <c r="B8258">
        <f>Sheet1!B8258/1.1</f>
        <v>0.78039518181818179</v>
      </c>
    </row>
    <row r="8259" spans="1:2">
      <c r="A8259">
        <f>Sheet1!A8259/1.1</f>
        <v>0.99227590909090901</v>
      </c>
      <c r="B8259">
        <f>Sheet1!B8259/1.1</f>
        <v>0.78039281818181816</v>
      </c>
    </row>
    <row r="8260" spans="1:2">
      <c r="A8260">
        <f>Sheet1!A8260/1.1</f>
        <v>0.99227181818181809</v>
      </c>
      <c r="B8260">
        <f>Sheet1!B8260/1.1</f>
        <v>0.78039227272727263</v>
      </c>
    </row>
    <row r="8261" spans="1:2">
      <c r="A8261">
        <f>Sheet1!A8261/1.1</f>
        <v>0.99227118181818175</v>
      </c>
      <c r="B8261">
        <f>Sheet1!B8261/1.1</f>
        <v>0.78036836363636353</v>
      </c>
    </row>
    <row r="8262" spans="1:2">
      <c r="A8262">
        <f>Sheet1!A8262/1.1</f>
        <v>0.99226909090909088</v>
      </c>
      <c r="B8262">
        <f>Sheet1!B8262/1.1</f>
        <v>0.78036718181818177</v>
      </c>
    </row>
    <row r="8263" spans="1:2">
      <c r="A8263">
        <f>Sheet1!A8263/1.1</f>
        <v>0.9922678181818182</v>
      </c>
      <c r="B8263">
        <f>Sheet1!B8263/1.1</f>
        <v>0.78036509090909079</v>
      </c>
    </row>
    <row r="8264" spans="1:2">
      <c r="A8264">
        <f>Sheet1!A8264/1.1</f>
        <v>0.9922660909090909</v>
      </c>
      <c r="B8264">
        <f>Sheet1!B8264/1.1</f>
        <v>0.78034836363636362</v>
      </c>
    </row>
    <row r="8265" spans="1:2">
      <c r="A8265">
        <f>Sheet1!A8265/1.1</f>
        <v>0.99225572727272726</v>
      </c>
      <c r="B8265">
        <f>Sheet1!B8265/1.1</f>
        <v>0.7803354545454545</v>
      </c>
    </row>
    <row r="8266" spans="1:2">
      <c r="A8266">
        <f>Sheet1!A8266/1.1</f>
        <v>0.99225072727272723</v>
      </c>
      <c r="B8266">
        <f>Sheet1!B8266/1.1</f>
        <v>0.78032130909090902</v>
      </c>
    </row>
    <row r="8267" spans="1:2">
      <c r="A8267">
        <f>Sheet1!A8267/1.1</f>
        <v>0.99224618181818169</v>
      </c>
      <c r="B8267">
        <f>Sheet1!B8267/1.1</f>
        <v>0.78031045454545445</v>
      </c>
    </row>
    <row r="8268" spans="1:2">
      <c r="A8268">
        <f>Sheet1!A8268/1.1</f>
        <v>0.99223436363636353</v>
      </c>
      <c r="B8268">
        <f>Sheet1!B8268/1.1</f>
        <v>0.78030185454545442</v>
      </c>
    </row>
    <row r="8269" spans="1:2">
      <c r="A8269">
        <f>Sheet1!A8269/1.1</f>
        <v>0.99223018181818168</v>
      </c>
      <c r="B8269">
        <f>Sheet1!B8269/1.1</f>
        <v>0.78030145454545441</v>
      </c>
    </row>
    <row r="8270" spans="1:2">
      <c r="A8270">
        <f>Sheet1!A8270/1.1</f>
        <v>0.99222972727272729</v>
      </c>
      <c r="B8270">
        <f>Sheet1!B8270/1.1</f>
        <v>0.78029327272727267</v>
      </c>
    </row>
    <row r="8271" spans="1:2">
      <c r="A8271">
        <f>Sheet1!A8271/1.1</f>
        <v>0.992228</v>
      </c>
      <c r="B8271">
        <f>Sheet1!B8271/1.1</f>
        <v>0.78026645454545451</v>
      </c>
    </row>
    <row r="8272" spans="1:2">
      <c r="A8272">
        <f>Sheet1!A8272/1.1</f>
        <v>0.9922219090909089</v>
      </c>
      <c r="B8272">
        <f>Sheet1!B8272/1.1</f>
        <v>0.78025499999999992</v>
      </c>
    </row>
    <row r="8273" spans="1:2">
      <c r="A8273">
        <f>Sheet1!A8273/1.1</f>
        <v>0.9921957272727272</v>
      </c>
      <c r="B8273">
        <f>Sheet1!B8273/1.1</f>
        <v>0.78025027272727265</v>
      </c>
    </row>
    <row r="8274" spans="1:2">
      <c r="A8274">
        <f>Sheet1!A8274/1.1</f>
        <v>0.99219536363636351</v>
      </c>
      <c r="B8274">
        <f>Sheet1!B8274/1.1</f>
        <v>0.78022827272727269</v>
      </c>
    </row>
    <row r="8275" spans="1:2">
      <c r="A8275">
        <f>Sheet1!A8275/1.1</f>
        <v>0.99219018181818175</v>
      </c>
      <c r="B8275">
        <f>Sheet1!B8275/1.1</f>
        <v>0.78021169090909082</v>
      </c>
    </row>
    <row r="8276" spans="1:2">
      <c r="A8276">
        <f>Sheet1!A8276/1.1</f>
        <v>0.99217527272727257</v>
      </c>
      <c r="B8276">
        <f>Sheet1!B8276/1.1</f>
        <v>0.78020781818181817</v>
      </c>
    </row>
    <row r="8277" spans="1:2">
      <c r="A8277">
        <f>Sheet1!A8277/1.1</f>
        <v>0.99217436363636358</v>
      </c>
      <c r="B8277">
        <f>Sheet1!B8277/1.1</f>
        <v>0.78019863636363629</v>
      </c>
    </row>
    <row r="8278" spans="1:2">
      <c r="A8278">
        <f>Sheet1!A8278/1.1</f>
        <v>0.99217163636363637</v>
      </c>
      <c r="B8278">
        <f>Sheet1!B8278/1.1</f>
        <v>0.78019857272727267</v>
      </c>
    </row>
    <row r="8279" spans="1:2">
      <c r="A8279">
        <f>Sheet1!A8279/1.1</f>
        <v>0.99216772727272717</v>
      </c>
      <c r="B8279">
        <f>Sheet1!B8279/1.1</f>
        <v>0.78018945454545452</v>
      </c>
    </row>
    <row r="8280" spans="1:2">
      <c r="A8280">
        <f>Sheet1!A8280/1.1</f>
        <v>0.99216545454545457</v>
      </c>
      <c r="B8280">
        <f>Sheet1!B8280/1.1</f>
        <v>0.78018499999999991</v>
      </c>
    </row>
    <row r="8281" spans="1:2">
      <c r="A8281">
        <f>Sheet1!A8281/1.1</f>
        <v>0.9921634545454544</v>
      </c>
      <c r="B8281">
        <f>Sheet1!B8281/1.1</f>
        <v>0.78016654545454545</v>
      </c>
    </row>
    <row r="8282" spans="1:2">
      <c r="A8282">
        <f>Sheet1!A8282/1.1</f>
        <v>0.99216018181818177</v>
      </c>
      <c r="B8282">
        <f>Sheet1!B8282/1.1</f>
        <v>0.78016490909090896</v>
      </c>
    </row>
    <row r="8283" spans="1:2">
      <c r="A8283">
        <f>Sheet1!A8283/1.1</f>
        <v>0.99215845454545448</v>
      </c>
      <c r="B8283">
        <f>Sheet1!B8283/1.1</f>
        <v>0.78015912727272718</v>
      </c>
    </row>
    <row r="8284" spans="1:2">
      <c r="A8284">
        <f>Sheet1!A8284/1.1</f>
        <v>0.99215454545454529</v>
      </c>
      <c r="B8284">
        <f>Sheet1!B8284/1.1</f>
        <v>0.78014649999999996</v>
      </c>
    </row>
    <row r="8285" spans="1:2">
      <c r="A8285">
        <f>Sheet1!A8285/1.1</f>
        <v>0.99214599999999997</v>
      </c>
      <c r="B8285">
        <f>Sheet1!B8285/1.1</f>
        <v>0.78013172727272717</v>
      </c>
    </row>
    <row r="8286" spans="1:2">
      <c r="A8286">
        <f>Sheet1!A8286/1.1</f>
        <v>0.99214336363636368</v>
      </c>
      <c r="B8286">
        <f>Sheet1!B8286/1.1</f>
        <v>0.78011723636363639</v>
      </c>
    </row>
    <row r="8287" spans="1:2">
      <c r="A8287">
        <f>Sheet1!A8287/1.1</f>
        <v>0.99214009090909083</v>
      </c>
      <c r="B8287">
        <f>Sheet1!B8287/1.1</f>
        <v>0.78009336363636361</v>
      </c>
    </row>
    <row r="8288" spans="1:2">
      <c r="A8288">
        <f>Sheet1!A8288/1.1</f>
        <v>0.9921377272727272</v>
      </c>
      <c r="B8288">
        <f>Sheet1!B8288/1.1</f>
        <v>0.78003368181818178</v>
      </c>
    </row>
    <row r="8289" spans="1:2">
      <c r="A8289">
        <f>Sheet1!A8289/1.1</f>
        <v>0.9921332727272727</v>
      </c>
      <c r="B8289">
        <f>Sheet1!B8289/1.1</f>
        <v>0.78003009090909081</v>
      </c>
    </row>
    <row r="8290" spans="1:2">
      <c r="A8290">
        <f>Sheet1!A8290/1.1</f>
        <v>0.99212863636363624</v>
      </c>
      <c r="B8290">
        <f>Sheet1!B8290/1.1</f>
        <v>0.78002272727272726</v>
      </c>
    </row>
    <row r="8291" spans="1:2">
      <c r="A8291">
        <f>Sheet1!A8291/1.1</f>
        <v>0.99212563636363627</v>
      </c>
      <c r="B8291">
        <f>Sheet1!B8291/1.1</f>
        <v>0.78002013636363632</v>
      </c>
    </row>
    <row r="8292" spans="1:2">
      <c r="A8292">
        <f>Sheet1!A8292/1.1</f>
        <v>0.99212190909090914</v>
      </c>
      <c r="B8292">
        <f>Sheet1!B8292/1.1</f>
        <v>0.78000794545454544</v>
      </c>
    </row>
    <row r="8293" spans="1:2">
      <c r="A8293">
        <f>Sheet1!A8293/1.1</f>
        <v>0.99211754545454534</v>
      </c>
      <c r="B8293">
        <f>Sheet1!B8293/1.1</f>
        <v>0.78000763636363635</v>
      </c>
    </row>
    <row r="8294" spans="1:2">
      <c r="A8294">
        <f>Sheet1!A8294/1.1</f>
        <v>0.99211409090909075</v>
      </c>
      <c r="B8294">
        <f>Sheet1!B8294/1.1</f>
        <v>0.77998027272727266</v>
      </c>
    </row>
    <row r="8295" spans="1:2">
      <c r="A8295">
        <f>Sheet1!A8295/1.1</f>
        <v>0.99211309090909083</v>
      </c>
      <c r="B8295">
        <f>Sheet1!B8295/1.1</f>
        <v>0.77997127272727262</v>
      </c>
    </row>
    <row r="8296" spans="1:2">
      <c r="A8296">
        <f>Sheet1!A8296/1.1</f>
        <v>0.99211027272727259</v>
      </c>
      <c r="B8296">
        <f>Sheet1!B8296/1.1</f>
        <v>0.77996421818181816</v>
      </c>
    </row>
    <row r="8297" spans="1:2">
      <c r="A8297">
        <f>Sheet1!A8297/1.1</f>
        <v>0.99211018181818178</v>
      </c>
      <c r="B8297">
        <f>Sheet1!B8297/1.1</f>
        <v>0.77995872727272719</v>
      </c>
    </row>
    <row r="8298" spans="1:2">
      <c r="A8298">
        <f>Sheet1!A8298/1.1</f>
        <v>0.99210818181818172</v>
      </c>
      <c r="B8298">
        <f>Sheet1!B8298/1.1</f>
        <v>0.77995063636363637</v>
      </c>
    </row>
    <row r="8299" spans="1:2">
      <c r="A8299">
        <f>Sheet1!A8299/1.1</f>
        <v>0.99210663636363627</v>
      </c>
      <c r="B8299">
        <f>Sheet1!B8299/1.1</f>
        <v>0.77994558181818174</v>
      </c>
    </row>
    <row r="8300" spans="1:2">
      <c r="A8300">
        <f>Sheet1!A8300/1.1</f>
        <v>0.99210563636363636</v>
      </c>
      <c r="B8300">
        <f>Sheet1!B8300/1.1</f>
        <v>0.77992731818181815</v>
      </c>
    </row>
    <row r="8301" spans="1:2">
      <c r="A8301">
        <f>Sheet1!A8301/1.1</f>
        <v>0.99209299999999989</v>
      </c>
      <c r="B8301">
        <f>Sheet1!B8301/1.1</f>
        <v>0.77991311818181819</v>
      </c>
    </row>
    <row r="8302" spans="1:2">
      <c r="A8302">
        <f>Sheet1!A8302/1.1</f>
        <v>0.99208981818181796</v>
      </c>
      <c r="B8302">
        <f>Sheet1!B8302/1.1</f>
        <v>0.77990718181818175</v>
      </c>
    </row>
    <row r="8303" spans="1:2">
      <c r="A8303">
        <f>Sheet1!A8303/1.1</f>
        <v>0.99208690909090902</v>
      </c>
      <c r="B8303">
        <f>Sheet1!B8303/1.1</f>
        <v>0.7799056363636363</v>
      </c>
    </row>
    <row r="8304" spans="1:2">
      <c r="A8304">
        <f>Sheet1!A8304/1.1</f>
        <v>0.99208654545454544</v>
      </c>
      <c r="B8304">
        <f>Sheet1!B8304/1.1</f>
        <v>0.77990493636363634</v>
      </c>
    </row>
    <row r="8305" spans="1:2">
      <c r="A8305">
        <f>Sheet1!A8305/1.1</f>
        <v>0.99208618181818176</v>
      </c>
      <c r="B8305">
        <f>Sheet1!B8305/1.1</f>
        <v>0.77989805454545447</v>
      </c>
    </row>
    <row r="8306" spans="1:2">
      <c r="A8306">
        <f>Sheet1!A8306/1.1</f>
        <v>0.99208090909090896</v>
      </c>
      <c r="B8306">
        <f>Sheet1!B8306/1.1</f>
        <v>0.77988868181818172</v>
      </c>
    </row>
    <row r="8307" spans="1:2">
      <c r="A8307">
        <f>Sheet1!A8307/1.1</f>
        <v>0.99207899999999993</v>
      </c>
      <c r="B8307">
        <f>Sheet1!B8307/1.1</f>
        <v>0.77988602727272716</v>
      </c>
    </row>
    <row r="8308" spans="1:2">
      <c r="A8308">
        <f>Sheet1!A8308/1.1</f>
        <v>0.99207654545454538</v>
      </c>
      <c r="B8308">
        <f>Sheet1!B8308/1.1</f>
        <v>0.77986745454545447</v>
      </c>
    </row>
    <row r="8309" spans="1:2">
      <c r="A8309">
        <f>Sheet1!A8309/1.1</f>
        <v>0.99207499999999982</v>
      </c>
      <c r="B8309">
        <f>Sheet1!B8309/1.1</f>
        <v>0.77985936363636366</v>
      </c>
    </row>
    <row r="8310" spans="1:2">
      <c r="A8310">
        <f>Sheet1!A8310/1.1</f>
        <v>0.99206454545454548</v>
      </c>
      <c r="B8310">
        <f>Sheet1!B8310/1.1</f>
        <v>0.779849509090909</v>
      </c>
    </row>
    <row r="8311" spans="1:2">
      <c r="A8311">
        <f>Sheet1!A8311/1.1</f>
        <v>0.99206445454545455</v>
      </c>
      <c r="B8311">
        <f>Sheet1!B8311/1.1</f>
        <v>0.77984636363636362</v>
      </c>
    </row>
    <row r="8312" spans="1:2">
      <c r="A8312">
        <f>Sheet1!A8312/1.1</f>
        <v>0.99206254545454531</v>
      </c>
      <c r="B8312">
        <f>Sheet1!B8312/1.1</f>
        <v>0.77982672727272728</v>
      </c>
    </row>
    <row r="8313" spans="1:2">
      <c r="A8313">
        <f>Sheet1!A8313/1.1</f>
        <v>0.99205527272727256</v>
      </c>
      <c r="B8313">
        <f>Sheet1!B8313/1.1</f>
        <v>0.77980936363636355</v>
      </c>
    </row>
    <row r="8314" spans="1:2">
      <c r="A8314">
        <f>Sheet1!A8314/1.1</f>
        <v>0.99205181818181798</v>
      </c>
      <c r="B8314">
        <f>Sheet1!B8314/1.1</f>
        <v>0.77980345454545452</v>
      </c>
    </row>
    <row r="8315" spans="1:2">
      <c r="A8315">
        <f>Sheet1!A8315/1.1</f>
        <v>0.992043909090909</v>
      </c>
      <c r="B8315">
        <f>Sheet1!B8315/1.1</f>
        <v>0.77979018181818172</v>
      </c>
    </row>
    <row r="8316" spans="1:2">
      <c r="A8316">
        <f>Sheet1!A8316/1.1</f>
        <v>0.99204363636363624</v>
      </c>
      <c r="B8316">
        <f>Sheet1!B8316/1.1</f>
        <v>0.77978454545454545</v>
      </c>
    </row>
    <row r="8317" spans="1:2">
      <c r="A8317">
        <f>Sheet1!A8317/1.1</f>
        <v>0.99203072727272712</v>
      </c>
      <c r="B8317">
        <f>Sheet1!B8317/1.1</f>
        <v>0.77977836363636355</v>
      </c>
    </row>
    <row r="8318" spans="1:2">
      <c r="A8318">
        <f>Sheet1!A8318/1.1</f>
        <v>0.99202818181818175</v>
      </c>
      <c r="B8318">
        <f>Sheet1!B8318/1.1</f>
        <v>0.77977827272727274</v>
      </c>
    </row>
    <row r="8319" spans="1:2">
      <c r="A8319">
        <f>Sheet1!A8319/1.1</f>
        <v>0.99202763636363622</v>
      </c>
      <c r="B8319">
        <f>Sheet1!B8319/1.1</f>
        <v>0.77977640909090906</v>
      </c>
    </row>
    <row r="8320" spans="1:2">
      <c r="A8320">
        <f>Sheet1!A8320/1.1</f>
        <v>0.9920107272727271</v>
      </c>
      <c r="B8320">
        <f>Sheet1!B8320/1.1</f>
        <v>0.77976181818181811</v>
      </c>
    </row>
    <row r="8321" spans="1:2">
      <c r="A8321">
        <f>Sheet1!A8321/1.1</f>
        <v>0.99200690909090894</v>
      </c>
      <c r="B8321">
        <f>Sheet1!B8321/1.1</f>
        <v>0.77975736363636361</v>
      </c>
    </row>
    <row r="8322" spans="1:2">
      <c r="A8322">
        <f>Sheet1!A8322/1.1</f>
        <v>0.99200509090909095</v>
      </c>
      <c r="B8322">
        <f>Sheet1!B8322/1.1</f>
        <v>0.77975711818181814</v>
      </c>
    </row>
    <row r="8323" spans="1:2">
      <c r="A8323">
        <f>Sheet1!A8323/1.1</f>
        <v>0.99200499999999991</v>
      </c>
      <c r="B8323">
        <f>Sheet1!B8323/1.1</f>
        <v>0.77975636363636358</v>
      </c>
    </row>
    <row r="8324" spans="1:2">
      <c r="A8324">
        <f>Sheet1!A8324/1.1</f>
        <v>0.99199536363636365</v>
      </c>
      <c r="B8324">
        <f>Sheet1!B8324/1.1</f>
        <v>0.77974545454545452</v>
      </c>
    </row>
    <row r="8325" spans="1:2">
      <c r="A8325">
        <f>Sheet1!A8325/1.1</f>
        <v>0.99199281818181806</v>
      </c>
      <c r="B8325">
        <f>Sheet1!B8325/1.1</f>
        <v>0.77973403636363625</v>
      </c>
    </row>
    <row r="8326" spans="1:2">
      <c r="A8326">
        <f>Sheet1!A8326/1.1</f>
        <v>0.99198518181818174</v>
      </c>
      <c r="B8326">
        <f>Sheet1!B8326/1.1</f>
        <v>0.77972563636363623</v>
      </c>
    </row>
    <row r="8327" spans="1:2">
      <c r="A8327">
        <f>Sheet1!A8327/1.1</f>
        <v>0.99198418181818171</v>
      </c>
      <c r="B8327">
        <f>Sheet1!B8327/1.1</f>
        <v>0.77971699999999988</v>
      </c>
    </row>
    <row r="8328" spans="1:2">
      <c r="A8328">
        <f>Sheet1!A8328/1.1</f>
        <v>0.9919783636363636</v>
      </c>
      <c r="B8328">
        <f>Sheet1!B8328/1.1</f>
        <v>0.77971072727272728</v>
      </c>
    </row>
    <row r="8329" spans="1:2">
      <c r="A8329">
        <f>Sheet1!A8329/1.1</f>
        <v>0.9919694545454546</v>
      </c>
      <c r="B8329">
        <f>Sheet1!B8329/1.1</f>
        <v>0.77968857272727277</v>
      </c>
    </row>
    <row r="8330" spans="1:2">
      <c r="A8330">
        <f>Sheet1!A8330/1.1</f>
        <v>0.99195545454545442</v>
      </c>
      <c r="B8330">
        <f>Sheet1!B8330/1.1</f>
        <v>0.77968827272727259</v>
      </c>
    </row>
    <row r="8331" spans="1:2">
      <c r="A8331">
        <f>Sheet1!A8331/1.1</f>
        <v>0.99194809090909075</v>
      </c>
      <c r="B8331">
        <f>Sheet1!B8331/1.1</f>
        <v>0.77968721818181808</v>
      </c>
    </row>
    <row r="8332" spans="1:2">
      <c r="A8332">
        <f>Sheet1!A8332/1.1</f>
        <v>0.99194481818181812</v>
      </c>
      <c r="B8332">
        <f>Sheet1!B8332/1.1</f>
        <v>0.77961477272727275</v>
      </c>
    </row>
    <row r="8333" spans="1:2">
      <c r="A8333">
        <f>Sheet1!A8333/1.1</f>
        <v>0.99193872727272714</v>
      </c>
      <c r="B8333">
        <f>Sheet1!B8333/1.1</f>
        <v>0.77960745454545444</v>
      </c>
    </row>
    <row r="8334" spans="1:2">
      <c r="A8334">
        <f>Sheet1!A8334/1.1</f>
        <v>0.99193745454545446</v>
      </c>
      <c r="B8334">
        <f>Sheet1!B8334/1.1</f>
        <v>0.77960399999999996</v>
      </c>
    </row>
    <row r="8335" spans="1:2">
      <c r="A8335">
        <f>Sheet1!A8335/1.1</f>
        <v>0.99192990909090906</v>
      </c>
      <c r="B8335">
        <f>Sheet1!B8335/1.1</f>
        <v>0.77956590909090895</v>
      </c>
    </row>
    <row r="8336" spans="1:2">
      <c r="A8336">
        <f>Sheet1!A8336/1.1</f>
        <v>0.99191654545454544</v>
      </c>
      <c r="B8336">
        <f>Sheet1!B8336/1.1</f>
        <v>0.77954558181818168</v>
      </c>
    </row>
    <row r="8337" spans="1:2">
      <c r="A8337">
        <f>Sheet1!A8337/1.1</f>
        <v>0.99191581818181818</v>
      </c>
      <c r="B8337">
        <f>Sheet1!B8337/1.1</f>
        <v>0.77953831818181818</v>
      </c>
    </row>
    <row r="8338" spans="1:2">
      <c r="A8338">
        <f>Sheet1!A8338/1.1</f>
        <v>0.99191436363636354</v>
      </c>
      <c r="B8338">
        <f>Sheet1!B8338/1.1</f>
        <v>0.77953696363636349</v>
      </c>
    </row>
    <row r="8339" spans="1:2">
      <c r="A8339">
        <f>Sheet1!A8339/1.1</f>
        <v>0.99190863636363635</v>
      </c>
      <c r="B8339">
        <f>Sheet1!B8339/1.1</f>
        <v>0.77953463636363629</v>
      </c>
    </row>
    <row r="8340" spans="1:2">
      <c r="A8340">
        <f>Sheet1!A8340/1.1</f>
        <v>0.99190827272727278</v>
      </c>
      <c r="B8340">
        <f>Sheet1!B8340/1.1</f>
        <v>0.77953430909090904</v>
      </c>
    </row>
    <row r="8341" spans="1:2">
      <c r="A8341">
        <f>Sheet1!A8341/1.1</f>
        <v>0.99190736363636356</v>
      </c>
      <c r="B8341">
        <f>Sheet1!B8341/1.1</f>
        <v>0.77953145454545447</v>
      </c>
    </row>
    <row r="8342" spans="1:2">
      <c r="A8342">
        <f>Sheet1!A8342/1.1</f>
        <v>0.99190672727272722</v>
      </c>
      <c r="B8342">
        <f>Sheet1!B8342/1.1</f>
        <v>0.77950033636363636</v>
      </c>
    </row>
    <row r="8343" spans="1:2">
      <c r="A8343">
        <f>Sheet1!A8343/1.1</f>
        <v>0.99190027272727266</v>
      </c>
      <c r="B8343">
        <f>Sheet1!B8343/1.1</f>
        <v>0.77949567272727271</v>
      </c>
    </row>
    <row r="8344" spans="1:2">
      <c r="A8344">
        <f>Sheet1!A8344/1.1</f>
        <v>0.99189745454545453</v>
      </c>
      <c r="B8344">
        <f>Sheet1!B8344/1.1</f>
        <v>0.77947572727272718</v>
      </c>
    </row>
    <row r="8345" spans="1:2">
      <c r="A8345">
        <f>Sheet1!A8345/1.1</f>
        <v>0.99189263636363634</v>
      </c>
      <c r="B8345">
        <f>Sheet1!B8345/1.1</f>
        <v>0.77946869090909077</v>
      </c>
    </row>
    <row r="8346" spans="1:2">
      <c r="A8346">
        <f>Sheet1!A8346/1.1</f>
        <v>0.99189099999999997</v>
      </c>
      <c r="B8346">
        <f>Sheet1!B8346/1.1</f>
        <v>0.77945606363636355</v>
      </c>
    </row>
    <row r="8347" spans="1:2">
      <c r="A8347">
        <f>Sheet1!A8347/1.1</f>
        <v>0.99188499999999991</v>
      </c>
      <c r="B8347">
        <f>Sheet1!B8347/1.1</f>
        <v>0.77944618181818182</v>
      </c>
    </row>
    <row r="8348" spans="1:2">
      <c r="A8348">
        <f>Sheet1!A8348/1.1</f>
        <v>0.99187990909090906</v>
      </c>
      <c r="B8348">
        <f>Sheet1!B8348/1.1</f>
        <v>0.77944145454545444</v>
      </c>
    </row>
    <row r="8349" spans="1:2">
      <c r="A8349">
        <f>Sheet1!A8349/1.1</f>
        <v>0.99187754545454532</v>
      </c>
      <c r="B8349">
        <f>Sheet1!B8349/1.1</f>
        <v>0.7794403636363636</v>
      </c>
    </row>
    <row r="8350" spans="1:2">
      <c r="A8350">
        <f>Sheet1!A8350/1.1</f>
        <v>0.99186072727272723</v>
      </c>
      <c r="B8350">
        <f>Sheet1!B8350/1.1</f>
        <v>0.77943409090909088</v>
      </c>
    </row>
    <row r="8351" spans="1:2">
      <c r="A8351">
        <f>Sheet1!A8351/1.1</f>
        <v>0.99185463636363635</v>
      </c>
      <c r="B8351">
        <f>Sheet1!B8351/1.1</f>
        <v>0.77941032727272719</v>
      </c>
    </row>
    <row r="8352" spans="1:2">
      <c r="A8352">
        <f>Sheet1!A8352/1.1</f>
        <v>0.99185463636363635</v>
      </c>
      <c r="B8352">
        <f>Sheet1!B8352/1.1</f>
        <v>0.7794000909090909</v>
      </c>
    </row>
    <row r="8353" spans="1:2">
      <c r="A8353">
        <f>Sheet1!A8353/1.1</f>
        <v>0.99185036363636359</v>
      </c>
      <c r="B8353">
        <f>Sheet1!B8353/1.1</f>
        <v>0.7793717272727273</v>
      </c>
    </row>
    <row r="8354" spans="1:2">
      <c r="A8354">
        <f>Sheet1!A8354/1.1</f>
        <v>0.99184590909090897</v>
      </c>
      <c r="B8354">
        <f>Sheet1!B8354/1.1</f>
        <v>0.77936860909090899</v>
      </c>
    </row>
    <row r="8355" spans="1:2">
      <c r="A8355">
        <f>Sheet1!A8355/1.1</f>
        <v>0.99183872727272726</v>
      </c>
      <c r="B8355">
        <f>Sheet1!B8355/1.1</f>
        <v>0.77936259090909077</v>
      </c>
    </row>
    <row r="8356" spans="1:2">
      <c r="A8356">
        <f>Sheet1!A8356/1.1</f>
        <v>0.99183709090909078</v>
      </c>
      <c r="B8356">
        <f>Sheet1!B8356/1.1</f>
        <v>0.77933376363636364</v>
      </c>
    </row>
    <row r="8357" spans="1:2">
      <c r="A8357">
        <f>Sheet1!A8357/1.1</f>
        <v>0.9918336363636362</v>
      </c>
      <c r="B8357">
        <f>Sheet1!B8357/1.1</f>
        <v>0.77932358181818184</v>
      </c>
    </row>
    <row r="8358" spans="1:2">
      <c r="A8358">
        <f>Sheet1!A8358/1.1</f>
        <v>0.99183336363636354</v>
      </c>
      <c r="B8358">
        <f>Sheet1!B8358/1.1</f>
        <v>0.77931081818181813</v>
      </c>
    </row>
    <row r="8359" spans="1:2">
      <c r="A8359">
        <f>Sheet1!A8359/1.1</f>
        <v>0.99182736363636359</v>
      </c>
      <c r="B8359">
        <f>Sheet1!B8359/1.1</f>
        <v>0.77930699999999997</v>
      </c>
    </row>
    <row r="8360" spans="1:2">
      <c r="A8360">
        <f>Sheet1!A8360/1.1</f>
        <v>0.99181736363636364</v>
      </c>
      <c r="B8360">
        <f>Sheet1!B8360/1.1</f>
        <v>0.77929832727272719</v>
      </c>
    </row>
    <row r="8361" spans="1:2">
      <c r="A8361">
        <f>Sheet1!A8361/1.1</f>
        <v>0.99181309090909087</v>
      </c>
      <c r="B8361">
        <f>Sheet1!B8361/1.1</f>
        <v>0.77927779090909077</v>
      </c>
    </row>
    <row r="8362" spans="1:2">
      <c r="A8362">
        <f>Sheet1!A8362/1.1</f>
        <v>0.99181081818181804</v>
      </c>
      <c r="B8362">
        <f>Sheet1!B8362/1.1</f>
        <v>0.77927418181818175</v>
      </c>
    </row>
    <row r="8363" spans="1:2">
      <c r="A8363">
        <f>Sheet1!A8363/1.1</f>
        <v>0.99181036363636366</v>
      </c>
      <c r="B8363">
        <f>Sheet1!B8363/1.1</f>
        <v>0.77926136363636356</v>
      </c>
    </row>
    <row r="8364" spans="1:2">
      <c r="A8364">
        <f>Sheet1!A8364/1.1</f>
        <v>0.99179981818181806</v>
      </c>
      <c r="B8364">
        <f>Sheet1!B8364/1.1</f>
        <v>0.77924760909090907</v>
      </c>
    </row>
    <row r="8365" spans="1:2">
      <c r="A8365">
        <f>Sheet1!A8365/1.1</f>
        <v>0.99179963636363633</v>
      </c>
      <c r="B8365">
        <f>Sheet1!B8365/1.1</f>
        <v>0.77924627272727265</v>
      </c>
    </row>
    <row r="8366" spans="1:2">
      <c r="A8366">
        <f>Sheet1!A8366/1.1</f>
        <v>0.99179618181818174</v>
      </c>
      <c r="B8366">
        <f>Sheet1!B8366/1.1</f>
        <v>0.77924581818181815</v>
      </c>
    </row>
    <row r="8367" spans="1:2">
      <c r="A8367">
        <f>Sheet1!A8367/1.1</f>
        <v>0.99179545454545448</v>
      </c>
      <c r="B8367">
        <f>Sheet1!B8367/1.1</f>
        <v>0.77924506363636359</v>
      </c>
    </row>
    <row r="8368" spans="1:2">
      <c r="A8368">
        <f>Sheet1!A8368/1.1</f>
        <v>0.99179236363636358</v>
      </c>
      <c r="B8368">
        <f>Sheet1!B8368/1.1</f>
        <v>0.77924457272727266</v>
      </c>
    </row>
    <row r="8369" spans="1:2">
      <c r="A8369">
        <f>Sheet1!A8369/1.1</f>
        <v>0.99177945454545446</v>
      </c>
      <c r="B8369">
        <f>Sheet1!B8369/1.1</f>
        <v>0.77924099999999996</v>
      </c>
    </row>
    <row r="8370" spans="1:2">
      <c r="A8370">
        <f>Sheet1!A8370/1.1</f>
        <v>0.99177781818181809</v>
      </c>
      <c r="B8370">
        <f>Sheet1!B8370/1.1</f>
        <v>0.7792407272727272</v>
      </c>
    </row>
    <row r="8371" spans="1:2">
      <c r="A8371">
        <f>Sheet1!A8371/1.1</f>
        <v>0.99177681818181818</v>
      </c>
      <c r="B8371">
        <f>Sheet1!B8371/1.1</f>
        <v>0.77921759090909082</v>
      </c>
    </row>
    <row r="8372" spans="1:2">
      <c r="A8372">
        <f>Sheet1!A8372/1.1</f>
        <v>0.99177536363636354</v>
      </c>
      <c r="B8372">
        <f>Sheet1!B8372/1.1</f>
        <v>0.77921127272727264</v>
      </c>
    </row>
    <row r="8373" spans="1:2">
      <c r="A8373">
        <f>Sheet1!A8373/1.1</f>
        <v>0.99177318181818164</v>
      </c>
      <c r="B8373">
        <f>Sheet1!B8373/1.1</f>
        <v>0.77918481818181817</v>
      </c>
    </row>
    <row r="8374" spans="1:2">
      <c r="A8374">
        <f>Sheet1!A8374/1.1</f>
        <v>0.99176609090909085</v>
      </c>
      <c r="B8374">
        <f>Sheet1!B8374/1.1</f>
        <v>0.77918445454545449</v>
      </c>
    </row>
    <row r="8375" spans="1:2">
      <c r="A8375">
        <f>Sheet1!A8375/1.1</f>
        <v>0.99176481818181805</v>
      </c>
      <c r="B8375">
        <f>Sheet1!B8375/1.1</f>
        <v>0.77915803636363623</v>
      </c>
    </row>
    <row r="8376" spans="1:2">
      <c r="A8376">
        <f>Sheet1!A8376/1.1</f>
        <v>0.99176399999999998</v>
      </c>
      <c r="B8376">
        <f>Sheet1!B8376/1.1</f>
        <v>0.77914890909090906</v>
      </c>
    </row>
    <row r="8377" spans="1:2">
      <c r="A8377">
        <f>Sheet1!A8377/1.1</f>
        <v>0.99176118181818174</v>
      </c>
      <c r="B8377">
        <f>Sheet1!B8377/1.1</f>
        <v>0.77913772727272723</v>
      </c>
    </row>
    <row r="8378" spans="1:2">
      <c r="A8378">
        <f>Sheet1!A8378/1.1</f>
        <v>0.99175681818181816</v>
      </c>
      <c r="B8378">
        <f>Sheet1!B8378/1.1</f>
        <v>0.77911418181818182</v>
      </c>
    </row>
    <row r="8379" spans="1:2">
      <c r="A8379">
        <f>Sheet1!A8379/1.1</f>
        <v>0.99175672727272723</v>
      </c>
      <c r="B8379">
        <f>Sheet1!B8379/1.1</f>
        <v>0.77909936363636356</v>
      </c>
    </row>
    <row r="8380" spans="1:2">
      <c r="A8380">
        <f>Sheet1!A8380/1.1</f>
        <v>0.99175399999999991</v>
      </c>
      <c r="B8380">
        <f>Sheet1!B8380/1.1</f>
        <v>0.7790884545454545</v>
      </c>
    </row>
    <row r="8381" spans="1:2">
      <c r="A8381">
        <f>Sheet1!A8381/1.1</f>
        <v>0.991753</v>
      </c>
      <c r="B8381">
        <f>Sheet1!B8381/1.1</f>
        <v>0.77905954545454548</v>
      </c>
    </row>
    <row r="8382" spans="1:2">
      <c r="A8382">
        <f>Sheet1!A8382/1.1</f>
        <v>0.9917468181818182</v>
      </c>
      <c r="B8382">
        <f>Sheet1!B8382/1.1</f>
        <v>0.77905445454545452</v>
      </c>
    </row>
    <row r="8383" spans="1:2">
      <c r="A8383">
        <f>Sheet1!A8383/1.1</f>
        <v>0.99174399999999996</v>
      </c>
      <c r="B8383">
        <f>Sheet1!B8383/1.1</f>
        <v>0.77904736363636362</v>
      </c>
    </row>
    <row r="8384" spans="1:2">
      <c r="A8384">
        <f>Sheet1!A8384/1.1</f>
        <v>0.991743818181818</v>
      </c>
      <c r="B8384">
        <f>Sheet1!B8384/1.1</f>
        <v>0.77904132727272724</v>
      </c>
    </row>
    <row r="8385" spans="1:2">
      <c r="A8385">
        <f>Sheet1!A8385/1.1</f>
        <v>0.99174363636363638</v>
      </c>
      <c r="B8385">
        <f>Sheet1!B8385/1.1</f>
        <v>0.77903081818181819</v>
      </c>
    </row>
    <row r="8386" spans="1:2">
      <c r="A8386">
        <f>Sheet1!A8386/1.1</f>
        <v>0.99172681818181807</v>
      </c>
      <c r="B8386">
        <f>Sheet1!B8386/1.1</f>
        <v>0.77902190909090896</v>
      </c>
    </row>
    <row r="8387" spans="1:2">
      <c r="A8387">
        <f>Sheet1!A8387/1.1</f>
        <v>0.9917242727272727</v>
      </c>
      <c r="B8387">
        <f>Sheet1!B8387/1.1</f>
        <v>0.77902105454545445</v>
      </c>
    </row>
    <row r="8388" spans="1:2">
      <c r="A8388">
        <f>Sheet1!A8388/1.1</f>
        <v>0.99172254545454541</v>
      </c>
      <c r="B8388">
        <f>Sheet1!B8388/1.1</f>
        <v>0.77900027272727257</v>
      </c>
    </row>
    <row r="8389" spans="1:2">
      <c r="A8389">
        <f>Sheet1!A8389/1.1</f>
        <v>0.99172145454545446</v>
      </c>
      <c r="B8389">
        <f>Sheet1!B8389/1.1</f>
        <v>0.77898578181818179</v>
      </c>
    </row>
    <row r="8390" spans="1:2">
      <c r="A8390">
        <f>Sheet1!A8390/1.1</f>
        <v>0.9917185454545453</v>
      </c>
      <c r="B8390">
        <f>Sheet1!B8390/1.1</f>
        <v>0.77898567272727259</v>
      </c>
    </row>
    <row r="8391" spans="1:2">
      <c r="A8391">
        <f>Sheet1!A8391/1.1</f>
        <v>0.99171163636363624</v>
      </c>
      <c r="B8391">
        <f>Sheet1!B8391/1.1</f>
        <v>0.77898336363636356</v>
      </c>
    </row>
    <row r="8392" spans="1:2">
      <c r="A8392">
        <f>Sheet1!A8392/1.1</f>
        <v>0.99170999999999987</v>
      </c>
      <c r="B8392">
        <f>Sheet1!B8392/1.1</f>
        <v>0.77897423636363639</v>
      </c>
    </row>
    <row r="8393" spans="1:2">
      <c r="A8393">
        <f>Sheet1!A8393/1.1</f>
        <v>0.9917026363636362</v>
      </c>
      <c r="B8393">
        <f>Sheet1!B8393/1.1</f>
        <v>0.77897254545454542</v>
      </c>
    </row>
    <row r="8394" spans="1:2">
      <c r="A8394">
        <f>Sheet1!A8394/1.1</f>
        <v>0.99169890909090896</v>
      </c>
      <c r="B8394">
        <f>Sheet1!B8394/1.1</f>
        <v>0.7789724545454545</v>
      </c>
    </row>
    <row r="8395" spans="1:2">
      <c r="A8395">
        <f>Sheet1!A8395/1.1</f>
        <v>0.99169672727272706</v>
      </c>
      <c r="B8395">
        <f>Sheet1!B8395/1.1</f>
        <v>0.77897196363636356</v>
      </c>
    </row>
    <row r="8396" spans="1:2">
      <c r="A8396">
        <f>Sheet1!A8396/1.1</f>
        <v>0.99167936363636366</v>
      </c>
      <c r="B8396">
        <f>Sheet1!B8396/1.1</f>
        <v>0.7789577636363636</v>
      </c>
    </row>
    <row r="8397" spans="1:2">
      <c r="A8397">
        <f>Sheet1!A8397/1.1</f>
        <v>0.99167172727272723</v>
      </c>
      <c r="B8397">
        <f>Sheet1!B8397/1.1</f>
        <v>0.77895681818181817</v>
      </c>
    </row>
    <row r="8398" spans="1:2">
      <c r="A8398">
        <f>Sheet1!A8398/1.1</f>
        <v>0.99167072727272731</v>
      </c>
      <c r="B8398">
        <f>Sheet1!B8398/1.1</f>
        <v>0.77895154545454537</v>
      </c>
    </row>
    <row r="8399" spans="1:2">
      <c r="A8399">
        <f>Sheet1!A8399/1.1</f>
        <v>0.99166636363636351</v>
      </c>
      <c r="B8399">
        <f>Sheet1!B8399/1.1</f>
        <v>0.77893685454545447</v>
      </c>
    </row>
    <row r="8400" spans="1:2">
      <c r="A8400">
        <f>Sheet1!A8400/1.1</f>
        <v>0.99166599999999983</v>
      </c>
      <c r="B8400">
        <f>Sheet1!B8400/1.1</f>
        <v>0.77893603636363629</v>
      </c>
    </row>
    <row r="8401" spans="1:2">
      <c r="A8401">
        <f>Sheet1!A8401/1.1</f>
        <v>0.9916614545454544</v>
      </c>
      <c r="B8401">
        <f>Sheet1!B8401/1.1</f>
        <v>0.77893418181818175</v>
      </c>
    </row>
    <row r="8402" spans="1:2">
      <c r="A8402">
        <f>Sheet1!A8402/1.1</f>
        <v>0.99165799999999982</v>
      </c>
      <c r="B8402">
        <f>Sheet1!B8402/1.1</f>
        <v>0.77893245454545446</v>
      </c>
    </row>
    <row r="8403" spans="1:2">
      <c r="A8403">
        <f>Sheet1!A8403/1.1</f>
        <v>0.99165009090909073</v>
      </c>
      <c r="B8403">
        <f>Sheet1!B8403/1.1</f>
        <v>0.77892823636363628</v>
      </c>
    </row>
    <row r="8404" spans="1:2">
      <c r="A8404">
        <f>Sheet1!A8404/1.1</f>
        <v>0.99164090909090907</v>
      </c>
      <c r="B8404">
        <f>Sheet1!B8404/1.1</f>
        <v>0.77892569090909092</v>
      </c>
    </row>
    <row r="8405" spans="1:2">
      <c r="A8405">
        <f>Sheet1!A8405/1.1</f>
        <v>0.9916379090909091</v>
      </c>
      <c r="B8405">
        <f>Sheet1!B8405/1.1</f>
        <v>0.77892045454545444</v>
      </c>
    </row>
    <row r="8406" spans="1:2">
      <c r="A8406">
        <f>Sheet1!A8406/1.1</f>
        <v>0.99163718181818183</v>
      </c>
      <c r="B8406">
        <f>Sheet1!B8406/1.1</f>
        <v>0.77891767272727275</v>
      </c>
    </row>
    <row r="8407" spans="1:2">
      <c r="A8407">
        <f>Sheet1!A8407/1.1</f>
        <v>0.99162790909090892</v>
      </c>
      <c r="B8407">
        <f>Sheet1!B8407/1.1</f>
        <v>0.77891642727272725</v>
      </c>
    </row>
    <row r="8408" spans="1:2">
      <c r="A8408">
        <f>Sheet1!A8408/1.1</f>
        <v>0.9916242727272726</v>
      </c>
      <c r="B8408">
        <f>Sheet1!B8408/1.1</f>
        <v>0.77891363636363631</v>
      </c>
    </row>
    <row r="8409" spans="1:2">
      <c r="A8409">
        <f>Sheet1!A8409/1.1</f>
        <v>0.99161463636363634</v>
      </c>
      <c r="B8409">
        <f>Sheet1!B8409/1.1</f>
        <v>0.77889709090909076</v>
      </c>
    </row>
    <row r="8410" spans="1:2">
      <c r="A8410">
        <f>Sheet1!A8410/1.1</f>
        <v>0.99160300000000001</v>
      </c>
      <c r="B8410">
        <f>Sheet1!B8410/1.1</f>
        <v>0.77889054545454539</v>
      </c>
    </row>
    <row r="8411" spans="1:2">
      <c r="A8411">
        <f>Sheet1!A8411/1.1</f>
        <v>0.9915852727272727</v>
      </c>
      <c r="B8411">
        <f>Sheet1!B8411/1.1</f>
        <v>0.77887409090909077</v>
      </c>
    </row>
    <row r="8412" spans="1:2">
      <c r="A8412">
        <f>Sheet1!A8412/1.1</f>
        <v>0.99158272727272712</v>
      </c>
      <c r="B8412">
        <f>Sheet1!B8412/1.1</f>
        <v>0.77885945454545447</v>
      </c>
    </row>
    <row r="8413" spans="1:2">
      <c r="A8413">
        <f>Sheet1!A8413/1.1</f>
        <v>0.99157636363636359</v>
      </c>
      <c r="B8413">
        <f>Sheet1!B8413/1.1</f>
        <v>0.77884749999999991</v>
      </c>
    </row>
    <row r="8414" spans="1:2">
      <c r="A8414">
        <f>Sheet1!A8414/1.1</f>
        <v>0.99157136363636356</v>
      </c>
      <c r="B8414">
        <f>Sheet1!B8414/1.1</f>
        <v>0.77884354545454537</v>
      </c>
    </row>
    <row r="8415" spans="1:2">
      <c r="A8415">
        <f>Sheet1!A8415/1.1</f>
        <v>0.99156845454545439</v>
      </c>
      <c r="B8415">
        <f>Sheet1!B8415/1.1</f>
        <v>0.77884236363636361</v>
      </c>
    </row>
    <row r="8416" spans="1:2">
      <c r="A8416">
        <f>Sheet1!A8416/1.1</f>
        <v>0.99156736363636366</v>
      </c>
      <c r="B8416">
        <f>Sheet1!B8416/1.1</f>
        <v>0.77883918181818168</v>
      </c>
    </row>
    <row r="8417" spans="1:2">
      <c r="A8417">
        <f>Sheet1!A8417/1.1</f>
        <v>0.99155454545454547</v>
      </c>
      <c r="B8417">
        <f>Sheet1!B8417/1.1</f>
        <v>0.77883595454545451</v>
      </c>
    </row>
    <row r="8418" spans="1:2">
      <c r="A8418">
        <f>Sheet1!A8418/1.1</f>
        <v>0.99153809090909073</v>
      </c>
      <c r="B8418">
        <f>Sheet1!B8418/1.1</f>
        <v>0.77882154545454541</v>
      </c>
    </row>
    <row r="8419" spans="1:2">
      <c r="A8419">
        <f>Sheet1!A8419/1.1</f>
        <v>0.99153472727272718</v>
      </c>
      <c r="B8419">
        <f>Sheet1!B8419/1.1</f>
        <v>0.77881087272727267</v>
      </c>
    </row>
    <row r="8420" spans="1:2">
      <c r="A8420">
        <f>Sheet1!A8420/1.1</f>
        <v>0.99152736363636351</v>
      </c>
      <c r="B8420">
        <f>Sheet1!B8420/1.1</f>
        <v>0.77880936363636355</v>
      </c>
    </row>
    <row r="8421" spans="1:2">
      <c r="A8421">
        <f>Sheet1!A8421/1.1</f>
        <v>0.99152545454545449</v>
      </c>
      <c r="B8421">
        <f>Sheet1!B8421/1.1</f>
        <v>0.77879836363636357</v>
      </c>
    </row>
    <row r="8422" spans="1:2">
      <c r="A8422">
        <f>Sheet1!A8422/1.1</f>
        <v>0.99152336363636362</v>
      </c>
      <c r="B8422">
        <f>Sheet1!B8422/1.1</f>
        <v>0.7787767909090908</v>
      </c>
    </row>
    <row r="8423" spans="1:2">
      <c r="A8423">
        <f>Sheet1!A8423/1.1</f>
        <v>0.99152272727272728</v>
      </c>
      <c r="B8423">
        <f>Sheet1!B8423/1.1</f>
        <v>0.77877509090909081</v>
      </c>
    </row>
    <row r="8424" spans="1:2">
      <c r="A8424">
        <f>Sheet1!A8424/1.1</f>
        <v>0.99152181818181806</v>
      </c>
      <c r="B8424">
        <f>Sheet1!B8424/1.1</f>
        <v>0.77875227272727265</v>
      </c>
    </row>
    <row r="8425" spans="1:2">
      <c r="A8425">
        <f>Sheet1!A8425/1.1</f>
        <v>0.99151909090909074</v>
      </c>
      <c r="B8425">
        <f>Sheet1!B8425/1.1</f>
        <v>0.77874418181818172</v>
      </c>
    </row>
    <row r="8426" spans="1:2">
      <c r="A8426">
        <f>Sheet1!A8426/1.1</f>
        <v>0.9915087272727271</v>
      </c>
      <c r="B8426">
        <f>Sheet1!B8426/1.1</f>
        <v>0.77873545454545445</v>
      </c>
    </row>
    <row r="8427" spans="1:2">
      <c r="A8427">
        <f>Sheet1!A8427/1.1</f>
        <v>0.99150863636363618</v>
      </c>
      <c r="B8427">
        <f>Sheet1!B8427/1.1</f>
        <v>0.77872839999999999</v>
      </c>
    </row>
    <row r="8428" spans="1:2">
      <c r="A8428">
        <f>Sheet1!A8428/1.1</f>
        <v>0.99150854545454548</v>
      </c>
      <c r="B8428">
        <f>Sheet1!B8428/1.1</f>
        <v>0.77870087272727262</v>
      </c>
    </row>
    <row r="8429" spans="1:2">
      <c r="A8429">
        <f>Sheet1!A8429/1.1</f>
        <v>0.99149790909090907</v>
      </c>
      <c r="B8429">
        <f>Sheet1!B8429/1.1</f>
        <v>0.77869354545454539</v>
      </c>
    </row>
    <row r="8430" spans="1:2">
      <c r="A8430">
        <f>Sheet1!A8430/1.1</f>
        <v>0.99148572727272721</v>
      </c>
      <c r="B8430">
        <f>Sheet1!B8430/1.1</f>
        <v>0.77869339090909084</v>
      </c>
    </row>
    <row r="8431" spans="1:2">
      <c r="A8431">
        <f>Sheet1!A8431/1.1</f>
        <v>0.99148327272727266</v>
      </c>
      <c r="B8431">
        <f>Sheet1!B8431/1.1</f>
        <v>0.77867536363636358</v>
      </c>
    </row>
    <row r="8432" spans="1:2">
      <c r="A8432">
        <f>Sheet1!A8432/1.1</f>
        <v>0.99147654545454533</v>
      </c>
      <c r="B8432">
        <f>Sheet1!B8432/1.1</f>
        <v>0.7786700909090909</v>
      </c>
    </row>
    <row r="8433" spans="1:2">
      <c r="A8433">
        <f>Sheet1!A8433/1.1</f>
        <v>0.99147472727272723</v>
      </c>
      <c r="B8433">
        <f>Sheet1!B8433/1.1</f>
        <v>0.77866933636363633</v>
      </c>
    </row>
    <row r="8434" spans="1:2">
      <c r="A8434">
        <f>Sheet1!A8434/1.1</f>
        <v>0.99147363636363639</v>
      </c>
      <c r="B8434">
        <f>Sheet1!B8434/1.1</f>
        <v>0.77865736363636351</v>
      </c>
    </row>
    <row r="8435" spans="1:2">
      <c r="A8435">
        <f>Sheet1!A8435/1.1</f>
        <v>0.99147018181818181</v>
      </c>
      <c r="B8435">
        <f>Sheet1!B8435/1.1</f>
        <v>0.77863395454545448</v>
      </c>
    </row>
    <row r="8436" spans="1:2">
      <c r="A8436">
        <f>Sheet1!A8436/1.1</f>
        <v>0.99146872727272717</v>
      </c>
      <c r="B8436">
        <f>Sheet1!B8436/1.1</f>
        <v>0.77862681818181811</v>
      </c>
    </row>
    <row r="8437" spans="1:2">
      <c r="A8437">
        <f>Sheet1!A8437/1.1</f>
        <v>0.99146400000000001</v>
      </c>
      <c r="B8437">
        <f>Sheet1!B8437/1.1</f>
        <v>0.77862172727272716</v>
      </c>
    </row>
    <row r="8438" spans="1:2">
      <c r="A8438">
        <f>Sheet1!A8438/1.1</f>
        <v>0.99146372727272714</v>
      </c>
      <c r="B8438">
        <f>Sheet1!B8438/1.1</f>
        <v>0.77858190909090907</v>
      </c>
    </row>
    <row r="8439" spans="1:2">
      <c r="A8439">
        <f>Sheet1!A8439/1.1</f>
        <v>0.99145572727272724</v>
      </c>
      <c r="B8439">
        <f>Sheet1!B8439/1.1</f>
        <v>0.77856954545454538</v>
      </c>
    </row>
    <row r="8440" spans="1:2">
      <c r="A8440">
        <f>Sheet1!A8440/1.1</f>
        <v>0.99145281818181807</v>
      </c>
      <c r="B8440">
        <f>Sheet1!B8440/1.1</f>
        <v>0.77856881818181811</v>
      </c>
    </row>
    <row r="8441" spans="1:2">
      <c r="A8441">
        <f>Sheet1!A8441/1.1</f>
        <v>0.99144872727272726</v>
      </c>
      <c r="B8441">
        <f>Sheet1!B8441/1.1</f>
        <v>0.77856502727272725</v>
      </c>
    </row>
    <row r="8442" spans="1:2">
      <c r="A8442">
        <f>Sheet1!A8442/1.1</f>
        <v>0.99144427272727276</v>
      </c>
      <c r="B8442">
        <f>Sheet1!B8442/1.1</f>
        <v>0.77855836363636355</v>
      </c>
    </row>
    <row r="8443" spans="1:2">
      <c r="A8443">
        <f>Sheet1!A8443/1.1</f>
        <v>0.99144027272727264</v>
      </c>
      <c r="B8443">
        <f>Sheet1!B8443/1.1</f>
        <v>0.77854272727272722</v>
      </c>
    </row>
    <row r="8444" spans="1:2">
      <c r="A8444">
        <f>Sheet1!A8444/1.1</f>
        <v>0.99143936363636354</v>
      </c>
      <c r="B8444">
        <f>Sheet1!B8444/1.1</f>
        <v>0.77854194545454536</v>
      </c>
    </row>
    <row r="8445" spans="1:2">
      <c r="A8445">
        <f>Sheet1!A8445/1.1</f>
        <v>0.99143381818181808</v>
      </c>
      <c r="B8445">
        <f>Sheet1!B8445/1.1</f>
        <v>0.77851354545454543</v>
      </c>
    </row>
    <row r="8446" spans="1:2">
      <c r="A8446">
        <f>Sheet1!A8446/1.1</f>
        <v>0.99143381818181808</v>
      </c>
      <c r="B8446">
        <f>Sheet1!B8446/1.1</f>
        <v>0.77848427272727261</v>
      </c>
    </row>
    <row r="8447" spans="1:2">
      <c r="A8447">
        <f>Sheet1!A8447/1.1</f>
        <v>0.9914320909090909</v>
      </c>
      <c r="B8447">
        <f>Sheet1!B8447/1.1</f>
        <v>0.77846732727272716</v>
      </c>
    </row>
    <row r="8448" spans="1:2">
      <c r="A8448">
        <f>Sheet1!A8448/1.1</f>
        <v>0.99143036363636361</v>
      </c>
      <c r="B8448">
        <f>Sheet1!B8448/1.1</f>
        <v>0.77846599999999988</v>
      </c>
    </row>
    <row r="8449" spans="1:2">
      <c r="A8449">
        <f>Sheet1!A8449/1.1</f>
        <v>0.99142754545454537</v>
      </c>
      <c r="B8449">
        <f>Sheet1!B8449/1.1</f>
        <v>0.77846012727272729</v>
      </c>
    </row>
    <row r="8450" spans="1:2">
      <c r="A8450">
        <f>Sheet1!A8450/1.1</f>
        <v>0.9914246363636362</v>
      </c>
      <c r="B8450">
        <f>Sheet1!B8450/1.1</f>
        <v>0.77845849999999994</v>
      </c>
    </row>
    <row r="8451" spans="1:2">
      <c r="A8451">
        <f>Sheet1!A8451/1.1</f>
        <v>0.99141790909090899</v>
      </c>
      <c r="B8451">
        <f>Sheet1!B8451/1.1</f>
        <v>0.77844549090909088</v>
      </c>
    </row>
    <row r="8452" spans="1:2">
      <c r="A8452">
        <f>Sheet1!A8452/1.1</f>
        <v>0.99141463636363625</v>
      </c>
      <c r="B8452">
        <f>Sheet1!B8452/1.1</f>
        <v>0.77843763636363628</v>
      </c>
    </row>
    <row r="8453" spans="1:2">
      <c r="A8453">
        <f>Sheet1!A8453/1.1</f>
        <v>0.99141345454545449</v>
      </c>
      <c r="B8453">
        <f>Sheet1!B8453/1.1</f>
        <v>0.77842809090909082</v>
      </c>
    </row>
    <row r="8454" spans="1:2">
      <c r="A8454">
        <f>Sheet1!A8454/1.1</f>
        <v>0.99139790909090908</v>
      </c>
      <c r="B8454">
        <f>Sheet1!B8454/1.1</f>
        <v>0.7784246818181817</v>
      </c>
    </row>
    <row r="8455" spans="1:2">
      <c r="A8455">
        <f>Sheet1!A8455/1.1</f>
        <v>0.99139509090909084</v>
      </c>
      <c r="B8455">
        <f>Sheet1!B8455/1.1</f>
        <v>0.77841948181818177</v>
      </c>
    </row>
    <row r="8456" spans="1:2">
      <c r="A8456">
        <f>Sheet1!A8456/1.1</f>
        <v>0.99139390909090896</v>
      </c>
      <c r="B8456">
        <f>Sheet1!B8456/1.1</f>
        <v>0.7784173636363636</v>
      </c>
    </row>
    <row r="8457" spans="1:2">
      <c r="A8457">
        <f>Sheet1!A8457/1.1</f>
        <v>0.99138909090909078</v>
      </c>
      <c r="B8457">
        <f>Sheet1!B8457/1.1</f>
        <v>0.77840068181818178</v>
      </c>
    </row>
    <row r="8458" spans="1:2">
      <c r="A8458">
        <f>Sheet1!A8458/1.1</f>
        <v>0.99138581818181815</v>
      </c>
      <c r="B8458">
        <f>Sheet1!B8458/1.1</f>
        <v>0.7783993272727272</v>
      </c>
    </row>
    <row r="8459" spans="1:2">
      <c r="A8459">
        <f>Sheet1!A8459/1.1</f>
        <v>0.99137509090909093</v>
      </c>
      <c r="B8459">
        <f>Sheet1!B8459/1.1</f>
        <v>0.77839699999999989</v>
      </c>
    </row>
    <row r="8460" spans="1:2">
      <c r="A8460">
        <f>Sheet1!A8460/1.1</f>
        <v>0.99137427272727263</v>
      </c>
      <c r="B8460">
        <f>Sheet1!B8460/1.1</f>
        <v>0.77838563636363634</v>
      </c>
    </row>
    <row r="8461" spans="1:2">
      <c r="A8461">
        <f>Sheet1!A8461/1.1</f>
        <v>0.9913657272727272</v>
      </c>
      <c r="B8461">
        <f>Sheet1!B8461/1.1</f>
        <v>0.77838563636363634</v>
      </c>
    </row>
    <row r="8462" spans="1:2">
      <c r="A8462">
        <f>Sheet1!A8462/1.1</f>
        <v>0.99136290909090896</v>
      </c>
      <c r="B8462">
        <f>Sheet1!B8462/1.1</f>
        <v>0.77838454545454538</v>
      </c>
    </row>
    <row r="8463" spans="1:2">
      <c r="A8463">
        <f>Sheet1!A8463/1.1</f>
        <v>0.99136145454545443</v>
      </c>
      <c r="B8463">
        <f>Sheet1!B8463/1.1</f>
        <v>0.77838258181818176</v>
      </c>
    </row>
    <row r="8464" spans="1:2">
      <c r="A8464">
        <f>Sheet1!A8464/1.1</f>
        <v>0.99136100000000005</v>
      </c>
      <c r="B8464">
        <f>Sheet1!B8464/1.1</f>
        <v>0.77837949090909087</v>
      </c>
    </row>
    <row r="8465" spans="1:2">
      <c r="A8465">
        <f>Sheet1!A8465/1.1</f>
        <v>0.9913493636363635</v>
      </c>
      <c r="B8465">
        <f>Sheet1!B8465/1.1</f>
        <v>0.77837209090909076</v>
      </c>
    </row>
    <row r="8466" spans="1:2">
      <c r="A8466">
        <f>Sheet1!A8466/1.1</f>
        <v>0.99134672727272721</v>
      </c>
      <c r="B8466">
        <f>Sheet1!B8466/1.1</f>
        <v>0.77836036363636352</v>
      </c>
    </row>
    <row r="8467" spans="1:2">
      <c r="A8467">
        <f>Sheet1!A8467/1.1</f>
        <v>0.99133699999999991</v>
      </c>
      <c r="B8467">
        <f>Sheet1!B8467/1.1</f>
        <v>0.77835527272727267</v>
      </c>
    </row>
    <row r="8468" spans="1:2">
      <c r="A8468">
        <f>Sheet1!A8468/1.1</f>
        <v>0.99133327272727267</v>
      </c>
      <c r="B8468">
        <f>Sheet1!B8468/1.1</f>
        <v>0.77834845454545443</v>
      </c>
    </row>
    <row r="8469" spans="1:2">
      <c r="A8469">
        <f>Sheet1!A8469/1.1</f>
        <v>0.99132936363636359</v>
      </c>
      <c r="B8469">
        <f>Sheet1!B8469/1.1</f>
        <v>0.77833999999999992</v>
      </c>
    </row>
    <row r="8470" spans="1:2">
      <c r="A8470">
        <f>Sheet1!A8470/1.1</f>
        <v>0.99132863636363622</v>
      </c>
      <c r="B8470">
        <f>Sheet1!B8470/1.1</f>
        <v>0.77831636363636358</v>
      </c>
    </row>
    <row r="8471" spans="1:2">
      <c r="A8471">
        <f>Sheet1!A8471/1.1</f>
        <v>0.99132809090909091</v>
      </c>
      <c r="B8471">
        <f>Sheet1!B8471/1.1</f>
        <v>0.77831481818181814</v>
      </c>
    </row>
    <row r="8472" spans="1:2">
      <c r="A8472">
        <f>Sheet1!A8472/1.1</f>
        <v>0.99132509090909071</v>
      </c>
      <c r="B8472">
        <f>Sheet1!B8472/1.1</f>
        <v>0.77830490909090899</v>
      </c>
    </row>
    <row r="8473" spans="1:2">
      <c r="A8473">
        <f>Sheet1!A8473/1.1</f>
        <v>0.99131954545454526</v>
      </c>
      <c r="B8473">
        <f>Sheet1!B8473/1.1</f>
        <v>0.77828130909090898</v>
      </c>
    </row>
    <row r="8474" spans="1:2">
      <c r="A8474">
        <f>Sheet1!A8474/1.1</f>
        <v>0.99131854545454534</v>
      </c>
      <c r="B8474">
        <f>Sheet1!B8474/1.1</f>
        <v>0.77826439999999997</v>
      </c>
    </row>
    <row r="8475" spans="1:2">
      <c r="A8475">
        <f>Sheet1!A8475/1.1</f>
        <v>0.99131727272727266</v>
      </c>
      <c r="B8475">
        <f>Sheet1!B8475/1.1</f>
        <v>0.7782558181818181</v>
      </c>
    </row>
    <row r="8476" spans="1:2">
      <c r="A8476">
        <f>Sheet1!A8476/1.1</f>
        <v>0.99131554545454537</v>
      </c>
      <c r="B8476">
        <f>Sheet1!B8476/1.1</f>
        <v>0.77823018181818171</v>
      </c>
    </row>
    <row r="8477" spans="1:2">
      <c r="A8477">
        <f>Sheet1!A8477/1.1</f>
        <v>0.99131281818181816</v>
      </c>
      <c r="B8477">
        <f>Sheet1!B8477/1.1</f>
        <v>0.77822630909090906</v>
      </c>
    </row>
    <row r="8478" spans="1:2">
      <c r="A8478">
        <f>Sheet1!A8478/1.1</f>
        <v>0.99130027272727261</v>
      </c>
      <c r="B8478">
        <f>Sheet1!B8478/1.1</f>
        <v>0.77821627272727267</v>
      </c>
    </row>
    <row r="8479" spans="1:2">
      <c r="A8479">
        <f>Sheet1!A8479/1.1</f>
        <v>0.99129781818181806</v>
      </c>
      <c r="B8479">
        <f>Sheet1!B8479/1.1</f>
        <v>0.77820430909090899</v>
      </c>
    </row>
    <row r="8480" spans="1:2">
      <c r="A8480">
        <f>Sheet1!A8480/1.1</f>
        <v>0.99129381818181816</v>
      </c>
      <c r="B8480">
        <f>Sheet1!B8480/1.1</f>
        <v>0.77820118181818176</v>
      </c>
    </row>
    <row r="8481" spans="1:2">
      <c r="A8481">
        <f>Sheet1!A8481/1.1</f>
        <v>0.99129381818181816</v>
      </c>
      <c r="B8481">
        <f>Sheet1!B8481/1.1</f>
        <v>0.77817266363636362</v>
      </c>
    </row>
    <row r="8482" spans="1:2">
      <c r="A8482">
        <f>Sheet1!A8482/1.1</f>
        <v>0.99128872727272732</v>
      </c>
      <c r="B8482">
        <f>Sheet1!B8482/1.1</f>
        <v>0.77816181818181818</v>
      </c>
    </row>
    <row r="8483" spans="1:2">
      <c r="A8483">
        <f>Sheet1!A8483/1.1</f>
        <v>0.99128081818181801</v>
      </c>
      <c r="B8483">
        <f>Sheet1!B8483/1.1</f>
        <v>0.77813699999999986</v>
      </c>
    </row>
    <row r="8484" spans="1:2">
      <c r="A8484">
        <f>Sheet1!A8484/1.1</f>
        <v>0.99127572727272717</v>
      </c>
      <c r="B8484">
        <f>Sheet1!B8484/1.1</f>
        <v>0.77812839999999994</v>
      </c>
    </row>
    <row r="8485" spans="1:2">
      <c r="A8485">
        <f>Sheet1!A8485/1.1</f>
        <v>0.99127418181818183</v>
      </c>
      <c r="B8485">
        <f>Sheet1!B8485/1.1</f>
        <v>0.77812569090909078</v>
      </c>
    </row>
    <row r="8486" spans="1:2">
      <c r="A8486">
        <f>Sheet1!A8486/1.1</f>
        <v>0.99126490909090892</v>
      </c>
      <c r="B8486">
        <f>Sheet1!B8486/1.1</f>
        <v>0.77812318181818174</v>
      </c>
    </row>
    <row r="8487" spans="1:2">
      <c r="A8487">
        <f>Sheet1!A8487/1.1</f>
        <v>0.99125363636363628</v>
      </c>
      <c r="B8487">
        <f>Sheet1!B8487/1.1</f>
        <v>0.77812205454545447</v>
      </c>
    </row>
    <row r="8488" spans="1:2">
      <c r="A8488">
        <f>Sheet1!A8488/1.1</f>
        <v>0.99124499999999993</v>
      </c>
      <c r="B8488">
        <f>Sheet1!B8488/1.1</f>
        <v>0.77812124545454542</v>
      </c>
    </row>
    <row r="8489" spans="1:2">
      <c r="A8489">
        <f>Sheet1!A8489/1.1</f>
        <v>0.99124445454545451</v>
      </c>
      <c r="B8489">
        <f>Sheet1!B8489/1.1</f>
        <v>0.77811658181818177</v>
      </c>
    </row>
    <row r="8490" spans="1:2">
      <c r="A8490">
        <f>Sheet1!A8490/1.1</f>
        <v>0.9912404545454544</v>
      </c>
      <c r="B8490">
        <f>Sheet1!B8490/1.1</f>
        <v>0.7781141818181817</v>
      </c>
    </row>
    <row r="8491" spans="1:2">
      <c r="A8491">
        <f>Sheet1!A8491/1.1</f>
        <v>0.99123972727272713</v>
      </c>
      <c r="B8491">
        <f>Sheet1!B8491/1.1</f>
        <v>0.77811354545454536</v>
      </c>
    </row>
    <row r="8492" spans="1:2">
      <c r="A8492">
        <f>Sheet1!A8492/1.1</f>
        <v>0.99123863636363618</v>
      </c>
      <c r="B8492">
        <f>Sheet1!B8492/1.1</f>
        <v>0.77810786363636353</v>
      </c>
    </row>
    <row r="8493" spans="1:2">
      <c r="A8493">
        <f>Sheet1!A8493/1.1</f>
        <v>0.99123627272727255</v>
      </c>
      <c r="B8493">
        <f>Sheet1!B8493/1.1</f>
        <v>0.77809518181818171</v>
      </c>
    </row>
    <row r="8494" spans="1:2">
      <c r="A8494">
        <f>Sheet1!A8494/1.1</f>
        <v>0.99123454545454537</v>
      </c>
      <c r="B8494">
        <f>Sheet1!B8494/1.1</f>
        <v>0.77809472727272722</v>
      </c>
    </row>
    <row r="8495" spans="1:2">
      <c r="A8495">
        <f>Sheet1!A8495/1.1</f>
        <v>0.99122618181818167</v>
      </c>
      <c r="B8495">
        <f>Sheet1!B8495/1.1</f>
        <v>0.7780902999999999</v>
      </c>
    </row>
    <row r="8496" spans="1:2">
      <c r="A8496">
        <f>Sheet1!A8496/1.1</f>
        <v>0.99122618181818167</v>
      </c>
      <c r="B8496">
        <f>Sheet1!B8496/1.1</f>
        <v>0.7780884545454545</v>
      </c>
    </row>
    <row r="8497" spans="1:2">
      <c r="A8497">
        <f>Sheet1!A8497/1.1</f>
        <v>0.99122599999999994</v>
      </c>
      <c r="B8497">
        <f>Sheet1!B8497/1.1</f>
        <v>0.77808718181818182</v>
      </c>
    </row>
    <row r="8498" spans="1:2">
      <c r="A8498">
        <f>Sheet1!A8498/1.1</f>
        <v>0.99122272727272709</v>
      </c>
      <c r="B8498">
        <f>Sheet1!B8498/1.1</f>
        <v>0.77808063636363622</v>
      </c>
    </row>
    <row r="8499" spans="1:2">
      <c r="A8499">
        <f>Sheet1!A8499/1.1</f>
        <v>0.99121736363636359</v>
      </c>
      <c r="B8499">
        <f>Sheet1!B8499/1.1</f>
        <v>0.77805590909090905</v>
      </c>
    </row>
    <row r="8500" spans="1:2">
      <c r="A8500">
        <f>Sheet1!A8500/1.1</f>
        <v>0.99121736363636359</v>
      </c>
      <c r="B8500">
        <f>Sheet1!B8500/1.1</f>
        <v>0.77804563636363633</v>
      </c>
    </row>
    <row r="8501" spans="1:2">
      <c r="A8501">
        <f>Sheet1!A8501/1.1</f>
        <v>0.99121709090909083</v>
      </c>
      <c r="B8501">
        <f>Sheet1!B8501/1.1</f>
        <v>0.77803463636363634</v>
      </c>
    </row>
    <row r="8502" spans="1:2">
      <c r="A8502">
        <f>Sheet1!A8502/1.1</f>
        <v>0.99120836363636355</v>
      </c>
      <c r="B8502">
        <f>Sheet1!B8502/1.1</f>
        <v>0.77803368181818178</v>
      </c>
    </row>
    <row r="8503" spans="1:2">
      <c r="A8503">
        <f>Sheet1!A8503/1.1</f>
        <v>0.99120527272727266</v>
      </c>
      <c r="B8503">
        <f>Sheet1!B8503/1.1</f>
        <v>0.77799867272727263</v>
      </c>
    </row>
    <row r="8504" spans="1:2">
      <c r="A8504">
        <f>Sheet1!A8504/1.1</f>
        <v>0.9912050909090907</v>
      </c>
      <c r="B8504">
        <f>Sheet1!B8504/1.1</f>
        <v>0.77797667272727267</v>
      </c>
    </row>
    <row r="8505" spans="1:2">
      <c r="A8505">
        <f>Sheet1!A8505/1.1</f>
        <v>0.99120118181818173</v>
      </c>
      <c r="B8505">
        <f>Sheet1!B8505/1.1</f>
        <v>0.77792963636363632</v>
      </c>
    </row>
    <row r="8506" spans="1:2">
      <c r="A8506">
        <f>Sheet1!A8506/1.1</f>
        <v>0.9911992727272726</v>
      </c>
      <c r="B8506">
        <f>Sheet1!B8506/1.1</f>
        <v>0.77792031818181817</v>
      </c>
    </row>
    <row r="8507" spans="1:2">
      <c r="A8507">
        <f>Sheet1!A8507/1.1</f>
        <v>0.99118327272727269</v>
      </c>
      <c r="B8507">
        <f>Sheet1!B8507/1.1</f>
        <v>0.77791912727272716</v>
      </c>
    </row>
    <row r="8508" spans="1:2">
      <c r="A8508">
        <f>Sheet1!A8508/1.1</f>
        <v>0.99117809090909093</v>
      </c>
      <c r="B8508">
        <f>Sheet1!B8508/1.1</f>
        <v>0.77791154545454544</v>
      </c>
    </row>
    <row r="8509" spans="1:2">
      <c r="A8509">
        <f>Sheet1!A8509/1.1</f>
        <v>0.99117645454545444</v>
      </c>
      <c r="B8509">
        <f>Sheet1!B8509/1.1</f>
        <v>0.77789681818181811</v>
      </c>
    </row>
    <row r="8510" spans="1:2">
      <c r="A8510">
        <f>Sheet1!A8510/1.1</f>
        <v>0.99116790909090902</v>
      </c>
      <c r="B8510">
        <f>Sheet1!B8510/1.1</f>
        <v>0.77789566363636353</v>
      </c>
    </row>
    <row r="8511" spans="1:2">
      <c r="A8511">
        <f>Sheet1!A8511/1.1</f>
        <v>0.99116563636363642</v>
      </c>
      <c r="B8511">
        <f>Sheet1!B8511/1.1</f>
        <v>0.77787763636363627</v>
      </c>
    </row>
    <row r="8512" spans="1:2">
      <c r="A8512">
        <f>Sheet1!A8512/1.1</f>
        <v>0.99116118181818169</v>
      </c>
      <c r="B8512">
        <f>Sheet1!B8512/1.1</f>
        <v>0.77785445454545454</v>
      </c>
    </row>
    <row r="8513" spans="1:2">
      <c r="A8513">
        <f>Sheet1!A8513/1.1</f>
        <v>0.99115336363636353</v>
      </c>
      <c r="B8513">
        <f>Sheet1!B8513/1.1</f>
        <v>0.77784563636363635</v>
      </c>
    </row>
    <row r="8514" spans="1:2">
      <c r="A8514">
        <f>Sheet1!A8514/1.1</f>
        <v>0.99115327272727261</v>
      </c>
      <c r="B8514">
        <f>Sheet1!B8514/1.1</f>
        <v>0.77784154545454542</v>
      </c>
    </row>
    <row r="8515" spans="1:2">
      <c r="A8515">
        <f>Sheet1!A8515/1.1</f>
        <v>0.99114699999999978</v>
      </c>
      <c r="B8515">
        <f>Sheet1!B8515/1.1</f>
        <v>0.777837</v>
      </c>
    </row>
    <row r="8516" spans="1:2">
      <c r="A8516">
        <f>Sheet1!A8516/1.1</f>
        <v>0.99114681818181805</v>
      </c>
      <c r="B8516">
        <f>Sheet1!B8516/1.1</f>
        <v>0.77782481818181803</v>
      </c>
    </row>
    <row r="8517" spans="1:2">
      <c r="A8517">
        <f>Sheet1!A8517/1.1</f>
        <v>0.99114627272727274</v>
      </c>
      <c r="B8517">
        <f>Sheet1!B8517/1.1</f>
        <v>0.77779427272727264</v>
      </c>
    </row>
    <row r="8518" spans="1:2">
      <c r="A8518">
        <f>Sheet1!A8518/1.1</f>
        <v>0.99114118181818167</v>
      </c>
      <c r="B8518">
        <f>Sheet1!B8518/1.1</f>
        <v>0.77779254545454535</v>
      </c>
    </row>
    <row r="8519" spans="1:2">
      <c r="A8519">
        <f>Sheet1!A8519/1.1</f>
        <v>0.99112</v>
      </c>
      <c r="B8519">
        <f>Sheet1!B8519/1.1</f>
        <v>0.77779087272727265</v>
      </c>
    </row>
    <row r="8520" spans="1:2">
      <c r="A8520">
        <f>Sheet1!A8520/1.1</f>
        <v>0.99111790909090913</v>
      </c>
      <c r="B8520">
        <f>Sheet1!B8520/1.1</f>
        <v>0.77778754545454543</v>
      </c>
    </row>
    <row r="8521" spans="1:2">
      <c r="A8521">
        <f>Sheet1!A8521/1.1</f>
        <v>0.99111263636363633</v>
      </c>
      <c r="B8521">
        <f>Sheet1!B8521/1.1</f>
        <v>0.77778669999999994</v>
      </c>
    </row>
    <row r="8522" spans="1:2">
      <c r="A8522">
        <f>Sheet1!A8522/1.1</f>
        <v>0.9911080909090908</v>
      </c>
      <c r="B8522">
        <f>Sheet1!B8522/1.1</f>
        <v>0.77778659090909086</v>
      </c>
    </row>
    <row r="8523" spans="1:2">
      <c r="A8523">
        <f>Sheet1!A8523/1.1</f>
        <v>0.99109063636363637</v>
      </c>
      <c r="B8523">
        <f>Sheet1!B8523/1.1</f>
        <v>0.77778454545454534</v>
      </c>
    </row>
    <row r="8524" spans="1:2">
      <c r="A8524">
        <f>Sheet1!A8524/1.1</f>
        <v>0.9910855454545453</v>
      </c>
      <c r="B8524">
        <f>Sheet1!B8524/1.1</f>
        <v>0.77777569999999996</v>
      </c>
    </row>
    <row r="8525" spans="1:2">
      <c r="A8525">
        <f>Sheet1!A8525/1.1</f>
        <v>0.99108472727272723</v>
      </c>
      <c r="B8525">
        <f>Sheet1!B8525/1.1</f>
        <v>0.77777545454545449</v>
      </c>
    </row>
    <row r="8526" spans="1:2">
      <c r="A8526">
        <f>Sheet1!A8526/1.1</f>
        <v>0.99108318181818167</v>
      </c>
      <c r="B8526">
        <f>Sheet1!B8526/1.1</f>
        <v>0.77777527272727265</v>
      </c>
    </row>
    <row r="8527" spans="1:2">
      <c r="A8527">
        <f>Sheet1!A8527/1.1</f>
        <v>0.99108172727272714</v>
      </c>
      <c r="B8527">
        <f>Sheet1!B8527/1.1</f>
        <v>0.77777390909090904</v>
      </c>
    </row>
    <row r="8528" spans="1:2">
      <c r="A8528">
        <f>Sheet1!A8528/1.1</f>
        <v>0.9910699999999999</v>
      </c>
      <c r="B8528">
        <f>Sheet1!B8528/1.1</f>
        <v>0.7777697272727272</v>
      </c>
    </row>
    <row r="8529" spans="1:2">
      <c r="A8529">
        <f>Sheet1!A8529/1.1</f>
        <v>0.9910607272727272</v>
      </c>
      <c r="B8529">
        <f>Sheet1!B8529/1.1</f>
        <v>0.77776768181818179</v>
      </c>
    </row>
    <row r="8530" spans="1:2">
      <c r="A8530">
        <f>Sheet1!A8530/1.1</f>
        <v>0.99105727272727262</v>
      </c>
      <c r="B8530">
        <f>Sheet1!B8530/1.1</f>
        <v>0.77775104545454543</v>
      </c>
    </row>
    <row r="8531" spans="1:2">
      <c r="A8531">
        <f>Sheet1!A8531/1.1</f>
        <v>0.99105090909090887</v>
      </c>
      <c r="B8531">
        <f>Sheet1!B8531/1.1</f>
        <v>0.777741509090909</v>
      </c>
    </row>
    <row r="8532" spans="1:2">
      <c r="A8532">
        <f>Sheet1!A8532/1.1</f>
        <v>0.99104990909090895</v>
      </c>
      <c r="B8532">
        <f>Sheet1!B8532/1.1</f>
        <v>0.7777356363636363</v>
      </c>
    </row>
    <row r="8533" spans="1:2">
      <c r="A8533">
        <f>Sheet1!A8533/1.1</f>
        <v>0.99104181818181813</v>
      </c>
      <c r="B8533">
        <f>Sheet1!B8533/1.1</f>
        <v>0.77773154545454537</v>
      </c>
    </row>
    <row r="8534" spans="1:2">
      <c r="A8534">
        <f>Sheet1!A8534/1.1</f>
        <v>0.99103381818181813</v>
      </c>
      <c r="B8534">
        <f>Sheet1!B8534/1.1</f>
        <v>0.77772449090909079</v>
      </c>
    </row>
    <row r="8535" spans="1:2">
      <c r="A8535">
        <f>Sheet1!A8535/1.1</f>
        <v>0.99103181818181818</v>
      </c>
      <c r="B8535">
        <f>Sheet1!B8535/1.1</f>
        <v>0.7777223636363636</v>
      </c>
    </row>
    <row r="8536" spans="1:2">
      <c r="A8536">
        <f>Sheet1!A8536/1.1</f>
        <v>0.99103027272727262</v>
      </c>
      <c r="B8536">
        <f>Sheet1!B8536/1.1</f>
        <v>0.77772075454545442</v>
      </c>
    </row>
    <row r="8537" spans="1:2">
      <c r="A8537">
        <f>Sheet1!A8537/1.1</f>
        <v>0.99102818181818175</v>
      </c>
      <c r="B8537">
        <f>Sheet1!B8537/1.1</f>
        <v>0.77771403636363634</v>
      </c>
    </row>
    <row r="8538" spans="1:2">
      <c r="A8538">
        <f>Sheet1!A8538/1.1</f>
        <v>0.99102690909090907</v>
      </c>
      <c r="B8538">
        <f>Sheet1!B8538/1.1</f>
        <v>0.77771295454545442</v>
      </c>
    </row>
    <row r="8539" spans="1:2">
      <c r="A8539">
        <f>Sheet1!A8539/1.1</f>
        <v>0.99101790909090903</v>
      </c>
      <c r="B8539">
        <f>Sheet1!B8539/1.1</f>
        <v>0.77769159999999993</v>
      </c>
    </row>
    <row r="8540" spans="1:2">
      <c r="A8540">
        <f>Sheet1!A8540/1.1</f>
        <v>0.99101781818181811</v>
      </c>
      <c r="B8540">
        <f>Sheet1!B8540/1.1</f>
        <v>0.77768709090909083</v>
      </c>
    </row>
    <row r="8541" spans="1:2">
      <c r="A8541">
        <f>Sheet1!A8541/1.1</f>
        <v>0.991008909090909</v>
      </c>
      <c r="B8541">
        <f>Sheet1!B8541/1.1</f>
        <v>0.77767672727272719</v>
      </c>
    </row>
    <row r="8542" spans="1:2">
      <c r="A8542">
        <f>Sheet1!A8542/1.1</f>
        <v>0.99099972727272712</v>
      </c>
      <c r="B8542">
        <f>Sheet1!B8542/1.1</f>
        <v>0.7776687909090908</v>
      </c>
    </row>
    <row r="8543" spans="1:2">
      <c r="A8543">
        <f>Sheet1!A8543/1.1</f>
        <v>0.99099454545454524</v>
      </c>
      <c r="B8543">
        <f>Sheet1!B8543/1.1</f>
        <v>0.7776577272727272</v>
      </c>
    </row>
    <row r="8544" spans="1:2">
      <c r="A8544">
        <f>Sheet1!A8544/1.1</f>
        <v>0.99099254545454529</v>
      </c>
      <c r="B8544">
        <f>Sheet1!B8544/1.1</f>
        <v>0.7776555454545454</v>
      </c>
    </row>
    <row r="8545" spans="1:2">
      <c r="A8545">
        <f>Sheet1!A8545/1.1</f>
        <v>0.99099118181818169</v>
      </c>
      <c r="B8545">
        <f>Sheet1!B8545/1.1</f>
        <v>0.77764267272727261</v>
      </c>
    </row>
    <row r="8546" spans="1:2">
      <c r="A8546">
        <f>Sheet1!A8546/1.1</f>
        <v>0.9909765454545455</v>
      </c>
      <c r="B8546">
        <f>Sheet1!B8546/1.1</f>
        <v>0.77764090909090899</v>
      </c>
    </row>
    <row r="8547" spans="1:2">
      <c r="A8547">
        <f>Sheet1!A8547/1.1</f>
        <v>0.99095909090909085</v>
      </c>
      <c r="B8547">
        <f>Sheet1!B8547/1.1</f>
        <v>0.77763345454545441</v>
      </c>
    </row>
    <row r="8548" spans="1:2">
      <c r="A8548">
        <f>Sheet1!A8548/1.1</f>
        <v>0.9909584545454545</v>
      </c>
      <c r="B8548">
        <f>Sheet1!B8548/1.1</f>
        <v>0.77763172727272722</v>
      </c>
    </row>
    <row r="8549" spans="1:2">
      <c r="A8549">
        <f>Sheet1!A8549/1.1</f>
        <v>0.99095463636363634</v>
      </c>
      <c r="B8549">
        <f>Sheet1!B8549/1.1</f>
        <v>0.77762927272727267</v>
      </c>
    </row>
    <row r="8550" spans="1:2">
      <c r="A8550">
        <f>Sheet1!A8550/1.1</f>
        <v>0.99095327272727263</v>
      </c>
      <c r="B8550">
        <f>Sheet1!B8550/1.1</f>
        <v>0.77759372727272724</v>
      </c>
    </row>
    <row r="8551" spans="1:2">
      <c r="A8551">
        <f>Sheet1!A8551/1.1</f>
        <v>0.99094690909090899</v>
      </c>
      <c r="B8551">
        <f>Sheet1!B8551/1.1</f>
        <v>0.777586</v>
      </c>
    </row>
    <row r="8552" spans="1:2">
      <c r="A8552">
        <f>Sheet1!A8552/1.1</f>
        <v>0.99094663636363622</v>
      </c>
      <c r="B8552">
        <f>Sheet1!B8552/1.1</f>
        <v>0.77757327272727272</v>
      </c>
    </row>
    <row r="8553" spans="1:2">
      <c r="A8553">
        <f>Sheet1!A8553/1.1</f>
        <v>0.99094109090909077</v>
      </c>
      <c r="B8553">
        <f>Sheet1!B8553/1.1</f>
        <v>0.77757145454545451</v>
      </c>
    </row>
    <row r="8554" spans="1:2">
      <c r="A8554">
        <f>Sheet1!A8554/1.1</f>
        <v>0.99093863636363622</v>
      </c>
      <c r="B8554">
        <f>Sheet1!B8554/1.1</f>
        <v>0.77755899999999989</v>
      </c>
    </row>
    <row r="8555" spans="1:2">
      <c r="A8555">
        <f>Sheet1!A8555/1.1</f>
        <v>0.99093818181818161</v>
      </c>
      <c r="B8555">
        <f>Sheet1!B8555/1.1</f>
        <v>0.77755772727272721</v>
      </c>
    </row>
    <row r="8556" spans="1:2">
      <c r="A8556">
        <f>Sheet1!A8556/1.1</f>
        <v>0.99093381818181803</v>
      </c>
      <c r="B8556">
        <f>Sheet1!B8556/1.1</f>
        <v>0.77754899999999993</v>
      </c>
    </row>
    <row r="8557" spans="1:2">
      <c r="A8557">
        <f>Sheet1!A8557/1.1</f>
        <v>0.99093127272727255</v>
      </c>
      <c r="B8557">
        <f>Sheet1!B8557/1.1</f>
        <v>0.77754890909090901</v>
      </c>
    </row>
    <row r="8558" spans="1:2">
      <c r="A8558">
        <f>Sheet1!A8558/1.1</f>
        <v>0.99092754545454531</v>
      </c>
      <c r="B8558">
        <f>Sheet1!B8558/1.1</f>
        <v>0.77754687272727263</v>
      </c>
    </row>
    <row r="8559" spans="1:2">
      <c r="A8559">
        <f>Sheet1!A8559/1.1</f>
        <v>0.99092118181818178</v>
      </c>
      <c r="B8559">
        <f>Sheet1!B8559/1.1</f>
        <v>0.77754218181818169</v>
      </c>
    </row>
    <row r="8560" spans="1:2">
      <c r="A8560">
        <f>Sheet1!A8560/1.1</f>
        <v>0.99091799999999997</v>
      </c>
      <c r="B8560">
        <f>Sheet1!B8560/1.1</f>
        <v>0.7775399999999999</v>
      </c>
    </row>
    <row r="8561" spans="1:2">
      <c r="A8561">
        <f>Sheet1!A8561/1.1</f>
        <v>0.99091609090909072</v>
      </c>
      <c r="B8561">
        <f>Sheet1!B8561/1.1</f>
        <v>0.77752927272727268</v>
      </c>
    </row>
    <row r="8562" spans="1:2">
      <c r="A8562">
        <f>Sheet1!A8562/1.1</f>
        <v>0.99091572727272714</v>
      </c>
      <c r="B8562">
        <f>Sheet1!B8562/1.1</f>
        <v>0.77752432727272713</v>
      </c>
    </row>
    <row r="8563" spans="1:2">
      <c r="A8563">
        <f>Sheet1!A8563/1.1</f>
        <v>0.99091018181818169</v>
      </c>
      <c r="B8563">
        <f>Sheet1!B8563/1.1</f>
        <v>0.77751909090909088</v>
      </c>
    </row>
    <row r="8564" spans="1:2">
      <c r="A8564">
        <f>Sheet1!A8564/1.1</f>
        <v>0.99090945454545454</v>
      </c>
      <c r="B8564">
        <f>Sheet1!B8564/1.1</f>
        <v>0.77751777272727274</v>
      </c>
    </row>
    <row r="8565" spans="1:2">
      <c r="A8565">
        <f>Sheet1!A8565/1.1</f>
        <v>0.9909084545454544</v>
      </c>
      <c r="B8565">
        <f>Sheet1!B8565/1.1</f>
        <v>0.77751712727272726</v>
      </c>
    </row>
    <row r="8566" spans="1:2">
      <c r="A8566">
        <f>Sheet1!A8566/1.1</f>
        <v>0.99090718181818171</v>
      </c>
      <c r="B8566">
        <f>Sheet1!B8566/1.1</f>
        <v>0.77751427272727269</v>
      </c>
    </row>
    <row r="8567" spans="1:2">
      <c r="A8567">
        <f>Sheet1!A8567/1.1</f>
        <v>0.99090627272727272</v>
      </c>
      <c r="B8567">
        <f>Sheet1!B8567/1.1</f>
        <v>0.77751181818181814</v>
      </c>
    </row>
    <row r="8568" spans="1:2">
      <c r="A8568">
        <f>Sheet1!A8568/1.1</f>
        <v>0.99089990909090897</v>
      </c>
      <c r="B8568">
        <f>Sheet1!B8568/1.1</f>
        <v>0.77749615454545451</v>
      </c>
    </row>
    <row r="8569" spans="1:2">
      <c r="A8569">
        <f>Sheet1!A8569/1.1</f>
        <v>0.99089809090909076</v>
      </c>
      <c r="B8569">
        <f>Sheet1!B8569/1.1</f>
        <v>0.77749118181818166</v>
      </c>
    </row>
    <row r="8570" spans="1:2">
      <c r="A8570">
        <f>Sheet1!A8570/1.1</f>
        <v>0.99089127272727262</v>
      </c>
      <c r="B8570">
        <f>Sheet1!B8570/1.1</f>
        <v>0.77749072727272717</v>
      </c>
    </row>
    <row r="8571" spans="1:2">
      <c r="A8571">
        <f>Sheet1!A8571/1.1</f>
        <v>0.99088863636363633</v>
      </c>
      <c r="B8571">
        <f>Sheet1!B8571/1.1</f>
        <v>0.77747754545454539</v>
      </c>
    </row>
    <row r="8572" spans="1:2">
      <c r="A8572">
        <f>Sheet1!A8572/1.1</f>
        <v>0.99088090909090898</v>
      </c>
      <c r="B8572">
        <f>Sheet1!B8572/1.1</f>
        <v>0.77746881818181812</v>
      </c>
    </row>
    <row r="8573" spans="1:2">
      <c r="A8573">
        <f>Sheet1!A8573/1.1</f>
        <v>0.99087445454545453</v>
      </c>
      <c r="B8573">
        <f>Sheet1!B8573/1.1</f>
        <v>0.77745354545454537</v>
      </c>
    </row>
    <row r="8574" spans="1:2">
      <c r="A8574">
        <f>Sheet1!A8574/1.1</f>
        <v>0.99085872727272717</v>
      </c>
      <c r="B8574">
        <f>Sheet1!B8574/1.1</f>
        <v>0.77745204545454538</v>
      </c>
    </row>
    <row r="8575" spans="1:2">
      <c r="A8575">
        <f>Sheet1!A8575/1.1</f>
        <v>0.99085809090909083</v>
      </c>
      <c r="B8575">
        <f>Sheet1!B8575/1.1</f>
        <v>0.77744695454545443</v>
      </c>
    </row>
    <row r="8576" spans="1:2">
      <c r="A8576">
        <f>Sheet1!A8576/1.1</f>
        <v>0.99085218181818169</v>
      </c>
      <c r="B8576">
        <f>Sheet1!B8576/1.1</f>
        <v>0.77744190909090893</v>
      </c>
    </row>
    <row r="8577" spans="1:2">
      <c r="A8577">
        <f>Sheet1!A8577/1.1</f>
        <v>0.99083390909090896</v>
      </c>
      <c r="B8577">
        <f>Sheet1!B8577/1.1</f>
        <v>0.77743909090909091</v>
      </c>
    </row>
    <row r="8578" spans="1:2">
      <c r="A8578">
        <f>Sheet1!A8578/1.1</f>
        <v>0.99083363636363631</v>
      </c>
      <c r="B8578">
        <f>Sheet1!B8578/1.1</f>
        <v>0.77743690909090901</v>
      </c>
    </row>
    <row r="8579" spans="1:2">
      <c r="A8579">
        <f>Sheet1!A8579/1.1</f>
        <v>0.99083290909090904</v>
      </c>
      <c r="B8579">
        <f>Sheet1!B8579/1.1</f>
        <v>0.7774315454545454</v>
      </c>
    </row>
    <row r="8580" spans="1:2">
      <c r="A8580">
        <f>Sheet1!A8580/1.1</f>
        <v>0.99082527272727261</v>
      </c>
      <c r="B8580">
        <f>Sheet1!B8580/1.1</f>
        <v>0.77742440909090904</v>
      </c>
    </row>
    <row r="8581" spans="1:2">
      <c r="A8581">
        <f>Sheet1!A8581/1.1</f>
        <v>0.99082209090909079</v>
      </c>
      <c r="B8581">
        <f>Sheet1!B8581/1.1</f>
        <v>0.7774120909090908</v>
      </c>
    </row>
    <row r="8582" spans="1:2">
      <c r="A8582">
        <f>Sheet1!A8582/1.1</f>
        <v>0.99081999999999981</v>
      </c>
      <c r="B8582">
        <f>Sheet1!B8582/1.1</f>
        <v>0.77741018181818178</v>
      </c>
    </row>
    <row r="8583" spans="1:2">
      <c r="A8583">
        <f>Sheet1!A8583/1.1</f>
        <v>0.99080572727272731</v>
      </c>
      <c r="B8583">
        <f>Sheet1!B8583/1.1</f>
        <v>0.77740485454545449</v>
      </c>
    </row>
    <row r="8584" spans="1:2">
      <c r="A8584">
        <f>Sheet1!A8584/1.1</f>
        <v>0.99080490909090901</v>
      </c>
      <c r="B8584">
        <f>Sheet1!B8584/1.1</f>
        <v>0.77738618181818175</v>
      </c>
    </row>
    <row r="8585" spans="1:2">
      <c r="A8585">
        <f>Sheet1!A8585/1.1</f>
        <v>0.99080045454545451</v>
      </c>
      <c r="B8585">
        <f>Sheet1!B8585/1.1</f>
        <v>0.77738339090909092</v>
      </c>
    </row>
    <row r="8586" spans="1:2">
      <c r="A8586">
        <f>Sheet1!A8586/1.1</f>
        <v>0.99079854545454527</v>
      </c>
      <c r="B8586">
        <f>Sheet1!B8586/1.1</f>
        <v>0.77736727272727268</v>
      </c>
    </row>
    <row r="8587" spans="1:2">
      <c r="A8587">
        <f>Sheet1!A8587/1.1</f>
        <v>0.9907933636363635</v>
      </c>
      <c r="B8587">
        <f>Sheet1!B8587/1.1</f>
        <v>0.7773509999999999</v>
      </c>
    </row>
    <row r="8588" spans="1:2">
      <c r="A8588">
        <f>Sheet1!A8588/1.1</f>
        <v>0.99078972727272718</v>
      </c>
      <c r="B8588">
        <f>Sheet1!B8588/1.1</f>
        <v>0.77734145454545456</v>
      </c>
    </row>
    <row r="8589" spans="1:2">
      <c r="A8589">
        <f>Sheet1!A8589/1.1</f>
        <v>0.99078645454545444</v>
      </c>
      <c r="B8589">
        <f>Sheet1!B8589/1.1</f>
        <v>0.7773368181818181</v>
      </c>
    </row>
    <row r="8590" spans="1:2">
      <c r="A8590">
        <f>Sheet1!A8590/1.1</f>
        <v>0.99077818181818167</v>
      </c>
      <c r="B8590">
        <f>Sheet1!B8590/1.1</f>
        <v>0.77733536363636357</v>
      </c>
    </row>
    <row r="8591" spans="1:2">
      <c r="A8591">
        <f>Sheet1!A8591/1.1</f>
        <v>0.99076954545454532</v>
      </c>
      <c r="B8591">
        <f>Sheet1!B8591/1.1</f>
        <v>0.7773169636363636</v>
      </c>
    </row>
    <row r="8592" spans="1:2">
      <c r="A8592">
        <f>Sheet1!A8592/1.1</f>
        <v>0.99076672727272708</v>
      </c>
      <c r="B8592">
        <f>Sheet1!B8592/1.1</f>
        <v>0.77731132727272712</v>
      </c>
    </row>
    <row r="8593" spans="1:2">
      <c r="A8593">
        <f>Sheet1!A8593/1.1</f>
        <v>0.99076299999999984</v>
      </c>
      <c r="B8593">
        <f>Sheet1!B8593/1.1</f>
        <v>0.77728518181818174</v>
      </c>
    </row>
    <row r="8594" spans="1:2">
      <c r="A8594">
        <f>Sheet1!A8594/1.1</f>
        <v>0.99075645454545447</v>
      </c>
      <c r="B8594">
        <f>Sheet1!B8594/1.1</f>
        <v>0.7772720363636364</v>
      </c>
    </row>
    <row r="8595" spans="1:2">
      <c r="A8595">
        <f>Sheet1!A8595/1.1</f>
        <v>0.99075299999999988</v>
      </c>
      <c r="B8595">
        <f>Sheet1!B8595/1.1</f>
        <v>0.77725339999999987</v>
      </c>
    </row>
    <row r="8596" spans="1:2">
      <c r="A8596">
        <f>Sheet1!A8596/1.1</f>
        <v>0.99074345454545454</v>
      </c>
      <c r="B8596">
        <f>Sheet1!B8596/1.1</f>
        <v>0.77725123636363624</v>
      </c>
    </row>
    <row r="8597" spans="1:2">
      <c r="A8597">
        <f>Sheet1!A8597/1.1</f>
        <v>0.99074081818181803</v>
      </c>
      <c r="B8597">
        <f>Sheet1!B8597/1.1</f>
        <v>0.77724950000000004</v>
      </c>
    </row>
    <row r="8598" spans="1:2">
      <c r="A8598">
        <f>Sheet1!A8598/1.1</f>
        <v>0.9907406363636363</v>
      </c>
      <c r="B8598">
        <f>Sheet1!B8598/1.1</f>
        <v>0.77724521818181813</v>
      </c>
    </row>
    <row r="8599" spans="1:2">
      <c r="A8599">
        <f>Sheet1!A8599/1.1</f>
        <v>0.99073290909090894</v>
      </c>
      <c r="B8599">
        <f>Sheet1!B8599/1.1</f>
        <v>0.77724320909090905</v>
      </c>
    </row>
    <row r="8600" spans="1:2">
      <c r="A8600">
        <f>Sheet1!A8600/1.1</f>
        <v>0.99073190909090902</v>
      </c>
      <c r="B8600">
        <f>Sheet1!B8600/1.1</f>
        <v>0.7772368727272726</v>
      </c>
    </row>
    <row r="8601" spans="1:2">
      <c r="A8601">
        <f>Sheet1!A8601/1.1</f>
        <v>0.99073</v>
      </c>
      <c r="B8601">
        <f>Sheet1!B8601/1.1</f>
        <v>0.77723405454545447</v>
      </c>
    </row>
    <row r="8602" spans="1:2">
      <c r="A8602">
        <f>Sheet1!A8602/1.1</f>
        <v>0.9907269090909091</v>
      </c>
      <c r="B8602">
        <f>Sheet1!B8602/1.1</f>
        <v>0.77721839999999998</v>
      </c>
    </row>
    <row r="8603" spans="1:2">
      <c r="A8603">
        <f>Sheet1!A8603/1.1</f>
        <v>0.99072636363636357</v>
      </c>
      <c r="B8603">
        <f>Sheet1!B8603/1.1</f>
        <v>0.77721599999999991</v>
      </c>
    </row>
    <row r="8604" spans="1:2">
      <c r="A8604">
        <f>Sheet1!A8604/1.1</f>
        <v>0.99072263636363633</v>
      </c>
      <c r="B8604">
        <f>Sheet1!B8604/1.1</f>
        <v>0.77718454545454541</v>
      </c>
    </row>
    <row r="8605" spans="1:2">
      <c r="A8605">
        <f>Sheet1!A8605/1.1</f>
        <v>0.9907171818181818</v>
      </c>
      <c r="B8605">
        <f>Sheet1!B8605/1.1</f>
        <v>0.77718327272727272</v>
      </c>
    </row>
    <row r="8606" spans="1:2">
      <c r="A8606">
        <f>Sheet1!A8606/1.1</f>
        <v>0.99071090909090909</v>
      </c>
      <c r="B8606">
        <f>Sheet1!B8606/1.1</f>
        <v>0.77717218181818182</v>
      </c>
    </row>
    <row r="8607" spans="1:2">
      <c r="A8607">
        <f>Sheet1!A8607/1.1</f>
        <v>0.99070463636363626</v>
      </c>
      <c r="B8607">
        <f>Sheet1!B8607/1.1</f>
        <v>0.77716702727272713</v>
      </c>
    </row>
    <row r="8608" spans="1:2">
      <c r="A8608">
        <f>Sheet1!A8608/1.1</f>
        <v>0.99070409090909095</v>
      </c>
      <c r="B8608">
        <f>Sheet1!B8608/1.1</f>
        <v>0.77715776363636357</v>
      </c>
    </row>
    <row r="8609" spans="1:2">
      <c r="A8609">
        <f>Sheet1!A8609/1.1</f>
        <v>0.99069454545454538</v>
      </c>
      <c r="B8609">
        <f>Sheet1!B8609/1.1</f>
        <v>0.77715718181818183</v>
      </c>
    </row>
    <row r="8610" spans="1:2">
      <c r="A8610">
        <f>Sheet1!A8610/1.1</f>
        <v>0.99069399999999996</v>
      </c>
      <c r="B8610">
        <f>Sheet1!B8610/1.1</f>
        <v>0.7771544545454544</v>
      </c>
    </row>
    <row r="8611" spans="1:2">
      <c r="A8611">
        <f>Sheet1!A8611/1.1</f>
        <v>0.99068872727272717</v>
      </c>
      <c r="B8611">
        <f>Sheet1!B8611/1.1</f>
        <v>0.7771371818181817</v>
      </c>
    </row>
    <row r="8612" spans="1:2">
      <c r="A8612">
        <f>Sheet1!A8612/1.1</f>
        <v>0.99067881818181813</v>
      </c>
      <c r="B8612">
        <f>Sheet1!B8612/1.1</f>
        <v>0.77711495454545454</v>
      </c>
    </row>
    <row r="8613" spans="1:2">
      <c r="A8613">
        <f>Sheet1!A8613/1.1</f>
        <v>0.9906782727272726</v>
      </c>
      <c r="B8613">
        <f>Sheet1!B8613/1.1</f>
        <v>0.77711484545454534</v>
      </c>
    </row>
    <row r="8614" spans="1:2">
      <c r="A8614">
        <f>Sheet1!A8614/1.1</f>
        <v>0.99066872727272726</v>
      </c>
      <c r="B8614">
        <f>Sheet1!B8614/1.1</f>
        <v>0.77707690909090898</v>
      </c>
    </row>
    <row r="8615" spans="1:2">
      <c r="A8615">
        <f>Sheet1!A8615/1.1</f>
        <v>0.99066563636363636</v>
      </c>
      <c r="B8615">
        <f>Sheet1!B8615/1.1</f>
        <v>0.77707567272727274</v>
      </c>
    </row>
    <row r="8616" spans="1:2">
      <c r="A8616">
        <f>Sheet1!A8616/1.1</f>
        <v>0.99065390909090911</v>
      </c>
      <c r="B8616">
        <f>Sheet1!B8616/1.1</f>
        <v>0.77707318181818186</v>
      </c>
    </row>
    <row r="8617" spans="1:2">
      <c r="A8617">
        <f>Sheet1!A8617/1.1</f>
        <v>0.99065363636363635</v>
      </c>
      <c r="B8617">
        <f>Sheet1!B8617/1.1</f>
        <v>0.77706872727272713</v>
      </c>
    </row>
    <row r="8618" spans="1:2">
      <c r="A8618">
        <f>Sheet1!A8618/1.1</f>
        <v>0.99065336363636347</v>
      </c>
      <c r="B8618">
        <f>Sheet1!B8618/1.1</f>
        <v>0.7770085909090908</v>
      </c>
    </row>
    <row r="8619" spans="1:2">
      <c r="A8619">
        <f>Sheet1!A8619/1.1</f>
        <v>0.99064790909090894</v>
      </c>
      <c r="B8619">
        <f>Sheet1!B8619/1.1</f>
        <v>0.77700418181818176</v>
      </c>
    </row>
    <row r="8620" spans="1:2">
      <c r="A8620">
        <f>Sheet1!A8620/1.1</f>
        <v>0.99064654545454534</v>
      </c>
      <c r="B8620">
        <f>Sheet1!B8620/1.1</f>
        <v>0.77699839999999998</v>
      </c>
    </row>
    <row r="8621" spans="1:2">
      <c r="A8621">
        <f>Sheet1!A8621/1.1</f>
        <v>0.99064609090909073</v>
      </c>
      <c r="B8621">
        <f>Sheet1!B8621/1.1</f>
        <v>0.77696681818181812</v>
      </c>
    </row>
    <row r="8622" spans="1:2">
      <c r="A8622">
        <f>Sheet1!A8622/1.1</f>
        <v>0.99064472727272712</v>
      </c>
      <c r="B8622">
        <f>Sheet1!B8622/1.1</f>
        <v>0.77696567272727268</v>
      </c>
    </row>
    <row r="8623" spans="1:2">
      <c r="A8623">
        <f>Sheet1!A8623/1.1</f>
        <v>0.99064118181818184</v>
      </c>
      <c r="B8623">
        <f>Sheet1!B8623/1.1</f>
        <v>0.77696509090909083</v>
      </c>
    </row>
    <row r="8624" spans="1:2">
      <c r="A8624">
        <f>Sheet1!A8624/1.1</f>
        <v>0.99063490909090912</v>
      </c>
      <c r="B8624">
        <f>Sheet1!B8624/1.1</f>
        <v>0.77696496363636358</v>
      </c>
    </row>
    <row r="8625" spans="1:2">
      <c r="A8625">
        <f>Sheet1!A8625/1.1</f>
        <v>0.99062854545454537</v>
      </c>
      <c r="B8625">
        <f>Sheet1!B8625/1.1</f>
        <v>0.77696199999999993</v>
      </c>
    </row>
    <row r="8626" spans="1:2">
      <c r="A8626">
        <f>Sheet1!A8626/1.1</f>
        <v>0.99062254545454531</v>
      </c>
      <c r="B8626">
        <f>Sheet1!B8626/1.1</f>
        <v>0.77694903636363633</v>
      </c>
    </row>
    <row r="8627" spans="1:2">
      <c r="A8627">
        <f>Sheet1!A8627/1.1</f>
        <v>0.99062190909090897</v>
      </c>
      <c r="B8627">
        <f>Sheet1!B8627/1.1</f>
        <v>0.77694572727272726</v>
      </c>
    </row>
    <row r="8628" spans="1:2">
      <c r="A8628">
        <f>Sheet1!A8628/1.1</f>
        <v>0.99062163636363632</v>
      </c>
      <c r="B8628">
        <f>Sheet1!B8628/1.1</f>
        <v>0.77694563636363623</v>
      </c>
    </row>
    <row r="8629" spans="1:2">
      <c r="A8629">
        <f>Sheet1!A8629/1.1</f>
        <v>0.99062054545454536</v>
      </c>
      <c r="B8629">
        <f>Sheet1!B8629/1.1</f>
        <v>0.77694524545454546</v>
      </c>
    </row>
    <row r="8630" spans="1:2">
      <c r="A8630">
        <f>Sheet1!A8630/1.1</f>
        <v>0.99060254545454529</v>
      </c>
      <c r="B8630">
        <f>Sheet1!B8630/1.1</f>
        <v>0.77694269999999999</v>
      </c>
    </row>
    <row r="8631" spans="1:2">
      <c r="A8631">
        <f>Sheet1!A8631/1.1</f>
        <v>0.99059981818181808</v>
      </c>
      <c r="B8631">
        <f>Sheet1!B8631/1.1</f>
        <v>0.77694263636363636</v>
      </c>
    </row>
    <row r="8632" spans="1:2">
      <c r="A8632">
        <f>Sheet1!A8632/1.1</f>
        <v>0.9905963636363635</v>
      </c>
      <c r="B8632">
        <f>Sheet1!B8632/1.1</f>
        <v>0.77693990909090893</v>
      </c>
    </row>
    <row r="8633" spans="1:2">
      <c r="A8633">
        <f>Sheet1!A8633/1.1</f>
        <v>0.99059509090909081</v>
      </c>
      <c r="B8633">
        <f>Sheet1!B8633/1.1</f>
        <v>0.77691818181818173</v>
      </c>
    </row>
    <row r="8634" spans="1:2">
      <c r="A8634">
        <f>Sheet1!A8634/1.1</f>
        <v>0.99059281818181799</v>
      </c>
      <c r="B8634">
        <f>Sheet1!B8634/1.1</f>
        <v>0.77691754545454539</v>
      </c>
    </row>
    <row r="8635" spans="1:2">
      <c r="A8635">
        <f>Sheet1!A8635/1.1</f>
        <v>0.99059199999999992</v>
      </c>
      <c r="B8635">
        <f>Sheet1!B8635/1.1</f>
        <v>0.7769069999999999</v>
      </c>
    </row>
    <row r="8636" spans="1:2">
      <c r="A8636">
        <f>Sheet1!A8636/1.1</f>
        <v>0.9905759999999999</v>
      </c>
      <c r="B8636">
        <f>Sheet1!B8636/1.1</f>
        <v>0.77688341818181816</v>
      </c>
    </row>
    <row r="8637" spans="1:2">
      <c r="A8637">
        <f>Sheet1!A8637/1.1</f>
        <v>0.99057554545454529</v>
      </c>
      <c r="B8637">
        <f>Sheet1!B8637/1.1</f>
        <v>0.77687345454545453</v>
      </c>
    </row>
    <row r="8638" spans="1:2">
      <c r="A8638">
        <f>Sheet1!A8638/1.1</f>
        <v>0.99057263636363635</v>
      </c>
      <c r="B8638">
        <f>Sheet1!B8638/1.1</f>
        <v>0.77686863636363634</v>
      </c>
    </row>
    <row r="8639" spans="1:2">
      <c r="A8639">
        <f>Sheet1!A8639/1.1</f>
        <v>0.99056909090909084</v>
      </c>
      <c r="B8639">
        <f>Sheet1!B8639/1.1</f>
        <v>0.77686749090909091</v>
      </c>
    </row>
    <row r="8640" spans="1:2">
      <c r="A8640">
        <f>Sheet1!A8640/1.1</f>
        <v>0.99055418181818167</v>
      </c>
      <c r="B8640">
        <f>Sheet1!B8640/1.1</f>
        <v>0.77684884545454536</v>
      </c>
    </row>
    <row r="8641" spans="1:2">
      <c r="A8641">
        <f>Sheet1!A8641/1.1</f>
        <v>0.99054972727272717</v>
      </c>
      <c r="B8641">
        <f>Sheet1!B8641/1.1</f>
        <v>0.77682290909090901</v>
      </c>
    </row>
    <row r="8642" spans="1:2">
      <c r="A8642">
        <f>Sheet1!A8642/1.1</f>
        <v>0.99054954545454543</v>
      </c>
      <c r="B8642">
        <f>Sheet1!B8642/1.1</f>
        <v>0.77677720909090897</v>
      </c>
    </row>
    <row r="8643" spans="1:2">
      <c r="A8643">
        <f>Sheet1!A8643/1.1</f>
        <v>0.9905489999999999</v>
      </c>
      <c r="B8643">
        <f>Sheet1!B8643/1.1</f>
        <v>0.7767750909090908</v>
      </c>
    </row>
    <row r="8644" spans="1:2">
      <c r="A8644">
        <f>Sheet1!A8644/1.1</f>
        <v>0.99054827272727264</v>
      </c>
      <c r="B8644">
        <f>Sheet1!B8644/1.1</f>
        <v>0.77676299999999998</v>
      </c>
    </row>
    <row r="8645" spans="1:2">
      <c r="A8645">
        <f>Sheet1!A8645/1.1</f>
        <v>0.9905476363636363</v>
      </c>
      <c r="B8645">
        <f>Sheet1!B8645/1.1</f>
        <v>0.77674545454545441</v>
      </c>
    </row>
    <row r="8646" spans="1:2">
      <c r="A8646">
        <f>Sheet1!A8646/1.1</f>
        <v>0.99054609090909096</v>
      </c>
      <c r="B8646">
        <f>Sheet1!B8646/1.1</f>
        <v>0.77673927272727261</v>
      </c>
    </row>
    <row r="8647" spans="1:2">
      <c r="A8647">
        <f>Sheet1!A8647/1.1</f>
        <v>0.99054581818181797</v>
      </c>
      <c r="B8647">
        <f>Sheet1!B8647/1.1</f>
        <v>0.77673759999999992</v>
      </c>
    </row>
    <row r="8648" spans="1:2">
      <c r="A8648">
        <f>Sheet1!A8648/1.1</f>
        <v>0.99054381818181803</v>
      </c>
      <c r="B8648">
        <f>Sheet1!B8648/1.1</f>
        <v>0.77672727272727271</v>
      </c>
    </row>
    <row r="8649" spans="1:2">
      <c r="A8649">
        <f>Sheet1!A8649/1.1</f>
        <v>0.99054090909090908</v>
      </c>
      <c r="B8649">
        <f>Sheet1!B8649/1.1</f>
        <v>0.7767220545454544</v>
      </c>
    </row>
    <row r="8650" spans="1:2">
      <c r="A8650">
        <f>Sheet1!A8650/1.1</f>
        <v>0.99053718181818162</v>
      </c>
      <c r="B8650">
        <f>Sheet1!B8650/1.1</f>
        <v>0.77670102727272716</v>
      </c>
    </row>
    <row r="8651" spans="1:2">
      <c r="A8651">
        <f>Sheet1!A8651/1.1</f>
        <v>0.99053581818181802</v>
      </c>
      <c r="B8651">
        <f>Sheet1!B8651/1.1</f>
        <v>0.77669645454545455</v>
      </c>
    </row>
    <row r="8652" spans="1:2">
      <c r="A8652">
        <f>Sheet1!A8652/1.1</f>
        <v>0.99052809090909089</v>
      </c>
      <c r="B8652">
        <f>Sheet1!B8652/1.1</f>
        <v>0.77668172727272722</v>
      </c>
    </row>
    <row r="8653" spans="1:2">
      <c r="A8653">
        <f>Sheet1!A8653/1.1</f>
        <v>0.99052363636363638</v>
      </c>
      <c r="B8653">
        <f>Sheet1!B8653/1.1</f>
        <v>0.77667681818181811</v>
      </c>
    </row>
    <row r="8654" spans="1:2">
      <c r="A8654">
        <f>Sheet1!A8654/1.1</f>
        <v>0.99051790909090898</v>
      </c>
      <c r="B8654">
        <f>Sheet1!B8654/1.1</f>
        <v>0.77667463636363632</v>
      </c>
    </row>
    <row r="8655" spans="1:2">
      <c r="A8655">
        <f>Sheet1!A8655/1.1</f>
        <v>0.99051718181818171</v>
      </c>
      <c r="B8655">
        <f>Sheet1!B8655/1.1</f>
        <v>0.77667029999999992</v>
      </c>
    </row>
    <row r="8656" spans="1:2">
      <c r="A8656">
        <f>Sheet1!A8656/1.1</f>
        <v>0.99049418181818183</v>
      </c>
      <c r="B8656">
        <f>Sheet1!B8656/1.1</f>
        <v>0.77666840909090906</v>
      </c>
    </row>
    <row r="8657" spans="1:2">
      <c r="A8657">
        <f>Sheet1!A8657/1.1</f>
        <v>0.99048709090909082</v>
      </c>
      <c r="B8657">
        <f>Sheet1!B8657/1.1</f>
        <v>0.77666548181818174</v>
      </c>
    </row>
    <row r="8658" spans="1:2">
      <c r="A8658">
        <f>Sheet1!A8658/1.1</f>
        <v>0.99048645454545448</v>
      </c>
      <c r="B8658">
        <f>Sheet1!B8658/1.1</f>
        <v>0.77666536363636363</v>
      </c>
    </row>
    <row r="8659" spans="1:2">
      <c r="A8659">
        <f>Sheet1!A8659/1.1</f>
        <v>0.99046890909090901</v>
      </c>
      <c r="B8659">
        <f>Sheet1!B8659/1.1</f>
        <v>0.77666063636363625</v>
      </c>
    </row>
    <row r="8660" spans="1:2">
      <c r="A8660">
        <f>Sheet1!A8660/1.1</f>
        <v>0.99046881818181809</v>
      </c>
      <c r="B8660">
        <f>Sheet1!B8660/1.1</f>
        <v>0.77665827272727272</v>
      </c>
    </row>
    <row r="8661" spans="1:2">
      <c r="A8661">
        <f>Sheet1!A8661/1.1</f>
        <v>0.99046590909090915</v>
      </c>
      <c r="B8661">
        <f>Sheet1!B8661/1.1</f>
        <v>0.77665581818181817</v>
      </c>
    </row>
    <row r="8662" spans="1:2">
      <c r="A8662">
        <f>Sheet1!A8662/1.1</f>
        <v>0.99046281818181803</v>
      </c>
      <c r="B8662">
        <f>Sheet1!B8662/1.1</f>
        <v>0.77665036363636353</v>
      </c>
    </row>
    <row r="8663" spans="1:2">
      <c r="A8663">
        <f>Sheet1!A8663/1.1</f>
        <v>0.99044681818181812</v>
      </c>
      <c r="B8663">
        <f>Sheet1!B8663/1.1</f>
        <v>0.77664772727272724</v>
      </c>
    </row>
    <row r="8664" spans="1:2">
      <c r="A8664">
        <f>Sheet1!A8664/1.1</f>
        <v>0.99044172727272706</v>
      </c>
      <c r="B8664">
        <f>Sheet1!B8664/1.1</f>
        <v>0.77664481818181819</v>
      </c>
    </row>
    <row r="8665" spans="1:2">
      <c r="A8665">
        <f>Sheet1!A8665/1.1</f>
        <v>0.99042090909090907</v>
      </c>
      <c r="B8665">
        <f>Sheet1!B8665/1.1</f>
        <v>0.7766413636363636</v>
      </c>
    </row>
    <row r="8666" spans="1:2">
      <c r="A8666">
        <f>Sheet1!A8666/1.1</f>
        <v>0.99040681818181797</v>
      </c>
      <c r="B8666">
        <f>Sheet1!B8666/1.1</f>
        <v>0.77663822727272724</v>
      </c>
    </row>
    <row r="8667" spans="1:2">
      <c r="A8667">
        <f>Sheet1!A8667/1.1</f>
        <v>0.99039727272727263</v>
      </c>
      <c r="B8667">
        <f>Sheet1!B8667/1.1</f>
        <v>0.77662278181818178</v>
      </c>
    </row>
    <row r="8668" spans="1:2">
      <c r="A8668">
        <f>Sheet1!A8668/1.1</f>
        <v>0.99039699999999997</v>
      </c>
      <c r="B8668">
        <f>Sheet1!B8668/1.1</f>
        <v>0.77662213636363631</v>
      </c>
    </row>
    <row r="8669" spans="1:2">
      <c r="A8669">
        <f>Sheet1!A8669/1.1</f>
        <v>0.99039381818181804</v>
      </c>
      <c r="B8669">
        <f>Sheet1!B8669/1.1</f>
        <v>0.77662039999999988</v>
      </c>
    </row>
    <row r="8670" spans="1:2">
      <c r="A8670">
        <f>Sheet1!A8670/1.1</f>
        <v>0.99039327272727273</v>
      </c>
      <c r="B8670">
        <f>Sheet1!B8670/1.1</f>
        <v>0.77661633636363636</v>
      </c>
    </row>
    <row r="8671" spans="1:2">
      <c r="A8671">
        <f>Sheet1!A8671/1.1</f>
        <v>0.99039045454545449</v>
      </c>
      <c r="B8671">
        <f>Sheet1!B8671/1.1</f>
        <v>0.77659318181818171</v>
      </c>
    </row>
    <row r="8672" spans="1:2">
      <c r="A8672">
        <f>Sheet1!A8672/1.1</f>
        <v>0.99038636363636368</v>
      </c>
      <c r="B8672">
        <f>Sheet1!B8672/1.1</f>
        <v>0.77658972727272724</v>
      </c>
    </row>
    <row r="8673" spans="1:2">
      <c r="A8673">
        <f>Sheet1!A8673/1.1</f>
        <v>0.99038545454545446</v>
      </c>
      <c r="B8673">
        <f>Sheet1!B8673/1.1</f>
        <v>0.77658549999999993</v>
      </c>
    </row>
    <row r="8674" spans="1:2">
      <c r="A8674">
        <f>Sheet1!A8674/1.1</f>
        <v>0.99038499999999996</v>
      </c>
      <c r="B8674">
        <f>Sheet1!B8674/1.1</f>
        <v>0.77657490909090898</v>
      </c>
    </row>
    <row r="8675" spans="1:2">
      <c r="A8675">
        <f>Sheet1!A8675/1.1</f>
        <v>0.9903829999999999</v>
      </c>
      <c r="B8675">
        <f>Sheet1!B8675/1.1</f>
        <v>0.77657472727272725</v>
      </c>
    </row>
    <row r="8676" spans="1:2">
      <c r="A8676">
        <f>Sheet1!A8676/1.1</f>
        <v>0.99038109090909088</v>
      </c>
      <c r="B8676">
        <f>Sheet1!B8676/1.1</f>
        <v>0.77657209090909085</v>
      </c>
    </row>
    <row r="8677" spans="1:2">
      <c r="A8677">
        <f>Sheet1!A8677/1.1</f>
        <v>0.99037954545454532</v>
      </c>
      <c r="B8677">
        <f>Sheet1!B8677/1.1</f>
        <v>0.77655099999999988</v>
      </c>
    </row>
    <row r="8678" spans="1:2">
      <c r="A8678">
        <f>Sheet1!A8678/1.1</f>
        <v>0.99037527272727266</v>
      </c>
      <c r="B8678">
        <f>Sheet1!B8678/1.1</f>
        <v>0.77654567272727271</v>
      </c>
    </row>
    <row r="8679" spans="1:2">
      <c r="A8679">
        <f>Sheet1!A8679/1.1</f>
        <v>0.99036499999999983</v>
      </c>
      <c r="B8679">
        <f>Sheet1!B8679/1.1</f>
        <v>0.77654427272727267</v>
      </c>
    </row>
    <row r="8680" spans="1:2">
      <c r="A8680">
        <f>Sheet1!A8680/1.1</f>
        <v>0.99036109090909086</v>
      </c>
      <c r="B8680">
        <f>Sheet1!B8680/1.1</f>
        <v>0.77651990909090907</v>
      </c>
    </row>
    <row r="8681" spans="1:2">
      <c r="A8681">
        <f>Sheet1!A8681/1.1</f>
        <v>0.99035899999999999</v>
      </c>
      <c r="B8681">
        <f>Sheet1!B8681/1.1</f>
        <v>0.77651939999999986</v>
      </c>
    </row>
    <row r="8682" spans="1:2">
      <c r="A8682">
        <f>Sheet1!A8682/1.1</f>
        <v>0.99033909090909078</v>
      </c>
      <c r="B8682">
        <f>Sheet1!B8682/1.1</f>
        <v>0.77651858181818179</v>
      </c>
    </row>
    <row r="8683" spans="1:2">
      <c r="A8683">
        <f>Sheet1!A8683/1.1</f>
        <v>0.99033581818181815</v>
      </c>
      <c r="B8683">
        <f>Sheet1!B8683/1.1</f>
        <v>0.77651236363636356</v>
      </c>
    </row>
    <row r="8684" spans="1:2">
      <c r="A8684">
        <f>Sheet1!A8684/1.1</f>
        <v>0.99032654545454546</v>
      </c>
      <c r="B8684">
        <f>Sheet1!B8684/1.1</f>
        <v>0.77651018181818177</v>
      </c>
    </row>
    <row r="8685" spans="1:2">
      <c r="A8685">
        <f>Sheet1!A8685/1.1</f>
        <v>0.99032536363636359</v>
      </c>
      <c r="B8685">
        <f>Sheet1!B8685/1.1</f>
        <v>0.77650209090909084</v>
      </c>
    </row>
    <row r="8686" spans="1:2">
      <c r="A8686">
        <f>Sheet1!A8686/1.1</f>
        <v>0.99030699999999994</v>
      </c>
      <c r="B8686">
        <f>Sheet1!B8686/1.1</f>
        <v>0.77649809090909083</v>
      </c>
    </row>
    <row r="8687" spans="1:2">
      <c r="A8687">
        <f>Sheet1!A8687/1.1</f>
        <v>0.99030545454545449</v>
      </c>
      <c r="B8687">
        <f>Sheet1!B8687/1.1</f>
        <v>0.77647336363636354</v>
      </c>
    </row>
    <row r="8688" spans="1:2">
      <c r="A8688">
        <f>Sheet1!A8688/1.1</f>
        <v>0.99030409090909088</v>
      </c>
      <c r="B8688">
        <f>Sheet1!B8688/1.1</f>
        <v>0.77645914545454542</v>
      </c>
    </row>
    <row r="8689" spans="1:2">
      <c r="A8689">
        <f>Sheet1!A8689/1.1</f>
        <v>0.99030263636363636</v>
      </c>
      <c r="B8689">
        <f>Sheet1!B8689/1.1</f>
        <v>0.7764589999999999</v>
      </c>
    </row>
    <row r="8690" spans="1:2">
      <c r="A8690">
        <f>Sheet1!A8690/1.1</f>
        <v>0.99029945454545443</v>
      </c>
      <c r="B8690">
        <f>Sheet1!B8690/1.1</f>
        <v>0.77644027272727267</v>
      </c>
    </row>
    <row r="8691" spans="1:2">
      <c r="A8691">
        <f>Sheet1!A8691/1.1</f>
        <v>0.99029163636363637</v>
      </c>
      <c r="B8691">
        <f>Sheet1!B8691/1.1</f>
        <v>0.77643509090909091</v>
      </c>
    </row>
    <row r="8692" spans="1:2">
      <c r="A8692">
        <f>Sheet1!A8692/1.1</f>
        <v>0.99029163636363637</v>
      </c>
      <c r="B8692">
        <f>Sheet1!B8692/1.1</f>
        <v>0.77642936363636361</v>
      </c>
    </row>
    <row r="8693" spans="1:2">
      <c r="A8693">
        <f>Sheet1!A8693/1.1</f>
        <v>0.99028590909090897</v>
      </c>
      <c r="B8693">
        <f>Sheet1!B8693/1.1</f>
        <v>0.7764133636363636</v>
      </c>
    </row>
    <row r="8694" spans="1:2">
      <c r="A8694">
        <f>Sheet1!A8694/1.1</f>
        <v>0.99028590909090897</v>
      </c>
      <c r="B8694">
        <f>Sheet1!B8694/1.1</f>
        <v>0.77641209090909091</v>
      </c>
    </row>
    <row r="8695" spans="1:2">
      <c r="A8695">
        <f>Sheet1!A8695/1.1</f>
        <v>0.99028272727272715</v>
      </c>
      <c r="B8695">
        <f>Sheet1!B8695/1.1</f>
        <v>0.77640181818181808</v>
      </c>
    </row>
    <row r="8696" spans="1:2">
      <c r="A8696">
        <f>Sheet1!A8696/1.1</f>
        <v>0.99028036363636351</v>
      </c>
      <c r="B8696">
        <f>Sheet1!B8696/1.1</f>
        <v>0.77639590909090894</v>
      </c>
    </row>
    <row r="8697" spans="1:2">
      <c r="A8697">
        <f>Sheet1!A8697/1.1</f>
        <v>0.99026009090909084</v>
      </c>
      <c r="B8697">
        <f>Sheet1!B8697/1.1</f>
        <v>0.7763948181818181</v>
      </c>
    </row>
    <row r="8698" spans="1:2">
      <c r="A8698">
        <f>Sheet1!A8698/1.1</f>
        <v>0.99025745454545433</v>
      </c>
      <c r="B8698">
        <f>Sheet1!B8698/1.1</f>
        <v>0.7763640454545454</v>
      </c>
    </row>
    <row r="8699" spans="1:2">
      <c r="A8699">
        <f>Sheet1!A8699/1.1</f>
        <v>0.99024990909090893</v>
      </c>
      <c r="B8699">
        <f>Sheet1!B8699/1.1</f>
        <v>0.77633890909090897</v>
      </c>
    </row>
    <row r="8700" spans="1:2">
      <c r="A8700">
        <f>Sheet1!A8700/1.1</f>
        <v>0.99024736363636368</v>
      </c>
      <c r="B8700">
        <f>Sheet1!B8700/1.1</f>
        <v>0.77632636363636365</v>
      </c>
    </row>
    <row r="8701" spans="1:2">
      <c r="A8701">
        <f>Sheet1!A8701/1.1</f>
        <v>0.99024372727272714</v>
      </c>
      <c r="B8701">
        <f>Sheet1!B8701/1.1</f>
        <v>0.77632418181818175</v>
      </c>
    </row>
    <row r="8702" spans="1:2">
      <c r="A8702">
        <f>Sheet1!A8702/1.1</f>
        <v>0.99024336363636356</v>
      </c>
      <c r="B8702">
        <f>Sheet1!B8702/1.1</f>
        <v>0.77632194545454547</v>
      </c>
    </row>
    <row r="8703" spans="1:2">
      <c r="A8703">
        <f>Sheet1!A8703/1.1</f>
        <v>0.9902399999999999</v>
      </c>
      <c r="B8703">
        <f>Sheet1!B8703/1.1</f>
        <v>0.77631563636363632</v>
      </c>
    </row>
    <row r="8704" spans="1:2">
      <c r="A8704">
        <f>Sheet1!A8704/1.1</f>
        <v>0.99023972727272724</v>
      </c>
      <c r="B8704">
        <f>Sheet1!B8704/1.1</f>
        <v>0.77631094545454538</v>
      </c>
    </row>
    <row r="8705" spans="1:2">
      <c r="A8705">
        <f>Sheet1!A8705/1.1</f>
        <v>0.99022854545454531</v>
      </c>
      <c r="B8705">
        <f>Sheet1!B8705/1.1</f>
        <v>0.77629700000000001</v>
      </c>
    </row>
    <row r="8706" spans="1:2">
      <c r="A8706">
        <f>Sheet1!A8706/1.1</f>
        <v>0.99022118181818164</v>
      </c>
      <c r="B8706">
        <f>Sheet1!B8706/1.1</f>
        <v>0.77628772727272721</v>
      </c>
    </row>
    <row r="8707" spans="1:2">
      <c r="A8707">
        <f>Sheet1!A8707/1.1</f>
        <v>0.99021972727272722</v>
      </c>
      <c r="B8707">
        <f>Sheet1!B8707/1.1</f>
        <v>0.77628563636363623</v>
      </c>
    </row>
    <row r="8708" spans="1:2">
      <c r="A8708">
        <f>Sheet1!A8708/1.1</f>
        <v>0.99021881818181801</v>
      </c>
      <c r="B8708">
        <f>Sheet1!B8708/1.1</f>
        <v>0.77628113636363627</v>
      </c>
    </row>
    <row r="8709" spans="1:2">
      <c r="A8709">
        <f>Sheet1!A8709/1.1</f>
        <v>0.99021536363636353</v>
      </c>
      <c r="B8709">
        <f>Sheet1!B8709/1.1</f>
        <v>0.77627054545454544</v>
      </c>
    </row>
    <row r="8710" spans="1:2">
      <c r="A8710">
        <f>Sheet1!A8710/1.1</f>
        <v>0.99021463636363627</v>
      </c>
      <c r="B8710">
        <f>Sheet1!B8710/1.1</f>
        <v>0.77626881818181814</v>
      </c>
    </row>
    <row r="8711" spans="1:2">
      <c r="A8711">
        <f>Sheet1!A8711/1.1</f>
        <v>0.99020872727272713</v>
      </c>
      <c r="B8711">
        <f>Sheet1!B8711/1.1</f>
        <v>0.77623204545454538</v>
      </c>
    </row>
    <row r="8712" spans="1:2">
      <c r="A8712">
        <f>Sheet1!A8712/1.1</f>
        <v>0.9902063636363635</v>
      </c>
      <c r="B8712">
        <f>Sheet1!B8712/1.1</f>
        <v>0.77620999999999996</v>
      </c>
    </row>
    <row r="8713" spans="1:2">
      <c r="A8713">
        <f>Sheet1!A8713/1.1</f>
        <v>0.99020590909090911</v>
      </c>
      <c r="B8713">
        <f>Sheet1!B8713/1.1</f>
        <v>0.77620081818181808</v>
      </c>
    </row>
    <row r="8714" spans="1:2">
      <c r="A8714">
        <f>Sheet1!A8714/1.1</f>
        <v>0.99020527272727255</v>
      </c>
      <c r="B8714">
        <f>Sheet1!B8714/1.1</f>
        <v>0.77618696363636364</v>
      </c>
    </row>
    <row r="8715" spans="1:2">
      <c r="A8715">
        <f>Sheet1!A8715/1.1</f>
        <v>0.99020409090909089</v>
      </c>
      <c r="B8715">
        <f>Sheet1!B8715/1.1</f>
        <v>0.77617049090909085</v>
      </c>
    </row>
    <row r="8716" spans="1:2">
      <c r="A8716">
        <f>Sheet1!A8716/1.1</f>
        <v>0.99020190909090899</v>
      </c>
      <c r="B8716">
        <f>Sheet1!B8716/1.1</f>
        <v>0.77616886363636362</v>
      </c>
    </row>
    <row r="8717" spans="1:2">
      <c r="A8717">
        <f>Sheet1!A8717/1.1</f>
        <v>0.99019981818181801</v>
      </c>
      <c r="B8717">
        <f>Sheet1!B8717/1.1</f>
        <v>0.77616563636363634</v>
      </c>
    </row>
    <row r="8718" spans="1:2">
      <c r="A8718">
        <f>Sheet1!A8718/1.1</f>
        <v>0.99019699999999988</v>
      </c>
      <c r="B8718">
        <f>Sheet1!B8718/1.1</f>
        <v>0.77616381818181812</v>
      </c>
    </row>
    <row r="8719" spans="1:2">
      <c r="A8719">
        <f>Sheet1!A8719/1.1</f>
        <v>0.99019090909090901</v>
      </c>
      <c r="B8719">
        <f>Sheet1!B8719/1.1</f>
        <v>0.77615609090909088</v>
      </c>
    </row>
    <row r="8720" spans="1:2">
      <c r="A8720">
        <f>Sheet1!A8720/1.1</f>
        <v>0.99019072727272706</v>
      </c>
      <c r="B8720">
        <f>Sheet1!B8720/1.1</f>
        <v>0.7761471363636363</v>
      </c>
    </row>
    <row r="8721" spans="1:2">
      <c r="A8721">
        <f>Sheet1!A8721/1.1</f>
        <v>0.9901881818181818</v>
      </c>
      <c r="B8721">
        <f>Sheet1!B8721/1.1</f>
        <v>0.77614139090909084</v>
      </c>
    </row>
    <row r="8722" spans="1:2">
      <c r="A8722">
        <f>Sheet1!A8722/1.1</f>
        <v>0.99018245454545439</v>
      </c>
      <c r="B8722">
        <f>Sheet1!B8722/1.1</f>
        <v>0.77612499999999995</v>
      </c>
    </row>
    <row r="8723" spans="1:2">
      <c r="A8723">
        <f>Sheet1!A8723/1.1</f>
        <v>0.99017781818181816</v>
      </c>
      <c r="B8723">
        <f>Sheet1!B8723/1.1</f>
        <v>0.77611690909090902</v>
      </c>
    </row>
    <row r="8724" spans="1:2">
      <c r="A8724">
        <f>Sheet1!A8724/1.1</f>
        <v>0.99017163636363636</v>
      </c>
      <c r="B8724">
        <f>Sheet1!B8724/1.1</f>
        <v>0.77609572727272724</v>
      </c>
    </row>
    <row r="8725" spans="1:2">
      <c r="A8725">
        <f>Sheet1!A8725/1.1</f>
        <v>0.99016918181818181</v>
      </c>
      <c r="B8725">
        <f>Sheet1!B8725/1.1</f>
        <v>0.77605318181818173</v>
      </c>
    </row>
    <row r="8726" spans="1:2">
      <c r="A8726">
        <f>Sheet1!A8726/1.1</f>
        <v>0.99016890909090904</v>
      </c>
      <c r="B8726">
        <f>Sheet1!B8726/1.1</f>
        <v>0.77602118181818169</v>
      </c>
    </row>
    <row r="8727" spans="1:2">
      <c r="A8727">
        <f>Sheet1!A8727/1.1</f>
        <v>0.99016072727272719</v>
      </c>
      <c r="B8727">
        <f>Sheet1!B8727/1.1</f>
        <v>0.7759866363636363</v>
      </c>
    </row>
    <row r="8728" spans="1:2">
      <c r="A8728">
        <f>Sheet1!A8728/1.1</f>
        <v>0.99015781818181814</v>
      </c>
      <c r="B8728">
        <f>Sheet1!B8728/1.1</f>
        <v>0.77596620909090908</v>
      </c>
    </row>
    <row r="8729" spans="1:2">
      <c r="A8729">
        <f>Sheet1!A8729/1.1</f>
        <v>0.99015636363636361</v>
      </c>
      <c r="B8729">
        <f>Sheet1!B8729/1.1</f>
        <v>0.77595199999999986</v>
      </c>
    </row>
    <row r="8730" spans="1:2">
      <c r="A8730">
        <f>Sheet1!A8730/1.1</f>
        <v>0.99015518181818163</v>
      </c>
      <c r="B8730">
        <f>Sheet1!B8730/1.1</f>
        <v>0.77594713636363633</v>
      </c>
    </row>
    <row r="8731" spans="1:2">
      <c r="A8731">
        <f>Sheet1!A8731/1.1</f>
        <v>0.99015463636363632</v>
      </c>
      <c r="B8731">
        <f>Sheet1!B8731/1.1</f>
        <v>0.77594404545454532</v>
      </c>
    </row>
    <row r="8732" spans="1:2">
      <c r="A8732">
        <f>Sheet1!A8732/1.1</f>
        <v>0.99015227272727269</v>
      </c>
      <c r="B8732">
        <f>Sheet1!B8732/1.1</f>
        <v>0.77593190909090903</v>
      </c>
    </row>
    <row r="8733" spans="1:2">
      <c r="A8733">
        <f>Sheet1!A8733/1.1</f>
        <v>0.99015199999999981</v>
      </c>
      <c r="B8733">
        <f>Sheet1!B8733/1.1</f>
        <v>0.77592154545454539</v>
      </c>
    </row>
    <row r="8734" spans="1:2">
      <c r="A8734">
        <f>Sheet1!A8734/1.1</f>
        <v>0.99015090909090908</v>
      </c>
      <c r="B8734">
        <f>Sheet1!B8734/1.1</f>
        <v>0.7758985454545454</v>
      </c>
    </row>
    <row r="8735" spans="1:2">
      <c r="A8735">
        <f>Sheet1!A8735/1.1</f>
        <v>0.99014381818181807</v>
      </c>
      <c r="B8735">
        <f>Sheet1!B8735/1.1</f>
        <v>0.77586786363636351</v>
      </c>
    </row>
    <row r="8736" spans="1:2">
      <c r="A8736">
        <f>Sheet1!A8736/1.1</f>
        <v>0.99014272727272712</v>
      </c>
      <c r="B8736">
        <f>Sheet1!B8736/1.1</f>
        <v>0.77584154545454531</v>
      </c>
    </row>
    <row r="8737" spans="1:2">
      <c r="A8737">
        <f>Sheet1!A8737/1.1</f>
        <v>0.99013754545454535</v>
      </c>
      <c r="B8737">
        <f>Sheet1!B8737/1.1</f>
        <v>0.77583903636363627</v>
      </c>
    </row>
    <row r="8738" spans="1:2">
      <c r="A8738">
        <f>Sheet1!A8738/1.1</f>
        <v>0.99012036363636358</v>
      </c>
      <c r="B8738">
        <f>Sheet1!B8738/1.1</f>
        <v>0.77583236363636365</v>
      </c>
    </row>
    <row r="8739" spans="1:2">
      <c r="A8739">
        <f>Sheet1!A8739/1.1</f>
        <v>0.99011999999999989</v>
      </c>
      <c r="B8739">
        <f>Sheet1!B8739/1.1</f>
        <v>0.77582872727272723</v>
      </c>
    </row>
    <row r="8740" spans="1:2">
      <c r="A8740">
        <f>Sheet1!A8740/1.1</f>
        <v>0.99011954545454528</v>
      </c>
      <c r="B8740">
        <f>Sheet1!B8740/1.1</f>
        <v>0.77582294545454533</v>
      </c>
    </row>
    <row r="8741" spans="1:2">
      <c r="A8741">
        <f>Sheet1!A8741/1.1</f>
        <v>0.99011899999999997</v>
      </c>
      <c r="B8741">
        <f>Sheet1!B8741/1.1</f>
        <v>0.775822509090909</v>
      </c>
    </row>
    <row r="8742" spans="1:2">
      <c r="A8742">
        <f>Sheet1!A8742/1.1</f>
        <v>0.99008654545454544</v>
      </c>
      <c r="B8742">
        <f>Sheet1!B8742/1.1</f>
        <v>0.77581999999999995</v>
      </c>
    </row>
    <row r="8743" spans="1:2">
      <c r="A8743">
        <f>Sheet1!A8743/1.1</f>
        <v>0.99008545454545449</v>
      </c>
      <c r="B8743">
        <f>Sheet1!B8743/1.1</f>
        <v>0.77581290909090905</v>
      </c>
    </row>
    <row r="8744" spans="1:2">
      <c r="A8744">
        <f>Sheet1!A8744/1.1</f>
        <v>0.99008118181818172</v>
      </c>
      <c r="B8744">
        <f>Sheet1!B8744/1.1</f>
        <v>0.77580972727272712</v>
      </c>
    </row>
    <row r="8745" spans="1:2">
      <c r="A8745">
        <f>Sheet1!A8745/1.1</f>
        <v>0.99007136363636361</v>
      </c>
      <c r="B8745">
        <f>Sheet1!B8745/1.1</f>
        <v>0.77578409090909084</v>
      </c>
    </row>
    <row r="8746" spans="1:2">
      <c r="A8746">
        <f>Sheet1!A8746/1.1</f>
        <v>0.99006881818181813</v>
      </c>
      <c r="B8746">
        <f>Sheet1!B8746/1.1</f>
        <v>0.77577596363636359</v>
      </c>
    </row>
    <row r="8747" spans="1:2">
      <c r="A8747">
        <f>Sheet1!A8747/1.1</f>
        <v>0.9900678181818181</v>
      </c>
      <c r="B8747">
        <f>Sheet1!B8747/1.1</f>
        <v>0.77577222727272721</v>
      </c>
    </row>
    <row r="8748" spans="1:2">
      <c r="A8748">
        <f>Sheet1!A8748/1.1</f>
        <v>0.99006290909090899</v>
      </c>
      <c r="B8748">
        <f>Sheet1!B8748/1.1</f>
        <v>0.77577140909090903</v>
      </c>
    </row>
    <row r="8749" spans="1:2">
      <c r="A8749">
        <f>Sheet1!A8749/1.1</f>
        <v>0.99006136363636366</v>
      </c>
      <c r="B8749">
        <f>Sheet1!B8749/1.1</f>
        <v>0.77576631818181818</v>
      </c>
    </row>
    <row r="8750" spans="1:2">
      <c r="A8750">
        <f>Sheet1!A8750/1.1</f>
        <v>0.99005918181818175</v>
      </c>
      <c r="B8750">
        <f>Sheet1!B8750/1.1</f>
        <v>0.7757582454545453</v>
      </c>
    </row>
    <row r="8751" spans="1:2">
      <c r="A8751">
        <f>Sheet1!A8751/1.1</f>
        <v>0.99005754545454538</v>
      </c>
      <c r="B8751">
        <f>Sheet1!B8751/1.1</f>
        <v>0.7757396363636363</v>
      </c>
    </row>
    <row r="8752" spans="1:2">
      <c r="A8752">
        <f>Sheet1!A8752/1.1</f>
        <v>0.99005318181818169</v>
      </c>
      <c r="B8752">
        <f>Sheet1!B8752/1.1</f>
        <v>0.77571559999999995</v>
      </c>
    </row>
    <row r="8753" spans="1:2">
      <c r="A8753">
        <f>Sheet1!A8753/1.1</f>
        <v>0.99005181818181809</v>
      </c>
      <c r="B8753">
        <f>Sheet1!B8753/1.1</f>
        <v>0.77571267272727262</v>
      </c>
    </row>
    <row r="8754" spans="1:2">
      <c r="A8754">
        <f>Sheet1!A8754/1.1</f>
        <v>0.99004399999999992</v>
      </c>
      <c r="B8754">
        <f>Sheet1!B8754/1.1</f>
        <v>0.77570736363636361</v>
      </c>
    </row>
    <row r="8755" spans="1:2">
      <c r="A8755">
        <f>Sheet1!A8755/1.1</f>
        <v>0.99003954545454542</v>
      </c>
      <c r="B8755">
        <f>Sheet1!B8755/1.1</f>
        <v>0.77570272727272715</v>
      </c>
    </row>
    <row r="8756" spans="1:2">
      <c r="A8756">
        <f>Sheet1!A8756/1.1</f>
        <v>0.99003127272727276</v>
      </c>
      <c r="B8756">
        <f>Sheet1!B8756/1.1</f>
        <v>0.77569527272727268</v>
      </c>
    </row>
    <row r="8757" spans="1:2">
      <c r="A8757">
        <f>Sheet1!A8757/1.1</f>
        <v>0.99002436363636359</v>
      </c>
      <c r="B8757">
        <f>Sheet1!B8757/1.1</f>
        <v>0.77569054545454541</v>
      </c>
    </row>
    <row r="8758" spans="1:2">
      <c r="A8758">
        <f>Sheet1!A8758/1.1</f>
        <v>0.99002327272727264</v>
      </c>
      <c r="B8758">
        <f>Sheet1!B8758/1.1</f>
        <v>0.7756887272727272</v>
      </c>
    </row>
    <row r="8759" spans="1:2">
      <c r="A8759">
        <f>Sheet1!A8759/1.1</f>
        <v>0.99002081818181809</v>
      </c>
      <c r="B8759">
        <f>Sheet1!B8759/1.1</f>
        <v>0.77567696363636351</v>
      </c>
    </row>
    <row r="8760" spans="1:2">
      <c r="A8760">
        <f>Sheet1!A8760/1.1</f>
        <v>0.99001754545454534</v>
      </c>
      <c r="B8760">
        <f>Sheet1!B8760/1.1</f>
        <v>0.77567436363636366</v>
      </c>
    </row>
    <row r="8761" spans="1:2">
      <c r="A8761">
        <f>Sheet1!A8761/1.1</f>
        <v>0.99000636363636363</v>
      </c>
      <c r="B8761">
        <f>Sheet1!B8761/1.1</f>
        <v>0.77566954545454536</v>
      </c>
    </row>
    <row r="8762" spans="1:2">
      <c r="A8762">
        <f>Sheet1!A8762/1.1</f>
        <v>0.99000127272727256</v>
      </c>
      <c r="B8762">
        <f>Sheet1!B8762/1.1</f>
        <v>0.77565981818181817</v>
      </c>
    </row>
    <row r="8763" spans="1:2">
      <c r="A8763">
        <f>Sheet1!A8763/1.1</f>
        <v>0.99000027272727253</v>
      </c>
      <c r="B8763">
        <f>Sheet1!B8763/1.1</f>
        <v>0.77563139090909083</v>
      </c>
    </row>
    <row r="8764" spans="1:2">
      <c r="A8764">
        <f>Sheet1!A8764/1.1</f>
        <v>0.98999572727272733</v>
      </c>
      <c r="B8764">
        <f>Sheet1!B8764/1.1</f>
        <v>0.77561954545454548</v>
      </c>
    </row>
    <row r="8765" spans="1:2">
      <c r="A8765">
        <f>Sheet1!A8765/1.1</f>
        <v>0.98999536363636365</v>
      </c>
      <c r="B8765">
        <f>Sheet1!B8765/1.1</f>
        <v>0.77561758181818174</v>
      </c>
    </row>
    <row r="8766" spans="1:2">
      <c r="A8766">
        <f>Sheet1!A8766/1.1</f>
        <v>0.9899792727272726</v>
      </c>
      <c r="B8766">
        <f>Sheet1!B8766/1.1</f>
        <v>0.77560993636363629</v>
      </c>
    </row>
    <row r="8767" spans="1:2">
      <c r="A8767">
        <f>Sheet1!A8767/1.1</f>
        <v>0.98997372727272714</v>
      </c>
      <c r="B8767">
        <f>Sheet1!B8767/1.1</f>
        <v>0.77560186363636363</v>
      </c>
    </row>
    <row r="8768" spans="1:2">
      <c r="A8768">
        <f>Sheet1!A8768/1.1</f>
        <v>0.98997054545454533</v>
      </c>
      <c r="B8768">
        <f>Sheet1!B8768/1.1</f>
        <v>0.77558669090909083</v>
      </c>
    </row>
    <row r="8769" spans="1:2">
      <c r="A8769">
        <f>Sheet1!A8769/1.1</f>
        <v>0.98997009090909094</v>
      </c>
      <c r="B8769">
        <f>Sheet1!B8769/1.1</f>
        <v>0.77557899999999991</v>
      </c>
    </row>
    <row r="8770" spans="1:2">
      <c r="A8770">
        <f>Sheet1!A8770/1.1</f>
        <v>0.98995945454545442</v>
      </c>
      <c r="B8770">
        <f>Sheet1!B8770/1.1</f>
        <v>0.77557693636363634</v>
      </c>
    </row>
    <row r="8771" spans="1:2">
      <c r="A8771">
        <f>Sheet1!A8771/1.1</f>
        <v>0.98995790909090908</v>
      </c>
      <c r="B8771">
        <f>Sheet1!B8771/1.1</f>
        <v>0.77557530909090899</v>
      </c>
    </row>
    <row r="8772" spans="1:2">
      <c r="A8772">
        <f>Sheet1!A8772/1.1</f>
        <v>0.98995145454545452</v>
      </c>
      <c r="B8772">
        <f>Sheet1!B8772/1.1</f>
        <v>0.77557327272727261</v>
      </c>
    </row>
    <row r="8773" spans="1:2">
      <c r="A8773">
        <f>Sheet1!A8773/1.1</f>
        <v>0.98995</v>
      </c>
      <c r="B8773">
        <f>Sheet1!B8773/1.1</f>
        <v>0.77557157272727262</v>
      </c>
    </row>
    <row r="8774" spans="1:2">
      <c r="A8774">
        <f>Sheet1!A8774/1.1</f>
        <v>0.98994945454545435</v>
      </c>
      <c r="B8774">
        <f>Sheet1!B8774/1.1</f>
        <v>0.775529309090909</v>
      </c>
    </row>
    <row r="8775" spans="1:2">
      <c r="A8775">
        <f>Sheet1!A8775/1.1</f>
        <v>0.98994863636363639</v>
      </c>
      <c r="B8775">
        <f>Sheet1!B8775/1.1</f>
        <v>0.77549136363636351</v>
      </c>
    </row>
    <row r="8776" spans="1:2">
      <c r="A8776">
        <f>Sheet1!A8776/1.1</f>
        <v>0.9899447272727272</v>
      </c>
      <c r="B8776">
        <f>Sheet1!B8776/1.1</f>
        <v>0.775482909090909</v>
      </c>
    </row>
    <row r="8777" spans="1:2">
      <c r="A8777">
        <f>Sheet1!A8777/1.1</f>
        <v>0.98994409090909086</v>
      </c>
      <c r="B8777">
        <f>Sheet1!B8777/1.1</f>
        <v>0.77547295454545451</v>
      </c>
    </row>
    <row r="8778" spans="1:2">
      <c r="A8778">
        <f>Sheet1!A8778/1.1</f>
        <v>0.98993781818181814</v>
      </c>
      <c r="B8778">
        <f>Sheet1!B8778/1.1</f>
        <v>0.77546130909090893</v>
      </c>
    </row>
    <row r="8779" spans="1:2">
      <c r="A8779">
        <f>Sheet1!A8779/1.1</f>
        <v>0.98993427272727263</v>
      </c>
      <c r="B8779">
        <f>Sheet1!B8779/1.1</f>
        <v>0.77545581818181819</v>
      </c>
    </row>
    <row r="8780" spans="1:2">
      <c r="A8780">
        <f>Sheet1!A8780/1.1</f>
        <v>0.98993299999999995</v>
      </c>
      <c r="B8780">
        <f>Sheet1!B8780/1.1</f>
        <v>0.77544709090909081</v>
      </c>
    </row>
    <row r="8781" spans="1:2">
      <c r="A8781">
        <f>Sheet1!A8781/1.1</f>
        <v>0.98993045454545436</v>
      </c>
      <c r="B8781">
        <f>Sheet1!B8781/1.1</f>
        <v>0.77543367272727259</v>
      </c>
    </row>
    <row r="8782" spans="1:2">
      <c r="A8782">
        <f>Sheet1!A8782/1.1</f>
        <v>0.98992918181818179</v>
      </c>
      <c r="B8782">
        <f>Sheet1!B8782/1.1</f>
        <v>0.77540509090909082</v>
      </c>
    </row>
    <row r="8783" spans="1:2">
      <c r="A8783">
        <f>Sheet1!A8783/1.1</f>
        <v>0.98992781818181808</v>
      </c>
      <c r="B8783">
        <f>Sheet1!B8783/1.1</f>
        <v>0.77539381818181807</v>
      </c>
    </row>
    <row r="8784" spans="1:2">
      <c r="A8784">
        <f>Sheet1!A8784/1.1</f>
        <v>0.98991809090909078</v>
      </c>
      <c r="B8784">
        <f>Sheet1!B8784/1.1</f>
        <v>0.77538836363636354</v>
      </c>
    </row>
    <row r="8785" spans="1:2">
      <c r="A8785">
        <f>Sheet1!A8785/1.1</f>
        <v>0.98991699999999982</v>
      </c>
      <c r="B8785">
        <f>Sheet1!B8785/1.1</f>
        <v>0.77537963636363638</v>
      </c>
    </row>
    <row r="8786" spans="1:2">
      <c r="A8786">
        <f>Sheet1!A8786/1.1</f>
        <v>0.98991436363636354</v>
      </c>
      <c r="B8786">
        <f>Sheet1!B8786/1.1</f>
        <v>0.77537140909090907</v>
      </c>
    </row>
    <row r="8787" spans="1:2">
      <c r="A8787">
        <f>Sheet1!A8787/1.1</f>
        <v>0.98991200000000001</v>
      </c>
      <c r="B8787">
        <f>Sheet1!B8787/1.1</f>
        <v>0.77534245454545447</v>
      </c>
    </row>
    <row r="8788" spans="1:2">
      <c r="A8788">
        <f>Sheet1!A8788/1.1</f>
        <v>0.9899093636363635</v>
      </c>
      <c r="B8788">
        <f>Sheet1!B8788/1.1</f>
        <v>0.77533732727272719</v>
      </c>
    </row>
    <row r="8789" spans="1:2">
      <c r="A8789">
        <f>Sheet1!A8789/1.1</f>
        <v>0.98990827272727255</v>
      </c>
      <c r="B8789">
        <f>Sheet1!B8789/1.1</f>
        <v>0.77533022727272716</v>
      </c>
    </row>
    <row r="8790" spans="1:2">
      <c r="A8790">
        <f>Sheet1!A8790/1.1</f>
        <v>0.98990690909090895</v>
      </c>
      <c r="B8790">
        <f>Sheet1!B8790/1.1</f>
        <v>0.77532930909090902</v>
      </c>
    </row>
    <row r="8791" spans="1:2">
      <c r="A8791">
        <f>Sheet1!A8791/1.1</f>
        <v>0.98989554545454528</v>
      </c>
      <c r="B8791">
        <f>Sheet1!B8791/1.1</f>
        <v>0.77530599999999994</v>
      </c>
    </row>
    <row r="8792" spans="1:2">
      <c r="A8792">
        <f>Sheet1!A8792/1.1</f>
        <v>0.98989545454545458</v>
      </c>
      <c r="B8792">
        <f>Sheet1!B8792/1.1</f>
        <v>0.77530302727272715</v>
      </c>
    </row>
    <row r="8793" spans="1:2">
      <c r="A8793">
        <f>Sheet1!A8793/1.1</f>
        <v>0.9898769999999999</v>
      </c>
      <c r="B8793">
        <f>Sheet1!B8793/1.1</f>
        <v>0.77529509090909088</v>
      </c>
    </row>
    <row r="8794" spans="1:2">
      <c r="A8794">
        <f>Sheet1!A8794/1.1</f>
        <v>0.98986427272727273</v>
      </c>
      <c r="B8794">
        <f>Sheet1!B8794/1.1</f>
        <v>0.77528281818181821</v>
      </c>
    </row>
    <row r="8795" spans="1:2">
      <c r="A8795">
        <f>Sheet1!A8795/1.1</f>
        <v>0.98986309090909075</v>
      </c>
      <c r="B8795">
        <f>Sheet1!B8795/1.1</f>
        <v>0.77527690909090907</v>
      </c>
    </row>
    <row r="8796" spans="1:2">
      <c r="A8796">
        <f>Sheet1!A8796/1.1</f>
        <v>0.98985963636363627</v>
      </c>
      <c r="B8796">
        <f>Sheet1!B8796/1.1</f>
        <v>0.77527272727272722</v>
      </c>
    </row>
    <row r="8797" spans="1:2">
      <c r="A8797">
        <f>Sheet1!A8797/1.1</f>
        <v>0.98985563636363638</v>
      </c>
      <c r="B8797">
        <f>Sheet1!B8797/1.1</f>
        <v>0.77526596363636358</v>
      </c>
    </row>
    <row r="8798" spans="1:2">
      <c r="A8798">
        <f>Sheet1!A8798/1.1</f>
        <v>0.98985227272727261</v>
      </c>
      <c r="B8798">
        <f>Sheet1!B8798/1.1</f>
        <v>0.77525567272727269</v>
      </c>
    </row>
    <row r="8799" spans="1:2">
      <c r="A8799">
        <f>Sheet1!A8799/1.1</f>
        <v>0.98984954545454529</v>
      </c>
      <c r="B8799">
        <f>Sheet1!B8799/1.1</f>
        <v>0.77525230909090903</v>
      </c>
    </row>
    <row r="8800" spans="1:2">
      <c r="A8800">
        <f>Sheet1!A8800/1.1</f>
        <v>0.98983827272727265</v>
      </c>
      <c r="B8800">
        <f>Sheet1!B8800/1.1</f>
        <v>0.7752513363636363</v>
      </c>
    </row>
    <row r="8801" spans="1:2">
      <c r="A8801">
        <f>Sheet1!A8801/1.1</f>
        <v>0.98983645454545444</v>
      </c>
      <c r="B8801">
        <f>Sheet1!B8801/1.1</f>
        <v>0.77521687272727269</v>
      </c>
    </row>
    <row r="8802" spans="1:2">
      <c r="A8802">
        <f>Sheet1!A8802/1.1</f>
        <v>0.9898362727272727</v>
      </c>
      <c r="B8802">
        <f>Sheet1!B8802/1.1</f>
        <v>0.77521263636363635</v>
      </c>
    </row>
    <row r="8803" spans="1:2">
      <c r="A8803">
        <f>Sheet1!A8803/1.1</f>
        <v>0.98982899999999996</v>
      </c>
      <c r="B8803">
        <f>Sheet1!B8803/1.1</f>
        <v>0.77519363636363636</v>
      </c>
    </row>
    <row r="8804" spans="1:2">
      <c r="A8804">
        <f>Sheet1!A8804/1.1</f>
        <v>0.98982899999999996</v>
      </c>
      <c r="B8804">
        <f>Sheet1!B8804/1.1</f>
        <v>0.77518827272727275</v>
      </c>
    </row>
    <row r="8805" spans="1:2">
      <c r="A8805">
        <f>Sheet1!A8805/1.1</f>
        <v>0.98982727272727267</v>
      </c>
      <c r="B8805">
        <f>Sheet1!B8805/1.1</f>
        <v>0.77518712727272721</v>
      </c>
    </row>
    <row r="8806" spans="1:2">
      <c r="A8806">
        <f>Sheet1!A8806/1.1</f>
        <v>0.98982554545454537</v>
      </c>
      <c r="B8806">
        <f>Sheet1!B8806/1.1</f>
        <v>0.77516799999999997</v>
      </c>
    </row>
    <row r="8807" spans="1:2">
      <c r="A8807">
        <f>Sheet1!A8807/1.1</f>
        <v>0.98981736363636352</v>
      </c>
      <c r="B8807">
        <f>Sheet1!B8807/1.1</f>
        <v>0.77516681818181821</v>
      </c>
    </row>
    <row r="8808" spans="1:2">
      <c r="A8808">
        <f>Sheet1!A8808/1.1</f>
        <v>0.98981590909090911</v>
      </c>
      <c r="B8808">
        <f>Sheet1!B8808/1.1</f>
        <v>0.77515872727272717</v>
      </c>
    </row>
    <row r="8809" spans="1:2">
      <c r="A8809">
        <f>Sheet1!A8809/1.1</f>
        <v>0.98980136363636362</v>
      </c>
      <c r="B8809">
        <f>Sheet1!B8809/1.1</f>
        <v>0.77514790909090903</v>
      </c>
    </row>
    <row r="8810" spans="1:2">
      <c r="A8810">
        <f>Sheet1!A8810/1.1</f>
        <v>0.98979863636363641</v>
      </c>
      <c r="B8810">
        <f>Sheet1!B8810/1.1</f>
        <v>0.77514340000000004</v>
      </c>
    </row>
    <row r="8811" spans="1:2">
      <c r="A8811">
        <f>Sheet1!A8811/1.1</f>
        <v>0.98979172727272724</v>
      </c>
      <c r="B8811">
        <f>Sheet1!B8811/1.1</f>
        <v>0.77513158181818176</v>
      </c>
    </row>
    <row r="8812" spans="1:2">
      <c r="A8812">
        <f>Sheet1!A8812/1.1</f>
        <v>0.9897862727272726</v>
      </c>
      <c r="B8812">
        <f>Sheet1!B8812/1.1</f>
        <v>0.77512727272727266</v>
      </c>
    </row>
    <row r="8813" spans="1:2">
      <c r="A8813">
        <f>Sheet1!A8813/1.1</f>
        <v>0.98978499999999991</v>
      </c>
      <c r="B8813">
        <f>Sheet1!B8813/1.1</f>
        <v>0.77512727272727266</v>
      </c>
    </row>
    <row r="8814" spans="1:2">
      <c r="A8814">
        <f>Sheet1!A8814/1.1</f>
        <v>0.98978281818181801</v>
      </c>
      <c r="B8814">
        <f>Sheet1!B8814/1.1</f>
        <v>0.77512509090909087</v>
      </c>
    </row>
    <row r="8815" spans="1:2">
      <c r="A8815">
        <f>Sheet1!A8815/1.1</f>
        <v>0.98978263636363628</v>
      </c>
      <c r="B8815">
        <f>Sheet1!B8815/1.1</f>
        <v>0.77510888181818172</v>
      </c>
    </row>
    <row r="8816" spans="1:2">
      <c r="A8816">
        <f>Sheet1!A8816/1.1</f>
        <v>0.98977290909090898</v>
      </c>
      <c r="B8816">
        <f>Sheet1!B8816/1.1</f>
        <v>0.77510368181818179</v>
      </c>
    </row>
    <row r="8817" spans="1:2">
      <c r="A8817">
        <f>Sheet1!A8817/1.1</f>
        <v>0.98977009090909085</v>
      </c>
      <c r="B8817">
        <f>Sheet1!B8817/1.1</f>
        <v>0.7750999999999999</v>
      </c>
    </row>
    <row r="8818" spans="1:2">
      <c r="A8818">
        <f>Sheet1!A8818/1.1</f>
        <v>0.98976299999999995</v>
      </c>
      <c r="B8818">
        <f>Sheet1!B8818/1.1</f>
        <v>0.77509669090909084</v>
      </c>
    </row>
    <row r="8819" spans="1:2">
      <c r="A8819">
        <f>Sheet1!A8819/1.1</f>
        <v>0.98976099999999978</v>
      </c>
      <c r="B8819">
        <f>Sheet1!B8819/1.1</f>
        <v>0.77509148181818177</v>
      </c>
    </row>
    <row r="8820" spans="1:2">
      <c r="A8820">
        <f>Sheet1!A8820/1.1</f>
        <v>0.9897606363636362</v>
      </c>
      <c r="B8820">
        <f>Sheet1!B8820/1.1</f>
        <v>0.77508899999999992</v>
      </c>
    </row>
    <row r="8821" spans="1:2">
      <c r="A8821">
        <f>Sheet1!A8821/1.1</f>
        <v>0.98976027272727274</v>
      </c>
      <c r="B8821">
        <f>Sheet1!B8821/1.1</f>
        <v>0.77508709090909089</v>
      </c>
    </row>
    <row r="8822" spans="1:2">
      <c r="A8822">
        <f>Sheet1!A8822/1.1</f>
        <v>0.98975809090909084</v>
      </c>
      <c r="B8822">
        <f>Sheet1!B8822/1.1</f>
        <v>0.77507590909090907</v>
      </c>
    </row>
    <row r="8823" spans="1:2">
      <c r="A8823">
        <f>Sheet1!A8823/1.1</f>
        <v>0.98975672727272723</v>
      </c>
      <c r="B8823">
        <f>Sheet1!B8823/1.1</f>
        <v>0.77505951818181817</v>
      </c>
    </row>
    <row r="8824" spans="1:2">
      <c r="A8824">
        <f>Sheet1!A8824/1.1</f>
        <v>0.98975227272727273</v>
      </c>
      <c r="B8824">
        <f>Sheet1!B8824/1.1</f>
        <v>0.77505214545454548</v>
      </c>
    </row>
    <row r="8825" spans="1:2">
      <c r="A8825">
        <f>Sheet1!A8825/1.1</f>
        <v>0.98974690909090901</v>
      </c>
      <c r="B8825">
        <f>Sheet1!B8825/1.1</f>
        <v>0.77503957272727275</v>
      </c>
    </row>
    <row r="8826" spans="1:2">
      <c r="A8826">
        <f>Sheet1!A8826/1.1</f>
        <v>0.98974681818181798</v>
      </c>
      <c r="B8826">
        <f>Sheet1!B8826/1.1</f>
        <v>0.77502586363636361</v>
      </c>
    </row>
    <row r="8827" spans="1:2">
      <c r="A8827">
        <f>Sheet1!A8827/1.1</f>
        <v>0.98974436363636364</v>
      </c>
      <c r="B8827">
        <f>Sheet1!B8827/1.1</f>
        <v>0.77502409090909086</v>
      </c>
    </row>
    <row r="8828" spans="1:2">
      <c r="A8828">
        <f>Sheet1!A8828/1.1</f>
        <v>0.98973945454545453</v>
      </c>
      <c r="B8828">
        <f>Sheet1!B8828/1.1</f>
        <v>0.77499769090909087</v>
      </c>
    </row>
    <row r="8829" spans="1:2">
      <c r="A8829">
        <f>Sheet1!A8829/1.1</f>
        <v>0.98973636363636364</v>
      </c>
      <c r="B8829">
        <f>Sheet1!B8829/1.1</f>
        <v>0.77499472727272722</v>
      </c>
    </row>
    <row r="8830" spans="1:2">
      <c r="A8830">
        <f>Sheet1!A8830/1.1</f>
        <v>0.98973509090909073</v>
      </c>
      <c r="B8830">
        <f>Sheet1!B8830/1.1</f>
        <v>0.77499379090909082</v>
      </c>
    </row>
    <row r="8831" spans="1:2">
      <c r="A8831">
        <f>Sheet1!A8831/1.1</f>
        <v>0.98973209090909087</v>
      </c>
      <c r="B8831">
        <f>Sheet1!B8831/1.1</f>
        <v>0.77499194545454542</v>
      </c>
    </row>
    <row r="8832" spans="1:2">
      <c r="A8832">
        <f>Sheet1!A8832/1.1</f>
        <v>0.98973090909090888</v>
      </c>
      <c r="B8832">
        <f>Sheet1!B8832/1.1</f>
        <v>0.77497839999999996</v>
      </c>
    </row>
    <row r="8833" spans="1:2">
      <c r="A8833">
        <f>Sheet1!A8833/1.1</f>
        <v>0.98972327272727278</v>
      </c>
      <c r="B8833">
        <f>Sheet1!B8833/1.1</f>
        <v>0.77497672727272715</v>
      </c>
    </row>
    <row r="8834" spans="1:2">
      <c r="A8834">
        <f>Sheet1!A8834/1.1</f>
        <v>0.98971690909090904</v>
      </c>
      <c r="B8834">
        <f>Sheet1!B8834/1.1</f>
        <v>0.77494550909090909</v>
      </c>
    </row>
    <row r="8835" spans="1:2">
      <c r="A8835">
        <f>Sheet1!A8835/1.1</f>
        <v>0.98971645454545443</v>
      </c>
      <c r="B8835">
        <f>Sheet1!B8835/1.1</f>
        <v>0.77493266363636359</v>
      </c>
    </row>
    <row r="8836" spans="1:2">
      <c r="A8836">
        <f>Sheet1!A8836/1.1</f>
        <v>0.9897087272727273</v>
      </c>
      <c r="B8836">
        <f>Sheet1!B8836/1.1</f>
        <v>0.77493236363636353</v>
      </c>
    </row>
    <row r="8837" spans="1:2">
      <c r="A8837">
        <f>Sheet1!A8837/1.1</f>
        <v>0.98970718181818174</v>
      </c>
      <c r="B8837">
        <f>Sheet1!B8837/1.1</f>
        <v>0.77490472727272719</v>
      </c>
    </row>
    <row r="8838" spans="1:2">
      <c r="A8838">
        <f>Sheet1!A8838/1.1</f>
        <v>0.98970409090909084</v>
      </c>
      <c r="B8838">
        <f>Sheet1!B8838/1.1</f>
        <v>0.77490069999999989</v>
      </c>
    </row>
    <row r="8839" spans="1:2">
      <c r="A8839">
        <f>Sheet1!A8839/1.1</f>
        <v>0.98970381818181818</v>
      </c>
      <c r="B8839">
        <f>Sheet1!B8839/1.1</f>
        <v>0.77486769999999994</v>
      </c>
    </row>
    <row r="8840" spans="1:2">
      <c r="A8840">
        <f>Sheet1!A8840/1.1</f>
        <v>0.98969845454545435</v>
      </c>
      <c r="B8840">
        <f>Sheet1!B8840/1.1</f>
        <v>0.77485127272727261</v>
      </c>
    </row>
    <row r="8841" spans="1:2">
      <c r="A8841">
        <f>Sheet1!A8841/1.1</f>
        <v>0.9896959999999998</v>
      </c>
      <c r="B8841">
        <f>Sheet1!B8841/1.1</f>
        <v>0.77484169090909083</v>
      </c>
    </row>
    <row r="8842" spans="1:2">
      <c r="A8842">
        <f>Sheet1!A8842/1.1</f>
        <v>0.98969318181818178</v>
      </c>
      <c r="B8842">
        <f>Sheet1!B8842/1.1</f>
        <v>0.77483272727272723</v>
      </c>
    </row>
    <row r="8843" spans="1:2">
      <c r="A8843">
        <f>Sheet1!A8843/1.1</f>
        <v>0.98969254545454532</v>
      </c>
      <c r="B8843">
        <f>Sheet1!B8843/1.1</f>
        <v>0.77481795454545455</v>
      </c>
    </row>
    <row r="8844" spans="1:2">
      <c r="A8844">
        <f>Sheet1!A8844/1.1</f>
        <v>0.989689818181818</v>
      </c>
      <c r="B8844">
        <f>Sheet1!B8844/1.1</f>
        <v>0.77480127272727262</v>
      </c>
    </row>
    <row r="8845" spans="1:2">
      <c r="A8845">
        <f>Sheet1!A8845/1.1</f>
        <v>0.98968363636363621</v>
      </c>
      <c r="B8845">
        <f>Sheet1!B8845/1.1</f>
        <v>0.77480018181818178</v>
      </c>
    </row>
    <row r="8846" spans="1:2">
      <c r="A8846">
        <f>Sheet1!A8846/1.1</f>
        <v>0.98967736363636349</v>
      </c>
      <c r="B8846">
        <f>Sheet1!B8846/1.1</f>
        <v>0.7747936363636363</v>
      </c>
    </row>
    <row r="8847" spans="1:2">
      <c r="A8847">
        <f>Sheet1!A8847/1.1</f>
        <v>0.98967718181818176</v>
      </c>
      <c r="B8847">
        <f>Sheet1!B8847/1.1</f>
        <v>0.77479194545454544</v>
      </c>
    </row>
    <row r="8848" spans="1:2">
      <c r="A8848">
        <f>Sheet1!A8848/1.1</f>
        <v>0.98967690909090911</v>
      </c>
      <c r="B8848">
        <f>Sheet1!B8848/1.1</f>
        <v>0.77477649999999998</v>
      </c>
    </row>
    <row r="8849" spans="1:2">
      <c r="A8849">
        <f>Sheet1!A8849/1.1</f>
        <v>0.9896764545454545</v>
      </c>
      <c r="B8849">
        <f>Sheet1!B8849/1.1</f>
        <v>0.77476886363636355</v>
      </c>
    </row>
    <row r="8850" spans="1:2">
      <c r="A8850">
        <f>Sheet1!A8850/1.1</f>
        <v>0.98967127272727262</v>
      </c>
      <c r="B8850">
        <f>Sheet1!B8850/1.1</f>
        <v>0.77476009090909093</v>
      </c>
    </row>
    <row r="8851" spans="1:2">
      <c r="A8851">
        <f>Sheet1!A8851/1.1</f>
        <v>0.98966736363636354</v>
      </c>
      <c r="B8851">
        <f>Sheet1!B8851/1.1</f>
        <v>0.77474281818181812</v>
      </c>
    </row>
    <row r="8852" spans="1:2">
      <c r="A8852">
        <f>Sheet1!A8852/1.1</f>
        <v>0.98965709090909082</v>
      </c>
      <c r="B8852">
        <f>Sheet1!B8852/1.1</f>
        <v>0.77474230909090902</v>
      </c>
    </row>
    <row r="8853" spans="1:2">
      <c r="A8853">
        <f>Sheet1!A8853/1.1</f>
        <v>0.98964599999999991</v>
      </c>
      <c r="B8853">
        <f>Sheet1!B8853/1.1</f>
        <v>0.77470463636363629</v>
      </c>
    </row>
    <row r="8854" spans="1:2">
      <c r="A8854">
        <f>Sheet1!A8854/1.1</f>
        <v>0.98964118181818173</v>
      </c>
      <c r="B8854">
        <f>Sheet1!B8854/1.1</f>
        <v>0.77469912727272727</v>
      </c>
    </row>
    <row r="8855" spans="1:2">
      <c r="A8855">
        <f>Sheet1!A8855/1.1</f>
        <v>0.98964018181818181</v>
      </c>
      <c r="B8855">
        <f>Sheet1!B8855/1.1</f>
        <v>0.77468718181818175</v>
      </c>
    </row>
    <row r="8856" spans="1:2">
      <c r="A8856">
        <f>Sheet1!A8856/1.1</f>
        <v>0.98963818181818175</v>
      </c>
      <c r="B8856">
        <f>Sheet1!B8856/1.1</f>
        <v>0.77468527272727261</v>
      </c>
    </row>
    <row r="8857" spans="1:2">
      <c r="A8857">
        <f>Sheet1!A8857/1.1</f>
        <v>0.98963609090909088</v>
      </c>
      <c r="B8857">
        <f>Sheet1!B8857/1.1</f>
        <v>0.77468199999999987</v>
      </c>
    </row>
    <row r="8858" spans="1:2">
      <c r="A8858">
        <f>Sheet1!A8858/1.1</f>
        <v>0.98963272727272711</v>
      </c>
      <c r="B8858">
        <f>Sheet1!B8858/1.1</f>
        <v>0.77468097272727265</v>
      </c>
    </row>
    <row r="8859" spans="1:2">
      <c r="A8859">
        <f>Sheet1!A8859/1.1</f>
        <v>0.9896326363636363</v>
      </c>
      <c r="B8859">
        <f>Sheet1!B8859/1.1</f>
        <v>0.77465418181818169</v>
      </c>
    </row>
    <row r="8860" spans="1:2">
      <c r="A8860">
        <f>Sheet1!A8860/1.1</f>
        <v>0.98961563636363625</v>
      </c>
      <c r="B8860">
        <f>Sheet1!B8860/1.1</f>
        <v>0.77464254545454547</v>
      </c>
    </row>
    <row r="8861" spans="1:2">
      <c r="A8861">
        <f>Sheet1!A8861/1.1</f>
        <v>0.98961290909090904</v>
      </c>
      <c r="B8861">
        <f>Sheet1!B8861/1.1</f>
        <v>0.77463794545454545</v>
      </c>
    </row>
    <row r="8862" spans="1:2">
      <c r="A8862">
        <f>Sheet1!A8862/1.1</f>
        <v>0.98960854545454524</v>
      </c>
      <c r="B8862">
        <f>Sheet1!B8862/1.1</f>
        <v>0.77463122727272726</v>
      </c>
    </row>
    <row r="8863" spans="1:2">
      <c r="A8863">
        <f>Sheet1!A8863/1.1</f>
        <v>0.98960790909090901</v>
      </c>
      <c r="B8863">
        <f>Sheet1!B8863/1.1</f>
        <v>0.77462505454545449</v>
      </c>
    </row>
    <row r="8864" spans="1:2">
      <c r="A8864">
        <f>Sheet1!A8864/1.1</f>
        <v>0.98960718181818164</v>
      </c>
      <c r="B8864">
        <f>Sheet1!B8864/1.1</f>
        <v>0.77462363636363629</v>
      </c>
    </row>
    <row r="8865" spans="1:2">
      <c r="A8865">
        <f>Sheet1!A8865/1.1</f>
        <v>0.98960018181818177</v>
      </c>
      <c r="B8865">
        <f>Sheet1!B8865/1.1</f>
        <v>0.77462104545454535</v>
      </c>
    </row>
    <row r="8866" spans="1:2">
      <c r="A8866">
        <f>Sheet1!A8866/1.1</f>
        <v>0.98959963636363624</v>
      </c>
      <c r="B8866">
        <f>Sheet1!B8866/1.1</f>
        <v>0.77461463636363626</v>
      </c>
    </row>
    <row r="8867" spans="1:2">
      <c r="A8867">
        <f>Sheet1!A8867/1.1</f>
        <v>0.98959772727272721</v>
      </c>
      <c r="B8867">
        <f>Sheet1!B8867/1.1</f>
        <v>0.77461363636363634</v>
      </c>
    </row>
    <row r="8868" spans="1:2">
      <c r="A8868">
        <f>Sheet1!A8868/1.1</f>
        <v>0.98959481818181805</v>
      </c>
      <c r="B8868">
        <f>Sheet1!B8868/1.1</f>
        <v>0.77460218181818175</v>
      </c>
    </row>
    <row r="8869" spans="1:2">
      <c r="A8869">
        <f>Sheet1!A8869/1.1</f>
        <v>0.98959427272727274</v>
      </c>
      <c r="B8869">
        <f>Sheet1!B8869/1.1</f>
        <v>0.77459659999999997</v>
      </c>
    </row>
    <row r="8870" spans="1:2">
      <c r="A8870">
        <f>Sheet1!A8870/1.1</f>
        <v>0.98959181818181818</v>
      </c>
      <c r="B8870">
        <f>Sheet1!B8870/1.1</f>
        <v>0.77458163636363631</v>
      </c>
    </row>
    <row r="8871" spans="1:2">
      <c r="A8871">
        <f>Sheet1!A8871/1.1</f>
        <v>0.98959099999999989</v>
      </c>
      <c r="B8871">
        <f>Sheet1!B8871/1.1</f>
        <v>0.77457509090909082</v>
      </c>
    </row>
    <row r="8872" spans="1:2">
      <c r="A8872">
        <f>Sheet1!A8872/1.1</f>
        <v>0.98958890909090902</v>
      </c>
      <c r="B8872">
        <f>Sheet1!B8872/1.1</f>
        <v>0.77456240909090901</v>
      </c>
    </row>
    <row r="8873" spans="1:2">
      <c r="A8873">
        <f>Sheet1!A8873/1.1</f>
        <v>0.98958381818181806</v>
      </c>
      <c r="B8873">
        <f>Sheet1!B8873/1.1</f>
        <v>0.77456149090909088</v>
      </c>
    </row>
    <row r="8874" spans="1:2">
      <c r="A8874">
        <f>Sheet1!A8874/1.1</f>
        <v>0.98957227272727255</v>
      </c>
      <c r="B8874">
        <f>Sheet1!B8874/1.1</f>
        <v>0.77455639999999992</v>
      </c>
    </row>
    <row r="8875" spans="1:2">
      <c r="A8875">
        <f>Sheet1!A8875/1.1</f>
        <v>0.98957018181818168</v>
      </c>
      <c r="B8875">
        <f>Sheet1!B8875/1.1</f>
        <v>0.77454790909090898</v>
      </c>
    </row>
    <row r="8876" spans="1:2">
      <c r="A8876">
        <f>Sheet1!A8876/1.1</f>
        <v>0.9895666363636364</v>
      </c>
      <c r="B8876">
        <f>Sheet1!B8876/1.1</f>
        <v>0.77452327272727273</v>
      </c>
    </row>
    <row r="8877" spans="1:2">
      <c r="A8877">
        <f>Sheet1!A8877/1.1</f>
        <v>0.98956190909090891</v>
      </c>
      <c r="B8877">
        <f>Sheet1!B8877/1.1</f>
        <v>0.77452309090909088</v>
      </c>
    </row>
    <row r="8878" spans="1:2">
      <c r="A8878">
        <f>Sheet1!A8878/1.1</f>
        <v>0.98956127272727257</v>
      </c>
      <c r="B8878">
        <f>Sheet1!B8878/1.1</f>
        <v>0.77447939999999993</v>
      </c>
    </row>
    <row r="8879" spans="1:2">
      <c r="A8879">
        <f>Sheet1!A8879/1.1</f>
        <v>0.98955936363636365</v>
      </c>
      <c r="B8879">
        <f>Sheet1!B8879/1.1</f>
        <v>0.77446836363636351</v>
      </c>
    </row>
    <row r="8880" spans="1:2">
      <c r="A8880">
        <f>Sheet1!A8880/1.1</f>
        <v>0.98955618181818172</v>
      </c>
      <c r="B8880">
        <f>Sheet1!B8880/1.1</f>
        <v>0.7744667727272726</v>
      </c>
    </row>
    <row r="8881" spans="1:2">
      <c r="A8881">
        <f>Sheet1!A8881/1.1</f>
        <v>0.98955563636363619</v>
      </c>
      <c r="B8881">
        <f>Sheet1!B8881/1.1</f>
        <v>0.7744636818181817</v>
      </c>
    </row>
    <row r="8882" spans="1:2">
      <c r="A8882">
        <f>Sheet1!A8882/1.1</f>
        <v>0.98955427272727259</v>
      </c>
      <c r="B8882">
        <f>Sheet1!B8882/1.1</f>
        <v>0.77445013636363635</v>
      </c>
    </row>
    <row r="8883" spans="1:2">
      <c r="A8883">
        <f>Sheet1!A8883/1.1</f>
        <v>0.98955309090909083</v>
      </c>
      <c r="B8883">
        <f>Sheet1!B8883/1.1</f>
        <v>0.7744270909090909</v>
      </c>
    </row>
    <row r="8884" spans="1:2">
      <c r="A8884">
        <f>Sheet1!A8884/1.1</f>
        <v>0.98955209090909091</v>
      </c>
      <c r="B8884">
        <f>Sheet1!B8884/1.1</f>
        <v>0.77441041818181811</v>
      </c>
    </row>
    <row r="8885" spans="1:2">
      <c r="A8885">
        <f>Sheet1!A8885/1.1</f>
        <v>0.98955054545454535</v>
      </c>
      <c r="B8885">
        <f>Sheet1!B8885/1.1</f>
        <v>0.77440672727272719</v>
      </c>
    </row>
    <row r="8886" spans="1:2">
      <c r="A8886">
        <f>Sheet1!A8886/1.1</f>
        <v>0.9895502727272727</v>
      </c>
      <c r="B8886">
        <f>Sheet1!B8886/1.1</f>
        <v>0.77439845454545453</v>
      </c>
    </row>
    <row r="8887" spans="1:2">
      <c r="A8887">
        <f>Sheet1!A8887/1.1</f>
        <v>0.98954772727272711</v>
      </c>
      <c r="B8887">
        <f>Sheet1!B8887/1.1</f>
        <v>0.7743802363636364</v>
      </c>
    </row>
    <row r="8888" spans="1:2">
      <c r="A8888">
        <f>Sheet1!A8888/1.1</f>
        <v>0.98954363636363629</v>
      </c>
      <c r="B8888">
        <f>Sheet1!B8888/1.1</f>
        <v>0.77435909090909083</v>
      </c>
    </row>
    <row r="8889" spans="1:2">
      <c r="A8889">
        <f>Sheet1!A8889/1.1</f>
        <v>0.98954199999999992</v>
      </c>
      <c r="B8889">
        <f>Sheet1!B8889/1.1</f>
        <v>0.77434936363636364</v>
      </c>
    </row>
    <row r="8890" spans="1:2">
      <c r="A8890">
        <f>Sheet1!A8890/1.1</f>
        <v>0.98952990909090899</v>
      </c>
      <c r="B8890">
        <f>Sheet1!B8890/1.1</f>
        <v>0.77433412727272721</v>
      </c>
    </row>
    <row r="8891" spans="1:2">
      <c r="A8891">
        <f>Sheet1!A8891/1.1</f>
        <v>0.98952936363636346</v>
      </c>
      <c r="B8891">
        <f>Sheet1!B8891/1.1</f>
        <v>0.77432990909090904</v>
      </c>
    </row>
    <row r="8892" spans="1:2">
      <c r="A8892">
        <f>Sheet1!A8892/1.1</f>
        <v>0.98951972727272708</v>
      </c>
      <c r="B8892">
        <f>Sheet1!B8892/1.1</f>
        <v>0.77432009090909082</v>
      </c>
    </row>
    <row r="8893" spans="1:2">
      <c r="A8893">
        <f>Sheet1!A8893/1.1</f>
        <v>0.98951590909090892</v>
      </c>
      <c r="B8893">
        <f>Sheet1!B8893/1.1</f>
        <v>0.77430463636363622</v>
      </c>
    </row>
    <row r="8894" spans="1:2">
      <c r="A8894">
        <f>Sheet1!A8894/1.1</f>
        <v>0.98951454545454531</v>
      </c>
      <c r="B8894">
        <f>Sheet1!B8894/1.1</f>
        <v>0.77429690909090898</v>
      </c>
    </row>
    <row r="8895" spans="1:2">
      <c r="A8895">
        <f>Sheet1!A8895/1.1</f>
        <v>0.98951272727272732</v>
      </c>
      <c r="B8895">
        <f>Sheet1!B8895/1.1</f>
        <v>0.77429375454545446</v>
      </c>
    </row>
    <row r="8896" spans="1:2">
      <c r="A8896">
        <f>Sheet1!A8896/1.1</f>
        <v>0.98951245454545445</v>
      </c>
      <c r="B8896">
        <f>Sheet1!B8896/1.1</f>
        <v>0.77429227272727263</v>
      </c>
    </row>
    <row r="8897" spans="1:2">
      <c r="A8897">
        <f>Sheet1!A8897/1.1</f>
        <v>0.98950881818181813</v>
      </c>
      <c r="B8897">
        <f>Sheet1!B8897/1.1</f>
        <v>0.77428063636363631</v>
      </c>
    </row>
    <row r="8898" spans="1:2">
      <c r="A8898">
        <f>Sheet1!A8898/1.1</f>
        <v>0.98949945454545452</v>
      </c>
      <c r="B8898">
        <f>Sheet1!B8898/1.1</f>
        <v>0.77427472727272717</v>
      </c>
    </row>
    <row r="8899" spans="1:2">
      <c r="A8899">
        <f>Sheet1!A8899/1.1</f>
        <v>0.98949472727272725</v>
      </c>
      <c r="B8899">
        <f>Sheet1!B8899/1.1</f>
        <v>0.77426558181818184</v>
      </c>
    </row>
    <row r="8900" spans="1:2">
      <c r="A8900">
        <f>Sheet1!A8900/1.1</f>
        <v>0.98949327272727272</v>
      </c>
      <c r="B8900">
        <f>Sheet1!B8900/1.1</f>
        <v>0.774258909090909</v>
      </c>
    </row>
    <row r="8901" spans="1:2">
      <c r="A8901">
        <f>Sheet1!A8901/1.1</f>
        <v>0.98949090909090909</v>
      </c>
      <c r="B8901">
        <f>Sheet1!B8901/1.1</f>
        <v>0.77423794545454538</v>
      </c>
    </row>
    <row r="8902" spans="1:2">
      <c r="A8902">
        <f>Sheet1!A8902/1.1</f>
        <v>0.98948381818181808</v>
      </c>
      <c r="B8902">
        <f>Sheet1!B8902/1.1</f>
        <v>0.77422499999999994</v>
      </c>
    </row>
    <row r="8903" spans="1:2">
      <c r="A8903">
        <f>Sheet1!A8903/1.1</f>
        <v>0.98948054545454545</v>
      </c>
      <c r="B8903">
        <f>Sheet1!B8903/1.1</f>
        <v>0.77419248181818179</v>
      </c>
    </row>
    <row r="8904" spans="1:2">
      <c r="A8904">
        <f>Sheet1!A8904/1.1</f>
        <v>0.98946599999999996</v>
      </c>
      <c r="B8904">
        <f>Sheet1!B8904/1.1</f>
        <v>0.77418536363636359</v>
      </c>
    </row>
    <row r="8905" spans="1:2">
      <c r="A8905">
        <f>Sheet1!A8905/1.1</f>
        <v>0.98946372727272713</v>
      </c>
      <c r="B8905">
        <f>Sheet1!B8905/1.1</f>
        <v>0.77416333636363632</v>
      </c>
    </row>
    <row r="8906" spans="1:2">
      <c r="A8906">
        <f>Sheet1!A8906/1.1</f>
        <v>0.98946363636363632</v>
      </c>
      <c r="B8906">
        <f>Sheet1!B8906/1.1</f>
        <v>0.77416306363636356</v>
      </c>
    </row>
    <row r="8907" spans="1:2">
      <c r="A8907">
        <f>Sheet1!A8907/1.1</f>
        <v>0.98945863636363629</v>
      </c>
      <c r="B8907">
        <f>Sheet1!B8907/1.1</f>
        <v>0.77415118181818177</v>
      </c>
    </row>
    <row r="8908" spans="1:2">
      <c r="A8908">
        <f>Sheet1!A8908/1.1</f>
        <v>0.98945754545454534</v>
      </c>
      <c r="B8908">
        <f>Sheet1!B8908/1.1</f>
        <v>0.77415018181818174</v>
      </c>
    </row>
    <row r="8909" spans="1:2">
      <c r="A8909">
        <f>Sheet1!A8909/1.1</f>
        <v>0.98945518181818171</v>
      </c>
      <c r="B8909">
        <f>Sheet1!B8909/1.1</f>
        <v>0.77412990909090906</v>
      </c>
    </row>
    <row r="8910" spans="1:2">
      <c r="A8910">
        <f>Sheet1!A8910/1.1</f>
        <v>0.98945454545454536</v>
      </c>
      <c r="B8910">
        <f>Sheet1!B8910/1.1</f>
        <v>0.7741141818181817</v>
      </c>
    </row>
    <row r="8911" spans="1:2">
      <c r="A8911">
        <f>Sheet1!A8911/1.1</f>
        <v>0.98944999999999994</v>
      </c>
      <c r="B8911">
        <f>Sheet1!B8911/1.1</f>
        <v>0.77409963636363632</v>
      </c>
    </row>
    <row r="8912" spans="1:2">
      <c r="A8912">
        <f>Sheet1!A8912/1.1</f>
        <v>0.98944445454545449</v>
      </c>
      <c r="B8912">
        <f>Sheet1!B8912/1.1</f>
        <v>0.77409063636363629</v>
      </c>
    </row>
    <row r="8913" spans="1:2">
      <c r="A8913">
        <f>Sheet1!A8913/1.1</f>
        <v>0.98944418181818172</v>
      </c>
      <c r="B8913">
        <f>Sheet1!B8913/1.1</f>
        <v>0.77408490909090899</v>
      </c>
    </row>
    <row r="8914" spans="1:2">
      <c r="A8914">
        <f>Sheet1!A8914/1.1</f>
        <v>0.98944081818181817</v>
      </c>
      <c r="B8914">
        <f>Sheet1!B8914/1.1</f>
        <v>0.77408354545454539</v>
      </c>
    </row>
    <row r="8915" spans="1:2">
      <c r="A8915">
        <f>Sheet1!A8915/1.1</f>
        <v>0.98943945454545434</v>
      </c>
      <c r="B8915">
        <f>Sheet1!B8915/1.1</f>
        <v>0.77408097272727261</v>
      </c>
    </row>
    <row r="8916" spans="1:2">
      <c r="A8916">
        <f>Sheet1!A8916/1.1</f>
        <v>0.98943090909090892</v>
      </c>
      <c r="B8916">
        <f>Sheet1!B8916/1.1</f>
        <v>0.77407418181818166</v>
      </c>
    </row>
    <row r="8917" spans="1:2">
      <c r="A8917">
        <f>Sheet1!A8917/1.1</f>
        <v>0.98942309090909086</v>
      </c>
      <c r="B8917">
        <f>Sheet1!B8917/1.1</f>
        <v>0.77406618181818176</v>
      </c>
    </row>
    <row r="8918" spans="1:2">
      <c r="A8918">
        <f>Sheet1!A8918/1.1</f>
        <v>0.98942118181818162</v>
      </c>
      <c r="B8918">
        <f>Sheet1!B8918/1.1</f>
        <v>0.7740583636363636</v>
      </c>
    </row>
    <row r="8919" spans="1:2">
      <c r="A8919">
        <f>Sheet1!A8919/1.1</f>
        <v>0.98941763636363633</v>
      </c>
      <c r="B8919">
        <f>Sheet1!B8919/1.1</f>
        <v>0.77405106363636356</v>
      </c>
    </row>
    <row r="8920" spans="1:2">
      <c r="A8920">
        <f>Sheet1!A8920/1.1</f>
        <v>0.98940263636363623</v>
      </c>
      <c r="B8920">
        <f>Sheet1!B8920/1.1</f>
        <v>0.77404363636363627</v>
      </c>
    </row>
    <row r="8921" spans="1:2">
      <c r="A8921">
        <f>Sheet1!A8921/1.1</f>
        <v>0.98940154545454539</v>
      </c>
      <c r="B8921">
        <f>Sheet1!B8921/1.1</f>
        <v>0.77404309090909085</v>
      </c>
    </row>
    <row r="8922" spans="1:2">
      <c r="A8922">
        <f>Sheet1!A8922/1.1</f>
        <v>0.98940127272727263</v>
      </c>
      <c r="B8922">
        <f>Sheet1!B8922/1.1</f>
        <v>0.77403881818181808</v>
      </c>
    </row>
    <row r="8923" spans="1:2">
      <c r="A8923">
        <f>Sheet1!A8923/1.1</f>
        <v>0.98939854545454542</v>
      </c>
      <c r="B8923">
        <f>Sheet1!B8923/1.1</f>
        <v>0.77403454545454542</v>
      </c>
    </row>
    <row r="8924" spans="1:2">
      <c r="A8924">
        <f>Sheet1!A8924/1.1</f>
        <v>0.98939463636363623</v>
      </c>
      <c r="B8924">
        <f>Sheet1!B8924/1.1</f>
        <v>0.77402672727272726</v>
      </c>
    </row>
    <row r="8925" spans="1:2">
      <c r="A8925">
        <f>Sheet1!A8925/1.1</f>
        <v>0.98937654545454523</v>
      </c>
      <c r="B8925">
        <f>Sheet1!B8925/1.1</f>
        <v>0.77399877272727269</v>
      </c>
    </row>
    <row r="8926" spans="1:2">
      <c r="A8926">
        <f>Sheet1!A8926/1.1</f>
        <v>0.98937509090909093</v>
      </c>
      <c r="B8926">
        <f>Sheet1!B8926/1.1</f>
        <v>0.77398890909090901</v>
      </c>
    </row>
    <row r="8927" spans="1:2">
      <c r="A8927">
        <f>Sheet1!A8927/1.1</f>
        <v>0.98936745454545449</v>
      </c>
      <c r="B8927">
        <f>Sheet1!B8927/1.1</f>
        <v>0.77398263636363629</v>
      </c>
    </row>
    <row r="8928" spans="1:2">
      <c r="A8928">
        <f>Sheet1!A8928/1.1</f>
        <v>0.98936372727272726</v>
      </c>
      <c r="B8928">
        <f>Sheet1!B8928/1.1</f>
        <v>0.77396766363636349</v>
      </c>
    </row>
    <row r="8929" spans="1:2">
      <c r="A8929">
        <f>Sheet1!A8929/1.1</f>
        <v>0.98936263636363631</v>
      </c>
      <c r="B8929">
        <f>Sheet1!B8929/1.1</f>
        <v>0.77396539090909089</v>
      </c>
    </row>
    <row r="8930" spans="1:2">
      <c r="A8930">
        <f>Sheet1!A8930/1.1</f>
        <v>0.98934972727272719</v>
      </c>
      <c r="B8930">
        <f>Sheet1!B8930/1.1</f>
        <v>0.77394951818181812</v>
      </c>
    </row>
    <row r="8931" spans="1:2">
      <c r="A8931">
        <f>Sheet1!A8931/1.1</f>
        <v>0.98934899999999992</v>
      </c>
      <c r="B8931">
        <f>Sheet1!B8931/1.1</f>
        <v>0.77394669999999988</v>
      </c>
    </row>
    <row r="8932" spans="1:2">
      <c r="A8932">
        <f>Sheet1!A8932/1.1</f>
        <v>0.98934681818181802</v>
      </c>
      <c r="B8932">
        <f>Sheet1!B8932/1.1</f>
        <v>0.77394550909090898</v>
      </c>
    </row>
    <row r="8933" spans="1:2">
      <c r="A8933">
        <f>Sheet1!A8933/1.1</f>
        <v>0.98934281818181813</v>
      </c>
      <c r="B8933">
        <f>Sheet1!B8933/1.1</f>
        <v>0.77393385454545449</v>
      </c>
    </row>
    <row r="8934" spans="1:2">
      <c r="A8934">
        <f>Sheet1!A8934/1.1</f>
        <v>0.98934145454545452</v>
      </c>
      <c r="B8934">
        <f>Sheet1!B8934/1.1</f>
        <v>0.77393372727272725</v>
      </c>
    </row>
    <row r="8935" spans="1:2">
      <c r="A8935">
        <f>Sheet1!A8935/1.1</f>
        <v>0.98933663636363633</v>
      </c>
      <c r="B8935">
        <f>Sheet1!B8935/1.1</f>
        <v>0.77387636363636358</v>
      </c>
    </row>
    <row r="8936" spans="1:2">
      <c r="A8936">
        <f>Sheet1!A8936/1.1</f>
        <v>0.98932881818181817</v>
      </c>
      <c r="B8936">
        <f>Sheet1!B8936/1.1</f>
        <v>0.77386100000000002</v>
      </c>
    </row>
    <row r="8937" spans="1:2">
      <c r="A8937">
        <f>Sheet1!A8937/1.1</f>
        <v>0.98932654545454535</v>
      </c>
      <c r="B8937">
        <f>Sheet1!B8937/1.1</f>
        <v>0.77384799999999998</v>
      </c>
    </row>
    <row r="8938" spans="1:2">
      <c r="A8938">
        <f>Sheet1!A8938/1.1</f>
        <v>0.98932136363636358</v>
      </c>
      <c r="B8938">
        <f>Sheet1!B8938/1.1</f>
        <v>0.77383372727272715</v>
      </c>
    </row>
    <row r="8939" spans="1:2">
      <c r="A8939">
        <f>Sheet1!A8939/1.1</f>
        <v>0.98931836363636361</v>
      </c>
      <c r="B8939">
        <f>Sheet1!B8939/1.1</f>
        <v>0.77382454545454549</v>
      </c>
    </row>
    <row r="8940" spans="1:2">
      <c r="A8940">
        <f>Sheet1!A8940/1.1</f>
        <v>0.98929372727272724</v>
      </c>
      <c r="B8940">
        <f>Sheet1!B8940/1.1</f>
        <v>0.7738163272727272</v>
      </c>
    </row>
    <row r="8941" spans="1:2">
      <c r="A8941">
        <f>Sheet1!A8941/1.1</f>
        <v>0.98928809090909076</v>
      </c>
      <c r="B8941">
        <f>Sheet1!B8941/1.1</f>
        <v>0.77381139090909079</v>
      </c>
    </row>
    <row r="8942" spans="1:2">
      <c r="A8942">
        <f>Sheet1!A8942/1.1</f>
        <v>0.9892811818181817</v>
      </c>
      <c r="B8942">
        <f>Sheet1!B8942/1.1</f>
        <v>0.77380954545454539</v>
      </c>
    </row>
    <row r="8943" spans="1:2">
      <c r="A8943">
        <f>Sheet1!A8943/1.1</f>
        <v>0.98927336363636353</v>
      </c>
      <c r="B8943">
        <f>Sheet1!B8943/1.1</f>
        <v>0.7738020909090908</v>
      </c>
    </row>
    <row r="8944" spans="1:2">
      <c r="A8944">
        <f>Sheet1!A8944/1.1</f>
        <v>0.98926572727272721</v>
      </c>
      <c r="B8944">
        <f>Sheet1!B8944/1.1</f>
        <v>0.77376763636363632</v>
      </c>
    </row>
    <row r="8945" spans="1:2">
      <c r="A8945">
        <f>Sheet1!A8945/1.1</f>
        <v>0.98926372727272727</v>
      </c>
      <c r="B8945">
        <f>Sheet1!B8945/1.1</f>
        <v>0.77376645454545456</v>
      </c>
    </row>
    <row r="8946" spans="1:2">
      <c r="A8946">
        <f>Sheet1!A8946/1.1</f>
        <v>0.98926090909090902</v>
      </c>
      <c r="B8946">
        <f>Sheet1!B8946/1.1</f>
        <v>0.77375927272727263</v>
      </c>
    </row>
    <row r="8947" spans="1:2">
      <c r="A8947">
        <f>Sheet1!A8947/1.1</f>
        <v>0.98926009090909073</v>
      </c>
      <c r="B8947">
        <f>Sheet1!B8947/1.1</f>
        <v>0.77375899999999997</v>
      </c>
    </row>
    <row r="8948" spans="1:2">
      <c r="A8948">
        <f>Sheet1!A8948/1.1</f>
        <v>0.98924509090909085</v>
      </c>
      <c r="B8948">
        <f>Sheet1!B8948/1.1</f>
        <v>0.77375336363636349</v>
      </c>
    </row>
    <row r="8949" spans="1:2">
      <c r="A8949">
        <f>Sheet1!A8949/1.1</f>
        <v>0.98924227272727272</v>
      </c>
      <c r="B8949">
        <f>Sheet1!B8949/1.1</f>
        <v>0.77375303636363635</v>
      </c>
    </row>
    <row r="8950" spans="1:2">
      <c r="A8950">
        <f>Sheet1!A8950/1.1</f>
        <v>0.98923363636363637</v>
      </c>
      <c r="B8950">
        <f>Sheet1!B8950/1.1</f>
        <v>0.77373169090909077</v>
      </c>
    </row>
    <row r="8951" spans="1:2">
      <c r="A8951">
        <f>Sheet1!A8951/1.1</f>
        <v>0.98923181818181805</v>
      </c>
      <c r="B8951">
        <f>Sheet1!B8951/1.1</f>
        <v>0.77372436363636354</v>
      </c>
    </row>
    <row r="8952" spans="1:2">
      <c r="A8952">
        <f>Sheet1!A8952/1.1</f>
        <v>0.98922963636363626</v>
      </c>
      <c r="B8952">
        <f>Sheet1!B8952/1.1</f>
        <v>0.77371039090909088</v>
      </c>
    </row>
    <row r="8953" spans="1:2">
      <c r="A8953">
        <f>Sheet1!A8953/1.1</f>
        <v>0.98922618181818167</v>
      </c>
      <c r="B8953">
        <f>Sheet1!B8953/1.1</f>
        <v>0.77367240909090906</v>
      </c>
    </row>
    <row r="8954" spans="1:2">
      <c r="A8954">
        <f>Sheet1!A8954/1.1</f>
        <v>0.98921527272727261</v>
      </c>
      <c r="B8954">
        <f>Sheet1!B8954/1.1</f>
        <v>0.77367078181818183</v>
      </c>
    </row>
    <row r="8955" spans="1:2">
      <c r="A8955">
        <f>Sheet1!A8955/1.1</f>
        <v>0.98920981818181819</v>
      </c>
      <c r="B8955">
        <f>Sheet1!B8955/1.1</f>
        <v>0.77366259999999998</v>
      </c>
    </row>
    <row r="8956" spans="1:2">
      <c r="A8956">
        <f>Sheet1!A8956/1.1</f>
        <v>0.98919963636363628</v>
      </c>
      <c r="B8956">
        <f>Sheet1!B8956/1.1</f>
        <v>0.77366179090909082</v>
      </c>
    </row>
    <row r="8957" spans="1:2">
      <c r="A8957">
        <f>Sheet1!A8957/1.1</f>
        <v>0.98919954545454525</v>
      </c>
      <c r="B8957">
        <f>Sheet1!B8957/1.1</f>
        <v>0.77365209090909082</v>
      </c>
    </row>
    <row r="8958" spans="1:2">
      <c r="A8958">
        <f>Sheet1!A8958/1.1</f>
        <v>0.98918936363636356</v>
      </c>
      <c r="B8958">
        <f>Sheet1!B8958/1.1</f>
        <v>0.77364477272727272</v>
      </c>
    </row>
    <row r="8959" spans="1:2">
      <c r="A8959">
        <f>Sheet1!A8959/1.1</f>
        <v>0.98918390909090903</v>
      </c>
      <c r="B8959">
        <f>Sheet1!B8959/1.1</f>
        <v>0.77362840909090902</v>
      </c>
    </row>
    <row r="8960" spans="1:2">
      <c r="A8960">
        <f>Sheet1!A8960/1.1</f>
        <v>0.98918127272727263</v>
      </c>
      <c r="B8960">
        <f>Sheet1!B8960/1.1</f>
        <v>0.77361918181818179</v>
      </c>
    </row>
    <row r="8961" spans="1:2">
      <c r="A8961">
        <f>Sheet1!A8961/1.1</f>
        <v>0.98918045454545456</v>
      </c>
      <c r="B8961">
        <f>Sheet1!B8961/1.1</f>
        <v>0.77361231818181808</v>
      </c>
    </row>
    <row r="8962" spans="1:2">
      <c r="A8962">
        <f>Sheet1!A8962/1.1</f>
        <v>0.98917845454545439</v>
      </c>
      <c r="B8962">
        <f>Sheet1!B8962/1.1</f>
        <v>0.77359281818181813</v>
      </c>
    </row>
    <row r="8963" spans="1:2">
      <c r="A8963">
        <f>Sheet1!A8963/1.1</f>
        <v>0.98917518181818176</v>
      </c>
      <c r="B8963">
        <f>Sheet1!B8963/1.1</f>
        <v>0.7735904272727272</v>
      </c>
    </row>
    <row r="8964" spans="1:2">
      <c r="A8964">
        <f>Sheet1!A8964/1.1</f>
        <v>0.98916218181818161</v>
      </c>
      <c r="B8964">
        <f>Sheet1!B8964/1.1</f>
        <v>0.77358954545454539</v>
      </c>
    </row>
    <row r="8965" spans="1:2">
      <c r="A8965">
        <f>Sheet1!A8965/1.1</f>
        <v>0.9891554545454545</v>
      </c>
      <c r="B8965">
        <f>Sheet1!B8965/1.1</f>
        <v>0.77356854545454545</v>
      </c>
    </row>
    <row r="8966" spans="1:2">
      <c r="A8966">
        <f>Sheet1!A8966/1.1</f>
        <v>0.98914718181818173</v>
      </c>
      <c r="B8966">
        <f>Sheet1!B8966/1.1</f>
        <v>0.7735577272727272</v>
      </c>
    </row>
    <row r="8967" spans="1:2">
      <c r="A8967">
        <f>Sheet1!A8967/1.1</f>
        <v>0.98914681818181815</v>
      </c>
      <c r="B8967">
        <f>Sheet1!B8967/1.1</f>
        <v>0.77355690909090902</v>
      </c>
    </row>
    <row r="8968" spans="1:2">
      <c r="A8968">
        <f>Sheet1!A8968/1.1</f>
        <v>0.98914654545454539</v>
      </c>
      <c r="B8968">
        <f>Sheet1!B8968/1.1</f>
        <v>0.77353731818181815</v>
      </c>
    </row>
    <row r="8969" spans="1:2">
      <c r="A8969">
        <f>Sheet1!A8969/1.1</f>
        <v>0.98914009090909072</v>
      </c>
      <c r="B8969">
        <f>Sheet1!B8969/1.1</f>
        <v>0.77352876363636358</v>
      </c>
    </row>
    <row r="8970" spans="1:2">
      <c r="A8970">
        <f>Sheet1!A8970/1.1</f>
        <v>0.98913754545454546</v>
      </c>
      <c r="B8970">
        <f>Sheet1!B8970/1.1</f>
        <v>0.77352512727272715</v>
      </c>
    </row>
    <row r="8971" spans="1:2">
      <c r="A8971">
        <f>Sheet1!A8971/1.1</f>
        <v>0.98913254545454532</v>
      </c>
      <c r="B8971">
        <f>Sheet1!B8971/1.1</f>
        <v>0.77352427272727275</v>
      </c>
    </row>
    <row r="8972" spans="1:2">
      <c r="A8972">
        <f>Sheet1!A8972/1.1</f>
        <v>0.98913118181818172</v>
      </c>
      <c r="B8972">
        <f>Sheet1!B8972/1.1</f>
        <v>0.77351359090909078</v>
      </c>
    </row>
    <row r="8973" spans="1:2">
      <c r="A8973">
        <f>Sheet1!A8973/1.1</f>
        <v>0.98912890909090911</v>
      </c>
      <c r="B8973">
        <f>Sheet1!B8973/1.1</f>
        <v>0.77350763636363629</v>
      </c>
    </row>
    <row r="8974" spans="1:2">
      <c r="A8974">
        <f>Sheet1!A8974/1.1</f>
        <v>0.98912654545454548</v>
      </c>
      <c r="B8974">
        <f>Sheet1!B8974/1.1</f>
        <v>0.77349472727272728</v>
      </c>
    </row>
    <row r="8975" spans="1:2">
      <c r="A8975">
        <f>Sheet1!A8975/1.1</f>
        <v>0.98912281818181802</v>
      </c>
      <c r="B8975">
        <f>Sheet1!B8975/1.1</f>
        <v>0.77348972727272713</v>
      </c>
    </row>
    <row r="8976" spans="1:2">
      <c r="A8976">
        <f>Sheet1!A8976/1.1</f>
        <v>0.9891178181818181</v>
      </c>
      <c r="B8976">
        <f>Sheet1!B8976/1.1</f>
        <v>0.77347181818181809</v>
      </c>
    </row>
    <row r="8977" spans="1:2">
      <c r="A8977">
        <f>Sheet1!A8977/1.1</f>
        <v>0.98911718181818176</v>
      </c>
      <c r="B8977">
        <f>Sheet1!B8977/1.1</f>
        <v>0.77345745454545445</v>
      </c>
    </row>
    <row r="8978" spans="1:2">
      <c r="A8978">
        <f>Sheet1!A8978/1.1</f>
        <v>0.98911263636363633</v>
      </c>
      <c r="B8978">
        <f>Sheet1!B8978/1.1</f>
        <v>0.77345511818181811</v>
      </c>
    </row>
    <row r="8979" spans="1:2">
      <c r="A8979">
        <f>Sheet1!A8979/1.1</f>
        <v>0.98910754545454549</v>
      </c>
      <c r="B8979">
        <f>Sheet1!B8979/1.1</f>
        <v>0.7734528181818181</v>
      </c>
    </row>
    <row r="8980" spans="1:2">
      <c r="A8980">
        <f>Sheet1!A8980/1.1</f>
        <v>0.98909663636363632</v>
      </c>
      <c r="B8980">
        <f>Sheet1!B8980/1.1</f>
        <v>0.77344797272727261</v>
      </c>
    </row>
    <row r="8981" spans="1:2">
      <c r="A8981">
        <f>Sheet1!A8981/1.1</f>
        <v>0.98908872727272723</v>
      </c>
      <c r="B8981">
        <f>Sheet1!B8981/1.1</f>
        <v>0.77341659090909087</v>
      </c>
    </row>
    <row r="8982" spans="1:2">
      <c r="A8982">
        <f>Sheet1!A8982/1.1</f>
        <v>0.98908718181818167</v>
      </c>
      <c r="B8982">
        <f>Sheet1!B8982/1.1</f>
        <v>0.77340472727272724</v>
      </c>
    </row>
    <row r="8983" spans="1:2">
      <c r="A8983">
        <f>Sheet1!A8983/1.1</f>
        <v>0.98907554545454535</v>
      </c>
      <c r="B8983">
        <f>Sheet1!B8983/1.1</f>
        <v>0.77340158181818175</v>
      </c>
    </row>
    <row r="8984" spans="1:2">
      <c r="A8984">
        <f>Sheet1!A8984/1.1</f>
        <v>0.98906254545454542</v>
      </c>
      <c r="B8984">
        <f>Sheet1!B8984/1.1</f>
        <v>0.77340039090909085</v>
      </c>
    </row>
    <row r="8985" spans="1:2">
      <c r="A8985">
        <f>Sheet1!A8985/1.1</f>
        <v>0.98905972727272717</v>
      </c>
      <c r="B8985">
        <f>Sheet1!B8985/1.1</f>
        <v>0.7733988181818181</v>
      </c>
    </row>
    <row r="8986" spans="1:2">
      <c r="A8986">
        <f>Sheet1!A8986/1.1</f>
        <v>0.98904936363636364</v>
      </c>
      <c r="B8986">
        <f>Sheet1!B8986/1.1</f>
        <v>0.77339454545454533</v>
      </c>
    </row>
    <row r="8987" spans="1:2">
      <c r="A8987">
        <f>Sheet1!A8987/1.1</f>
        <v>0.98904899999999996</v>
      </c>
      <c r="B8987">
        <f>Sheet1!B8987/1.1</f>
        <v>0.77338827272727262</v>
      </c>
    </row>
    <row r="8988" spans="1:2">
      <c r="A8988">
        <f>Sheet1!A8988/1.1</f>
        <v>0.9890487272727273</v>
      </c>
      <c r="B8988">
        <f>Sheet1!B8988/1.1</f>
        <v>0.77338614545454532</v>
      </c>
    </row>
    <row r="8989" spans="1:2">
      <c r="A8989">
        <f>Sheet1!A8989/1.1</f>
        <v>0.98904363636363624</v>
      </c>
      <c r="B8989">
        <f>Sheet1!B8989/1.1</f>
        <v>0.77337969090909087</v>
      </c>
    </row>
    <row r="8990" spans="1:2">
      <c r="A8990">
        <f>Sheet1!A8990/1.1</f>
        <v>0.98903399999999986</v>
      </c>
      <c r="B8990">
        <f>Sheet1!B8990/1.1</f>
        <v>0.77334820909090907</v>
      </c>
    </row>
    <row r="8991" spans="1:2">
      <c r="A8991">
        <f>Sheet1!A8991/1.1</f>
        <v>0.98902081818181797</v>
      </c>
      <c r="B8991">
        <f>Sheet1!B8991/1.1</f>
        <v>0.7733372727272726</v>
      </c>
    </row>
    <row r="8992" spans="1:2">
      <c r="A8992">
        <f>Sheet1!A8992/1.1</f>
        <v>0.98902081818181797</v>
      </c>
      <c r="B8992">
        <f>Sheet1!B8992/1.1</f>
        <v>0.7733297272727272</v>
      </c>
    </row>
    <row r="8993" spans="1:2">
      <c r="A8993">
        <f>Sheet1!A8993/1.1</f>
        <v>0.98901818181818169</v>
      </c>
      <c r="B8993">
        <f>Sheet1!B8993/1.1</f>
        <v>0.77332418181818174</v>
      </c>
    </row>
    <row r="8994" spans="1:2">
      <c r="A8994">
        <f>Sheet1!A8994/1.1</f>
        <v>0.98901627272727277</v>
      </c>
      <c r="B8994">
        <f>Sheet1!B8994/1.1</f>
        <v>0.77331790909090903</v>
      </c>
    </row>
    <row r="8995" spans="1:2">
      <c r="A8995">
        <f>Sheet1!A8995/1.1</f>
        <v>0.98901536363636355</v>
      </c>
      <c r="B8995">
        <f>Sheet1!B8995/1.1</f>
        <v>0.77331181818181816</v>
      </c>
    </row>
    <row r="8996" spans="1:2">
      <c r="A8996">
        <f>Sheet1!A8996/1.1</f>
        <v>0.98901445454545456</v>
      </c>
      <c r="B8996">
        <f>Sheet1!B8996/1.1</f>
        <v>0.77327872727272717</v>
      </c>
    </row>
    <row r="8997" spans="1:2">
      <c r="A8997">
        <f>Sheet1!A8997/1.1</f>
        <v>0.98900954545454534</v>
      </c>
      <c r="B8997">
        <f>Sheet1!B8997/1.1</f>
        <v>0.77326563636363632</v>
      </c>
    </row>
    <row r="8998" spans="1:2">
      <c r="A8998">
        <f>Sheet1!A8998/1.1</f>
        <v>0.98900590909090913</v>
      </c>
      <c r="B8998">
        <f>Sheet1!B8998/1.1</f>
        <v>0.77325936363636361</v>
      </c>
    </row>
    <row r="8999" spans="1:2">
      <c r="A8999">
        <f>Sheet1!A8999/1.1</f>
        <v>0.98900299999999997</v>
      </c>
      <c r="B8999">
        <f>Sheet1!B8999/1.1</f>
        <v>0.77325527272727268</v>
      </c>
    </row>
    <row r="9000" spans="1:2">
      <c r="A9000">
        <f>Sheet1!A9000/1.1</f>
        <v>0.98899763636363625</v>
      </c>
      <c r="B9000">
        <f>Sheet1!B9000/1.1</f>
        <v>0.77324639999999989</v>
      </c>
    </row>
    <row r="9001" spans="1:2">
      <c r="A9001">
        <f>Sheet1!A9001/1.1</f>
        <v>0.98899745454545451</v>
      </c>
      <c r="B9001">
        <f>Sheet1!B9001/1.1</f>
        <v>0.77322559090909082</v>
      </c>
    </row>
    <row r="9002" spans="1:2">
      <c r="A9002">
        <f>Sheet1!A9002/1.1</f>
        <v>0.98899490909090892</v>
      </c>
      <c r="B9002">
        <f>Sheet1!B9002/1.1</f>
        <v>0.77319590909090896</v>
      </c>
    </row>
    <row r="9003" spans="1:2">
      <c r="A9003">
        <f>Sheet1!A9003/1.1</f>
        <v>0.98899272727272725</v>
      </c>
      <c r="B9003">
        <f>Sheet1!B9003/1.1</f>
        <v>0.77319399999999994</v>
      </c>
    </row>
    <row r="9004" spans="1:2">
      <c r="A9004">
        <f>Sheet1!A9004/1.1</f>
        <v>0.98899227272727264</v>
      </c>
      <c r="B9004">
        <f>Sheet1!B9004/1.1</f>
        <v>0.77318390909090906</v>
      </c>
    </row>
    <row r="9005" spans="1:2">
      <c r="A9005">
        <f>Sheet1!A9005/1.1</f>
        <v>0.98899027272727269</v>
      </c>
      <c r="B9005">
        <f>Sheet1!B9005/1.1</f>
        <v>0.77316484545454545</v>
      </c>
    </row>
    <row r="9006" spans="1:2">
      <c r="A9006">
        <f>Sheet1!A9006/1.1</f>
        <v>0.98898818181818182</v>
      </c>
      <c r="B9006">
        <f>Sheet1!B9006/1.1</f>
        <v>0.77315454545454532</v>
      </c>
    </row>
    <row r="9007" spans="1:2">
      <c r="A9007">
        <f>Sheet1!A9007/1.1</f>
        <v>0.98898609090909084</v>
      </c>
      <c r="B9007">
        <f>Sheet1!B9007/1.1</f>
        <v>0.77313927272727268</v>
      </c>
    </row>
    <row r="9008" spans="1:2">
      <c r="A9008">
        <f>Sheet1!A9008/1.1</f>
        <v>0.98897727272727254</v>
      </c>
      <c r="B9008">
        <f>Sheet1!B9008/1.1</f>
        <v>0.77310800000000002</v>
      </c>
    </row>
    <row r="9009" spans="1:2">
      <c r="A9009">
        <f>Sheet1!A9009/1.1</f>
        <v>0.98897099999999982</v>
      </c>
      <c r="B9009">
        <f>Sheet1!B9009/1.1</f>
        <v>0.77310686363636349</v>
      </c>
    </row>
    <row r="9010" spans="1:2">
      <c r="A9010">
        <f>Sheet1!A9010/1.1</f>
        <v>0.98896854545454549</v>
      </c>
      <c r="B9010">
        <f>Sheet1!B9010/1.1</f>
        <v>0.77309803636363628</v>
      </c>
    </row>
    <row r="9011" spans="1:2">
      <c r="A9011">
        <f>Sheet1!A9011/1.1</f>
        <v>0.98895863636363623</v>
      </c>
      <c r="B9011">
        <f>Sheet1!B9011/1.1</f>
        <v>0.77307645454545448</v>
      </c>
    </row>
    <row r="9012" spans="1:2">
      <c r="A9012">
        <f>Sheet1!A9012/1.1</f>
        <v>0.98895854545454542</v>
      </c>
      <c r="B9012">
        <f>Sheet1!B9012/1.1</f>
        <v>0.77307109090909087</v>
      </c>
    </row>
    <row r="9013" spans="1:2">
      <c r="A9013">
        <f>Sheet1!A9013/1.1</f>
        <v>0.98895199999999983</v>
      </c>
      <c r="B9013">
        <f>Sheet1!B9013/1.1</f>
        <v>0.77306981818181819</v>
      </c>
    </row>
    <row r="9014" spans="1:2">
      <c r="A9014">
        <f>Sheet1!A9014/1.1</f>
        <v>0.98895109090909084</v>
      </c>
      <c r="B9014">
        <f>Sheet1!B9014/1.1</f>
        <v>0.77306536363636358</v>
      </c>
    </row>
    <row r="9015" spans="1:2">
      <c r="A9015">
        <f>Sheet1!A9015/1.1</f>
        <v>0.98895063636363623</v>
      </c>
      <c r="B9015">
        <f>Sheet1!B9015/1.1</f>
        <v>0.77306181818181818</v>
      </c>
    </row>
    <row r="9016" spans="1:2">
      <c r="A9016">
        <f>Sheet1!A9016/1.1</f>
        <v>0.9889420909090908</v>
      </c>
      <c r="B9016">
        <f>Sheet1!B9016/1.1</f>
        <v>0.77306027272727273</v>
      </c>
    </row>
    <row r="9017" spans="1:2">
      <c r="A9017">
        <f>Sheet1!A9017/1.1</f>
        <v>0.98894109090909088</v>
      </c>
      <c r="B9017">
        <f>Sheet1!B9017/1.1</f>
        <v>0.7730508181818182</v>
      </c>
    </row>
    <row r="9018" spans="1:2">
      <c r="A9018">
        <f>Sheet1!A9018/1.1</f>
        <v>0.98894009090909085</v>
      </c>
      <c r="B9018">
        <f>Sheet1!B9018/1.1</f>
        <v>0.77304845454545446</v>
      </c>
    </row>
    <row r="9019" spans="1:2">
      <c r="A9019">
        <f>Sheet1!A9019/1.1</f>
        <v>0.9889399090909089</v>
      </c>
      <c r="B9019">
        <f>Sheet1!B9019/1.1</f>
        <v>0.77303999999999995</v>
      </c>
    </row>
    <row r="9020" spans="1:2">
      <c r="A9020">
        <f>Sheet1!A9020/1.1</f>
        <v>0.98893827272727264</v>
      </c>
      <c r="B9020">
        <f>Sheet1!B9020/1.1</f>
        <v>0.77298440909090904</v>
      </c>
    </row>
    <row r="9021" spans="1:2">
      <c r="A9021">
        <f>Sheet1!A9021/1.1</f>
        <v>0.98891836363636365</v>
      </c>
      <c r="B9021">
        <f>Sheet1!B9021/1.1</f>
        <v>0.77296227272727269</v>
      </c>
    </row>
    <row r="9022" spans="1:2">
      <c r="A9022">
        <f>Sheet1!A9022/1.1</f>
        <v>0.98891345454545443</v>
      </c>
      <c r="B9022">
        <f>Sheet1!B9022/1.1</f>
        <v>0.77295718181818174</v>
      </c>
    </row>
    <row r="9023" spans="1:2">
      <c r="A9023">
        <f>Sheet1!A9023/1.1</f>
        <v>0.98891127272727264</v>
      </c>
      <c r="B9023">
        <f>Sheet1!B9023/1.1</f>
        <v>0.77294848181818177</v>
      </c>
    </row>
    <row r="9024" spans="1:2">
      <c r="A9024">
        <f>Sheet1!A9024/1.1</f>
        <v>0.98890963636363627</v>
      </c>
      <c r="B9024">
        <f>Sheet1!B9024/1.1</f>
        <v>0.77294079090909085</v>
      </c>
    </row>
    <row r="9025" spans="1:2">
      <c r="A9025">
        <f>Sheet1!A9025/1.1</f>
        <v>0.98890800000000001</v>
      </c>
      <c r="B9025">
        <f>Sheet1!B9025/1.1</f>
        <v>0.77293314545454539</v>
      </c>
    </row>
    <row r="9026" spans="1:2">
      <c r="A9026">
        <f>Sheet1!A9026/1.1</f>
        <v>0.98890063636363623</v>
      </c>
      <c r="B9026">
        <f>Sheet1!B9026/1.1</f>
        <v>0.77290545454545445</v>
      </c>
    </row>
    <row r="9027" spans="1:2">
      <c r="A9027">
        <f>Sheet1!A9027/1.1</f>
        <v>0.9888964545454545</v>
      </c>
      <c r="B9027">
        <f>Sheet1!B9027/1.1</f>
        <v>0.77290136363636353</v>
      </c>
    </row>
    <row r="9028" spans="1:2">
      <c r="A9028">
        <f>Sheet1!A9028/1.1</f>
        <v>0.98889536363636354</v>
      </c>
      <c r="B9028">
        <f>Sheet1!B9028/1.1</f>
        <v>0.77290099999999995</v>
      </c>
    </row>
    <row r="9029" spans="1:2">
      <c r="A9029">
        <f>Sheet1!A9029/1.1</f>
        <v>0.98889536363636354</v>
      </c>
      <c r="B9029">
        <f>Sheet1!B9029/1.1</f>
        <v>0.77290099999999995</v>
      </c>
    </row>
    <row r="9030" spans="1:2">
      <c r="A9030">
        <f>Sheet1!A9030/1.1</f>
        <v>0.98889409090909086</v>
      </c>
      <c r="B9030">
        <f>Sheet1!B9030/1.1</f>
        <v>0.77289532727272725</v>
      </c>
    </row>
    <row r="9031" spans="1:2">
      <c r="A9031">
        <f>Sheet1!A9031/1.1</f>
        <v>0.98889099999999996</v>
      </c>
      <c r="B9031">
        <f>Sheet1!B9031/1.1</f>
        <v>0.77289463636363631</v>
      </c>
    </row>
    <row r="9032" spans="1:2">
      <c r="A9032">
        <f>Sheet1!A9032/1.1</f>
        <v>0.98888854545454541</v>
      </c>
      <c r="B9032">
        <f>Sheet1!B9032/1.1</f>
        <v>0.77287841818181813</v>
      </c>
    </row>
    <row r="9033" spans="1:2">
      <c r="A9033">
        <f>Sheet1!A9033/1.1</f>
        <v>0.98887136363636363</v>
      </c>
      <c r="B9033">
        <f>Sheet1!B9033/1.1</f>
        <v>0.77287754545454546</v>
      </c>
    </row>
    <row r="9034" spans="1:2">
      <c r="A9034">
        <f>Sheet1!A9034/1.1</f>
        <v>0.98887000000000003</v>
      </c>
      <c r="B9034">
        <f>Sheet1!B9034/1.1</f>
        <v>0.77286654545454547</v>
      </c>
    </row>
    <row r="9035" spans="1:2">
      <c r="A9035">
        <f>Sheet1!A9035/1.1</f>
        <v>0.98886727272727271</v>
      </c>
      <c r="B9035">
        <f>Sheet1!B9035/1.1</f>
        <v>0.77286329999999992</v>
      </c>
    </row>
    <row r="9036" spans="1:2">
      <c r="A9036">
        <f>Sheet1!A9036/1.1</f>
        <v>0.98886636363636349</v>
      </c>
      <c r="B9036">
        <f>Sheet1!B9036/1.1</f>
        <v>0.77286190909090902</v>
      </c>
    </row>
    <row r="9037" spans="1:2">
      <c r="A9037">
        <f>Sheet1!A9037/1.1</f>
        <v>0.98886045454545446</v>
      </c>
      <c r="B9037">
        <f>Sheet1!B9037/1.1</f>
        <v>0.77285318181818174</v>
      </c>
    </row>
    <row r="9038" spans="1:2">
      <c r="A9038">
        <f>Sheet1!A9038/1.1</f>
        <v>0.98885763636363622</v>
      </c>
      <c r="B9038">
        <f>Sheet1!B9038/1.1</f>
        <v>0.77285213636363637</v>
      </c>
    </row>
    <row r="9039" spans="1:2">
      <c r="A9039">
        <f>Sheet1!A9039/1.1</f>
        <v>0.98885763636363622</v>
      </c>
      <c r="B9039">
        <f>Sheet1!B9039/1.1</f>
        <v>0.77285213636363637</v>
      </c>
    </row>
    <row r="9040" spans="1:2">
      <c r="A9040">
        <f>Sheet1!A9040/1.1</f>
        <v>0.98884799999999984</v>
      </c>
      <c r="B9040">
        <f>Sheet1!B9040/1.1</f>
        <v>0.77285072727272719</v>
      </c>
    </row>
    <row r="9041" spans="1:2">
      <c r="A9041">
        <f>Sheet1!A9041/1.1</f>
        <v>0.98884300000000003</v>
      </c>
      <c r="B9041">
        <f>Sheet1!B9041/1.1</f>
        <v>0.77284836363636356</v>
      </c>
    </row>
    <row r="9042" spans="1:2">
      <c r="A9042">
        <f>Sheet1!A9042/1.1</f>
        <v>0.98884181818181804</v>
      </c>
      <c r="B9042">
        <f>Sheet1!B9042/1.1</f>
        <v>0.77283403636363635</v>
      </c>
    </row>
    <row r="9043" spans="1:2">
      <c r="A9043">
        <f>Sheet1!A9043/1.1</f>
        <v>0.98883954545454544</v>
      </c>
      <c r="B9043">
        <f>Sheet1!B9043/1.1</f>
        <v>0.77282905454545447</v>
      </c>
    </row>
    <row r="9044" spans="1:2">
      <c r="A9044">
        <f>Sheet1!A9044/1.1</f>
        <v>0.98883681818181823</v>
      </c>
      <c r="B9044">
        <f>Sheet1!B9044/1.1</f>
        <v>0.7728125818181818</v>
      </c>
    </row>
    <row r="9045" spans="1:2">
      <c r="A9045">
        <f>Sheet1!A9045/1.1</f>
        <v>0.98883354545454538</v>
      </c>
      <c r="B9045">
        <f>Sheet1!B9045/1.1</f>
        <v>0.77279154545454531</v>
      </c>
    </row>
    <row r="9046" spans="1:2">
      <c r="A9046">
        <f>Sheet1!A9046/1.1</f>
        <v>0.98883154545454544</v>
      </c>
      <c r="B9046">
        <f>Sheet1!B9046/1.1</f>
        <v>0.7727872272727272</v>
      </c>
    </row>
    <row r="9047" spans="1:2">
      <c r="A9047">
        <f>Sheet1!A9047/1.1</f>
        <v>0.98882445454545442</v>
      </c>
      <c r="B9047">
        <f>Sheet1!B9047/1.1</f>
        <v>0.77277714545454534</v>
      </c>
    </row>
    <row r="9048" spans="1:2">
      <c r="A9048">
        <f>Sheet1!A9048/1.1</f>
        <v>0.98882427272727269</v>
      </c>
      <c r="B9048">
        <f>Sheet1!B9048/1.1</f>
        <v>0.77277163636363633</v>
      </c>
    </row>
    <row r="9049" spans="1:2">
      <c r="A9049">
        <f>Sheet1!A9049/1.1</f>
        <v>0.98882309090909082</v>
      </c>
      <c r="B9049">
        <f>Sheet1!B9049/1.1</f>
        <v>0.77276127272727269</v>
      </c>
    </row>
    <row r="9050" spans="1:2">
      <c r="A9050">
        <f>Sheet1!A9050/1.1</f>
        <v>0.98882018181818176</v>
      </c>
      <c r="B9050">
        <f>Sheet1!B9050/1.1</f>
        <v>0.77275863636363629</v>
      </c>
    </row>
    <row r="9051" spans="1:2">
      <c r="A9051">
        <f>Sheet1!A9051/1.1</f>
        <v>0.98880563636363628</v>
      </c>
      <c r="B9051">
        <f>Sheet1!B9051/1.1</f>
        <v>0.77274604545454539</v>
      </c>
    </row>
    <row r="9052" spans="1:2">
      <c r="A9052">
        <f>Sheet1!A9052/1.1</f>
        <v>0.98879627272727266</v>
      </c>
      <c r="B9052">
        <f>Sheet1!B9052/1.1</f>
        <v>0.77274018181818183</v>
      </c>
    </row>
    <row r="9053" spans="1:2">
      <c r="A9053">
        <f>Sheet1!A9053/1.1</f>
        <v>0.98878927272727257</v>
      </c>
      <c r="B9053">
        <f>Sheet1!B9053/1.1</f>
        <v>0.77273499999999984</v>
      </c>
    </row>
    <row r="9054" spans="1:2">
      <c r="A9054">
        <f>Sheet1!A9054/1.1</f>
        <v>0.98878518181818176</v>
      </c>
      <c r="B9054">
        <f>Sheet1!B9054/1.1</f>
        <v>0.77272994545454543</v>
      </c>
    </row>
    <row r="9055" spans="1:2">
      <c r="A9055">
        <f>Sheet1!A9055/1.1</f>
        <v>0.9887813636363636</v>
      </c>
      <c r="B9055">
        <f>Sheet1!B9055/1.1</f>
        <v>0.77272763636363628</v>
      </c>
    </row>
    <row r="9056" spans="1:2">
      <c r="A9056">
        <f>Sheet1!A9056/1.1</f>
        <v>0.98877763636363636</v>
      </c>
      <c r="B9056">
        <f>Sheet1!B9056/1.1</f>
        <v>0.77272618181818176</v>
      </c>
    </row>
    <row r="9057" spans="1:2">
      <c r="A9057">
        <f>Sheet1!A9057/1.1</f>
        <v>0.98877590909090907</v>
      </c>
      <c r="B9057">
        <f>Sheet1!B9057/1.1</f>
        <v>0.77272263636363625</v>
      </c>
    </row>
    <row r="9058" spans="1:2">
      <c r="A9058">
        <f>Sheet1!A9058/1.1</f>
        <v>0.98877463636363616</v>
      </c>
      <c r="B9058">
        <f>Sheet1!B9058/1.1</f>
        <v>0.77272263636363625</v>
      </c>
    </row>
    <row r="9059" spans="1:2">
      <c r="A9059">
        <f>Sheet1!A9059/1.1</f>
        <v>0.98877399999999982</v>
      </c>
      <c r="B9059">
        <f>Sheet1!B9059/1.1</f>
        <v>0.77272176363636358</v>
      </c>
    </row>
    <row r="9060" spans="1:2">
      <c r="A9060">
        <f>Sheet1!A9060/1.1</f>
        <v>0.98877318181818186</v>
      </c>
      <c r="B9060">
        <f>Sheet1!B9060/1.1</f>
        <v>0.77271590909090904</v>
      </c>
    </row>
    <row r="9061" spans="1:2">
      <c r="A9061">
        <f>Sheet1!A9061/1.1</f>
        <v>0.98877063636363627</v>
      </c>
      <c r="B9061">
        <f>Sheet1!B9061/1.1</f>
        <v>0.77267463636363631</v>
      </c>
    </row>
    <row r="9062" spans="1:2">
      <c r="A9062">
        <f>Sheet1!A9062/1.1</f>
        <v>0.98876954545454532</v>
      </c>
      <c r="B9062">
        <f>Sheet1!B9062/1.1</f>
        <v>0.77266618181818181</v>
      </c>
    </row>
    <row r="9063" spans="1:2">
      <c r="A9063">
        <f>Sheet1!A9063/1.1</f>
        <v>0.98876900000000001</v>
      </c>
      <c r="B9063">
        <f>Sheet1!B9063/1.1</f>
        <v>0.77266609090909089</v>
      </c>
    </row>
    <row r="9064" spans="1:2">
      <c r="A9064">
        <f>Sheet1!A9064/1.1</f>
        <v>0.98876818181818171</v>
      </c>
      <c r="B9064">
        <f>Sheet1!B9064/1.1</f>
        <v>0.77266599999999996</v>
      </c>
    </row>
    <row r="9065" spans="1:2">
      <c r="A9065">
        <f>Sheet1!A9065/1.1</f>
        <v>0.98876572727272716</v>
      </c>
      <c r="B9065">
        <f>Sheet1!B9065/1.1</f>
        <v>0.77265699999999993</v>
      </c>
    </row>
    <row r="9066" spans="1:2">
      <c r="A9066">
        <f>Sheet1!A9066/1.1</f>
        <v>0.98876527272727277</v>
      </c>
      <c r="B9066">
        <f>Sheet1!B9066/1.1</f>
        <v>0.77265202727272719</v>
      </c>
    </row>
    <row r="9067" spans="1:2">
      <c r="A9067">
        <f>Sheet1!A9067/1.1</f>
        <v>0.98874945454545438</v>
      </c>
      <c r="B9067">
        <f>Sheet1!B9067/1.1</f>
        <v>0.77264463636363623</v>
      </c>
    </row>
    <row r="9068" spans="1:2">
      <c r="A9068">
        <f>Sheet1!A9068/1.1</f>
        <v>0.98874754545454546</v>
      </c>
      <c r="B9068">
        <f>Sheet1!B9068/1.1</f>
        <v>0.77264336363636366</v>
      </c>
    </row>
    <row r="9069" spans="1:2">
      <c r="A9069">
        <f>Sheet1!A9069/1.1</f>
        <v>0.98874136363636367</v>
      </c>
      <c r="B9069">
        <f>Sheet1!B9069/1.1</f>
        <v>0.7726351818181818</v>
      </c>
    </row>
    <row r="9070" spans="1:2">
      <c r="A9070">
        <f>Sheet1!A9070/1.1</f>
        <v>0.98873981818181811</v>
      </c>
      <c r="B9070">
        <f>Sheet1!B9070/1.1</f>
        <v>0.77262781818181814</v>
      </c>
    </row>
    <row r="9071" spans="1:2">
      <c r="A9071">
        <f>Sheet1!A9071/1.1</f>
        <v>0.98873572727272718</v>
      </c>
      <c r="B9071">
        <f>Sheet1!B9071/1.1</f>
        <v>0.77262227272727269</v>
      </c>
    </row>
    <row r="9072" spans="1:2">
      <c r="A9072">
        <f>Sheet1!A9072/1.1</f>
        <v>0.98873272727272721</v>
      </c>
      <c r="B9072">
        <f>Sheet1!B9072/1.1</f>
        <v>0.77261490909090902</v>
      </c>
    </row>
    <row r="9073" spans="1:2">
      <c r="A9073">
        <f>Sheet1!A9073/1.1</f>
        <v>0.98873199999999994</v>
      </c>
      <c r="B9073">
        <f>Sheet1!B9073/1.1</f>
        <v>0.77257372727272722</v>
      </c>
    </row>
    <row r="9074" spans="1:2">
      <c r="A9074">
        <f>Sheet1!A9074/1.1</f>
        <v>0.98873081818181807</v>
      </c>
      <c r="B9074">
        <f>Sheet1!B9074/1.1</f>
        <v>0.7725527636363636</v>
      </c>
    </row>
    <row r="9075" spans="1:2">
      <c r="A9075">
        <f>Sheet1!A9075/1.1</f>
        <v>0.98872854545454547</v>
      </c>
      <c r="B9075">
        <f>Sheet1!B9075/1.1</f>
        <v>0.77253063636363628</v>
      </c>
    </row>
    <row r="9076" spans="1:2">
      <c r="A9076">
        <f>Sheet1!A9076/1.1</f>
        <v>0.98872627272727254</v>
      </c>
      <c r="B9076">
        <f>Sheet1!B9076/1.1</f>
        <v>0.77251545454545456</v>
      </c>
    </row>
    <row r="9077" spans="1:2">
      <c r="A9077">
        <f>Sheet1!A9077/1.1</f>
        <v>0.98872063636363638</v>
      </c>
      <c r="B9077">
        <f>Sheet1!B9077/1.1</f>
        <v>0.77249863636363636</v>
      </c>
    </row>
    <row r="9078" spans="1:2">
      <c r="A9078">
        <f>Sheet1!A9078/1.1</f>
        <v>0.98871527272727266</v>
      </c>
      <c r="B9078">
        <f>Sheet1!B9078/1.1</f>
        <v>0.77247509090909083</v>
      </c>
    </row>
    <row r="9079" spans="1:2">
      <c r="A9079">
        <f>Sheet1!A9079/1.1</f>
        <v>0.9887149999999999</v>
      </c>
      <c r="B9079">
        <f>Sheet1!B9079/1.1</f>
        <v>0.77246595454545453</v>
      </c>
    </row>
    <row r="9080" spans="1:2">
      <c r="A9080">
        <f>Sheet1!A9080/1.1</f>
        <v>0.98870709090909081</v>
      </c>
      <c r="B9080">
        <f>Sheet1!B9080/1.1</f>
        <v>0.77246449090909086</v>
      </c>
    </row>
    <row r="9081" spans="1:2">
      <c r="A9081">
        <f>Sheet1!A9081/1.1</f>
        <v>0.98870681818181816</v>
      </c>
      <c r="B9081">
        <f>Sheet1!B9081/1.1</f>
        <v>0.77246381818181808</v>
      </c>
    </row>
    <row r="9082" spans="1:2">
      <c r="A9082">
        <f>Sheet1!A9082/1.1</f>
        <v>0.98870463636363626</v>
      </c>
      <c r="B9082">
        <f>Sheet1!B9082/1.1</f>
        <v>0.7724637909090909</v>
      </c>
    </row>
    <row r="9083" spans="1:2">
      <c r="A9083">
        <f>Sheet1!A9083/1.1</f>
        <v>0.98870381818181807</v>
      </c>
      <c r="B9083">
        <f>Sheet1!B9083/1.1</f>
        <v>0.77246194545454538</v>
      </c>
    </row>
    <row r="9084" spans="1:2">
      <c r="A9084">
        <f>Sheet1!A9084/1.1</f>
        <v>0.98870199999999997</v>
      </c>
      <c r="B9084">
        <f>Sheet1!B9084/1.1</f>
        <v>0.77245506363636351</v>
      </c>
    </row>
    <row r="9085" spans="1:2">
      <c r="A9085">
        <f>Sheet1!A9085/1.1</f>
        <v>0.98869172727272714</v>
      </c>
      <c r="B9085">
        <f>Sheet1!B9085/1.1</f>
        <v>0.7724488181818181</v>
      </c>
    </row>
    <row r="9086" spans="1:2">
      <c r="A9086">
        <f>Sheet1!A9086/1.1</f>
        <v>0.98868672727272722</v>
      </c>
      <c r="B9086">
        <f>Sheet1!B9086/1.1</f>
        <v>0.77242623636363628</v>
      </c>
    </row>
    <row r="9087" spans="1:2">
      <c r="A9087">
        <f>Sheet1!A9087/1.1</f>
        <v>0.98868345454545448</v>
      </c>
      <c r="B9087">
        <f>Sheet1!B9087/1.1</f>
        <v>0.77241909090909089</v>
      </c>
    </row>
    <row r="9088" spans="1:2">
      <c r="A9088">
        <f>Sheet1!A9088/1.1</f>
        <v>0.9886782727272726</v>
      </c>
      <c r="B9088">
        <f>Sheet1!B9088/1.1</f>
        <v>0.7724182727272727</v>
      </c>
    </row>
    <row r="9089" spans="1:2">
      <c r="A9089">
        <f>Sheet1!A9089/1.1</f>
        <v>0.98867499999999997</v>
      </c>
      <c r="B9089">
        <f>Sheet1!B9089/1.1</f>
        <v>0.77238413636363623</v>
      </c>
    </row>
    <row r="9090" spans="1:2">
      <c r="A9090">
        <f>Sheet1!A9090/1.1</f>
        <v>0.98867390909090902</v>
      </c>
      <c r="B9090">
        <f>Sheet1!B9090/1.1</f>
        <v>0.77238172727272725</v>
      </c>
    </row>
    <row r="9091" spans="1:2">
      <c r="A9091">
        <f>Sheet1!A9091/1.1</f>
        <v>0.98867327272727268</v>
      </c>
      <c r="B9091">
        <f>Sheet1!B9091/1.1</f>
        <v>0.77236912727272722</v>
      </c>
    </row>
    <row r="9092" spans="1:2">
      <c r="A9092">
        <f>Sheet1!A9092/1.1</f>
        <v>0.98866790909090896</v>
      </c>
      <c r="B9092">
        <f>Sheet1!B9092/1.1</f>
        <v>0.77236554545454539</v>
      </c>
    </row>
    <row r="9093" spans="1:2">
      <c r="A9093">
        <f>Sheet1!A9093/1.1</f>
        <v>0.98866772727272723</v>
      </c>
      <c r="B9093">
        <f>Sheet1!B9093/1.1</f>
        <v>0.77235714545454537</v>
      </c>
    </row>
    <row r="9094" spans="1:2">
      <c r="A9094">
        <f>Sheet1!A9094/1.1</f>
        <v>0.98866509090909072</v>
      </c>
      <c r="B9094">
        <f>Sheet1!B9094/1.1</f>
        <v>0.77235639090909092</v>
      </c>
    </row>
    <row r="9095" spans="1:2">
      <c r="A9095">
        <f>Sheet1!A9095/1.1</f>
        <v>0.9886640909090908</v>
      </c>
      <c r="B9095">
        <f>Sheet1!B9095/1.1</f>
        <v>0.77235599999999993</v>
      </c>
    </row>
    <row r="9096" spans="1:2">
      <c r="A9096">
        <f>Sheet1!A9096/1.1</f>
        <v>0.98866136363636359</v>
      </c>
      <c r="B9096">
        <f>Sheet1!B9096/1.1</f>
        <v>0.77235113636363628</v>
      </c>
    </row>
    <row r="9097" spans="1:2">
      <c r="A9097">
        <f>Sheet1!A9097/1.1</f>
        <v>0.9886556363636364</v>
      </c>
      <c r="B9097">
        <f>Sheet1!B9097/1.1</f>
        <v>0.77234641818181815</v>
      </c>
    </row>
    <row r="9098" spans="1:2">
      <c r="A9098">
        <f>Sheet1!A9098/1.1</f>
        <v>0.98865154545454526</v>
      </c>
      <c r="B9098">
        <f>Sheet1!B9098/1.1</f>
        <v>0.77233163636363633</v>
      </c>
    </row>
    <row r="9099" spans="1:2">
      <c r="A9099">
        <f>Sheet1!A9099/1.1</f>
        <v>0.98865054545454534</v>
      </c>
      <c r="B9099">
        <f>Sheet1!B9099/1.1</f>
        <v>0.77232106363636355</v>
      </c>
    </row>
    <row r="9100" spans="1:2">
      <c r="A9100">
        <f>Sheet1!A9100/1.1</f>
        <v>0.98864909090909092</v>
      </c>
      <c r="B9100">
        <f>Sheet1!B9100/1.1</f>
        <v>0.77230312727272721</v>
      </c>
    </row>
    <row r="9101" spans="1:2">
      <c r="A9101">
        <f>Sheet1!A9101/1.1</f>
        <v>0.98864672727272707</v>
      </c>
      <c r="B9101">
        <f>Sheet1!B9101/1.1</f>
        <v>0.77230281818181812</v>
      </c>
    </row>
    <row r="9102" spans="1:2">
      <c r="A9102">
        <f>Sheet1!A9102/1.1</f>
        <v>0.98863990909090893</v>
      </c>
      <c r="B9102">
        <f>Sheet1!B9102/1.1</f>
        <v>0.77229505454545444</v>
      </c>
    </row>
    <row r="9103" spans="1:2">
      <c r="A9103">
        <f>Sheet1!A9103/1.1</f>
        <v>0.98863645454545446</v>
      </c>
      <c r="B9103">
        <f>Sheet1!B9103/1.1</f>
        <v>0.77229399999999992</v>
      </c>
    </row>
    <row r="9104" spans="1:2">
      <c r="A9104">
        <f>Sheet1!A9104/1.1</f>
        <v>0.98863372727272714</v>
      </c>
      <c r="B9104">
        <f>Sheet1!B9104/1.1</f>
        <v>0.77227563636363628</v>
      </c>
    </row>
    <row r="9105" spans="1:2">
      <c r="A9105">
        <f>Sheet1!A9105/1.1</f>
        <v>0.988630909090909</v>
      </c>
      <c r="B9105">
        <f>Sheet1!B9105/1.1</f>
        <v>0.77220802727272719</v>
      </c>
    </row>
    <row r="9106" spans="1:2">
      <c r="A9106">
        <f>Sheet1!A9106/1.1</f>
        <v>0.98862854545454537</v>
      </c>
      <c r="B9106">
        <f>Sheet1!B9106/1.1</f>
        <v>0.7721863636363635</v>
      </c>
    </row>
    <row r="9107" spans="1:2">
      <c r="A9107">
        <f>Sheet1!A9107/1.1</f>
        <v>0.98862018181818168</v>
      </c>
      <c r="B9107">
        <f>Sheet1!B9107/1.1</f>
        <v>0.7721655999999999</v>
      </c>
    </row>
    <row r="9108" spans="1:2">
      <c r="A9108">
        <f>Sheet1!A9108/1.1</f>
        <v>0.98861963636363637</v>
      </c>
      <c r="B9108">
        <f>Sheet1!B9108/1.1</f>
        <v>0.77215990909090904</v>
      </c>
    </row>
    <row r="9109" spans="1:2">
      <c r="A9109">
        <f>Sheet1!A9109/1.1</f>
        <v>0.98861454545454552</v>
      </c>
      <c r="B9109">
        <f>Sheet1!B9109/1.1</f>
        <v>0.77215839090909089</v>
      </c>
    </row>
    <row r="9110" spans="1:2">
      <c r="A9110">
        <f>Sheet1!A9110/1.1</f>
        <v>0.98860818181818177</v>
      </c>
      <c r="B9110">
        <f>Sheet1!B9110/1.1</f>
        <v>0.77214690909090911</v>
      </c>
    </row>
    <row r="9111" spans="1:2">
      <c r="A9111">
        <f>Sheet1!A9111/1.1</f>
        <v>0.98860372727272727</v>
      </c>
      <c r="B9111">
        <f>Sheet1!B9111/1.1</f>
        <v>0.77212549999999991</v>
      </c>
    </row>
    <row r="9112" spans="1:2">
      <c r="A9112">
        <f>Sheet1!A9112/1.1</f>
        <v>0.98860136363636364</v>
      </c>
      <c r="B9112">
        <f>Sheet1!B9112/1.1</f>
        <v>0.7721208181818181</v>
      </c>
    </row>
    <row r="9113" spans="1:2">
      <c r="A9113">
        <f>Sheet1!A9113/1.1</f>
        <v>0.98860081818181811</v>
      </c>
      <c r="B9113">
        <f>Sheet1!B9113/1.1</f>
        <v>0.77211531818181811</v>
      </c>
    </row>
    <row r="9114" spans="1:2">
      <c r="A9114">
        <f>Sheet1!A9114/1.1</f>
        <v>0.98859736363636352</v>
      </c>
      <c r="B9114">
        <f>Sheet1!B9114/1.1</f>
        <v>0.77208795454545454</v>
      </c>
    </row>
    <row r="9115" spans="1:2">
      <c r="A9115">
        <f>Sheet1!A9115/1.1</f>
        <v>0.98859427272727263</v>
      </c>
      <c r="B9115">
        <f>Sheet1!B9115/1.1</f>
        <v>0.77206081818181815</v>
      </c>
    </row>
    <row r="9116" spans="1:2">
      <c r="A9116">
        <f>Sheet1!A9116/1.1</f>
        <v>0.98859127272727265</v>
      </c>
      <c r="B9116">
        <f>Sheet1!B9116/1.1</f>
        <v>0.77204936363636356</v>
      </c>
    </row>
    <row r="9117" spans="1:2">
      <c r="A9117">
        <f>Sheet1!A9117/1.1</f>
        <v>0.98858754545454541</v>
      </c>
      <c r="B9117">
        <f>Sheet1!B9117/1.1</f>
        <v>0.77204877272727268</v>
      </c>
    </row>
    <row r="9118" spans="1:2">
      <c r="A9118">
        <f>Sheet1!A9118/1.1</f>
        <v>0.98858245454545435</v>
      </c>
      <c r="B9118">
        <f>Sheet1!B9118/1.1</f>
        <v>0.77204867272727262</v>
      </c>
    </row>
    <row r="9119" spans="1:2">
      <c r="A9119">
        <f>Sheet1!A9119/1.1</f>
        <v>0.98857609090909093</v>
      </c>
      <c r="B9119">
        <f>Sheet1!B9119/1.1</f>
        <v>0.7720306818181818</v>
      </c>
    </row>
    <row r="9120" spans="1:2">
      <c r="A9120">
        <f>Sheet1!A9120/1.1</f>
        <v>0.98857145454545448</v>
      </c>
      <c r="B9120">
        <f>Sheet1!B9120/1.1</f>
        <v>0.77201951818181813</v>
      </c>
    </row>
    <row r="9121" spans="1:2">
      <c r="A9121">
        <f>Sheet1!A9121/1.1</f>
        <v>0.98856836363636358</v>
      </c>
      <c r="B9121">
        <f>Sheet1!B9121/1.1</f>
        <v>0.77201727272727261</v>
      </c>
    </row>
    <row r="9122" spans="1:2">
      <c r="A9122">
        <f>Sheet1!A9122/1.1</f>
        <v>0.98856690909090894</v>
      </c>
      <c r="B9122">
        <f>Sheet1!B9122/1.1</f>
        <v>0.77200327272727265</v>
      </c>
    </row>
    <row r="9123" spans="1:2">
      <c r="A9123">
        <f>Sheet1!A9123/1.1</f>
        <v>0.98856599999999994</v>
      </c>
      <c r="B9123">
        <f>Sheet1!B9123/1.1</f>
        <v>0.77199918181818172</v>
      </c>
    </row>
    <row r="9124" spans="1:2">
      <c r="A9124">
        <f>Sheet1!A9124/1.1</f>
        <v>0.98855636363636357</v>
      </c>
      <c r="B9124">
        <f>Sheet1!B9124/1.1</f>
        <v>0.77198895454545446</v>
      </c>
    </row>
    <row r="9125" spans="1:2">
      <c r="A9125">
        <f>Sheet1!A9125/1.1</f>
        <v>0.98855445454545443</v>
      </c>
      <c r="B9125">
        <f>Sheet1!B9125/1.1</f>
        <v>0.77198045454545439</v>
      </c>
    </row>
    <row r="9126" spans="1:2">
      <c r="A9126">
        <f>Sheet1!A9126/1.1</f>
        <v>0.98853500000000005</v>
      </c>
      <c r="B9126">
        <f>Sheet1!B9126/1.1</f>
        <v>0.77197809090909086</v>
      </c>
    </row>
    <row r="9127" spans="1:2">
      <c r="A9127">
        <f>Sheet1!A9127/1.1</f>
        <v>0.9885339999999998</v>
      </c>
      <c r="B9127">
        <f>Sheet1!B9127/1.1</f>
        <v>0.77197004545454539</v>
      </c>
    </row>
    <row r="9128" spans="1:2">
      <c r="A9128">
        <f>Sheet1!A9128/1.1</f>
        <v>0.98853281818181815</v>
      </c>
      <c r="B9128">
        <f>Sheet1!B9128/1.1</f>
        <v>0.77195845454545453</v>
      </c>
    </row>
    <row r="9129" spans="1:2">
      <c r="A9129">
        <f>Sheet1!A9129/1.1</f>
        <v>0.98852690909090901</v>
      </c>
      <c r="B9129">
        <f>Sheet1!B9129/1.1</f>
        <v>0.77193572727272719</v>
      </c>
    </row>
    <row r="9130" spans="1:2">
      <c r="A9130">
        <f>Sheet1!A9130/1.1</f>
        <v>0.98852572727272714</v>
      </c>
      <c r="B9130">
        <f>Sheet1!B9130/1.1</f>
        <v>0.77192681818181819</v>
      </c>
    </row>
    <row r="9131" spans="1:2">
      <c r="A9131">
        <f>Sheet1!A9131/1.1</f>
        <v>0.98851609090909076</v>
      </c>
      <c r="B9131">
        <f>Sheet1!B9131/1.1</f>
        <v>0.77191290909090904</v>
      </c>
    </row>
    <row r="9132" spans="1:2">
      <c r="A9132">
        <f>Sheet1!A9132/1.1</f>
        <v>0.98849936363636359</v>
      </c>
      <c r="B9132">
        <f>Sheet1!B9132/1.1</f>
        <v>0.77186730909090895</v>
      </c>
    </row>
    <row r="9133" spans="1:2">
      <c r="A9133">
        <f>Sheet1!A9133/1.1</f>
        <v>0.9884980909090908</v>
      </c>
      <c r="B9133">
        <f>Sheet1!B9133/1.1</f>
        <v>0.77183181818181812</v>
      </c>
    </row>
    <row r="9134" spans="1:2">
      <c r="A9134">
        <f>Sheet1!A9134/1.1</f>
        <v>0.98849736363636342</v>
      </c>
      <c r="B9134">
        <f>Sheet1!B9134/1.1</f>
        <v>0.77181690909090905</v>
      </c>
    </row>
    <row r="9135" spans="1:2">
      <c r="A9135">
        <f>Sheet1!A9135/1.1</f>
        <v>0.98849445454545448</v>
      </c>
      <c r="B9135">
        <f>Sheet1!B9135/1.1</f>
        <v>0.77180597272727269</v>
      </c>
    </row>
    <row r="9136" spans="1:2">
      <c r="A9136">
        <f>Sheet1!A9136/1.1</f>
        <v>0.98849336363636353</v>
      </c>
      <c r="B9136">
        <f>Sheet1!B9136/1.1</f>
        <v>0.77180009090909085</v>
      </c>
    </row>
    <row r="9137" spans="1:2">
      <c r="A9137">
        <f>Sheet1!A9137/1.1</f>
        <v>0.98848709090909082</v>
      </c>
      <c r="B9137">
        <f>Sheet1!B9137/1.1</f>
        <v>0.77179881818181806</v>
      </c>
    </row>
    <row r="9138" spans="1:2">
      <c r="A9138">
        <f>Sheet1!A9138/1.1</f>
        <v>0.98848699999999978</v>
      </c>
      <c r="B9138">
        <f>Sheet1!B9138/1.1</f>
        <v>0.77178895454545449</v>
      </c>
    </row>
    <row r="9139" spans="1:2">
      <c r="A9139">
        <f>Sheet1!A9139/1.1</f>
        <v>0.98847363636363628</v>
      </c>
      <c r="B9139">
        <f>Sheet1!B9139/1.1</f>
        <v>0.77177540909090903</v>
      </c>
    </row>
    <row r="9140" spans="1:2">
      <c r="A9140">
        <f>Sheet1!A9140/1.1</f>
        <v>0.9884489999999998</v>
      </c>
      <c r="B9140">
        <f>Sheet1!B9140/1.1</f>
        <v>0.77175709090909084</v>
      </c>
    </row>
    <row r="9141" spans="1:2">
      <c r="A9141">
        <f>Sheet1!A9141/1.1</f>
        <v>0.98844309090909077</v>
      </c>
      <c r="B9141">
        <f>Sheet1!B9141/1.1</f>
        <v>0.77172827272727262</v>
      </c>
    </row>
    <row r="9142" spans="1:2">
      <c r="A9142">
        <f>Sheet1!A9142/1.1</f>
        <v>0.98843681818181817</v>
      </c>
      <c r="B9142">
        <f>Sheet1!B9142/1.1</f>
        <v>0.77172767272727261</v>
      </c>
    </row>
    <row r="9143" spans="1:2">
      <c r="A9143">
        <f>Sheet1!A9143/1.1</f>
        <v>0.98841154545454546</v>
      </c>
      <c r="B9143">
        <f>Sheet1!B9143/1.1</f>
        <v>0.77171163636363638</v>
      </c>
    </row>
    <row r="9144" spans="1:2">
      <c r="A9144">
        <f>Sheet1!A9144/1.1</f>
        <v>0.9884113636363635</v>
      </c>
      <c r="B9144">
        <f>Sheet1!B9144/1.1</f>
        <v>0.77170550909090907</v>
      </c>
    </row>
    <row r="9145" spans="1:2">
      <c r="A9145">
        <f>Sheet1!A9145/1.1</f>
        <v>0.9884090909090909</v>
      </c>
      <c r="B9145">
        <f>Sheet1!B9145/1.1</f>
        <v>0.77169136363636359</v>
      </c>
    </row>
    <row r="9146" spans="1:2">
      <c r="A9146">
        <f>Sheet1!A9146/1.1</f>
        <v>0.98840136363636355</v>
      </c>
      <c r="B9146">
        <f>Sheet1!B9146/1.1</f>
        <v>0.77168350909090899</v>
      </c>
    </row>
    <row r="9147" spans="1:2">
      <c r="A9147">
        <f>Sheet1!A9147/1.1</f>
        <v>0.98839872727272726</v>
      </c>
      <c r="B9147">
        <f>Sheet1!B9147/1.1</f>
        <v>0.77168245454545448</v>
      </c>
    </row>
    <row r="9148" spans="1:2">
      <c r="A9148">
        <f>Sheet1!A9148/1.1</f>
        <v>0.98839727272727262</v>
      </c>
      <c r="B9148">
        <f>Sheet1!B9148/1.1</f>
        <v>0.77167227272727268</v>
      </c>
    </row>
    <row r="9149" spans="1:2">
      <c r="A9149">
        <f>Sheet1!A9149/1.1</f>
        <v>0.9883949090909091</v>
      </c>
      <c r="B9149">
        <f>Sheet1!B9149/1.1</f>
        <v>0.77167127272727265</v>
      </c>
    </row>
    <row r="9150" spans="1:2">
      <c r="A9150">
        <f>Sheet1!A9150/1.1</f>
        <v>0.98838354545454543</v>
      </c>
      <c r="B9150">
        <f>Sheet1!B9150/1.1</f>
        <v>0.7716671454545454</v>
      </c>
    </row>
    <row r="9151" spans="1:2">
      <c r="A9151">
        <f>Sheet1!A9151/1.1</f>
        <v>0.98837799999999998</v>
      </c>
      <c r="B9151">
        <f>Sheet1!B9151/1.1</f>
        <v>0.7716621818181818</v>
      </c>
    </row>
    <row r="9152" spans="1:2">
      <c r="A9152">
        <f>Sheet1!A9152/1.1</f>
        <v>0.98837699999999995</v>
      </c>
      <c r="B9152">
        <f>Sheet1!B9152/1.1</f>
        <v>0.77165332727272717</v>
      </c>
    </row>
    <row r="9153" spans="1:2">
      <c r="A9153">
        <f>Sheet1!A9153/1.1</f>
        <v>0.98837618181818176</v>
      </c>
      <c r="B9153">
        <f>Sheet1!B9153/1.1</f>
        <v>0.77163886363636358</v>
      </c>
    </row>
    <row r="9154" spans="1:2">
      <c r="A9154">
        <f>Sheet1!A9154/1.1</f>
        <v>0.98837118181818162</v>
      </c>
      <c r="B9154">
        <f>Sheet1!B9154/1.1</f>
        <v>0.77163754545454533</v>
      </c>
    </row>
    <row r="9155" spans="1:2">
      <c r="A9155">
        <f>Sheet1!A9155/1.1</f>
        <v>0.98836627272727273</v>
      </c>
      <c r="B9155">
        <f>Sheet1!B9155/1.1</f>
        <v>0.77163554545454538</v>
      </c>
    </row>
    <row r="9156" spans="1:2">
      <c r="A9156">
        <f>Sheet1!A9156/1.1</f>
        <v>0.98836509090909086</v>
      </c>
      <c r="B9156">
        <f>Sheet1!B9156/1.1</f>
        <v>0.77163360000000003</v>
      </c>
    </row>
    <row r="9157" spans="1:2">
      <c r="A9157">
        <f>Sheet1!A9157/1.1</f>
        <v>0.98836090909090901</v>
      </c>
      <c r="B9157">
        <f>Sheet1!B9157/1.1</f>
        <v>0.77161009090909083</v>
      </c>
    </row>
    <row r="9158" spans="1:2">
      <c r="A9158">
        <f>Sheet1!A9158/1.1</f>
        <v>0.98835736363636351</v>
      </c>
      <c r="B9158">
        <f>Sheet1!B9158/1.1</f>
        <v>0.77160327272727258</v>
      </c>
    </row>
    <row r="9159" spans="1:2">
      <c r="A9159">
        <f>Sheet1!A9159/1.1</f>
        <v>0.98835490909090895</v>
      </c>
      <c r="B9159">
        <f>Sheet1!B9159/1.1</f>
        <v>0.77158345454545452</v>
      </c>
    </row>
    <row r="9160" spans="1:2">
      <c r="A9160">
        <f>Sheet1!A9160/1.1</f>
        <v>0.98835427272727261</v>
      </c>
      <c r="B9160">
        <f>Sheet1!B9160/1.1</f>
        <v>0.77157887272727266</v>
      </c>
    </row>
    <row r="9161" spans="1:2">
      <c r="A9161">
        <f>Sheet1!A9161/1.1</f>
        <v>0.98835390909090892</v>
      </c>
      <c r="B9161">
        <f>Sheet1!B9161/1.1</f>
        <v>0.7715520545454545</v>
      </c>
    </row>
    <row r="9162" spans="1:2">
      <c r="A9162">
        <f>Sheet1!A9162/1.1</f>
        <v>0.98834981818181811</v>
      </c>
      <c r="B9162">
        <f>Sheet1!B9162/1.1</f>
        <v>0.77154290909090906</v>
      </c>
    </row>
    <row r="9163" spans="1:2">
      <c r="A9163">
        <f>Sheet1!A9163/1.1</f>
        <v>0.98834481818181819</v>
      </c>
      <c r="B9163">
        <f>Sheet1!B9163/1.1</f>
        <v>0.7715382727272726</v>
      </c>
    </row>
    <row r="9164" spans="1:2">
      <c r="A9164">
        <f>Sheet1!A9164/1.1</f>
        <v>0.98834163636363626</v>
      </c>
      <c r="B9164">
        <f>Sheet1!B9164/1.1</f>
        <v>0.77151645454545448</v>
      </c>
    </row>
    <row r="9165" spans="1:2">
      <c r="A9165">
        <f>Sheet1!A9165/1.1</f>
        <v>0.98834145454545441</v>
      </c>
      <c r="B9165">
        <f>Sheet1!B9165/1.1</f>
        <v>0.77150999999999992</v>
      </c>
    </row>
    <row r="9166" spans="1:2">
      <c r="A9166">
        <f>Sheet1!A9166/1.1</f>
        <v>0.98833509090909089</v>
      </c>
      <c r="B9166">
        <f>Sheet1!B9166/1.1</f>
        <v>0.77149745454545449</v>
      </c>
    </row>
    <row r="9167" spans="1:2">
      <c r="A9167">
        <f>Sheet1!A9167/1.1</f>
        <v>0.98832799999999987</v>
      </c>
      <c r="B9167">
        <f>Sheet1!B9167/1.1</f>
        <v>0.77148754545454545</v>
      </c>
    </row>
    <row r="9168" spans="1:2">
      <c r="A9168">
        <f>Sheet1!A9168/1.1</f>
        <v>0.9883099090909091</v>
      </c>
      <c r="B9168">
        <f>Sheet1!B9168/1.1</f>
        <v>0.77148727272727258</v>
      </c>
    </row>
    <row r="9169" spans="1:2">
      <c r="A9169">
        <f>Sheet1!A9169/1.1</f>
        <v>0.98830827272727262</v>
      </c>
      <c r="B9169">
        <f>Sheet1!B9169/1.1</f>
        <v>0.7714763</v>
      </c>
    </row>
    <row r="9170" spans="1:2">
      <c r="A9170">
        <f>Sheet1!A9170/1.1</f>
        <v>0.9883077272727272</v>
      </c>
      <c r="B9170">
        <f>Sheet1!B9170/1.1</f>
        <v>0.77145830909090896</v>
      </c>
    </row>
    <row r="9171" spans="1:2">
      <c r="A9171">
        <f>Sheet1!A9171/1.1</f>
        <v>0.98830663636363625</v>
      </c>
      <c r="B9171">
        <f>Sheet1!B9171/1.1</f>
        <v>0.77145672727272718</v>
      </c>
    </row>
    <row r="9172" spans="1:2">
      <c r="A9172">
        <f>Sheet1!A9172/1.1</f>
        <v>0.9883015454545454</v>
      </c>
      <c r="B9172">
        <f>Sheet1!B9172/1.1</f>
        <v>0.77145376363636364</v>
      </c>
    </row>
    <row r="9173" spans="1:2">
      <c r="A9173">
        <f>Sheet1!A9173/1.1</f>
        <v>0.98829436363636358</v>
      </c>
      <c r="B9173">
        <f>Sheet1!B9173/1.1</f>
        <v>0.7714426363636363</v>
      </c>
    </row>
    <row r="9174" spans="1:2">
      <c r="A9174">
        <f>Sheet1!A9174/1.1</f>
        <v>0.9882896363636362</v>
      </c>
      <c r="B9174">
        <f>Sheet1!B9174/1.1</f>
        <v>0.77143441818181813</v>
      </c>
    </row>
    <row r="9175" spans="1:2">
      <c r="A9175">
        <f>Sheet1!A9175/1.1</f>
        <v>0.9882873636363636</v>
      </c>
      <c r="B9175">
        <f>Sheet1!B9175/1.1</f>
        <v>0.77137263636363629</v>
      </c>
    </row>
    <row r="9176" spans="1:2">
      <c r="A9176">
        <f>Sheet1!A9176/1.1</f>
        <v>0.98827809090909091</v>
      </c>
      <c r="B9176">
        <f>Sheet1!B9176/1.1</f>
        <v>0.77137245454545456</v>
      </c>
    </row>
    <row r="9177" spans="1:2">
      <c r="A9177">
        <f>Sheet1!A9177/1.1</f>
        <v>0.98827372727272711</v>
      </c>
      <c r="B9177">
        <f>Sheet1!B9177/1.1</f>
        <v>0.77136109090909077</v>
      </c>
    </row>
    <row r="9178" spans="1:2">
      <c r="A9178">
        <f>Sheet1!A9178/1.1</f>
        <v>0.98827181818181808</v>
      </c>
      <c r="B9178">
        <f>Sheet1!B9178/1.1</f>
        <v>0.77136023636363626</v>
      </c>
    </row>
    <row r="9179" spans="1:2">
      <c r="A9179">
        <f>Sheet1!A9179/1.1</f>
        <v>0.98827027272727264</v>
      </c>
      <c r="B9179">
        <f>Sheet1!B9179/1.1</f>
        <v>0.77135090909090898</v>
      </c>
    </row>
    <row r="9180" spans="1:2">
      <c r="A9180">
        <f>Sheet1!A9180/1.1</f>
        <v>0.98825563636363634</v>
      </c>
      <c r="B9180">
        <f>Sheet1!B9180/1.1</f>
        <v>0.77133181818181817</v>
      </c>
    </row>
    <row r="9181" spans="1:2">
      <c r="A9181">
        <f>Sheet1!A9181/1.1</f>
        <v>0.98824781818181806</v>
      </c>
      <c r="B9181">
        <f>Sheet1!B9181/1.1</f>
        <v>0.77132936363636362</v>
      </c>
    </row>
    <row r="9182" spans="1:2">
      <c r="A9182">
        <f>Sheet1!A9182/1.1</f>
        <v>0.98824636363636342</v>
      </c>
      <c r="B9182">
        <f>Sheet1!B9182/1.1</f>
        <v>0.7713249636363636</v>
      </c>
    </row>
    <row r="9183" spans="1:2">
      <c r="A9183">
        <f>Sheet1!A9183/1.1</f>
        <v>0.98824618181818169</v>
      </c>
      <c r="B9183">
        <f>Sheet1!B9183/1.1</f>
        <v>0.7713221818181818</v>
      </c>
    </row>
    <row r="9184" spans="1:2">
      <c r="A9184">
        <f>Sheet1!A9184/1.1</f>
        <v>0.98824472727272716</v>
      </c>
      <c r="B9184">
        <f>Sheet1!B9184/1.1</f>
        <v>0.77131596363636357</v>
      </c>
    </row>
    <row r="9185" spans="1:2">
      <c r="A9185">
        <f>Sheet1!A9185/1.1</f>
        <v>0.98824436363636348</v>
      </c>
      <c r="B9185">
        <f>Sheet1!B9185/1.1</f>
        <v>0.77131233636363639</v>
      </c>
    </row>
    <row r="9186" spans="1:2">
      <c r="A9186">
        <f>Sheet1!A9186/1.1</f>
        <v>0.98824118181818166</v>
      </c>
      <c r="B9186">
        <f>Sheet1!B9186/1.1</f>
        <v>0.77130827272727265</v>
      </c>
    </row>
    <row r="9187" spans="1:2">
      <c r="A9187">
        <f>Sheet1!A9187/1.1</f>
        <v>0.98822972727272729</v>
      </c>
      <c r="B9187">
        <f>Sheet1!B9187/1.1</f>
        <v>0.77128096363636367</v>
      </c>
    </row>
    <row r="9188" spans="1:2">
      <c r="A9188">
        <f>Sheet1!A9188/1.1</f>
        <v>0.98822727272727273</v>
      </c>
      <c r="B9188">
        <f>Sheet1!B9188/1.1</f>
        <v>0.77128058181818182</v>
      </c>
    </row>
    <row r="9189" spans="1:2">
      <c r="A9189">
        <f>Sheet1!A9189/1.1</f>
        <v>0.98822463636363622</v>
      </c>
      <c r="B9189">
        <f>Sheet1!B9189/1.1</f>
        <v>0.77127772727272725</v>
      </c>
    </row>
    <row r="9190" spans="1:2">
      <c r="A9190">
        <f>Sheet1!A9190/1.1</f>
        <v>0.98822081818181806</v>
      </c>
      <c r="B9190">
        <f>Sheet1!B9190/1.1</f>
        <v>0.77126890909090906</v>
      </c>
    </row>
    <row r="9191" spans="1:2">
      <c r="A9191">
        <f>Sheet1!A9191/1.1</f>
        <v>0.98821372727272727</v>
      </c>
      <c r="B9191">
        <f>Sheet1!B9191/1.1</f>
        <v>0.77126099999999986</v>
      </c>
    </row>
    <row r="9192" spans="1:2">
      <c r="A9192">
        <f>Sheet1!A9192/1.1</f>
        <v>0.98821336363636358</v>
      </c>
      <c r="B9192">
        <f>Sheet1!B9192/1.1</f>
        <v>0.77125054545454541</v>
      </c>
    </row>
    <row r="9193" spans="1:2">
      <c r="A9193">
        <f>Sheet1!A9193/1.1</f>
        <v>0.98821036363636361</v>
      </c>
      <c r="B9193">
        <f>Sheet1!B9193/1.1</f>
        <v>0.77124936363636365</v>
      </c>
    </row>
    <row r="9194" spans="1:2">
      <c r="A9194">
        <f>Sheet1!A9194/1.1</f>
        <v>0.98819981818181812</v>
      </c>
      <c r="B9194">
        <f>Sheet1!B9194/1.1</f>
        <v>0.77124845454545443</v>
      </c>
    </row>
    <row r="9195" spans="1:2">
      <c r="A9195">
        <f>Sheet1!A9195/1.1</f>
        <v>0.98819890909090902</v>
      </c>
      <c r="B9195">
        <f>Sheet1!B9195/1.1</f>
        <v>0.7712482727272727</v>
      </c>
    </row>
    <row r="9196" spans="1:2">
      <c r="A9196">
        <f>Sheet1!A9196/1.1</f>
        <v>0.98819545454545454</v>
      </c>
      <c r="B9196">
        <f>Sheet1!B9196/1.1</f>
        <v>0.77124336363636348</v>
      </c>
    </row>
    <row r="9197" spans="1:2">
      <c r="A9197">
        <f>Sheet1!A9197/1.1</f>
        <v>0.98819299999999999</v>
      </c>
      <c r="B9197">
        <f>Sheet1!B9197/1.1</f>
        <v>0.77124263636363632</v>
      </c>
    </row>
    <row r="9198" spans="1:2">
      <c r="A9198">
        <f>Sheet1!A9198/1.1</f>
        <v>0.98818927272727275</v>
      </c>
      <c r="B9198">
        <f>Sheet1!B9198/1.1</f>
        <v>0.77124236363636356</v>
      </c>
    </row>
    <row r="9199" spans="1:2">
      <c r="A9199">
        <f>Sheet1!A9199/1.1</f>
        <v>0.98818872727272711</v>
      </c>
      <c r="B9199">
        <f>Sheet1!B9199/1.1</f>
        <v>0.77123536363636358</v>
      </c>
    </row>
    <row r="9200" spans="1:2">
      <c r="A9200">
        <f>Sheet1!A9200/1.1</f>
        <v>0.98818799999999984</v>
      </c>
      <c r="B9200">
        <f>Sheet1!B9200/1.1</f>
        <v>0.77121754545454546</v>
      </c>
    </row>
    <row r="9201" spans="1:2">
      <c r="A9201">
        <f>Sheet1!A9201/1.1</f>
        <v>0.98818281818181808</v>
      </c>
      <c r="B9201">
        <f>Sheet1!B9201/1.1</f>
        <v>0.77120018181818173</v>
      </c>
    </row>
    <row r="9202" spans="1:2">
      <c r="A9202">
        <f>Sheet1!A9202/1.1</f>
        <v>0.98817909090909084</v>
      </c>
      <c r="B9202">
        <f>Sheet1!B9202/1.1</f>
        <v>0.77119981818181804</v>
      </c>
    </row>
    <row r="9203" spans="1:2">
      <c r="A9203">
        <f>Sheet1!A9203/1.1</f>
        <v>0.98817654545454525</v>
      </c>
      <c r="B9203">
        <f>Sheet1!B9203/1.1</f>
        <v>0.77119936363636354</v>
      </c>
    </row>
    <row r="9204" spans="1:2">
      <c r="A9204">
        <f>Sheet1!A9204/1.1</f>
        <v>0.98817218181818178</v>
      </c>
      <c r="B9204">
        <f>Sheet1!B9204/1.1</f>
        <v>0.77118963636363624</v>
      </c>
    </row>
    <row r="9205" spans="1:2">
      <c r="A9205">
        <f>Sheet1!A9205/1.1</f>
        <v>0.98816945454545446</v>
      </c>
      <c r="B9205">
        <f>Sheet1!B9205/1.1</f>
        <v>0.77117318181818173</v>
      </c>
    </row>
    <row r="9206" spans="1:2">
      <c r="A9206">
        <f>Sheet1!A9206/1.1</f>
        <v>0.98816890909090893</v>
      </c>
      <c r="B9206">
        <f>Sheet1!B9206/1.1</f>
        <v>0.77116776363636352</v>
      </c>
    </row>
    <row r="9207" spans="1:2">
      <c r="A9207">
        <f>Sheet1!A9207/1.1</f>
        <v>0.98816754545454533</v>
      </c>
      <c r="B9207">
        <f>Sheet1!B9207/1.1</f>
        <v>0.77112981818181814</v>
      </c>
    </row>
    <row r="9208" spans="1:2">
      <c r="A9208">
        <f>Sheet1!A9208/1.1</f>
        <v>0.98816599999999999</v>
      </c>
      <c r="B9208">
        <f>Sheet1!B9208/1.1</f>
        <v>0.77110539999999994</v>
      </c>
    </row>
    <row r="9209" spans="1:2">
      <c r="A9209">
        <f>Sheet1!A9209/1.1</f>
        <v>0.98816354545454532</v>
      </c>
      <c r="B9209">
        <f>Sheet1!B9209/1.1</f>
        <v>0.77109851818181818</v>
      </c>
    </row>
    <row r="9210" spans="1:2">
      <c r="A9210">
        <f>Sheet1!A9210/1.1</f>
        <v>0.98816045454545443</v>
      </c>
      <c r="B9210">
        <f>Sheet1!B9210/1.1</f>
        <v>0.77108518181818175</v>
      </c>
    </row>
    <row r="9211" spans="1:2">
      <c r="A9211">
        <f>Sheet1!A9211/1.1</f>
        <v>0.98815409090909079</v>
      </c>
      <c r="B9211">
        <f>Sheet1!B9211/1.1</f>
        <v>0.77105614545454537</v>
      </c>
    </row>
    <row r="9212" spans="1:2">
      <c r="A9212">
        <f>Sheet1!A9212/1.1</f>
        <v>0.98815245454545442</v>
      </c>
      <c r="B9212">
        <f>Sheet1!B9212/1.1</f>
        <v>0.77105197272727266</v>
      </c>
    </row>
    <row r="9213" spans="1:2">
      <c r="A9213">
        <f>Sheet1!A9213/1.1</f>
        <v>0.98815090909090908</v>
      </c>
      <c r="B9213">
        <f>Sheet1!B9213/1.1</f>
        <v>0.77102503636363628</v>
      </c>
    </row>
    <row r="9214" spans="1:2">
      <c r="A9214">
        <f>Sheet1!A9214/1.1</f>
        <v>0.98815027272727252</v>
      </c>
      <c r="B9214">
        <f>Sheet1!B9214/1.1</f>
        <v>0.7709884545454545</v>
      </c>
    </row>
    <row r="9215" spans="1:2">
      <c r="A9215">
        <f>Sheet1!A9215/1.1</f>
        <v>0.9881461818181817</v>
      </c>
      <c r="B9215">
        <f>Sheet1!B9215/1.1</f>
        <v>0.77098802727272719</v>
      </c>
    </row>
    <row r="9216" spans="1:2">
      <c r="A9216">
        <f>Sheet1!A9216/1.1</f>
        <v>0.98814554545454536</v>
      </c>
      <c r="B9216">
        <f>Sheet1!B9216/1.1</f>
        <v>0.77098163636363637</v>
      </c>
    </row>
    <row r="9217" spans="1:2">
      <c r="A9217">
        <f>Sheet1!A9217/1.1</f>
        <v>0.98814518181818167</v>
      </c>
      <c r="B9217">
        <f>Sheet1!B9217/1.1</f>
        <v>0.77096681818181811</v>
      </c>
    </row>
    <row r="9218" spans="1:2">
      <c r="A9218">
        <f>Sheet1!A9218/1.1</f>
        <v>0.98814345454545449</v>
      </c>
      <c r="B9218">
        <f>Sheet1!B9218/1.1</f>
        <v>0.77095313636363627</v>
      </c>
    </row>
    <row r="9219" spans="1:2">
      <c r="A9219">
        <f>Sheet1!A9219/1.1</f>
        <v>0.98814045454545452</v>
      </c>
      <c r="B9219">
        <f>Sheet1!B9219/1.1</f>
        <v>0.77094518181818172</v>
      </c>
    </row>
    <row r="9220" spans="1:2">
      <c r="A9220">
        <f>Sheet1!A9220/1.1</f>
        <v>0.98813499999999999</v>
      </c>
      <c r="B9220">
        <f>Sheet1!B9220/1.1</f>
        <v>0.77093599999999995</v>
      </c>
    </row>
    <row r="9221" spans="1:2">
      <c r="A9221">
        <f>Sheet1!A9221/1.1</f>
        <v>0.98813499999999999</v>
      </c>
      <c r="B9221">
        <f>Sheet1!B9221/1.1</f>
        <v>0.77092754545454534</v>
      </c>
    </row>
    <row r="9222" spans="1:2">
      <c r="A9222">
        <f>Sheet1!A9222/1.1</f>
        <v>0.98813345454545443</v>
      </c>
      <c r="B9222">
        <f>Sheet1!B9222/1.1</f>
        <v>0.77091181818181809</v>
      </c>
    </row>
    <row r="9223" spans="1:2">
      <c r="A9223">
        <f>Sheet1!A9223/1.1</f>
        <v>0.98813281818181808</v>
      </c>
      <c r="B9223">
        <f>Sheet1!B9223/1.1</f>
        <v>0.77090636363636356</v>
      </c>
    </row>
    <row r="9224" spans="1:2">
      <c r="A9224">
        <f>Sheet1!A9224/1.1</f>
        <v>0.98812654545454537</v>
      </c>
      <c r="B9224">
        <f>Sheet1!B9224/1.1</f>
        <v>0.77089527272727265</v>
      </c>
    </row>
    <row r="9225" spans="1:2">
      <c r="A9225">
        <f>Sheet1!A9225/1.1</f>
        <v>0.98812190909090891</v>
      </c>
      <c r="B9225">
        <f>Sheet1!B9225/1.1</f>
        <v>0.77087854545454537</v>
      </c>
    </row>
    <row r="9226" spans="1:2">
      <c r="A9226">
        <f>Sheet1!A9226/1.1</f>
        <v>0.98812063636363623</v>
      </c>
      <c r="B9226">
        <f>Sheet1!B9226/1.1</f>
        <v>0.7708620454545454</v>
      </c>
    </row>
    <row r="9227" spans="1:2">
      <c r="A9227">
        <f>Sheet1!A9227/1.1</f>
        <v>0.98811972727272723</v>
      </c>
      <c r="B9227">
        <f>Sheet1!B9227/1.1</f>
        <v>0.77085814545454545</v>
      </c>
    </row>
    <row r="9228" spans="1:2">
      <c r="A9228">
        <f>Sheet1!A9228/1.1</f>
        <v>0.98811645454545438</v>
      </c>
      <c r="B9228">
        <f>Sheet1!B9228/1.1</f>
        <v>0.77082854545454538</v>
      </c>
    </row>
    <row r="9229" spans="1:2">
      <c r="A9229">
        <f>Sheet1!A9229/1.1</f>
        <v>0.98811545454545446</v>
      </c>
      <c r="B9229">
        <f>Sheet1!B9229/1.1</f>
        <v>0.77081820909090903</v>
      </c>
    </row>
    <row r="9230" spans="1:2">
      <c r="A9230">
        <f>Sheet1!A9230/1.1</f>
        <v>0.98811290909090888</v>
      </c>
      <c r="B9230">
        <f>Sheet1!B9230/1.1</f>
        <v>0.77081712727272722</v>
      </c>
    </row>
    <row r="9231" spans="1:2">
      <c r="A9231">
        <f>Sheet1!A9231/1.1</f>
        <v>0.98810536363636348</v>
      </c>
      <c r="B9231">
        <f>Sheet1!B9231/1.1</f>
        <v>0.77077859999999998</v>
      </c>
    </row>
    <row r="9232" spans="1:2">
      <c r="A9232">
        <f>Sheet1!A9232/1.1</f>
        <v>0.98809945454545434</v>
      </c>
      <c r="B9232">
        <f>Sheet1!B9232/1.1</f>
        <v>0.7707719999999999</v>
      </c>
    </row>
    <row r="9233" spans="1:2">
      <c r="A9233">
        <f>Sheet1!A9233/1.1</f>
        <v>0.98809718181818174</v>
      </c>
      <c r="B9233">
        <f>Sheet1!B9233/1.1</f>
        <v>0.77076836363636358</v>
      </c>
    </row>
    <row r="9234" spans="1:2">
      <c r="A9234">
        <f>Sheet1!A9234/1.1</f>
        <v>0.9880912727272726</v>
      </c>
      <c r="B9234">
        <f>Sheet1!B9234/1.1</f>
        <v>0.77075545454545447</v>
      </c>
    </row>
    <row r="9235" spans="1:2">
      <c r="A9235">
        <f>Sheet1!A9235/1.1</f>
        <v>0.98809109090909086</v>
      </c>
      <c r="B9235">
        <f>Sheet1!B9235/1.1</f>
        <v>0.77074614545454534</v>
      </c>
    </row>
    <row r="9236" spans="1:2">
      <c r="A9236">
        <f>Sheet1!A9236/1.1</f>
        <v>0.98808636363636348</v>
      </c>
      <c r="B9236">
        <f>Sheet1!B9236/1.1</f>
        <v>0.77074614545454534</v>
      </c>
    </row>
    <row r="9237" spans="1:2">
      <c r="A9237">
        <f>Sheet1!A9237/1.1</f>
        <v>0.9880837272727272</v>
      </c>
      <c r="B9237">
        <f>Sheet1!B9237/1.1</f>
        <v>0.77073136363636352</v>
      </c>
    </row>
    <row r="9238" spans="1:2">
      <c r="A9238">
        <f>Sheet1!A9238/1.1</f>
        <v>0.98808272727272728</v>
      </c>
      <c r="B9238">
        <f>Sheet1!B9238/1.1</f>
        <v>0.77072599999999991</v>
      </c>
    </row>
    <row r="9239" spans="1:2">
      <c r="A9239">
        <f>Sheet1!A9239/1.1</f>
        <v>0.98807645454545445</v>
      </c>
      <c r="B9239">
        <f>Sheet1!B9239/1.1</f>
        <v>0.77072403636363629</v>
      </c>
    </row>
    <row r="9240" spans="1:2">
      <c r="A9240">
        <f>Sheet1!A9240/1.1</f>
        <v>0.98807236363636364</v>
      </c>
      <c r="B9240">
        <f>Sheet1!B9240/1.1</f>
        <v>0.77071581818181811</v>
      </c>
    </row>
    <row r="9241" spans="1:2">
      <c r="A9241">
        <f>Sheet1!A9241/1.1</f>
        <v>0.98807045454545439</v>
      </c>
      <c r="B9241">
        <f>Sheet1!B9241/1.1</f>
        <v>0.7707099999999999</v>
      </c>
    </row>
    <row r="9242" spans="1:2">
      <c r="A9242">
        <f>Sheet1!A9242/1.1</f>
        <v>0.98805781818181815</v>
      </c>
      <c r="B9242">
        <f>Sheet1!B9242/1.1</f>
        <v>0.77070631818181812</v>
      </c>
    </row>
    <row r="9243" spans="1:2">
      <c r="A9243">
        <f>Sheet1!A9243/1.1</f>
        <v>0.9880469999999999</v>
      </c>
      <c r="B9243">
        <f>Sheet1!B9243/1.1</f>
        <v>0.77070227272727265</v>
      </c>
    </row>
    <row r="9244" spans="1:2">
      <c r="A9244">
        <f>Sheet1!A9244/1.1</f>
        <v>0.98804363636363635</v>
      </c>
      <c r="B9244">
        <f>Sheet1!B9244/1.1</f>
        <v>0.77069304545454542</v>
      </c>
    </row>
    <row r="9245" spans="1:2">
      <c r="A9245">
        <f>Sheet1!A9245/1.1</f>
        <v>0.98804018181818176</v>
      </c>
      <c r="B9245">
        <f>Sheet1!B9245/1.1</f>
        <v>0.77068372727272727</v>
      </c>
    </row>
    <row r="9246" spans="1:2">
      <c r="A9246">
        <f>Sheet1!A9246/1.1</f>
        <v>0.98803827272727263</v>
      </c>
      <c r="B9246">
        <f>Sheet1!B9246/1.1</f>
        <v>0.7706626363636363</v>
      </c>
    </row>
    <row r="9247" spans="1:2">
      <c r="A9247">
        <f>Sheet1!A9247/1.1</f>
        <v>0.98802418181818175</v>
      </c>
      <c r="B9247">
        <f>Sheet1!B9247/1.1</f>
        <v>0.77066058181818176</v>
      </c>
    </row>
    <row r="9248" spans="1:2">
      <c r="A9248">
        <f>Sheet1!A9248/1.1</f>
        <v>0.98802418181818175</v>
      </c>
      <c r="B9248">
        <f>Sheet1!B9248/1.1</f>
        <v>0.7706502727272726</v>
      </c>
    </row>
    <row r="9249" spans="1:2">
      <c r="A9249">
        <f>Sheet1!A9249/1.1</f>
        <v>0.9880190909090909</v>
      </c>
      <c r="B9249">
        <f>Sheet1!B9249/1.1</f>
        <v>0.77063736363636359</v>
      </c>
    </row>
    <row r="9250" spans="1:2">
      <c r="A9250">
        <f>Sheet1!A9250/1.1</f>
        <v>0.988016909090909</v>
      </c>
      <c r="B9250">
        <f>Sheet1!B9250/1.1</f>
        <v>0.7706240909090909</v>
      </c>
    </row>
    <row r="9251" spans="1:2">
      <c r="A9251">
        <f>Sheet1!A9251/1.1</f>
        <v>0.98801172727272712</v>
      </c>
      <c r="B9251">
        <f>Sheet1!B9251/1.1</f>
        <v>0.77060763636363627</v>
      </c>
    </row>
    <row r="9252" spans="1:2">
      <c r="A9252">
        <f>Sheet1!A9252/1.1</f>
        <v>0.98801136363636355</v>
      </c>
      <c r="B9252">
        <f>Sheet1!B9252/1.1</f>
        <v>0.77059979090909092</v>
      </c>
    </row>
    <row r="9253" spans="1:2">
      <c r="A9253">
        <f>Sheet1!A9253/1.1</f>
        <v>0.98799481818181811</v>
      </c>
      <c r="B9253">
        <f>Sheet1!B9253/1.1</f>
        <v>0.77059859999999991</v>
      </c>
    </row>
    <row r="9254" spans="1:2">
      <c r="A9254">
        <f>Sheet1!A9254/1.1</f>
        <v>0.98798427272727274</v>
      </c>
      <c r="B9254">
        <f>Sheet1!B9254/1.1</f>
        <v>0.77057699999999996</v>
      </c>
    </row>
    <row r="9255" spans="1:2">
      <c r="A9255">
        <f>Sheet1!A9255/1.1</f>
        <v>0.98797945454545433</v>
      </c>
      <c r="B9255">
        <f>Sheet1!B9255/1.1</f>
        <v>0.77056709090909092</v>
      </c>
    </row>
    <row r="9256" spans="1:2">
      <c r="A9256">
        <f>Sheet1!A9256/1.1</f>
        <v>0.98797454545454544</v>
      </c>
      <c r="B9256">
        <f>Sheet1!B9256/1.1</f>
        <v>0.77056651818181809</v>
      </c>
    </row>
    <row r="9257" spans="1:2">
      <c r="A9257">
        <f>Sheet1!A9257/1.1</f>
        <v>0.98797381818181818</v>
      </c>
      <c r="B9257">
        <f>Sheet1!B9257/1.1</f>
        <v>0.77055081818181814</v>
      </c>
    </row>
    <row r="9258" spans="1:2">
      <c r="A9258">
        <f>Sheet1!A9258/1.1</f>
        <v>0.98797009090909094</v>
      </c>
      <c r="B9258">
        <f>Sheet1!B9258/1.1</f>
        <v>0.77053633636363628</v>
      </c>
    </row>
    <row r="9259" spans="1:2">
      <c r="A9259">
        <f>Sheet1!A9259/1.1</f>
        <v>0.9879686363636363</v>
      </c>
      <c r="B9259">
        <f>Sheet1!B9259/1.1</f>
        <v>0.77052336363636365</v>
      </c>
    </row>
    <row r="9260" spans="1:2">
      <c r="A9260">
        <f>Sheet1!A9260/1.1</f>
        <v>0.98796518181818183</v>
      </c>
      <c r="B9260">
        <f>Sheet1!B9260/1.1</f>
        <v>0.77052272727272719</v>
      </c>
    </row>
    <row r="9261" spans="1:2">
      <c r="A9261">
        <f>Sheet1!A9261/1.1</f>
        <v>0.98795872727272716</v>
      </c>
      <c r="B9261">
        <f>Sheet1!B9261/1.1</f>
        <v>0.77049840909090905</v>
      </c>
    </row>
    <row r="9262" spans="1:2">
      <c r="A9262">
        <f>Sheet1!A9262/1.1</f>
        <v>0.98795854545454542</v>
      </c>
      <c r="B9262">
        <f>Sheet1!B9262/1.1</f>
        <v>0.77049515454545447</v>
      </c>
    </row>
    <row r="9263" spans="1:2">
      <c r="A9263">
        <f>Sheet1!A9263/1.1</f>
        <v>0.98795709090909078</v>
      </c>
      <c r="B9263">
        <f>Sheet1!B9263/1.1</f>
        <v>0.77048318181818176</v>
      </c>
    </row>
    <row r="9264" spans="1:2">
      <c r="A9264">
        <f>Sheet1!A9264/1.1</f>
        <v>0.98795681818181813</v>
      </c>
      <c r="B9264">
        <f>Sheet1!B9264/1.1</f>
        <v>0.77048299999999992</v>
      </c>
    </row>
    <row r="9265" spans="1:2">
      <c r="A9265">
        <f>Sheet1!A9265/1.1</f>
        <v>0.9879438181818182</v>
      </c>
      <c r="B9265">
        <f>Sheet1!B9265/1.1</f>
        <v>0.77047399999999988</v>
      </c>
    </row>
    <row r="9266" spans="1:2">
      <c r="A9266">
        <f>Sheet1!A9266/1.1</f>
        <v>0.98794036363636362</v>
      </c>
      <c r="B9266">
        <f>Sheet1!B9266/1.1</f>
        <v>0.77046899999999996</v>
      </c>
    </row>
    <row r="9267" spans="1:2">
      <c r="A9267">
        <f>Sheet1!A9267/1.1</f>
        <v>0.98792499999999994</v>
      </c>
      <c r="B9267">
        <f>Sheet1!B9267/1.1</f>
        <v>0.77046199999999998</v>
      </c>
    </row>
    <row r="9268" spans="1:2">
      <c r="A9268">
        <f>Sheet1!A9268/1.1</f>
        <v>0.98792054545454544</v>
      </c>
      <c r="B9268">
        <f>Sheet1!B9268/1.1</f>
        <v>0.77045402727272727</v>
      </c>
    </row>
    <row r="9269" spans="1:2">
      <c r="A9269">
        <f>Sheet1!A9269/1.1</f>
        <v>0.98791899999999988</v>
      </c>
      <c r="B9269">
        <f>Sheet1!B9269/1.1</f>
        <v>0.77044272727272722</v>
      </c>
    </row>
    <row r="9270" spans="1:2">
      <c r="A9270">
        <f>Sheet1!A9270/1.1</f>
        <v>0.98791536363636356</v>
      </c>
      <c r="B9270">
        <f>Sheet1!B9270/1.1</f>
        <v>0.77043294545454544</v>
      </c>
    </row>
    <row r="9271" spans="1:2">
      <c r="A9271">
        <f>Sheet1!A9271/1.1</f>
        <v>0.98791527272727264</v>
      </c>
      <c r="B9271">
        <f>Sheet1!B9271/1.1</f>
        <v>0.77041636363636357</v>
      </c>
    </row>
    <row r="9272" spans="1:2">
      <c r="A9272">
        <f>Sheet1!A9272/1.1</f>
        <v>0.98791336363636362</v>
      </c>
      <c r="B9272">
        <f>Sheet1!B9272/1.1</f>
        <v>0.77040233636363631</v>
      </c>
    </row>
    <row r="9273" spans="1:2">
      <c r="A9273">
        <f>Sheet1!A9273/1.1</f>
        <v>0.98790599999999995</v>
      </c>
      <c r="B9273">
        <f>Sheet1!B9273/1.1</f>
        <v>0.7703899090909091</v>
      </c>
    </row>
    <row r="9274" spans="1:2">
      <c r="A9274">
        <f>Sheet1!A9274/1.1</f>
        <v>0.98790481818181808</v>
      </c>
      <c r="B9274">
        <f>Sheet1!B9274/1.1</f>
        <v>0.77038467272727262</v>
      </c>
    </row>
    <row r="9275" spans="1:2">
      <c r="A9275">
        <f>Sheet1!A9275/1.1</f>
        <v>0.98789918181818182</v>
      </c>
      <c r="B9275">
        <f>Sheet1!B9275/1.1</f>
        <v>0.77034695454545443</v>
      </c>
    </row>
    <row r="9276" spans="1:2">
      <c r="A9276">
        <f>Sheet1!A9276/1.1</f>
        <v>0.98789245454545449</v>
      </c>
      <c r="B9276">
        <f>Sheet1!B9276/1.1</f>
        <v>0.77034684545454546</v>
      </c>
    </row>
    <row r="9277" spans="1:2">
      <c r="A9277">
        <f>Sheet1!A9277/1.1</f>
        <v>0.98789199999999988</v>
      </c>
      <c r="B9277">
        <f>Sheet1!B9277/1.1</f>
        <v>0.77034663636363632</v>
      </c>
    </row>
    <row r="9278" spans="1:2">
      <c r="A9278">
        <f>Sheet1!A9278/1.1</f>
        <v>0.98789081818181812</v>
      </c>
      <c r="B9278">
        <f>Sheet1!B9278/1.1</f>
        <v>0.77032172727272719</v>
      </c>
    </row>
    <row r="9279" spans="1:2">
      <c r="A9279">
        <f>Sheet1!A9279/1.1</f>
        <v>0.98788481818181806</v>
      </c>
      <c r="B9279">
        <f>Sheet1!B9279/1.1</f>
        <v>0.77030499999999991</v>
      </c>
    </row>
    <row r="9280" spans="1:2">
      <c r="A9280">
        <f>Sheet1!A9280/1.1</f>
        <v>0.98788463636363633</v>
      </c>
      <c r="B9280">
        <f>Sheet1!B9280/1.1</f>
        <v>0.77030469090909082</v>
      </c>
    </row>
    <row r="9281" spans="1:2">
      <c r="A9281">
        <f>Sheet1!A9281/1.1</f>
        <v>0.98787599999999998</v>
      </c>
      <c r="B9281">
        <f>Sheet1!B9281/1.1</f>
        <v>0.77027520909090907</v>
      </c>
    </row>
    <row r="9282" spans="1:2">
      <c r="A9282">
        <f>Sheet1!A9282/1.1</f>
        <v>0.98787299999999989</v>
      </c>
      <c r="B9282">
        <f>Sheet1!B9282/1.1</f>
        <v>0.7702708181818182</v>
      </c>
    </row>
    <row r="9283" spans="1:2">
      <c r="A9283">
        <f>Sheet1!A9283/1.1</f>
        <v>0.98786172727272714</v>
      </c>
      <c r="B9283">
        <f>Sheet1!B9283/1.1</f>
        <v>0.7702522727272727</v>
      </c>
    </row>
    <row r="9284" spans="1:2">
      <c r="A9284">
        <f>Sheet1!A9284/1.1</f>
        <v>0.9878539999999999</v>
      </c>
      <c r="B9284">
        <f>Sheet1!B9284/1.1</f>
        <v>0.77022763636363623</v>
      </c>
    </row>
    <row r="9285" spans="1:2">
      <c r="A9285">
        <f>Sheet1!A9285/1.1</f>
        <v>0.98785336363636356</v>
      </c>
      <c r="B9285">
        <f>Sheet1!B9285/1.1</f>
        <v>0.77021912727272723</v>
      </c>
    </row>
    <row r="9286" spans="1:2">
      <c r="A9286">
        <f>Sheet1!A9286/1.1</f>
        <v>0.98785209090909087</v>
      </c>
      <c r="B9286">
        <f>Sheet1!B9286/1.1</f>
        <v>0.77021709090909085</v>
      </c>
    </row>
    <row r="9287" spans="1:2">
      <c r="A9287">
        <f>Sheet1!A9287/1.1</f>
        <v>0.98784945454545436</v>
      </c>
      <c r="B9287">
        <f>Sheet1!B9287/1.1</f>
        <v>0.77021214545454542</v>
      </c>
    </row>
    <row r="9288" spans="1:2">
      <c r="A9288">
        <f>Sheet1!A9288/1.1</f>
        <v>0.98784618181818173</v>
      </c>
      <c r="B9288">
        <f>Sheet1!B9288/1.1</f>
        <v>0.77021040909090899</v>
      </c>
    </row>
    <row r="9289" spans="1:2">
      <c r="A9289">
        <f>Sheet1!A9289/1.1</f>
        <v>0.98783581818181809</v>
      </c>
      <c r="B9289">
        <f>Sheet1!B9289/1.1</f>
        <v>0.77020927272727269</v>
      </c>
    </row>
    <row r="9290" spans="1:2">
      <c r="A9290">
        <f>Sheet1!A9290/1.1</f>
        <v>0.98783209090909085</v>
      </c>
      <c r="B9290">
        <f>Sheet1!B9290/1.1</f>
        <v>0.77020076363636358</v>
      </c>
    </row>
    <row r="9291" spans="1:2">
      <c r="A9291">
        <f>Sheet1!A9291/1.1</f>
        <v>0.98783072727272725</v>
      </c>
      <c r="B9291">
        <f>Sheet1!B9291/1.1</f>
        <v>0.77019909090909089</v>
      </c>
    </row>
    <row r="9292" spans="1:2">
      <c r="A9292">
        <f>Sheet1!A9292/1.1</f>
        <v>0.98783036363636356</v>
      </c>
      <c r="B9292">
        <f>Sheet1!B9292/1.1</f>
        <v>0.77019281818181817</v>
      </c>
    </row>
    <row r="9293" spans="1:2">
      <c r="A9293">
        <f>Sheet1!A9293/1.1</f>
        <v>0.98782336363636358</v>
      </c>
      <c r="B9293">
        <f>Sheet1!B9293/1.1</f>
        <v>0.77016736363636362</v>
      </c>
    </row>
    <row r="9294" spans="1:2">
      <c r="A9294">
        <f>Sheet1!A9294/1.1</f>
        <v>0.98780372727272725</v>
      </c>
      <c r="B9294">
        <f>Sheet1!B9294/1.1</f>
        <v>0.7701619999999999</v>
      </c>
    </row>
    <row r="9295" spans="1:2">
      <c r="A9295">
        <f>Sheet1!A9295/1.1</f>
        <v>0.98780254545454538</v>
      </c>
      <c r="B9295">
        <f>Sheet1!B9295/1.1</f>
        <v>0.77015781818181805</v>
      </c>
    </row>
    <row r="9296" spans="1:2">
      <c r="A9296">
        <f>Sheet1!A9296/1.1</f>
        <v>0.987801818181818</v>
      </c>
      <c r="B9296">
        <f>Sheet1!B9296/1.1</f>
        <v>0.77015036363636358</v>
      </c>
    </row>
    <row r="9297" spans="1:2">
      <c r="A9297">
        <f>Sheet1!A9297/1.1</f>
        <v>0.98779827272727272</v>
      </c>
      <c r="B9297">
        <f>Sheet1!B9297/1.1</f>
        <v>0.77014990909090908</v>
      </c>
    </row>
    <row r="9298" spans="1:2">
      <c r="A9298">
        <f>Sheet1!A9298/1.1</f>
        <v>0.98779363636363626</v>
      </c>
      <c r="B9298">
        <f>Sheet1!B9298/1.1</f>
        <v>0.77013899999999991</v>
      </c>
    </row>
    <row r="9299" spans="1:2">
      <c r="A9299">
        <f>Sheet1!A9299/1.1</f>
        <v>0.98778727272727262</v>
      </c>
      <c r="B9299">
        <f>Sheet1!B9299/1.1</f>
        <v>0.77013540909090905</v>
      </c>
    </row>
    <row r="9300" spans="1:2">
      <c r="A9300">
        <f>Sheet1!A9300/1.1</f>
        <v>0.98778481818181796</v>
      </c>
      <c r="B9300">
        <f>Sheet1!B9300/1.1</f>
        <v>0.77011622727272722</v>
      </c>
    </row>
    <row r="9301" spans="1:2">
      <c r="A9301">
        <f>Sheet1!A9301/1.1</f>
        <v>0.98778181818181809</v>
      </c>
      <c r="B9301">
        <f>Sheet1!B9301/1.1</f>
        <v>0.77010681818181814</v>
      </c>
    </row>
    <row r="9302" spans="1:2">
      <c r="A9302">
        <f>Sheet1!A9302/1.1</f>
        <v>0.98777009090909085</v>
      </c>
      <c r="B9302">
        <f>Sheet1!B9302/1.1</f>
        <v>0.77008236363636362</v>
      </c>
    </row>
    <row r="9303" spans="1:2">
      <c r="A9303">
        <f>Sheet1!A9303/1.1</f>
        <v>0.98776781818181814</v>
      </c>
      <c r="B9303">
        <f>Sheet1!B9303/1.1</f>
        <v>0.77007918181818169</v>
      </c>
    </row>
    <row r="9304" spans="1:2">
      <c r="A9304">
        <f>Sheet1!A9304/1.1</f>
        <v>0.98774736363636362</v>
      </c>
      <c r="B9304">
        <f>Sheet1!B9304/1.1</f>
        <v>0.77006845454545447</v>
      </c>
    </row>
    <row r="9305" spans="1:2">
      <c r="A9305">
        <f>Sheet1!A9305/1.1</f>
        <v>0.98773936363636361</v>
      </c>
      <c r="B9305">
        <f>Sheet1!B9305/1.1</f>
        <v>0.77005722727272718</v>
      </c>
    </row>
    <row r="9306" spans="1:2">
      <c r="A9306">
        <f>Sheet1!A9306/1.1</f>
        <v>0.98773854545454531</v>
      </c>
      <c r="B9306">
        <f>Sheet1!B9306/1.1</f>
        <v>0.77004381818181811</v>
      </c>
    </row>
    <row r="9307" spans="1:2">
      <c r="A9307">
        <f>Sheet1!A9307/1.1</f>
        <v>0.98773063636363623</v>
      </c>
      <c r="B9307">
        <f>Sheet1!B9307/1.1</f>
        <v>0.77003527272727268</v>
      </c>
    </row>
    <row r="9308" spans="1:2">
      <c r="A9308">
        <f>Sheet1!A9308/1.1</f>
        <v>0.98773063636363623</v>
      </c>
      <c r="B9308">
        <f>Sheet1!B9308/1.1</f>
        <v>0.77003418181818173</v>
      </c>
    </row>
    <row r="9309" spans="1:2">
      <c r="A9309">
        <f>Sheet1!A9309/1.1</f>
        <v>0.9877287272727272</v>
      </c>
      <c r="B9309">
        <f>Sheet1!B9309/1.1</f>
        <v>0.77002287272727277</v>
      </c>
    </row>
    <row r="9310" spans="1:2">
      <c r="A9310">
        <f>Sheet1!A9310/1.1</f>
        <v>0.98772309090909083</v>
      </c>
      <c r="B9310">
        <f>Sheet1!B9310/1.1</f>
        <v>0.77001604545454538</v>
      </c>
    </row>
    <row r="9311" spans="1:2">
      <c r="A9311">
        <f>Sheet1!A9311/1.1</f>
        <v>0.98772009090909085</v>
      </c>
      <c r="B9311">
        <f>Sheet1!B9311/1.1</f>
        <v>0.77001495454545454</v>
      </c>
    </row>
    <row r="9312" spans="1:2">
      <c r="A9312">
        <f>Sheet1!A9312/1.1</f>
        <v>0.98771327272727261</v>
      </c>
      <c r="B9312">
        <f>Sheet1!B9312/1.1</f>
        <v>0.76999136363636356</v>
      </c>
    </row>
    <row r="9313" spans="1:2">
      <c r="A9313">
        <f>Sheet1!A9313/1.1</f>
        <v>0.98771063636363632</v>
      </c>
      <c r="B9313">
        <f>Sheet1!B9313/1.1</f>
        <v>0.76998949090909086</v>
      </c>
    </row>
    <row r="9314" spans="1:2">
      <c r="A9314">
        <f>Sheet1!A9314/1.1</f>
        <v>0.98771027272727263</v>
      </c>
      <c r="B9314">
        <f>Sheet1!B9314/1.1</f>
        <v>0.76998818181818185</v>
      </c>
    </row>
    <row r="9315" spans="1:2">
      <c r="A9315">
        <f>Sheet1!A9315/1.1</f>
        <v>0.98770327272727254</v>
      </c>
      <c r="B9315">
        <f>Sheet1!B9315/1.1</f>
        <v>0.76998639999999996</v>
      </c>
    </row>
    <row r="9316" spans="1:2">
      <c r="A9316">
        <f>Sheet1!A9316/1.1</f>
        <v>0.98770009090909094</v>
      </c>
      <c r="B9316">
        <f>Sheet1!B9316/1.1</f>
        <v>0.76997550909090906</v>
      </c>
    </row>
    <row r="9317" spans="1:2">
      <c r="A9317">
        <f>Sheet1!A9317/1.1</f>
        <v>0.98768736363636345</v>
      </c>
      <c r="B9317">
        <f>Sheet1!B9317/1.1</f>
        <v>0.76996118181818174</v>
      </c>
    </row>
    <row r="9318" spans="1:2">
      <c r="A9318">
        <f>Sheet1!A9318/1.1</f>
        <v>0.98768609090909087</v>
      </c>
      <c r="B9318">
        <f>Sheet1!B9318/1.1</f>
        <v>0.76995096363636351</v>
      </c>
    </row>
    <row r="9319" spans="1:2">
      <c r="A9319">
        <f>Sheet1!A9319/1.1</f>
        <v>0.98768563636363627</v>
      </c>
      <c r="B9319">
        <f>Sheet1!B9319/1.1</f>
        <v>0.7699504181818182</v>
      </c>
    </row>
    <row r="9320" spans="1:2">
      <c r="A9320">
        <f>Sheet1!A9320/1.1</f>
        <v>0.98768354545454529</v>
      </c>
      <c r="B9320">
        <f>Sheet1!B9320/1.1</f>
        <v>0.76994706363636356</v>
      </c>
    </row>
    <row r="9321" spans="1:2">
      <c r="A9321">
        <f>Sheet1!A9321/1.1</f>
        <v>0.98767690909090911</v>
      </c>
      <c r="B9321">
        <f>Sheet1!B9321/1.1</f>
        <v>0.76993687272727263</v>
      </c>
    </row>
    <row r="9322" spans="1:2">
      <c r="A9322">
        <f>Sheet1!A9322/1.1</f>
        <v>0.98766627272727259</v>
      </c>
      <c r="B9322">
        <f>Sheet1!B9322/1.1</f>
        <v>0.76992978181818172</v>
      </c>
    </row>
    <row r="9323" spans="1:2">
      <c r="A9323">
        <f>Sheet1!A9323/1.1</f>
        <v>0.98766427272727264</v>
      </c>
      <c r="B9323">
        <f>Sheet1!B9323/1.1</f>
        <v>0.76991645454545454</v>
      </c>
    </row>
    <row r="9324" spans="1:2">
      <c r="A9324">
        <f>Sheet1!A9324/1.1</f>
        <v>0.98766290909090904</v>
      </c>
      <c r="B9324">
        <f>Sheet1!B9324/1.1</f>
        <v>0.76989718181818179</v>
      </c>
    </row>
    <row r="9325" spans="1:2">
      <c r="A9325">
        <f>Sheet1!A9325/1.1</f>
        <v>0.98766236363636362</v>
      </c>
      <c r="B9325">
        <f>Sheet1!B9325/1.1</f>
        <v>0.7698919090909091</v>
      </c>
    </row>
    <row r="9326" spans="1:2">
      <c r="A9326">
        <f>Sheet1!A9326/1.1</f>
        <v>0.98766181818181809</v>
      </c>
      <c r="B9326">
        <f>Sheet1!B9326/1.1</f>
        <v>0.7698835454545454</v>
      </c>
    </row>
    <row r="9327" spans="1:2">
      <c r="A9327">
        <f>Sheet1!A9327/1.1</f>
        <v>0.98766036363636345</v>
      </c>
      <c r="B9327">
        <f>Sheet1!B9327/1.1</f>
        <v>0.76988190909090903</v>
      </c>
    </row>
    <row r="9328" spans="1:2">
      <c r="A9328">
        <f>Sheet1!A9328/1.1</f>
        <v>0.9876516363636364</v>
      </c>
      <c r="B9328">
        <f>Sheet1!B9328/1.1</f>
        <v>0.76986296363636364</v>
      </c>
    </row>
    <row r="9329" spans="1:2">
      <c r="A9329">
        <f>Sheet1!A9329/1.1</f>
        <v>0.98764699999999994</v>
      </c>
      <c r="B9329">
        <f>Sheet1!B9329/1.1</f>
        <v>0.76986139090909089</v>
      </c>
    </row>
    <row r="9330" spans="1:2">
      <c r="A9330">
        <f>Sheet1!A9330/1.1</f>
        <v>0.98764127272727276</v>
      </c>
      <c r="B9330">
        <f>Sheet1!B9330/1.1</f>
        <v>0.76985651818181811</v>
      </c>
    </row>
    <row r="9331" spans="1:2">
      <c r="A9331">
        <f>Sheet1!A9331/1.1</f>
        <v>0.98763836363636359</v>
      </c>
      <c r="B9331">
        <f>Sheet1!B9331/1.1</f>
        <v>0.7698450272727273</v>
      </c>
    </row>
    <row r="9332" spans="1:2">
      <c r="A9332">
        <f>Sheet1!A9332/1.1</f>
        <v>0.98763618181818169</v>
      </c>
      <c r="B9332">
        <f>Sheet1!B9332/1.1</f>
        <v>0.76984427272727263</v>
      </c>
    </row>
    <row r="9333" spans="1:2">
      <c r="A9333">
        <f>Sheet1!A9333/1.1</f>
        <v>0.98763509090909096</v>
      </c>
      <c r="B9333">
        <f>Sheet1!B9333/1.1</f>
        <v>0.76982981818181817</v>
      </c>
    </row>
    <row r="9334" spans="1:2">
      <c r="A9334">
        <f>Sheet1!A9334/1.1</f>
        <v>0.98763018181818174</v>
      </c>
      <c r="B9334">
        <f>Sheet1!B9334/1.1</f>
        <v>0.76981899999999992</v>
      </c>
    </row>
    <row r="9335" spans="1:2">
      <c r="A9335">
        <f>Sheet1!A9335/1.1</f>
        <v>0.98762736363636361</v>
      </c>
      <c r="B9335">
        <f>Sheet1!B9335/1.1</f>
        <v>0.76981654545454536</v>
      </c>
    </row>
    <row r="9336" spans="1:2">
      <c r="A9336">
        <f>Sheet1!A9336/1.1</f>
        <v>0.98762672727272727</v>
      </c>
      <c r="B9336">
        <f>Sheet1!B9336/1.1</f>
        <v>0.76981213636363632</v>
      </c>
    </row>
    <row r="9337" spans="1:2">
      <c r="A9337">
        <f>Sheet1!A9337/1.1</f>
        <v>0.98762372727272707</v>
      </c>
      <c r="B9337">
        <f>Sheet1!B9337/1.1</f>
        <v>0.76979754545454537</v>
      </c>
    </row>
    <row r="9338" spans="1:2">
      <c r="A9338">
        <f>Sheet1!A9338/1.1</f>
        <v>0.98761699999999997</v>
      </c>
      <c r="B9338">
        <f>Sheet1!B9338/1.1</f>
        <v>0.76977999999999991</v>
      </c>
    </row>
    <row r="9339" spans="1:2">
      <c r="A9339">
        <f>Sheet1!A9339/1.1</f>
        <v>0.98761581818181809</v>
      </c>
      <c r="B9339">
        <f>Sheet1!B9339/1.1</f>
        <v>0.76976694545454538</v>
      </c>
    </row>
    <row r="9340" spans="1:2">
      <c r="A9340">
        <f>Sheet1!A9340/1.1</f>
        <v>0.98761436363636346</v>
      </c>
      <c r="B9340">
        <f>Sheet1!B9340/1.1</f>
        <v>0.76975663636363634</v>
      </c>
    </row>
    <row r="9341" spans="1:2">
      <c r="A9341">
        <f>Sheet1!A9341/1.1</f>
        <v>0.98760863636363627</v>
      </c>
      <c r="B9341">
        <f>Sheet1!B9341/1.1</f>
        <v>0.76974772727272722</v>
      </c>
    </row>
    <row r="9342" spans="1:2">
      <c r="A9342">
        <f>Sheet1!A9342/1.1</f>
        <v>0.98760163636363618</v>
      </c>
      <c r="B9342">
        <f>Sheet1!B9342/1.1</f>
        <v>0.76973054545454545</v>
      </c>
    </row>
    <row r="9343" spans="1:2">
      <c r="A9343">
        <f>Sheet1!A9343/1.1</f>
        <v>0.98760090909090892</v>
      </c>
      <c r="B9343">
        <f>Sheet1!B9343/1.1</f>
        <v>0.76972254545454533</v>
      </c>
    </row>
    <row r="9344" spans="1:2">
      <c r="A9344">
        <f>Sheet1!A9344/1.1</f>
        <v>0.98759972727272727</v>
      </c>
      <c r="B9344">
        <f>Sheet1!B9344/1.1</f>
        <v>0.76972099999999988</v>
      </c>
    </row>
    <row r="9345" spans="1:2">
      <c r="A9345">
        <f>Sheet1!A9345/1.1</f>
        <v>0.98759827272727263</v>
      </c>
      <c r="B9345">
        <f>Sheet1!B9345/1.1</f>
        <v>0.76971018181818174</v>
      </c>
    </row>
    <row r="9346" spans="1:2">
      <c r="A9346">
        <f>Sheet1!A9346/1.1</f>
        <v>0.98759781818181802</v>
      </c>
      <c r="B9346">
        <f>Sheet1!B9346/1.1</f>
        <v>0.76970897272727268</v>
      </c>
    </row>
    <row r="9347" spans="1:2">
      <c r="A9347">
        <f>Sheet1!A9347/1.1</f>
        <v>0.98759609090909073</v>
      </c>
      <c r="B9347">
        <f>Sheet1!B9347/1.1</f>
        <v>0.76970712727272728</v>
      </c>
    </row>
    <row r="9348" spans="1:2">
      <c r="A9348">
        <f>Sheet1!A9348/1.1</f>
        <v>0.98759490909090908</v>
      </c>
      <c r="B9348">
        <f>Sheet1!B9348/1.1</f>
        <v>0.76970109090909078</v>
      </c>
    </row>
    <row r="9349" spans="1:2">
      <c r="A9349">
        <f>Sheet1!A9349/1.1</f>
        <v>0.98758590909090904</v>
      </c>
      <c r="B9349">
        <f>Sheet1!B9349/1.1</f>
        <v>0.76969963636363636</v>
      </c>
    </row>
    <row r="9350" spans="1:2">
      <c r="A9350">
        <f>Sheet1!A9350/1.1</f>
        <v>0.98758563636363639</v>
      </c>
      <c r="B9350">
        <f>Sheet1!B9350/1.1</f>
        <v>0.76968572727272722</v>
      </c>
    </row>
    <row r="9351" spans="1:2">
      <c r="A9351">
        <f>Sheet1!A9351/1.1</f>
        <v>0.98758472727272717</v>
      </c>
      <c r="B9351">
        <f>Sheet1!B9351/1.1</f>
        <v>0.76968133636363634</v>
      </c>
    </row>
    <row r="9352" spans="1:2">
      <c r="A9352">
        <f>Sheet1!A9352/1.1</f>
        <v>0.98758318181818183</v>
      </c>
      <c r="B9352">
        <f>Sheet1!B9352/1.1</f>
        <v>0.76968090909090903</v>
      </c>
    </row>
    <row r="9353" spans="1:2">
      <c r="A9353">
        <f>Sheet1!A9353/1.1</f>
        <v>0.98758090909090901</v>
      </c>
      <c r="B9353">
        <f>Sheet1!B9353/1.1</f>
        <v>0.76967899999999989</v>
      </c>
    </row>
    <row r="9354" spans="1:2">
      <c r="A9354">
        <f>Sheet1!A9354/1.1</f>
        <v>0.98756627272727271</v>
      </c>
      <c r="B9354">
        <f>Sheet1!B9354/1.1</f>
        <v>0.76967249999999998</v>
      </c>
    </row>
    <row r="9355" spans="1:2">
      <c r="A9355">
        <f>Sheet1!A9355/1.1</f>
        <v>0.98756163636363625</v>
      </c>
      <c r="B9355">
        <f>Sheet1!B9355/1.1</f>
        <v>0.76965918181818183</v>
      </c>
    </row>
    <row r="9356" spans="1:2">
      <c r="A9356">
        <f>Sheet1!A9356/1.1</f>
        <v>0.98755954545454538</v>
      </c>
      <c r="B9356">
        <f>Sheet1!B9356/1.1</f>
        <v>0.76964822727272719</v>
      </c>
    </row>
    <row r="9357" spans="1:2">
      <c r="A9357">
        <f>Sheet1!A9357/1.1</f>
        <v>0.98755009090909074</v>
      </c>
      <c r="B9357">
        <f>Sheet1!B9357/1.1</f>
        <v>0.76964676363636353</v>
      </c>
    </row>
    <row r="9358" spans="1:2">
      <c r="A9358">
        <f>Sheet1!A9358/1.1</f>
        <v>0.98754954545454543</v>
      </c>
      <c r="B9358">
        <f>Sheet1!B9358/1.1</f>
        <v>0.76964381818181815</v>
      </c>
    </row>
    <row r="9359" spans="1:2">
      <c r="A9359">
        <f>Sheet1!A9359/1.1</f>
        <v>0.9875494545454544</v>
      </c>
      <c r="B9359">
        <f>Sheet1!B9359/1.1</f>
        <v>0.76963536363636365</v>
      </c>
    </row>
    <row r="9360" spans="1:2">
      <c r="A9360">
        <f>Sheet1!A9360/1.1</f>
        <v>0.9875477272727271</v>
      </c>
      <c r="B9360">
        <f>Sheet1!B9360/1.1</f>
        <v>0.76963390909090901</v>
      </c>
    </row>
    <row r="9361" spans="1:2">
      <c r="A9361">
        <f>Sheet1!A9361/1.1</f>
        <v>0.9875463636363635</v>
      </c>
      <c r="B9361">
        <f>Sheet1!B9361/1.1</f>
        <v>0.76961754545454542</v>
      </c>
    </row>
    <row r="9362" spans="1:2">
      <c r="A9362">
        <f>Sheet1!A9362/1.1</f>
        <v>0.98754090909090897</v>
      </c>
      <c r="B9362">
        <f>Sheet1!B9362/1.1</f>
        <v>0.76961254545454538</v>
      </c>
    </row>
    <row r="9363" spans="1:2">
      <c r="A9363">
        <f>Sheet1!A9363/1.1</f>
        <v>0.98753872727272718</v>
      </c>
      <c r="B9363">
        <f>Sheet1!B9363/1.1</f>
        <v>0.769598</v>
      </c>
    </row>
    <row r="9364" spans="1:2">
      <c r="A9364">
        <f>Sheet1!A9364/1.1</f>
        <v>0.98753809090909084</v>
      </c>
      <c r="B9364">
        <f>Sheet1!B9364/1.1</f>
        <v>0.76959463636363623</v>
      </c>
    </row>
    <row r="9365" spans="1:2">
      <c r="A9365">
        <f>Sheet1!A9365/1.1</f>
        <v>0.98753418181818164</v>
      </c>
      <c r="B9365">
        <f>Sheet1!B9365/1.1</f>
        <v>0.76958694545454542</v>
      </c>
    </row>
    <row r="9366" spans="1:2">
      <c r="A9366">
        <f>Sheet1!A9366/1.1</f>
        <v>0.98753227272727262</v>
      </c>
      <c r="B9366">
        <f>Sheet1!B9366/1.1</f>
        <v>0.76957929999999997</v>
      </c>
    </row>
    <row r="9367" spans="1:2">
      <c r="A9367">
        <f>Sheet1!A9367/1.1</f>
        <v>0.98752799999999985</v>
      </c>
      <c r="B9367">
        <f>Sheet1!B9367/1.1</f>
        <v>0.76956236363636354</v>
      </c>
    </row>
    <row r="9368" spans="1:2">
      <c r="A9368">
        <f>Sheet1!A9368/1.1</f>
        <v>0.98752672727272717</v>
      </c>
      <c r="B9368">
        <f>Sheet1!B9368/1.1</f>
        <v>0.76956227272727262</v>
      </c>
    </row>
    <row r="9369" spans="1:2">
      <c r="A9369">
        <f>Sheet1!A9369/1.1</f>
        <v>0.98751327272727263</v>
      </c>
      <c r="B9369">
        <f>Sheet1!B9369/1.1</f>
        <v>0.76955551818181811</v>
      </c>
    </row>
    <row r="9370" spans="1:2">
      <c r="A9370">
        <f>Sheet1!A9370/1.1</f>
        <v>0.98750145454545446</v>
      </c>
      <c r="B9370">
        <f>Sheet1!B9370/1.1</f>
        <v>0.76955193636363628</v>
      </c>
    </row>
    <row r="9371" spans="1:2">
      <c r="A9371">
        <f>Sheet1!A9371/1.1</f>
        <v>0.98750136363636354</v>
      </c>
      <c r="B9371">
        <f>Sheet1!B9371/1.1</f>
        <v>0.76954505454545452</v>
      </c>
    </row>
    <row r="9372" spans="1:2">
      <c r="A9372">
        <f>Sheet1!A9372/1.1</f>
        <v>0.98749927272727256</v>
      </c>
      <c r="B9372">
        <f>Sheet1!B9372/1.1</f>
        <v>0.76953945454545447</v>
      </c>
    </row>
    <row r="9373" spans="1:2">
      <c r="A9373">
        <f>Sheet1!A9373/1.1</f>
        <v>0.98748954545454548</v>
      </c>
      <c r="B9373">
        <f>Sheet1!B9373/1.1</f>
        <v>0.76953927272727263</v>
      </c>
    </row>
    <row r="9374" spans="1:2">
      <c r="A9374">
        <f>Sheet1!A9374/1.1</f>
        <v>0.98747836363636354</v>
      </c>
      <c r="B9374">
        <f>Sheet1!B9374/1.1</f>
        <v>0.76953487272727272</v>
      </c>
    </row>
    <row r="9375" spans="1:2">
      <c r="A9375">
        <f>Sheet1!A9375/1.1</f>
        <v>0.98747045454545457</v>
      </c>
      <c r="B9375">
        <f>Sheet1!B9375/1.1</f>
        <v>0.76952818181818183</v>
      </c>
    </row>
    <row r="9376" spans="1:2">
      <c r="A9376">
        <f>Sheet1!A9376/1.1</f>
        <v>0.98743809090909074</v>
      </c>
      <c r="B9376">
        <f>Sheet1!B9376/1.1</f>
        <v>0.7695236363636363</v>
      </c>
    </row>
    <row r="9377" spans="1:2">
      <c r="A9377">
        <f>Sheet1!A9377/1.1</f>
        <v>0.98742918181818173</v>
      </c>
      <c r="B9377">
        <f>Sheet1!B9377/1.1</f>
        <v>0.76950149090909081</v>
      </c>
    </row>
    <row r="9378" spans="1:2">
      <c r="A9378">
        <f>Sheet1!A9378/1.1</f>
        <v>0.98742845454545447</v>
      </c>
      <c r="B9378">
        <f>Sheet1!B9378/1.1</f>
        <v>0.76948057272727266</v>
      </c>
    </row>
    <row r="9379" spans="1:2">
      <c r="A9379">
        <f>Sheet1!A9379/1.1</f>
        <v>0.98741954545454536</v>
      </c>
      <c r="B9379">
        <f>Sheet1!B9379/1.1</f>
        <v>0.76947054545454541</v>
      </c>
    </row>
    <row r="9380" spans="1:2">
      <c r="A9380">
        <f>Sheet1!A9380/1.1</f>
        <v>0.98741727272727275</v>
      </c>
      <c r="B9380">
        <f>Sheet1!B9380/1.1</f>
        <v>0.76946899999999996</v>
      </c>
    </row>
    <row r="9381" spans="1:2">
      <c r="A9381">
        <f>Sheet1!A9381/1.1</f>
        <v>0.98741718181818172</v>
      </c>
      <c r="B9381">
        <f>Sheet1!B9381/1.1</f>
        <v>0.76945436363636366</v>
      </c>
    </row>
    <row r="9382" spans="1:2">
      <c r="A9382">
        <f>Sheet1!A9382/1.1</f>
        <v>0.98741072727272705</v>
      </c>
      <c r="B9382">
        <f>Sheet1!B9382/1.1</f>
        <v>0.76941268181818179</v>
      </c>
    </row>
    <row r="9383" spans="1:2">
      <c r="A9383">
        <f>Sheet1!A9383/1.1</f>
        <v>0.98741000000000001</v>
      </c>
      <c r="B9383">
        <f>Sheet1!B9383/1.1</f>
        <v>0.76941127272727272</v>
      </c>
    </row>
    <row r="9384" spans="1:2">
      <c r="A9384">
        <f>Sheet1!A9384/1.1</f>
        <v>0.98740827272727272</v>
      </c>
      <c r="B9384">
        <f>Sheet1!B9384/1.1</f>
        <v>0.76940681818181811</v>
      </c>
    </row>
    <row r="9385" spans="1:2">
      <c r="A9385">
        <f>Sheet1!A9385/1.1</f>
        <v>0.9874073636363635</v>
      </c>
      <c r="B9385">
        <f>Sheet1!B9385/1.1</f>
        <v>0.76940113636363638</v>
      </c>
    </row>
    <row r="9386" spans="1:2">
      <c r="A9386">
        <f>Sheet1!A9386/1.1</f>
        <v>0.98740245454545439</v>
      </c>
      <c r="B9386">
        <f>Sheet1!B9386/1.1</f>
        <v>0.76939727272727265</v>
      </c>
    </row>
    <row r="9387" spans="1:2">
      <c r="A9387">
        <f>Sheet1!A9387/1.1</f>
        <v>0.98740227272727266</v>
      </c>
      <c r="B9387">
        <f>Sheet1!B9387/1.1</f>
        <v>0.76938327272727269</v>
      </c>
    </row>
    <row r="9388" spans="1:2">
      <c r="A9388">
        <f>Sheet1!A9388/1.1</f>
        <v>0.98740136363636366</v>
      </c>
      <c r="B9388">
        <f>Sheet1!B9388/1.1</f>
        <v>0.76937172727272729</v>
      </c>
    </row>
    <row r="9389" spans="1:2">
      <c r="A9389">
        <f>Sheet1!A9389/1.1</f>
        <v>0.9873989090909091</v>
      </c>
      <c r="B9389">
        <f>Sheet1!B9389/1.1</f>
        <v>0.76934990909090906</v>
      </c>
    </row>
    <row r="9390" spans="1:2">
      <c r="A9390">
        <f>Sheet1!A9390/1.1</f>
        <v>0.98739799999999989</v>
      </c>
      <c r="B9390">
        <f>Sheet1!B9390/1.1</f>
        <v>0.76934663636363632</v>
      </c>
    </row>
    <row r="9391" spans="1:2">
      <c r="A9391">
        <f>Sheet1!A9391/1.1</f>
        <v>0.98738718181818186</v>
      </c>
      <c r="B9391">
        <f>Sheet1!B9391/1.1</f>
        <v>0.76934587272727273</v>
      </c>
    </row>
    <row r="9392" spans="1:2">
      <c r="A9392">
        <f>Sheet1!A9392/1.1</f>
        <v>0.98738618181818161</v>
      </c>
      <c r="B9392">
        <f>Sheet1!B9392/1.1</f>
        <v>0.76933930909090908</v>
      </c>
    </row>
    <row r="9393" spans="1:2">
      <c r="A9393">
        <f>Sheet1!A9393/1.1</f>
        <v>0.98738054545454546</v>
      </c>
      <c r="B9393">
        <f>Sheet1!B9393/1.1</f>
        <v>0.76932945454545443</v>
      </c>
    </row>
    <row r="9394" spans="1:2">
      <c r="A9394">
        <f>Sheet1!A9394/1.1</f>
        <v>0.98737790909090895</v>
      </c>
      <c r="B9394">
        <f>Sheet1!B9394/1.1</f>
        <v>0.76931920909090901</v>
      </c>
    </row>
    <row r="9395" spans="1:2">
      <c r="A9395">
        <f>Sheet1!A9395/1.1</f>
        <v>0.98737536363636358</v>
      </c>
      <c r="B9395">
        <f>Sheet1!B9395/1.1</f>
        <v>0.76931227272727265</v>
      </c>
    </row>
    <row r="9396" spans="1:2">
      <c r="A9396">
        <f>Sheet1!A9396/1.1</f>
        <v>0.98737172727272715</v>
      </c>
      <c r="B9396">
        <f>Sheet1!B9396/1.1</f>
        <v>0.76931021818181811</v>
      </c>
    </row>
    <row r="9397" spans="1:2">
      <c r="A9397">
        <f>Sheet1!A9397/1.1</f>
        <v>0.9873661818181817</v>
      </c>
      <c r="B9397">
        <f>Sheet1!B9397/1.1</f>
        <v>0.76930518181818175</v>
      </c>
    </row>
    <row r="9398" spans="1:2">
      <c r="A9398">
        <f>Sheet1!A9398/1.1</f>
        <v>0.98736545454545432</v>
      </c>
      <c r="B9398">
        <f>Sheet1!B9398/1.1</f>
        <v>0.7693029545454545</v>
      </c>
    </row>
    <row r="9399" spans="1:2">
      <c r="A9399">
        <f>Sheet1!A9399/1.1</f>
        <v>0.98735790909090893</v>
      </c>
      <c r="B9399">
        <f>Sheet1!B9399/1.1</f>
        <v>0.76929063636363637</v>
      </c>
    </row>
    <row r="9400" spans="1:2">
      <c r="A9400">
        <f>Sheet1!A9400/1.1</f>
        <v>0.98734918181818188</v>
      </c>
      <c r="B9400">
        <f>Sheet1!B9400/1.1</f>
        <v>0.76928718181818179</v>
      </c>
    </row>
    <row r="9401" spans="1:2">
      <c r="A9401">
        <f>Sheet1!A9401/1.1</f>
        <v>0.9873422727272726</v>
      </c>
      <c r="B9401">
        <f>Sheet1!B9401/1.1</f>
        <v>0.76927036363636359</v>
      </c>
    </row>
    <row r="9402" spans="1:2">
      <c r="A9402">
        <f>Sheet1!A9402/1.1</f>
        <v>0.98733981818181815</v>
      </c>
      <c r="B9402">
        <f>Sheet1!B9402/1.1</f>
        <v>0.76926109090909089</v>
      </c>
    </row>
    <row r="9403" spans="1:2">
      <c r="A9403">
        <f>Sheet1!A9403/1.1</f>
        <v>0.98733445454545443</v>
      </c>
      <c r="B9403">
        <f>Sheet1!B9403/1.1</f>
        <v>0.7692531818181817</v>
      </c>
    </row>
    <row r="9404" spans="1:2">
      <c r="A9404">
        <f>Sheet1!A9404/1.1</f>
        <v>0.98733436363636351</v>
      </c>
      <c r="B9404">
        <f>Sheet1!B9404/1.1</f>
        <v>0.76924323636363634</v>
      </c>
    </row>
    <row r="9405" spans="1:2">
      <c r="A9405">
        <f>Sheet1!A9405/1.1</f>
        <v>0.98733227272727253</v>
      </c>
      <c r="B9405">
        <f>Sheet1!B9405/1.1</f>
        <v>0.76923239999999993</v>
      </c>
    </row>
    <row r="9406" spans="1:2">
      <c r="A9406">
        <f>Sheet1!A9406/1.1</f>
        <v>0.98733172727272722</v>
      </c>
      <c r="B9406">
        <f>Sheet1!B9406/1.1</f>
        <v>0.76923109090909081</v>
      </c>
    </row>
    <row r="9407" spans="1:2">
      <c r="A9407">
        <f>Sheet1!A9407/1.1</f>
        <v>0.98732945454545451</v>
      </c>
      <c r="B9407">
        <f>Sheet1!B9407/1.1</f>
        <v>0.76920963636363626</v>
      </c>
    </row>
    <row r="9408" spans="1:2">
      <c r="A9408">
        <f>Sheet1!A9408/1.1</f>
        <v>0.98732527272727266</v>
      </c>
      <c r="B9408">
        <f>Sheet1!B9408/1.1</f>
        <v>0.76920878181818175</v>
      </c>
    </row>
    <row r="9409" spans="1:2">
      <c r="A9409">
        <f>Sheet1!A9409/1.1</f>
        <v>0.9873214545454545</v>
      </c>
      <c r="B9409">
        <f>Sheet1!B9409/1.1</f>
        <v>0.76920545454545453</v>
      </c>
    </row>
    <row r="9410" spans="1:2">
      <c r="A9410">
        <f>Sheet1!A9410/1.1</f>
        <v>0.98732018181818171</v>
      </c>
      <c r="B9410">
        <f>Sheet1!B9410/1.1</f>
        <v>0.76919496363636364</v>
      </c>
    </row>
    <row r="9411" spans="1:2">
      <c r="A9411">
        <f>Sheet1!A9411/1.1</f>
        <v>0.98731936363636363</v>
      </c>
      <c r="B9411">
        <f>Sheet1!B9411/1.1</f>
        <v>0.76918650909090902</v>
      </c>
    </row>
    <row r="9412" spans="1:2">
      <c r="A9412">
        <f>Sheet1!A9412/1.1</f>
        <v>0.98731918181818168</v>
      </c>
      <c r="B9412">
        <f>Sheet1!B9412/1.1</f>
        <v>0.76917469090909085</v>
      </c>
    </row>
    <row r="9413" spans="1:2">
      <c r="A9413">
        <f>Sheet1!A9413/1.1</f>
        <v>0.98731599999999986</v>
      </c>
      <c r="B9413">
        <f>Sheet1!B9413/1.1</f>
        <v>0.76916190909090909</v>
      </c>
    </row>
    <row r="9414" spans="1:2">
      <c r="A9414">
        <f>Sheet1!A9414/1.1</f>
        <v>0.98731499999999983</v>
      </c>
      <c r="B9414">
        <f>Sheet1!B9414/1.1</f>
        <v>0.76915713636363625</v>
      </c>
    </row>
    <row r="9415" spans="1:2">
      <c r="A9415">
        <f>Sheet1!A9415/1.1</f>
        <v>0.98731109090909086</v>
      </c>
      <c r="B9415">
        <f>Sheet1!B9415/1.1</f>
        <v>0.7691551363636363</v>
      </c>
    </row>
    <row r="9416" spans="1:2">
      <c r="A9416">
        <f>Sheet1!A9416/1.1</f>
        <v>0.98730790909090904</v>
      </c>
      <c r="B9416">
        <f>Sheet1!B9416/1.1</f>
        <v>0.76914331818181814</v>
      </c>
    </row>
    <row r="9417" spans="1:2">
      <c r="A9417">
        <f>Sheet1!A9417/1.1</f>
        <v>0.98730790909090904</v>
      </c>
      <c r="B9417">
        <f>Sheet1!B9417/1.1</f>
        <v>0.76913490909090909</v>
      </c>
    </row>
    <row r="9418" spans="1:2">
      <c r="A9418">
        <f>Sheet1!A9418/1.1</f>
        <v>0.98729772727272713</v>
      </c>
      <c r="B9418">
        <f>Sheet1!B9418/1.1</f>
        <v>0.76913336363636364</v>
      </c>
    </row>
    <row r="9419" spans="1:2">
      <c r="A9419">
        <f>Sheet1!A9419/1.1</f>
        <v>0.98729263636363629</v>
      </c>
      <c r="B9419">
        <f>Sheet1!B9419/1.1</f>
        <v>0.76913324545454542</v>
      </c>
    </row>
    <row r="9420" spans="1:2">
      <c r="A9420">
        <f>Sheet1!A9420/1.1</f>
        <v>0.98728845454545444</v>
      </c>
      <c r="B9420">
        <f>Sheet1!B9420/1.1</f>
        <v>0.76909276363636359</v>
      </c>
    </row>
    <row r="9421" spans="1:2">
      <c r="A9421">
        <f>Sheet1!A9421/1.1</f>
        <v>0.98728099999999996</v>
      </c>
      <c r="B9421">
        <f>Sheet1!B9421/1.1</f>
        <v>0.76907318181818174</v>
      </c>
    </row>
    <row r="9422" spans="1:2">
      <c r="A9422">
        <f>Sheet1!A9422/1.1</f>
        <v>0.98726881818181811</v>
      </c>
      <c r="B9422">
        <f>Sheet1!B9422/1.1</f>
        <v>0.76905299999999999</v>
      </c>
    </row>
    <row r="9423" spans="1:2">
      <c r="A9423">
        <f>Sheet1!A9423/1.1</f>
        <v>0.98726599999999987</v>
      </c>
      <c r="B9423">
        <f>Sheet1!B9423/1.1</f>
        <v>0.76905196363636352</v>
      </c>
    </row>
    <row r="9424" spans="1:2">
      <c r="A9424">
        <f>Sheet1!A9424/1.1</f>
        <v>0.9872594545454545</v>
      </c>
      <c r="B9424">
        <f>Sheet1!B9424/1.1</f>
        <v>0.76905063636363624</v>
      </c>
    </row>
    <row r="9425" spans="1:2">
      <c r="A9425">
        <f>Sheet1!A9425/1.1</f>
        <v>0.98725563636363622</v>
      </c>
      <c r="B9425">
        <f>Sheet1!B9425/1.1</f>
        <v>0.76904459090909083</v>
      </c>
    </row>
    <row r="9426" spans="1:2">
      <c r="A9426">
        <f>Sheet1!A9426/1.1</f>
        <v>0.98725527272727265</v>
      </c>
      <c r="B9426">
        <f>Sheet1!B9426/1.1</f>
        <v>0.76904072727272721</v>
      </c>
    </row>
    <row r="9427" spans="1:2">
      <c r="A9427">
        <f>Sheet1!A9427/1.1</f>
        <v>0.98725309090909075</v>
      </c>
      <c r="B9427">
        <f>Sheet1!B9427/1.1</f>
        <v>0.76904036363636363</v>
      </c>
    </row>
    <row r="9428" spans="1:2">
      <c r="A9428">
        <f>Sheet1!A9428/1.1</f>
        <v>0.98724754545454529</v>
      </c>
      <c r="B9428">
        <f>Sheet1!B9428/1.1</f>
        <v>0.76902399999999993</v>
      </c>
    </row>
    <row r="9429" spans="1:2">
      <c r="A9429">
        <f>Sheet1!A9429/1.1</f>
        <v>0.98724109090909085</v>
      </c>
      <c r="B9429">
        <f>Sheet1!B9429/1.1</f>
        <v>0.76898693636363635</v>
      </c>
    </row>
    <row r="9430" spans="1:2">
      <c r="A9430">
        <f>Sheet1!A9430/1.1</f>
        <v>0.98724054545454543</v>
      </c>
      <c r="B9430">
        <f>Sheet1!B9430/1.1</f>
        <v>0.76897859999999996</v>
      </c>
    </row>
    <row r="9431" spans="1:2">
      <c r="A9431">
        <f>Sheet1!A9431/1.1</f>
        <v>0.98722790909090896</v>
      </c>
      <c r="B9431">
        <f>Sheet1!B9431/1.1</f>
        <v>0.76896949090909084</v>
      </c>
    </row>
    <row r="9432" spans="1:2">
      <c r="A9432">
        <f>Sheet1!A9432/1.1</f>
        <v>0.98721427272727269</v>
      </c>
      <c r="B9432">
        <f>Sheet1!B9432/1.1</f>
        <v>0.76896781818181814</v>
      </c>
    </row>
    <row r="9433" spans="1:2">
      <c r="A9433">
        <f>Sheet1!A9433/1.1</f>
        <v>0.98720609090909073</v>
      </c>
      <c r="B9433">
        <f>Sheet1!B9433/1.1</f>
        <v>0.76896158181818175</v>
      </c>
    </row>
    <row r="9434" spans="1:2">
      <c r="A9434">
        <f>Sheet1!A9434/1.1</f>
        <v>0.98720372727272709</v>
      </c>
      <c r="B9434">
        <f>Sheet1!B9434/1.1</f>
        <v>0.7689607727272727</v>
      </c>
    </row>
    <row r="9435" spans="1:2">
      <c r="A9435">
        <f>Sheet1!A9435/1.1</f>
        <v>0.98720199999999991</v>
      </c>
      <c r="B9435">
        <f>Sheet1!B9435/1.1</f>
        <v>0.76895795454545446</v>
      </c>
    </row>
    <row r="9436" spans="1:2">
      <c r="A9436">
        <f>Sheet1!A9436/1.1</f>
        <v>0.98720090909090896</v>
      </c>
      <c r="B9436">
        <f>Sheet1!B9436/1.1</f>
        <v>0.76893972727272719</v>
      </c>
    </row>
    <row r="9437" spans="1:2">
      <c r="A9437">
        <f>Sheet1!A9437/1.1</f>
        <v>0.98719545454545443</v>
      </c>
      <c r="B9437">
        <f>Sheet1!B9437/1.1</f>
        <v>0.76891890909090899</v>
      </c>
    </row>
    <row r="9438" spans="1:2">
      <c r="A9438">
        <f>Sheet1!A9438/1.1</f>
        <v>0.98719518181818178</v>
      </c>
      <c r="B9438">
        <f>Sheet1!B9438/1.1</f>
        <v>0.76891536363636359</v>
      </c>
    </row>
    <row r="9439" spans="1:2">
      <c r="A9439">
        <f>Sheet1!A9439/1.1</f>
        <v>0.98718836363636364</v>
      </c>
      <c r="B9439">
        <f>Sheet1!B9439/1.1</f>
        <v>0.76890672727272724</v>
      </c>
    </row>
    <row r="9440" spans="1:2">
      <c r="A9440">
        <f>Sheet1!A9440/1.1</f>
        <v>0.98717790909090908</v>
      </c>
      <c r="B9440">
        <f>Sheet1!B9440/1.1</f>
        <v>0.76889827272727274</v>
      </c>
    </row>
    <row r="9441" spans="1:2">
      <c r="A9441">
        <f>Sheet1!A9441/1.1</f>
        <v>0.98717654545454536</v>
      </c>
      <c r="B9441">
        <f>Sheet1!B9441/1.1</f>
        <v>0.76889314545454546</v>
      </c>
    </row>
    <row r="9442" spans="1:2">
      <c r="A9442">
        <f>Sheet1!A9442/1.1</f>
        <v>0.98717418181818184</v>
      </c>
      <c r="B9442">
        <f>Sheet1!B9442/1.1</f>
        <v>0.76888967272727271</v>
      </c>
    </row>
    <row r="9443" spans="1:2">
      <c r="A9443">
        <f>Sheet1!A9443/1.1</f>
        <v>0.98716909090909077</v>
      </c>
      <c r="B9443">
        <f>Sheet1!B9443/1.1</f>
        <v>0.76888545454545454</v>
      </c>
    </row>
    <row r="9444" spans="1:2">
      <c r="A9444">
        <f>Sheet1!A9444/1.1</f>
        <v>0.98716563636363619</v>
      </c>
      <c r="B9444">
        <f>Sheet1!B9444/1.1</f>
        <v>0.76888281818181814</v>
      </c>
    </row>
    <row r="9445" spans="1:2">
      <c r="A9445">
        <f>Sheet1!A9445/1.1</f>
        <v>0.98716090909090903</v>
      </c>
      <c r="B9445">
        <f>Sheet1!B9445/1.1</f>
        <v>0.76887163636363631</v>
      </c>
    </row>
    <row r="9446" spans="1:2">
      <c r="A9446">
        <f>Sheet1!A9446/1.1</f>
        <v>0.98715390909090894</v>
      </c>
      <c r="B9446">
        <f>Sheet1!B9446/1.1</f>
        <v>0.7688596363636363</v>
      </c>
    </row>
    <row r="9447" spans="1:2">
      <c r="A9447">
        <f>Sheet1!A9447/1.1</f>
        <v>0.98714927272727271</v>
      </c>
      <c r="B9447">
        <f>Sheet1!B9447/1.1</f>
        <v>0.76884795454545451</v>
      </c>
    </row>
    <row r="9448" spans="1:2">
      <c r="A9448">
        <f>Sheet1!A9448/1.1</f>
        <v>0.98714854545454545</v>
      </c>
      <c r="B9448">
        <f>Sheet1!B9448/1.1</f>
        <v>0.76883104545454539</v>
      </c>
    </row>
    <row r="9449" spans="1:2">
      <c r="A9449">
        <f>Sheet1!A9449/1.1</f>
        <v>0.98714263636363631</v>
      </c>
      <c r="B9449">
        <f>Sheet1!B9449/1.1</f>
        <v>0.76877409090909088</v>
      </c>
    </row>
    <row r="9450" spans="1:2">
      <c r="A9450">
        <f>Sheet1!A9450/1.1</f>
        <v>0.98713654545454543</v>
      </c>
      <c r="B9450">
        <f>Sheet1!B9450/1.1</f>
        <v>0.76877136363636356</v>
      </c>
    </row>
    <row r="9451" spans="1:2">
      <c r="A9451">
        <f>Sheet1!A9451/1.1</f>
        <v>0.9871324545454544</v>
      </c>
      <c r="B9451">
        <f>Sheet1!B9451/1.1</f>
        <v>0.76877122727272729</v>
      </c>
    </row>
    <row r="9452" spans="1:2">
      <c r="A9452">
        <f>Sheet1!A9452/1.1</f>
        <v>0.98712781818181816</v>
      </c>
      <c r="B9452">
        <f>Sheet1!B9452/1.1</f>
        <v>0.76876772727272724</v>
      </c>
    </row>
    <row r="9453" spans="1:2">
      <c r="A9453">
        <f>Sheet1!A9453/1.1</f>
        <v>0.98712381818181805</v>
      </c>
      <c r="B9453">
        <f>Sheet1!B9453/1.1</f>
        <v>0.76876358181818172</v>
      </c>
    </row>
    <row r="9454" spans="1:2">
      <c r="A9454">
        <f>Sheet1!A9454/1.1</f>
        <v>0.98711609090909092</v>
      </c>
      <c r="B9454">
        <f>Sheet1!B9454/1.1</f>
        <v>0.76875096363636353</v>
      </c>
    </row>
    <row r="9455" spans="1:2">
      <c r="A9455">
        <f>Sheet1!A9455/1.1</f>
        <v>0.98711245454545438</v>
      </c>
      <c r="B9455">
        <f>Sheet1!B9455/1.1</f>
        <v>0.76874906363636353</v>
      </c>
    </row>
    <row r="9456" spans="1:2">
      <c r="A9456">
        <f>Sheet1!A9456/1.1</f>
        <v>0.98711218181818172</v>
      </c>
      <c r="B9456">
        <f>Sheet1!B9456/1.1</f>
        <v>0.76874327272727261</v>
      </c>
    </row>
    <row r="9457" spans="1:2">
      <c r="A9457">
        <f>Sheet1!A9457/1.1</f>
        <v>0.98711163636363641</v>
      </c>
      <c r="B9457">
        <f>Sheet1!B9457/1.1</f>
        <v>0.76865694545454544</v>
      </c>
    </row>
    <row r="9458" spans="1:2">
      <c r="A9458">
        <f>Sheet1!A9458/1.1</f>
        <v>0.98710599999999993</v>
      </c>
      <c r="B9458">
        <f>Sheet1!B9458/1.1</f>
        <v>0.76865499999999998</v>
      </c>
    </row>
    <row r="9459" spans="1:2">
      <c r="A9459">
        <f>Sheet1!A9459/1.1</f>
        <v>0.98710518181818163</v>
      </c>
      <c r="B9459">
        <f>Sheet1!B9459/1.1</f>
        <v>0.76865158181818172</v>
      </c>
    </row>
    <row r="9460" spans="1:2">
      <c r="A9460">
        <f>Sheet1!A9460/1.1</f>
        <v>0.9871023636363635</v>
      </c>
      <c r="B9460">
        <f>Sheet1!B9460/1.1</f>
        <v>0.76864849090909082</v>
      </c>
    </row>
    <row r="9461" spans="1:2">
      <c r="A9461">
        <f>Sheet1!A9461/1.1</f>
        <v>0.98709890909090892</v>
      </c>
      <c r="B9461">
        <f>Sheet1!B9461/1.1</f>
        <v>0.76863267272727265</v>
      </c>
    </row>
    <row r="9462" spans="1:2">
      <c r="A9462">
        <f>Sheet1!A9462/1.1</f>
        <v>0.98709636363636355</v>
      </c>
      <c r="B9462">
        <f>Sheet1!B9462/1.1</f>
        <v>0.76860799999999996</v>
      </c>
    </row>
    <row r="9463" spans="1:2">
      <c r="A9463">
        <f>Sheet1!A9463/1.1</f>
        <v>0.98709627272727263</v>
      </c>
      <c r="B9463">
        <f>Sheet1!B9463/1.1</f>
        <v>0.76860072727272721</v>
      </c>
    </row>
    <row r="9464" spans="1:2">
      <c r="A9464">
        <f>Sheet1!A9464/1.1</f>
        <v>0.98709345454545439</v>
      </c>
      <c r="B9464">
        <f>Sheet1!B9464/1.1</f>
        <v>0.76857469090909081</v>
      </c>
    </row>
    <row r="9465" spans="1:2">
      <c r="A9465">
        <f>Sheet1!A9465/1.1</f>
        <v>0.98709245454545447</v>
      </c>
      <c r="B9465">
        <f>Sheet1!B9465/1.1</f>
        <v>0.76857190909090911</v>
      </c>
    </row>
    <row r="9466" spans="1:2">
      <c r="A9466">
        <f>Sheet1!A9466/1.1</f>
        <v>0.98709236363636343</v>
      </c>
      <c r="B9466">
        <f>Sheet1!B9466/1.1</f>
        <v>0.76856331818181811</v>
      </c>
    </row>
    <row r="9467" spans="1:2">
      <c r="A9467">
        <f>Sheet1!A9467/1.1</f>
        <v>0.98707427272727266</v>
      </c>
      <c r="B9467">
        <f>Sheet1!B9467/1.1</f>
        <v>0.76856290909090907</v>
      </c>
    </row>
    <row r="9468" spans="1:2">
      <c r="A9468">
        <f>Sheet1!A9468/1.1</f>
        <v>0.98706927272727263</v>
      </c>
      <c r="B9468">
        <f>Sheet1!B9468/1.1</f>
        <v>0.76856087272727269</v>
      </c>
    </row>
    <row r="9469" spans="1:2">
      <c r="A9469">
        <f>Sheet1!A9469/1.1</f>
        <v>0.98706845454545455</v>
      </c>
      <c r="B9469">
        <f>Sheet1!B9469/1.1</f>
        <v>0.76854727272727263</v>
      </c>
    </row>
    <row r="9470" spans="1:2">
      <c r="A9470">
        <f>Sheet1!A9470/1.1</f>
        <v>0.9870651818181817</v>
      </c>
      <c r="B9470">
        <f>Sheet1!B9470/1.1</f>
        <v>0.76854572727272719</v>
      </c>
    </row>
    <row r="9471" spans="1:2">
      <c r="A9471">
        <f>Sheet1!A9471/1.1</f>
        <v>0.98706190909090896</v>
      </c>
      <c r="B9471">
        <f>Sheet1!B9471/1.1</f>
        <v>0.76853486363636359</v>
      </c>
    </row>
    <row r="9472" spans="1:2">
      <c r="A9472">
        <f>Sheet1!A9472/1.1</f>
        <v>0.98705618181818178</v>
      </c>
      <c r="B9472">
        <f>Sheet1!B9472/1.1</f>
        <v>0.76853245454545449</v>
      </c>
    </row>
    <row r="9473" spans="1:2">
      <c r="A9473">
        <f>Sheet1!A9473/1.1</f>
        <v>0.98705136363636359</v>
      </c>
      <c r="B9473">
        <f>Sheet1!B9473/1.1</f>
        <v>0.76851254545454539</v>
      </c>
    </row>
    <row r="9474" spans="1:2">
      <c r="A9474">
        <f>Sheet1!A9474/1.1</f>
        <v>0.98705063636363632</v>
      </c>
      <c r="B9474">
        <f>Sheet1!B9474/1.1</f>
        <v>0.76850175454545444</v>
      </c>
    </row>
    <row r="9475" spans="1:2">
      <c r="A9475">
        <f>Sheet1!A9475/1.1</f>
        <v>0.98704981818181803</v>
      </c>
      <c r="B9475">
        <f>Sheet1!B9475/1.1</f>
        <v>0.76849527272727269</v>
      </c>
    </row>
    <row r="9476" spans="1:2">
      <c r="A9476">
        <f>Sheet1!A9476/1.1</f>
        <v>0.98704772727272705</v>
      </c>
      <c r="B9476">
        <f>Sheet1!B9476/1.1</f>
        <v>0.76848581818181816</v>
      </c>
    </row>
    <row r="9477" spans="1:2">
      <c r="A9477">
        <f>Sheet1!A9477/1.1</f>
        <v>0.98703209090909094</v>
      </c>
      <c r="B9477">
        <f>Sheet1!B9477/1.1</f>
        <v>0.768482</v>
      </c>
    </row>
    <row r="9478" spans="1:2">
      <c r="A9478">
        <f>Sheet1!A9478/1.1</f>
        <v>0.98702881818181809</v>
      </c>
      <c r="B9478">
        <f>Sheet1!B9478/1.1</f>
        <v>0.76846409090909085</v>
      </c>
    </row>
    <row r="9479" spans="1:2">
      <c r="A9479">
        <f>Sheet1!A9479/1.1</f>
        <v>0.98701972727272713</v>
      </c>
      <c r="B9479">
        <f>Sheet1!B9479/1.1</f>
        <v>0.76846349999999997</v>
      </c>
    </row>
    <row r="9480" spans="1:2">
      <c r="A9480">
        <f>Sheet1!A9480/1.1</f>
        <v>0.98701890909090906</v>
      </c>
      <c r="B9480">
        <f>Sheet1!B9480/1.1</f>
        <v>0.76844190909090904</v>
      </c>
    </row>
    <row r="9481" spans="1:2">
      <c r="A9481">
        <f>Sheet1!A9481/1.1</f>
        <v>0.98701845454545445</v>
      </c>
      <c r="B9481">
        <f>Sheet1!B9481/1.1</f>
        <v>0.76844003636363634</v>
      </c>
    </row>
    <row r="9482" spans="1:2">
      <c r="A9482">
        <f>Sheet1!A9482/1.1</f>
        <v>0.98701436363636352</v>
      </c>
      <c r="B9482">
        <f>Sheet1!B9482/1.1</f>
        <v>0.76842557272727263</v>
      </c>
    </row>
    <row r="9483" spans="1:2">
      <c r="A9483">
        <f>Sheet1!A9483/1.1</f>
        <v>0.98701381818181821</v>
      </c>
      <c r="B9483">
        <f>Sheet1!B9483/1.1</f>
        <v>0.76839923636363627</v>
      </c>
    </row>
    <row r="9484" spans="1:2">
      <c r="A9484">
        <f>Sheet1!A9484/1.1</f>
        <v>0.98700790909090907</v>
      </c>
      <c r="B9484">
        <f>Sheet1!B9484/1.1</f>
        <v>0.76837918181818177</v>
      </c>
    </row>
    <row r="9485" spans="1:2">
      <c r="A9485">
        <f>Sheet1!A9485/1.1</f>
        <v>0.98700781818181815</v>
      </c>
      <c r="B9485">
        <f>Sheet1!B9485/1.1</f>
        <v>0.76837900000000003</v>
      </c>
    </row>
    <row r="9486" spans="1:2">
      <c r="A9486">
        <f>Sheet1!A9486/1.1</f>
        <v>0.98699763636363624</v>
      </c>
      <c r="B9486">
        <f>Sheet1!B9486/1.1</f>
        <v>0.7683770909090909</v>
      </c>
    </row>
    <row r="9487" spans="1:2">
      <c r="A9487">
        <f>Sheet1!A9487/1.1</f>
        <v>0.98699354545454532</v>
      </c>
      <c r="B9487">
        <f>Sheet1!B9487/1.1</f>
        <v>0.76837427272727266</v>
      </c>
    </row>
    <row r="9488" spans="1:2">
      <c r="A9488">
        <f>Sheet1!A9488/1.1</f>
        <v>0.98699309090909071</v>
      </c>
      <c r="B9488">
        <f>Sheet1!B9488/1.1</f>
        <v>0.76837003636363632</v>
      </c>
    </row>
    <row r="9489" spans="1:2">
      <c r="A9489">
        <f>Sheet1!A9489/1.1</f>
        <v>0.98699118181818168</v>
      </c>
      <c r="B9489">
        <f>Sheet1!B9489/1.1</f>
        <v>0.76836318181818175</v>
      </c>
    </row>
    <row r="9490" spans="1:2">
      <c r="A9490">
        <f>Sheet1!A9490/1.1</f>
        <v>0.98699018181818177</v>
      </c>
      <c r="B9490">
        <f>Sheet1!B9490/1.1</f>
        <v>0.768347</v>
      </c>
    </row>
    <row r="9491" spans="1:2">
      <c r="A9491">
        <f>Sheet1!A9491/1.1</f>
        <v>0.98698109090909081</v>
      </c>
      <c r="B9491">
        <f>Sheet1!B9491/1.1</f>
        <v>0.76828214545454532</v>
      </c>
    </row>
    <row r="9492" spans="1:2">
      <c r="A9492">
        <f>Sheet1!A9492/1.1</f>
        <v>0.9869797272727272</v>
      </c>
      <c r="B9492">
        <f>Sheet1!B9492/1.1</f>
        <v>0.7682642727272726</v>
      </c>
    </row>
    <row r="9493" spans="1:2">
      <c r="A9493">
        <f>Sheet1!A9493/1.1</f>
        <v>0.98697609090909089</v>
      </c>
      <c r="B9493">
        <f>Sheet1!B9493/1.1</f>
        <v>0.76826309090909084</v>
      </c>
    </row>
    <row r="9494" spans="1:2">
      <c r="A9494">
        <f>Sheet1!A9494/1.1</f>
        <v>0.98696790909090892</v>
      </c>
      <c r="B9494">
        <f>Sheet1!B9494/1.1</f>
        <v>0.76825990909090902</v>
      </c>
    </row>
    <row r="9495" spans="1:2">
      <c r="A9495">
        <f>Sheet1!A9495/1.1</f>
        <v>0.98696763636363627</v>
      </c>
      <c r="B9495">
        <f>Sheet1!B9495/1.1</f>
        <v>0.76824754545454543</v>
      </c>
    </row>
    <row r="9496" spans="1:2">
      <c r="A9496">
        <f>Sheet1!A9496/1.1</f>
        <v>0.9869584545454545</v>
      </c>
      <c r="B9496">
        <f>Sheet1!B9496/1.1</f>
        <v>0.76822540909090897</v>
      </c>
    </row>
    <row r="9497" spans="1:2">
      <c r="A9497">
        <f>Sheet1!A9497/1.1</f>
        <v>0.9869562727272726</v>
      </c>
      <c r="B9497">
        <f>Sheet1!B9497/1.1</f>
        <v>0.76820999999999995</v>
      </c>
    </row>
    <row r="9498" spans="1:2">
      <c r="A9498">
        <f>Sheet1!A9498/1.1</f>
        <v>0.9869411818181818</v>
      </c>
      <c r="B9498">
        <f>Sheet1!B9498/1.1</f>
        <v>0.76819229999999994</v>
      </c>
    </row>
    <row r="9499" spans="1:2">
      <c r="A9499">
        <f>Sheet1!A9499/1.1</f>
        <v>0.98693799999999998</v>
      </c>
      <c r="B9499">
        <f>Sheet1!B9499/1.1</f>
        <v>0.76818181818181808</v>
      </c>
    </row>
    <row r="9500" spans="1:2">
      <c r="A9500">
        <f>Sheet1!A9500/1.1</f>
        <v>0.98693336363636353</v>
      </c>
      <c r="B9500">
        <f>Sheet1!B9500/1.1</f>
        <v>0.76817372727272726</v>
      </c>
    </row>
    <row r="9501" spans="1:2">
      <c r="A9501">
        <f>Sheet1!A9501/1.1</f>
        <v>0.98692454545454544</v>
      </c>
      <c r="B9501">
        <f>Sheet1!B9501/1.1</f>
        <v>0.76815854545454543</v>
      </c>
    </row>
    <row r="9502" spans="1:2">
      <c r="A9502">
        <f>Sheet1!A9502/1.1</f>
        <v>0.98692345454545449</v>
      </c>
      <c r="B9502">
        <f>Sheet1!B9502/1.1</f>
        <v>0.76814872727272721</v>
      </c>
    </row>
    <row r="9503" spans="1:2">
      <c r="A9503">
        <f>Sheet1!A9503/1.1</f>
        <v>0.98692190909090893</v>
      </c>
      <c r="B9503">
        <f>Sheet1!B9503/1.1</f>
        <v>0.76814450909090903</v>
      </c>
    </row>
    <row r="9504" spans="1:2">
      <c r="A9504">
        <f>Sheet1!A9504/1.1</f>
        <v>0.98692118181818167</v>
      </c>
      <c r="B9504">
        <f>Sheet1!B9504/1.1</f>
        <v>0.76814145454545446</v>
      </c>
    </row>
    <row r="9505" spans="1:2">
      <c r="A9505">
        <f>Sheet1!A9505/1.1</f>
        <v>0.9869209090909089</v>
      </c>
      <c r="B9505">
        <f>Sheet1!B9505/1.1</f>
        <v>0.76813181818181808</v>
      </c>
    </row>
    <row r="9506" spans="1:2">
      <c r="A9506">
        <f>Sheet1!A9506/1.1</f>
        <v>0.98691581818181806</v>
      </c>
      <c r="B9506">
        <f>Sheet1!B9506/1.1</f>
        <v>0.76812918181818179</v>
      </c>
    </row>
    <row r="9507" spans="1:2">
      <c r="A9507">
        <f>Sheet1!A9507/1.1</f>
        <v>0.98691145454545459</v>
      </c>
      <c r="B9507">
        <f>Sheet1!B9507/1.1</f>
        <v>0.76811421818181813</v>
      </c>
    </row>
    <row r="9508" spans="1:2">
      <c r="A9508">
        <f>Sheet1!A9508/1.1</f>
        <v>0.98691081818181803</v>
      </c>
      <c r="B9508">
        <f>Sheet1!B9508/1.1</f>
        <v>0.76811399999999996</v>
      </c>
    </row>
    <row r="9509" spans="1:2">
      <c r="A9509">
        <f>Sheet1!A9509/1.1</f>
        <v>0.98690899999999993</v>
      </c>
      <c r="B9509">
        <f>Sheet1!B9509/1.1</f>
        <v>0.76810954545454535</v>
      </c>
    </row>
    <row r="9510" spans="1:2">
      <c r="A9510">
        <f>Sheet1!A9510/1.1</f>
        <v>0.9869067272727271</v>
      </c>
      <c r="B9510">
        <f>Sheet1!B9510/1.1</f>
        <v>0.76810559999999994</v>
      </c>
    </row>
    <row r="9511" spans="1:2">
      <c r="A9511">
        <f>Sheet1!A9511/1.1</f>
        <v>0.98689354545454533</v>
      </c>
      <c r="B9511">
        <f>Sheet1!B9511/1.1</f>
        <v>0.76808739999999998</v>
      </c>
    </row>
    <row r="9512" spans="1:2">
      <c r="A9512">
        <f>Sheet1!A9512/1.1</f>
        <v>0.98689327272727256</v>
      </c>
      <c r="B9512">
        <f>Sheet1!B9512/1.1</f>
        <v>0.76808336363636365</v>
      </c>
    </row>
    <row r="9513" spans="1:2">
      <c r="A9513">
        <f>Sheet1!A9513/1.1</f>
        <v>0.98689263636363622</v>
      </c>
      <c r="B9513">
        <f>Sheet1!B9513/1.1</f>
        <v>0.76808136363636359</v>
      </c>
    </row>
    <row r="9514" spans="1:2">
      <c r="A9514">
        <f>Sheet1!A9514/1.1</f>
        <v>0.98687927272727272</v>
      </c>
      <c r="B9514">
        <f>Sheet1!B9514/1.1</f>
        <v>0.76807736363636347</v>
      </c>
    </row>
    <row r="9515" spans="1:2">
      <c r="A9515">
        <f>Sheet1!A9515/1.1</f>
        <v>0.98687872727272719</v>
      </c>
      <c r="B9515">
        <f>Sheet1!B9515/1.1</f>
        <v>0.76807411818181814</v>
      </c>
    </row>
    <row r="9516" spans="1:2">
      <c r="A9516">
        <f>Sheet1!A9516/1.1</f>
        <v>0.98687718181818174</v>
      </c>
      <c r="B9516">
        <f>Sheet1!B9516/1.1</f>
        <v>0.7680561818181818</v>
      </c>
    </row>
    <row r="9517" spans="1:2">
      <c r="A9517">
        <f>Sheet1!A9517/1.1</f>
        <v>0.98687636363636355</v>
      </c>
      <c r="B9517">
        <f>Sheet1!B9517/1.1</f>
        <v>0.76804236363636358</v>
      </c>
    </row>
    <row r="9518" spans="1:2">
      <c r="A9518">
        <f>Sheet1!A9518/1.1</f>
        <v>0.9868760909090909</v>
      </c>
      <c r="B9518">
        <f>Sheet1!B9518/1.1</f>
        <v>0.7680287272727272</v>
      </c>
    </row>
    <row r="9519" spans="1:2">
      <c r="A9519">
        <f>Sheet1!A9519/1.1</f>
        <v>0.98687572727272721</v>
      </c>
      <c r="B9519">
        <f>Sheet1!B9519/1.1</f>
        <v>0.76801718181818179</v>
      </c>
    </row>
    <row r="9520" spans="1:2">
      <c r="A9520">
        <f>Sheet1!A9520/1.1</f>
        <v>0.98687436363636361</v>
      </c>
      <c r="B9520">
        <f>Sheet1!B9520/1.1</f>
        <v>0.76798727272727274</v>
      </c>
    </row>
    <row r="9521" spans="1:2">
      <c r="A9521">
        <f>Sheet1!A9521/1.1</f>
        <v>0.9868708181818181</v>
      </c>
      <c r="B9521">
        <f>Sheet1!B9521/1.1</f>
        <v>0.76797739999999992</v>
      </c>
    </row>
    <row r="9522" spans="1:2">
      <c r="A9522">
        <f>Sheet1!A9522/1.1</f>
        <v>0.98686590909090899</v>
      </c>
      <c r="B9522">
        <f>Sheet1!B9522/1.1</f>
        <v>0.76796645454545442</v>
      </c>
    </row>
    <row r="9523" spans="1:2">
      <c r="A9523">
        <f>Sheet1!A9523/1.1</f>
        <v>0.98686545454545449</v>
      </c>
      <c r="B9523">
        <f>Sheet1!B9523/1.1</f>
        <v>0.7679441818181818</v>
      </c>
    </row>
    <row r="9524" spans="1:2">
      <c r="A9524">
        <f>Sheet1!A9524/1.1</f>
        <v>0.98685936363636351</v>
      </c>
      <c r="B9524">
        <f>Sheet1!B9524/1.1</f>
        <v>0.76793572727272719</v>
      </c>
    </row>
    <row r="9525" spans="1:2">
      <c r="A9525">
        <f>Sheet1!A9525/1.1</f>
        <v>0.98684599999999989</v>
      </c>
      <c r="B9525">
        <f>Sheet1!B9525/1.1</f>
        <v>0.76793254545454537</v>
      </c>
    </row>
    <row r="9526" spans="1:2">
      <c r="A9526">
        <f>Sheet1!A9526/1.1</f>
        <v>0.98684463636363629</v>
      </c>
      <c r="B9526">
        <f>Sheet1!B9526/1.1</f>
        <v>0.76792399999999994</v>
      </c>
    </row>
    <row r="9527" spans="1:2">
      <c r="A9527">
        <f>Sheet1!A9527/1.1</f>
        <v>0.98684272727272715</v>
      </c>
      <c r="B9527">
        <f>Sheet1!B9527/1.1</f>
        <v>0.76790545454545445</v>
      </c>
    </row>
    <row r="9528" spans="1:2">
      <c r="A9528">
        <f>Sheet1!A9528/1.1</f>
        <v>0.98684090909090905</v>
      </c>
      <c r="B9528">
        <f>Sheet1!B9528/1.1</f>
        <v>0.76790522727272714</v>
      </c>
    </row>
    <row r="9529" spans="1:2">
      <c r="A9529">
        <f>Sheet1!A9529/1.1</f>
        <v>0.98683500000000002</v>
      </c>
      <c r="B9529">
        <f>Sheet1!B9529/1.1</f>
        <v>0.76790363636363623</v>
      </c>
    </row>
    <row r="9530" spans="1:2">
      <c r="A9530">
        <f>Sheet1!A9530/1.1</f>
        <v>0.98683290909090904</v>
      </c>
      <c r="B9530">
        <f>Sheet1!B9530/1.1</f>
        <v>0.76789454545454539</v>
      </c>
    </row>
    <row r="9531" spans="1:2">
      <c r="A9531">
        <f>Sheet1!A9531/1.1</f>
        <v>0.98683245454545443</v>
      </c>
      <c r="B9531">
        <f>Sheet1!B9531/1.1</f>
        <v>0.76789445454545457</v>
      </c>
    </row>
    <row r="9532" spans="1:2">
      <c r="A9532">
        <f>Sheet1!A9532/1.1</f>
        <v>0.98682827272727258</v>
      </c>
      <c r="B9532">
        <f>Sheet1!B9532/1.1</f>
        <v>0.76788809090909083</v>
      </c>
    </row>
    <row r="9533" spans="1:2">
      <c r="A9533">
        <f>Sheet1!A9533/1.1</f>
        <v>0.98682499999999995</v>
      </c>
      <c r="B9533">
        <f>Sheet1!B9533/1.1</f>
        <v>0.76784736363636352</v>
      </c>
    </row>
    <row r="9534" spans="1:2">
      <c r="A9534">
        <f>Sheet1!A9534/1.1</f>
        <v>0.986823909090909</v>
      </c>
      <c r="B9534">
        <f>Sheet1!B9534/1.1</f>
        <v>0.76784540000000001</v>
      </c>
    </row>
    <row r="9535" spans="1:2">
      <c r="A9535">
        <f>Sheet1!A9535/1.1</f>
        <v>0.98681327272727271</v>
      </c>
      <c r="B9535">
        <f>Sheet1!B9535/1.1</f>
        <v>0.76784318181818179</v>
      </c>
    </row>
    <row r="9536" spans="1:2">
      <c r="A9536">
        <f>Sheet1!A9536/1.1</f>
        <v>0.98681236363636349</v>
      </c>
      <c r="B9536">
        <f>Sheet1!B9536/1.1</f>
        <v>0.76784085454545448</v>
      </c>
    </row>
    <row r="9537" spans="1:2">
      <c r="A9537">
        <f>Sheet1!A9537/1.1</f>
        <v>0.98680245454545445</v>
      </c>
      <c r="B9537">
        <f>Sheet1!B9537/1.1</f>
        <v>0.76782042727272726</v>
      </c>
    </row>
    <row r="9538" spans="1:2">
      <c r="A9538">
        <f>Sheet1!A9538/1.1</f>
        <v>0.98680118181818177</v>
      </c>
      <c r="B9538">
        <f>Sheet1!B9538/1.1</f>
        <v>0.76781977272727275</v>
      </c>
    </row>
    <row r="9539" spans="1:2">
      <c r="A9539">
        <f>Sheet1!A9539/1.1</f>
        <v>0.98679654545454543</v>
      </c>
      <c r="B9539">
        <f>Sheet1!B9539/1.1</f>
        <v>0.76781481818181807</v>
      </c>
    </row>
    <row r="9540" spans="1:2">
      <c r="A9540">
        <f>Sheet1!A9540/1.1</f>
        <v>0.9867946363636364</v>
      </c>
      <c r="B9540">
        <f>Sheet1!B9540/1.1</f>
        <v>0.76781281818181812</v>
      </c>
    </row>
    <row r="9541" spans="1:2">
      <c r="A9541">
        <f>Sheet1!A9541/1.1</f>
        <v>0.9867933636363635</v>
      </c>
      <c r="B9541">
        <f>Sheet1!B9541/1.1</f>
        <v>0.76778400000000002</v>
      </c>
    </row>
    <row r="9542" spans="1:2">
      <c r="A9542">
        <f>Sheet1!A9542/1.1</f>
        <v>0.98677436363636351</v>
      </c>
      <c r="B9542">
        <f>Sheet1!B9542/1.1</f>
        <v>0.76778259999999987</v>
      </c>
    </row>
    <row r="9543" spans="1:2">
      <c r="A9543">
        <f>Sheet1!A9543/1.1</f>
        <v>0.98676227272727257</v>
      </c>
      <c r="B9543">
        <f>Sheet1!B9543/1.1</f>
        <v>0.7677573636363636</v>
      </c>
    </row>
    <row r="9544" spans="1:2">
      <c r="A9544">
        <f>Sheet1!A9544/1.1</f>
        <v>0.9867526363636363</v>
      </c>
      <c r="B9544">
        <f>Sheet1!B9544/1.1</f>
        <v>0.76775199999999999</v>
      </c>
    </row>
    <row r="9545" spans="1:2">
      <c r="A9545">
        <f>Sheet1!A9545/1.1</f>
        <v>0.98674945454545437</v>
      </c>
      <c r="B9545">
        <f>Sheet1!B9545/1.1</f>
        <v>0.76774309090909088</v>
      </c>
    </row>
    <row r="9546" spans="1:2">
      <c r="A9546">
        <f>Sheet1!A9546/1.1</f>
        <v>0.98674772727272719</v>
      </c>
      <c r="B9546">
        <f>Sheet1!B9546/1.1</f>
        <v>0.76773822727272722</v>
      </c>
    </row>
    <row r="9547" spans="1:2">
      <c r="A9547">
        <f>Sheet1!A9547/1.1</f>
        <v>0.98674590909090887</v>
      </c>
      <c r="B9547">
        <f>Sheet1!B9547/1.1</f>
        <v>0.76772381818181812</v>
      </c>
    </row>
    <row r="9548" spans="1:2">
      <c r="A9548">
        <f>Sheet1!A9548/1.1</f>
        <v>0.98674318181818166</v>
      </c>
      <c r="B9548">
        <f>Sheet1!B9548/1.1</f>
        <v>0.76771595454545449</v>
      </c>
    </row>
    <row r="9549" spans="1:2">
      <c r="A9549">
        <f>Sheet1!A9549/1.1</f>
        <v>0.98674163636363632</v>
      </c>
      <c r="B9549">
        <f>Sheet1!B9549/1.1</f>
        <v>0.76770299999999991</v>
      </c>
    </row>
    <row r="9550" spans="1:2">
      <c r="A9550">
        <f>Sheet1!A9550/1.1</f>
        <v>0.98673545454545453</v>
      </c>
      <c r="B9550">
        <f>Sheet1!B9550/1.1</f>
        <v>0.76765481818181813</v>
      </c>
    </row>
    <row r="9551" spans="1:2">
      <c r="A9551">
        <f>Sheet1!A9551/1.1</f>
        <v>0.98673399999999989</v>
      </c>
      <c r="B9551">
        <f>Sheet1!B9551/1.1</f>
        <v>0.76764686363636359</v>
      </c>
    </row>
    <row r="9552" spans="1:2">
      <c r="A9552">
        <f>Sheet1!A9552/1.1</f>
        <v>0.98672790909090913</v>
      </c>
      <c r="B9552">
        <f>Sheet1!B9552/1.1</f>
        <v>0.76763645454545448</v>
      </c>
    </row>
    <row r="9553" spans="1:2">
      <c r="A9553">
        <f>Sheet1!A9553/1.1</f>
        <v>0.98672772727272717</v>
      </c>
      <c r="B9553">
        <f>Sheet1!B9553/1.1</f>
        <v>0.76762286363636356</v>
      </c>
    </row>
    <row r="9554" spans="1:2">
      <c r="A9554">
        <f>Sheet1!A9554/1.1</f>
        <v>0.9867265454545453</v>
      </c>
      <c r="B9554">
        <f>Sheet1!B9554/1.1</f>
        <v>0.767598909090909</v>
      </c>
    </row>
    <row r="9555" spans="1:2">
      <c r="A9555">
        <f>Sheet1!A9555/1.1</f>
        <v>0.98672636363636357</v>
      </c>
      <c r="B9555">
        <f>Sheet1!B9555/1.1</f>
        <v>0.76757927272727267</v>
      </c>
    </row>
    <row r="9556" spans="1:2">
      <c r="A9556">
        <f>Sheet1!A9556/1.1</f>
        <v>0.98672290909090898</v>
      </c>
      <c r="B9556">
        <f>Sheet1!B9556/1.1</f>
        <v>0.76757095454545443</v>
      </c>
    </row>
    <row r="9557" spans="1:2">
      <c r="A9557">
        <f>Sheet1!A9557/1.1</f>
        <v>0.98670809090909084</v>
      </c>
      <c r="B9557">
        <f>Sheet1!B9557/1.1</f>
        <v>0.76755349999999989</v>
      </c>
    </row>
    <row r="9558" spans="1:2">
      <c r="A9558">
        <f>Sheet1!A9558/1.1</f>
        <v>0.98670654545454528</v>
      </c>
      <c r="B9558">
        <f>Sheet1!B9558/1.1</f>
        <v>0.76752960909090895</v>
      </c>
    </row>
    <row r="9559" spans="1:2">
      <c r="A9559">
        <f>Sheet1!A9559/1.1</f>
        <v>0.98670545454545433</v>
      </c>
      <c r="B9559">
        <f>Sheet1!B9559/1.1</f>
        <v>0.76752830909090897</v>
      </c>
    </row>
    <row r="9560" spans="1:2">
      <c r="A9560">
        <f>Sheet1!A9560/1.1</f>
        <v>0.98670199999999986</v>
      </c>
      <c r="B9560">
        <f>Sheet1!B9560/1.1</f>
        <v>0.76752354545454538</v>
      </c>
    </row>
    <row r="9561" spans="1:2">
      <c r="A9561">
        <f>Sheet1!A9561/1.1</f>
        <v>0.98669563636363633</v>
      </c>
      <c r="B9561">
        <f>Sheet1!B9561/1.1</f>
        <v>0.76752318181818169</v>
      </c>
    </row>
    <row r="9562" spans="1:2">
      <c r="A9562">
        <f>Sheet1!A9562/1.1</f>
        <v>0.98669172727272714</v>
      </c>
      <c r="B9562">
        <f>Sheet1!B9562/1.1</f>
        <v>0.76752018181818182</v>
      </c>
    </row>
    <row r="9563" spans="1:2">
      <c r="A9563">
        <f>Sheet1!A9563/1.1</f>
        <v>0.98668345454545447</v>
      </c>
      <c r="B9563">
        <f>Sheet1!B9563/1.1</f>
        <v>0.76751194545454537</v>
      </c>
    </row>
    <row r="9564" spans="1:2">
      <c r="A9564">
        <f>Sheet1!A9564/1.1</f>
        <v>0.98668290909090905</v>
      </c>
      <c r="B9564">
        <f>Sheet1!B9564/1.1</f>
        <v>0.7675041818181817</v>
      </c>
    </row>
    <row r="9565" spans="1:2">
      <c r="A9565">
        <f>Sheet1!A9565/1.1</f>
        <v>0.98667663636363634</v>
      </c>
      <c r="B9565">
        <f>Sheet1!B9565/1.1</f>
        <v>0.76749915454545448</v>
      </c>
    </row>
    <row r="9566" spans="1:2">
      <c r="A9566">
        <f>Sheet1!A9566/1.1</f>
        <v>0.98667199999999988</v>
      </c>
      <c r="B9566">
        <f>Sheet1!B9566/1.1</f>
        <v>0.7674740909090908</v>
      </c>
    </row>
    <row r="9567" spans="1:2">
      <c r="A9567">
        <f>Sheet1!A9567/1.1</f>
        <v>0.98666272727272719</v>
      </c>
      <c r="B9567">
        <f>Sheet1!B9567/1.1</f>
        <v>0.76745672727272718</v>
      </c>
    </row>
    <row r="9568" spans="1:2">
      <c r="A9568">
        <f>Sheet1!A9568/1.1</f>
        <v>0.9866556363636364</v>
      </c>
      <c r="B9568">
        <f>Sheet1!B9568/1.1</f>
        <v>0.76743881818181803</v>
      </c>
    </row>
    <row r="9569" spans="1:2">
      <c r="A9569">
        <f>Sheet1!A9569/1.1</f>
        <v>0.98665545454545445</v>
      </c>
      <c r="B9569">
        <f>Sheet1!B9569/1.1</f>
        <v>0.76743681818181808</v>
      </c>
    </row>
    <row r="9570" spans="1:2">
      <c r="A9570">
        <f>Sheet1!A9570/1.1</f>
        <v>0.98665245454545447</v>
      </c>
      <c r="B9570">
        <f>Sheet1!B9570/1.1</f>
        <v>0.76743399999999995</v>
      </c>
    </row>
    <row r="9571" spans="1:2">
      <c r="A9571">
        <f>Sheet1!A9571/1.1</f>
        <v>0.98664399999999985</v>
      </c>
      <c r="B9571">
        <f>Sheet1!B9571/1.1</f>
        <v>0.76742490909090899</v>
      </c>
    </row>
    <row r="9572" spans="1:2">
      <c r="A9572">
        <f>Sheet1!A9572/1.1</f>
        <v>0.98663936363636362</v>
      </c>
      <c r="B9572">
        <f>Sheet1!B9572/1.1</f>
        <v>0.76742486363636353</v>
      </c>
    </row>
    <row r="9573" spans="1:2">
      <c r="A9573">
        <f>Sheet1!A9573/1.1</f>
        <v>0.98663636363636353</v>
      </c>
      <c r="B9573">
        <f>Sheet1!B9573/1.1</f>
        <v>0.7673930909090908</v>
      </c>
    </row>
    <row r="9574" spans="1:2">
      <c r="A9574">
        <f>Sheet1!A9574/1.1</f>
        <v>0.98663190909090892</v>
      </c>
      <c r="B9574">
        <f>Sheet1!B9574/1.1</f>
        <v>0.76739305454545448</v>
      </c>
    </row>
    <row r="9575" spans="1:2">
      <c r="A9575">
        <f>Sheet1!A9575/1.1</f>
        <v>0.98663136363636361</v>
      </c>
      <c r="B9575">
        <f>Sheet1!B9575/1.1</f>
        <v>0.76739009090909083</v>
      </c>
    </row>
    <row r="9576" spans="1:2">
      <c r="A9576">
        <f>Sheet1!A9576/1.1</f>
        <v>0.98662763636363637</v>
      </c>
      <c r="B9576">
        <f>Sheet1!B9576/1.1</f>
        <v>0.76737923636363636</v>
      </c>
    </row>
    <row r="9577" spans="1:2">
      <c r="A9577">
        <f>Sheet1!A9577/1.1</f>
        <v>0.98662636363636347</v>
      </c>
      <c r="B9577">
        <f>Sheet1!B9577/1.1</f>
        <v>0.76736813636363632</v>
      </c>
    </row>
    <row r="9578" spans="1:2">
      <c r="A9578">
        <f>Sheet1!A9578/1.1</f>
        <v>0.98662318181818165</v>
      </c>
      <c r="B9578">
        <f>Sheet1!B9578/1.1</f>
        <v>0.76736681818181818</v>
      </c>
    </row>
    <row r="9579" spans="1:2">
      <c r="A9579">
        <f>Sheet1!A9579/1.1</f>
        <v>0.98662299999999992</v>
      </c>
      <c r="B9579">
        <f>Sheet1!B9579/1.1</f>
        <v>0.76734654545454539</v>
      </c>
    </row>
    <row r="9580" spans="1:2">
      <c r="A9580">
        <f>Sheet1!A9580/1.1</f>
        <v>0.98661409090909091</v>
      </c>
      <c r="B9580">
        <f>Sheet1!B9580/1.1</f>
        <v>0.76732127272727257</v>
      </c>
    </row>
    <row r="9581" spans="1:2">
      <c r="A9581">
        <f>Sheet1!A9581/1.1</f>
        <v>0.98660936363636342</v>
      </c>
      <c r="B9581">
        <f>Sheet1!B9581/1.1</f>
        <v>0.76731063636363628</v>
      </c>
    </row>
    <row r="9582" spans="1:2">
      <c r="A9582">
        <f>Sheet1!A9582/1.1</f>
        <v>0.98659981818181808</v>
      </c>
      <c r="B9582">
        <f>Sheet1!B9582/1.1</f>
        <v>0.76730858181818173</v>
      </c>
    </row>
    <row r="9583" spans="1:2">
      <c r="A9583">
        <f>Sheet1!A9583/1.1</f>
        <v>0.98659372727272732</v>
      </c>
      <c r="B9583">
        <f>Sheet1!B9583/1.1</f>
        <v>0.76730536363636348</v>
      </c>
    </row>
    <row r="9584" spans="1:2">
      <c r="A9584">
        <f>Sheet1!A9584/1.1</f>
        <v>0.98658890909090913</v>
      </c>
      <c r="B9584">
        <f>Sheet1!B9584/1.1</f>
        <v>0.76730509090909083</v>
      </c>
    </row>
    <row r="9585" spans="1:2">
      <c r="A9585">
        <f>Sheet1!A9585/1.1</f>
        <v>0.98658818181818175</v>
      </c>
      <c r="B9585">
        <f>Sheet1!B9585/1.1</f>
        <v>0.76726063636363628</v>
      </c>
    </row>
    <row r="9586" spans="1:2">
      <c r="A9586">
        <f>Sheet1!A9586/1.1</f>
        <v>0.98658645454545457</v>
      </c>
      <c r="B9586">
        <f>Sheet1!B9586/1.1</f>
        <v>0.76724805454545453</v>
      </c>
    </row>
    <row r="9587" spans="1:2">
      <c r="A9587">
        <f>Sheet1!A9587/1.1</f>
        <v>0.98658063636363613</v>
      </c>
      <c r="B9587">
        <f>Sheet1!B9587/1.1</f>
        <v>0.76722463636363625</v>
      </c>
    </row>
    <row r="9588" spans="1:2">
      <c r="A9588">
        <f>Sheet1!A9588/1.1</f>
        <v>0.98657490909090895</v>
      </c>
      <c r="B9588">
        <f>Sheet1!B9588/1.1</f>
        <v>0.7672141818181818</v>
      </c>
    </row>
    <row r="9589" spans="1:2">
      <c r="A9589">
        <f>Sheet1!A9589/1.1</f>
        <v>0.98657381818181811</v>
      </c>
      <c r="B9589">
        <f>Sheet1!B9589/1.1</f>
        <v>0.76720363636363631</v>
      </c>
    </row>
    <row r="9590" spans="1:2">
      <c r="A9590">
        <f>Sheet1!A9590/1.1</f>
        <v>0.98657036363636352</v>
      </c>
      <c r="B9590">
        <f>Sheet1!B9590/1.1</f>
        <v>0.7671980454545454</v>
      </c>
    </row>
    <row r="9591" spans="1:2">
      <c r="A9591">
        <f>Sheet1!A9591/1.1</f>
        <v>0.98654699999999995</v>
      </c>
      <c r="B9591">
        <f>Sheet1!B9591/1.1</f>
        <v>0.76716909090909091</v>
      </c>
    </row>
    <row r="9592" spans="1:2">
      <c r="A9592">
        <f>Sheet1!A9592/1.1</f>
        <v>0.98654636363636361</v>
      </c>
      <c r="B9592">
        <f>Sheet1!B9592/1.1</f>
        <v>0.76715663636363629</v>
      </c>
    </row>
    <row r="9593" spans="1:2">
      <c r="A9593">
        <f>Sheet1!A9593/1.1</f>
        <v>0.98653654545454539</v>
      </c>
      <c r="B9593">
        <f>Sheet1!B9593/1.1</f>
        <v>0.76715149999999999</v>
      </c>
    </row>
    <row r="9594" spans="1:2">
      <c r="A9594">
        <f>Sheet1!A9594/1.1</f>
        <v>0.98653572727272709</v>
      </c>
      <c r="B9594">
        <f>Sheet1!B9594/1.1</f>
        <v>0.76713509090909082</v>
      </c>
    </row>
    <row r="9595" spans="1:2">
      <c r="A9595">
        <f>Sheet1!A9595/1.1</f>
        <v>0.98653372727272715</v>
      </c>
      <c r="B9595">
        <f>Sheet1!B9595/1.1</f>
        <v>0.76712945454545445</v>
      </c>
    </row>
    <row r="9596" spans="1:2">
      <c r="A9596">
        <f>Sheet1!A9596/1.1</f>
        <v>0.98653327272727254</v>
      </c>
      <c r="B9596">
        <f>Sheet1!B9596/1.1</f>
        <v>0.76710990909090904</v>
      </c>
    </row>
    <row r="9597" spans="1:2">
      <c r="A9597">
        <f>Sheet1!A9597/1.1</f>
        <v>0.98652481818181814</v>
      </c>
      <c r="B9597">
        <f>Sheet1!B9597/1.1</f>
        <v>0.7671083090909091</v>
      </c>
    </row>
    <row r="9598" spans="1:2">
      <c r="A9598">
        <f>Sheet1!A9598/1.1</f>
        <v>0.98652327272727258</v>
      </c>
      <c r="B9598">
        <f>Sheet1!B9598/1.1</f>
        <v>0.76709890909090905</v>
      </c>
    </row>
    <row r="9599" spans="1:2">
      <c r="A9599">
        <f>Sheet1!A9599/1.1</f>
        <v>0.98652209090909082</v>
      </c>
      <c r="B9599">
        <f>Sheet1!B9599/1.1</f>
        <v>0.76709436363636352</v>
      </c>
    </row>
    <row r="9600" spans="1:2">
      <c r="A9600">
        <f>Sheet1!A9600/1.1</f>
        <v>0.98651690909090906</v>
      </c>
      <c r="B9600">
        <f>Sheet1!B9600/1.1</f>
        <v>0.76709263636363634</v>
      </c>
    </row>
    <row r="9601" spans="1:2">
      <c r="A9601">
        <f>Sheet1!A9601/1.1</f>
        <v>0.98651390909090908</v>
      </c>
      <c r="B9601">
        <f>Sheet1!B9601/1.1</f>
        <v>0.76709063636363639</v>
      </c>
    </row>
    <row r="9602" spans="1:2">
      <c r="A9602">
        <f>Sheet1!A9602/1.1</f>
        <v>0.98650954545454539</v>
      </c>
      <c r="B9602">
        <f>Sheet1!B9602/1.1</f>
        <v>0.76708090909090909</v>
      </c>
    </row>
    <row r="9603" spans="1:2">
      <c r="A9603">
        <f>Sheet1!A9603/1.1</f>
        <v>0.98650727272727268</v>
      </c>
      <c r="B9603">
        <f>Sheet1!B9603/1.1</f>
        <v>0.76707904545454542</v>
      </c>
    </row>
    <row r="9604" spans="1:2">
      <c r="A9604">
        <f>Sheet1!A9604/1.1</f>
        <v>0.98650718181818176</v>
      </c>
      <c r="B9604">
        <f>Sheet1!B9604/1.1</f>
        <v>0.76705172727272719</v>
      </c>
    </row>
    <row r="9605" spans="1:2">
      <c r="A9605">
        <f>Sheet1!A9605/1.1</f>
        <v>0.98649472727272725</v>
      </c>
      <c r="B9605">
        <f>Sheet1!B9605/1.1</f>
        <v>0.76701836363636355</v>
      </c>
    </row>
    <row r="9606" spans="1:2">
      <c r="A9606">
        <f>Sheet1!A9606/1.1</f>
        <v>0.98647336363636362</v>
      </c>
      <c r="B9606">
        <f>Sheet1!B9606/1.1</f>
        <v>0.76701427272727263</v>
      </c>
    </row>
    <row r="9607" spans="1:2">
      <c r="A9607">
        <f>Sheet1!A9607/1.1</f>
        <v>0.98647272727272728</v>
      </c>
      <c r="B9607">
        <f>Sheet1!B9607/1.1</f>
        <v>0.76701009090909089</v>
      </c>
    </row>
    <row r="9608" spans="1:2">
      <c r="A9608">
        <f>Sheet1!A9608/1.1</f>
        <v>0.98647236363636359</v>
      </c>
      <c r="B9608">
        <f>Sheet1!B9608/1.1</f>
        <v>0.7670043636363636</v>
      </c>
    </row>
    <row r="9609" spans="1:2">
      <c r="A9609">
        <f>Sheet1!A9609/1.1</f>
        <v>0.98646454545454532</v>
      </c>
      <c r="B9609">
        <f>Sheet1!B9609/1.1</f>
        <v>0.76697554545454538</v>
      </c>
    </row>
    <row r="9610" spans="1:2">
      <c r="A9610">
        <f>Sheet1!A9610/1.1</f>
        <v>0.98644745454545457</v>
      </c>
      <c r="B9610">
        <f>Sheet1!B9610/1.1</f>
        <v>0.76697499999999996</v>
      </c>
    </row>
    <row r="9611" spans="1:2">
      <c r="A9611">
        <f>Sheet1!A9611/1.1</f>
        <v>0.98643736363636358</v>
      </c>
      <c r="B9611">
        <f>Sheet1!B9611/1.1</f>
        <v>0.7669698181818182</v>
      </c>
    </row>
    <row r="9612" spans="1:2">
      <c r="A9612">
        <f>Sheet1!A9612/1.1</f>
        <v>0.98643327272727266</v>
      </c>
      <c r="B9612">
        <f>Sheet1!B9612/1.1</f>
        <v>0.76696233636363631</v>
      </c>
    </row>
    <row r="9613" spans="1:2">
      <c r="A9613">
        <f>Sheet1!A9613/1.1</f>
        <v>0.98643181818181813</v>
      </c>
      <c r="B9613">
        <f>Sheet1!B9613/1.1</f>
        <v>0.76695778181818175</v>
      </c>
    </row>
    <row r="9614" spans="1:2">
      <c r="A9614">
        <f>Sheet1!A9614/1.1</f>
        <v>0.98643018181818176</v>
      </c>
      <c r="B9614">
        <f>Sheet1!B9614/1.1</f>
        <v>0.76693497272727262</v>
      </c>
    </row>
    <row r="9615" spans="1:2">
      <c r="A9615">
        <f>Sheet1!A9615/1.1</f>
        <v>0.98642681818181799</v>
      </c>
      <c r="B9615">
        <f>Sheet1!B9615/1.1</f>
        <v>0.76693036363636358</v>
      </c>
    </row>
    <row r="9616" spans="1:2">
      <c r="A9616">
        <f>Sheet1!A9616/1.1</f>
        <v>0.98642590909090899</v>
      </c>
      <c r="B9616">
        <f>Sheet1!B9616/1.1</f>
        <v>0.76691969090909085</v>
      </c>
    </row>
    <row r="9617" spans="1:2">
      <c r="A9617">
        <f>Sheet1!A9617/1.1</f>
        <v>0.98642563636363634</v>
      </c>
      <c r="B9617">
        <f>Sheet1!B9617/1.1</f>
        <v>0.76690845454545453</v>
      </c>
    </row>
    <row r="9618" spans="1:2">
      <c r="A9618">
        <f>Sheet1!A9618/1.1</f>
        <v>0.98642490909090907</v>
      </c>
      <c r="B9618">
        <f>Sheet1!B9618/1.1</f>
        <v>0.76690245454545447</v>
      </c>
    </row>
    <row r="9619" spans="1:2">
      <c r="A9619">
        <f>Sheet1!A9619/1.1</f>
        <v>0.98641945454545454</v>
      </c>
      <c r="B9619">
        <f>Sheet1!B9619/1.1</f>
        <v>0.76689432727272722</v>
      </c>
    </row>
    <row r="9620" spans="1:2">
      <c r="A9620">
        <f>Sheet1!A9620/1.1</f>
        <v>0.98641181818181811</v>
      </c>
      <c r="B9620">
        <f>Sheet1!B9620/1.1</f>
        <v>0.76689290909090901</v>
      </c>
    </row>
    <row r="9621" spans="1:2">
      <c r="A9621">
        <f>Sheet1!A9621/1.1</f>
        <v>0.98640418181818179</v>
      </c>
      <c r="B9621">
        <f>Sheet1!B9621/1.1</f>
        <v>0.76688896363636361</v>
      </c>
    </row>
    <row r="9622" spans="1:2">
      <c r="A9622">
        <f>Sheet1!A9622/1.1</f>
        <v>0.98640145454545447</v>
      </c>
      <c r="B9622">
        <f>Sheet1!B9622/1.1</f>
        <v>0.76687154545454539</v>
      </c>
    </row>
    <row r="9623" spans="1:2">
      <c r="A9623">
        <f>Sheet1!A9623/1.1</f>
        <v>0.98639609090909075</v>
      </c>
      <c r="B9623">
        <f>Sheet1!B9623/1.1</f>
        <v>0.7668653636363636</v>
      </c>
    </row>
    <row r="9624" spans="1:2">
      <c r="A9624">
        <f>Sheet1!A9624/1.1</f>
        <v>0.98638909090909088</v>
      </c>
      <c r="B9624">
        <f>Sheet1!B9624/1.1</f>
        <v>0.76685423636363637</v>
      </c>
    </row>
    <row r="9625" spans="1:2">
      <c r="A9625">
        <f>Sheet1!A9625/1.1</f>
        <v>0.98637845454545436</v>
      </c>
      <c r="B9625">
        <f>Sheet1!B9625/1.1</f>
        <v>0.76685136363636364</v>
      </c>
    </row>
    <row r="9626" spans="1:2">
      <c r="A9626">
        <f>Sheet1!A9626/1.1</f>
        <v>0.98637709090909076</v>
      </c>
      <c r="B9626">
        <f>Sheet1!B9626/1.1</f>
        <v>0.76684604545454549</v>
      </c>
    </row>
    <row r="9627" spans="1:2">
      <c r="A9627">
        <f>Sheet1!A9627/1.1</f>
        <v>0.98637027272727262</v>
      </c>
      <c r="B9627">
        <f>Sheet1!B9627/1.1</f>
        <v>0.766836409090909</v>
      </c>
    </row>
    <row r="9628" spans="1:2">
      <c r="A9628">
        <f>Sheet1!A9628/1.1</f>
        <v>0.98636963636363628</v>
      </c>
      <c r="B9628">
        <f>Sheet1!B9628/1.1</f>
        <v>0.76683499999999993</v>
      </c>
    </row>
    <row r="9629" spans="1:2">
      <c r="A9629">
        <f>Sheet1!A9629/1.1</f>
        <v>0.98636581818181812</v>
      </c>
      <c r="B9629">
        <f>Sheet1!B9629/1.1</f>
        <v>0.76683490909090901</v>
      </c>
    </row>
    <row r="9630" spans="1:2">
      <c r="A9630">
        <f>Sheet1!A9630/1.1</f>
        <v>0.98636554545454547</v>
      </c>
      <c r="B9630">
        <f>Sheet1!B9630/1.1</f>
        <v>0.76683290909090907</v>
      </c>
    </row>
    <row r="9631" spans="1:2">
      <c r="A9631">
        <f>Sheet1!A9631/1.1</f>
        <v>0.98636336363636357</v>
      </c>
      <c r="B9631">
        <f>Sheet1!B9631/1.1</f>
        <v>0.7668206363636364</v>
      </c>
    </row>
    <row r="9632" spans="1:2">
      <c r="A9632">
        <f>Sheet1!A9632/1.1</f>
        <v>0.98636336363636357</v>
      </c>
      <c r="B9632">
        <f>Sheet1!B9632/1.1</f>
        <v>0.76679445454545447</v>
      </c>
    </row>
    <row r="9633" spans="1:2">
      <c r="A9633">
        <f>Sheet1!A9633/1.1</f>
        <v>0.98635636363636348</v>
      </c>
      <c r="B9633">
        <f>Sheet1!B9633/1.1</f>
        <v>0.76679418181818182</v>
      </c>
    </row>
    <row r="9634" spans="1:2">
      <c r="A9634">
        <f>Sheet1!A9634/1.1</f>
        <v>0.9863559999999999</v>
      </c>
      <c r="B9634">
        <f>Sheet1!B9634/1.1</f>
        <v>0.76676872727272727</v>
      </c>
    </row>
    <row r="9635" spans="1:2">
      <c r="A9635">
        <f>Sheet1!A9635/1.1</f>
        <v>0.98635027272727271</v>
      </c>
      <c r="B9635">
        <f>Sheet1!B9635/1.1</f>
        <v>0.76674036363636355</v>
      </c>
    </row>
    <row r="9636" spans="1:2">
      <c r="A9636">
        <f>Sheet1!A9636/1.1</f>
        <v>0.98635009090909076</v>
      </c>
      <c r="B9636">
        <f>Sheet1!B9636/1.1</f>
        <v>0.76673499999999994</v>
      </c>
    </row>
    <row r="9637" spans="1:2">
      <c r="A9637">
        <f>Sheet1!A9637/1.1</f>
        <v>0.98634281818181802</v>
      </c>
      <c r="B9637">
        <f>Sheet1!B9637/1.1</f>
        <v>0.76672933636363627</v>
      </c>
    </row>
    <row r="9638" spans="1:2">
      <c r="A9638">
        <f>Sheet1!A9638/1.1</f>
        <v>0.98634090909090899</v>
      </c>
      <c r="B9638">
        <f>Sheet1!B9638/1.1</f>
        <v>0.76672881818181815</v>
      </c>
    </row>
    <row r="9639" spans="1:2">
      <c r="A9639">
        <f>Sheet1!A9639/1.1</f>
        <v>0.98633963636363642</v>
      </c>
      <c r="B9639">
        <f>Sheet1!B9639/1.1</f>
        <v>0.76672609090909083</v>
      </c>
    </row>
    <row r="9640" spans="1:2">
      <c r="A9640">
        <f>Sheet1!A9640/1.1</f>
        <v>0.98633845454545443</v>
      </c>
      <c r="B9640">
        <f>Sheet1!B9640/1.1</f>
        <v>0.76669622727272724</v>
      </c>
    </row>
    <row r="9641" spans="1:2">
      <c r="A9641">
        <f>Sheet1!A9641/1.1</f>
        <v>0.98633754545454544</v>
      </c>
      <c r="B9641">
        <f>Sheet1!B9641/1.1</f>
        <v>0.76669351818181808</v>
      </c>
    </row>
    <row r="9642" spans="1:2">
      <c r="A9642">
        <f>Sheet1!A9642/1.1</f>
        <v>0.98633681818181818</v>
      </c>
      <c r="B9642">
        <f>Sheet1!B9642/1.1</f>
        <v>0.76669327272727261</v>
      </c>
    </row>
    <row r="9643" spans="1:2">
      <c r="A9643">
        <f>Sheet1!A9643/1.1</f>
        <v>0.98633018181818177</v>
      </c>
      <c r="B9643">
        <f>Sheet1!B9643/1.1</f>
        <v>0.76667481818181815</v>
      </c>
    </row>
    <row r="9644" spans="1:2">
      <c r="A9644">
        <f>Sheet1!A9644/1.1</f>
        <v>0.98632381818181802</v>
      </c>
      <c r="B9644">
        <f>Sheet1!B9644/1.1</f>
        <v>0.76667299999999994</v>
      </c>
    </row>
    <row r="9645" spans="1:2">
      <c r="A9645">
        <f>Sheet1!A9645/1.1</f>
        <v>0.98632318181818168</v>
      </c>
      <c r="B9645">
        <f>Sheet1!B9645/1.1</f>
        <v>0.76665927272727263</v>
      </c>
    </row>
    <row r="9646" spans="1:2">
      <c r="A9646">
        <f>Sheet1!A9646/1.1</f>
        <v>0.98631790909090888</v>
      </c>
      <c r="B9646">
        <f>Sheet1!B9646/1.1</f>
        <v>0.76665172727272723</v>
      </c>
    </row>
    <row r="9647" spans="1:2">
      <c r="A9647">
        <f>Sheet1!A9647/1.1</f>
        <v>0.98630872727272723</v>
      </c>
      <c r="B9647">
        <f>Sheet1!B9647/1.1</f>
        <v>0.76665081818181813</v>
      </c>
    </row>
    <row r="9648" spans="1:2">
      <c r="A9648">
        <f>Sheet1!A9648/1.1</f>
        <v>0.98629472727272705</v>
      </c>
      <c r="B9648">
        <f>Sheet1!B9648/1.1</f>
        <v>0.76664563636363636</v>
      </c>
    </row>
    <row r="9649" spans="1:2">
      <c r="A9649">
        <f>Sheet1!A9649/1.1</f>
        <v>0.98629227272727271</v>
      </c>
      <c r="B9649">
        <f>Sheet1!B9649/1.1</f>
        <v>0.76663158181818181</v>
      </c>
    </row>
    <row r="9650" spans="1:2">
      <c r="A9650">
        <f>Sheet1!A9650/1.1</f>
        <v>0.98628945454545447</v>
      </c>
      <c r="B9650">
        <f>Sheet1!B9650/1.1</f>
        <v>0.76662448181818177</v>
      </c>
    </row>
    <row r="9651" spans="1:2">
      <c r="A9651">
        <f>Sheet1!A9651/1.1</f>
        <v>0.98627927272727256</v>
      </c>
      <c r="B9651">
        <f>Sheet1!B9651/1.1</f>
        <v>0.76661450909090911</v>
      </c>
    </row>
    <row r="9652" spans="1:2">
      <c r="A9652">
        <f>Sheet1!A9652/1.1</f>
        <v>0.98627190909090889</v>
      </c>
      <c r="B9652">
        <f>Sheet1!B9652/1.1</f>
        <v>0.76657468181818167</v>
      </c>
    </row>
    <row r="9653" spans="1:2">
      <c r="A9653">
        <f>Sheet1!A9653/1.1</f>
        <v>0.986267</v>
      </c>
      <c r="B9653">
        <f>Sheet1!B9653/1.1</f>
        <v>0.76657387272727273</v>
      </c>
    </row>
    <row r="9654" spans="1:2">
      <c r="A9654">
        <f>Sheet1!A9654/1.1</f>
        <v>0.98626027272727257</v>
      </c>
      <c r="B9654">
        <f>Sheet1!B9654/1.1</f>
        <v>0.76657132727272714</v>
      </c>
    </row>
    <row r="9655" spans="1:2">
      <c r="A9655">
        <f>Sheet1!A9655/1.1</f>
        <v>0.98625981818181796</v>
      </c>
      <c r="B9655">
        <f>Sheet1!B9655/1.1</f>
        <v>0.7665639090909091</v>
      </c>
    </row>
    <row r="9656" spans="1:2">
      <c r="A9656">
        <f>Sheet1!A9656/1.1</f>
        <v>0.98625718181818167</v>
      </c>
      <c r="B9656">
        <f>Sheet1!B9656/1.1</f>
        <v>0.76655322727272712</v>
      </c>
    </row>
    <row r="9657" spans="1:2">
      <c r="A9657">
        <f>Sheet1!A9657/1.1</f>
        <v>0.98625618181818175</v>
      </c>
      <c r="B9657">
        <f>Sheet1!B9657/1.1</f>
        <v>0.76653863636363628</v>
      </c>
    </row>
    <row r="9658" spans="1:2">
      <c r="A9658">
        <f>Sheet1!A9658/1.1</f>
        <v>0.98625518181818173</v>
      </c>
      <c r="B9658">
        <f>Sheet1!B9658/1.1</f>
        <v>0.76653845454545444</v>
      </c>
    </row>
    <row r="9659" spans="1:2">
      <c r="A9659">
        <f>Sheet1!A9659/1.1</f>
        <v>0.98625227272727256</v>
      </c>
      <c r="B9659">
        <f>Sheet1!B9659/1.1</f>
        <v>0.76648332727272717</v>
      </c>
    </row>
    <row r="9660" spans="1:2">
      <c r="A9660">
        <f>Sheet1!A9660/1.1</f>
        <v>0.98625109090909091</v>
      </c>
      <c r="B9660">
        <f>Sheet1!B9660/1.1</f>
        <v>0.76648321818181808</v>
      </c>
    </row>
    <row r="9661" spans="1:2">
      <c r="A9661">
        <f>Sheet1!A9661/1.1</f>
        <v>0.98624954545454535</v>
      </c>
      <c r="B9661">
        <f>Sheet1!B9661/1.1</f>
        <v>0.7664716818181817</v>
      </c>
    </row>
    <row r="9662" spans="1:2">
      <c r="A9662">
        <f>Sheet1!A9662/1.1</f>
        <v>0.98624509090909085</v>
      </c>
      <c r="B9662">
        <f>Sheet1!B9662/1.1</f>
        <v>0.76647005454545447</v>
      </c>
    </row>
    <row r="9663" spans="1:2">
      <c r="A9663">
        <f>Sheet1!A9663/1.1</f>
        <v>0.9862439999999999</v>
      </c>
      <c r="B9663">
        <f>Sheet1!B9663/1.1</f>
        <v>0.76646809090909085</v>
      </c>
    </row>
    <row r="9664" spans="1:2">
      <c r="A9664">
        <f>Sheet1!A9664/1.1</f>
        <v>0.98624236363636353</v>
      </c>
      <c r="B9664">
        <f>Sheet1!B9664/1.1</f>
        <v>0.76645531818181811</v>
      </c>
    </row>
    <row r="9665" spans="1:2">
      <c r="A9665">
        <f>Sheet1!A9665/1.1</f>
        <v>0.98623481818181813</v>
      </c>
      <c r="B9665">
        <f>Sheet1!B9665/1.1</f>
        <v>0.76645504545454535</v>
      </c>
    </row>
    <row r="9666" spans="1:2">
      <c r="A9666">
        <f>Sheet1!A9666/1.1</f>
        <v>0.9862267272727272</v>
      </c>
      <c r="B9666">
        <f>Sheet1!B9666/1.1</f>
        <v>0.76643342727272723</v>
      </c>
    </row>
    <row r="9667" spans="1:2">
      <c r="A9667">
        <f>Sheet1!A9667/1.1</f>
        <v>0.98622590909090913</v>
      </c>
      <c r="B9667">
        <f>Sheet1!B9667/1.1</f>
        <v>0.76643227272727266</v>
      </c>
    </row>
    <row r="9668" spans="1:2">
      <c r="A9668">
        <f>Sheet1!A9668/1.1</f>
        <v>0.98622427272727264</v>
      </c>
      <c r="B9668">
        <f>Sheet1!B9668/1.1</f>
        <v>0.76642659999999996</v>
      </c>
    </row>
    <row r="9669" spans="1:2">
      <c r="A9669">
        <f>Sheet1!A9669/1.1</f>
        <v>0.98622399999999988</v>
      </c>
      <c r="B9669">
        <f>Sheet1!B9669/1.1</f>
        <v>0.76640754545454537</v>
      </c>
    </row>
    <row r="9670" spans="1:2">
      <c r="A9670">
        <f>Sheet1!A9670/1.1</f>
        <v>0.98622354545454527</v>
      </c>
      <c r="B9670">
        <f>Sheet1!B9670/1.1</f>
        <v>0.76640459999999999</v>
      </c>
    </row>
    <row r="9671" spans="1:2">
      <c r="A9671">
        <f>Sheet1!A9671/1.1</f>
        <v>0.98621336363636358</v>
      </c>
      <c r="B9671">
        <f>Sheet1!B9671/1.1</f>
        <v>0.76640281818181821</v>
      </c>
    </row>
    <row r="9672" spans="1:2">
      <c r="A9672">
        <f>Sheet1!A9672/1.1</f>
        <v>0.98620590909090888</v>
      </c>
      <c r="B9672">
        <f>Sheet1!B9672/1.1</f>
        <v>0.76639699999999988</v>
      </c>
    </row>
    <row r="9673" spans="1:2">
      <c r="A9673">
        <f>Sheet1!A9673/1.1</f>
        <v>0.98619627272727262</v>
      </c>
      <c r="B9673">
        <f>Sheet1!B9673/1.1</f>
        <v>0.76638063636363629</v>
      </c>
    </row>
    <row r="9674" spans="1:2">
      <c r="A9674">
        <f>Sheet1!A9674/1.1</f>
        <v>0.98619481818181798</v>
      </c>
      <c r="B9674">
        <f>Sheet1!B9674/1.1</f>
        <v>0.76637804545454535</v>
      </c>
    </row>
    <row r="9675" spans="1:2">
      <c r="A9675">
        <f>Sheet1!A9675/1.1</f>
        <v>0.98619127272727269</v>
      </c>
      <c r="B9675">
        <f>Sheet1!B9675/1.1</f>
        <v>0.76637027272727265</v>
      </c>
    </row>
    <row r="9676" spans="1:2">
      <c r="A9676">
        <f>Sheet1!A9676/1.1</f>
        <v>0.98619100000000004</v>
      </c>
      <c r="B9676">
        <f>Sheet1!B9676/1.1</f>
        <v>0.76635436363636356</v>
      </c>
    </row>
    <row r="9677" spans="1:2">
      <c r="A9677">
        <f>Sheet1!A9677/1.1</f>
        <v>0.98618972727272713</v>
      </c>
      <c r="B9677">
        <f>Sheet1!B9677/1.1</f>
        <v>0.76632963636363627</v>
      </c>
    </row>
    <row r="9678" spans="1:2">
      <c r="A9678">
        <f>Sheet1!A9678/1.1</f>
        <v>0.98618245454545439</v>
      </c>
      <c r="B9678">
        <f>Sheet1!B9678/1.1</f>
        <v>0.7663218181818181</v>
      </c>
    </row>
    <row r="9679" spans="1:2">
      <c r="A9679">
        <f>Sheet1!A9679/1.1</f>
        <v>0.98618109090909079</v>
      </c>
      <c r="B9679">
        <f>Sheet1!B9679/1.1</f>
        <v>0.76630911818181813</v>
      </c>
    </row>
    <row r="9680" spans="1:2">
      <c r="A9680">
        <f>Sheet1!A9680/1.1</f>
        <v>0.98617799999999989</v>
      </c>
      <c r="B9680">
        <f>Sheet1!B9680/1.1</f>
        <v>0.76630754545454538</v>
      </c>
    </row>
    <row r="9681" spans="1:2">
      <c r="A9681">
        <f>Sheet1!A9681/1.1</f>
        <v>0.98617409090909069</v>
      </c>
      <c r="B9681">
        <f>Sheet1!B9681/1.1</f>
        <v>0.76628090909090907</v>
      </c>
    </row>
    <row r="9682" spans="1:2">
      <c r="A9682">
        <f>Sheet1!A9682/1.1</f>
        <v>0.98616354545454543</v>
      </c>
      <c r="B9682">
        <f>Sheet1!B9682/1.1</f>
        <v>0.7662801818181818</v>
      </c>
    </row>
    <row r="9683" spans="1:2">
      <c r="A9683">
        <f>Sheet1!A9683/1.1</f>
        <v>0.98616045454545453</v>
      </c>
      <c r="B9683">
        <f>Sheet1!B9683/1.1</f>
        <v>0.76625045454545448</v>
      </c>
    </row>
    <row r="9684" spans="1:2">
      <c r="A9684">
        <f>Sheet1!A9684/1.1</f>
        <v>0.98615963636363624</v>
      </c>
      <c r="B9684">
        <f>Sheet1!B9684/1.1</f>
        <v>0.76624881818181811</v>
      </c>
    </row>
    <row r="9685" spans="1:2">
      <c r="A9685">
        <f>Sheet1!A9685/1.1</f>
        <v>0.98614909090909086</v>
      </c>
      <c r="B9685">
        <f>Sheet1!B9685/1.1</f>
        <v>0.76624581818181814</v>
      </c>
    </row>
    <row r="9686" spans="1:2">
      <c r="A9686">
        <f>Sheet1!A9686/1.1</f>
        <v>0.98614845454545452</v>
      </c>
      <c r="B9686">
        <f>Sheet1!B9686/1.1</f>
        <v>0.76623781818181813</v>
      </c>
    </row>
    <row r="9687" spans="1:2">
      <c r="A9687">
        <f>Sheet1!A9687/1.1</f>
        <v>0.98614563636363639</v>
      </c>
      <c r="B9687">
        <f>Sheet1!B9687/1.1</f>
        <v>0.76621754545454535</v>
      </c>
    </row>
    <row r="9688" spans="1:2">
      <c r="A9688">
        <f>Sheet1!A9688/1.1</f>
        <v>0.98614381818181807</v>
      </c>
      <c r="B9688">
        <f>Sheet1!B9688/1.1</f>
        <v>0.76621549090909091</v>
      </c>
    </row>
    <row r="9689" spans="1:2">
      <c r="A9689">
        <f>Sheet1!A9689/1.1</f>
        <v>0.9861417272727272</v>
      </c>
      <c r="B9689">
        <f>Sheet1!B9689/1.1</f>
        <v>0.76619760909090906</v>
      </c>
    </row>
    <row r="9690" spans="1:2">
      <c r="A9690">
        <f>Sheet1!A9690/1.1</f>
        <v>0.98614063636363625</v>
      </c>
      <c r="B9690">
        <f>Sheet1!B9690/1.1</f>
        <v>0.76618009090909089</v>
      </c>
    </row>
    <row r="9691" spans="1:2">
      <c r="A9691">
        <f>Sheet1!A9691/1.1</f>
        <v>0.98614009090909083</v>
      </c>
      <c r="B9691">
        <f>Sheet1!B9691/1.1</f>
        <v>0.76616627272727267</v>
      </c>
    </row>
    <row r="9692" spans="1:2">
      <c r="A9692">
        <f>Sheet1!A9692/1.1</f>
        <v>0.98613927272727264</v>
      </c>
      <c r="B9692">
        <f>Sheet1!B9692/1.1</f>
        <v>0.76616381818181811</v>
      </c>
    </row>
    <row r="9693" spans="1:2">
      <c r="A9693">
        <f>Sheet1!A9693/1.1</f>
        <v>0.98613572727272714</v>
      </c>
      <c r="B9693">
        <f>Sheet1!B9693/1.1</f>
        <v>0.76615472727272727</v>
      </c>
    </row>
    <row r="9694" spans="1:2">
      <c r="A9694">
        <f>Sheet1!A9694/1.1</f>
        <v>0.98613545454545448</v>
      </c>
      <c r="B9694">
        <f>Sheet1!B9694/1.1</f>
        <v>0.76614114545454537</v>
      </c>
    </row>
    <row r="9695" spans="1:2">
      <c r="A9695">
        <f>Sheet1!A9695/1.1</f>
        <v>0.98613136363636356</v>
      </c>
      <c r="B9695">
        <f>Sheet1!B9695/1.1</f>
        <v>0.76613609090909085</v>
      </c>
    </row>
    <row r="9696" spans="1:2">
      <c r="A9696">
        <f>Sheet1!A9696/1.1</f>
        <v>0.98612727272727263</v>
      </c>
      <c r="B9696">
        <f>Sheet1!B9696/1.1</f>
        <v>0.76612369999999985</v>
      </c>
    </row>
    <row r="9697" spans="1:2">
      <c r="A9697">
        <f>Sheet1!A9697/1.1</f>
        <v>0.98611345454545452</v>
      </c>
      <c r="B9697">
        <f>Sheet1!B9697/1.1</f>
        <v>0.76606518181818173</v>
      </c>
    </row>
    <row r="9698" spans="1:2">
      <c r="A9698">
        <f>Sheet1!A9698/1.1</f>
        <v>0.98611009090909096</v>
      </c>
      <c r="B9698">
        <f>Sheet1!B9698/1.1</f>
        <v>0.76603336363636354</v>
      </c>
    </row>
    <row r="9699" spans="1:2">
      <c r="A9699">
        <f>Sheet1!A9699/1.1</f>
        <v>0.98610863636363633</v>
      </c>
      <c r="B9699">
        <f>Sheet1!B9699/1.1</f>
        <v>0.76602567272727273</v>
      </c>
    </row>
    <row r="9700" spans="1:2">
      <c r="A9700">
        <f>Sheet1!A9700/1.1</f>
        <v>0.98610790909090906</v>
      </c>
      <c r="B9700">
        <f>Sheet1!B9700/1.1</f>
        <v>0.76602139090909083</v>
      </c>
    </row>
    <row r="9701" spans="1:2">
      <c r="A9701">
        <f>Sheet1!A9701/1.1</f>
        <v>0.98610627272727269</v>
      </c>
      <c r="B9701">
        <f>Sheet1!B9701/1.1</f>
        <v>0.76602058181818178</v>
      </c>
    </row>
    <row r="9702" spans="1:2">
      <c r="A9702">
        <f>Sheet1!A9702/1.1</f>
        <v>0.98610100000000001</v>
      </c>
      <c r="B9702">
        <f>Sheet1!B9702/1.1</f>
        <v>0.76601890909090897</v>
      </c>
    </row>
    <row r="9703" spans="1:2">
      <c r="A9703">
        <f>Sheet1!A9703/1.1</f>
        <v>0.98609990909090905</v>
      </c>
      <c r="B9703">
        <f>Sheet1!B9703/1.1</f>
        <v>0.76601011818181808</v>
      </c>
    </row>
    <row r="9704" spans="1:2">
      <c r="A9704">
        <f>Sheet1!A9704/1.1</f>
        <v>0.98609963636363629</v>
      </c>
      <c r="B9704">
        <f>Sheet1!B9704/1.1</f>
        <v>0.76600790909090899</v>
      </c>
    </row>
    <row r="9705" spans="1:2">
      <c r="A9705">
        <f>Sheet1!A9705/1.1</f>
        <v>0.9860988181818181</v>
      </c>
      <c r="B9705">
        <f>Sheet1!B9705/1.1</f>
        <v>0.76600527272727259</v>
      </c>
    </row>
    <row r="9706" spans="1:2">
      <c r="A9706">
        <f>Sheet1!A9706/1.1</f>
        <v>0.98609163636363628</v>
      </c>
      <c r="B9706">
        <f>Sheet1!B9706/1.1</f>
        <v>0.76600490909090901</v>
      </c>
    </row>
    <row r="9707" spans="1:2">
      <c r="A9707">
        <f>Sheet1!A9707/1.1</f>
        <v>0.98608945454545438</v>
      </c>
      <c r="B9707">
        <f>Sheet1!B9707/1.1</f>
        <v>0.76599936363636367</v>
      </c>
    </row>
    <row r="9708" spans="1:2">
      <c r="A9708">
        <f>Sheet1!A9708/1.1</f>
        <v>0.98608299999999993</v>
      </c>
      <c r="B9708">
        <f>Sheet1!B9708/1.1</f>
        <v>0.7659990909090908</v>
      </c>
    </row>
    <row r="9709" spans="1:2">
      <c r="A9709">
        <f>Sheet1!A9709/1.1</f>
        <v>0.98607572727272719</v>
      </c>
      <c r="B9709">
        <f>Sheet1!B9709/1.1</f>
        <v>0.7659941818181818</v>
      </c>
    </row>
    <row r="9710" spans="1:2">
      <c r="A9710">
        <f>Sheet1!A9710/1.1</f>
        <v>0.98606372727272729</v>
      </c>
      <c r="B9710">
        <f>Sheet1!B9710/1.1</f>
        <v>0.76598963636363637</v>
      </c>
    </row>
    <row r="9711" spans="1:2">
      <c r="A9711">
        <f>Sheet1!A9711/1.1</f>
        <v>0.98605109090909082</v>
      </c>
      <c r="B9711">
        <f>Sheet1!B9711/1.1</f>
        <v>0.76598221818181811</v>
      </c>
    </row>
    <row r="9712" spans="1:2">
      <c r="A9712">
        <f>Sheet1!A9712/1.1</f>
        <v>0.98604436363636361</v>
      </c>
      <c r="B9712">
        <f>Sheet1!B9712/1.1</f>
        <v>0.76594236363636359</v>
      </c>
    </row>
    <row r="9713" spans="1:2">
      <c r="A9713">
        <f>Sheet1!A9713/1.1</f>
        <v>0.98604309090909081</v>
      </c>
      <c r="B9713">
        <f>Sheet1!B9713/1.1</f>
        <v>0.76592045454545443</v>
      </c>
    </row>
    <row r="9714" spans="1:2">
      <c r="A9714">
        <f>Sheet1!A9714/1.1</f>
        <v>0.98603909090909081</v>
      </c>
      <c r="B9714">
        <f>Sheet1!B9714/1.1</f>
        <v>0.76589881818181815</v>
      </c>
    </row>
    <row r="9715" spans="1:2">
      <c r="A9715">
        <f>Sheet1!A9715/1.1</f>
        <v>0.98602618181818169</v>
      </c>
      <c r="B9715">
        <f>Sheet1!B9715/1.1</f>
        <v>0.76587399999999994</v>
      </c>
    </row>
    <row r="9716" spans="1:2">
      <c r="A9716">
        <f>Sheet1!A9716/1.1</f>
        <v>0.98602536363636362</v>
      </c>
      <c r="B9716">
        <f>Sheet1!B9716/1.1</f>
        <v>0.76587399999999994</v>
      </c>
    </row>
    <row r="9717" spans="1:2">
      <c r="A9717">
        <f>Sheet1!A9717/1.1</f>
        <v>0.98602118181818177</v>
      </c>
      <c r="B9717">
        <f>Sheet1!B9717/1.1</f>
        <v>0.76585063636363626</v>
      </c>
    </row>
    <row r="9718" spans="1:2">
      <c r="A9718">
        <f>Sheet1!A9718/1.1</f>
        <v>0.9860146363636364</v>
      </c>
      <c r="B9718">
        <f>Sheet1!B9718/1.1</f>
        <v>0.76582832727272721</v>
      </c>
    </row>
    <row r="9719" spans="1:2">
      <c r="A9719">
        <f>Sheet1!A9719/1.1</f>
        <v>0.98601254545454542</v>
      </c>
      <c r="B9719">
        <f>Sheet1!B9719/1.1</f>
        <v>0.76581781818181816</v>
      </c>
    </row>
    <row r="9720" spans="1:2">
      <c r="A9720">
        <f>Sheet1!A9720/1.1</f>
        <v>0.98600981818181821</v>
      </c>
      <c r="B9720">
        <f>Sheet1!B9720/1.1</f>
        <v>0.76580768181818171</v>
      </c>
    </row>
    <row r="9721" spans="1:2">
      <c r="A9721">
        <f>Sheet1!A9721/1.1</f>
        <v>0.98600790909090896</v>
      </c>
      <c r="B9721">
        <f>Sheet1!B9721/1.1</f>
        <v>0.76579830909090907</v>
      </c>
    </row>
    <row r="9722" spans="1:2">
      <c r="A9722">
        <f>Sheet1!A9722/1.1</f>
        <v>0.98600754545454539</v>
      </c>
      <c r="B9722">
        <f>Sheet1!B9722/1.1</f>
        <v>0.76575939999999998</v>
      </c>
    </row>
    <row r="9723" spans="1:2">
      <c r="A9723">
        <f>Sheet1!A9723/1.1</f>
        <v>0.98600454545454541</v>
      </c>
      <c r="B9723">
        <f>Sheet1!B9723/1.1</f>
        <v>0.76575009090909085</v>
      </c>
    </row>
    <row r="9724" spans="1:2">
      <c r="A9724">
        <f>Sheet1!A9724/1.1</f>
        <v>0.98600090909090898</v>
      </c>
      <c r="B9724">
        <f>Sheet1!B9724/1.1</f>
        <v>0.7657156727272727</v>
      </c>
    </row>
    <row r="9725" spans="1:2">
      <c r="A9725">
        <f>Sheet1!A9725/1.1</f>
        <v>0.98599790909090901</v>
      </c>
      <c r="B9725">
        <f>Sheet1!B9725/1.1</f>
        <v>0.76570776363636361</v>
      </c>
    </row>
    <row r="9726" spans="1:2">
      <c r="A9726">
        <f>Sheet1!A9726/1.1</f>
        <v>0.98599672727272714</v>
      </c>
      <c r="B9726">
        <f>Sheet1!B9726/1.1</f>
        <v>0.76570172727272723</v>
      </c>
    </row>
    <row r="9727" spans="1:2">
      <c r="A9727">
        <f>Sheet1!A9727/1.1</f>
        <v>0.9859965454545454</v>
      </c>
      <c r="B9727">
        <f>Sheet1!B9727/1.1</f>
        <v>0.76569551818181802</v>
      </c>
    </row>
    <row r="9728" spans="1:2">
      <c r="A9728">
        <f>Sheet1!A9728/1.1</f>
        <v>0.98598954545454531</v>
      </c>
      <c r="B9728">
        <f>Sheet1!B9728/1.1</f>
        <v>0.76568427272727269</v>
      </c>
    </row>
    <row r="9729" spans="1:2">
      <c r="A9729">
        <f>Sheet1!A9729/1.1</f>
        <v>0.98598145454545449</v>
      </c>
      <c r="B9729">
        <f>Sheet1!B9729/1.1</f>
        <v>0.7656593181818182</v>
      </c>
    </row>
    <row r="9730" spans="1:2">
      <c r="A9730">
        <f>Sheet1!A9730/1.1</f>
        <v>0.98597772727272714</v>
      </c>
      <c r="B9730">
        <f>Sheet1!B9730/1.1</f>
        <v>0.76565463636363629</v>
      </c>
    </row>
    <row r="9731" spans="1:2">
      <c r="A9731">
        <f>Sheet1!A9731/1.1</f>
        <v>0.98597627272727273</v>
      </c>
      <c r="B9731">
        <f>Sheet1!B9731/1.1</f>
        <v>0.76565390909090902</v>
      </c>
    </row>
    <row r="9732" spans="1:2">
      <c r="A9732">
        <f>Sheet1!A9732/1.1</f>
        <v>0.98597418181818186</v>
      </c>
      <c r="B9732">
        <f>Sheet1!B9732/1.1</f>
        <v>0.76564951818181815</v>
      </c>
    </row>
    <row r="9733" spans="1:2">
      <c r="A9733">
        <f>Sheet1!A9733/1.1</f>
        <v>0.98597345454545449</v>
      </c>
      <c r="B9733">
        <f>Sheet1!B9733/1.1</f>
        <v>0.76564654545454547</v>
      </c>
    </row>
    <row r="9734" spans="1:2">
      <c r="A9734">
        <f>Sheet1!A9734/1.1</f>
        <v>0.98594845454545443</v>
      </c>
      <c r="B9734">
        <f>Sheet1!B9734/1.1</f>
        <v>0.76564599999999994</v>
      </c>
    </row>
    <row r="9735" spans="1:2">
      <c r="A9735">
        <f>Sheet1!A9735/1.1</f>
        <v>0.98594309090909094</v>
      </c>
      <c r="B9735">
        <f>Sheet1!B9735/1.1</f>
        <v>0.76563745454545451</v>
      </c>
    </row>
    <row r="9736" spans="1:2">
      <c r="A9736">
        <f>Sheet1!A9736/1.1</f>
        <v>0.98594072727272708</v>
      </c>
      <c r="B9736">
        <f>Sheet1!B9736/1.1</f>
        <v>0.76561609090909089</v>
      </c>
    </row>
    <row r="9737" spans="1:2">
      <c r="A9737">
        <f>Sheet1!A9737/1.1</f>
        <v>0.98593818181818182</v>
      </c>
      <c r="B9737">
        <f>Sheet1!B9737/1.1</f>
        <v>0.76561481818181809</v>
      </c>
    </row>
    <row r="9738" spans="1:2">
      <c r="A9738">
        <f>Sheet1!A9738/1.1</f>
        <v>0.98592545454545455</v>
      </c>
      <c r="B9738">
        <f>Sheet1!B9738/1.1</f>
        <v>0.76558590909090896</v>
      </c>
    </row>
    <row r="9739" spans="1:2">
      <c r="A9739">
        <f>Sheet1!A9739/1.1</f>
        <v>0.98592509090909086</v>
      </c>
      <c r="B9739">
        <f>Sheet1!B9739/1.1</f>
        <v>0.76558590909090896</v>
      </c>
    </row>
    <row r="9740" spans="1:2">
      <c r="A9740">
        <f>Sheet1!A9740/1.1</f>
        <v>0.9859235454545453</v>
      </c>
      <c r="B9740">
        <f>Sheet1!B9740/1.1</f>
        <v>0.76557109090909081</v>
      </c>
    </row>
    <row r="9741" spans="1:2">
      <c r="A9741">
        <f>Sheet1!A9741/1.1</f>
        <v>0.98592318181818173</v>
      </c>
      <c r="B9741">
        <f>Sheet1!B9741/1.1</f>
        <v>0.76555454545454538</v>
      </c>
    </row>
    <row r="9742" spans="1:2">
      <c r="A9742">
        <f>Sheet1!A9742/1.1</f>
        <v>0.98591981818181817</v>
      </c>
      <c r="B9742">
        <f>Sheet1!B9742/1.1</f>
        <v>0.7655444545454545</v>
      </c>
    </row>
    <row r="9743" spans="1:2">
      <c r="A9743">
        <f>Sheet1!A9743/1.1</f>
        <v>0.98591799999999985</v>
      </c>
      <c r="B9743">
        <f>Sheet1!B9743/1.1</f>
        <v>0.76553133636363624</v>
      </c>
    </row>
    <row r="9744" spans="1:2">
      <c r="A9744">
        <f>Sheet1!A9744/1.1</f>
        <v>0.98591672727272728</v>
      </c>
      <c r="B9744">
        <f>Sheet1!B9744/1.1</f>
        <v>0.76551605454545446</v>
      </c>
    </row>
    <row r="9745" spans="1:2">
      <c r="A9745">
        <f>Sheet1!A9745/1.1</f>
        <v>0.98590999999999984</v>
      </c>
      <c r="B9745">
        <f>Sheet1!B9745/1.1</f>
        <v>0.76548890909090894</v>
      </c>
    </row>
    <row r="9746" spans="1:2">
      <c r="A9746">
        <f>Sheet1!A9746/1.1</f>
        <v>0.98590690909090895</v>
      </c>
      <c r="B9746">
        <f>Sheet1!B9746/1.1</f>
        <v>0.76547449090909081</v>
      </c>
    </row>
    <row r="9747" spans="1:2">
      <c r="A9747">
        <f>Sheet1!A9747/1.1</f>
        <v>0.98589809090909086</v>
      </c>
      <c r="B9747">
        <f>Sheet1!B9747/1.1</f>
        <v>0.76547354545454538</v>
      </c>
    </row>
    <row r="9748" spans="1:2">
      <c r="A9748">
        <f>Sheet1!A9748/1.1</f>
        <v>0.9858973636363636</v>
      </c>
      <c r="B9748">
        <f>Sheet1!B9748/1.1</f>
        <v>0.76545558181818174</v>
      </c>
    </row>
    <row r="9749" spans="1:2">
      <c r="A9749">
        <f>Sheet1!A9749/1.1</f>
        <v>0.98589636363636357</v>
      </c>
      <c r="B9749">
        <f>Sheet1!B9749/1.1</f>
        <v>0.76545179090909077</v>
      </c>
    </row>
    <row r="9750" spans="1:2">
      <c r="A9750">
        <f>Sheet1!A9750/1.1</f>
        <v>0.98589618181818173</v>
      </c>
      <c r="B9750">
        <f>Sheet1!B9750/1.1</f>
        <v>0.76543130909090906</v>
      </c>
    </row>
    <row r="9751" spans="1:2">
      <c r="A9751">
        <f>Sheet1!A9751/1.1</f>
        <v>0.9858951818181817</v>
      </c>
      <c r="B9751">
        <f>Sheet1!B9751/1.1</f>
        <v>0.76543076363636353</v>
      </c>
    </row>
    <row r="9752" spans="1:2">
      <c r="A9752">
        <f>Sheet1!A9752/1.1</f>
        <v>0.9858942727272727</v>
      </c>
      <c r="B9752">
        <f>Sheet1!B9752/1.1</f>
        <v>0.76542045454545449</v>
      </c>
    </row>
    <row r="9753" spans="1:2">
      <c r="A9753">
        <f>Sheet1!A9753/1.1</f>
        <v>0.98589254545454541</v>
      </c>
      <c r="B9753">
        <f>Sheet1!B9753/1.1</f>
        <v>0.76541036363636361</v>
      </c>
    </row>
    <row r="9754" spans="1:2">
      <c r="A9754">
        <f>Sheet1!A9754/1.1</f>
        <v>0.98588409090909079</v>
      </c>
      <c r="B9754">
        <f>Sheet1!B9754/1.1</f>
        <v>0.76539954545454536</v>
      </c>
    </row>
    <row r="9755" spans="1:2">
      <c r="A9755">
        <f>Sheet1!A9755/1.1</f>
        <v>0.98587954545454526</v>
      </c>
      <c r="B9755">
        <f>Sheet1!B9755/1.1</f>
        <v>0.76539418181818175</v>
      </c>
    </row>
    <row r="9756" spans="1:2">
      <c r="A9756">
        <f>Sheet1!A9756/1.1</f>
        <v>0.98587890909090892</v>
      </c>
      <c r="B9756">
        <f>Sheet1!B9756/1.1</f>
        <v>0.76538090909090906</v>
      </c>
    </row>
    <row r="9757" spans="1:2">
      <c r="A9757">
        <f>Sheet1!A9757/1.1</f>
        <v>0.98587754545454531</v>
      </c>
      <c r="B9757">
        <f>Sheet1!B9757/1.1</f>
        <v>0.76538063636363629</v>
      </c>
    </row>
    <row r="9758" spans="1:2">
      <c r="A9758">
        <f>Sheet1!A9758/1.1</f>
        <v>0.98587527272727271</v>
      </c>
      <c r="B9758">
        <f>Sheet1!B9758/1.1</f>
        <v>0.76536499999999996</v>
      </c>
    </row>
    <row r="9759" spans="1:2">
      <c r="A9759">
        <f>Sheet1!A9759/1.1</f>
        <v>0.98586136363636356</v>
      </c>
      <c r="B9759">
        <f>Sheet1!B9759/1.1</f>
        <v>0.76536221818181815</v>
      </c>
    </row>
    <row r="9760" spans="1:2">
      <c r="A9760">
        <f>Sheet1!A9760/1.1</f>
        <v>0.98585818181818174</v>
      </c>
      <c r="B9760">
        <f>Sheet1!B9760/1.1</f>
        <v>0.76535581818181808</v>
      </c>
    </row>
    <row r="9761" spans="1:2">
      <c r="A9761">
        <f>Sheet1!A9761/1.1</f>
        <v>0.98585454545454543</v>
      </c>
      <c r="B9761">
        <f>Sheet1!B9761/1.1</f>
        <v>0.76535472727272724</v>
      </c>
    </row>
    <row r="9762" spans="1:2">
      <c r="A9762">
        <f>Sheet1!A9762/1.1</f>
        <v>0.98584854545454537</v>
      </c>
      <c r="B9762">
        <f>Sheet1!B9762/1.1</f>
        <v>0.76532472727272716</v>
      </c>
    </row>
    <row r="9763" spans="1:2">
      <c r="A9763">
        <f>Sheet1!A9763/1.1</f>
        <v>0.98584236363636357</v>
      </c>
      <c r="B9763">
        <f>Sheet1!B9763/1.1</f>
        <v>0.76531096363636353</v>
      </c>
    </row>
    <row r="9764" spans="1:2">
      <c r="A9764">
        <f>Sheet1!A9764/1.1</f>
        <v>0.98583609090909086</v>
      </c>
      <c r="B9764">
        <f>Sheet1!B9764/1.1</f>
        <v>0.76530909090909083</v>
      </c>
    </row>
    <row r="9765" spans="1:2">
      <c r="A9765">
        <f>Sheet1!A9765/1.1</f>
        <v>0.98583490909090887</v>
      </c>
      <c r="B9765">
        <f>Sheet1!B9765/1.1</f>
        <v>0.76528814545454538</v>
      </c>
    </row>
    <row r="9766" spans="1:2">
      <c r="A9766">
        <f>Sheet1!A9766/1.1</f>
        <v>0.98582990909090906</v>
      </c>
      <c r="B9766">
        <f>Sheet1!B9766/1.1</f>
        <v>0.76528776363636353</v>
      </c>
    </row>
    <row r="9767" spans="1:2">
      <c r="A9767">
        <f>Sheet1!A9767/1.1</f>
        <v>0.985823909090909</v>
      </c>
      <c r="B9767">
        <f>Sheet1!B9767/1.1</f>
        <v>0.76527363636363632</v>
      </c>
    </row>
    <row r="9768" spans="1:2">
      <c r="A9768">
        <f>Sheet1!A9768/1.1</f>
        <v>0.98581545454545449</v>
      </c>
      <c r="B9768">
        <f>Sheet1!B9768/1.1</f>
        <v>0.76527099999999992</v>
      </c>
    </row>
    <row r="9769" spans="1:2">
      <c r="A9769">
        <f>Sheet1!A9769/1.1</f>
        <v>0.98580609090909088</v>
      </c>
      <c r="B9769">
        <f>Sheet1!B9769/1.1</f>
        <v>0.76527081818181808</v>
      </c>
    </row>
    <row r="9770" spans="1:2">
      <c r="A9770">
        <f>Sheet1!A9770/1.1</f>
        <v>0.98580036363636347</v>
      </c>
      <c r="B9770">
        <f>Sheet1!B9770/1.1</f>
        <v>0.76526799999999995</v>
      </c>
    </row>
    <row r="9771" spans="1:2">
      <c r="A9771">
        <f>Sheet1!A9771/1.1</f>
        <v>0.98580027272727266</v>
      </c>
      <c r="B9771">
        <f>Sheet1!B9771/1.1</f>
        <v>0.76526536363636366</v>
      </c>
    </row>
    <row r="9772" spans="1:2">
      <c r="A9772">
        <f>Sheet1!A9772/1.1</f>
        <v>0.98577763636363624</v>
      </c>
      <c r="B9772">
        <f>Sheet1!B9772/1.1</f>
        <v>0.76526436363636352</v>
      </c>
    </row>
    <row r="9773" spans="1:2">
      <c r="A9773">
        <f>Sheet1!A9773/1.1</f>
        <v>0.98577045454545453</v>
      </c>
      <c r="B9773">
        <f>Sheet1!B9773/1.1</f>
        <v>0.76523222727272722</v>
      </c>
    </row>
    <row r="9774" spans="1:2">
      <c r="A9774">
        <f>Sheet1!A9774/1.1</f>
        <v>0.98576736363636364</v>
      </c>
      <c r="B9774">
        <f>Sheet1!B9774/1.1</f>
        <v>0.76522393636363628</v>
      </c>
    </row>
    <row r="9775" spans="1:2">
      <c r="A9775">
        <f>Sheet1!A9775/1.1</f>
        <v>0.98576472727272713</v>
      </c>
      <c r="B9775">
        <f>Sheet1!B9775/1.1</f>
        <v>0.76521590909090909</v>
      </c>
    </row>
    <row r="9776" spans="1:2">
      <c r="A9776">
        <f>Sheet1!A9776/1.1</f>
        <v>0.98576354545454536</v>
      </c>
      <c r="B9776">
        <f>Sheet1!B9776/1.1</f>
        <v>0.76520729999999992</v>
      </c>
    </row>
    <row r="9777" spans="1:2">
      <c r="A9777">
        <f>Sheet1!A9777/1.1</f>
        <v>0.98576099999999989</v>
      </c>
      <c r="B9777">
        <f>Sheet1!B9777/1.1</f>
        <v>0.76519399999999993</v>
      </c>
    </row>
    <row r="9778" spans="1:2">
      <c r="A9778">
        <f>Sheet1!A9778/1.1</f>
        <v>0.98575127272727259</v>
      </c>
      <c r="B9778">
        <f>Sheet1!B9778/1.1</f>
        <v>0.76517760909090904</v>
      </c>
    </row>
    <row r="9779" spans="1:2">
      <c r="A9779">
        <f>Sheet1!A9779/1.1</f>
        <v>0.9857477272727273</v>
      </c>
      <c r="B9779">
        <f>Sheet1!B9779/1.1</f>
        <v>0.76516936363636356</v>
      </c>
    </row>
    <row r="9780" spans="1:2">
      <c r="A9780">
        <f>Sheet1!A9780/1.1</f>
        <v>0.98574590909090898</v>
      </c>
      <c r="B9780">
        <f>Sheet1!B9780/1.1</f>
        <v>0.76516368181818173</v>
      </c>
    </row>
    <row r="9781" spans="1:2">
      <c r="A9781">
        <f>Sheet1!A9781/1.1</f>
        <v>0.98574581818181806</v>
      </c>
      <c r="B9781">
        <f>Sheet1!B9781/1.1</f>
        <v>0.7651234545454545</v>
      </c>
    </row>
    <row r="9782" spans="1:2">
      <c r="A9782">
        <f>Sheet1!A9782/1.1</f>
        <v>0.98574572727272713</v>
      </c>
      <c r="B9782">
        <f>Sheet1!B9782/1.1</f>
        <v>0.76510518181818177</v>
      </c>
    </row>
    <row r="9783" spans="1:2">
      <c r="A9783">
        <f>Sheet1!A9783/1.1</f>
        <v>0.98573290909090916</v>
      </c>
      <c r="B9783">
        <f>Sheet1!B9783/1.1</f>
        <v>0.76509394545454545</v>
      </c>
    </row>
    <row r="9784" spans="1:2">
      <c r="A9784">
        <f>Sheet1!A9784/1.1</f>
        <v>0.9857322727272726</v>
      </c>
      <c r="B9784">
        <f>Sheet1!B9784/1.1</f>
        <v>0.76508359090909084</v>
      </c>
    </row>
    <row r="9785" spans="1:2">
      <c r="A9785">
        <f>Sheet1!A9785/1.1</f>
        <v>0.98572999999999988</v>
      </c>
      <c r="B9785">
        <f>Sheet1!B9785/1.1</f>
        <v>0.76507649999999994</v>
      </c>
    </row>
    <row r="9786" spans="1:2">
      <c r="A9786">
        <f>Sheet1!A9786/1.1</f>
        <v>0.9857216363636363</v>
      </c>
      <c r="B9786">
        <f>Sheet1!B9786/1.1</f>
        <v>0.76505812727272726</v>
      </c>
    </row>
    <row r="9787" spans="1:2">
      <c r="A9787">
        <f>Sheet1!A9787/1.1</f>
        <v>0.98570736363636346</v>
      </c>
      <c r="B9787">
        <f>Sheet1!B9787/1.1</f>
        <v>0.76505677272727268</v>
      </c>
    </row>
    <row r="9788" spans="1:2">
      <c r="A9788">
        <f>Sheet1!A9788/1.1</f>
        <v>0.98570636363636355</v>
      </c>
      <c r="B9788">
        <f>Sheet1!B9788/1.1</f>
        <v>0.76504727272727269</v>
      </c>
    </row>
    <row r="9789" spans="1:2">
      <c r="A9789">
        <f>Sheet1!A9789/1.1</f>
        <v>0.98570336363636357</v>
      </c>
      <c r="B9789">
        <f>Sheet1!B9789/1.1</f>
        <v>0.76502736363636348</v>
      </c>
    </row>
    <row r="9790" spans="1:2">
      <c r="A9790">
        <f>Sheet1!A9790/1.1</f>
        <v>0.98570236363636354</v>
      </c>
      <c r="B9790">
        <f>Sheet1!B9790/1.1</f>
        <v>0.76501478181818172</v>
      </c>
    </row>
    <row r="9791" spans="1:2">
      <c r="A9791">
        <f>Sheet1!A9791/1.1</f>
        <v>0.98569663636363625</v>
      </c>
      <c r="B9791">
        <f>Sheet1!B9791/1.1</f>
        <v>0.76501172727272726</v>
      </c>
    </row>
    <row r="9792" spans="1:2">
      <c r="A9792">
        <f>Sheet1!A9792/1.1</f>
        <v>0.98569481818181814</v>
      </c>
      <c r="B9792">
        <f>Sheet1!B9792/1.1</f>
        <v>0.76500909090909086</v>
      </c>
    </row>
    <row r="9793" spans="1:2">
      <c r="A9793">
        <f>Sheet1!A9793/1.1</f>
        <v>0.98569372727272719</v>
      </c>
      <c r="B9793">
        <f>Sheet1!B9793/1.1</f>
        <v>0.76500199999999996</v>
      </c>
    </row>
    <row r="9794" spans="1:2">
      <c r="A9794">
        <f>Sheet1!A9794/1.1</f>
        <v>0.98569154545454529</v>
      </c>
      <c r="B9794">
        <f>Sheet1!B9794/1.1</f>
        <v>0.76499209090909093</v>
      </c>
    </row>
    <row r="9795" spans="1:2">
      <c r="A9795">
        <f>Sheet1!A9795/1.1</f>
        <v>0.98569118181818172</v>
      </c>
      <c r="B9795">
        <f>Sheet1!B9795/1.1</f>
        <v>0.76497881818181812</v>
      </c>
    </row>
    <row r="9796" spans="1:2">
      <c r="A9796">
        <f>Sheet1!A9796/1.1</f>
        <v>0.98568490909090889</v>
      </c>
      <c r="B9796">
        <f>Sheet1!B9796/1.1</f>
        <v>0.76497281818181817</v>
      </c>
    </row>
    <row r="9797" spans="1:2">
      <c r="A9797">
        <f>Sheet1!A9797/1.1</f>
        <v>0.98568481818181819</v>
      </c>
      <c r="B9797">
        <f>Sheet1!B9797/1.1</f>
        <v>0.76496863636363632</v>
      </c>
    </row>
    <row r="9798" spans="1:2">
      <c r="A9798">
        <f>Sheet1!A9798/1.1</f>
        <v>0.98567163636363631</v>
      </c>
      <c r="B9798">
        <f>Sheet1!B9798/1.1</f>
        <v>0.76496081818181805</v>
      </c>
    </row>
    <row r="9799" spans="1:2">
      <c r="A9799">
        <f>Sheet1!A9799/1.1</f>
        <v>0.98565999999999987</v>
      </c>
      <c r="B9799">
        <f>Sheet1!B9799/1.1</f>
        <v>0.7649561818181817</v>
      </c>
    </row>
    <row r="9800" spans="1:2">
      <c r="A9800">
        <f>Sheet1!A9800/1.1</f>
        <v>0.98565981818181814</v>
      </c>
      <c r="B9800">
        <f>Sheet1!B9800/1.1</f>
        <v>0.76495299999999999</v>
      </c>
    </row>
    <row r="9801" spans="1:2">
      <c r="A9801">
        <f>Sheet1!A9801/1.1</f>
        <v>0.98565890909090914</v>
      </c>
      <c r="B9801">
        <f>Sheet1!B9801/1.1</f>
        <v>0.76493681818181813</v>
      </c>
    </row>
    <row r="9802" spans="1:2">
      <c r="A9802">
        <f>Sheet1!A9802/1.1</f>
        <v>0.98565454545454534</v>
      </c>
      <c r="B9802">
        <f>Sheet1!B9802/1.1</f>
        <v>0.76493436363636358</v>
      </c>
    </row>
    <row r="9803" spans="1:2">
      <c r="A9803">
        <f>Sheet1!A9803/1.1</f>
        <v>0.98565227272727274</v>
      </c>
      <c r="B9803">
        <f>Sheet1!B9803/1.1</f>
        <v>0.76491778181818171</v>
      </c>
    </row>
    <row r="9804" spans="1:2">
      <c r="A9804">
        <f>Sheet1!A9804/1.1</f>
        <v>0.98564454545454538</v>
      </c>
      <c r="B9804">
        <f>Sheet1!B9804/1.1</f>
        <v>0.76490959999999986</v>
      </c>
    </row>
    <row r="9805" spans="1:2">
      <c r="A9805">
        <f>Sheet1!A9805/1.1</f>
        <v>0.98564354545454536</v>
      </c>
      <c r="B9805">
        <f>Sheet1!B9805/1.1</f>
        <v>0.76490572727272721</v>
      </c>
    </row>
    <row r="9806" spans="1:2">
      <c r="A9806">
        <f>Sheet1!A9806/1.1</f>
        <v>0.98563472727272705</v>
      </c>
      <c r="B9806">
        <f>Sheet1!B9806/1.1</f>
        <v>0.76489687272727269</v>
      </c>
    </row>
    <row r="9807" spans="1:2">
      <c r="A9807">
        <f>Sheet1!A9807/1.1</f>
        <v>0.98563336363636345</v>
      </c>
      <c r="B9807">
        <f>Sheet1!B9807/1.1</f>
        <v>0.76489459090909084</v>
      </c>
    </row>
    <row r="9808" spans="1:2">
      <c r="A9808">
        <f>Sheet1!A9808/1.1</f>
        <v>0.98562436363636341</v>
      </c>
      <c r="B9808">
        <f>Sheet1!B9808/1.1</f>
        <v>0.76488332727272723</v>
      </c>
    </row>
    <row r="9809" spans="1:2">
      <c r="A9809">
        <f>Sheet1!A9809/1.1</f>
        <v>0.98561018181818161</v>
      </c>
      <c r="B9809">
        <f>Sheet1!B9809/1.1</f>
        <v>0.7648805090909091</v>
      </c>
    </row>
    <row r="9810" spans="1:2">
      <c r="A9810">
        <f>Sheet1!A9810/1.1</f>
        <v>0.98560899999999996</v>
      </c>
      <c r="B9810">
        <f>Sheet1!B9810/1.1</f>
        <v>0.76487409090909086</v>
      </c>
    </row>
    <row r="9811" spans="1:2">
      <c r="A9811">
        <f>Sheet1!A9811/1.1</f>
        <v>0.9856065454545454</v>
      </c>
      <c r="B9811">
        <f>Sheet1!B9811/1.1</f>
        <v>0.76484360909090909</v>
      </c>
    </row>
    <row r="9812" spans="1:2">
      <c r="A9812">
        <f>Sheet1!A9812/1.1</f>
        <v>0.9855968181818181</v>
      </c>
      <c r="B9812">
        <f>Sheet1!B9812/1.1</f>
        <v>0.76484136363636357</v>
      </c>
    </row>
    <row r="9813" spans="1:2">
      <c r="A9813">
        <f>Sheet1!A9813/1.1</f>
        <v>0.98559609090909073</v>
      </c>
      <c r="B9813">
        <f>Sheet1!B9813/1.1</f>
        <v>0.7648319545454545</v>
      </c>
    </row>
    <row r="9814" spans="1:2">
      <c r="A9814">
        <f>Sheet1!A9814/1.1</f>
        <v>0.98559563636363634</v>
      </c>
      <c r="B9814">
        <f>Sheet1!B9814/1.1</f>
        <v>0.76481854545454531</v>
      </c>
    </row>
    <row r="9815" spans="1:2">
      <c r="A9815">
        <f>Sheet1!A9815/1.1</f>
        <v>0.98559181818181818</v>
      </c>
      <c r="B9815">
        <f>Sheet1!B9815/1.1</f>
        <v>0.76481663636363639</v>
      </c>
    </row>
    <row r="9816" spans="1:2">
      <c r="A9816">
        <f>Sheet1!A9816/1.1</f>
        <v>0.98558499999999982</v>
      </c>
      <c r="B9816">
        <f>Sheet1!B9816/1.1</f>
        <v>0.76480163636363629</v>
      </c>
    </row>
    <row r="9817" spans="1:2">
      <c r="A9817">
        <f>Sheet1!A9817/1.1</f>
        <v>0.98558027272727267</v>
      </c>
      <c r="B9817">
        <f>Sheet1!B9817/1.1</f>
        <v>0.76476959090909091</v>
      </c>
    </row>
    <row r="9818" spans="1:2">
      <c r="A9818">
        <f>Sheet1!A9818/1.1</f>
        <v>0.98557318181818188</v>
      </c>
      <c r="B9818">
        <f>Sheet1!B9818/1.1</f>
        <v>0.76476590909090902</v>
      </c>
    </row>
    <row r="9819" spans="1:2">
      <c r="A9819">
        <f>Sheet1!A9819/1.1</f>
        <v>0.98557018181818168</v>
      </c>
      <c r="B9819">
        <f>Sheet1!B9819/1.1</f>
        <v>0.76476154545454533</v>
      </c>
    </row>
    <row r="9820" spans="1:2">
      <c r="A9820">
        <f>Sheet1!A9820/1.1</f>
        <v>0.98556954545454534</v>
      </c>
      <c r="B9820">
        <f>Sheet1!B9820/1.1</f>
        <v>0.76473106363636356</v>
      </c>
    </row>
    <row r="9821" spans="1:2">
      <c r="A9821">
        <f>Sheet1!A9821/1.1</f>
        <v>0.98556109090909072</v>
      </c>
      <c r="B9821">
        <f>Sheet1!B9821/1.1</f>
        <v>0.76472890909090907</v>
      </c>
    </row>
    <row r="9822" spans="1:2">
      <c r="A9822">
        <f>Sheet1!A9822/1.1</f>
        <v>0.98555836363636351</v>
      </c>
      <c r="B9822">
        <f>Sheet1!B9822/1.1</f>
        <v>0.76472439999999986</v>
      </c>
    </row>
    <row r="9823" spans="1:2">
      <c r="A9823">
        <f>Sheet1!A9823/1.1</f>
        <v>0.98555445454545454</v>
      </c>
      <c r="B9823">
        <f>Sheet1!B9823/1.1</f>
        <v>0.76470987272727264</v>
      </c>
    </row>
    <row r="9824" spans="1:2">
      <c r="A9824">
        <f>Sheet1!A9824/1.1</f>
        <v>0.9855538181818182</v>
      </c>
      <c r="B9824">
        <f>Sheet1!B9824/1.1</f>
        <v>0.7647078181818181</v>
      </c>
    </row>
    <row r="9825" spans="1:2">
      <c r="A9825">
        <f>Sheet1!A9825/1.1</f>
        <v>0.98555363636363624</v>
      </c>
      <c r="B9825">
        <f>Sheet1!B9825/1.1</f>
        <v>0.76470527272727273</v>
      </c>
    </row>
    <row r="9826" spans="1:2">
      <c r="A9826">
        <f>Sheet1!A9826/1.1</f>
        <v>0.98555063636363638</v>
      </c>
      <c r="B9826">
        <f>Sheet1!B9826/1.1</f>
        <v>0.76469518181818175</v>
      </c>
    </row>
    <row r="9827" spans="1:2">
      <c r="A9827">
        <f>Sheet1!A9827/1.1</f>
        <v>0.98554745454545445</v>
      </c>
      <c r="B9827">
        <f>Sheet1!B9827/1.1</f>
        <v>0.76468895454545449</v>
      </c>
    </row>
    <row r="9828" spans="1:2">
      <c r="A9828">
        <f>Sheet1!A9828/1.1</f>
        <v>0.98554145454545439</v>
      </c>
      <c r="B9828">
        <f>Sheet1!B9828/1.1</f>
        <v>0.76468629999999993</v>
      </c>
    </row>
    <row r="9829" spans="1:2">
      <c r="A9829">
        <f>Sheet1!A9829/1.1</f>
        <v>0.98553754545454542</v>
      </c>
      <c r="B9829">
        <f>Sheet1!B9829/1.1</f>
        <v>0.76467990909090899</v>
      </c>
    </row>
    <row r="9830" spans="1:2">
      <c r="A9830">
        <f>Sheet1!A9830/1.1</f>
        <v>0.98553145454545443</v>
      </c>
      <c r="B9830">
        <f>Sheet1!B9830/1.1</f>
        <v>0.76466387272727265</v>
      </c>
    </row>
    <row r="9831" spans="1:2">
      <c r="A9831">
        <f>Sheet1!A9831/1.1</f>
        <v>0.98552545454545459</v>
      </c>
      <c r="B9831">
        <f>Sheet1!B9831/1.1</f>
        <v>0.76466290909090906</v>
      </c>
    </row>
    <row r="9832" spans="1:2">
      <c r="A9832">
        <f>Sheet1!A9832/1.1</f>
        <v>0.985514909090909</v>
      </c>
      <c r="B9832">
        <f>Sheet1!B9832/1.1</f>
        <v>0.76465990909090897</v>
      </c>
    </row>
    <row r="9833" spans="1:2">
      <c r="A9833">
        <f>Sheet1!A9833/1.1</f>
        <v>0.98551445454545439</v>
      </c>
      <c r="B9833">
        <f>Sheet1!B9833/1.1</f>
        <v>0.76465541818181815</v>
      </c>
    </row>
    <row r="9834" spans="1:2">
      <c r="A9834">
        <f>Sheet1!A9834/1.1</f>
        <v>0.98550881818181812</v>
      </c>
      <c r="B9834">
        <f>Sheet1!B9834/1.1</f>
        <v>0.76463932727272721</v>
      </c>
    </row>
    <row r="9835" spans="1:2">
      <c r="A9835">
        <f>Sheet1!A9835/1.1</f>
        <v>0.98550781818181821</v>
      </c>
      <c r="B9835">
        <f>Sheet1!B9835/1.1</f>
        <v>0.76463490909090903</v>
      </c>
    </row>
    <row r="9836" spans="1:2">
      <c r="A9836">
        <f>Sheet1!A9836/1.1</f>
        <v>0.9855051818181817</v>
      </c>
      <c r="B9836">
        <f>Sheet1!B9836/1.1</f>
        <v>0.76462778181818181</v>
      </c>
    </row>
    <row r="9837" spans="1:2">
      <c r="A9837">
        <f>Sheet1!A9837/1.1</f>
        <v>0.98550181818181815</v>
      </c>
      <c r="B9837">
        <f>Sheet1!B9837/1.1</f>
        <v>0.76462187272727267</v>
      </c>
    </row>
    <row r="9838" spans="1:2">
      <c r="A9838">
        <f>Sheet1!A9838/1.1</f>
        <v>0.98550063636363616</v>
      </c>
      <c r="B9838">
        <f>Sheet1!B9838/1.1</f>
        <v>0.7646133181818181</v>
      </c>
    </row>
    <row r="9839" spans="1:2">
      <c r="A9839">
        <f>Sheet1!A9839/1.1</f>
        <v>0.98550045454545454</v>
      </c>
      <c r="B9839">
        <f>Sheet1!B9839/1.1</f>
        <v>0.76460772727272719</v>
      </c>
    </row>
    <row r="9840" spans="1:2">
      <c r="A9840">
        <f>Sheet1!A9840/1.1</f>
        <v>0.98550036363636351</v>
      </c>
      <c r="B9840">
        <f>Sheet1!B9840/1.1</f>
        <v>0.76459854545454542</v>
      </c>
    </row>
    <row r="9841" spans="1:2">
      <c r="A9841">
        <f>Sheet1!A9841/1.1</f>
        <v>0.98549954545454543</v>
      </c>
      <c r="B9841">
        <f>Sheet1!B9841/1.1</f>
        <v>0.76457445454545458</v>
      </c>
    </row>
    <row r="9842" spans="1:2">
      <c r="A9842">
        <f>Sheet1!A9842/1.1</f>
        <v>0.98549254545454545</v>
      </c>
      <c r="B9842">
        <f>Sheet1!B9842/1.1</f>
        <v>0.76456327272727265</v>
      </c>
    </row>
    <row r="9843" spans="1:2">
      <c r="A9843">
        <f>Sheet1!A9843/1.1</f>
        <v>0.98548954545454526</v>
      </c>
      <c r="B9843">
        <f>Sheet1!B9843/1.1</f>
        <v>0.76456236363636354</v>
      </c>
    </row>
    <row r="9844" spans="1:2">
      <c r="A9844">
        <f>Sheet1!A9844/1.1</f>
        <v>0.98547899999999988</v>
      </c>
      <c r="B9844">
        <f>Sheet1!B9844/1.1</f>
        <v>0.76455190909090909</v>
      </c>
    </row>
    <row r="9845" spans="1:2">
      <c r="A9845">
        <f>Sheet1!A9845/1.1</f>
        <v>0.98547881818181804</v>
      </c>
      <c r="B9845">
        <f>Sheet1!B9845/1.1</f>
        <v>0.76451990909090906</v>
      </c>
    </row>
    <row r="9846" spans="1:2">
      <c r="A9846">
        <f>Sheet1!A9846/1.1</f>
        <v>0.98547263636363625</v>
      </c>
      <c r="B9846">
        <f>Sheet1!B9846/1.1</f>
        <v>0.76451713636363627</v>
      </c>
    </row>
    <row r="9847" spans="1:2">
      <c r="A9847">
        <f>Sheet1!A9847/1.1</f>
        <v>0.98546490909090911</v>
      </c>
      <c r="B9847">
        <f>Sheet1!B9847/1.1</f>
        <v>0.76450196363636358</v>
      </c>
    </row>
    <row r="9848" spans="1:2">
      <c r="A9848">
        <f>Sheet1!A9848/1.1</f>
        <v>0.98546290909090895</v>
      </c>
      <c r="B9848">
        <f>Sheet1!B9848/1.1</f>
        <v>0.76449863636363624</v>
      </c>
    </row>
    <row r="9849" spans="1:2">
      <c r="A9849">
        <f>Sheet1!A9849/1.1</f>
        <v>0.98546081818181819</v>
      </c>
      <c r="B9849">
        <f>Sheet1!B9849/1.1</f>
        <v>0.76447045454545448</v>
      </c>
    </row>
    <row r="9850" spans="1:2">
      <c r="A9850">
        <f>Sheet1!A9850/1.1</f>
        <v>0.98545681818181807</v>
      </c>
      <c r="B9850">
        <f>Sheet1!B9850/1.1</f>
        <v>0.76446454545454534</v>
      </c>
    </row>
    <row r="9851" spans="1:2">
      <c r="A9851">
        <f>Sheet1!A9851/1.1</f>
        <v>0.98545527272727274</v>
      </c>
      <c r="B9851">
        <f>Sheet1!B9851/1.1</f>
        <v>0.76446418181818176</v>
      </c>
    </row>
    <row r="9852" spans="1:2">
      <c r="A9852">
        <f>Sheet1!A9852/1.1</f>
        <v>0.98545327272727257</v>
      </c>
      <c r="B9852">
        <f>Sheet1!B9852/1.1</f>
        <v>0.76445936363636358</v>
      </c>
    </row>
    <row r="9853" spans="1:2">
      <c r="A9853">
        <f>Sheet1!A9853/1.1</f>
        <v>0.98545227272727265</v>
      </c>
      <c r="B9853">
        <f>Sheet1!B9853/1.1</f>
        <v>0.76445611818181813</v>
      </c>
    </row>
    <row r="9854" spans="1:2">
      <c r="A9854">
        <f>Sheet1!A9854/1.1</f>
        <v>0.98545218181818184</v>
      </c>
      <c r="B9854">
        <f>Sheet1!B9854/1.1</f>
        <v>0.76445118181818184</v>
      </c>
    </row>
    <row r="9855" spans="1:2">
      <c r="A9855">
        <f>Sheet1!A9855/1.1</f>
        <v>0.98544463636363622</v>
      </c>
      <c r="B9855">
        <f>Sheet1!B9855/1.1</f>
        <v>0.76443818181818179</v>
      </c>
    </row>
    <row r="9856" spans="1:2">
      <c r="A9856">
        <f>Sheet1!A9856/1.1</f>
        <v>0.98544427272727253</v>
      </c>
      <c r="B9856">
        <f>Sheet1!B9856/1.1</f>
        <v>0.7643921818181818</v>
      </c>
    </row>
    <row r="9857" spans="1:2">
      <c r="A9857">
        <f>Sheet1!A9857/1.1</f>
        <v>0.98544309090909088</v>
      </c>
      <c r="B9857">
        <f>Sheet1!B9857/1.1</f>
        <v>0.76438958181818173</v>
      </c>
    </row>
    <row r="9858" spans="1:2">
      <c r="A9858">
        <f>Sheet1!A9858/1.1</f>
        <v>0.98544209090909085</v>
      </c>
      <c r="B9858">
        <f>Sheet1!B9858/1.1</f>
        <v>0.76436059090909092</v>
      </c>
    </row>
    <row r="9859" spans="1:2">
      <c r="A9859">
        <f>Sheet1!A9859/1.1</f>
        <v>0.98543927272727272</v>
      </c>
      <c r="B9859">
        <f>Sheet1!B9859/1.1</f>
        <v>0.76435727272727272</v>
      </c>
    </row>
    <row r="9860" spans="1:2">
      <c r="A9860">
        <f>Sheet1!A9860/1.1</f>
        <v>0.98543309090909093</v>
      </c>
      <c r="B9860">
        <f>Sheet1!B9860/1.1</f>
        <v>0.76431767272727258</v>
      </c>
    </row>
    <row r="9861" spans="1:2">
      <c r="A9861">
        <f>Sheet1!A9861/1.1</f>
        <v>0.98543299999999989</v>
      </c>
      <c r="B9861">
        <f>Sheet1!B9861/1.1</f>
        <v>0.76431463636363639</v>
      </c>
    </row>
    <row r="9862" spans="1:2">
      <c r="A9862">
        <f>Sheet1!A9862/1.1</f>
        <v>0.98543272727272724</v>
      </c>
      <c r="B9862">
        <f>Sheet1!B9862/1.1</f>
        <v>0.76431372727272728</v>
      </c>
    </row>
    <row r="9863" spans="1:2">
      <c r="A9863">
        <f>Sheet1!A9863/1.1</f>
        <v>0.98542909090909081</v>
      </c>
      <c r="B9863">
        <f>Sheet1!B9863/1.1</f>
        <v>0.76431366363636355</v>
      </c>
    </row>
    <row r="9864" spans="1:2">
      <c r="A9864">
        <f>Sheet1!A9864/1.1</f>
        <v>0.98541999999999996</v>
      </c>
      <c r="B9864">
        <f>Sheet1!B9864/1.1</f>
        <v>0.76430721818181813</v>
      </c>
    </row>
    <row r="9865" spans="1:2">
      <c r="A9865">
        <f>Sheet1!A9865/1.1</f>
        <v>0.98541854545454544</v>
      </c>
      <c r="B9865">
        <f>Sheet1!B9865/1.1</f>
        <v>0.76430618181818166</v>
      </c>
    </row>
    <row r="9866" spans="1:2">
      <c r="A9866">
        <f>Sheet1!A9866/1.1</f>
        <v>0.98541645454545446</v>
      </c>
      <c r="B9866">
        <f>Sheet1!B9866/1.1</f>
        <v>0.76430359090909084</v>
      </c>
    </row>
    <row r="9867" spans="1:2">
      <c r="A9867">
        <f>Sheet1!A9867/1.1</f>
        <v>0.98541127272727269</v>
      </c>
      <c r="B9867">
        <f>Sheet1!B9867/1.1</f>
        <v>0.76428863636363631</v>
      </c>
    </row>
    <row r="9868" spans="1:2">
      <c r="A9868">
        <f>Sheet1!A9868/1.1</f>
        <v>0.9854006363636364</v>
      </c>
      <c r="B9868">
        <f>Sheet1!B9868/1.1</f>
        <v>0.76428499999999999</v>
      </c>
    </row>
    <row r="9869" spans="1:2">
      <c r="A9869">
        <f>Sheet1!A9869/1.1</f>
        <v>0.98539809090909081</v>
      </c>
      <c r="B9869">
        <f>Sheet1!B9869/1.1</f>
        <v>0.76427190909090903</v>
      </c>
    </row>
    <row r="9870" spans="1:2">
      <c r="A9870">
        <f>Sheet1!A9870/1.1</f>
        <v>0.98539236363636362</v>
      </c>
      <c r="B9870">
        <f>Sheet1!B9870/1.1</f>
        <v>0.76427072727272727</v>
      </c>
    </row>
    <row r="9871" spans="1:2">
      <c r="A9871">
        <f>Sheet1!A9871/1.1</f>
        <v>0.98538627272727264</v>
      </c>
      <c r="B9871">
        <f>Sheet1!B9871/1.1</f>
        <v>0.76422327272727264</v>
      </c>
    </row>
    <row r="9872" spans="1:2">
      <c r="A9872">
        <f>Sheet1!A9872/1.1</f>
        <v>0.98538418181818166</v>
      </c>
      <c r="B9872">
        <f>Sheet1!B9872/1.1</f>
        <v>0.76420285454545456</v>
      </c>
    </row>
    <row r="9873" spans="1:2">
      <c r="A9873">
        <f>Sheet1!A9873/1.1</f>
        <v>0.98538045454545442</v>
      </c>
      <c r="B9873">
        <f>Sheet1!B9873/1.1</f>
        <v>0.76416836363636365</v>
      </c>
    </row>
    <row r="9874" spans="1:2">
      <c r="A9874">
        <f>Sheet1!A9874/1.1</f>
        <v>0.98537918181818185</v>
      </c>
      <c r="B9874">
        <f>Sheet1!B9874/1.1</f>
        <v>0.76416503636363631</v>
      </c>
    </row>
    <row r="9875" spans="1:2">
      <c r="A9875">
        <f>Sheet1!A9875/1.1</f>
        <v>0.98537736363636352</v>
      </c>
      <c r="B9875">
        <f>Sheet1!B9875/1.1</f>
        <v>0.76415815454545444</v>
      </c>
    </row>
    <row r="9876" spans="1:2">
      <c r="A9876">
        <f>Sheet1!A9876/1.1</f>
        <v>0.9853750909090907</v>
      </c>
      <c r="B9876">
        <f>Sheet1!B9876/1.1</f>
        <v>0.76415727272727263</v>
      </c>
    </row>
    <row r="9877" spans="1:2">
      <c r="A9877">
        <f>Sheet1!A9877/1.1</f>
        <v>0.98537481818181805</v>
      </c>
      <c r="B9877">
        <f>Sheet1!B9877/1.1</f>
        <v>0.76415499999999992</v>
      </c>
    </row>
    <row r="9878" spans="1:2">
      <c r="A9878">
        <f>Sheet1!A9878/1.1</f>
        <v>0.98535845454545457</v>
      </c>
      <c r="B9878">
        <f>Sheet1!B9878/1.1</f>
        <v>0.76414263636363633</v>
      </c>
    </row>
    <row r="9879" spans="1:2">
      <c r="A9879">
        <f>Sheet1!A9879/1.1</f>
        <v>0.98535572727272713</v>
      </c>
      <c r="B9879">
        <f>Sheet1!B9879/1.1</f>
        <v>0.76413554545454543</v>
      </c>
    </row>
    <row r="9880" spans="1:2">
      <c r="A9880">
        <f>Sheet1!A9880/1.1</f>
        <v>0.98535490909090906</v>
      </c>
      <c r="B9880">
        <f>Sheet1!B9880/1.1</f>
        <v>0.7641305454545454</v>
      </c>
    </row>
    <row r="9881" spans="1:2">
      <c r="A9881">
        <f>Sheet1!A9881/1.1</f>
        <v>0.98535481818181803</v>
      </c>
      <c r="B9881">
        <f>Sheet1!B9881/1.1</f>
        <v>0.76412477272727264</v>
      </c>
    </row>
    <row r="9882" spans="1:2">
      <c r="A9882">
        <f>Sheet1!A9882/1.1</f>
        <v>0.98534772727272724</v>
      </c>
      <c r="B9882">
        <f>Sheet1!B9882/1.1</f>
        <v>0.76412363636363623</v>
      </c>
    </row>
    <row r="9883" spans="1:2">
      <c r="A9883">
        <f>Sheet1!A9883/1.1</f>
        <v>0.98534745454545436</v>
      </c>
      <c r="B9883">
        <f>Sheet1!B9883/1.1</f>
        <v>0.7640893363636363</v>
      </c>
    </row>
    <row r="9884" spans="1:2">
      <c r="A9884">
        <f>Sheet1!A9884/1.1</f>
        <v>0.98534690909090905</v>
      </c>
      <c r="B9884">
        <f>Sheet1!B9884/1.1</f>
        <v>0.76404869999999991</v>
      </c>
    </row>
    <row r="9885" spans="1:2">
      <c r="A9885">
        <f>Sheet1!A9885/1.1</f>
        <v>0.98534063636363622</v>
      </c>
      <c r="B9885">
        <f>Sheet1!B9885/1.1</f>
        <v>0.76403318181818181</v>
      </c>
    </row>
    <row r="9886" spans="1:2">
      <c r="A9886">
        <f>Sheet1!A9886/1.1</f>
        <v>0.98533563636363641</v>
      </c>
      <c r="B9886">
        <f>Sheet1!B9886/1.1</f>
        <v>0.76403232727272719</v>
      </c>
    </row>
    <row r="9887" spans="1:2">
      <c r="A9887">
        <f>Sheet1!A9887/1.1</f>
        <v>0.98533490909090904</v>
      </c>
      <c r="B9887">
        <f>Sheet1!B9887/1.1</f>
        <v>0.76399718181818177</v>
      </c>
    </row>
    <row r="9888" spans="1:2">
      <c r="A9888">
        <f>Sheet1!A9888/1.1</f>
        <v>0.98533227272727253</v>
      </c>
      <c r="B9888">
        <f>Sheet1!B9888/1.1</f>
        <v>0.76399050000000002</v>
      </c>
    </row>
    <row r="9889" spans="1:2">
      <c r="A9889">
        <f>Sheet1!A9889/1.1</f>
        <v>0.98531636363636343</v>
      </c>
      <c r="B9889">
        <f>Sheet1!B9889/1.1</f>
        <v>0.7639716363636363</v>
      </c>
    </row>
    <row r="9890" spans="1:2">
      <c r="A9890">
        <f>Sheet1!A9890/1.1</f>
        <v>0.98531418181818176</v>
      </c>
      <c r="B9890">
        <f>Sheet1!B9890/1.1</f>
        <v>0.76396818181818182</v>
      </c>
    </row>
    <row r="9891" spans="1:2">
      <c r="A9891">
        <f>Sheet1!A9891/1.1</f>
        <v>0.98531318181818184</v>
      </c>
      <c r="B9891">
        <f>Sheet1!B9891/1.1</f>
        <v>0.76395672727272723</v>
      </c>
    </row>
    <row r="9892" spans="1:2">
      <c r="A9892">
        <f>Sheet1!A9892/1.1</f>
        <v>0.98530554545454541</v>
      </c>
      <c r="B9892">
        <f>Sheet1!B9892/1.1</f>
        <v>0.7639561818181817</v>
      </c>
    </row>
    <row r="9893" spans="1:2">
      <c r="A9893">
        <f>Sheet1!A9893/1.1</f>
        <v>0.98530227272727267</v>
      </c>
      <c r="B9893">
        <f>Sheet1!B9893/1.1</f>
        <v>0.76393554545454545</v>
      </c>
    </row>
    <row r="9894" spans="1:2">
      <c r="A9894">
        <f>Sheet1!A9894/1.1</f>
        <v>0.98528145454545435</v>
      </c>
      <c r="B9894">
        <f>Sheet1!B9894/1.1</f>
        <v>0.76393409090909081</v>
      </c>
    </row>
    <row r="9895" spans="1:2">
      <c r="A9895">
        <f>Sheet1!A9895/1.1</f>
        <v>0.9852802727272727</v>
      </c>
      <c r="B9895">
        <f>Sheet1!B9895/1.1</f>
        <v>0.76393281818181813</v>
      </c>
    </row>
    <row r="9896" spans="1:2">
      <c r="A9896">
        <f>Sheet1!A9896/1.1</f>
        <v>0.98527545454545451</v>
      </c>
      <c r="B9896">
        <f>Sheet1!B9896/1.1</f>
        <v>0.76390499999999995</v>
      </c>
    </row>
    <row r="9897" spans="1:2">
      <c r="A9897">
        <f>Sheet1!A9897/1.1</f>
        <v>0.98527509090909093</v>
      </c>
      <c r="B9897">
        <f>Sheet1!B9897/1.1</f>
        <v>0.76387845454545455</v>
      </c>
    </row>
    <row r="9898" spans="1:2">
      <c r="A9898">
        <f>Sheet1!A9898/1.1</f>
        <v>0.98527345454545434</v>
      </c>
      <c r="B9898">
        <f>Sheet1!B9898/1.1</f>
        <v>0.76387636363636358</v>
      </c>
    </row>
    <row r="9899" spans="1:2">
      <c r="A9899">
        <f>Sheet1!A9899/1.1</f>
        <v>0.98527290909090903</v>
      </c>
      <c r="B9899">
        <f>Sheet1!B9899/1.1</f>
        <v>0.76387632727272725</v>
      </c>
    </row>
    <row r="9900" spans="1:2">
      <c r="A9900">
        <f>Sheet1!A9900/1.1</f>
        <v>0.98526290909090897</v>
      </c>
      <c r="B9900">
        <f>Sheet1!B9900/1.1</f>
        <v>0.76386945454545452</v>
      </c>
    </row>
    <row r="9901" spans="1:2">
      <c r="A9901">
        <f>Sheet1!A9901/1.1</f>
        <v>0.98526281818181805</v>
      </c>
      <c r="B9901">
        <f>Sheet1!B9901/1.1</f>
        <v>0.76385836363636361</v>
      </c>
    </row>
    <row r="9902" spans="1:2">
      <c r="A9902">
        <f>Sheet1!A9902/1.1</f>
        <v>0.9852599090909091</v>
      </c>
      <c r="B9902">
        <f>Sheet1!B9902/1.1</f>
        <v>0.76385436363636361</v>
      </c>
    </row>
    <row r="9903" spans="1:2">
      <c r="A9903">
        <f>Sheet1!A9903/1.1</f>
        <v>0.9852599090909091</v>
      </c>
      <c r="B9903">
        <f>Sheet1!B9903/1.1</f>
        <v>0.76384766363636358</v>
      </c>
    </row>
    <row r="9904" spans="1:2">
      <c r="A9904">
        <f>Sheet1!A9904/1.1</f>
        <v>0.9852586363636362</v>
      </c>
      <c r="B9904">
        <f>Sheet1!B9904/1.1</f>
        <v>0.76384463636363631</v>
      </c>
    </row>
    <row r="9905" spans="1:2">
      <c r="A9905">
        <f>Sheet1!A9905/1.1</f>
        <v>0.98525827272727262</v>
      </c>
      <c r="B9905">
        <f>Sheet1!B9905/1.1</f>
        <v>0.76382827272727261</v>
      </c>
    </row>
    <row r="9906" spans="1:2">
      <c r="A9906">
        <f>Sheet1!A9906/1.1</f>
        <v>0.98525336363636362</v>
      </c>
      <c r="B9906">
        <f>Sheet1!B9906/1.1</f>
        <v>0.76382618181818174</v>
      </c>
    </row>
    <row r="9907" spans="1:2">
      <c r="A9907">
        <f>Sheet1!A9907/1.1</f>
        <v>0.98524863636363624</v>
      </c>
      <c r="B9907">
        <f>Sheet1!B9907/1.1</f>
        <v>0.7638238181818181</v>
      </c>
    </row>
    <row r="9908" spans="1:2">
      <c r="A9908">
        <f>Sheet1!A9908/1.1</f>
        <v>0.9852479999999999</v>
      </c>
      <c r="B9908">
        <f>Sheet1!B9908/1.1</f>
        <v>0.76381850909090898</v>
      </c>
    </row>
    <row r="9909" spans="1:2">
      <c r="A9909">
        <f>Sheet1!A9909/1.1</f>
        <v>0.98524381818181805</v>
      </c>
      <c r="B9909">
        <f>Sheet1!B9909/1.1</f>
        <v>0.76380981818181815</v>
      </c>
    </row>
    <row r="9910" spans="1:2">
      <c r="A9910">
        <f>Sheet1!A9910/1.1</f>
        <v>0.98524381818181805</v>
      </c>
      <c r="B9910">
        <f>Sheet1!B9910/1.1</f>
        <v>0.76380230909090907</v>
      </c>
    </row>
    <row r="9911" spans="1:2">
      <c r="A9911">
        <f>Sheet1!A9911/1.1</f>
        <v>0.98524181818181811</v>
      </c>
      <c r="B9911">
        <f>Sheet1!B9911/1.1</f>
        <v>0.76380136363636364</v>
      </c>
    </row>
    <row r="9912" spans="1:2">
      <c r="A9912">
        <f>Sheet1!A9912/1.1</f>
        <v>0.98524118181818177</v>
      </c>
      <c r="B9912">
        <f>Sheet1!B9912/1.1</f>
        <v>0.76379396363636354</v>
      </c>
    </row>
    <row r="9913" spans="1:2">
      <c r="A9913">
        <f>Sheet1!A9913/1.1</f>
        <v>0.98524009090909082</v>
      </c>
      <c r="B9913">
        <f>Sheet1!B9913/1.1</f>
        <v>0.76374688181818173</v>
      </c>
    </row>
    <row r="9914" spans="1:2">
      <c r="A9914">
        <f>Sheet1!A9914/1.1</f>
        <v>0.98522654545454535</v>
      </c>
      <c r="B9914">
        <f>Sheet1!B9914/1.1</f>
        <v>0.76374514545454542</v>
      </c>
    </row>
    <row r="9915" spans="1:2">
      <c r="A9915">
        <f>Sheet1!A9915/1.1</f>
        <v>0.98522309090909077</v>
      </c>
      <c r="B9915">
        <f>Sheet1!B9915/1.1</f>
        <v>0.76373418181818176</v>
      </c>
    </row>
    <row r="9916" spans="1:2">
      <c r="A9916">
        <f>Sheet1!A9916/1.1</f>
        <v>0.98522045454545448</v>
      </c>
      <c r="B9916">
        <f>Sheet1!B9916/1.1</f>
        <v>0.76373036363636349</v>
      </c>
    </row>
    <row r="9917" spans="1:2">
      <c r="A9917">
        <f>Sheet1!A9917/1.1</f>
        <v>0.98521918181818169</v>
      </c>
      <c r="B9917">
        <f>Sheet1!B9917/1.1</f>
        <v>0.76372287272727257</v>
      </c>
    </row>
    <row r="9918" spans="1:2">
      <c r="A9918">
        <f>Sheet1!A9918/1.1</f>
        <v>0.98521872727272719</v>
      </c>
      <c r="B9918">
        <f>Sheet1!B9918/1.1</f>
        <v>0.76371309090909079</v>
      </c>
    </row>
    <row r="9919" spans="1:2">
      <c r="A9919">
        <f>Sheet1!A9919/1.1</f>
        <v>0.98521609090909079</v>
      </c>
      <c r="B9919">
        <f>Sheet1!B9919/1.1</f>
        <v>0.7637007272727272</v>
      </c>
    </row>
    <row r="9920" spans="1:2">
      <c r="A9920">
        <f>Sheet1!A9920/1.1</f>
        <v>0.98521063636363626</v>
      </c>
      <c r="B9920">
        <f>Sheet1!B9920/1.1</f>
        <v>0.76368699999999989</v>
      </c>
    </row>
    <row r="9921" spans="1:2">
      <c r="A9921">
        <f>Sheet1!A9921/1.1</f>
        <v>0.9852037272727272</v>
      </c>
      <c r="B9921">
        <f>Sheet1!B9921/1.1</f>
        <v>0.76367518181818184</v>
      </c>
    </row>
    <row r="9922" spans="1:2">
      <c r="A9922">
        <f>Sheet1!A9922/1.1</f>
        <v>0.98519727272727264</v>
      </c>
      <c r="B9922">
        <f>Sheet1!B9922/1.1</f>
        <v>0.76364109090909083</v>
      </c>
    </row>
    <row r="9923" spans="1:2">
      <c r="A9923">
        <f>Sheet1!A9923/1.1</f>
        <v>0.98519018181818163</v>
      </c>
      <c r="B9923">
        <f>Sheet1!B9923/1.1</f>
        <v>0.76363736363636348</v>
      </c>
    </row>
    <row r="9924" spans="1:2">
      <c r="A9924">
        <f>Sheet1!A9924/1.1</f>
        <v>0.98518399999999984</v>
      </c>
      <c r="B9924">
        <f>Sheet1!B9924/1.1</f>
        <v>0.76362399999999997</v>
      </c>
    </row>
    <row r="9925" spans="1:2">
      <c r="A9925">
        <f>Sheet1!A9925/1.1</f>
        <v>0.9851802727272726</v>
      </c>
      <c r="B9925">
        <f>Sheet1!B9925/1.1</f>
        <v>0.76361303636363631</v>
      </c>
    </row>
    <row r="9926" spans="1:2">
      <c r="A9926">
        <f>Sheet1!A9926/1.1</f>
        <v>0.98517227272727259</v>
      </c>
      <c r="B9926">
        <f>Sheet1!B9926/1.1</f>
        <v>0.76361114545454545</v>
      </c>
    </row>
    <row r="9927" spans="1:2">
      <c r="A9927">
        <f>Sheet1!A9927/1.1</f>
        <v>0.98517072727272725</v>
      </c>
      <c r="B9927">
        <f>Sheet1!B9927/1.1</f>
        <v>0.76359863636363634</v>
      </c>
    </row>
    <row r="9928" spans="1:2">
      <c r="A9928">
        <f>Sheet1!A9928/1.1</f>
        <v>0.98516054545454534</v>
      </c>
      <c r="B9928">
        <f>Sheet1!B9928/1.1</f>
        <v>0.76359063636363633</v>
      </c>
    </row>
    <row r="9929" spans="1:2">
      <c r="A9929">
        <f>Sheet1!A9929/1.1</f>
        <v>0.98515963636363635</v>
      </c>
      <c r="B9929">
        <f>Sheet1!B9929/1.1</f>
        <v>0.76357467272727275</v>
      </c>
    </row>
    <row r="9930" spans="1:2">
      <c r="A9930">
        <f>Sheet1!A9930/1.1</f>
        <v>0.98515290909090902</v>
      </c>
      <c r="B9930">
        <f>Sheet1!B9930/1.1</f>
        <v>0.76356795454545445</v>
      </c>
    </row>
    <row r="9931" spans="1:2">
      <c r="A9931">
        <f>Sheet1!A9931/1.1</f>
        <v>0.98514990909090905</v>
      </c>
      <c r="B9931">
        <f>Sheet1!B9931/1.1</f>
        <v>0.76354487272727267</v>
      </c>
    </row>
    <row r="9932" spans="1:2">
      <c r="A9932">
        <f>Sheet1!A9932/1.1</f>
        <v>0.98514636363636354</v>
      </c>
      <c r="B9932">
        <f>Sheet1!B9932/1.1</f>
        <v>0.76354449090909082</v>
      </c>
    </row>
    <row r="9933" spans="1:2">
      <c r="A9933">
        <f>Sheet1!A9933/1.1</f>
        <v>0.98514418181818164</v>
      </c>
      <c r="B9933">
        <f>Sheet1!B9933/1.1</f>
        <v>0.76354081818181807</v>
      </c>
    </row>
    <row r="9934" spans="1:2">
      <c r="A9934">
        <f>Sheet1!A9934/1.1</f>
        <v>0.98514027272727267</v>
      </c>
      <c r="B9934">
        <f>Sheet1!B9934/1.1</f>
        <v>0.76353318181818175</v>
      </c>
    </row>
    <row r="9935" spans="1:2">
      <c r="A9935">
        <f>Sheet1!A9935/1.1</f>
        <v>0.9851390909090908</v>
      </c>
      <c r="B9935">
        <f>Sheet1!B9935/1.1</f>
        <v>0.76352163636363635</v>
      </c>
    </row>
    <row r="9936" spans="1:2">
      <c r="A9936">
        <f>Sheet1!A9936/1.1</f>
        <v>0.98513881818181814</v>
      </c>
      <c r="B9936">
        <f>Sheet1!B9936/1.1</f>
        <v>0.76352157272727261</v>
      </c>
    </row>
    <row r="9937" spans="1:2">
      <c r="A9937">
        <f>Sheet1!A9937/1.1</f>
        <v>0.98513263636363635</v>
      </c>
      <c r="B9937">
        <f>Sheet1!B9937/1.1</f>
        <v>0.76351736363636358</v>
      </c>
    </row>
    <row r="9938" spans="1:2">
      <c r="A9938">
        <f>Sheet1!A9938/1.1</f>
        <v>0.98513254545454532</v>
      </c>
      <c r="B9938">
        <f>Sheet1!B9938/1.1</f>
        <v>0.76350609090909083</v>
      </c>
    </row>
    <row r="9939" spans="1:2">
      <c r="A9939">
        <f>Sheet1!A9939/1.1</f>
        <v>0.98512854545454542</v>
      </c>
      <c r="B9939">
        <f>Sheet1!B9939/1.1</f>
        <v>0.76348439999999995</v>
      </c>
    </row>
    <row r="9940" spans="1:2">
      <c r="A9940">
        <f>Sheet1!A9940/1.1</f>
        <v>0.98512218181818179</v>
      </c>
      <c r="B9940">
        <f>Sheet1!B9940/1.1</f>
        <v>0.7634740909090908</v>
      </c>
    </row>
    <row r="9941" spans="1:2">
      <c r="A9941">
        <f>Sheet1!A9941/1.1</f>
        <v>0.9851195454545455</v>
      </c>
      <c r="B9941">
        <f>Sheet1!B9941/1.1</f>
        <v>0.76346854545454534</v>
      </c>
    </row>
    <row r="9942" spans="1:2">
      <c r="A9942">
        <f>Sheet1!A9942/1.1</f>
        <v>0.98511899999999986</v>
      </c>
      <c r="B9942">
        <f>Sheet1!B9942/1.1</f>
        <v>0.76346563636363629</v>
      </c>
    </row>
    <row r="9943" spans="1:2">
      <c r="A9943">
        <f>Sheet1!A9943/1.1</f>
        <v>0.98511590909090896</v>
      </c>
      <c r="B9943">
        <f>Sheet1!B9943/1.1</f>
        <v>0.76342645454545455</v>
      </c>
    </row>
    <row r="9944" spans="1:2">
      <c r="A9944">
        <f>Sheet1!A9944/1.1</f>
        <v>0.98511381818181809</v>
      </c>
      <c r="B9944">
        <f>Sheet1!B9944/1.1</f>
        <v>0.76341609090909091</v>
      </c>
    </row>
    <row r="9945" spans="1:2">
      <c r="A9945">
        <f>Sheet1!A9945/1.1</f>
        <v>0.98511227272727275</v>
      </c>
      <c r="B9945">
        <f>Sheet1!B9945/1.1</f>
        <v>0.76340296363636362</v>
      </c>
    </row>
    <row r="9946" spans="1:2">
      <c r="A9946">
        <f>Sheet1!A9946/1.1</f>
        <v>0.98511172727272711</v>
      </c>
      <c r="B9946">
        <f>Sheet1!B9946/1.1</f>
        <v>0.76339336363636356</v>
      </c>
    </row>
    <row r="9947" spans="1:2">
      <c r="A9947">
        <f>Sheet1!A9947/1.1</f>
        <v>0.98510418181818171</v>
      </c>
      <c r="B9947">
        <f>Sheet1!B9947/1.1</f>
        <v>0.76339045454545451</v>
      </c>
    </row>
    <row r="9948" spans="1:2">
      <c r="A9948">
        <f>Sheet1!A9948/1.1</f>
        <v>0.98510381818181803</v>
      </c>
      <c r="B9948">
        <f>Sheet1!B9948/1.1</f>
        <v>0.7633860545454545</v>
      </c>
    </row>
    <row r="9949" spans="1:2">
      <c r="A9949">
        <f>Sheet1!A9949/1.1</f>
        <v>0.9851014545454545</v>
      </c>
      <c r="B9949">
        <f>Sheet1!B9949/1.1</f>
        <v>0.7633715909090909</v>
      </c>
    </row>
    <row r="9950" spans="1:2">
      <c r="A9950">
        <f>Sheet1!A9950/1.1</f>
        <v>0.98510099999999989</v>
      </c>
      <c r="B9950">
        <f>Sheet1!B9950/1.1</f>
        <v>0.76336363636363636</v>
      </c>
    </row>
    <row r="9951" spans="1:2">
      <c r="A9951">
        <f>Sheet1!A9951/1.1</f>
        <v>0.98509881818181821</v>
      </c>
      <c r="B9951">
        <f>Sheet1!B9951/1.1</f>
        <v>0.76335788181818176</v>
      </c>
    </row>
    <row r="9952" spans="1:2">
      <c r="A9952">
        <f>Sheet1!A9952/1.1</f>
        <v>0.98509863636363626</v>
      </c>
      <c r="B9952">
        <f>Sheet1!B9952/1.1</f>
        <v>0.76335145454545439</v>
      </c>
    </row>
    <row r="9953" spans="1:2">
      <c r="A9953">
        <f>Sheet1!A9953/1.1</f>
        <v>0.98509690909090897</v>
      </c>
      <c r="B9953">
        <f>Sheet1!B9953/1.1</f>
        <v>0.76332931818181815</v>
      </c>
    </row>
    <row r="9954" spans="1:2">
      <c r="A9954">
        <f>Sheet1!A9954/1.1</f>
        <v>0.98509081818181821</v>
      </c>
      <c r="B9954">
        <f>Sheet1!B9954/1.1</f>
        <v>0.76331881818181813</v>
      </c>
    </row>
    <row r="9955" spans="1:2">
      <c r="A9955">
        <f>Sheet1!A9955/1.1</f>
        <v>0.9850881818181817</v>
      </c>
      <c r="B9955">
        <f>Sheet1!B9955/1.1</f>
        <v>0.76331604545454534</v>
      </c>
    </row>
    <row r="9956" spans="1:2">
      <c r="A9956">
        <f>Sheet1!A9956/1.1</f>
        <v>0.98508163636363621</v>
      </c>
      <c r="B9956">
        <f>Sheet1!B9956/1.1</f>
        <v>0.76331227272727264</v>
      </c>
    </row>
    <row r="9957" spans="1:2">
      <c r="A9957">
        <f>Sheet1!A9957/1.1</f>
        <v>0.98508145454545448</v>
      </c>
      <c r="B9957">
        <f>Sheet1!B9957/1.1</f>
        <v>0.76331133636363635</v>
      </c>
    </row>
    <row r="9958" spans="1:2">
      <c r="A9958">
        <f>Sheet1!A9958/1.1</f>
        <v>0.98507599999999995</v>
      </c>
      <c r="B9958">
        <f>Sheet1!B9958/1.1</f>
        <v>0.76331029999999989</v>
      </c>
    </row>
    <row r="9959" spans="1:2">
      <c r="A9959">
        <f>Sheet1!A9959/1.1</f>
        <v>0.9850744545454545</v>
      </c>
      <c r="B9959">
        <f>Sheet1!B9959/1.1</f>
        <v>0.76330542727272721</v>
      </c>
    </row>
    <row r="9960" spans="1:2">
      <c r="A9960">
        <f>Sheet1!A9960/1.1</f>
        <v>0.98507427272727277</v>
      </c>
      <c r="B9960">
        <f>Sheet1!B9960/1.1</f>
        <v>0.76328922727272719</v>
      </c>
    </row>
    <row r="9961" spans="1:2">
      <c r="A9961">
        <f>Sheet1!A9961/1.1</f>
        <v>0.98506609090909081</v>
      </c>
      <c r="B9961">
        <f>Sheet1!B9961/1.1</f>
        <v>0.76328554545454541</v>
      </c>
    </row>
    <row r="9962" spans="1:2">
      <c r="A9962">
        <f>Sheet1!A9962/1.1</f>
        <v>0.98506190909090896</v>
      </c>
      <c r="B9962">
        <f>Sheet1!B9962/1.1</f>
        <v>0.76327969090909087</v>
      </c>
    </row>
    <row r="9963" spans="1:2">
      <c r="A9963">
        <f>Sheet1!A9963/1.1</f>
        <v>0.98505727272727273</v>
      </c>
      <c r="B9963">
        <f>Sheet1!B9963/1.1</f>
        <v>0.76325799999999988</v>
      </c>
    </row>
    <row r="9964" spans="1:2">
      <c r="A9964">
        <f>Sheet1!A9964/1.1</f>
        <v>0.98505336363636353</v>
      </c>
      <c r="B9964">
        <f>Sheet1!B9964/1.1</f>
        <v>0.76323254545454533</v>
      </c>
    </row>
    <row r="9965" spans="1:2">
      <c r="A9965">
        <f>Sheet1!A9965/1.1</f>
        <v>0.98505336363636353</v>
      </c>
      <c r="B9965">
        <f>Sheet1!B9965/1.1</f>
        <v>0.76319809090909085</v>
      </c>
    </row>
    <row r="9966" spans="1:2">
      <c r="A9966">
        <f>Sheet1!A9966/1.1</f>
        <v>0.98505045454545437</v>
      </c>
      <c r="B9966">
        <f>Sheet1!B9966/1.1</f>
        <v>0.76319581818181814</v>
      </c>
    </row>
    <row r="9967" spans="1:2">
      <c r="A9967">
        <f>Sheet1!A9967/1.1</f>
        <v>0.9850500909090909</v>
      </c>
      <c r="B9967">
        <f>Sheet1!B9967/1.1</f>
        <v>0.76318995454545446</v>
      </c>
    </row>
    <row r="9968" spans="1:2">
      <c r="A9968">
        <f>Sheet1!A9968/1.1</f>
        <v>0.98503690909090913</v>
      </c>
      <c r="B9968">
        <f>Sheet1!B9968/1.1</f>
        <v>0.76318563636363634</v>
      </c>
    </row>
    <row r="9969" spans="1:2">
      <c r="A9969">
        <f>Sheet1!A9969/1.1</f>
        <v>0.98503663636363614</v>
      </c>
      <c r="B9969">
        <f>Sheet1!B9969/1.1</f>
        <v>0.7631655181818181</v>
      </c>
    </row>
    <row r="9970" spans="1:2">
      <c r="A9970">
        <f>Sheet1!A9970/1.1</f>
        <v>0.98503072727272734</v>
      </c>
      <c r="B9970">
        <f>Sheet1!B9970/1.1</f>
        <v>0.76314769090909085</v>
      </c>
    </row>
    <row r="9971" spans="1:2">
      <c r="A9971">
        <f>Sheet1!A9971/1.1</f>
        <v>0.98503036363636365</v>
      </c>
      <c r="B9971">
        <f>Sheet1!B9971/1.1</f>
        <v>0.76314527272727262</v>
      </c>
    </row>
    <row r="9972" spans="1:2">
      <c r="A9972">
        <f>Sheet1!A9972/1.1</f>
        <v>0.98503036363636365</v>
      </c>
      <c r="B9972">
        <f>Sheet1!B9972/1.1</f>
        <v>0.76312839999999993</v>
      </c>
    </row>
    <row r="9973" spans="1:2">
      <c r="A9973">
        <f>Sheet1!A9973/1.1</f>
        <v>0.98502863636363636</v>
      </c>
      <c r="B9973">
        <f>Sheet1!B9973/1.1</f>
        <v>0.76311485454545458</v>
      </c>
    </row>
    <row r="9974" spans="1:2">
      <c r="A9974">
        <f>Sheet1!A9974/1.1</f>
        <v>0.98502763636363622</v>
      </c>
      <c r="B9974">
        <f>Sheet1!B9974/1.1</f>
        <v>0.76309309090909083</v>
      </c>
    </row>
    <row r="9975" spans="1:2">
      <c r="A9975">
        <f>Sheet1!A9975/1.1</f>
        <v>0.98502690909090906</v>
      </c>
      <c r="B9975">
        <f>Sheet1!B9975/1.1</f>
        <v>0.7630840909090908</v>
      </c>
    </row>
    <row r="9976" spans="1:2">
      <c r="A9976">
        <f>Sheet1!A9976/1.1</f>
        <v>0.98500100000000002</v>
      </c>
      <c r="B9976">
        <f>Sheet1!B9976/1.1</f>
        <v>0.76307779090909089</v>
      </c>
    </row>
    <row r="9977" spans="1:2">
      <c r="A9977">
        <f>Sheet1!A9977/1.1</f>
        <v>0.98500100000000002</v>
      </c>
      <c r="B9977">
        <f>Sheet1!B9977/1.1</f>
        <v>0.76303476363636358</v>
      </c>
    </row>
    <row r="9978" spans="1:2">
      <c r="A9978">
        <f>Sheet1!A9978/1.1</f>
        <v>0.98499945454545446</v>
      </c>
      <c r="B9978">
        <f>Sheet1!B9978/1.1</f>
        <v>0.76303005454545447</v>
      </c>
    </row>
    <row r="9979" spans="1:2">
      <c r="A9979">
        <f>Sheet1!A9979/1.1</f>
        <v>0.98499727272727255</v>
      </c>
      <c r="B9979">
        <f>Sheet1!B9979/1.1</f>
        <v>0.76302245454545448</v>
      </c>
    </row>
    <row r="9980" spans="1:2">
      <c r="A9980">
        <f>Sheet1!A9980/1.1</f>
        <v>0.98499681818181817</v>
      </c>
      <c r="B9980">
        <f>Sheet1!B9980/1.1</f>
        <v>0.76301799999999986</v>
      </c>
    </row>
    <row r="9981" spans="1:2">
      <c r="A9981">
        <f>Sheet1!A9981/1.1</f>
        <v>0.9849863636363636</v>
      </c>
      <c r="B9981">
        <f>Sheet1!B9981/1.1</f>
        <v>0.76301049090909079</v>
      </c>
    </row>
    <row r="9982" spans="1:2">
      <c r="A9982">
        <f>Sheet1!A9982/1.1</f>
        <v>0.98498563636363634</v>
      </c>
      <c r="B9982">
        <f>Sheet1!B9982/1.1</f>
        <v>0.7630031181818181</v>
      </c>
    </row>
    <row r="9983" spans="1:2">
      <c r="A9983">
        <f>Sheet1!A9983/1.1</f>
        <v>0.98498518181818173</v>
      </c>
      <c r="B9983">
        <f>Sheet1!B9983/1.1</f>
        <v>0.76298109090909083</v>
      </c>
    </row>
    <row r="9984" spans="1:2">
      <c r="A9984">
        <f>Sheet1!A9984/1.1</f>
        <v>0.98497718181818161</v>
      </c>
      <c r="B9984">
        <f>Sheet1!B9984/1.1</f>
        <v>0.76297922727272727</v>
      </c>
    </row>
    <row r="9985" spans="1:2">
      <c r="A9985">
        <f>Sheet1!A9985/1.1</f>
        <v>0.98497481818181809</v>
      </c>
      <c r="B9985">
        <f>Sheet1!B9985/1.1</f>
        <v>0.7629656818181817</v>
      </c>
    </row>
    <row r="9986" spans="1:2">
      <c r="A9986">
        <f>Sheet1!A9986/1.1</f>
        <v>0.98497145454545443</v>
      </c>
      <c r="B9986">
        <f>Sheet1!B9986/1.1</f>
        <v>0.76294020909090898</v>
      </c>
    </row>
    <row r="9987" spans="1:2">
      <c r="A9987">
        <f>Sheet1!A9987/1.1</f>
        <v>0.98496927272727264</v>
      </c>
      <c r="B9987">
        <f>Sheet1!B9987/1.1</f>
        <v>0.76293290909090905</v>
      </c>
    </row>
    <row r="9988" spans="1:2">
      <c r="A9988">
        <f>Sheet1!A9988/1.1</f>
        <v>0.98496563636363632</v>
      </c>
      <c r="B9988">
        <f>Sheet1!B9988/1.1</f>
        <v>0.76292963636363631</v>
      </c>
    </row>
    <row r="9989" spans="1:2">
      <c r="A9989">
        <f>Sheet1!A9989/1.1</f>
        <v>0.98495172727272717</v>
      </c>
      <c r="B9989">
        <f>Sheet1!B9989/1.1</f>
        <v>0.76292558181818171</v>
      </c>
    </row>
    <row r="9990" spans="1:2">
      <c r="A9990">
        <f>Sheet1!A9990/1.1</f>
        <v>0.98494954545454527</v>
      </c>
      <c r="B9990">
        <f>Sheet1!B9990/1.1</f>
        <v>0.7629234545454544</v>
      </c>
    </row>
    <row r="9991" spans="1:2">
      <c r="A9991">
        <f>Sheet1!A9991/1.1</f>
        <v>0.9849487272727272</v>
      </c>
      <c r="B9991">
        <f>Sheet1!B9991/1.1</f>
        <v>0.7629202727272727</v>
      </c>
    </row>
    <row r="9992" spans="1:2">
      <c r="A9992">
        <f>Sheet1!A9992/1.1</f>
        <v>0.98494363636363624</v>
      </c>
      <c r="B9992">
        <f>Sheet1!B9992/1.1</f>
        <v>0.76289485454545447</v>
      </c>
    </row>
    <row r="9993" spans="1:2">
      <c r="A9993">
        <f>Sheet1!A9993/1.1</f>
        <v>0.98494090909090892</v>
      </c>
      <c r="B9993">
        <f>Sheet1!B9993/1.1</f>
        <v>0.76288400000000001</v>
      </c>
    </row>
    <row r="9994" spans="1:2">
      <c r="A9994">
        <f>Sheet1!A9994/1.1</f>
        <v>0.98493936363636359</v>
      </c>
      <c r="B9994">
        <f>Sheet1!B9994/1.1</f>
        <v>0.76288363636363632</v>
      </c>
    </row>
    <row r="9995" spans="1:2">
      <c r="A9995">
        <f>Sheet1!A9995/1.1</f>
        <v>0.98493827272727263</v>
      </c>
      <c r="B9995">
        <f>Sheet1!B9995/1.1</f>
        <v>0.76286818181818172</v>
      </c>
    </row>
    <row r="9996" spans="1:2">
      <c r="A9996">
        <f>Sheet1!A9996/1.1</f>
        <v>0.98493627272727269</v>
      </c>
      <c r="B9996">
        <f>Sheet1!B9996/1.1</f>
        <v>0.76286077272727271</v>
      </c>
    </row>
    <row r="9997" spans="1:2">
      <c r="A9997">
        <f>Sheet1!A9997/1.1</f>
        <v>0.98493499999999978</v>
      </c>
      <c r="B9997">
        <f>Sheet1!B9997/1.1</f>
        <v>0.76285145454545444</v>
      </c>
    </row>
    <row r="9998" spans="1:2">
      <c r="A9998">
        <f>Sheet1!A9998/1.1</f>
        <v>0.98493254545454545</v>
      </c>
      <c r="B9998">
        <f>Sheet1!B9998/1.1</f>
        <v>0.76283781818181817</v>
      </c>
    </row>
    <row r="9999" spans="1:2">
      <c r="A9999">
        <f>Sheet1!A9999/1.1</f>
        <v>0.98493009090909089</v>
      </c>
      <c r="B9999">
        <f>Sheet1!B9999/1.1</f>
        <v>0.76282990909090909</v>
      </c>
    </row>
    <row r="10000" spans="1:2">
      <c r="A10000">
        <f>Sheet1!A10000/1.1</f>
        <v>0.98492672727272712</v>
      </c>
      <c r="B10000">
        <f>Sheet1!B10000/1.1</f>
        <v>0.762817209090909</v>
      </c>
    </row>
    <row r="10001" spans="1:2">
      <c r="A10001">
        <f>Sheet1!A10001/1.1</f>
        <v>0.98492663636363631</v>
      </c>
      <c r="B10001">
        <f>Sheet1!B10001/1.1</f>
        <v>0.76281060000000001</v>
      </c>
    </row>
    <row r="10002" spans="1:2">
      <c r="A10002">
        <f>Sheet1!A10002/1.1</f>
        <v>0.98491163636363632</v>
      </c>
      <c r="B10002">
        <f>Sheet1!B10002/1.1</f>
        <v>0.7627735909090908</v>
      </c>
    </row>
    <row r="10003" spans="1:2">
      <c r="A10003">
        <f>Sheet1!A10003/1.1</f>
        <v>0.98490845454545439</v>
      </c>
      <c r="B10003">
        <f>Sheet1!B10003/1.1</f>
        <v>0.76270599999999988</v>
      </c>
    </row>
    <row r="10004" spans="1:2">
      <c r="A10004">
        <f>Sheet1!A10004/1.1</f>
        <v>0.98490790909090908</v>
      </c>
      <c r="B10004">
        <f>Sheet1!B10004/1.1</f>
        <v>0.76267009090909088</v>
      </c>
    </row>
    <row r="10005" spans="1:2">
      <c r="A10005">
        <f>Sheet1!A10005/1.1</f>
        <v>0.98489545454545446</v>
      </c>
      <c r="B10005">
        <f>Sheet1!B10005/1.1</f>
        <v>0.76266679090909084</v>
      </c>
    </row>
    <row r="10006" spans="1:2">
      <c r="A10006">
        <f>Sheet1!A10006/1.1</f>
        <v>0.98489499999999985</v>
      </c>
      <c r="B10006">
        <f>Sheet1!B10006/1.1</f>
        <v>0.76265099999999997</v>
      </c>
    </row>
    <row r="10007" spans="1:2">
      <c r="A10007">
        <f>Sheet1!A10007/1.1</f>
        <v>0.9848947272727272</v>
      </c>
      <c r="B10007">
        <f>Sheet1!B10007/1.1</f>
        <v>0.76265031818181805</v>
      </c>
    </row>
    <row r="10008" spans="1:2">
      <c r="A10008">
        <f>Sheet1!A10008/1.1</f>
        <v>0.9848939090909089</v>
      </c>
      <c r="B10008">
        <f>Sheet1!B10008/1.1</f>
        <v>0.7626467272727272</v>
      </c>
    </row>
    <row r="10009" spans="1:2">
      <c r="A10009">
        <f>Sheet1!A10009/1.1</f>
        <v>0.98489063636363638</v>
      </c>
      <c r="B10009">
        <f>Sheet1!B10009/1.1</f>
        <v>0.76264018181818172</v>
      </c>
    </row>
    <row r="10010" spans="1:2">
      <c r="A10010">
        <f>Sheet1!A10010/1.1</f>
        <v>0.98488363636363629</v>
      </c>
      <c r="B10010">
        <f>Sheet1!B10010/1.1</f>
        <v>0.7626268181818181</v>
      </c>
    </row>
    <row r="10011" spans="1:2">
      <c r="A10011">
        <f>Sheet1!A10011/1.1</f>
        <v>0.98487999999999998</v>
      </c>
      <c r="B10011">
        <f>Sheet1!B10011/1.1</f>
        <v>0.76262309090909086</v>
      </c>
    </row>
    <row r="10012" spans="1:2">
      <c r="A10012">
        <f>Sheet1!A10012/1.1</f>
        <v>0.98487981818181813</v>
      </c>
      <c r="B10012">
        <f>Sheet1!B10012/1.1</f>
        <v>0.76262024545454543</v>
      </c>
    </row>
    <row r="10013" spans="1:2">
      <c r="A10013">
        <f>Sheet1!A10013/1.1</f>
        <v>0.98487927272727271</v>
      </c>
      <c r="B10013">
        <f>Sheet1!B10013/1.1</f>
        <v>0.7626161818181818</v>
      </c>
    </row>
    <row r="10014" spans="1:2">
      <c r="A10014">
        <f>Sheet1!A10014/1.1</f>
        <v>0.9848752727272726</v>
      </c>
      <c r="B10014">
        <f>Sheet1!B10014/1.1</f>
        <v>0.7626099454545453</v>
      </c>
    </row>
    <row r="10015" spans="1:2">
      <c r="A10015">
        <f>Sheet1!A10015/1.1</f>
        <v>0.98487327272727265</v>
      </c>
      <c r="B10015">
        <f>Sheet1!B10015/1.1</f>
        <v>0.7626090909090909</v>
      </c>
    </row>
    <row r="10016" spans="1:2">
      <c r="A10016">
        <f>Sheet1!A10016/1.1</f>
        <v>0.9848668181818182</v>
      </c>
      <c r="B10016">
        <f>Sheet1!B10016/1.1</f>
        <v>0.76259260909090909</v>
      </c>
    </row>
    <row r="10017" spans="1:2">
      <c r="A10017">
        <f>Sheet1!A10017/1.1</f>
        <v>0.98485872727272716</v>
      </c>
      <c r="B10017">
        <f>Sheet1!B10017/1.1</f>
        <v>0.76259033636363638</v>
      </c>
    </row>
    <row r="10018" spans="1:2">
      <c r="A10018">
        <f>Sheet1!A10018/1.1</f>
        <v>0.98485109090909084</v>
      </c>
      <c r="B10018">
        <f>Sheet1!B10018/1.1</f>
        <v>0.76258014545454544</v>
      </c>
    </row>
    <row r="10019" spans="1:2">
      <c r="A10019">
        <f>Sheet1!A10019/1.1</f>
        <v>0.98483609090909097</v>
      </c>
      <c r="B10019">
        <f>Sheet1!B10019/1.1</f>
        <v>0.76256872727272718</v>
      </c>
    </row>
    <row r="10020" spans="1:2">
      <c r="A10020">
        <f>Sheet1!A10020/1.1</f>
        <v>0.98483299999999985</v>
      </c>
      <c r="B10020">
        <f>Sheet1!B10020/1.1</f>
        <v>0.76254518181818176</v>
      </c>
    </row>
    <row r="10021" spans="1:2">
      <c r="A10021">
        <f>Sheet1!A10021/1.1</f>
        <v>0.98483118181818174</v>
      </c>
      <c r="B10021">
        <f>Sheet1!B10021/1.1</f>
        <v>0.76251454545454544</v>
      </c>
    </row>
    <row r="10022" spans="1:2">
      <c r="A10022">
        <f>Sheet1!A10022/1.1</f>
        <v>0.9848309999999999</v>
      </c>
      <c r="B10022">
        <f>Sheet1!B10022/1.1</f>
        <v>0.7625028181818182</v>
      </c>
    </row>
    <row r="10023" spans="1:2">
      <c r="A10023">
        <f>Sheet1!A10023/1.1</f>
        <v>0.9848300909090909</v>
      </c>
      <c r="B10023">
        <f>Sheet1!B10023/1.1</f>
        <v>0.76250009090909088</v>
      </c>
    </row>
    <row r="10024" spans="1:2">
      <c r="A10024">
        <f>Sheet1!A10024/1.1</f>
        <v>0.98482618181818171</v>
      </c>
      <c r="B10024">
        <f>Sheet1!B10024/1.1</f>
        <v>0.76247751818181808</v>
      </c>
    </row>
    <row r="10025" spans="1:2">
      <c r="A10025">
        <f>Sheet1!A10025/1.1</f>
        <v>0.98481381818181812</v>
      </c>
      <c r="B10025">
        <f>Sheet1!B10025/1.1</f>
        <v>0.76246118181818179</v>
      </c>
    </row>
    <row r="10026" spans="1:2">
      <c r="A10026">
        <f>Sheet1!A10026/1.1</f>
        <v>0.98480072727272727</v>
      </c>
      <c r="B10026">
        <f>Sheet1!B10026/1.1</f>
        <v>0.76245768181818174</v>
      </c>
    </row>
    <row r="10027" spans="1:2">
      <c r="A10027">
        <f>Sheet1!A10027/1.1</f>
        <v>0.98479190909090897</v>
      </c>
      <c r="B10027">
        <f>Sheet1!B10027/1.1</f>
        <v>0.76245318181818178</v>
      </c>
    </row>
    <row r="10028" spans="1:2">
      <c r="A10028">
        <f>Sheet1!A10028/1.1</f>
        <v>0.98477818181818177</v>
      </c>
      <c r="B10028">
        <f>Sheet1!B10028/1.1</f>
        <v>0.76243300000000003</v>
      </c>
    </row>
    <row r="10029" spans="1:2">
      <c r="A10029">
        <f>Sheet1!A10029/1.1</f>
        <v>0.9847765454545454</v>
      </c>
      <c r="B10029">
        <f>Sheet1!B10029/1.1</f>
        <v>0.76240642727272723</v>
      </c>
    </row>
    <row r="10030" spans="1:2">
      <c r="A10030">
        <f>Sheet1!A10030/1.1</f>
        <v>0.98477572727272722</v>
      </c>
      <c r="B10030">
        <f>Sheet1!B10030/1.1</f>
        <v>0.7623957272727272</v>
      </c>
    </row>
    <row r="10031" spans="1:2">
      <c r="A10031">
        <f>Sheet1!A10031/1.1</f>
        <v>0.98477490909090892</v>
      </c>
      <c r="B10031">
        <f>Sheet1!B10031/1.1</f>
        <v>0.76239136363636351</v>
      </c>
    </row>
    <row r="10032" spans="1:2">
      <c r="A10032">
        <f>Sheet1!A10032/1.1</f>
        <v>0.98477263636363632</v>
      </c>
      <c r="B10032">
        <f>Sheet1!B10032/1.1</f>
        <v>0.76238454545454537</v>
      </c>
    </row>
    <row r="10033" spans="1:2">
      <c r="A10033">
        <f>Sheet1!A10033/1.1</f>
        <v>0.98477181818181803</v>
      </c>
      <c r="B10033">
        <f>Sheet1!B10033/1.1</f>
        <v>0.76238099999999986</v>
      </c>
    </row>
    <row r="10034" spans="1:2">
      <c r="A10034">
        <f>Sheet1!A10034/1.1</f>
        <v>0.98477127272727261</v>
      </c>
      <c r="B10034">
        <f>Sheet1!B10034/1.1</f>
        <v>0.76237772727272712</v>
      </c>
    </row>
    <row r="10035" spans="1:2">
      <c r="A10035">
        <f>Sheet1!A10035/1.1</f>
        <v>0.98477027272727269</v>
      </c>
      <c r="B10035">
        <f>Sheet1!B10035/1.1</f>
        <v>0.76236497272727266</v>
      </c>
    </row>
    <row r="10036" spans="1:2">
      <c r="A10036">
        <f>Sheet1!A10036/1.1</f>
        <v>0.98476781818181813</v>
      </c>
      <c r="B10036">
        <f>Sheet1!B10036/1.1</f>
        <v>0.76235532727272726</v>
      </c>
    </row>
    <row r="10037" spans="1:2">
      <c r="A10037">
        <f>Sheet1!A10037/1.1</f>
        <v>0.98475727272727254</v>
      </c>
      <c r="B10037">
        <f>Sheet1!B10037/1.1</f>
        <v>0.76233121818181815</v>
      </c>
    </row>
    <row r="10038" spans="1:2">
      <c r="A10038">
        <f>Sheet1!A10038/1.1</f>
        <v>0.9847557272727272</v>
      </c>
      <c r="B10038">
        <f>Sheet1!B10038/1.1</f>
        <v>0.76232845454545439</v>
      </c>
    </row>
    <row r="10039" spans="1:2">
      <c r="A10039">
        <f>Sheet1!A10039/1.1</f>
        <v>0.98474499999999987</v>
      </c>
      <c r="B10039">
        <f>Sheet1!B10039/1.1</f>
        <v>0.76230114545454541</v>
      </c>
    </row>
    <row r="10040" spans="1:2">
      <c r="A10040">
        <f>Sheet1!A10040/1.1</f>
        <v>0.98474200000000001</v>
      </c>
      <c r="B10040">
        <f>Sheet1!B10040/1.1</f>
        <v>0.76229063636363625</v>
      </c>
    </row>
    <row r="10041" spans="1:2">
      <c r="A10041">
        <f>Sheet1!A10041/1.1</f>
        <v>0.98473663636363629</v>
      </c>
      <c r="B10041">
        <f>Sheet1!B10041/1.1</f>
        <v>0.76228520909090902</v>
      </c>
    </row>
    <row r="10042" spans="1:2">
      <c r="A10042">
        <f>Sheet1!A10042/1.1</f>
        <v>0.9847353636363636</v>
      </c>
      <c r="B10042">
        <f>Sheet1!B10042/1.1</f>
        <v>0.76228236363636359</v>
      </c>
    </row>
    <row r="10043" spans="1:2">
      <c r="A10043">
        <f>Sheet1!A10043/1.1</f>
        <v>0.98473245454545444</v>
      </c>
      <c r="B10043">
        <f>Sheet1!B10043/1.1</f>
        <v>0.76225790909090907</v>
      </c>
    </row>
    <row r="10044" spans="1:2">
      <c r="A10044">
        <f>Sheet1!A10044/1.1</f>
        <v>0.98472772727272717</v>
      </c>
      <c r="B10044">
        <f>Sheet1!B10044/1.1</f>
        <v>0.76223931818181812</v>
      </c>
    </row>
    <row r="10045" spans="1:2">
      <c r="A10045">
        <f>Sheet1!A10045/1.1</f>
        <v>0.98472399999999993</v>
      </c>
      <c r="B10045">
        <f>Sheet1!B10045/1.1</f>
        <v>0.76223790909090905</v>
      </c>
    </row>
    <row r="10046" spans="1:2">
      <c r="A10046">
        <f>Sheet1!A10046/1.1</f>
        <v>0.98471936363636348</v>
      </c>
      <c r="B10046">
        <f>Sheet1!B10046/1.1</f>
        <v>0.76223611818181813</v>
      </c>
    </row>
    <row r="10047" spans="1:2">
      <c r="A10047">
        <f>Sheet1!A10047/1.1</f>
        <v>0.98471654545454534</v>
      </c>
      <c r="B10047">
        <f>Sheet1!B10047/1.1</f>
        <v>0.76219018181818177</v>
      </c>
    </row>
    <row r="10048" spans="1:2">
      <c r="A10048">
        <f>Sheet1!A10048/1.1</f>
        <v>0.98471490909090897</v>
      </c>
      <c r="B10048">
        <f>Sheet1!B10048/1.1</f>
        <v>0.76217011818181812</v>
      </c>
    </row>
    <row r="10049" spans="1:2">
      <c r="A10049">
        <f>Sheet1!A10049/1.1</f>
        <v>0.98471281818181811</v>
      </c>
      <c r="B10049">
        <f>Sheet1!B10049/1.1</f>
        <v>0.76215142727272722</v>
      </c>
    </row>
    <row r="10050" spans="1:2">
      <c r="A10050">
        <f>Sheet1!A10050/1.1</f>
        <v>0.98470472727272707</v>
      </c>
      <c r="B10050">
        <f>Sheet1!B10050/1.1</f>
        <v>0.76214432727272718</v>
      </c>
    </row>
    <row r="10051" spans="1:2">
      <c r="A10051">
        <f>Sheet1!A10051/1.1</f>
        <v>0.98470081818181809</v>
      </c>
      <c r="B10051">
        <f>Sheet1!B10051/1.1</f>
        <v>0.76214275454545444</v>
      </c>
    </row>
    <row r="10052" spans="1:2">
      <c r="A10052">
        <f>Sheet1!A10052/1.1</f>
        <v>0.98470045454545452</v>
      </c>
      <c r="B10052">
        <f>Sheet1!B10052/1.1</f>
        <v>0.76213018181818171</v>
      </c>
    </row>
    <row r="10053" spans="1:2">
      <c r="A10053">
        <f>Sheet1!A10053/1.1</f>
        <v>0.98469072727272722</v>
      </c>
      <c r="B10053">
        <f>Sheet1!B10053/1.1</f>
        <v>0.76212611818181819</v>
      </c>
    </row>
    <row r="10054" spans="1:2">
      <c r="A10054">
        <f>Sheet1!A10054/1.1</f>
        <v>0.98468672727272732</v>
      </c>
      <c r="B10054">
        <f>Sheet1!B10054/1.1</f>
        <v>0.76212021818181808</v>
      </c>
    </row>
    <row r="10055" spans="1:2">
      <c r="A10055">
        <f>Sheet1!A10055/1.1</f>
        <v>0.98468654545454537</v>
      </c>
      <c r="B10055">
        <f>Sheet1!B10055/1.1</f>
        <v>0.76209845454545444</v>
      </c>
    </row>
    <row r="10056" spans="1:2">
      <c r="A10056">
        <f>Sheet1!A10056/1.1</f>
        <v>0.98468345454545447</v>
      </c>
      <c r="B10056">
        <f>Sheet1!B10056/1.1</f>
        <v>0.76207724545454536</v>
      </c>
    </row>
    <row r="10057" spans="1:2">
      <c r="A10057">
        <f>Sheet1!A10057/1.1</f>
        <v>0.98468190909090891</v>
      </c>
      <c r="B10057">
        <f>Sheet1!B10057/1.1</f>
        <v>0.76206490909090907</v>
      </c>
    </row>
    <row r="10058" spans="1:2">
      <c r="A10058">
        <f>Sheet1!A10058/1.1</f>
        <v>0.98467445454545444</v>
      </c>
      <c r="B10058">
        <f>Sheet1!B10058/1.1</f>
        <v>0.76205985454545455</v>
      </c>
    </row>
    <row r="10059" spans="1:2">
      <c r="A10059">
        <f>Sheet1!A10059/1.1</f>
        <v>0.98467381818181809</v>
      </c>
      <c r="B10059">
        <f>Sheet1!B10059/1.1</f>
        <v>0.76204999999999989</v>
      </c>
    </row>
    <row r="10060" spans="1:2">
      <c r="A10060">
        <f>Sheet1!A10060/1.1</f>
        <v>0.9846676363636363</v>
      </c>
      <c r="B10060">
        <f>Sheet1!B10060/1.1</f>
        <v>0.76204733636363631</v>
      </c>
    </row>
    <row r="10061" spans="1:2">
      <c r="A10061">
        <f>Sheet1!A10061/1.1</f>
        <v>0.98466572727272716</v>
      </c>
      <c r="B10061">
        <f>Sheet1!B10061/1.1</f>
        <v>0.76201179090909077</v>
      </c>
    </row>
    <row r="10062" spans="1:2">
      <c r="A10062">
        <f>Sheet1!A10062/1.1</f>
        <v>0.984657</v>
      </c>
      <c r="B10062">
        <f>Sheet1!B10062/1.1</f>
        <v>0.7620055</v>
      </c>
    </row>
    <row r="10063" spans="1:2">
      <c r="A10063">
        <f>Sheet1!A10063/1.1</f>
        <v>0.98465627272727274</v>
      </c>
      <c r="B10063">
        <f>Sheet1!B10063/1.1</f>
        <v>0.76200018181818174</v>
      </c>
    </row>
    <row r="10064" spans="1:2">
      <c r="A10064">
        <f>Sheet1!A10064/1.1</f>
        <v>0.98465499999999984</v>
      </c>
      <c r="B10064">
        <f>Sheet1!B10064/1.1</f>
        <v>0.76199627272727266</v>
      </c>
    </row>
    <row r="10065" spans="1:2">
      <c r="A10065">
        <f>Sheet1!A10065/1.1</f>
        <v>0.98465436363636349</v>
      </c>
      <c r="B10065">
        <f>Sheet1!B10065/1.1</f>
        <v>0.76198336363636365</v>
      </c>
    </row>
    <row r="10066" spans="1:2">
      <c r="A10066">
        <f>Sheet1!A10066/1.1</f>
        <v>0.98465245454545458</v>
      </c>
      <c r="B10066">
        <f>Sheet1!B10066/1.1</f>
        <v>0.76196799999999998</v>
      </c>
    </row>
    <row r="10067" spans="1:2">
      <c r="A10067">
        <f>Sheet1!A10067/1.1</f>
        <v>0.98464881818181804</v>
      </c>
      <c r="B10067">
        <f>Sheet1!B10067/1.1</f>
        <v>0.7619557272727272</v>
      </c>
    </row>
    <row r="10068" spans="1:2">
      <c r="A10068">
        <f>Sheet1!A10068/1.1</f>
        <v>0.98464327272727259</v>
      </c>
      <c r="B10068">
        <f>Sheet1!B10068/1.1</f>
        <v>0.76194903636363631</v>
      </c>
    </row>
    <row r="10069" spans="1:2">
      <c r="A10069">
        <f>Sheet1!A10069/1.1</f>
        <v>0.98464045454545435</v>
      </c>
      <c r="B10069">
        <f>Sheet1!B10069/1.1</f>
        <v>0.76194236363636358</v>
      </c>
    </row>
    <row r="10070" spans="1:2">
      <c r="A10070">
        <f>Sheet1!A10070/1.1</f>
        <v>0.98463954545454535</v>
      </c>
      <c r="B10070">
        <f>Sheet1!B10070/1.1</f>
        <v>0.76191414545454539</v>
      </c>
    </row>
    <row r="10071" spans="1:2">
      <c r="A10071">
        <f>Sheet1!A10071/1.1</f>
        <v>0.98463945454545443</v>
      </c>
      <c r="B10071">
        <f>Sheet1!B10071/1.1</f>
        <v>0.76190818181818176</v>
      </c>
    </row>
    <row r="10072" spans="1:2">
      <c r="A10072">
        <f>Sheet1!A10072/1.1</f>
        <v>0.98463690909090906</v>
      </c>
      <c r="B10072">
        <f>Sheet1!B10072/1.1</f>
        <v>0.76189523636363632</v>
      </c>
    </row>
    <row r="10073" spans="1:2">
      <c r="A10073">
        <f>Sheet1!A10073/1.1</f>
        <v>0.98463554545454546</v>
      </c>
      <c r="B10073">
        <f>Sheet1!B10073/1.1</f>
        <v>0.76188854545454532</v>
      </c>
    </row>
    <row r="10074" spans="1:2">
      <c r="A10074">
        <f>Sheet1!A10074/1.1</f>
        <v>0.98461518181818164</v>
      </c>
      <c r="B10074">
        <f>Sheet1!B10074/1.1</f>
        <v>0.76188288181818176</v>
      </c>
    </row>
    <row r="10075" spans="1:2">
      <c r="A10075">
        <f>Sheet1!A10075/1.1</f>
        <v>0.9846122727272727</v>
      </c>
      <c r="B10075">
        <f>Sheet1!B10075/1.1</f>
        <v>0.7618764545454545</v>
      </c>
    </row>
    <row r="10076" spans="1:2">
      <c r="A10076">
        <f>Sheet1!A10076/1.1</f>
        <v>0.98461127272727267</v>
      </c>
      <c r="B10076">
        <f>Sheet1!B10076/1.1</f>
        <v>0.76187470000000002</v>
      </c>
    </row>
    <row r="10077" spans="1:2">
      <c r="A10077">
        <f>Sheet1!A10077/1.1</f>
        <v>0.984595</v>
      </c>
      <c r="B10077">
        <f>Sheet1!B10077/1.1</f>
        <v>0.76187030909090903</v>
      </c>
    </row>
    <row r="10078" spans="1:2">
      <c r="A10078">
        <f>Sheet1!A10078/1.1</f>
        <v>0.98459354545454536</v>
      </c>
      <c r="B10078">
        <f>Sheet1!B10078/1.1</f>
        <v>0.76186250909090902</v>
      </c>
    </row>
    <row r="10079" spans="1:2">
      <c r="A10079">
        <f>Sheet1!A10079/1.1</f>
        <v>0.98458818181818186</v>
      </c>
      <c r="B10079">
        <f>Sheet1!B10079/1.1</f>
        <v>0.76185481818181811</v>
      </c>
    </row>
    <row r="10080" spans="1:2">
      <c r="A10080">
        <f>Sheet1!A10080/1.1</f>
        <v>0.98458318181818172</v>
      </c>
      <c r="B10080">
        <f>Sheet1!B10080/1.1</f>
        <v>0.76185323636363633</v>
      </c>
    </row>
    <row r="10081" spans="1:2">
      <c r="A10081">
        <f>Sheet1!A10081/1.1</f>
        <v>0.98457890909090895</v>
      </c>
      <c r="B10081">
        <f>Sheet1!B10081/1.1</f>
        <v>0.76185112727272719</v>
      </c>
    </row>
    <row r="10082" spans="1:2">
      <c r="A10082">
        <f>Sheet1!A10082/1.1</f>
        <v>0.98457490909090906</v>
      </c>
      <c r="B10082">
        <f>Sheet1!B10082/1.1</f>
        <v>0.7618477272727272</v>
      </c>
    </row>
    <row r="10083" spans="1:2">
      <c r="A10083">
        <f>Sheet1!A10083/1.1</f>
        <v>0.98457172727272713</v>
      </c>
      <c r="B10083">
        <f>Sheet1!B10083/1.1</f>
        <v>0.76182363636363637</v>
      </c>
    </row>
    <row r="10084" spans="1:2">
      <c r="A10084">
        <f>Sheet1!A10084/1.1</f>
        <v>0.98456999999999983</v>
      </c>
      <c r="B10084">
        <f>Sheet1!B10084/1.1</f>
        <v>0.7618171545454544</v>
      </c>
    </row>
    <row r="10085" spans="1:2">
      <c r="A10085">
        <f>Sheet1!A10085/1.1</f>
        <v>0.98456427272727265</v>
      </c>
      <c r="B10085">
        <f>Sheet1!B10085/1.1</f>
        <v>0.76177836363636364</v>
      </c>
    </row>
    <row r="10086" spans="1:2">
      <c r="A10086">
        <f>Sheet1!A10086/1.1</f>
        <v>0.98455099999999984</v>
      </c>
      <c r="B10086">
        <f>Sheet1!B10086/1.1</f>
        <v>0.7617759999999999</v>
      </c>
    </row>
    <row r="10087" spans="1:2">
      <c r="A10087">
        <f>Sheet1!A10087/1.1</f>
        <v>0.98454745454545434</v>
      </c>
      <c r="B10087">
        <f>Sheet1!B10087/1.1</f>
        <v>0.76176899999999992</v>
      </c>
    </row>
    <row r="10088" spans="1:2">
      <c r="A10088">
        <f>Sheet1!A10088/1.1</f>
        <v>0.98453772727272726</v>
      </c>
      <c r="B10088">
        <f>Sheet1!B10088/1.1</f>
        <v>0.76176499999999991</v>
      </c>
    </row>
    <row r="10089" spans="1:2">
      <c r="A10089">
        <f>Sheet1!A10089/1.1</f>
        <v>0.98453363636363622</v>
      </c>
      <c r="B10089">
        <f>Sheet1!B10089/1.1</f>
        <v>0.76176327272727262</v>
      </c>
    </row>
    <row r="10090" spans="1:2">
      <c r="A10090">
        <f>Sheet1!A10090/1.1</f>
        <v>0.98452690909090901</v>
      </c>
      <c r="B10090">
        <f>Sheet1!B10090/1.1</f>
        <v>0.7617631818181817</v>
      </c>
    </row>
    <row r="10091" spans="1:2">
      <c r="A10091">
        <f>Sheet1!A10091/1.1</f>
        <v>0.98452618181818174</v>
      </c>
      <c r="B10091">
        <f>Sheet1!B10091/1.1</f>
        <v>0.76172558181818173</v>
      </c>
    </row>
    <row r="10092" spans="1:2">
      <c r="A10092">
        <f>Sheet1!A10092/1.1</f>
        <v>0.98451881818181808</v>
      </c>
      <c r="B10092">
        <f>Sheet1!B10092/1.1</f>
        <v>0.76171563636363637</v>
      </c>
    </row>
    <row r="10093" spans="1:2">
      <c r="A10093">
        <f>Sheet1!A10093/1.1</f>
        <v>0.98451636363636352</v>
      </c>
      <c r="B10093">
        <f>Sheet1!B10093/1.1</f>
        <v>0.7617056909090909</v>
      </c>
    </row>
    <row r="10094" spans="1:2">
      <c r="A10094">
        <f>Sheet1!A10094/1.1</f>
        <v>0.98451563636363615</v>
      </c>
      <c r="B10094">
        <f>Sheet1!B10094/1.1</f>
        <v>0.76169690909090904</v>
      </c>
    </row>
    <row r="10095" spans="1:2">
      <c r="A10095">
        <f>Sheet1!A10095/1.1</f>
        <v>0.98451336363636355</v>
      </c>
      <c r="B10095">
        <f>Sheet1!B10095/1.1</f>
        <v>0.76167827272727273</v>
      </c>
    </row>
    <row r="10096" spans="1:2">
      <c r="A10096">
        <f>Sheet1!A10096/1.1</f>
        <v>0.98451281818181824</v>
      </c>
      <c r="B10096">
        <f>Sheet1!B10096/1.1</f>
        <v>0.76167272727272728</v>
      </c>
    </row>
    <row r="10097" spans="1:2">
      <c r="A10097">
        <f>Sheet1!A10097/1.1</f>
        <v>0.9845091818181817</v>
      </c>
      <c r="B10097">
        <f>Sheet1!B10097/1.1</f>
        <v>0.76164381818181814</v>
      </c>
    </row>
    <row r="10098" spans="1:2">
      <c r="A10098">
        <f>Sheet1!A10098/1.1</f>
        <v>0.9845069090909091</v>
      </c>
      <c r="B10098">
        <f>Sheet1!B10098/1.1</f>
        <v>0.76164077272727271</v>
      </c>
    </row>
    <row r="10099" spans="1:2">
      <c r="A10099">
        <f>Sheet1!A10099/1.1</f>
        <v>0.98450663636363622</v>
      </c>
      <c r="B10099">
        <f>Sheet1!B10099/1.1</f>
        <v>0.76163324545454536</v>
      </c>
    </row>
    <row r="10100" spans="1:2">
      <c r="A10100">
        <f>Sheet1!A10100/1.1</f>
        <v>0.98450554545454549</v>
      </c>
      <c r="B10100">
        <f>Sheet1!B10100/1.1</f>
        <v>0.76163099999999995</v>
      </c>
    </row>
    <row r="10101" spans="1:2">
      <c r="A10101">
        <f>Sheet1!A10101/1.1</f>
        <v>0.98450454545454524</v>
      </c>
      <c r="B10101">
        <f>Sheet1!B10101/1.1</f>
        <v>0.76161609090909077</v>
      </c>
    </row>
    <row r="10102" spans="1:2">
      <c r="A10102">
        <f>Sheet1!A10102/1.1</f>
        <v>0.98450418181818178</v>
      </c>
      <c r="B10102">
        <f>Sheet1!B10102/1.1</f>
        <v>0.76161329999999994</v>
      </c>
    </row>
    <row r="10103" spans="1:2">
      <c r="A10103">
        <f>Sheet1!A10103/1.1</f>
        <v>0.98450363636363625</v>
      </c>
      <c r="B10103">
        <f>Sheet1!B10103/1.1</f>
        <v>0.76161048181818181</v>
      </c>
    </row>
    <row r="10104" spans="1:2">
      <c r="A10104">
        <f>Sheet1!A10104/1.1</f>
        <v>0.98449309090909087</v>
      </c>
      <c r="B10104">
        <f>Sheet1!B10104/1.1</f>
        <v>0.76160899999999987</v>
      </c>
    </row>
    <row r="10105" spans="1:2">
      <c r="A10105">
        <f>Sheet1!A10105/1.1</f>
        <v>0.98449009090909079</v>
      </c>
      <c r="B10105">
        <f>Sheet1!B10105/1.1</f>
        <v>0.76160723636363625</v>
      </c>
    </row>
    <row r="10106" spans="1:2">
      <c r="A10106">
        <f>Sheet1!A10106/1.1</f>
        <v>0.98448472727272718</v>
      </c>
      <c r="B10106">
        <f>Sheet1!B10106/1.1</f>
        <v>0.76160176363636356</v>
      </c>
    </row>
    <row r="10107" spans="1:2">
      <c r="A10107">
        <f>Sheet1!A10107/1.1</f>
        <v>0.9844821818181817</v>
      </c>
      <c r="B10107">
        <f>Sheet1!B10107/1.1</f>
        <v>0.76160159999999999</v>
      </c>
    </row>
    <row r="10108" spans="1:2">
      <c r="A10108">
        <f>Sheet1!A10108/1.1</f>
        <v>0.98447836363636354</v>
      </c>
      <c r="B10108">
        <f>Sheet1!B10108/1.1</f>
        <v>0.76156299999999988</v>
      </c>
    </row>
    <row r="10109" spans="1:2">
      <c r="A10109">
        <f>Sheet1!A10109/1.1</f>
        <v>0.98447736363636351</v>
      </c>
      <c r="B10109">
        <f>Sheet1!B10109/1.1</f>
        <v>0.76154354545454539</v>
      </c>
    </row>
    <row r="10110" spans="1:2">
      <c r="A10110">
        <f>Sheet1!A10110/1.1</f>
        <v>0.98447654545454533</v>
      </c>
      <c r="B10110">
        <f>Sheet1!B10110/1.1</f>
        <v>0.76151804545454549</v>
      </c>
    </row>
    <row r="10111" spans="1:2">
      <c r="A10111">
        <f>Sheet1!A10111/1.1</f>
        <v>0.98447618181818186</v>
      </c>
      <c r="B10111">
        <f>Sheet1!B10111/1.1</f>
        <v>0.76151777272727261</v>
      </c>
    </row>
    <row r="10112" spans="1:2">
      <c r="A10112">
        <f>Sheet1!A10112/1.1</f>
        <v>0.98446863636363624</v>
      </c>
      <c r="B10112">
        <f>Sheet1!B10112/1.1</f>
        <v>0.76151581818181813</v>
      </c>
    </row>
    <row r="10113" spans="1:2">
      <c r="A10113">
        <f>Sheet1!A10113/1.1</f>
        <v>0.98446772727272724</v>
      </c>
      <c r="B10113">
        <f>Sheet1!B10113/1.1</f>
        <v>0.76150809090909088</v>
      </c>
    </row>
    <row r="10114" spans="1:2">
      <c r="A10114">
        <f>Sheet1!A10114/1.1</f>
        <v>0.98445318181818176</v>
      </c>
      <c r="B10114">
        <f>Sheet1!B10114/1.1</f>
        <v>0.76149778181818173</v>
      </c>
    </row>
    <row r="10115" spans="1:2">
      <c r="A10115">
        <f>Sheet1!A10115/1.1</f>
        <v>0.98445081818181812</v>
      </c>
      <c r="B10115">
        <f>Sheet1!B10115/1.1</f>
        <v>0.76149536363636361</v>
      </c>
    </row>
    <row r="10116" spans="1:2">
      <c r="A10116">
        <f>Sheet1!A10116/1.1</f>
        <v>0.98443645454545436</v>
      </c>
      <c r="B10116">
        <f>Sheet1!B10116/1.1</f>
        <v>0.76149072727272726</v>
      </c>
    </row>
    <row r="10117" spans="1:2">
      <c r="A10117">
        <f>Sheet1!A10117/1.1</f>
        <v>0.98443545454545445</v>
      </c>
      <c r="B10117">
        <f>Sheet1!B10117/1.1</f>
        <v>0.76149036363636358</v>
      </c>
    </row>
    <row r="10118" spans="1:2">
      <c r="A10118">
        <f>Sheet1!A10118/1.1</f>
        <v>0.98442827272727262</v>
      </c>
      <c r="B10118">
        <f>Sheet1!B10118/1.1</f>
        <v>0.76148790909090902</v>
      </c>
    </row>
    <row r="10119" spans="1:2">
      <c r="A10119">
        <f>Sheet1!A10119/1.1</f>
        <v>0.98442345454545443</v>
      </c>
      <c r="B10119">
        <f>Sheet1!B10119/1.1</f>
        <v>0.76148727272727268</v>
      </c>
    </row>
    <row r="10120" spans="1:2">
      <c r="A10120">
        <f>Sheet1!A10120/1.1</f>
        <v>0.98442154545454541</v>
      </c>
      <c r="B10120">
        <f>Sheet1!B10120/1.1</f>
        <v>0.76147799999999988</v>
      </c>
    </row>
    <row r="10121" spans="1:2">
      <c r="A10121">
        <f>Sheet1!A10121/1.1</f>
        <v>0.98440081818181824</v>
      </c>
      <c r="B10121">
        <f>Sheet1!B10121/1.1</f>
        <v>0.76145081818181803</v>
      </c>
    </row>
    <row r="10122" spans="1:2">
      <c r="A10122">
        <f>Sheet1!A10122/1.1</f>
        <v>0.98439781818181804</v>
      </c>
      <c r="B10122">
        <f>Sheet1!B10122/1.1</f>
        <v>0.76144559999999994</v>
      </c>
    </row>
    <row r="10123" spans="1:2">
      <c r="A10123">
        <f>Sheet1!A10123/1.1</f>
        <v>0.98439154545454532</v>
      </c>
      <c r="B10123">
        <f>Sheet1!B10123/1.1</f>
        <v>0.76144236363636353</v>
      </c>
    </row>
    <row r="10124" spans="1:2">
      <c r="A10124">
        <f>Sheet1!A10124/1.1</f>
        <v>0.98438563636363619</v>
      </c>
      <c r="B10124">
        <f>Sheet1!B10124/1.1</f>
        <v>0.76142760909090901</v>
      </c>
    </row>
    <row r="10125" spans="1:2">
      <c r="A10125">
        <f>Sheet1!A10125/1.1</f>
        <v>0.98437636363636349</v>
      </c>
      <c r="B10125">
        <f>Sheet1!B10125/1.1</f>
        <v>0.76141558181818181</v>
      </c>
    </row>
    <row r="10126" spans="1:2">
      <c r="A10126">
        <f>Sheet1!A10126/1.1</f>
        <v>0.98437009090909078</v>
      </c>
      <c r="B10126">
        <f>Sheet1!B10126/1.1</f>
        <v>0.76141072727272718</v>
      </c>
    </row>
    <row r="10127" spans="1:2">
      <c r="A10127">
        <f>Sheet1!A10127/1.1</f>
        <v>0.98436727272727276</v>
      </c>
      <c r="B10127">
        <f>Sheet1!B10127/1.1</f>
        <v>0.76140599999999992</v>
      </c>
    </row>
    <row r="10128" spans="1:2">
      <c r="A10128">
        <f>Sheet1!A10128/1.1</f>
        <v>0.98436145454545443</v>
      </c>
      <c r="B10128">
        <f>Sheet1!B10128/1.1</f>
        <v>0.76139345454545448</v>
      </c>
    </row>
    <row r="10129" spans="1:2">
      <c r="A10129">
        <f>Sheet1!A10129/1.1</f>
        <v>0.98436090909090901</v>
      </c>
      <c r="B10129">
        <f>Sheet1!B10129/1.1</f>
        <v>0.76139063636363635</v>
      </c>
    </row>
    <row r="10130" spans="1:2">
      <c r="A10130">
        <f>Sheet1!A10130/1.1</f>
        <v>0.98435609090909082</v>
      </c>
      <c r="B10130">
        <f>Sheet1!B10130/1.1</f>
        <v>0.76136572727272722</v>
      </c>
    </row>
    <row r="10131" spans="1:2">
      <c r="A10131">
        <f>Sheet1!A10131/1.1</f>
        <v>0.98435409090909087</v>
      </c>
      <c r="B10131">
        <f>Sheet1!B10131/1.1</f>
        <v>0.76136472727272719</v>
      </c>
    </row>
    <row r="10132" spans="1:2">
      <c r="A10132">
        <f>Sheet1!A10132/1.1</f>
        <v>0.98435263636363635</v>
      </c>
      <c r="B10132">
        <f>Sheet1!B10132/1.1</f>
        <v>0.76134687272727264</v>
      </c>
    </row>
    <row r="10133" spans="1:2">
      <c r="A10133">
        <f>Sheet1!A10133/1.1</f>
        <v>0.98435118181818171</v>
      </c>
      <c r="B10133">
        <f>Sheet1!B10133/1.1</f>
        <v>0.76134463636363636</v>
      </c>
    </row>
    <row r="10134" spans="1:2">
      <c r="A10134">
        <f>Sheet1!A10134/1.1</f>
        <v>0.98434381818181804</v>
      </c>
      <c r="B10134">
        <f>Sheet1!B10134/1.1</f>
        <v>0.76133640909090905</v>
      </c>
    </row>
    <row r="10135" spans="1:2">
      <c r="A10135">
        <f>Sheet1!A10135/1.1</f>
        <v>0.98433818181818178</v>
      </c>
      <c r="B10135">
        <f>Sheet1!B10135/1.1</f>
        <v>0.76133169999999994</v>
      </c>
    </row>
    <row r="10136" spans="1:2">
      <c r="A10136">
        <f>Sheet1!A10136/1.1</f>
        <v>0.98433709090909083</v>
      </c>
      <c r="B10136">
        <f>Sheet1!B10136/1.1</f>
        <v>0.76132969090909086</v>
      </c>
    </row>
    <row r="10137" spans="1:2">
      <c r="A10137">
        <f>Sheet1!A10137/1.1</f>
        <v>0.98433454545454535</v>
      </c>
      <c r="B10137">
        <f>Sheet1!B10137/1.1</f>
        <v>0.76132048181818168</v>
      </c>
    </row>
    <row r="10138" spans="1:2">
      <c r="A10138">
        <f>Sheet1!A10138/1.1</f>
        <v>0.98433263636363633</v>
      </c>
      <c r="B10138">
        <f>Sheet1!B10138/1.1</f>
        <v>0.76131636363636357</v>
      </c>
    </row>
    <row r="10139" spans="1:2">
      <c r="A10139">
        <f>Sheet1!A10139/1.1</f>
        <v>0.9843289999999999</v>
      </c>
      <c r="B10139">
        <f>Sheet1!B10139/1.1</f>
        <v>0.76131495454545439</v>
      </c>
    </row>
    <row r="10140" spans="1:2">
      <c r="A10140">
        <f>Sheet1!A10140/1.1</f>
        <v>0.98432109090909081</v>
      </c>
      <c r="B10140">
        <f>Sheet1!B10140/1.1</f>
        <v>0.76130948181818181</v>
      </c>
    </row>
    <row r="10141" spans="1:2">
      <c r="A10141">
        <f>Sheet1!A10141/1.1</f>
        <v>0.98431890909090891</v>
      </c>
      <c r="B10141">
        <f>Sheet1!B10141/1.1</f>
        <v>0.76130927272727267</v>
      </c>
    </row>
    <row r="10142" spans="1:2">
      <c r="A10142">
        <f>Sheet1!A10142/1.1</f>
        <v>0.9843143636363636</v>
      </c>
      <c r="B10142">
        <f>Sheet1!B10142/1.1</f>
        <v>0.76130341818181813</v>
      </c>
    </row>
    <row r="10143" spans="1:2">
      <c r="A10143">
        <f>Sheet1!A10143/1.1</f>
        <v>0.98430918181818183</v>
      </c>
      <c r="B10143">
        <f>Sheet1!B10143/1.1</f>
        <v>0.7612907909090908</v>
      </c>
    </row>
    <row r="10144" spans="1:2">
      <c r="A10144">
        <f>Sheet1!A10144/1.1</f>
        <v>0.98429345454545447</v>
      </c>
      <c r="B10144">
        <f>Sheet1!B10144/1.1</f>
        <v>0.76127790909090909</v>
      </c>
    </row>
    <row r="10145" spans="1:2">
      <c r="A10145">
        <f>Sheet1!A10145/1.1</f>
        <v>0.98427399999999987</v>
      </c>
      <c r="B10145">
        <f>Sheet1!B10145/1.1</f>
        <v>0.76127594545454536</v>
      </c>
    </row>
    <row r="10146" spans="1:2">
      <c r="A10146">
        <f>Sheet1!A10146/1.1</f>
        <v>0.98427281818181811</v>
      </c>
      <c r="B10146">
        <f>Sheet1!B10146/1.1</f>
        <v>0.76126293636363629</v>
      </c>
    </row>
    <row r="10147" spans="1:2">
      <c r="A10147">
        <f>Sheet1!A10147/1.1</f>
        <v>0.98426918181818168</v>
      </c>
      <c r="B10147">
        <f>Sheet1!B10147/1.1</f>
        <v>0.76123518181818173</v>
      </c>
    </row>
    <row r="10148" spans="1:2">
      <c r="A10148">
        <f>Sheet1!A10148/1.1</f>
        <v>0.98426709090909081</v>
      </c>
      <c r="B10148">
        <f>Sheet1!B10148/1.1</f>
        <v>0.76122684545454544</v>
      </c>
    </row>
    <row r="10149" spans="1:2">
      <c r="A10149">
        <f>Sheet1!A10149/1.1</f>
        <v>0.9842648181818181</v>
      </c>
      <c r="B10149">
        <f>Sheet1!B10149/1.1</f>
        <v>0.76122499999999993</v>
      </c>
    </row>
    <row r="10150" spans="1:2">
      <c r="A10150">
        <f>Sheet1!A10150/1.1</f>
        <v>0.9842572727272727</v>
      </c>
      <c r="B10150">
        <f>Sheet1!B10150/1.1</f>
        <v>0.76122363636363632</v>
      </c>
    </row>
    <row r="10151" spans="1:2">
      <c r="A10151">
        <f>Sheet1!A10151/1.1</f>
        <v>0.98425354545454546</v>
      </c>
      <c r="B10151">
        <f>Sheet1!B10151/1.1</f>
        <v>0.76121163636363631</v>
      </c>
    </row>
    <row r="10152" spans="1:2">
      <c r="A10152">
        <f>Sheet1!A10152/1.1</f>
        <v>0.98425190909090898</v>
      </c>
      <c r="B10152">
        <f>Sheet1!B10152/1.1</f>
        <v>0.76119103636363639</v>
      </c>
    </row>
    <row r="10153" spans="1:2">
      <c r="A10153">
        <f>Sheet1!A10153/1.1</f>
        <v>0.98424772727272714</v>
      </c>
      <c r="B10153">
        <f>Sheet1!B10153/1.1</f>
        <v>0.76118645454545453</v>
      </c>
    </row>
    <row r="10154" spans="1:2">
      <c r="A10154">
        <f>Sheet1!A10154/1.1</f>
        <v>0.9842453636363635</v>
      </c>
      <c r="B10154">
        <f>Sheet1!B10154/1.1</f>
        <v>0.76118299999999994</v>
      </c>
    </row>
    <row r="10155" spans="1:2">
      <c r="A10155">
        <f>Sheet1!A10155/1.1</f>
        <v>0.98424454545454543</v>
      </c>
      <c r="B10155">
        <f>Sheet1!B10155/1.1</f>
        <v>0.76118245454545452</v>
      </c>
    </row>
    <row r="10156" spans="1:2">
      <c r="A10156">
        <f>Sheet1!A10156/1.1</f>
        <v>0.98424063636363635</v>
      </c>
      <c r="B10156">
        <f>Sheet1!B10156/1.1</f>
        <v>0.76117690909090907</v>
      </c>
    </row>
    <row r="10157" spans="1:2">
      <c r="A10157">
        <f>Sheet1!A10157/1.1</f>
        <v>0.9842378181818181</v>
      </c>
      <c r="B10157">
        <f>Sheet1!B10157/1.1</f>
        <v>0.7611686363636363</v>
      </c>
    </row>
    <row r="10158" spans="1:2">
      <c r="A10158">
        <f>Sheet1!A10158/1.1</f>
        <v>0.98423636363636346</v>
      </c>
      <c r="B10158">
        <f>Sheet1!B10158/1.1</f>
        <v>0.76116859999999997</v>
      </c>
    </row>
    <row r="10159" spans="1:2">
      <c r="A10159">
        <f>Sheet1!A10159/1.1</f>
        <v>0.98423454545454525</v>
      </c>
      <c r="B10159">
        <f>Sheet1!B10159/1.1</f>
        <v>0.76115467272727266</v>
      </c>
    </row>
    <row r="10160" spans="1:2">
      <c r="A10160">
        <f>Sheet1!A10160/1.1</f>
        <v>0.98422290909090904</v>
      </c>
      <c r="B10160">
        <f>Sheet1!B10160/1.1</f>
        <v>0.76114845454545454</v>
      </c>
    </row>
    <row r="10161" spans="1:2">
      <c r="A10161">
        <f>Sheet1!A10161/1.1</f>
        <v>0.98422063636363633</v>
      </c>
      <c r="B10161">
        <f>Sheet1!B10161/1.1</f>
        <v>0.76111912727272724</v>
      </c>
    </row>
    <row r="10162" spans="1:2">
      <c r="A10162">
        <f>Sheet1!A10162/1.1</f>
        <v>0.98421445454545453</v>
      </c>
      <c r="B10162">
        <f>Sheet1!B10162/1.1</f>
        <v>0.76110569090909086</v>
      </c>
    </row>
    <row r="10163" spans="1:2">
      <c r="A10163">
        <f>Sheet1!A10163/1.1</f>
        <v>0.98421399999999992</v>
      </c>
      <c r="B10163">
        <f>Sheet1!B10163/1.1</f>
        <v>0.76108612727272729</v>
      </c>
    </row>
    <row r="10164" spans="1:2">
      <c r="A10164">
        <f>Sheet1!A10164/1.1</f>
        <v>0.98421354545454531</v>
      </c>
      <c r="B10164">
        <f>Sheet1!B10164/1.1</f>
        <v>0.76108341818181813</v>
      </c>
    </row>
    <row r="10165" spans="1:2">
      <c r="A10165">
        <f>Sheet1!A10165/1.1</f>
        <v>0.98421018181818176</v>
      </c>
      <c r="B10165">
        <f>Sheet1!B10165/1.1</f>
        <v>0.76105763636363633</v>
      </c>
    </row>
    <row r="10166" spans="1:2">
      <c r="A10166">
        <f>Sheet1!A10166/1.1</f>
        <v>0.98420999999999981</v>
      </c>
      <c r="B10166">
        <f>Sheet1!B10166/1.1</f>
        <v>0.7610472181818182</v>
      </c>
    </row>
    <row r="10167" spans="1:2">
      <c r="A10167">
        <f>Sheet1!A10167/1.1</f>
        <v>0.98420799999999986</v>
      </c>
      <c r="B10167">
        <f>Sheet1!B10167/1.1</f>
        <v>0.76102711818181812</v>
      </c>
    </row>
    <row r="10168" spans="1:2">
      <c r="A10168">
        <f>Sheet1!A10168/1.1</f>
        <v>0.98420609090909084</v>
      </c>
      <c r="B10168">
        <f>Sheet1!B10168/1.1</f>
        <v>0.76100390909090909</v>
      </c>
    </row>
    <row r="10169" spans="1:2">
      <c r="A10169">
        <f>Sheet1!A10169/1.1</f>
        <v>0.98420027272727273</v>
      </c>
      <c r="B10169">
        <f>Sheet1!B10169/1.1</f>
        <v>0.76100254545454538</v>
      </c>
    </row>
    <row r="10170" spans="1:2">
      <c r="A10170">
        <f>Sheet1!A10170/1.1</f>
        <v>0.98419954545454547</v>
      </c>
      <c r="B10170">
        <f>Sheet1!B10170/1.1</f>
        <v>0.7609344545454545</v>
      </c>
    </row>
    <row r="10171" spans="1:2">
      <c r="A10171">
        <f>Sheet1!A10171/1.1</f>
        <v>0.98419699999999988</v>
      </c>
      <c r="B10171">
        <f>Sheet1!B10171/1.1</f>
        <v>0.76092627272727265</v>
      </c>
    </row>
    <row r="10172" spans="1:2">
      <c r="A10172">
        <f>Sheet1!A10172/1.1</f>
        <v>0.98419027272727277</v>
      </c>
      <c r="B10172">
        <f>Sheet1!B10172/1.1</f>
        <v>0.76092327272727267</v>
      </c>
    </row>
    <row r="10173" spans="1:2">
      <c r="A10173">
        <f>Sheet1!A10173/1.1</f>
        <v>0.98418590909090897</v>
      </c>
      <c r="B10173">
        <f>Sheet1!B10173/1.1</f>
        <v>0.76091078181818173</v>
      </c>
    </row>
    <row r="10174" spans="1:2">
      <c r="A10174">
        <f>Sheet1!A10174/1.1</f>
        <v>0.98418081818181813</v>
      </c>
      <c r="B10174">
        <f>Sheet1!B10174/1.1</f>
        <v>0.76090086363636356</v>
      </c>
    </row>
    <row r="10175" spans="1:2">
      <c r="A10175">
        <f>Sheet1!A10175/1.1</f>
        <v>0.98417909090909084</v>
      </c>
      <c r="B10175">
        <f>Sheet1!B10175/1.1</f>
        <v>0.76089027272727261</v>
      </c>
    </row>
    <row r="10176" spans="1:2">
      <c r="A10176">
        <f>Sheet1!A10176/1.1</f>
        <v>0.98417799999999989</v>
      </c>
      <c r="B10176">
        <f>Sheet1!B10176/1.1</f>
        <v>0.76088372727272724</v>
      </c>
    </row>
    <row r="10177" spans="1:2">
      <c r="A10177">
        <f>Sheet1!A10177/1.1</f>
        <v>0.98417690909090894</v>
      </c>
      <c r="B10177">
        <f>Sheet1!B10177/1.1</f>
        <v>0.76087936363636355</v>
      </c>
    </row>
    <row r="10178" spans="1:2">
      <c r="A10178">
        <f>Sheet1!A10178/1.1</f>
        <v>0.98417527272727268</v>
      </c>
      <c r="B10178">
        <f>Sheet1!B10178/1.1</f>
        <v>0.76087499999999997</v>
      </c>
    </row>
    <row r="10179" spans="1:2">
      <c r="A10179">
        <f>Sheet1!A10179/1.1</f>
        <v>0.98417063636363622</v>
      </c>
      <c r="B10179">
        <f>Sheet1!B10179/1.1</f>
        <v>0.76084759999999996</v>
      </c>
    </row>
    <row r="10180" spans="1:2">
      <c r="A10180">
        <f>Sheet1!A10180/1.1</f>
        <v>0.98416581818181803</v>
      </c>
      <c r="B10180">
        <f>Sheet1!B10180/1.1</f>
        <v>0.76084527272727265</v>
      </c>
    </row>
    <row r="10181" spans="1:2">
      <c r="A10181">
        <f>Sheet1!A10181/1.1</f>
        <v>0.98416554545454538</v>
      </c>
      <c r="B10181">
        <f>Sheet1!B10181/1.1</f>
        <v>0.76083784545454536</v>
      </c>
    </row>
    <row r="10182" spans="1:2">
      <c r="A10182">
        <f>Sheet1!A10182/1.1</f>
        <v>0.98416554545454538</v>
      </c>
      <c r="B10182">
        <f>Sheet1!B10182/1.1</f>
        <v>0.76080990909090906</v>
      </c>
    </row>
    <row r="10183" spans="1:2">
      <c r="A10183">
        <f>Sheet1!A10183/1.1</f>
        <v>0.98416327272727278</v>
      </c>
      <c r="B10183">
        <f>Sheet1!B10183/1.1</f>
        <v>0.76080990909090906</v>
      </c>
    </row>
    <row r="10184" spans="1:2">
      <c r="A10184">
        <f>Sheet1!A10184/1.1</f>
        <v>0.98416109090909087</v>
      </c>
      <c r="B10184">
        <f>Sheet1!B10184/1.1</f>
        <v>0.76079303636363627</v>
      </c>
    </row>
    <row r="10185" spans="1:2">
      <c r="A10185">
        <f>Sheet1!A10185/1.1</f>
        <v>0.98415963636363624</v>
      </c>
      <c r="B10185">
        <f>Sheet1!B10185/1.1</f>
        <v>0.76078886363636355</v>
      </c>
    </row>
    <row r="10186" spans="1:2">
      <c r="A10186">
        <f>Sheet1!A10186/1.1</f>
        <v>0.98415127272727254</v>
      </c>
      <c r="B10186">
        <f>Sheet1!B10186/1.1</f>
        <v>0.76078418181818175</v>
      </c>
    </row>
    <row r="10187" spans="1:2">
      <c r="A10187">
        <f>Sheet1!A10187/1.1</f>
        <v>0.98414727272727265</v>
      </c>
      <c r="B10187">
        <f>Sheet1!B10187/1.1</f>
        <v>0.76077731818181815</v>
      </c>
    </row>
    <row r="10188" spans="1:2">
      <c r="A10188">
        <f>Sheet1!A10188/1.1</f>
        <v>0.9841439999999998</v>
      </c>
      <c r="B10188">
        <f>Sheet1!B10188/1.1</f>
        <v>0.76076554545454544</v>
      </c>
    </row>
    <row r="10189" spans="1:2">
      <c r="A10189">
        <f>Sheet1!A10189/1.1</f>
        <v>0.98414354545454541</v>
      </c>
      <c r="B10189">
        <f>Sheet1!B10189/1.1</f>
        <v>0.76075467272727271</v>
      </c>
    </row>
    <row r="10190" spans="1:2">
      <c r="A10190">
        <f>Sheet1!A10190/1.1</f>
        <v>0.98413736363636362</v>
      </c>
      <c r="B10190">
        <f>Sheet1!B10190/1.1</f>
        <v>0.76074045454545447</v>
      </c>
    </row>
    <row r="10191" spans="1:2">
      <c r="A10191">
        <f>Sheet1!A10191/1.1</f>
        <v>0.98413054545454537</v>
      </c>
      <c r="B10191">
        <f>Sheet1!B10191/1.1</f>
        <v>0.76073532727272719</v>
      </c>
    </row>
    <row r="10192" spans="1:2">
      <c r="A10192">
        <f>Sheet1!A10192/1.1</f>
        <v>0.98412636363636352</v>
      </c>
      <c r="B10192">
        <f>Sheet1!B10192/1.1</f>
        <v>0.76073354545454541</v>
      </c>
    </row>
    <row r="10193" spans="1:2">
      <c r="A10193">
        <f>Sheet1!A10193/1.1</f>
        <v>0.98412499999999981</v>
      </c>
      <c r="B10193">
        <f>Sheet1!B10193/1.1</f>
        <v>0.76073321818181816</v>
      </c>
    </row>
    <row r="10194" spans="1:2">
      <c r="A10194">
        <f>Sheet1!A10194/1.1</f>
        <v>0.98412254545454525</v>
      </c>
      <c r="B10194">
        <f>Sheet1!B10194/1.1</f>
        <v>0.76072236363636359</v>
      </c>
    </row>
    <row r="10195" spans="1:2">
      <c r="A10195">
        <f>Sheet1!A10195/1.1</f>
        <v>0.98412109090909095</v>
      </c>
      <c r="B10195">
        <f>Sheet1!B10195/1.1</f>
        <v>0.76069772727272722</v>
      </c>
    </row>
    <row r="10196" spans="1:2">
      <c r="A10196">
        <f>Sheet1!A10196/1.1</f>
        <v>0.98411527272727251</v>
      </c>
      <c r="B10196">
        <f>Sheet1!B10196/1.1</f>
        <v>0.76069485454545449</v>
      </c>
    </row>
    <row r="10197" spans="1:2">
      <c r="A10197">
        <f>Sheet1!A10197/1.1</f>
        <v>0.98410963636363635</v>
      </c>
      <c r="B10197">
        <f>Sheet1!B10197/1.1</f>
        <v>0.76069299999999995</v>
      </c>
    </row>
    <row r="10198" spans="1:2">
      <c r="A10198">
        <f>Sheet1!A10198/1.1</f>
        <v>0.98410263636363626</v>
      </c>
      <c r="B10198">
        <f>Sheet1!B10198/1.1</f>
        <v>0.76068827272727269</v>
      </c>
    </row>
    <row r="10199" spans="1:2">
      <c r="A10199">
        <f>Sheet1!A10199/1.1</f>
        <v>0.98409900000000006</v>
      </c>
      <c r="B10199">
        <f>Sheet1!B10199/1.1</f>
        <v>0.76068032727272716</v>
      </c>
    </row>
    <row r="10200" spans="1:2">
      <c r="A10200">
        <f>Sheet1!A10200/1.1</f>
        <v>0.98409509090909086</v>
      </c>
      <c r="B10200">
        <f>Sheet1!B10200/1.1</f>
        <v>0.76067363636363627</v>
      </c>
    </row>
    <row r="10201" spans="1:2">
      <c r="A10201">
        <f>Sheet1!A10201/1.1</f>
        <v>0.98408963636363633</v>
      </c>
      <c r="B10201">
        <f>Sheet1!B10201/1.1</f>
        <v>0.76062777272727267</v>
      </c>
    </row>
    <row r="10202" spans="1:2">
      <c r="A10202">
        <f>Sheet1!A10202/1.1</f>
        <v>0.98407081818181807</v>
      </c>
      <c r="B10202">
        <f>Sheet1!B10202/1.1</f>
        <v>0.76062505454545448</v>
      </c>
    </row>
    <row r="10203" spans="1:2">
      <c r="A10203">
        <f>Sheet1!A10203/1.1</f>
        <v>0.98406972727272712</v>
      </c>
      <c r="B10203">
        <f>Sheet1!B10203/1.1</f>
        <v>0.76061654545454538</v>
      </c>
    </row>
    <row r="10204" spans="1:2">
      <c r="A10204">
        <f>Sheet1!A10204/1.1</f>
        <v>0.98406845454545444</v>
      </c>
      <c r="B10204">
        <f>Sheet1!B10204/1.1</f>
        <v>0.76057736363636352</v>
      </c>
    </row>
    <row r="10205" spans="1:2">
      <c r="A10205">
        <f>Sheet1!A10205/1.1</f>
        <v>0.98406445454545433</v>
      </c>
      <c r="B10205">
        <f>Sheet1!B10205/1.1</f>
        <v>0.76057672727272718</v>
      </c>
    </row>
    <row r="10206" spans="1:2">
      <c r="A10206">
        <f>Sheet1!A10206/1.1</f>
        <v>0.98405618181818166</v>
      </c>
      <c r="B10206">
        <f>Sheet1!B10206/1.1</f>
        <v>0.76057481818181816</v>
      </c>
    </row>
    <row r="10207" spans="1:2">
      <c r="A10207">
        <f>Sheet1!A10207/1.1</f>
        <v>0.98405599999999993</v>
      </c>
      <c r="B10207">
        <f>Sheet1!B10207/1.1</f>
        <v>0.76057327272727271</v>
      </c>
    </row>
    <row r="10208" spans="1:2">
      <c r="A10208">
        <f>Sheet1!A10208/1.1</f>
        <v>0.98404863636363626</v>
      </c>
      <c r="B10208">
        <f>Sheet1!B10208/1.1</f>
        <v>0.76056627272727262</v>
      </c>
    </row>
    <row r="10209" spans="1:2">
      <c r="A10209">
        <f>Sheet1!A10209/1.1</f>
        <v>0.98403954545454531</v>
      </c>
      <c r="B10209">
        <f>Sheet1!B10209/1.1</f>
        <v>0.76056366363636352</v>
      </c>
    </row>
    <row r="10210" spans="1:2">
      <c r="A10210">
        <f>Sheet1!A10210/1.1</f>
        <v>0.98403854545454528</v>
      </c>
      <c r="B10210">
        <f>Sheet1!B10210/1.1</f>
        <v>0.76055136363636355</v>
      </c>
    </row>
    <row r="10211" spans="1:2">
      <c r="A10211">
        <f>Sheet1!A10211/1.1</f>
        <v>0.9840332727272727</v>
      </c>
      <c r="B10211">
        <f>Sheet1!B10211/1.1</f>
        <v>0.76051309090909081</v>
      </c>
    </row>
    <row r="10212" spans="1:2">
      <c r="A10212">
        <f>Sheet1!A10212/1.1</f>
        <v>0.98403254545454544</v>
      </c>
      <c r="B10212">
        <f>Sheet1!B10212/1.1</f>
        <v>0.7605010909090909</v>
      </c>
    </row>
    <row r="10213" spans="1:2">
      <c r="A10213">
        <f>Sheet1!A10213/1.1</f>
        <v>0.98403154545454541</v>
      </c>
      <c r="B10213">
        <f>Sheet1!B10213/1.1</f>
        <v>0.76044645454545456</v>
      </c>
    </row>
    <row r="10214" spans="1:2">
      <c r="A10214">
        <f>Sheet1!A10214/1.1</f>
        <v>0.98402590909090903</v>
      </c>
      <c r="B10214">
        <f>Sheet1!B10214/1.1</f>
        <v>0.76044254545454537</v>
      </c>
    </row>
    <row r="10215" spans="1:2">
      <c r="A10215">
        <f>Sheet1!A10215/1.1</f>
        <v>0.98402363636363643</v>
      </c>
      <c r="B10215">
        <f>Sheet1!B10215/1.1</f>
        <v>0.76042922727272722</v>
      </c>
    </row>
    <row r="10216" spans="1:2">
      <c r="A10216">
        <f>Sheet1!A10216/1.1</f>
        <v>0.98402099999999992</v>
      </c>
      <c r="B10216">
        <f>Sheet1!B10216/1.1</f>
        <v>0.7603687272727272</v>
      </c>
    </row>
    <row r="10217" spans="1:2">
      <c r="A10217">
        <f>Sheet1!A10217/1.1</f>
        <v>0.98401799999999995</v>
      </c>
      <c r="B10217">
        <f>Sheet1!B10217/1.1</f>
        <v>0.76035799999999987</v>
      </c>
    </row>
    <row r="10218" spans="1:2">
      <c r="A10218">
        <f>Sheet1!A10218/1.1</f>
        <v>0.98401499999999986</v>
      </c>
      <c r="B10218">
        <f>Sheet1!B10218/1.1</f>
        <v>0.76035299999999995</v>
      </c>
    </row>
    <row r="10219" spans="1:2">
      <c r="A10219">
        <f>Sheet1!A10219/1.1</f>
        <v>0.98400754545454538</v>
      </c>
      <c r="B10219">
        <f>Sheet1!B10219/1.1</f>
        <v>0.7603344090909091</v>
      </c>
    </row>
    <row r="10220" spans="1:2">
      <c r="A10220">
        <f>Sheet1!A10220/1.1</f>
        <v>0.98400399999999988</v>
      </c>
      <c r="B10220">
        <f>Sheet1!B10220/1.1</f>
        <v>0.76032190909090902</v>
      </c>
    </row>
    <row r="10221" spans="1:2">
      <c r="A10221">
        <f>Sheet1!A10221/1.1</f>
        <v>0.98400127272727256</v>
      </c>
      <c r="B10221">
        <f>Sheet1!B10221/1.1</f>
        <v>0.76031981818181815</v>
      </c>
    </row>
    <row r="10222" spans="1:2">
      <c r="A10222">
        <f>Sheet1!A10222/1.1</f>
        <v>0.98400063636363633</v>
      </c>
      <c r="B10222">
        <f>Sheet1!B10222/1.1</f>
        <v>0.76031918181818181</v>
      </c>
    </row>
    <row r="10223" spans="1:2">
      <c r="A10223">
        <f>Sheet1!A10223/1.1</f>
        <v>0.98399399999999992</v>
      </c>
      <c r="B10223">
        <f>Sheet1!B10223/1.1</f>
        <v>0.76031763636363636</v>
      </c>
    </row>
    <row r="10224" spans="1:2">
      <c r="A10224">
        <f>Sheet1!A10224/1.1</f>
        <v>0.98399245454545448</v>
      </c>
      <c r="B10224">
        <f>Sheet1!B10224/1.1</f>
        <v>0.76030390909090906</v>
      </c>
    </row>
    <row r="10225" spans="1:2">
      <c r="A10225">
        <f>Sheet1!A10225/1.1</f>
        <v>0.98399009090909095</v>
      </c>
      <c r="B10225">
        <f>Sheet1!B10225/1.1</f>
        <v>0.76030021818181814</v>
      </c>
    </row>
    <row r="10226" spans="1:2">
      <c r="A10226">
        <f>Sheet1!A10226/1.1</f>
        <v>0.98398254545454533</v>
      </c>
      <c r="B10226">
        <f>Sheet1!B10226/1.1</f>
        <v>0.76029809090909084</v>
      </c>
    </row>
    <row r="10227" spans="1:2">
      <c r="A10227">
        <f>Sheet1!A10227/1.1</f>
        <v>0.98398099999999999</v>
      </c>
      <c r="B10227">
        <f>Sheet1!B10227/1.1</f>
        <v>0.76029554545454547</v>
      </c>
    </row>
    <row r="10228" spans="1:2">
      <c r="A10228">
        <f>Sheet1!A10228/1.1</f>
        <v>0.98397809090909083</v>
      </c>
      <c r="B10228">
        <f>Sheet1!B10228/1.1</f>
        <v>0.76026667272727266</v>
      </c>
    </row>
    <row r="10229" spans="1:2">
      <c r="A10229">
        <f>Sheet1!A10229/1.1</f>
        <v>0.98397463636363625</v>
      </c>
      <c r="B10229">
        <f>Sheet1!B10229/1.1</f>
        <v>0.76026354545454544</v>
      </c>
    </row>
    <row r="10230" spans="1:2">
      <c r="A10230">
        <f>Sheet1!A10230/1.1</f>
        <v>0.98397190909090904</v>
      </c>
      <c r="B10230">
        <f>Sheet1!B10230/1.1</f>
        <v>0.7602337272727272</v>
      </c>
    </row>
    <row r="10231" spans="1:2">
      <c r="A10231">
        <f>Sheet1!A10231/1.1</f>
        <v>0.98397027272727267</v>
      </c>
      <c r="B10231">
        <f>Sheet1!B10231/1.1</f>
        <v>0.76022672727272722</v>
      </c>
    </row>
    <row r="10232" spans="1:2">
      <c r="A10232">
        <f>Sheet1!A10232/1.1</f>
        <v>0.98395363636363631</v>
      </c>
      <c r="B10232">
        <f>Sheet1!B10232/1.1</f>
        <v>0.76022348181818178</v>
      </c>
    </row>
    <row r="10233" spans="1:2">
      <c r="A10233">
        <f>Sheet1!A10233/1.1</f>
        <v>0.98394954545454538</v>
      </c>
      <c r="B10233">
        <f>Sheet1!B10233/1.1</f>
        <v>0.76021309090909084</v>
      </c>
    </row>
    <row r="10234" spans="1:2">
      <c r="A10234">
        <f>Sheet1!A10234/1.1</f>
        <v>0.98394672727272725</v>
      </c>
      <c r="B10234">
        <f>Sheet1!B10234/1.1</f>
        <v>0.76021236363636358</v>
      </c>
    </row>
    <row r="10235" spans="1:2">
      <c r="A10235">
        <f>Sheet1!A10235/1.1</f>
        <v>0.98394190909090906</v>
      </c>
      <c r="B10235">
        <f>Sheet1!B10235/1.1</f>
        <v>0.76020078181818174</v>
      </c>
    </row>
    <row r="10236" spans="1:2">
      <c r="A10236">
        <f>Sheet1!A10236/1.1</f>
        <v>0.98393909090909082</v>
      </c>
      <c r="B10236">
        <f>Sheet1!B10236/1.1</f>
        <v>0.76020036363636356</v>
      </c>
    </row>
    <row r="10237" spans="1:2">
      <c r="A10237">
        <f>Sheet1!A10237/1.1</f>
        <v>0.98393699999999995</v>
      </c>
      <c r="B10237">
        <f>Sheet1!B10237/1.1</f>
        <v>0.76019863636363627</v>
      </c>
    </row>
    <row r="10238" spans="1:2">
      <c r="A10238">
        <f>Sheet1!A10238/1.1</f>
        <v>0.98392790909090888</v>
      </c>
      <c r="B10238">
        <f>Sheet1!B10238/1.1</f>
        <v>0.76018750909090904</v>
      </c>
    </row>
    <row r="10239" spans="1:2">
      <c r="A10239">
        <f>Sheet1!A10239/1.1</f>
        <v>0.98392672727272723</v>
      </c>
      <c r="B10239">
        <f>Sheet1!B10239/1.1</f>
        <v>0.76018511818181811</v>
      </c>
    </row>
    <row r="10240" spans="1:2">
      <c r="A10240">
        <f>Sheet1!A10240/1.1</f>
        <v>0.98392563636363628</v>
      </c>
      <c r="B10240">
        <f>Sheet1!B10240/1.1</f>
        <v>0.76018172727272726</v>
      </c>
    </row>
    <row r="10241" spans="1:2">
      <c r="A10241">
        <f>Sheet1!A10241/1.1</f>
        <v>0.98392254545454538</v>
      </c>
      <c r="B10241">
        <f>Sheet1!B10241/1.1</f>
        <v>0.76017363636363633</v>
      </c>
    </row>
    <row r="10242" spans="1:2">
      <c r="A10242">
        <f>Sheet1!A10242/1.1</f>
        <v>0.98391627272727267</v>
      </c>
      <c r="B10242">
        <f>Sheet1!B10242/1.1</f>
        <v>0.76017054545454543</v>
      </c>
    </row>
    <row r="10243" spans="1:2">
      <c r="A10243">
        <f>Sheet1!A10243/1.1</f>
        <v>0.9839159999999999</v>
      </c>
      <c r="B10243">
        <f>Sheet1!B10243/1.1</f>
        <v>0.76016354545454534</v>
      </c>
    </row>
    <row r="10244" spans="1:2">
      <c r="A10244">
        <f>Sheet1!A10244/1.1</f>
        <v>0.98391590909090898</v>
      </c>
      <c r="B10244">
        <f>Sheet1!B10244/1.1</f>
        <v>0.76016354545454534</v>
      </c>
    </row>
    <row r="10245" spans="1:2">
      <c r="A10245">
        <f>Sheet1!A10245/1.1</f>
        <v>0.98391363636363638</v>
      </c>
      <c r="B10245">
        <f>Sheet1!B10245/1.1</f>
        <v>0.7601592181818182</v>
      </c>
    </row>
    <row r="10246" spans="1:2">
      <c r="A10246">
        <f>Sheet1!A10246/1.1</f>
        <v>0.98390981818181811</v>
      </c>
      <c r="B10246">
        <f>Sheet1!B10246/1.1</f>
        <v>0.76014818181818178</v>
      </c>
    </row>
    <row r="10247" spans="1:2">
      <c r="A10247">
        <f>Sheet1!A10247/1.1</f>
        <v>0.98390890909090889</v>
      </c>
      <c r="B10247">
        <f>Sheet1!B10247/1.1</f>
        <v>0.76013331818181806</v>
      </c>
    </row>
    <row r="10248" spans="1:2">
      <c r="A10248">
        <f>Sheet1!A10248/1.1</f>
        <v>0.98389709090909094</v>
      </c>
      <c r="B10248">
        <f>Sheet1!B10248/1.1</f>
        <v>0.7601306636363635</v>
      </c>
    </row>
    <row r="10249" spans="1:2">
      <c r="A10249">
        <f>Sheet1!A10249/1.1</f>
        <v>0.9838929090909091</v>
      </c>
      <c r="B10249">
        <f>Sheet1!B10249/1.1</f>
        <v>0.76010872727272716</v>
      </c>
    </row>
    <row r="10250" spans="1:2">
      <c r="A10250">
        <f>Sheet1!A10250/1.1</f>
        <v>0.98389163636363619</v>
      </c>
      <c r="B10250">
        <f>Sheet1!B10250/1.1</f>
        <v>0.76010785454545449</v>
      </c>
    </row>
    <row r="10251" spans="1:2">
      <c r="A10251">
        <f>Sheet1!A10251/1.1</f>
        <v>0.98388790909090895</v>
      </c>
      <c r="B10251">
        <f>Sheet1!B10251/1.1</f>
        <v>0.76010654545454537</v>
      </c>
    </row>
    <row r="10252" spans="1:2">
      <c r="A10252">
        <f>Sheet1!A10252/1.1</f>
        <v>0.98388072727272724</v>
      </c>
      <c r="B10252">
        <f>Sheet1!B10252/1.1</f>
        <v>0.76010418181818185</v>
      </c>
    </row>
    <row r="10253" spans="1:2">
      <c r="A10253">
        <f>Sheet1!A10253/1.1</f>
        <v>0.98387809090909073</v>
      </c>
      <c r="B10253">
        <f>Sheet1!B10253/1.1</f>
        <v>0.76009054545454546</v>
      </c>
    </row>
    <row r="10254" spans="1:2">
      <c r="A10254">
        <f>Sheet1!A10254/1.1</f>
        <v>0.98387654545454539</v>
      </c>
      <c r="B10254">
        <f>Sheet1!B10254/1.1</f>
        <v>0.76008463636363632</v>
      </c>
    </row>
    <row r="10255" spans="1:2">
      <c r="A10255">
        <f>Sheet1!A10255/1.1</f>
        <v>0.9838756363636364</v>
      </c>
      <c r="B10255">
        <f>Sheet1!B10255/1.1</f>
        <v>0.76007940909090899</v>
      </c>
    </row>
    <row r="10256" spans="1:2">
      <c r="A10256">
        <f>Sheet1!A10256/1.1</f>
        <v>0.98387090909090891</v>
      </c>
      <c r="B10256">
        <f>Sheet1!B10256/1.1</f>
        <v>0.76007463636363637</v>
      </c>
    </row>
    <row r="10257" spans="1:2">
      <c r="A10257">
        <f>Sheet1!A10257/1.1</f>
        <v>0.98387018181818164</v>
      </c>
      <c r="B10257">
        <f>Sheet1!B10257/1.1</f>
        <v>0.76006797272727267</v>
      </c>
    </row>
    <row r="10258" spans="1:2">
      <c r="A10258">
        <f>Sheet1!A10258/1.1</f>
        <v>0.98386409090909088</v>
      </c>
      <c r="B10258">
        <f>Sheet1!B10258/1.1</f>
        <v>0.76002733636363629</v>
      </c>
    </row>
    <row r="10259" spans="1:2">
      <c r="A10259">
        <f>Sheet1!A10259/1.1</f>
        <v>0.98386136363636356</v>
      </c>
      <c r="B10259">
        <f>Sheet1!B10259/1.1</f>
        <v>0.76002463636363637</v>
      </c>
    </row>
    <row r="10260" spans="1:2">
      <c r="A10260">
        <f>Sheet1!A10260/1.1</f>
        <v>0.98385927272727269</v>
      </c>
      <c r="B10260">
        <f>Sheet1!B10260/1.1</f>
        <v>0.76001167272727266</v>
      </c>
    </row>
    <row r="10261" spans="1:2">
      <c r="A10261">
        <f>Sheet1!A10261/1.1</f>
        <v>0.98385545454545442</v>
      </c>
      <c r="B10261">
        <f>Sheet1!B10261/1.1</f>
        <v>0.76001020909090899</v>
      </c>
    </row>
    <row r="10262" spans="1:2">
      <c r="A10262">
        <f>Sheet1!A10262/1.1</f>
        <v>0.98385272727272721</v>
      </c>
      <c r="B10262">
        <f>Sheet1!B10262/1.1</f>
        <v>0.76001009090909089</v>
      </c>
    </row>
    <row r="10263" spans="1:2">
      <c r="A10263">
        <f>Sheet1!A10263/1.1</f>
        <v>0.98385018181818173</v>
      </c>
      <c r="B10263">
        <f>Sheet1!B10263/1.1</f>
        <v>0.76000563636363638</v>
      </c>
    </row>
    <row r="10264" spans="1:2">
      <c r="A10264">
        <f>Sheet1!A10264/1.1</f>
        <v>0.98384727272727268</v>
      </c>
      <c r="B10264">
        <f>Sheet1!B10264/1.1</f>
        <v>0.7599867272727272</v>
      </c>
    </row>
    <row r="10265" spans="1:2">
      <c r="A10265">
        <f>Sheet1!A10265/1.1</f>
        <v>0.98384618181818173</v>
      </c>
      <c r="B10265">
        <f>Sheet1!B10265/1.1</f>
        <v>0.75998027272727264</v>
      </c>
    </row>
    <row r="10266" spans="1:2">
      <c r="A10266">
        <f>Sheet1!A10266/1.1</f>
        <v>0.98384481818181813</v>
      </c>
      <c r="B10266">
        <f>Sheet1!B10266/1.1</f>
        <v>0.75997899999999996</v>
      </c>
    </row>
    <row r="10267" spans="1:2">
      <c r="A10267">
        <f>Sheet1!A10267/1.1</f>
        <v>0.98383909090909072</v>
      </c>
      <c r="B10267">
        <f>Sheet1!B10267/1.1</f>
        <v>0.75997799999999993</v>
      </c>
    </row>
    <row r="10268" spans="1:2">
      <c r="A10268">
        <f>Sheet1!A10268/1.1</f>
        <v>0.98383872727272714</v>
      </c>
      <c r="B10268">
        <f>Sheet1!B10268/1.1</f>
        <v>0.75997481818181811</v>
      </c>
    </row>
    <row r="10269" spans="1:2">
      <c r="A10269">
        <f>Sheet1!A10269/1.1</f>
        <v>0.9838345454545453</v>
      </c>
      <c r="B10269">
        <f>Sheet1!B10269/1.1</f>
        <v>0.75993345454545447</v>
      </c>
    </row>
    <row r="10270" spans="1:2">
      <c r="A10270">
        <f>Sheet1!A10270/1.1</f>
        <v>0.98383381818181814</v>
      </c>
      <c r="B10270">
        <f>Sheet1!B10270/1.1</f>
        <v>0.75993336363636355</v>
      </c>
    </row>
    <row r="10271" spans="1:2">
      <c r="A10271">
        <f>Sheet1!A10271/1.1</f>
        <v>0.98383309090909088</v>
      </c>
      <c r="B10271">
        <f>Sheet1!B10271/1.1</f>
        <v>0.75992927272727262</v>
      </c>
    </row>
    <row r="10272" spans="1:2">
      <c r="A10272">
        <f>Sheet1!A10272/1.1</f>
        <v>0.98383100000000001</v>
      </c>
      <c r="B10272">
        <f>Sheet1!B10272/1.1</f>
        <v>0.75991966363636354</v>
      </c>
    </row>
    <row r="10273" spans="1:2">
      <c r="A10273">
        <f>Sheet1!A10273/1.1</f>
        <v>0.98382418181818165</v>
      </c>
      <c r="B10273">
        <f>Sheet1!B10273/1.1</f>
        <v>0.75989618181818175</v>
      </c>
    </row>
    <row r="10274" spans="1:2">
      <c r="A10274">
        <f>Sheet1!A10274/1.1</f>
        <v>0.98382290909090897</v>
      </c>
      <c r="B10274">
        <f>Sheet1!B10274/1.1</f>
        <v>0.75989209090909093</v>
      </c>
    </row>
    <row r="10275" spans="1:2">
      <c r="A10275">
        <f>Sheet1!A10275/1.1</f>
        <v>0.98381136363636346</v>
      </c>
      <c r="B10275">
        <f>Sheet1!B10275/1.1</f>
        <v>0.75988975454545449</v>
      </c>
    </row>
    <row r="10276" spans="1:2">
      <c r="A10276">
        <f>Sheet1!A10276/1.1</f>
        <v>0.98380218181818169</v>
      </c>
      <c r="B10276">
        <f>Sheet1!B10276/1.1</f>
        <v>0.75988827272727266</v>
      </c>
    </row>
    <row r="10277" spans="1:2">
      <c r="A10277">
        <f>Sheet1!A10277/1.1</f>
        <v>0.98379663636363623</v>
      </c>
      <c r="B10277">
        <f>Sheet1!B10277/1.1</f>
        <v>0.75988518181818177</v>
      </c>
    </row>
    <row r="10278" spans="1:2">
      <c r="A10278">
        <f>Sheet1!A10278/1.1</f>
        <v>0.98378827272727254</v>
      </c>
      <c r="B10278">
        <f>Sheet1!B10278/1.1</f>
        <v>0.75988259999999996</v>
      </c>
    </row>
    <row r="10279" spans="1:2">
      <c r="A10279">
        <f>Sheet1!A10279/1.1</f>
        <v>0.98378072727272714</v>
      </c>
      <c r="B10279">
        <f>Sheet1!B10279/1.1</f>
        <v>0.75987659090909088</v>
      </c>
    </row>
    <row r="10280" spans="1:2">
      <c r="A10280">
        <f>Sheet1!A10280/1.1</f>
        <v>0.98377990909090895</v>
      </c>
      <c r="B10280">
        <f>Sheet1!B10280/1.1</f>
        <v>0.75987311818181813</v>
      </c>
    </row>
    <row r="10281" spans="1:2">
      <c r="A10281">
        <f>Sheet1!A10281/1.1</f>
        <v>0.98377063636363626</v>
      </c>
      <c r="B10281">
        <f>Sheet1!B10281/1.1</f>
        <v>0.75987002727272723</v>
      </c>
    </row>
    <row r="10282" spans="1:2">
      <c r="A10282">
        <f>Sheet1!A10282/1.1</f>
        <v>0.98376299999999983</v>
      </c>
      <c r="B10282">
        <f>Sheet1!B10282/1.1</f>
        <v>0.75986372727272722</v>
      </c>
    </row>
    <row r="10283" spans="1:2">
      <c r="A10283">
        <f>Sheet1!A10283/1.1</f>
        <v>0.98375181818181812</v>
      </c>
      <c r="B10283">
        <f>Sheet1!B10283/1.1</f>
        <v>0.75986211818181815</v>
      </c>
    </row>
    <row r="10284" spans="1:2">
      <c r="A10284">
        <f>Sheet1!A10284/1.1</f>
        <v>0.98374345454545453</v>
      </c>
      <c r="B10284">
        <f>Sheet1!B10284/1.1</f>
        <v>0.7598181181818181</v>
      </c>
    </row>
    <row r="10285" spans="1:2">
      <c r="A10285">
        <f>Sheet1!A10285/1.1</f>
        <v>0.98373609090909075</v>
      </c>
      <c r="B10285">
        <f>Sheet1!B10285/1.1</f>
        <v>0.75978445454545451</v>
      </c>
    </row>
    <row r="10286" spans="1:2">
      <c r="A10286">
        <f>Sheet1!A10286/1.1</f>
        <v>0.98373181818181821</v>
      </c>
      <c r="B10286">
        <f>Sheet1!B10286/1.1</f>
        <v>0.75978036363636359</v>
      </c>
    </row>
    <row r="10287" spans="1:2">
      <c r="A10287">
        <f>Sheet1!A10287/1.1</f>
        <v>0.98372772727272706</v>
      </c>
      <c r="B10287">
        <f>Sheet1!B10287/1.1</f>
        <v>0.75977181818181805</v>
      </c>
    </row>
    <row r="10288" spans="1:2">
      <c r="A10288">
        <f>Sheet1!A10288/1.1</f>
        <v>0.98372636363636345</v>
      </c>
      <c r="B10288">
        <f>Sheet1!B10288/1.1</f>
        <v>0.75977163636363632</v>
      </c>
    </row>
    <row r="10289" spans="1:2">
      <c r="A10289">
        <f>Sheet1!A10289/1.1</f>
        <v>0.98372563636363619</v>
      </c>
      <c r="B10289">
        <f>Sheet1!B10289/1.1</f>
        <v>0.75977090909090905</v>
      </c>
    </row>
    <row r="10290" spans="1:2">
      <c r="A10290">
        <f>Sheet1!A10290/1.1</f>
        <v>0.98371318181818168</v>
      </c>
      <c r="B10290">
        <f>Sheet1!B10290/1.1</f>
        <v>0.75975114545454547</v>
      </c>
    </row>
    <row r="10291" spans="1:2">
      <c r="A10291">
        <f>Sheet1!A10291/1.1</f>
        <v>0.98370590909090916</v>
      </c>
      <c r="B10291">
        <f>Sheet1!B10291/1.1</f>
        <v>0.75974177272727261</v>
      </c>
    </row>
    <row r="10292" spans="1:2">
      <c r="A10292">
        <f>Sheet1!A10292/1.1</f>
        <v>0.98370136363636362</v>
      </c>
      <c r="B10292">
        <f>Sheet1!B10292/1.1</f>
        <v>0.75973776363636358</v>
      </c>
    </row>
    <row r="10293" spans="1:2">
      <c r="A10293">
        <f>Sheet1!A10293/1.1</f>
        <v>0.98370018181818175</v>
      </c>
      <c r="B10293">
        <f>Sheet1!B10293/1.1</f>
        <v>0.75973413636363629</v>
      </c>
    </row>
    <row r="10294" spans="1:2">
      <c r="A10294">
        <f>Sheet1!A10294/1.1</f>
        <v>0.98370000000000002</v>
      </c>
      <c r="B10294">
        <f>Sheet1!B10294/1.1</f>
        <v>0.75973354545454541</v>
      </c>
    </row>
    <row r="10295" spans="1:2">
      <c r="A10295">
        <f>Sheet1!A10295/1.1</f>
        <v>0.98369272727272727</v>
      </c>
      <c r="B10295">
        <f>Sheet1!B10295/1.1</f>
        <v>0.75973163636363628</v>
      </c>
    </row>
    <row r="10296" spans="1:2">
      <c r="A10296">
        <f>Sheet1!A10296/1.1</f>
        <v>0.98368954545454546</v>
      </c>
      <c r="B10296">
        <f>Sheet1!B10296/1.1</f>
        <v>0.75971927272727269</v>
      </c>
    </row>
    <row r="10297" spans="1:2">
      <c r="A10297">
        <f>Sheet1!A10297/1.1</f>
        <v>0.98368945454545442</v>
      </c>
      <c r="B10297">
        <f>Sheet1!B10297/1.1</f>
        <v>0.75970636363636357</v>
      </c>
    </row>
    <row r="10298" spans="1:2">
      <c r="A10298">
        <f>Sheet1!A10298/1.1</f>
        <v>0.98368809090909082</v>
      </c>
      <c r="B10298">
        <f>Sheet1!B10298/1.1</f>
        <v>0.75969885454545449</v>
      </c>
    </row>
    <row r="10299" spans="1:2">
      <c r="A10299">
        <f>Sheet1!A10299/1.1</f>
        <v>0.98368645454545456</v>
      </c>
      <c r="B10299">
        <f>Sheet1!B10299/1.1</f>
        <v>0.75967545454545449</v>
      </c>
    </row>
    <row r="10300" spans="1:2">
      <c r="A10300">
        <f>Sheet1!A10300/1.1</f>
        <v>0.9836862727272726</v>
      </c>
      <c r="B10300">
        <f>Sheet1!B10300/1.1</f>
        <v>0.75966986363636357</v>
      </c>
    </row>
    <row r="10301" spans="1:2">
      <c r="A10301">
        <f>Sheet1!A10301/1.1</f>
        <v>0.98368499999999992</v>
      </c>
      <c r="B10301">
        <f>Sheet1!B10301/1.1</f>
        <v>0.75966509090909085</v>
      </c>
    </row>
    <row r="10302" spans="1:2">
      <c r="A10302">
        <f>Sheet1!A10302/1.1</f>
        <v>0.98367863636363617</v>
      </c>
      <c r="B10302">
        <f>Sheet1!B10302/1.1</f>
        <v>0.75966081818181808</v>
      </c>
    </row>
    <row r="10303" spans="1:2">
      <c r="A10303">
        <f>Sheet1!A10303/1.1</f>
        <v>0.98367081818181812</v>
      </c>
      <c r="B10303">
        <f>Sheet1!B10303/1.1</f>
        <v>0.7596431545454545</v>
      </c>
    </row>
    <row r="10304" spans="1:2">
      <c r="A10304">
        <f>Sheet1!A10304/1.1</f>
        <v>0.98366772727272722</v>
      </c>
      <c r="B10304">
        <f>Sheet1!B10304/1.1</f>
        <v>0.7596179999999999</v>
      </c>
    </row>
    <row r="10305" spans="1:2">
      <c r="A10305">
        <f>Sheet1!A10305/1.1</f>
        <v>0.98366245454545442</v>
      </c>
      <c r="B10305">
        <f>Sheet1!B10305/1.1</f>
        <v>0.75960836363636364</v>
      </c>
    </row>
    <row r="10306" spans="1:2">
      <c r="A10306">
        <f>Sheet1!A10306/1.1</f>
        <v>0.98365872727272718</v>
      </c>
      <c r="B10306">
        <f>Sheet1!B10306/1.1</f>
        <v>0.75958436363636361</v>
      </c>
    </row>
    <row r="10307" spans="1:2">
      <c r="A10307">
        <f>Sheet1!A10307/1.1</f>
        <v>0.98365590909090894</v>
      </c>
      <c r="B10307">
        <f>Sheet1!B10307/1.1</f>
        <v>0.75958354545454532</v>
      </c>
    </row>
    <row r="10308" spans="1:2">
      <c r="A10308">
        <f>Sheet1!A10308/1.1</f>
        <v>0.98365363636363634</v>
      </c>
      <c r="B10308">
        <f>Sheet1!B10308/1.1</f>
        <v>0.75955721818181809</v>
      </c>
    </row>
    <row r="10309" spans="1:2">
      <c r="A10309">
        <f>Sheet1!A10309/1.1</f>
        <v>0.98365254545454539</v>
      </c>
      <c r="B10309">
        <f>Sheet1!B10309/1.1</f>
        <v>0.75955472727272721</v>
      </c>
    </row>
    <row r="10310" spans="1:2">
      <c r="A10310">
        <f>Sheet1!A10310/1.1</f>
        <v>0.98364745454545455</v>
      </c>
      <c r="B10310">
        <f>Sheet1!B10310/1.1</f>
        <v>0.75953945454545457</v>
      </c>
    </row>
    <row r="10311" spans="1:2">
      <c r="A10311">
        <f>Sheet1!A10311/1.1</f>
        <v>0.98364654545454533</v>
      </c>
      <c r="B10311">
        <f>Sheet1!B10311/1.1</f>
        <v>0.75953490909090904</v>
      </c>
    </row>
    <row r="10312" spans="1:2">
      <c r="A10312">
        <f>Sheet1!A10312/1.1</f>
        <v>0.98364254545454544</v>
      </c>
      <c r="B10312">
        <f>Sheet1!B10312/1.1</f>
        <v>0.75951939090909082</v>
      </c>
    </row>
    <row r="10313" spans="1:2">
      <c r="A10313">
        <f>Sheet1!A10313/1.1</f>
        <v>0.98363472727272716</v>
      </c>
      <c r="B10313">
        <f>Sheet1!B10313/1.1</f>
        <v>0.75951372727272715</v>
      </c>
    </row>
    <row r="10314" spans="1:2">
      <c r="A10314">
        <f>Sheet1!A10314/1.1</f>
        <v>0.98363418181818174</v>
      </c>
      <c r="B10314">
        <f>Sheet1!B10314/1.1</f>
        <v>0.75950663636363624</v>
      </c>
    </row>
    <row r="10315" spans="1:2">
      <c r="A10315">
        <f>Sheet1!A10315/1.1</f>
        <v>0.98363236363636353</v>
      </c>
      <c r="B10315">
        <f>Sheet1!B10315/1.1</f>
        <v>0.75950399999999996</v>
      </c>
    </row>
    <row r="10316" spans="1:2">
      <c r="A10316">
        <f>Sheet1!A10316/1.1</f>
        <v>0.98363054545454542</v>
      </c>
      <c r="B10316">
        <f>Sheet1!B10316/1.1</f>
        <v>0.75950381818181811</v>
      </c>
    </row>
    <row r="10317" spans="1:2">
      <c r="A10317">
        <f>Sheet1!A10317/1.1</f>
        <v>0.98362709090909073</v>
      </c>
      <c r="B10317">
        <f>Sheet1!B10317/1.1</f>
        <v>0.75949945454545453</v>
      </c>
    </row>
    <row r="10318" spans="1:2">
      <c r="A10318">
        <f>Sheet1!A10318/1.1</f>
        <v>0.98362499999999997</v>
      </c>
      <c r="B10318">
        <f>Sheet1!B10318/1.1</f>
        <v>0.75949927272727269</v>
      </c>
    </row>
    <row r="10319" spans="1:2">
      <c r="A10319">
        <f>Sheet1!A10319/1.1</f>
        <v>0.98361454545454541</v>
      </c>
      <c r="B10319">
        <f>Sheet1!B10319/1.1</f>
        <v>0.75949630909090904</v>
      </c>
    </row>
    <row r="10320" spans="1:2">
      <c r="A10320">
        <f>Sheet1!A10320/1.1</f>
        <v>0.98361445454545449</v>
      </c>
      <c r="B10320">
        <f>Sheet1!B10320/1.1</f>
        <v>0.75946427272727257</v>
      </c>
    </row>
    <row r="10321" spans="1:2">
      <c r="A10321">
        <f>Sheet1!A10321/1.1</f>
        <v>0.98361390909090907</v>
      </c>
      <c r="B10321">
        <f>Sheet1!B10321/1.1</f>
        <v>0.75945149999999995</v>
      </c>
    </row>
    <row r="10322" spans="1:2">
      <c r="A10322">
        <f>Sheet1!A10322/1.1</f>
        <v>0.98361245454545454</v>
      </c>
      <c r="B10322">
        <f>Sheet1!B10322/1.1</f>
        <v>0.75944872727272716</v>
      </c>
    </row>
    <row r="10323" spans="1:2">
      <c r="A10323">
        <f>Sheet1!A10323/1.1</f>
        <v>0.98361218181818177</v>
      </c>
      <c r="B10323">
        <f>Sheet1!B10323/1.1</f>
        <v>0.75944423636363634</v>
      </c>
    </row>
    <row r="10324" spans="1:2">
      <c r="A10324">
        <f>Sheet1!A10324/1.1</f>
        <v>0.98360981818181803</v>
      </c>
      <c r="B10324">
        <f>Sheet1!B10324/1.1</f>
        <v>0.75943209090909092</v>
      </c>
    </row>
    <row r="10325" spans="1:2">
      <c r="A10325">
        <f>Sheet1!A10325/1.1</f>
        <v>0.98360472727272719</v>
      </c>
      <c r="B10325">
        <f>Sheet1!B10325/1.1</f>
        <v>0.75939395454545444</v>
      </c>
    </row>
    <row r="10326" spans="1:2">
      <c r="A10326">
        <f>Sheet1!A10326/1.1</f>
        <v>0.98360245454545447</v>
      </c>
      <c r="B10326">
        <f>Sheet1!B10326/1.1</f>
        <v>0.75936290909090909</v>
      </c>
    </row>
    <row r="10327" spans="1:2">
      <c r="A10327">
        <f>Sheet1!A10327/1.1</f>
        <v>0.9835968181818181</v>
      </c>
      <c r="B10327">
        <f>Sheet1!B10327/1.1</f>
        <v>0.75931018181818177</v>
      </c>
    </row>
    <row r="10328" spans="1:2">
      <c r="A10328">
        <f>Sheet1!A10328/1.1</f>
        <v>0.98359290909090891</v>
      </c>
      <c r="B10328">
        <f>Sheet1!B10328/1.1</f>
        <v>0.7593013999999999</v>
      </c>
    </row>
    <row r="10329" spans="1:2">
      <c r="A10329">
        <f>Sheet1!A10329/1.1</f>
        <v>0.98359118181818161</v>
      </c>
      <c r="B10329">
        <f>Sheet1!B10329/1.1</f>
        <v>0.75924536363636363</v>
      </c>
    </row>
    <row r="10330" spans="1:2">
      <c r="A10330">
        <f>Sheet1!A10330/1.1</f>
        <v>0.98359054545454538</v>
      </c>
      <c r="B10330">
        <f>Sheet1!B10330/1.1</f>
        <v>0.75922899999999993</v>
      </c>
    </row>
    <row r="10331" spans="1:2">
      <c r="A10331">
        <f>Sheet1!A10331/1.1</f>
        <v>0.98358654545454538</v>
      </c>
      <c r="B10331">
        <f>Sheet1!B10331/1.1</f>
        <v>0.75921714545454544</v>
      </c>
    </row>
    <row r="10332" spans="1:2">
      <c r="A10332">
        <f>Sheet1!A10332/1.1</f>
        <v>0.98358609090909077</v>
      </c>
      <c r="B10332">
        <f>Sheet1!B10332/1.1</f>
        <v>0.75920381818181815</v>
      </c>
    </row>
    <row r="10333" spans="1:2">
      <c r="A10333">
        <f>Sheet1!A10333/1.1</f>
        <v>0.98358454545454543</v>
      </c>
      <c r="B10333">
        <f>Sheet1!B10333/1.1</f>
        <v>0.75919809090909085</v>
      </c>
    </row>
    <row r="10334" spans="1:2">
      <c r="A10334">
        <f>Sheet1!A10334/1.1</f>
        <v>0.98357909090909079</v>
      </c>
      <c r="B10334">
        <f>Sheet1!B10334/1.1</f>
        <v>0.75918669090909086</v>
      </c>
    </row>
    <row r="10335" spans="1:2">
      <c r="A10335">
        <f>Sheet1!A10335/1.1</f>
        <v>0.98357518181818182</v>
      </c>
      <c r="B10335">
        <f>Sheet1!B10335/1.1</f>
        <v>0.75913681818181811</v>
      </c>
    </row>
    <row r="10336" spans="1:2">
      <c r="A10336">
        <f>Sheet1!A10336/1.1</f>
        <v>0.98356818181818173</v>
      </c>
      <c r="B10336">
        <f>Sheet1!B10336/1.1</f>
        <v>0.75912327272727265</v>
      </c>
    </row>
    <row r="10337" spans="1:2">
      <c r="A10337">
        <f>Sheet1!A10337/1.1</f>
        <v>0.98356581818181821</v>
      </c>
      <c r="B10337">
        <f>Sheet1!B10337/1.1</f>
        <v>0.75910123636363624</v>
      </c>
    </row>
    <row r="10338" spans="1:2">
      <c r="A10338">
        <f>Sheet1!A10338/1.1</f>
        <v>0.98355881818181812</v>
      </c>
      <c r="B10338">
        <f>Sheet1!B10338/1.1</f>
        <v>0.75909549090909079</v>
      </c>
    </row>
    <row r="10339" spans="1:2">
      <c r="A10339">
        <f>Sheet1!A10339/1.1</f>
        <v>0.98355572727272722</v>
      </c>
      <c r="B10339">
        <f>Sheet1!B10339/1.1</f>
        <v>0.75908727272727261</v>
      </c>
    </row>
    <row r="10340" spans="1:2">
      <c r="A10340">
        <f>Sheet1!A10340/1.1</f>
        <v>0.98355390909090901</v>
      </c>
      <c r="B10340">
        <f>Sheet1!B10340/1.1</f>
        <v>0.75908032727272723</v>
      </c>
    </row>
    <row r="10341" spans="1:2">
      <c r="A10341">
        <f>Sheet1!A10341/1.1</f>
        <v>0.98355263636363632</v>
      </c>
      <c r="B10341">
        <f>Sheet1!B10341/1.1</f>
        <v>0.75904650909090909</v>
      </c>
    </row>
    <row r="10342" spans="1:2">
      <c r="A10342">
        <f>Sheet1!A10342/1.1</f>
        <v>0.98354145454545439</v>
      </c>
      <c r="B10342">
        <f>Sheet1!B10342/1.1</f>
        <v>0.75904545454545447</v>
      </c>
    </row>
    <row r="10343" spans="1:2">
      <c r="A10343">
        <f>Sheet1!A10343/1.1</f>
        <v>0.98353790909090888</v>
      </c>
      <c r="B10343">
        <f>Sheet1!B10343/1.1</f>
        <v>0.75904245454545449</v>
      </c>
    </row>
    <row r="10344" spans="1:2">
      <c r="A10344">
        <f>Sheet1!A10344/1.1</f>
        <v>0.9835375454545453</v>
      </c>
      <c r="B10344">
        <f>Sheet1!B10344/1.1</f>
        <v>0.75902936363636353</v>
      </c>
    </row>
    <row r="10345" spans="1:2">
      <c r="A10345">
        <f>Sheet1!A10345/1.1</f>
        <v>0.98353509090909086</v>
      </c>
      <c r="B10345">
        <f>Sheet1!B10345/1.1</f>
        <v>0.75901963636363634</v>
      </c>
    </row>
    <row r="10346" spans="1:2">
      <c r="A10346">
        <f>Sheet1!A10346/1.1</f>
        <v>0.98353318181818172</v>
      </c>
      <c r="B10346">
        <f>Sheet1!B10346/1.1</f>
        <v>0.75900067272727267</v>
      </c>
    </row>
    <row r="10347" spans="1:2">
      <c r="A10347">
        <f>Sheet1!A10347/1.1</f>
        <v>0.98352945454545448</v>
      </c>
      <c r="B10347">
        <f>Sheet1!B10347/1.1</f>
        <v>0.75899836363636364</v>
      </c>
    </row>
    <row r="10348" spans="1:2">
      <c r="A10348">
        <f>Sheet1!A10348/1.1</f>
        <v>0.98352836363636353</v>
      </c>
      <c r="B10348">
        <f>Sheet1!B10348/1.1</f>
        <v>0.7589893636363636</v>
      </c>
    </row>
    <row r="10349" spans="1:2">
      <c r="A10349">
        <f>Sheet1!A10349/1.1</f>
        <v>0.98350881818181823</v>
      </c>
      <c r="B10349">
        <f>Sheet1!B10349/1.1</f>
        <v>0.75897639090909086</v>
      </c>
    </row>
    <row r="10350" spans="1:2">
      <c r="A10350">
        <f>Sheet1!A10350/1.1</f>
        <v>0.98350581818181804</v>
      </c>
      <c r="B10350">
        <f>Sheet1!B10350/1.1</f>
        <v>0.75895336363636356</v>
      </c>
    </row>
    <row r="10351" spans="1:2">
      <c r="A10351">
        <f>Sheet1!A10351/1.1</f>
        <v>0.9834967272727273</v>
      </c>
      <c r="B10351">
        <f>Sheet1!B10351/1.1</f>
        <v>0.75893277272727266</v>
      </c>
    </row>
    <row r="10352" spans="1:2">
      <c r="A10352">
        <f>Sheet1!A10352/1.1</f>
        <v>0.98349336363636353</v>
      </c>
      <c r="B10352">
        <f>Sheet1!B10352/1.1</f>
        <v>0.75892654545454541</v>
      </c>
    </row>
    <row r="10353" spans="1:2">
      <c r="A10353">
        <f>Sheet1!A10353/1.1</f>
        <v>0.98348181818181812</v>
      </c>
      <c r="B10353">
        <f>Sheet1!B10353/1.1</f>
        <v>0.75892490909090904</v>
      </c>
    </row>
    <row r="10354" spans="1:2">
      <c r="A10354">
        <f>Sheet1!A10354/1.1</f>
        <v>0.98348063636363625</v>
      </c>
      <c r="B10354">
        <f>Sheet1!B10354/1.1</f>
        <v>0.75887499999999986</v>
      </c>
    </row>
    <row r="10355" spans="1:2">
      <c r="A10355">
        <f>Sheet1!A10355/1.1</f>
        <v>0.98347736363636362</v>
      </c>
      <c r="B10355">
        <f>Sheet1!B10355/1.1</f>
        <v>0.75887254545454541</v>
      </c>
    </row>
    <row r="10356" spans="1:2">
      <c r="A10356">
        <f>Sheet1!A10356/1.1</f>
        <v>0.98347609090909083</v>
      </c>
      <c r="B10356">
        <f>Sheet1!B10356/1.1</f>
        <v>0.75886672727272719</v>
      </c>
    </row>
    <row r="10357" spans="1:2">
      <c r="A10357">
        <f>Sheet1!A10357/1.1</f>
        <v>0.9834759090909091</v>
      </c>
      <c r="B10357">
        <f>Sheet1!B10357/1.1</f>
        <v>0.75886563636363635</v>
      </c>
    </row>
    <row r="10358" spans="1:2">
      <c r="A10358">
        <f>Sheet1!A10358/1.1</f>
        <v>0.98346463636363624</v>
      </c>
      <c r="B10358">
        <f>Sheet1!B10358/1.1</f>
        <v>0.75883363636363632</v>
      </c>
    </row>
    <row r="10359" spans="1:2">
      <c r="A10359">
        <f>Sheet1!A10359/1.1</f>
        <v>0.98346327272727263</v>
      </c>
      <c r="B10359">
        <f>Sheet1!B10359/1.1</f>
        <v>0.7588290909090909</v>
      </c>
    </row>
    <row r="10360" spans="1:2">
      <c r="A10360">
        <f>Sheet1!A10360/1.1</f>
        <v>0.9834587272727271</v>
      </c>
      <c r="B10360">
        <f>Sheet1!B10360/1.1</f>
        <v>0.75881327272727261</v>
      </c>
    </row>
    <row r="10361" spans="1:2">
      <c r="A10361">
        <f>Sheet1!A10361/1.1</f>
        <v>0.98345590909090908</v>
      </c>
      <c r="B10361">
        <f>Sheet1!B10361/1.1</f>
        <v>0.75879254545454533</v>
      </c>
    </row>
    <row r="10362" spans="1:2">
      <c r="A10362">
        <f>Sheet1!A10362/1.1</f>
        <v>0.98344972727272728</v>
      </c>
      <c r="B10362">
        <f>Sheet1!B10362/1.1</f>
        <v>0.75878654545454538</v>
      </c>
    </row>
    <row r="10363" spans="1:2">
      <c r="A10363">
        <f>Sheet1!A10363/1.1</f>
        <v>0.98344963636363636</v>
      </c>
      <c r="B10363">
        <f>Sheet1!B10363/1.1</f>
        <v>0.75878518181818178</v>
      </c>
    </row>
    <row r="10364" spans="1:2">
      <c r="A10364">
        <f>Sheet1!A10364/1.1</f>
        <v>0.98344181818181797</v>
      </c>
      <c r="B10364">
        <f>Sheet1!B10364/1.1</f>
        <v>0.75877409090909087</v>
      </c>
    </row>
    <row r="10365" spans="1:2">
      <c r="A10365">
        <f>Sheet1!A10365/1.1</f>
        <v>0.98343909090909076</v>
      </c>
      <c r="B10365">
        <f>Sheet1!B10365/1.1</f>
        <v>0.75876121818181808</v>
      </c>
    </row>
    <row r="10366" spans="1:2">
      <c r="A10366">
        <f>Sheet1!A10366/1.1</f>
        <v>0.983433909090909</v>
      </c>
      <c r="B10366">
        <f>Sheet1!B10366/1.1</f>
        <v>0.75874163636363634</v>
      </c>
    </row>
    <row r="10367" spans="1:2">
      <c r="A10367">
        <f>Sheet1!A10367/1.1</f>
        <v>0.98342636363636349</v>
      </c>
      <c r="B10367">
        <f>Sheet1!B10367/1.1</f>
        <v>0.75871299999999986</v>
      </c>
    </row>
    <row r="10368" spans="1:2">
      <c r="A10368">
        <f>Sheet1!A10368/1.1</f>
        <v>0.98342381818181801</v>
      </c>
      <c r="B10368">
        <f>Sheet1!B10368/1.1</f>
        <v>0.75870518181818181</v>
      </c>
    </row>
    <row r="10369" spans="1:2">
      <c r="A10369">
        <f>Sheet1!A10369/1.1</f>
        <v>0.98342154545454541</v>
      </c>
      <c r="B10369">
        <f>Sheet1!B10369/1.1</f>
        <v>0.75870297272727272</v>
      </c>
    </row>
    <row r="10370" spans="1:2">
      <c r="A10370">
        <f>Sheet1!A10370/1.1</f>
        <v>0.98341699999999987</v>
      </c>
      <c r="B10370">
        <f>Sheet1!B10370/1.1</f>
        <v>0.75868463636363637</v>
      </c>
    </row>
    <row r="10371" spans="1:2">
      <c r="A10371">
        <f>Sheet1!A10371/1.1</f>
        <v>0.98341363636363632</v>
      </c>
      <c r="B10371">
        <f>Sheet1!B10371/1.1</f>
        <v>0.75866899999999993</v>
      </c>
    </row>
    <row r="10372" spans="1:2">
      <c r="A10372">
        <f>Sheet1!A10372/1.1</f>
        <v>0.98341299999999998</v>
      </c>
      <c r="B10372">
        <f>Sheet1!B10372/1.1</f>
        <v>0.75862545454545449</v>
      </c>
    </row>
    <row r="10373" spans="1:2">
      <c r="A10373">
        <f>Sheet1!A10373/1.1</f>
        <v>0.98340999999999978</v>
      </c>
      <c r="B10373">
        <f>Sheet1!B10373/1.1</f>
        <v>0.7586237272727272</v>
      </c>
    </row>
    <row r="10374" spans="1:2">
      <c r="A10374">
        <f>Sheet1!A10374/1.1</f>
        <v>0.98340990909090908</v>
      </c>
      <c r="B10374">
        <f>Sheet1!B10374/1.1</f>
        <v>0.75861833636363629</v>
      </c>
    </row>
    <row r="10375" spans="1:2">
      <c r="A10375">
        <f>Sheet1!A10375/1.1</f>
        <v>0.9834042727272726</v>
      </c>
      <c r="B10375">
        <f>Sheet1!B10375/1.1</f>
        <v>0.75861806363636364</v>
      </c>
    </row>
    <row r="10376" spans="1:2">
      <c r="A10376">
        <f>Sheet1!A10376/1.1</f>
        <v>0.98340381818181799</v>
      </c>
      <c r="B10376">
        <f>Sheet1!B10376/1.1</f>
        <v>0.7586161818181818</v>
      </c>
    </row>
    <row r="10377" spans="1:2">
      <c r="A10377">
        <f>Sheet1!A10377/1.1</f>
        <v>0.98339918181818176</v>
      </c>
      <c r="B10377">
        <f>Sheet1!B10377/1.1</f>
        <v>0.75861409090909093</v>
      </c>
    </row>
    <row r="10378" spans="1:2">
      <c r="A10378">
        <f>Sheet1!A10378/1.1</f>
        <v>0.98339636363636362</v>
      </c>
      <c r="B10378">
        <f>Sheet1!B10378/1.1</f>
        <v>0.75860054545454536</v>
      </c>
    </row>
    <row r="10379" spans="1:2">
      <c r="A10379">
        <f>Sheet1!A10379/1.1</f>
        <v>0.98339499999999991</v>
      </c>
      <c r="B10379">
        <f>Sheet1!B10379/1.1</f>
        <v>0.75859690909090904</v>
      </c>
    </row>
    <row r="10380" spans="1:2">
      <c r="A10380">
        <f>Sheet1!A10380/1.1</f>
        <v>0.98339472727272725</v>
      </c>
      <c r="B10380">
        <f>Sheet1!B10380/1.1</f>
        <v>0.75857881818181816</v>
      </c>
    </row>
    <row r="10381" spans="1:2">
      <c r="A10381">
        <f>Sheet1!A10381/1.1</f>
        <v>0.98338236363636344</v>
      </c>
      <c r="B10381">
        <f>Sheet1!B10381/1.1</f>
        <v>0.75857654545454545</v>
      </c>
    </row>
    <row r="10382" spans="1:2">
      <c r="A10382">
        <f>Sheet1!A10382/1.1</f>
        <v>0.98337318181818179</v>
      </c>
      <c r="B10382">
        <f>Sheet1!B10382/1.1</f>
        <v>0.75856981818181812</v>
      </c>
    </row>
    <row r="10383" spans="1:2">
      <c r="A10383">
        <f>Sheet1!A10383/1.1</f>
        <v>0.98337036363636354</v>
      </c>
      <c r="B10383">
        <f>Sheet1!B10383/1.1</f>
        <v>0.75856723636363632</v>
      </c>
    </row>
    <row r="10384" spans="1:2">
      <c r="A10384">
        <f>Sheet1!A10384/1.1</f>
        <v>0.98336263636363619</v>
      </c>
      <c r="B10384">
        <f>Sheet1!B10384/1.1</f>
        <v>0.75856545454545443</v>
      </c>
    </row>
    <row r="10385" spans="1:2">
      <c r="A10385">
        <f>Sheet1!A10385/1.1</f>
        <v>0.98335881818181803</v>
      </c>
      <c r="B10385">
        <f>Sheet1!B10385/1.1</f>
        <v>0.75854618181818179</v>
      </c>
    </row>
    <row r="10386" spans="1:2">
      <c r="A10386">
        <f>Sheet1!A10386/1.1</f>
        <v>0.98335381818181811</v>
      </c>
      <c r="B10386">
        <f>Sheet1!B10386/1.1</f>
        <v>0.75854399999999989</v>
      </c>
    </row>
    <row r="10387" spans="1:2">
      <c r="A10387">
        <f>Sheet1!A10387/1.1</f>
        <v>0.98335190909090897</v>
      </c>
      <c r="B10387">
        <f>Sheet1!B10387/1.1</f>
        <v>0.75853927272727262</v>
      </c>
    </row>
    <row r="10388" spans="1:2">
      <c r="A10388">
        <f>Sheet1!A10388/1.1</f>
        <v>0.98335145454545447</v>
      </c>
      <c r="B10388">
        <f>Sheet1!B10388/1.1</f>
        <v>0.75851154545454536</v>
      </c>
    </row>
    <row r="10389" spans="1:2">
      <c r="A10389">
        <f>Sheet1!A10389/1.1</f>
        <v>0.9833502727272726</v>
      </c>
      <c r="B10389">
        <f>Sheet1!B10389/1.1</f>
        <v>0.75849479090909089</v>
      </c>
    </row>
    <row r="10390" spans="1:2">
      <c r="A10390">
        <f>Sheet1!A10390/1.1</f>
        <v>0.98334736363636366</v>
      </c>
      <c r="B10390">
        <f>Sheet1!B10390/1.1</f>
        <v>0.75849399999999989</v>
      </c>
    </row>
    <row r="10391" spans="1:2">
      <c r="A10391">
        <f>Sheet1!A10391/1.1</f>
        <v>0.9833436363636362</v>
      </c>
      <c r="B10391">
        <f>Sheet1!B10391/1.1</f>
        <v>0.75848963636363631</v>
      </c>
    </row>
    <row r="10392" spans="1:2">
      <c r="A10392">
        <f>Sheet1!A10392/1.1</f>
        <v>0.98334309090909089</v>
      </c>
      <c r="B10392">
        <f>Sheet1!B10392/1.1</f>
        <v>0.75844081818181808</v>
      </c>
    </row>
    <row r="10393" spans="1:2">
      <c r="A10393">
        <f>Sheet1!A10393/1.1</f>
        <v>0.98333554545454538</v>
      </c>
      <c r="B10393">
        <f>Sheet1!B10393/1.1</f>
        <v>0.75842263636363627</v>
      </c>
    </row>
    <row r="10394" spans="1:2">
      <c r="A10394">
        <f>Sheet1!A10394/1.1</f>
        <v>0.98333363636363624</v>
      </c>
      <c r="B10394">
        <f>Sheet1!B10394/1.1</f>
        <v>0.75840972727272726</v>
      </c>
    </row>
    <row r="10395" spans="1:2">
      <c r="A10395">
        <f>Sheet1!A10395/1.1</f>
        <v>0.98332454545454551</v>
      </c>
      <c r="B10395">
        <f>Sheet1!B10395/1.1</f>
        <v>0.75837854545454542</v>
      </c>
    </row>
    <row r="10396" spans="1:2">
      <c r="A10396">
        <f>Sheet1!A10396/1.1</f>
        <v>0.98332027272727263</v>
      </c>
      <c r="B10396">
        <f>Sheet1!B10396/1.1</f>
        <v>0.75834550909090903</v>
      </c>
    </row>
    <row r="10397" spans="1:2">
      <c r="A10397">
        <f>Sheet1!A10397/1.1</f>
        <v>0.98331181818181801</v>
      </c>
      <c r="B10397">
        <f>Sheet1!B10397/1.1</f>
        <v>0.75832972727272729</v>
      </c>
    </row>
    <row r="10398" spans="1:2">
      <c r="A10398">
        <f>Sheet1!A10398/1.1</f>
        <v>0.98331109090909097</v>
      </c>
      <c r="B10398">
        <f>Sheet1!B10398/1.1</f>
        <v>0.75832954545454545</v>
      </c>
    </row>
    <row r="10399" spans="1:2">
      <c r="A10399">
        <f>Sheet1!A10399/1.1</f>
        <v>0.98331063636363636</v>
      </c>
      <c r="B10399">
        <f>Sheet1!B10399/1.1</f>
        <v>0.75832567272727269</v>
      </c>
    </row>
    <row r="10400" spans="1:2">
      <c r="A10400">
        <f>Sheet1!A10400/1.1</f>
        <v>0.98330790909090904</v>
      </c>
      <c r="B10400">
        <f>Sheet1!B10400/1.1</f>
        <v>0.75831209090909091</v>
      </c>
    </row>
    <row r="10401" spans="1:2">
      <c r="A10401">
        <f>Sheet1!A10401/1.1</f>
        <v>0.98330772727272719</v>
      </c>
      <c r="B10401">
        <f>Sheet1!B10401/1.1</f>
        <v>0.75830445454545448</v>
      </c>
    </row>
    <row r="10402" spans="1:2">
      <c r="A10402">
        <f>Sheet1!A10402/1.1</f>
        <v>0.98330309090909085</v>
      </c>
      <c r="B10402">
        <f>Sheet1!B10402/1.1</f>
        <v>0.75829863636363637</v>
      </c>
    </row>
    <row r="10403" spans="1:2">
      <c r="A10403">
        <f>Sheet1!A10403/1.1</f>
        <v>0.98329736363636355</v>
      </c>
      <c r="B10403">
        <f>Sheet1!B10403/1.1</f>
        <v>0.75828557272727271</v>
      </c>
    </row>
    <row r="10404" spans="1:2">
      <c r="A10404">
        <f>Sheet1!A10404/1.1</f>
        <v>0.98329590909090892</v>
      </c>
      <c r="B10404">
        <f>Sheet1!B10404/1.1</f>
        <v>0.75827381818181816</v>
      </c>
    </row>
    <row r="10405" spans="1:2">
      <c r="A10405">
        <f>Sheet1!A10405/1.1</f>
        <v>0.98329090909090899</v>
      </c>
      <c r="B10405">
        <f>Sheet1!B10405/1.1</f>
        <v>0.75826839999999995</v>
      </c>
    </row>
    <row r="10406" spans="1:2">
      <c r="A10406">
        <f>Sheet1!A10406/1.1</f>
        <v>0.98328918181818181</v>
      </c>
      <c r="B10406">
        <f>Sheet1!B10406/1.1</f>
        <v>0.75826681818181818</v>
      </c>
    </row>
    <row r="10407" spans="1:2">
      <c r="A10407">
        <f>Sheet1!A10407/1.1</f>
        <v>0.98328609090909092</v>
      </c>
      <c r="B10407">
        <f>Sheet1!B10407/1.1</f>
        <v>0.7582644999999999</v>
      </c>
    </row>
    <row r="10408" spans="1:2">
      <c r="A10408">
        <f>Sheet1!A10408/1.1</f>
        <v>0.98328599999999988</v>
      </c>
      <c r="B10408">
        <f>Sheet1!B10408/1.1</f>
        <v>0.75825018181818182</v>
      </c>
    </row>
    <row r="10409" spans="1:2">
      <c r="A10409">
        <f>Sheet1!A10409/1.1</f>
        <v>0.98327936363636348</v>
      </c>
      <c r="B10409">
        <f>Sheet1!B10409/1.1</f>
        <v>0.75821163636363631</v>
      </c>
    </row>
    <row r="10410" spans="1:2">
      <c r="A10410">
        <f>Sheet1!A10410/1.1</f>
        <v>0.98327927272727278</v>
      </c>
      <c r="B10410">
        <f>Sheet1!B10410/1.1</f>
        <v>0.7582080909090908</v>
      </c>
    </row>
    <row r="10411" spans="1:2">
      <c r="A10411">
        <f>Sheet1!A10411/1.1</f>
        <v>0.98327818181818183</v>
      </c>
      <c r="B10411">
        <f>Sheet1!B10411/1.1</f>
        <v>0.75820424545454546</v>
      </c>
    </row>
    <row r="10412" spans="1:2">
      <c r="A10412">
        <f>Sheet1!A10412/1.1</f>
        <v>0.98327536363636359</v>
      </c>
      <c r="B10412">
        <f>Sheet1!B10412/1.1</f>
        <v>0.75819096363636362</v>
      </c>
    </row>
    <row r="10413" spans="1:2">
      <c r="A10413">
        <f>Sheet1!A10413/1.1</f>
        <v>0.98327090909090908</v>
      </c>
      <c r="B10413">
        <f>Sheet1!B10413/1.1</f>
        <v>0.75816560909090902</v>
      </c>
    </row>
    <row r="10414" spans="1:2">
      <c r="A10414">
        <f>Sheet1!A10414/1.1</f>
        <v>0.98326772727272715</v>
      </c>
      <c r="B10414">
        <f>Sheet1!B10414/1.1</f>
        <v>0.75814767272727268</v>
      </c>
    </row>
    <row r="10415" spans="1:2">
      <c r="A10415">
        <f>Sheet1!A10415/1.1</f>
        <v>0.98326245454545447</v>
      </c>
      <c r="B10415">
        <f>Sheet1!B10415/1.1</f>
        <v>0.75814496363636352</v>
      </c>
    </row>
    <row r="10416" spans="1:2">
      <c r="A10416">
        <f>Sheet1!A10416/1.1</f>
        <v>0.98325736363636362</v>
      </c>
      <c r="B10416">
        <f>Sheet1!B10416/1.1</f>
        <v>0.75811709090909085</v>
      </c>
    </row>
    <row r="10417" spans="1:2">
      <c r="A10417">
        <f>Sheet1!A10417/1.1</f>
        <v>0.98325618181818164</v>
      </c>
      <c r="B10417">
        <f>Sheet1!B10417/1.1</f>
        <v>0.75811481818181814</v>
      </c>
    </row>
    <row r="10418" spans="1:2">
      <c r="A10418">
        <f>Sheet1!A10418/1.1</f>
        <v>0.98325336363636351</v>
      </c>
      <c r="B10418">
        <f>Sheet1!B10418/1.1</f>
        <v>0.75811423636363628</v>
      </c>
    </row>
    <row r="10419" spans="1:2">
      <c r="A10419">
        <f>Sheet1!A10419/1.1</f>
        <v>0.98325263636363636</v>
      </c>
      <c r="B10419">
        <f>Sheet1!B10419/1.1</f>
        <v>0.75808218181818177</v>
      </c>
    </row>
    <row r="10420" spans="1:2">
      <c r="A10420">
        <f>Sheet1!A10420/1.1</f>
        <v>0.98325154545454541</v>
      </c>
      <c r="B10420">
        <f>Sheet1!B10420/1.1</f>
        <v>0.75808109090909082</v>
      </c>
    </row>
    <row r="10421" spans="1:2">
      <c r="A10421">
        <f>Sheet1!A10421/1.1</f>
        <v>0.98324090909090911</v>
      </c>
      <c r="B10421">
        <f>Sheet1!B10421/1.1</f>
        <v>0.75807409090909095</v>
      </c>
    </row>
    <row r="10422" spans="1:2">
      <c r="A10422">
        <f>Sheet1!A10422/1.1</f>
        <v>0.98323954545454528</v>
      </c>
      <c r="B10422">
        <f>Sheet1!B10422/1.1</f>
        <v>0.75806445454545446</v>
      </c>
    </row>
    <row r="10423" spans="1:2">
      <c r="A10423">
        <f>Sheet1!A10423/1.1</f>
        <v>0.98322427272727275</v>
      </c>
      <c r="B10423">
        <f>Sheet1!B10423/1.1</f>
        <v>0.758054909090909</v>
      </c>
    </row>
    <row r="10424" spans="1:2">
      <c r="A10424">
        <f>Sheet1!A10424/1.1</f>
        <v>0.98322281818181811</v>
      </c>
      <c r="B10424">
        <f>Sheet1!B10424/1.1</f>
        <v>0.75804518181818181</v>
      </c>
    </row>
    <row r="10425" spans="1:2">
      <c r="A10425">
        <f>Sheet1!A10425/1.1</f>
        <v>0.98322236363636351</v>
      </c>
      <c r="B10425">
        <f>Sheet1!B10425/1.1</f>
        <v>0.75804450000000001</v>
      </c>
    </row>
    <row r="10426" spans="1:2">
      <c r="A10426">
        <f>Sheet1!A10426/1.1</f>
        <v>0.98321972727272722</v>
      </c>
      <c r="B10426">
        <f>Sheet1!B10426/1.1</f>
        <v>0.75801200000000002</v>
      </c>
    </row>
    <row r="10427" spans="1:2">
      <c r="A10427">
        <f>Sheet1!A10427/1.1</f>
        <v>0.98321827272727269</v>
      </c>
      <c r="B10427">
        <f>Sheet1!B10427/1.1</f>
        <v>0.75800115454545447</v>
      </c>
    </row>
    <row r="10428" spans="1:2">
      <c r="A10428">
        <f>Sheet1!A10428/1.1</f>
        <v>0.98321809090909096</v>
      </c>
      <c r="B10428">
        <f>Sheet1!B10428/1.1</f>
        <v>0.75799627272727266</v>
      </c>
    </row>
    <row r="10429" spans="1:2">
      <c r="A10429">
        <f>Sheet1!A10429/1.1</f>
        <v>0.98321799999999993</v>
      </c>
      <c r="B10429">
        <f>Sheet1!B10429/1.1</f>
        <v>0.75799259090909088</v>
      </c>
    </row>
    <row r="10430" spans="1:2">
      <c r="A10430">
        <f>Sheet1!A10430/1.1</f>
        <v>0.98321536363636353</v>
      </c>
      <c r="B10430">
        <f>Sheet1!B10430/1.1</f>
        <v>0.75798636363636362</v>
      </c>
    </row>
    <row r="10431" spans="1:2">
      <c r="A10431">
        <f>Sheet1!A10431/1.1</f>
        <v>0.98321199999999986</v>
      </c>
      <c r="B10431">
        <f>Sheet1!B10431/1.1</f>
        <v>0.75796739999999996</v>
      </c>
    </row>
    <row r="10432" spans="1:2">
      <c r="A10432">
        <f>Sheet1!A10432/1.1</f>
        <v>0.98319863636363636</v>
      </c>
      <c r="B10432">
        <f>Sheet1!B10432/1.1</f>
        <v>0.75796522727272719</v>
      </c>
    </row>
    <row r="10433" spans="1:2">
      <c r="A10433">
        <f>Sheet1!A10433/1.1</f>
        <v>0.98319727272727275</v>
      </c>
      <c r="B10433">
        <f>Sheet1!B10433/1.1</f>
        <v>0.75796463636363631</v>
      </c>
    </row>
    <row r="10434" spans="1:2">
      <c r="A10434">
        <f>Sheet1!A10434/1.1</f>
        <v>0.98319509090909085</v>
      </c>
      <c r="B10434">
        <f>Sheet1!B10434/1.1</f>
        <v>0.75795449999999986</v>
      </c>
    </row>
    <row r="10435" spans="1:2">
      <c r="A10435">
        <f>Sheet1!A10435/1.1</f>
        <v>0.9831926363636363</v>
      </c>
      <c r="B10435">
        <f>Sheet1!B10435/1.1</f>
        <v>0.75794436363636353</v>
      </c>
    </row>
    <row r="10436" spans="1:2">
      <c r="A10436">
        <f>Sheet1!A10436/1.1</f>
        <v>0.98318899999999998</v>
      </c>
      <c r="B10436">
        <f>Sheet1!B10436/1.1</f>
        <v>0.75791118181818173</v>
      </c>
    </row>
    <row r="10437" spans="1:2">
      <c r="A10437">
        <f>Sheet1!A10437/1.1</f>
        <v>0.98318499999999986</v>
      </c>
      <c r="B10437">
        <f>Sheet1!B10437/1.1</f>
        <v>0.75788449090909082</v>
      </c>
    </row>
    <row r="10438" spans="1:2">
      <c r="A10438">
        <f>Sheet1!A10438/1.1</f>
        <v>0.9831798181818181</v>
      </c>
      <c r="B10438">
        <f>Sheet1!B10438/1.1</f>
        <v>0.75787827272727259</v>
      </c>
    </row>
    <row r="10439" spans="1:2">
      <c r="A10439">
        <f>Sheet1!A10439/1.1</f>
        <v>0.98317427272727265</v>
      </c>
      <c r="B10439">
        <f>Sheet1!B10439/1.1</f>
        <v>0.75786433636363626</v>
      </c>
    </row>
    <row r="10440" spans="1:2">
      <c r="A10440">
        <f>Sheet1!A10440/1.1</f>
        <v>0.98317327272727262</v>
      </c>
      <c r="B10440">
        <f>Sheet1!B10440/1.1</f>
        <v>0.75786422727272729</v>
      </c>
    </row>
    <row r="10441" spans="1:2">
      <c r="A10441">
        <f>Sheet1!A10441/1.1</f>
        <v>0.98316799999999982</v>
      </c>
      <c r="B10441">
        <f>Sheet1!B10441/1.1</f>
        <v>0.75785981818181813</v>
      </c>
    </row>
    <row r="10442" spans="1:2">
      <c r="A10442">
        <f>Sheet1!A10442/1.1</f>
        <v>0.98316481818181822</v>
      </c>
      <c r="B10442">
        <f>Sheet1!B10442/1.1</f>
        <v>0.75781972727272717</v>
      </c>
    </row>
    <row r="10443" spans="1:2">
      <c r="A10443">
        <f>Sheet1!A10443/1.1</f>
        <v>0.98316309090909093</v>
      </c>
      <c r="B10443">
        <f>Sheet1!B10443/1.1</f>
        <v>0.75781779090909085</v>
      </c>
    </row>
    <row r="10444" spans="1:2">
      <c r="A10444">
        <f>Sheet1!A10444/1.1</f>
        <v>0.98316127272727272</v>
      </c>
      <c r="B10444">
        <f>Sheet1!B10444/1.1</f>
        <v>0.7578176363636363</v>
      </c>
    </row>
    <row r="10445" spans="1:2">
      <c r="A10445">
        <f>Sheet1!A10445/1.1</f>
        <v>0.98315436363636355</v>
      </c>
      <c r="B10445">
        <f>Sheet1!B10445/1.1</f>
        <v>0.7577836</v>
      </c>
    </row>
    <row r="10446" spans="1:2">
      <c r="A10446">
        <f>Sheet1!A10446/1.1</f>
        <v>0.98315163636363634</v>
      </c>
      <c r="B10446">
        <f>Sheet1!B10446/1.1</f>
        <v>0.75777181818181816</v>
      </c>
    </row>
    <row r="10447" spans="1:2">
      <c r="A10447">
        <f>Sheet1!A10447/1.1</f>
        <v>0.98315063636363631</v>
      </c>
      <c r="B10447">
        <f>Sheet1!B10447/1.1</f>
        <v>0.75770632727272724</v>
      </c>
    </row>
    <row r="10448" spans="1:2">
      <c r="A10448">
        <f>Sheet1!A10448/1.1</f>
        <v>0.98314536363636362</v>
      </c>
      <c r="B10448">
        <f>Sheet1!B10448/1.1</f>
        <v>0.75764790909090907</v>
      </c>
    </row>
    <row r="10449" spans="1:2">
      <c r="A10449">
        <f>Sheet1!A10449/1.1</f>
        <v>0.98313718181818188</v>
      </c>
      <c r="B10449">
        <f>Sheet1!B10449/1.1</f>
        <v>0.75764699999999996</v>
      </c>
    </row>
    <row r="10450" spans="1:2">
      <c r="A10450">
        <f>Sheet1!A10450/1.1</f>
        <v>0.98313127272727274</v>
      </c>
      <c r="B10450">
        <f>Sheet1!B10450/1.1</f>
        <v>0.75763539999999996</v>
      </c>
    </row>
    <row r="10451" spans="1:2">
      <c r="A10451">
        <f>Sheet1!A10451/1.1</f>
        <v>0.98312063636363622</v>
      </c>
      <c r="B10451">
        <f>Sheet1!B10451/1.1</f>
        <v>0.75758468181818184</v>
      </c>
    </row>
    <row r="10452" spans="1:2">
      <c r="A10452">
        <f>Sheet1!A10452/1.1</f>
        <v>0.98310727272727261</v>
      </c>
      <c r="B10452">
        <f>Sheet1!B10452/1.1</f>
        <v>0.75758197272727268</v>
      </c>
    </row>
    <row r="10453" spans="1:2">
      <c r="A10453">
        <f>Sheet1!A10453/1.1</f>
        <v>0.9831067272727273</v>
      </c>
      <c r="B10453">
        <f>Sheet1!B10453/1.1</f>
        <v>0.75757699999999994</v>
      </c>
    </row>
    <row r="10454" spans="1:2">
      <c r="A10454">
        <f>Sheet1!A10454/1.1</f>
        <v>0.9830992727272726</v>
      </c>
      <c r="B10454">
        <f>Sheet1!B10454/1.1</f>
        <v>0.75756381818181806</v>
      </c>
    </row>
    <row r="10455" spans="1:2">
      <c r="A10455">
        <f>Sheet1!A10455/1.1</f>
        <v>0.9830970909090907</v>
      </c>
      <c r="B10455">
        <f>Sheet1!B10455/1.1</f>
        <v>0.75755330909090912</v>
      </c>
    </row>
    <row r="10456" spans="1:2">
      <c r="A10456">
        <f>Sheet1!A10456/1.1</f>
        <v>0.98309127272727259</v>
      </c>
      <c r="B10456">
        <f>Sheet1!B10456/1.1</f>
        <v>0.75753590909090907</v>
      </c>
    </row>
    <row r="10457" spans="1:2">
      <c r="A10457">
        <f>Sheet1!A10457/1.1</f>
        <v>0.98309018181818164</v>
      </c>
      <c r="B10457">
        <f>Sheet1!B10457/1.1</f>
        <v>0.75753542727272727</v>
      </c>
    </row>
    <row r="10458" spans="1:2">
      <c r="A10458">
        <f>Sheet1!A10458/1.1</f>
        <v>0.98308681818181809</v>
      </c>
      <c r="B10458">
        <f>Sheet1!B10458/1.1</f>
        <v>0.75752230909090901</v>
      </c>
    </row>
    <row r="10459" spans="1:2">
      <c r="A10459">
        <f>Sheet1!A10459/1.1</f>
        <v>0.98308572727272714</v>
      </c>
      <c r="B10459">
        <f>Sheet1!B10459/1.1</f>
        <v>0.75750445454545445</v>
      </c>
    </row>
    <row r="10460" spans="1:2">
      <c r="A10460">
        <f>Sheet1!A10460/1.1</f>
        <v>0.98308363636363616</v>
      </c>
      <c r="B10460">
        <f>Sheet1!B10460/1.1</f>
        <v>0.75750193636363627</v>
      </c>
    </row>
    <row r="10461" spans="1:2">
      <c r="A10461">
        <f>Sheet1!A10461/1.1</f>
        <v>0.98308072727272722</v>
      </c>
      <c r="B10461">
        <f>Sheet1!B10461/1.1</f>
        <v>0.75749309090909089</v>
      </c>
    </row>
    <row r="10462" spans="1:2">
      <c r="A10462">
        <f>Sheet1!A10462/1.1</f>
        <v>0.98307263636363629</v>
      </c>
      <c r="B10462">
        <f>Sheet1!B10462/1.1</f>
        <v>0.75747436363636356</v>
      </c>
    </row>
    <row r="10463" spans="1:2">
      <c r="A10463">
        <f>Sheet1!A10463/1.1</f>
        <v>0.98306572727272712</v>
      </c>
      <c r="B10463">
        <f>Sheet1!B10463/1.1</f>
        <v>0.75745658181818176</v>
      </c>
    </row>
    <row r="10464" spans="1:2">
      <c r="A10464">
        <f>Sheet1!A10464/1.1</f>
        <v>0.98306481818181812</v>
      </c>
      <c r="B10464">
        <f>Sheet1!B10464/1.1</f>
        <v>0.75745645454545441</v>
      </c>
    </row>
    <row r="10465" spans="1:2">
      <c r="A10465">
        <f>Sheet1!A10465/1.1</f>
        <v>0.9830647272727272</v>
      </c>
      <c r="B10465">
        <f>Sheet1!B10465/1.1</f>
        <v>0.757436</v>
      </c>
    </row>
    <row r="10466" spans="1:2">
      <c r="A10466">
        <f>Sheet1!A10466/1.1</f>
        <v>0.98305954545454532</v>
      </c>
      <c r="B10466">
        <f>Sheet1!B10466/1.1</f>
        <v>0.75742745454545446</v>
      </c>
    </row>
    <row r="10467" spans="1:2">
      <c r="A10467">
        <f>Sheet1!A10467/1.1</f>
        <v>0.98305563636363624</v>
      </c>
      <c r="B10467">
        <f>Sheet1!B10467/1.1</f>
        <v>0.75741536363636353</v>
      </c>
    </row>
    <row r="10468" spans="1:2">
      <c r="A10468">
        <f>Sheet1!A10468/1.1</f>
        <v>0.98305409090909091</v>
      </c>
      <c r="B10468">
        <f>Sheet1!B10468/1.1</f>
        <v>0.75740694545454534</v>
      </c>
    </row>
    <row r="10469" spans="1:2">
      <c r="A10469">
        <f>Sheet1!A10469/1.1</f>
        <v>0.98304554545454548</v>
      </c>
      <c r="B10469">
        <f>Sheet1!B10469/1.1</f>
        <v>0.75740090909090907</v>
      </c>
    </row>
    <row r="10470" spans="1:2">
      <c r="A10470">
        <f>Sheet1!A10470/1.1</f>
        <v>0.98304054545454533</v>
      </c>
      <c r="B10470">
        <f>Sheet1!B10470/1.1</f>
        <v>0.75737809090909092</v>
      </c>
    </row>
    <row r="10471" spans="1:2">
      <c r="A10471">
        <f>Sheet1!A10471/1.1</f>
        <v>0.98303972727272715</v>
      </c>
      <c r="B10471">
        <f>Sheet1!B10471/1.1</f>
        <v>0.75737745454545446</v>
      </c>
    </row>
    <row r="10472" spans="1:2">
      <c r="A10472">
        <f>Sheet1!A10472/1.1</f>
        <v>0.98303781818181812</v>
      </c>
      <c r="B10472">
        <f>Sheet1!B10472/1.1</f>
        <v>0.75737595454545448</v>
      </c>
    </row>
    <row r="10473" spans="1:2">
      <c r="A10473">
        <f>Sheet1!A10473/1.1</f>
        <v>0.98303427272727262</v>
      </c>
      <c r="B10473">
        <f>Sheet1!B10473/1.1</f>
        <v>0.7573682727272727</v>
      </c>
    </row>
    <row r="10474" spans="1:2">
      <c r="A10474">
        <f>Sheet1!A10474/1.1</f>
        <v>0.98303336363636362</v>
      </c>
      <c r="B10474">
        <f>Sheet1!B10474/1.1</f>
        <v>0.75736777272727274</v>
      </c>
    </row>
    <row r="10475" spans="1:2">
      <c r="A10475">
        <f>Sheet1!A10475/1.1</f>
        <v>0.98303272727272728</v>
      </c>
      <c r="B10475">
        <f>Sheet1!B10475/1.1</f>
        <v>0.7573606727272727</v>
      </c>
    </row>
    <row r="10476" spans="1:2">
      <c r="A10476">
        <f>Sheet1!A10476/1.1</f>
        <v>0.98301981818181805</v>
      </c>
      <c r="B10476">
        <f>Sheet1!B10476/1.1</f>
        <v>0.75730367272727273</v>
      </c>
    </row>
    <row r="10477" spans="1:2">
      <c r="A10477">
        <f>Sheet1!A10477/1.1</f>
        <v>0.9830067272727272</v>
      </c>
      <c r="B10477">
        <f>Sheet1!B10477/1.1</f>
        <v>0.75726433636363633</v>
      </c>
    </row>
    <row r="10478" spans="1:2">
      <c r="A10478">
        <f>Sheet1!A10478/1.1</f>
        <v>0.98300663636363628</v>
      </c>
      <c r="B10478">
        <f>Sheet1!B10478/1.1</f>
        <v>0.75725272727272719</v>
      </c>
    </row>
    <row r="10479" spans="1:2">
      <c r="A10479">
        <f>Sheet1!A10479/1.1</f>
        <v>0.98300318181818169</v>
      </c>
      <c r="B10479">
        <f>Sheet1!B10479/1.1</f>
        <v>0.75723258181818176</v>
      </c>
    </row>
    <row r="10480" spans="1:2">
      <c r="A10480">
        <f>Sheet1!A10480/1.1</f>
        <v>0.9830014545454544</v>
      </c>
      <c r="B10480">
        <f>Sheet1!B10480/1.1</f>
        <v>0.75722327272727263</v>
      </c>
    </row>
    <row r="10481" spans="1:2">
      <c r="A10481">
        <f>Sheet1!A10481/1.1</f>
        <v>0.98299972727272722</v>
      </c>
      <c r="B10481">
        <f>Sheet1!B10481/1.1</f>
        <v>0.7572159454545454</v>
      </c>
    </row>
    <row r="10482" spans="1:2">
      <c r="A10482">
        <f>Sheet1!A10482/1.1</f>
        <v>0.98299827272727258</v>
      </c>
      <c r="B10482">
        <f>Sheet1!B10482/1.1</f>
        <v>0.75721209090909081</v>
      </c>
    </row>
    <row r="10483" spans="1:2">
      <c r="A10483">
        <f>Sheet1!A10483/1.1</f>
        <v>0.98299554545454537</v>
      </c>
      <c r="B10483">
        <f>Sheet1!B10483/1.1</f>
        <v>0.75721063636363639</v>
      </c>
    </row>
    <row r="10484" spans="1:2">
      <c r="A10484">
        <f>Sheet1!A10484/1.1</f>
        <v>0.982985</v>
      </c>
      <c r="B10484">
        <f>Sheet1!B10484/1.1</f>
        <v>0.75720293636363634</v>
      </c>
    </row>
    <row r="10485" spans="1:2">
      <c r="A10485">
        <f>Sheet1!A10485/1.1</f>
        <v>0.98298345454545444</v>
      </c>
      <c r="B10485">
        <f>Sheet1!B10485/1.1</f>
        <v>0.75715785454545448</v>
      </c>
    </row>
    <row r="10486" spans="1:2">
      <c r="A10486">
        <f>Sheet1!A10486/1.1</f>
        <v>0.98297836363636359</v>
      </c>
      <c r="B10486">
        <f>Sheet1!B10486/1.1</f>
        <v>0.75713797272727268</v>
      </c>
    </row>
    <row r="10487" spans="1:2">
      <c r="A10487">
        <f>Sheet1!A10487/1.1</f>
        <v>0.98297327272727275</v>
      </c>
      <c r="B10487">
        <f>Sheet1!B10487/1.1</f>
        <v>0.75711236363636358</v>
      </c>
    </row>
    <row r="10488" spans="1:2">
      <c r="A10488">
        <f>Sheet1!A10488/1.1</f>
        <v>0.98297163636363616</v>
      </c>
      <c r="B10488">
        <f>Sheet1!B10488/1.1</f>
        <v>0.75708736363636364</v>
      </c>
    </row>
    <row r="10489" spans="1:2">
      <c r="A10489">
        <f>Sheet1!A10489/1.1</f>
        <v>0.98297045454545451</v>
      </c>
      <c r="B10489">
        <f>Sheet1!B10489/1.1</f>
        <v>0.75707858181818177</v>
      </c>
    </row>
    <row r="10490" spans="1:2">
      <c r="A10490">
        <f>Sheet1!A10490/1.1</f>
        <v>0.98296636363636358</v>
      </c>
      <c r="B10490">
        <f>Sheet1!B10490/1.1</f>
        <v>0.75707809090909084</v>
      </c>
    </row>
    <row r="10491" spans="1:2">
      <c r="A10491">
        <f>Sheet1!A10491/1.1</f>
        <v>0.98296509090909079</v>
      </c>
      <c r="B10491">
        <f>Sheet1!B10491/1.1</f>
        <v>0.75706372727272719</v>
      </c>
    </row>
    <row r="10492" spans="1:2">
      <c r="A10492">
        <f>Sheet1!A10492/1.1</f>
        <v>0.98296227272727255</v>
      </c>
      <c r="B10492">
        <f>Sheet1!B10492/1.1</f>
        <v>0.75704972727272712</v>
      </c>
    </row>
    <row r="10493" spans="1:2">
      <c r="A10493">
        <f>Sheet1!A10493/1.1</f>
        <v>0.98295518181818176</v>
      </c>
      <c r="B10493">
        <f>Sheet1!B10493/1.1</f>
        <v>0.75704541818181814</v>
      </c>
    </row>
    <row r="10494" spans="1:2">
      <c r="A10494">
        <f>Sheet1!A10494/1.1</f>
        <v>0.9829519090909089</v>
      </c>
      <c r="B10494">
        <f>Sheet1!B10494/1.1</f>
        <v>0.75704488181818175</v>
      </c>
    </row>
    <row r="10495" spans="1:2">
      <c r="A10495">
        <f>Sheet1!A10495/1.1</f>
        <v>0.98295145454545452</v>
      </c>
      <c r="B10495">
        <f>Sheet1!B10495/1.1</f>
        <v>0.75703040909090902</v>
      </c>
    </row>
    <row r="10496" spans="1:2">
      <c r="A10496">
        <f>Sheet1!A10496/1.1</f>
        <v>0.98295063636363622</v>
      </c>
      <c r="B10496">
        <f>Sheet1!B10496/1.1</f>
        <v>0.75701409090909089</v>
      </c>
    </row>
    <row r="10497" spans="1:2">
      <c r="A10497">
        <f>Sheet1!A10497/1.1</f>
        <v>0.9829460909090908</v>
      </c>
      <c r="B10497">
        <f>Sheet1!B10497/1.1</f>
        <v>0.75700640909090899</v>
      </c>
    </row>
    <row r="10498" spans="1:2">
      <c r="A10498">
        <f>Sheet1!A10498/1.1</f>
        <v>0.98293763636363629</v>
      </c>
      <c r="B10498">
        <f>Sheet1!B10498/1.1</f>
        <v>0.75699018181818178</v>
      </c>
    </row>
    <row r="10499" spans="1:2">
      <c r="A10499">
        <f>Sheet1!A10499/1.1</f>
        <v>0.98293681818181811</v>
      </c>
      <c r="B10499">
        <f>Sheet1!B10499/1.1</f>
        <v>0.75697881818181811</v>
      </c>
    </row>
    <row r="10500" spans="1:2">
      <c r="A10500">
        <f>Sheet1!A10500/1.1</f>
        <v>0.98293363636363618</v>
      </c>
      <c r="B10500">
        <f>Sheet1!B10500/1.1</f>
        <v>0.75695909090909086</v>
      </c>
    </row>
    <row r="10501" spans="1:2">
      <c r="A10501">
        <f>Sheet1!A10501/1.1</f>
        <v>0.98293318181818179</v>
      </c>
      <c r="B10501">
        <f>Sheet1!B10501/1.1</f>
        <v>0.75695221818181813</v>
      </c>
    </row>
    <row r="10502" spans="1:2">
      <c r="A10502">
        <f>Sheet1!A10502/1.1</f>
        <v>0.98293227272727257</v>
      </c>
      <c r="B10502">
        <f>Sheet1!B10502/1.1</f>
        <v>0.75694181818181816</v>
      </c>
    </row>
    <row r="10503" spans="1:2">
      <c r="A10503">
        <f>Sheet1!A10503/1.1</f>
        <v>0.98292827272727268</v>
      </c>
      <c r="B10503">
        <f>Sheet1!B10503/1.1</f>
        <v>0.75693504545454537</v>
      </c>
    </row>
    <row r="10504" spans="1:2">
      <c r="A10504">
        <f>Sheet1!A10504/1.1</f>
        <v>0.98292599999999986</v>
      </c>
      <c r="B10504">
        <f>Sheet1!B10504/1.1</f>
        <v>0.75693466363636364</v>
      </c>
    </row>
    <row r="10505" spans="1:2">
      <c r="A10505">
        <f>Sheet1!A10505/1.1</f>
        <v>0.98291690909090912</v>
      </c>
      <c r="B10505">
        <f>Sheet1!B10505/1.1</f>
        <v>0.75693445454545449</v>
      </c>
    </row>
    <row r="10506" spans="1:2">
      <c r="A10506">
        <f>Sheet1!A10506/1.1</f>
        <v>0.98291481818181814</v>
      </c>
      <c r="B10506">
        <f>Sheet1!B10506/1.1</f>
        <v>0.75692890909090904</v>
      </c>
    </row>
    <row r="10507" spans="1:2">
      <c r="A10507">
        <f>Sheet1!A10507/1.1</f>
        <v>0.98291409090909088</v>
      </c>
      <c r="B10507">
        <f>Sheet1!B10507/1.1</f>
        <v>0.75692863636363628</v>
      </c>
    </row>
    <row r="10508" spans="1:2">
      <c r="A10508">
        <f>Sheet1!A10508/1.1</f>
        <v>0.98291145454545437</v>
      </c>
      <c r="B10508">
        <f>Sheet1!B10508/1.1</f>
        <v>0.75692509090909077</v>
      </c>
    </row>
    <row r="10509" spans="1:2">
      <c r="A10509">
        <f>Sheet1!A10509/1.1</f>
        <v>0.98290809090909081</v>
      </c>
      <c r="B10509">
        <f>Sheet1!B10509/1.1</f>
        <v>0.7569118545454544</v>
      </c>
    </row>
    <row r="10510" spans="1:2">
      <c r="A10510">
        <f>Sheet1!A10510/1.1</f>
        <v>0.98290027272727265</v>
      </c>
      <c r="B10510">
        <f>Sheet1!B10510/1.1</f>
        <v>0.75690727272727265</v>
      </c>
    </row>
    <row r="10511" spans="1:2">
      <c r="A10511">
        <f>Sheet1!A10511/1.1</f>
        <v>0.9829</v>
      </c>
      <c r="B10511">
        <f>Sheet1!B10511/1.1</f>
        <v>0.75690041818181819</v>
      </c>
    </row>
    <row r="10512" spans="1:2">
      <c r="A10512">
        <f>Sheet1!A10512/1.1</f>
        <v>0.98289954545454539</v>
      </c>
      <c r="B10512">
        <f>Sheet1!B10512/1.1</f>
        <v>0.75686086363636362</v>
      </c>
    </row>
    <row r="10513" spans="1:2">
      <c r="A10513">
        <f>Sheet1!A10513/1.1</f>
        <v>0.98289818181818178</v>
      </c>
      <c r="B10513">
        <f>Sheet1!B10513/1.1</f>
        <v>0.75685045454545452</v>
      </c>
    </row>
    <row r="10514" spans="1:2">
      <c r="A10514">
        <f>Sheet1!A10514/1.1</f>
        <v>0.98288572727272727</v>
      </c>
      <c r="B10514">
        <f>Sheet1!B10514/1.1</f>
        <v>0.75685018181818176</v>
      </c>
    </row>
    <row r="10515" spans="1:2">
      <c r="A10515">
        <f>Sheet1!A10515/1.1</f>
        <v>0.98288418181818171</v>
      </c>
      <c r="B10515">
        <f>Sheet1!B10515/1.1</f>
        <v>0.75683472727272716</v>
      </c>
    </row>
    <row r="10516" spans="1:2">
      <c r="A10516">
        <f>Sheet1!A10516/1.1</f>
        <v>0.98287699999999989</v>
      </c>
      <c r="B10516">
        <f>Sheet1!B10516/1.1</f>
        <v>0.75683203636363627</v>
      </c>
    </row>
    <row r="10517" spans="1:2">
      <c r="A10517">
        <f>Sheet1!A10517/1.1</f>
        <v>0.98286754545454524</v>
      </c>
      <c r="B10517">
        <f>Sheet1!B10517/1.1</f>
        <v>0.7568105454545454</v>
      </c>
    </row>
    <row r="10518" spans="1:2">
      <c r="A10518">
        <f>Sheet1!A10518/1.1</f>
        <v>0.98286745454545454</v>
      </c>
      <c r="B10518">
        <f>Sheet1!B10518/1.1</f>
        <v>0.756803</v>
      </c>
    </row>
    <row r="10519" spans="1:2">
      <c r="A10519">
        <f>Sheet1!A10519/1.1</f>
        <v>0.98286354545454535</v>
      </c>
      <c r="B10519">
        <f>Sheet1!B10519/1.1</f>
        <v>0.75679409090909078</v>
      </c>
    </row>
    <row r="10520" spans="1:2">
      <c r="A10520">
        <f>Sheet1!A10520/1.1</f>
        <v>0.98286300000000004</v>
      </c>
      <c r="B10520">
        <f>Sheet1!B10520/1.1</f>
        <v>0.75679381818181812</v>
      </c>
    </row>
    <row r="10521" spans="1:2">
      <c r="A10521">
        <f>Sheet1!A10521/1.1</f>
        <v>0.98284872727272721</v>
      </c>
      <c r="B10521">
        <f>Sheet1!B10521/1.1</f>
        <v>0.75677190909090908</v>
      </c>
    </row>
    <row r="10522" spans="1:2">
      <c r="A10522">
        <f>Sheet1!A10522/1.1</f>
        <v>0.98284872727272721</v>
      </c>
      <c r="B10522">
        <f>Sheet1!B10522/1.1</f>
        <v>0.75675569090909089</v>
      </c>
    </row>
    <row r="10523" spans="1:2">
      <c r="A10523">
        <f>Sheet1!A10523/1.1</f>
        <v>0.98284254545454541</v>
      </c>
      <c r="B10523">
        <f>Sheet1!B10523/1.1</f>
        <v>0.75675059090909091</v>
      </c>
    </row>
    <row r="10524" spans="1:2">
      <c r="A10524">
        <f>Sheet1!A10524/1.1</f>
        <v>0.98283527272727267</v>
      </c>
      <c r="B10524">
        <f>Sheet1!B10524/1.1</f>
        <v>0.75673959090909082</v>
      </c>
    </row>
    <row r="10525" spans="1:2">
      <c r="A10525">
        <f>Sheet1!A10525/1.1</f>
        <v>0.98283090909090898</v>
      </c>
      <c r="B10525">
        <f>Sheet1!B10525/1.1</f>
        <v>0.75673639999999986</v>
      </c>
    </row>
    <row r="10526" spans="1:2">
      <c r="A10526">
        <f>Sheet1!A10526/1.1</f>
        <v>0.98281972727272726</v>
      </c>
      <c r="B10526">
        <f>Sheet1!B10526/1.1</f>
        <v>0.75672263636363635</v>
      </c>
    </row>
    <row r="10527" spans="1:2">
      <c r="A10527">
        <f>Sheet1!A10527/1.1</f>
        <v>0.98281163636363622</v>
      </c>
      <c r="B10527">
        <f>Sheet1!B10527/1.1</f>
        <v>0.75668845454545441</v>
      </c>
    </row>
    <row r="10528" spans="1:2">
      <c r="A10528">
        <f>Sheet1!A10528/1.1</f>
        <v>0.98280790909090898</v>
      </c>
      <c r="B10528">
        <f>Sheet1!B10528/1.1</f>
        <v>0.7566861818181817</v>
      </c>
    </row>
    <row r="10529" spans="1:2">
      <c r="A10529">
        <f>Sheet1!A10529/1.1</f>
        <v>0.98280763636363633</v>
      </c>
      <c r="B10529">
        <f>Sheet1!B10529/1.1</f>
        <v>0.75667872727272723</v>
      </c>
    </row>
    <row r="10530" spans="1:2">
      <c r="A10530">
        <f>Sheet1!A10530/1.1</f>
        <v>0.98280681818181803</v>
      </c>
      <c r="B10530">
        <f>Sheet1!B10530/1.1</f>
        <v>0.75665859090909082</v>
      </c>
    </row>
    <row r="10531" spans="1:2">
      <c r="A10531">
        <f>Sheet1!A10531/1.1</f>
        <v>0.98280454545454543</v>
      </c>
      <c r="B10531">
        <f>Sheet1!B10531/1.1</f>
        <v>0.75661618181818169</v>
      </c>
    </row>
    <row r="10532" spans="1:2">
      <c r="A10532">
        <f>Sheet1!A10532/1.1</f>
        <v>0.98279745454545442</v>
      </c>
      <c r="B10532">
        <f>Sheet1!B10532/1.1</f>
        <v>0.75660999999999989</v>
      </c>
    </row>
    <row r="10533" spans="1:2">
      <c r="A10533">
        <f>Sheet1!A10533/1.1</f>
        <v>0.98278963636363637</v>
      </c>
      <c r="B10533">
        <f>Sheet1!B10533/1.1</f>
        <v>0.75660490909090905</v>
      </c>
    </row>
    <row r="10534" spans="1:2">
      <c r="A10534">
        <f>Sheet1!A10534/1.1</f>
        <v>0.98278263636363627</v>
      </c>
      <c r="B10534">
        <f>Sheet1!B10534/1.1</f>
        <v>0.7566038181818181</v>
      </c>
    </row>
    <row r="10535" spans="1:2">
      <c r="A10535">
        <f>Sheet1!A10535/1.1</f>
        <v>0.98277836363636351</v>
      </c>
      <c r="B10535">
        <f>Sheet1!B10535/1.1</f>
        <v>0.75659984545454539</v>
      </c>
    </row>
    <row r="10536" spans="1:2">
      <c r="A10536">
        <f>Sheet1!A10536/1.1</f>
        <v>0.98277727272727278</v>
      </c>
      <c r="B10536">
        <f>Sheet1!B10536/1.1</f>
        <v>0.75658854545454535</v>
      </c>
    </row>
    <row r="10537" spans="1:2">
      <c r="A10537">
        <f>Sheet1!A10537/1.1</f>
        <v>0.98277372727272727</v>
      </c>
      <c r="B10537">
        <f>Sheet1!B10537/1.1</f>
        <v>0.75658549090909077</v>
      </c>
    </row>
    <row r="10538" spans="1:2">
      <c r="A10538">
        <f>Sheet1!A10538/1.1</f>
        <v>0.98276345454545455</v>
      </c>
      <c r="B10538">
        <f>Sheet1!B10538/1.1</f>
        <v>0.75656684545454544</v>
      </c>
    </row>
    <row r="10539" spans="1:2">
      <c r="A10539">
        <f>Sheet1!A10539/1.1</f>
        <v>0.98276145454545438</v>
      </c>
      <c r="B10539">
        <f>Sheet1!B10539/1.1</f>
        <v>0.75651759090909088</v>
      </c>
    </row>
    <row r="10540" spans="1:2">
      <c r="A10540">
        <f>Sheet1!A10540/1.1</f>
        <v>0.98275799999999991</v>
      </c>
      <c r="B10540">
        <f>Sheet1!B10540/1.1</f>
        <v>0.75649654545454537</v>
      </c>
    </row>
    <row r="10541" spans="1:2">
      <c r="A10541">
        <f>Sheet1!A10541/1.1</f>
        <v>0.98275227272727272</v>
      </c>
      <c r="B10541">
        <f>Sheet1!B10541/1.1</f>
        <v>0.75648621818181816</v>
      </c>
    </row>
    <row r="10542" spans="1:2">
      <c r="A10542">
        <f>Sheet1!A10542/1.1</f>
        <v>0.98274963636363621</v>
      </c>
      <c r="B10542">
        <f>Sheet1!B10542/1.1</f>
        <v>0.75648018181818177</v>
      </c>
    </row>
    <row r="10543" spans="1:2">
      <c r="A10543">
        <f>Sheet1!A10543/1.1</f>
        <v>0.98274718181818177</v>
      </c>
      <c r="B10543">
        <f>Sheet1!B10543/1.1</f>
        <v>0.7564794545454544</v>
      </c>
    </row>
    <row r="10544" spans="1:2">
      <c r="A10544">
        <f>Sheet1!A10544/1.1</f>
        <v>0.98274536363636356</v>
      </c>
      <c r="B10544">
        <f>Sheet1!B10544/1.1</f>
        <v>0.75647472727272724</v>
      </c>
    </row>
    <row r="10545" spans="1:2">
      <c r="A10545">
        <f>Sheet1!A10545/1.1</f>
        <v>0.98273490909090899</v>
      </c>
      <c r="B10545">
        <f>Sheet1!B10545/1.1</f>
        <v>0.75647409090909079</v>
      </c>
    </row>
    <row r="10546" spans="1:2">
      <c r="A10546">
        <f>Sheet1!A10546/1.1</f>
        <v>0.98272845454545454</v>
      </c>
      <c r="B10546">
        <f>Sheet1!B10546/1.1</f>
        <v>0.75646703636363632</v>
      </c>
    </row>
    <row r="10547" spans="1:2">
      <c r="A10547">
        <f>Sheet1!A10547/1.1</f>
        <v>0.9827150909090907</v>
      </c>
      <c r="B10547">
        <f>Sheet1!B10547/1.1</f>
        <v>0.75646118181818178</v>
      </c>
    </row>
    <row r="10548" spans="1:2">
      <c r="A10548">
        <f>Sheet1!A10548/1.1</f>
        <v>0.98271209090909084</v>
      </c>
      <c r="B10548">
        <f>Sheet1!B10548/1.1</f>
        <v>0.75644330909090907</v>
      </c>
    </row>
    <row r="10549" spans="1:2">
      <c r="A10549">
        <f>Sheet1!A10549/1.1</f>
        <v>0.9827105454545455</v>
      </c>
      <c r="B10549">
        <f>Sheet1!B10549/1.1</f>
        <v>0.75644281818181813</v>
      </c>
    </row>
    <row r="10550" spans="1:2">
      <c r="A10550">
        <f>Sheet1!A10550/1.1</f>
        <v>0.98270490909090902</v>
      </c>
      <c r="B10550">
        <f>Sheet1!B10550/1.1</f>
        <v>0.75643554545454539</v>
      </c>
    </row>
    <row r="10551" spans="1:2">
      <c r="A10551">
        <f>Sheet1!A10551/1.1</f>
        <v>0.9827048181818181</v>
      </c>
      <c r="B10551">
        <f>Sheet1!B10551/1.1</f>
        <v>0.75642090909090898</v>
      </c>
    </row>
    <row r="10552" spans="1:2">
      <c r="A10552">
        <f>Sheet1!A10552/1.1</f>
        <v>0.98270363636363633</v>
      </c>
      <c r="B10552">
        <f>Sheet1!B10552/1.1</f>
        <v>0.75640245454545452</v>
      </c>
    </row>
    <row r="10553" spans="1:2">
      <c r="A10553">
        <f>Sheet1!A10553/1.1</f>
        <v>0.98270327272727276</v>
      </c>
      <c r="B10553">
        <f>Sheet1!B10553/1.1</f>
        <v>0.75638695454545446</v>
      </c>
    </row>
    <row r="10554" spans="1:2">
      <c r="A10554">
        <f>Sheet1!A10554/1.1</f>
        <v>0.9827009090909089</v>
      </c>
      <c r="B10554">
        <f>Sheet1!B10554/1.1</f>
        <v>0.75637004545454534</v>
      </c>
    </row>
    <row r="10555" spans="1:2">
      <c r="A10555">
        <f>Sheet1!A10555/1.1</f>
        <v>0.98268945454545453</v>
      </c>
      <c r="B10555">
        <f>Sheet1!B10555/1.1</f>
        <v>0.75635872727272724</v>
      </c>
    </row>
    <row r="10556" spans="1:2">
      <c r="A10556">
        <f>Sheet1!A10556/1.1</f>
        <v>0.9826844545454545</v>
      </c>
      <c r="B10556">
        <f>Sheet1!B10556/1.1</f>
        <v>0.75635009090909089</v>
      </c>
    </row>
    <row r="10557" spans="1:2">
      <c r="A10557">
        <f>Sheet1!A10557/1.1</f>
        <v>0.98268281818181813</v>
      </c>
      <c r="B10557">
        <f>Sheet1!B10557/1.1</f>
        <v>0.75631732727272727</v>
      </c>
    </row>
    <row r="10558" spans="1:2">
      <c r="A10558">
        <f>Sheet1!A10558/1.1</f>
        <v>0.98268154545454534</v>
      </c>
      <c r="B10558">
        <f>Sheet1!B10558/1.1</f>
        <v>0.75631369090909084</v>
      </c>
    </row>
    <row r="10559" spans="1:2">
      <c r="A10559">
        <f>Sheet1!A10559/1.1</f>
        <v>0.98268118181818165</v>
      </c>
      <c r="B10559">
        <f>Sheet1!B10559/1.1</f>
        <v>0.75629922727272725</v>
      </c>
    </row>
    <row r="10560" spans="1:2">
      <c r="A10560">
        <f>Sheet1!A10560/1.1</f>
        <v>0.98267772727272706</v>
      </c>
      <c r="B10560">
        <f>Sheet1!B10560/1.1</f>
        <v>0.75628981818181806</v>
      </c>
    </row>
    <row r="10561" spans="1:2">
      <c r="A10561">
        <f>Sheet1!A10561/1.1</f>
        <v>0.98267345454545452</v>
      </c>
      <c r="B10561">
        <f>Sheet1!B10561/1.1</f>
        <v>0.75626509090909078</v>
      </c>
    </row>
    <row r="10562" spans="1:2">
      <c r="A10562">
        <f>Sheet1!A10562/1.1</f>
        <v>0.98267036363636362</v>
      </c>
      <c r="B10562">
        <f>Sheet1!B10562/1.1</f>
        <v>0.7562319999999999</v>
      </c>
    </row>
    <row r="10563" spans="1:2">
      <c r="A10563">
        <f>Sheet1!A10563/1.1</f>
        <v>0.98266854545454541</v>
      </c>
      <c r="B10563">
        <f>Sheet1!B10563/1.1</f>
        <v>0.75622563636363638</v>
      </c>
    </row>
    <row r="10564" spans="1:2">
      <c r="A10564">
        <f>Sheet1!A10564/1.1</f>
        <v>0.9826676363636363</v>
      </c>
      <c r="B10564">
        <f>Sheet1!B10564/1.1</f>
        <v>0.75622515454545447</v>
      </c>
    </row>
    <row r="10565" spans="1:2">
      <c r="A10565">
        <f>Sheet1!A10565/1.1</f>
        <v>0.98266081818181805</v>
      </c>
      <c r="B10565">
        <f>Sheet1!B10565/1.1</f>
        <v>0.75621122727272716</v>
      </c>
    </row>
    <row r="10566" spans="1:2">
      <c r="A10566">
        <f>Sheet1!A10566/1.1</f>
        <v>0.98265845454545442</v>
      </c>
      <c r="B10566">
        <f>Sheet1!B10566/1.1</f>
        <v>0.75621009090909086</v>
      </c>
    </row>
    <row r="10567" spans="1:2">
      <c r="A10567">
        <f>Sheet1!A10567/1.1</f>
        <v>0.98265372727272726</v>
      </c>
      <c r="B10567">
        <f>Sheet1!B10567/1.1</f>
        <v>0.7561819090909091</v>
      </c>
    </row>
    <row r="10568" spans="1:2">
      <c r="A10568">
        <f>Sheet1!A10568/1.1</f>
        <v>0.98265145454545433</v>
      </c>
      <c r="B10568">
        <f>Sheet1!B10568/1.1</f>
        <v>0.75618127272727265</v>
      </c>
    </row>
    <row r="10569" spans="1:2">
      <c r="A10569">
        <f>Sheet1!A10569/1.1</f>
        <v>0.98264045454545446</v>
      </c>
      <c r="B10569">
        <f>Sheet1!B10569/1.1</f>
        <v>0.75617513636363631</v>
      </c>
    </row>
    <row r="10570" spans="1:2">
      <c r="A10570">
        <f>Sheet1!A10570/1.1</f>
        <v>0.98263045454545439</v>
      </c>
      <c r="B10570">
        <f>Sheet1!B10570/1.1</f>
        <v>0.75616527272727263</v>
      </c>
    </row>
    <row r="10571" spans="1:2">
      <c r="A10571">
        <f>Sheet1!A10571/1.1</f>
        <v>0.98262527272727263</v>
      </c>
      <c r="B10571">
        <f>Sheet1!B10571/1.1</f>
        <v>0.75616278181818175</v>
      </c>
    </row>
    <row r="10572" spans="1:2">
      <c r="A10572">
        <f>Sheet1!A10572/1.1</f>
        <v>0.98260681818181816</v>
      </c>
      <c r="B10572">
        <f>Sheet1!B10572/1.1</f>
        <v>0.75616054545454536</v>
      </c>
    </row>
    <row r="10573" spans="1:2">
      <c r="A10573">
        <f>Sheet1!A10573/1.1</f>
        <v>0.98260436363636361</v>
      </c>
      <c r="B10573">
        <f>Sheet1!B10573/1.1</f>
        <v>0.75614990909090907</v>
      </c>
    </row>
    <row r="10574" spans="1:2">
      <c r="A10574">
        <f>Sheet1!A10574/1.1</f>
        <v>0.98260345454545439</v>
      </c>
      <c r="B10574">
        <f>Sheet1!B10574/1.1</f>
        <v>0.75614154545454537</v>
      </c>
    </row>
    <row r="10575" spans="1:2">
      <c r="A10575">
        <f>Sheet1!A10575/1.1</f>
        <v>0.98260063636363615</v>
      </c>
      <c r="B10575">
        <f>Sheet1!B10575/1.1</f>
        <v>0.75613427272727263</v>
      </c>
    </row>
    <row r="10576" spans="1:2">
      <c r="A10576">
        <f>Sheet1!A10576/1.1</f>
        <v>0.98259927272727254</v>
      </c>
      <c r="B10576">
        <f>Sheet1!B10576/1.1</f>
        <v>0.75611263636363624</v>
      </c>
    </row>
    <row r="10577" spans="1:2">
      <c r="A10577">
        <f>Sheet1!A10577/1.1</f>
        <v>0.98259763636363628</v>
      </c>
      <c r="B10577">
        <f>Sheet1!B10577/1.1</f>
        <v>0.75607305454545448</v>
      </c>
    </row>
    <row r="10578" spans="1:2">
      <c r="A10578">
        <f>Sheet1!A10578/1.1</f>
        <v>0.9825738181818181</v>
      </c>
      <c r="B10578">
        <f>Sheet1!B10578/1.1</f>
        <v>0.7560650909090908</v>
      </c>
    </row>
    <row r="10579" spans="1:2">
      <c r="A10579">
        <f>Sheet1!A10579/1.1</f>
        <v>0.98256909090909084</v>
      </c>
      <c r="B10579">
        <f>Sheet1!B10579/1.1</f>
        <v>0.7560601818181818</v>
      </c>
    </row>
    <row r="10580" spans="1:2">
      <c r="A10580">
        <f>Sheet1!A10580/1.1</f>
        <v>0.98256781818181804</v>
      </c>
      <c r="B10580">
        <f>Sheet1!B10580/1.1</f>
        <v>0.75603002727272717</v>
      </c>
    </row>
    <row r="10581" spans="1:2">
      <c r="A10581">
        <f>Sheet1!A10581/1.1</f>
        <v>0.98256309090909077</v>
      </c>
      <c r="B10581">
        <f>Sheet1!B10581/1.1</f>
        <v>0.7560265454545454</v>
      </c>
    </row>
    <row r="10582" spans="1:2">
      <c r="A10582">
        <f>Sheet1!A10582/1.1</f>
        <v>0.98256027272727264</v>
      </c>
      <c r="B10582">
        <f>Sheet1!B10582/1.1</f>
        <v>0.75601254545454533</v>
      </c>
    </row>
    <row r="10583" spans="1:2">
      <c r="A10583">
        <f>Sheet1!A10583/1.1</f>
        <v>0.98255981818181815</v>
      </c>
      <c r="B10583">
        <f>Sheet1!B10583/1.1</f>
        <v>0.7560066363636363</v>
      </c>
    </row>
    <row r="10584" spans="1:2">
      <c r="A10584">
        <f>Sheet1!A10584/1.1</f>
        <v>0.98255527272727272</v>
      </c>
      <c r="B10584">
        <f>Sheet1!B10584/1.1</f>
        <v>0.75600327272727263</v>
      </c>
    </row>
    <row r="10585" spans="1:2">
      <c r="A10585">
        <f>Sheet1!A10585/1.1</f>
        <v>0.98255290909090909</v>
      </c>
      <c r="B10585">
        <f>Sheet1!B10585/1.1</f>
        <v>0.75600263636363629</v>
      </c>
    </row>
    <row r="10586" spans="1:2">
      <c r="A10586">
        <f>Sheet1!A10586/1.1</f>
        <v>0.98255181818181814</v>
      </c>
      <c r="B10586">
        <f>Sheet1!B10586/1.1</f>
        <v>0.75596627272727268</v>
      </c>
    </row>
    <row r="10587" spans="1:2">
      <c r="A10587">
        <f>Sheet1!A10587/1.1</f>
        <v>0.98254745454545445</v>
      </c>
      <c r="B10587">
        <f>Sheet1!B10587/1.1</f>
        <v>0.7559547636363636</v>
      </c>
    </row>
    <row r="10588" spans="1:2">
      <c r="A10588">
        <f>Sheet1!A10588/1.1</f>
        <v>0.98254563636363634</v>
      </c>
      <c r="B10588">
        <f>Sheet1!B10588/1.1</f>
        <v>0.75591299999999995</v>
      </c>
    </row>
    <row r="10589" spans="1:2">
      <c r="A10589">
        <f>Sheet1!A10589/1.1</f>
        <v>0.98253945454545433</v>
      </c>
      <c r="B10589">
        <f>Sheet1!B10589/1.1</f>
        <v>0.75591054545454539</v>
      </c>
    </row>
    <row r="10590" spans="1:2">
      <c r="A10590">
        <f>Sheet1!A10590/1.1</f>
        <v>0.98253163636363627</v>
      </c>
      <c r="B10590">
        <f>Sheet1!B10590/1.1</f>
        <v>0.75589705454545453</v>
      </c>
    </row>
    <row r="10591" spans="1:2">
      <c r="A10591">
        <f>Sheet1!A10591/1.1</f>
        <v>0.98252618181818174</v>
      </c>
      <c r="B10591">
        <f>Sheet1!B10591/1.1</f>
        <v>0.75589536363636356</v>
      </c>
    </row>
    <row r="10592" spans="1:2">
      <c r="A10592">
        <f>Sheet1!A10592/1.1</f>
        <v>0.98252590909090909</v>
      </c>
      <c r="B10592">
        <f>Sheet1!B10592/1.1</f>
        <v>0.75588729999999993</v>
      </c>
    </row>
    <row r="10593" spans="1:2">
      <c r="A10593">
        <f>Sheet1!A10593/1.1</f>
        <v>0.98252299999999992</v>
      </c>
      <c r="B10593">
        <f>Sheet1!B10593/1.1</f>
        <v>0.75586772727272722</v>
      </c>
    </row>
    <row r="10594" spans="1:2">
      <c r="A10594">
        <f>Sheet1!A10594/1.1</f>
        <v>0.98251736363636344</v>
      </c>
      <c r="B10594">
        <f>Sheet1!B10594/1.1</f>
        <v>0.75586254545454534</v>
      </c>
    </row>
    <row r="10595" spans="1:2">
      <c r="A10595">
        <f>Sheet1!A10595/1.1</f>
        <v>0.98251481818181818</v>
      </c>
      <c r="B10595">
        <f>Sheet1!B10595/1.1</f>
        <v>0.75585636363636355</v>
      </c>
    </row>
    <row r="10596" spans="1:2">
      <c r="A10596">
        <f>Sheet1!A10596/1.1</f>
        <v>0.98251254545454536</v>
      </c>
      <c r="B10596">
        <f>Sheet1!B10596/1.1</f>
        <v>0.75582032727272719</v>
      </c>
    </row>
    <row r="10597" spans="1:2">
      <c r="A10597">
        <f>Sheet1!A10597/1.1</f>
        <v>0.98251018181818173</v>
      </c>
      <c r="B10597">
        <f>Sheet1!B10597/1.1</f>
        <v>0.75581209090909085</v>
      </c>
    </row>
    <row r="10598" spans="1:2">
      <c r="A10598">
        <f>Sheet1!A10598/1.1</f>
        <v>0.98250236363636356</v>
      </c>
      <c r="B10598">
        <f>Sheet1!B10598/1.1</f>
        <v>0.75580936363636364</v>
      </c>
    </row>
    <row r="10599" spans="1:2">
      <c r="A10599">
        <f>Sheet1!A10599/1.1</f>
        <v>0.98250000000000004</v>
      </c>
      <c r="B10599">
        <f>Sheet1!B10599/1.1</f>
        <v>0.75579136363636357</v>
      </c>
    </row>
    <row r="10600" spans="1:2">
      <c r="A10600">
        <f>Sheet1!A10600/1.1</f>
        <v>0.98249318181818168</v>
      </c>
      <c r="B10600">
        <f>Sheet1!B10600/1.1</f>
        <v>0.75578413636363628</v>
      </c>
    </row>
    <row r="10601" spans="1:2">
      <c r="A10601">
        <f>Sheet1!A10601/1.1</f>
        <v>0.98249172727272704</v>
      </c>
      <c r="B10601">
        <f>Sheet1!B10601/1.1</f>
        <v>0.75578054545454532</v>
      </c>
    </row>
    <row r="10602" spans="1:2">
      <c r="A10602">
        <f>Sheet1!A10602/1.1</f>
        <v>0.98249163636363634</v>
      </c>
      <c r="B10602">
        <f>Sheet1!B10602/1.1</f>
        <v>0.75576981818181821</v>
      </c>
    </row>
    <row r="10603" spans="1:2">
      <c r="A10603">
        <f>Sheet1!A10603/1.1</f>
        <v>0.98249045454545447</v>
      </c>
      <c r="B10603">
        <f>Sheet1!B10603/1.1</f>
        <v>0.75576332727272721</v>
      </c>
    </row>
    <row r="10604" spans="1:2">
      <c r="A10604">
        <f>Sheet1!A10604/1.1</f>
        <v>0.98248709090909081</v>
      </c>
      <c r="B10604">
        <f>Sheet1!B10604/1.1</f>
        <v>0.75572227272727266</v>
      </c>
    </row>
    <row r="10605" spans="1:2">
      <c r="A10605">
        <f>Sheet1!A10605/1.1</f>
        <v>0.98248272727272734</v>
      </c>
      <c r="B10605">
        <f>Sheet1!B10605/1.1</f>
        <v>0.75571599999999994</v>
      </c>
    </row>
    <row r="10606" spans="1:2">
      <c r="A10606">
        <f>Sheet1!A10606/1.1</f>
        <v>0.98248100000000005</v>
      </c>
      <c r="B10606">
        <f>Sheet1!B10606/1.1</f>
        <v>0.75569531818181812</v>
      </c>
    </row>
    <row r="10607" spans="1:2">
      <c r="A10607">
        <f>Sheet1!A10607/1.1</f>
        <v>0.98247654545454532</v>
      </c>
      <c r="B10607">
        <f>Sheet1!B10607/1.1</f>
        <v>0.75569090909090908</v>
      </c>
    </row>
    <row r="10608" spans="1:2">
      <c r="A10608">
        <f>Sheet1!A10608/1.1</f>
        <v>0.98247427272727261</v>
      </c>
      <c r="B10608">
        <f>Sheet1!B10608/1.1</f>
        <v>0.75568497272727275</v>
      </c>
    </row>
    <row r="10609" spans="1:2">
      <c r="A10609">
        <f>Sheet1!A10609/1.1</f>
        <v>0.98247336363636362</v>
      </c>
      <c r="B10609">
        <f>Sheet1!B10609/1.1</f>
        <v>0.75568394545454542</v>
      </c>
    </row>
    <row r="10610" spans="1:2">
      <c r="A10610">
        <f>Sheet1!A10610/1.1</f>
        <v>0.98247109090909079</v>
      </c>
      <c r="B10610">
        <f>Sheet1!B10610/1.1</f>
        <v>0.75566622727272725</v>
      </c>
    </row>
    <row r="10611" spans="1:2">
      <c r="A10611">
        <f>Sheet1!A10611/1.1</f>
        <v>0.98246890909090889</v>
      </c>
      <c r="B10611">
        <f>Sheet1!B10611/1.1</f>
        <v>0.75564609090909085</v>
      </c>
    </row>
    <row r="10612" spans="1:2">
      <c r="A10612">
        <f>Sheet1!A10612/1.1</f>
        <v>0.98246836363636358</v>
      </c>
      <c r="B10612">
        <f>Sheet1!B10612/1.1</f>
        <v>0.75564463636363632</v>
      </c>
    </row>
    <row r="10613" spans="1:2">
      <c r="A10613">
        <f>Sheet1!A10613/1.1</f>
        <v>0.98246636363636364</v>
      </c>
      <c r="B10613">
        <f>Sheet1!B10613/1.1</f>
        <v>0.75563257272727269</v>
      </c>
    </row>
    <row r="10614" spans="1:2">
      <c r="A10614">
        <f>Sheet1!A10614/1.1</f>
        <v>0.982465818181818</v>
      </c>
      <c r="B10614">
        <f>Sheet1!B10614/1.1</f>
        <v>0.75562076363636355</v>
      </c>
    </row>
    <row r="10615" spans="1:2">
      <c r="A10615">
        <f>Sheet1!A10615/1.1</f>
        <v>0.98246072727272715</v>
      </c>
      <c r="B10615">
        <f>Sheet1!B10615/1.1</f>
        <v>0.75560239090909087</v>
      </c>
    </row>
    <row r="10616" spans="1:2">
      <c r="A10616">
        <f>Sheet1!A10616/1.1</f>
        <v>0.98245899999999986</v>
      </c>
      <c r="B10616">
        <f>Sheet1!B10616/1.1</f>
        <v>0.75559372727272722</v>
      </c>
    </row>
    <row r="10617" spans="1:2">
      <c r="A10617">
        <f>Sheet1!A10617/1.1</f>
        <v>0.98245763636363626</v>
      </c>
      <c r="B10617">
        <f>Sheet1!B10617/1.1</f>
        <v>0.75559136363636359</v>
      </c>
    </row>
    <row r="10618" spans="1:2">
      <c r="A10618">
        <f>Sheet1!A10618/1.1</f>
        <v>0.9824564545454546</v>
      </c>
      <c r="B10618">
        <f>Sheet1!B10618/1.1</f>
        <v>0.75556078181818176</v>
      </c>
    </row>
    <row r="10619" spans="1:2">
      <c r="A10619">
        <f>Sheet1!A10619/1.1</f>
        <v>0.98245481818181801</v>
      </c>
      <c r="B10619">
        <f>Sheet1!B10619/1.1</f>
        <v>0.75553099999999995</v>
      </c>
    </row>
    <row r="10620" spans="1:2">
      <c r="A10620">
        <f>Sheet1!A10620/1.1</f>
        <v>0.98245309090909083</v>
      </c>
      <c r="B10620">
        <f>Sheet1!B10620/1.1</f>
        <v>0.75552609090909084</v>
      </c>
    </row>
    <row r="10621" spans="1:2">
      <c r="A10621">
        <f>Sheet1!A10621/1.1</f>
        <v>0.98244699999999996</v>
      </c>
      <c r="B10621">
        <f>Sheet1!B10621/1.1</f>
        <v>0.75551693636363626</v>
      </c>
    </row>
    <row r="10622" spans="1:2">
      <c r="A10622">
        <f>Sheet1!A10622/1.1</f>
        <v>0.98244427272727275</v>
      </c>
      <c r="B10622">
        <f>Sheet1!B10622/1.1</f>
        <v>0.75550963636363633</v>
      </c>
    </row>
    <row r="10623" spans="1:2">
      <c r="A10623">
        <f>Sheet1!A10623/1.1</f>
        <v>0.98244063636363621</v>
      </c>
      <c r="B10623">
        <f>Sheet1!B10623/1.1</f>
        <v>0.75549672727272721</v>
      </c>
    </row>
    <row r="10624" spans="1:2">
      <c r="A10624">
        <f>Sheet1!A10624/1.1</f>
        <v>0.98240881818181802</v>
      </c>
      <c r="B10624">
        <f>Sheet1!B10624/1.1</f>
        <v>0.75549418181818173</v>
      </c>
    </row>
    <row r="10625" spans="1:2">
      <c r="A10625">
        <f>Sheet1!A10625/1.1</f>
        <v>0.98240290909090888</v>
      </c>
      <c r="B10625">
        <f>Sheet1!B10625/1.1</f>
        <v>0.75549236363636363</v>
      </c>
    </row>
    <row r="10626" spans="1:2">
      <c r="A10626">
        <f>Sheet1!A10626/1.1</f>
        <v>0.98239981818181799</v>
      </c>
      <c r="B10626">
        <f>Sheet1!B10626/1.1</f>
        <v>0.75547618181818177</v>
      </c>
    </row>
    <row r="10627" spans="1:2">
      <c r="A10627">
        <f>Sheet1!A10627/1.1</f>
        <v>0.98239900000000002</v>
      </c>
      <c r="B10627">
        <f>Sheet1!B10627/1.1</f>
        <v>0.75546781818181818</v>
      </c>
    </row>
    <row r="10628" spans="1:2">
      <c r="A10628">
        <f>Sheet1!A10628/1.1</f>
        <v>0.98239527272727256</v>
      </c>
      <c r="B10628">
        <f>Sheet1!B10628/1.1</f>
        <v>0.7554586363636363</v>
      </c>
    </row>
    <row r="10629" spans="1:2">
      <c r="A10629">
        <f>Sheet1!A10629/1.1</f>
        <v>0.98239136363636359</v>
      </c>
      <c r="B10629">
        <f>Sheet1!B10629/1.1</f>
        <v>0.75543663636363634</v>
      </c>
    </row>
    <row r="10630" spans="1:2">
      <c r="A10630">
        <f>Sheet1!A10630/1.1</f>
        <v>0.98238499999999984</v>
      </c>
      <c r="B10630">
        <f>Sheet1!B10630/1.1</f>
        <v>0.75542032727272723</v>
      </c>
    </row>
    <row r="10631" spans="1:2">
      <c r="A10631">
        <f>Sheet1!A10631/1.1</f>
        <v>0.98238327272727266</v>
      </c>
      <c r="B10631">
        <f>Sheet1!B10631/1.1</f>
        <v>0.75536645454545448</v>
      </c>
    </row>
    <row r="10632" spans="1:2">
      <c r="A10632">
        <f>Sheet1!A10632/1.1</f>
        <v>0.98238272727272724</v>
      </c>
      <c r="B10632">
        <f>Sheet1!B10632/1.1</f>
        <v>0.75535599999999992</v>
      </c>
    </row>
    <row r="10633" spans="1:2">
      <c r="A10633">
        <f>Sheet1!A10633/1.1</f>
        <v>0.98237945454545439</v>
      </c>
      <c r="B10633">
        <f>Sheet1!B10633/1.1</f>
        <v>0.75534630909090905</v>
      </c>
    </row>
    <row r="10634" spans="1:2">
      <c r="A10634">
        <f>Sheet1!A10634/1.1</f>
        <v>0.98237290909090902</v>
      </c>
      <c r="B10634">
        <f>Sheet1!B10634/1.1</f>
        <v>0.75533904545454544</v>
      </c>
    </row>
    <row r="10635" spans="1:2">
      <c r="A10635">
        <f>Sheet1!A10635/1.1</f>
        <v>0.98236936363636351</v>
      </c>
      <c r="B10635">
        <f>Sheet1!B10635/1.1</f>
        <v>0.75533327272727269</v>
      </c>
    </row>
    <row r="10636" spans="1:2">
      <c r="A10636">
        <f>Sheet1!A10636/1.1</f>
        <v>0.98236863636363636</v>
      </c>
      <c r="B10636">
        <f>Sheet1!B10636/1.1</f>
        <v>0.75532441818181817</v>
      </c>
    </row>
    <row r="10637" spans="1:2">
      <c r="A10637">
        <f>Sheet1!A10637/1.1</f>
        <v>0.98236699999999988</v>
      </c>
      <c r="B10637">
        <f>Sheet1!B10637/1.1</f>
        <v>0.75528099999999987</v>
      </c>
    </row>
    <row r="10638" spans="1:2">
      <c r="A10638">
        <f>Sheet1!A10638/1.1</f>
        <v>0.98236418181818164</v>
      </c>
      <c r="B10638">
        <f>Sheet1!B10638/1.1</f>
        <v>0.75527131818181814</v>
      </c>
    </row>
    <row r="10639" spans="1:2">
      <c r="A10639">
        <f>Sheet1!A10639/1.1</f>
        <v>0.98235363636363626</v>
      </c>
      <c r="B10639">
        <f>Sheet1!B10639/1.1</f>
        <v>0.75524072727272717</v>
      </c>
    </row>
    <row r="10640" spans="1:2">
      <c r="A10640">
        <f>Sheet1!A10640/1.1</f>
        <v>0.98235036363636352</v>
      </c>
      <c r="B10640">
        <f>Sheet1!B10640/1.1</f>
        <v>0.75519945454545445</v>
      </c>
    </row>
    <row r="10641" spans="1:2">
      <c r="A10641">
        <f>Sheet1!A10641/1.1</f>
        <v>0.9823431818181817</v>
      </c>
      <c r="B10641">
        <f>Sheet1!B10641/1.1</f>
        <v>0.75518318181818178</v>
      </c>
    </row>
    <row r="10642" spans="1:2">
      <c r="A10642">
        <f>Sheet1!A10642/1.1</f>
        <v>0.9823387272727272</v>
      </c>
      <c r="B10642">
        <f>Sheet1!B10642/1.1</f>
        <v>0.7551797272727272</v>
      </c>
    </row>
    <row r="10643" spans="1:2">
      <c r="A10643">
        <f>Sheet1!A10643/1.1</f>
        <v>0.9823379090909089</v>
      </c>
      <c r="B10643">
        <f>Sheet1!B10643/1.1</f>
        <v>0.75517818181818175</v>
      </c>
    </row>
    <row r="10644" spans="1:2">
      <c r="A10644">
        <f>Sheet1!A10644/1.1</f>
        <v>0.98233181818181814</v>
      </c>
      <c r="B10644">
        <f>Sheet1!B10644/1.1</f>
        <v>0.75517690909090895</v>
      </c>
    </row>
    <row r="10645" spans="1:2">
      <c r="A10645">
        <f>Sheet1!A10645/1.1</f>
        <v>0.98231709090909092</v>
      </c>
      <c r="B10645">
        <f>Sheet1!B10645/1.1</f>
        <v>0.75515199999999993</v>
      </c>
    </row>
    <row r="10646" spans="1:2">
      <c r="A10646">
        <f>Sheet1!A10646/1.1</f>
        <v>0.98231445454545441</v>
      </c>
      <c r="B10646">
        <f>Sheet1!B10646/1.1</f>
        <v>0.75514063636363626</v>
      </c>
    </row>
    <row r="10647" spans="1:2">
      <c r="A10647">
        <f>Sheet1!A10647/1.1</f>
        <v>0.98230490909090906</v>
      </c>
      <c r="B10647">
        <f>Sheet1!B10647/1.1</f>
        <v>0.75513936363636358</v>
      </c>
    </row>
    <row r="10648" spans="1:2">
      <c r="A10648">
        <f>Sheet1!A10648/1.1</f>
        <v>0.98230427272727272</v>
      </c>
      <c r="B10648">
        <f>Sheet1!B10648/1.1</f>
        <v>0.75512563636363628</v>
      </c>
    </row>
    <row r="10649" spans="1:2">
      <c r="A10649">
        <f>Sheet1!A10649/1.1</f>
        <v>0.9822891818181817</v>
      </c>
      <c r="B10649">
        <f>Sheet1!B10649/1.1</f>
        <v>0.75512376363636358</v>
      </c>
    </row>
    <row r="10650" spans="1:2">
      <c r="A10650">
        <f>Sheet1!A10650/1.1</f>
        <v>0.9822873636363636</v>
      </c>
      <c r="B10650">
        <f>Sheet1!B10650/1.1</f>
        <v>0.75511045454545445</v>
      </c>
    </row>
    <row r="10651" spans="1:2">
      <c r="A10651">
        <f>Sheet1!A10651/1.1</f>
        <v>0.98228390909090912</v>
      </c>
      <c r="B10651">
        <f>Sheet1!B10651/1.1</f>
        <v>0.75510951818181815</v>
      </c>
    </row>
    <row r="10652" spans="1:2">
      <c r="A10652">
        <f>Sheet1!A10652/1.1</f>
        <v>0.98228354545454544</v>
      </c>
      <c r="B10652">
        <f>Sheet1!B10652/1.1</f>
        <v>0.75510754545454539</v>
      </c>
    </row>
    <row r="10653" spans="1:2">
      <c r="A10653">
        <f>Sheet1!A10653/1.1</f>
        <v>0.98228154545454527</v>
      </c>
      <c r="B10653">
        <f>Sheet1!B10653/1.1</f>
        <v>0.75509559090909084</v>
      </c>
    </row>
    <row r="10654" spans="1:2">
      <c r="A10654">
        <f>Sheet1!A10654/1.1</f>
        <v>0.98227618181818177</v>
      </c>
      <c r="B10654">
        <f>Sheet1!B10654/1.1</f>
        <v>0.75509288181818179</v>
      </c>
    </row>
    <row r="10655" spans="1:2">
      <c r="A10655">
        <f>Sheet1!A10655/1.1</f>
        <v>0.98227545454545451</v>
      </c>
      <c r="B10655">
        <f>Sheet1!B10655/1.1</f>
        <v>0.75509099999999985</v>
      </c>
    </row>
    <row r="10656" spans="1:2">
      <c r="A10656">
        <f>Sheet1!A10656/1.1</f>
        <v>0.98227536363636347</v>
      </c>
      <c r="B10656">
        <f>Sheet1!B10656/1.1</f>
        <v>0.75508709090909087</v>
      </c>
    </row>
    <row r="10657" spans="1:2">
      <c r="A10657">
        <f>Sheet1!A10657/1.1</f>
        <v>0.98227336363636353</v>
      </c>
      <c r="B10657">
        <f>Sheet1!B10657/1.1</f>
        <v>0.75508339999999996</v>
      </c>
    </row>
    <row r="10658" spans="1:2">
      <c r="A10658">
        <f>Sheet1!A10658/1.1</f>
        <v>0.98226990909090894</v>
      </c>
      <c r="B10658">
        <f>Sheet1!B10658/1.1</f>
        <v>0.75505472727272716</v>
      </c>
    </row>
    <row r="10659" spans="1:2">
      <c r="A10659">
        <f>Sheet1!A10659/1.1</f>
        <v>0.98226554545454547</v>
      </c>
      <c r="B10659">
        <f>Sheet1!B10659/1.1</f>
        <v>0.7550208181818181</v>
      </c>
    </row>
    <row r="10660" spans="1:2">
      <c r="A10660">
        <f>Sheet1!A10660/1.1</f>
        <v>0.98226399999999991</v>
      </c>
      <c r="B10660">
        <f>Sheet1!B10660/1.1</f>
        <v>0.75501527272727276</v>
      </c>
    </row>
    <row r="10661" spans="1:2">
      <c r="A10661">
        <f>Sheet1!A10661/1.1</f>
        <v>0.98226181818181801</v>
      </c>
      <c r="B10661">
        <f>Sheet1!B10661/1.1</f>
        <v>0.75501414545454548</v>
      </c>
    </row>
    <row r="10662" spans="1:2">
      <c r="A10662">
        <f>Sheet1!A10662/1.1</f>
        <v>0.98225809090909078</v>
      </c>
      <c r="B10662">
        <f>Sheet1!B10662/1.1</f>
        <v>0.75501254545454533</v>
      </c>
    </row>
    <row r="10663" spans="1:2">
      <c r="A10663">
        <f>Sheet1!A10663/1.1</f>
        <v>0.98225527272727253</v>
      </c>
      <c r="B10663">
        <f>Sheet1!B10663/1.1</f>
        <v>0.75500006363636363</v>
      </c>
    </row>
    <row r="10664" spans="1:2">
      <c r="A10664">
        <f>Sheet1!A10664/1.1</f>
        <v>0.98224672727272722</v>
      </c>
      <c r="B10664">
        <f>Sheet1!B10664/1.1</f>
        <v>0.75499177272727258</v>
      </c>
    </row>
    <row r="10665" spans="1:2">
      <c r="A10665">
        <f>Sheet1!A10665/1.1</f>
        <v>0.98223536363636355</v>
      </c>
      <c r="B10665">
        <f>Sheet1!B10665/1.1</f>
        <v>0.75499054545454547</v>
      </c>
    </row>
    <row r="10666" spans="1:2">
      <c r="A10666">
        <f>Sheet1!A10666/1.1</f>
        <v>0.98223481818181824</v>
      </c>
      <c r="B10666">
        <f>Sheet1!B10666/1.1</f>
        <v>0.75498272727272719</v>
      </c>
    </row>
    <row r="10667" spans="1:2">
      <c r="A10667">
        <f>Sheet1!A10667/1.1</f>
        <v>0.98223454545454525</v>
      </c>
      <c r="B10667">
        <f>Sheet1!B10667/1.1</f>
        <v>0.75494099999999997</v>
      </c>
    </row>
    <row r="10668" spans="1:2">
      <c r="A10668">
        <f>Sheet1!A10668/1.1</f>
        <v>0.98222990909090901</v>
      </c>
      <c r="B10668">
        <f>Sheet1!B10668/1.1</f>
        <v>0.75493209090909086</v>
      </c>
    </row>
    <row r="10669" spans="1:2">
      <c r="A10669">
        <f>Sheet1!A10669/1.1</f>
        <v>0.98222654545454546</v>
      </c>
      <c r="B10669">
        <f>Sheet1!B10669/1.1</f>
        <v>0.75492327272727267</v>
      </c>
    </row>
    <row r="10670" spans="1:2">
      <c r="A10670">
        <f>Sheet1!A10670/1.1</f>
        <v>0.98222100000000001</v>
      </c>
      <c r="B10670">
        <f>Sheet1!B10670/1.1</f>
        <v>0.75490509090909086</v>
      </c>
    </row>
    <row r="10671" spans="1:2">
      <c r="A10671">
        <f>Sheet1!A10671/1.1</f>
        <v>0.98222027272727275</v>
      </c>
      <c r="B10671">
        <f>Sheet1!B10671/1.1</f>
        <v>0.75488072727272726</v>
      </c>
    </row>
    <row r="10672" spans="1:2">
      <c r="A10672">
        <f>Sheet1!A10672/1.1</f>
        <v>0.98221554545454526</v>
      </c>
      <c r="B10672">
        <f>Sheet1!B10672/1.1</f>
        <v>0.7548715818181817</v>
      </c>
    </row>
    <row r="10673" spans="1:2">
      <c r="A10673">
        <f>Sheet1!A10673/1.1</f>
        <v>0.98221418181818165</v>
      </c>
      <c r="B10673">
        <f>Sheet1!B10673/1.1</f>
        <v>0.75486027272727263</v>
      </c>
    </row>
    <row r="10674" spans="1:2">
      <c r="A10674">
        <f>Sheet1!A10674/1.1</f>
        <v>0.98220690909090891</v>
      </c>
      <c r="B10674">
        <f>Sheet1!B10674/1.1</f>
        <v>0.75485399999999991</v>
      </c>
    </row>
    <row r="10675" spans="1:2">
      <c r="A10675">
        <f>Sheet1!A10675/1.1</f>
        <v>0.98218409090909076</v>
      </c>
      <c r="B10675">
        <f>Sheet1!B10675/1.1</f>
        <v>0.75484072727272722</v>
      </c>
    </row>
    <row r="10676" spans="1:2">
      <c r="A10676">
        <f>Sheet1!A10676/1.1</f>
        <v>0.98218081818181813</v>
      </c>
      <c r="B10676">
        <f>Sheet1!B10676/1.1</f>
        <v>0.75483403636363622</v>
      </c>
    </row>
    <row r="10677" spans="1:2">
      <c r="A10677">
        <f>Sheet1!A10677/1.1</f>
        <v>0.9821802727272726</v>
      </c>
      <c r="B10677">
        <f>Sheet1!B10677/1.1</f>
        <v>0.75482490909090905</v>
      </c>
    </row>
    <row r="10678" spans="1:2">
      <c r="A10678">
        <f>Sheet1!A10678/1.1</f>
        <v>0.98217209090909086</v>
      </c>
      <c r="B10678">
        <f>Sheet1!B10678/1.1</f>
        <v>0.75480736363636358</v>
      </c>
    </row>
    <row r="10679" spans="1:2">
      <c r="A10679">
        <f>Sheet1!A10679/1.1</f>
        <v>0.98216500000000007</v>
      </c>
      <c r="B10679">
        <f>Sheet1!B10679/1.1</f>
        <v>0.75479654545454544</v>
      </c>
    </row>
    <row r="10680" spans="1:2">
      <c r="A10680">
        <f>Sheet1!A10680/1.1</f>
        <v>0.98216109090909087</v>
      </c>
      <c r="B10680">
        <f>Sheet1!B10680/1.1</f>
        <v>0.75478932727272718</v>
      </c>
    </row>
    <row r="10681" spans="1:2">
      <c r="A10681">
        <f>Sheet1!A10681/1.1</f>
        <v>0.98215963636363623</v>
      </c>
      <c r="B10681">
        <f>Sheet1!B10681/1.1</f>
        <v>0.7547833181818181</v>
      </c>
    </row>
    <row r="10682" spans="1:2">
      <c r="A10682">
        <f>Sheet1!A10682/1.1</f>
        <v>0.98215600000000003</v>
      </c>
      <c r="B10682">
        <f>Sheet1!B10682/1.1</f>
        <v>0.75474790909090905</v>
      </c>
    </row>
    <row r="10683" spans="1:2">
      <c r="A10683">
        <f>Sheet1!A10683/1.1</f>
        <v>0.982155909090909</v>
      </c>
      <c r="B10683">
        <f>Sheet1!B10683/1.1</f>
        <v>0.75464459999999989</v>
      </c>
    </row>
    <row r="10684" spans="1:2">
      <c r="A10684">
        <f>Sheet1!A10684/1.1</f>
        <v>0.98215381818181813</v>
      </c>
      <c r="B10684">
        <f>Sheet1!B10684/1.1</f>
        <v>0.75462936363636357</v>
      </c>
    </row>
    <row r="10685" spans="1:2">
      <c r="A10685">
        <f>Sheet1!A10685/1.1</f>
        <v>0.98215309090909086</v>
      </c>
      <c r="B10685">
        <f>Sheet1!B10685/1.1</f>
        <v>0.75462745454545443</v>
      </c>
    </row>
    <row r="10686" spans="1:2">
      <c r="A10686">
        <f>Sheet1!A10686/1.1</f>
        <v>0.98214999999999997</v>
      </c>
      <c r="B10686">
        <f>Sheet1!B10686/1.1</f>
        <v>0.75461154545454534</v>
      </c>
    </row>
    <row r="10687" spans="1:2">
      <c r="A10687">
        <f>Sheet1!A10687/1.1</f>
        <v>0.98214781818181807</v>
      </c>
      <c r="B10687">
        <f>Sheet1!B10687/1.1</f>
        <v>0.75457899999999989</v>
      </c>
    </row>
    <row r="10688" spans="1:2">
      <c r="A10688">
        <f>Sheet1!A10688/1.1</f>
        <v>0.9821470909090908</v>
      </c>
      <c r="B10688">
        <f>Sheet1!B10688/1.1</f>
        <v>0.7545493636363636</v>
      </c>
    </row>
    <row r="10689" spans="1:2">
      <c r="A10689">
        <f>Sheet1!A10689/1.1</f>
        <v>0.98214345454545449</v>
      </c>
      <c r="B10689">
        <f>Sheet1!B10689/1.1</f>
        <v>0.75452136363636357</v>
      </c>
    </row>
    <row r="10690" spans="1:2">
      <c r="A10690">
        <f>Sheet1!A10690/1.1</f>
        <v>0.98214227272727261</v>
      </c>
      <c r="B10690">
        <f>Sheet1!B10690/1.1</f>
        <v>0.75451827272727268</v>
      </c>
    </row>
    <row r="10691" spans="1:2">
      <c r="A10691">
        <f>Sheet1!A10691/1.1</f>
        <v>0.98213327272727258</v>
      </c>
      <c r="B10691">
        <f>Sheet1!B10691/1.1</f>
        <v>0.75451099999999993</v>
      </c>
    </row>
    <row r="10692" spans="1:2">
      <c r="A10692">
        <f>Sheet1!A10692/1.1</f>
        <v>0.98213163636363632</v>
      </c>
      <c r="B10692">
        <f>Sheet1!B10692/1.1</f>
        <v>0.75451032727272715</v>
      </c>
    </row>
    <row r="10693" spans="1:2">
      <c r="A10693">
        <f>Sheet1!A10693/1.1</f>
        <v>0.98213036363636363</v>
      </c>
      <c r="B10693">
        <f>Sheet1!B10693/1.1</f>
        <v>0.75450079090909083</v>
      </c>
    </row>
    <row r="10694" spans="1:2">
      <c r="A10694">
        <f>Sheet1!A10694/1.1</f>
        <v>0.98212790909090908</v>
      </c>
      <c r="B10694">
        <f>Sheet1!B10694/1.1</f>
        <v>0.75449639999999996</v>
      </c>
    </row>
    <row r="10695" spans="1:2">
      <c r="A10695">
        <f>Sheet1!A10695/1.1</f>
        <v>0.98212381818181815</v>
      </c>
      <c r="B10695">
        <f>Sheet1!B10695/1.1</f>
        <v>0.75449063636363622</v>
      </c>
    </row>
    <row r="10696" spans="1:2">
      <c r="A10696">
        <f>Sheet1!A10696/1.1</f>
        <v>0.98211790909090901</v>
      </c>
      <c r="B10696">
        <f>Sheet1!B10696/1.1</f>
        <v>0.75448054545454546</v>
      </c>
    </row>
    <row r="10697" spans="1:2">
      <c r="A10697">
        <f>Sheet1!A10697/1.1</f>
        <v>0.98211709090909083</v>
      </c>
      <c r="B10697">
        <f>Sheet1!B10697/1.1</f>
        <v>0.75447254545454534</v>
      </c>
    </row>
    <row r="10698" spans="1:2">
      <c r="A10698">
        <f>Sheet1!A10698/1.1</f>
        <v>0.98210981818181808</v>
      </c>
      <c r="B10698">
        <f>Sheet1!B10698/1.1</f>
        <v>0.75447009090909078</v>
      </c>
    </row>
    <row r="10699" spans="1:2">
      <c r="A10699">
        <f>Sheet1!A10699/1.1</f>
        <v>0.9821094545454544</v>
      </c>
      <c r="B10699">
        <f>Sheet1!B10699/1.1</f>
        <v>0.75444758181818172</v>
      </c>
    </row>
    <row r="10700" spans="1:2">
      <c r="A10700">
        <f>Sheet1!A10700/1.1</f>
        <v>0.98210909090909082</v>
      </c>
      <c r="B10700">
        <f>Sheet1!B10700/1.1</f>
        <v>0.75442990909090901</v>
      </c>
    </row>
    <row r="10701" spans="1:2">
      <c r="A10701">
        <f>Sheet1!A10701/1.1</f>
        <v>0.98210890909090909</v>
      </c>
      <c r="B10701">
        <f>Sheet1!B10701/1.1</f>
        <v>0.75442677272727265</v>
      </c>
    </row>
    <row r="10702" spans="1:2">
      <c r="A10702">
        <f>Sheet1!A10702/1.1</f>
        <v>0.9821085454545454</v>
      </c>
      <c r="B10702">
        <f>Sheet1!B10702/1.1</f>
        <v>0.75442263636363627</v>
      </c>
    </row>
    <row r="10703" spans="1:2">
      <c r="A10703">
        <f>Sheet1!A10703/1.1</f>
        <v>0.98209490909090891</v>
      </c>
      <c r="B10703">
        <f>Sheet1!B10703/1.1</f>
        <v>0.7543930909090909</v>
      </c>
    </row>
    <row r="10704" spans="1:2">
      <c r="A10704">
        <f>Sheet1!A10704/1.1</f>
        <v>0.98209454545454533</v>
      </c>
      <c r="B10704">
        <f>Sheet1!B10704/1.1</f>
        <v>0.7543722727272727</v>
      </c>
    </row>
    <row r="10705" spans="1:2">
      <c r="A10705">
        <f>Sheet1!A10705/1.1</f>
        <v>0.98209409090909094</v>
      </c>
      <c r="B10705">
        <f>Sheet1!B10705/1.1</f>
        <v>0.75433499999999998</v>
      </c>
    </row>
    <row r="10706" spans="1:2">
      <c r="A10706">
        <f>Sheet1!A10706/1.1</f>
        <v>0.98209136363636362</v>
      </c>
      <c r="B10706">
        <f>Sheet1!B10706/1.1</f>
        <v>0.75433472727272721</v>
      </c>
    </row>
    <row r="10707" spans="1:2">
      <c r="A10707">
        <f>Sheet1!A10707/1.1</f>
        <v>0.98208545454545459</v>
      </c>
      <c r="B10707">
        <f>Sheet1!B10707/1.1</f>
        <v>0.75432560909090896</v>
      </c>
    </row>
    <row r="10708" spans="1:2">
      <c r="A10708">
        <f>Sheet1!A10708/1.1</f>
        <v>0.98208027272727272</v>
      </c>
      <c r="B10708">
        <f>Sheet1!B10708/1.1</f>
        <v>0.7543174545454544</v>
      </c>
    </row>
    <row r="10709" spans="1:2">
      <c r="A10709">
        <f>Sheet1!A10709/1.1</f>
        <v>0.9820770909090909</v>
      </c>
      <c r="B10709">
        <f>Sheet1!B10709/1.1</f>
        <v>0.75430187272727267</v>
      </c>
    </row>
    <row r="10710" spans="1:2">
      <c r="A10710">
        <f>Sheet1!A10710/1.1</f>
        <v>0.98207527272727269</v>
      </c>
      <c r="B10710">
        <f>Sheet1!B10710/1.1</f>
        <v>0.75427554545454545</v>
      </c>
    </row>
    <row r="10711" spans="1:2">
      <c r="A10711">
        <f>Sheet1!A10711/1.1</f>
        <v>0.982074909090909</v>
      </c>
      <c r="B10711">
        <f>Sheet1!B10711/1.1</f>
        <v>0.75427011818181811</v>
      </c>
    </row>
    <row r="10712" spans="1:2">
      <c r="A10712">
        <f>Sheet1!A10712/1.1</f>
        <v>0.98207227272727271</v>
      </c>
      <c r="B10712">
        <f>Sheet1!B10712/1.1</f>
        <v>0.75425159090909077</v>
      </c>
    </row>
    <row r="10713" spans="1:2">
      <c r="A10713">
        <f>Sheet1!A10713/1.1</f>
        <v>0.98207118181818176</v>
      </c>
      <c r="B10713">
        <f>Sheet1!B10713/1.1</f>
        <v>0.75423468181818176</v>
      </c>
    </row>
    <row r="10714" spans="1:2">
      <c r="A10714">
        <f>Sheet1!A10714/1.1</f>
        <v>0.98206445454545443</v>
      </c>
      <c r="B10714">
        <f>Sheet1!B10714/1.1</f>
        <v>0.75422866363636365</v>
      </c>
    </row>
    <row r="10715" spans="1:2">
      <c r="A10715">
        <f>Sheet1!A10715/1.1</f>
        <v>0.98206154545454538</v>
      </c>
      <c r="B10715">
        <f>Sheet1!B10715/1.1</f>
        <v>0.75421854545454536</v>
      </c>
    </row>
    <row r="10716" spans="1:2">
      <c r="A10716">
        <f>Sheet1!A10716/1.1</f>
        <v>0.98205845454545448</v>
      </c>
      <c r="B10716">
        <f>Sheet1!B10716/1.1</f>
        <v>0.75420303636363639</v>
      </c>
    </row>
    <row r="10717" spans="1:2">
      <c r="A10717">
        <f>Sheet1!A10717/1.1</f>
        <v>0.98205836363636356</v>
      </c>
      <c r="B10717">
        <f>Sheet1!B10717/1.1</f>
        <v>0.75417713636363626</v>
      </c>
    </row>
    <row r="10718" spans="1:2">
      <c r="A10718">
        <f>Sheet1!A10718/1.1</f>
        <v>0.98205336363636342</v>
      </c>
      <c r="B10718">
        <f>Sheet1!B10718/1.1</f>
        <v>0.75417327272727264</v>
      </c>
    </row>
    <row r="10719" spans="1:2">
      <c r="A10719">
        <f>Sheet1!A10719/1.1</f>
        <v>0.98205018181818182</v>
      </c>
      <c r="B10719">
        <f>Sheet1!B10719/1.1</f>
        <v>0.75417269090909078</v>
      </c>
    </row>
    <row r="10720" spans="1:2">
      <c r="A10720">
        <f>Sheet1!A10720/1.1</f>
        <v>0.98204981818181813</v>
      </c>
      <c r="B10720">
        <f>Sheet1!B10720/1.1</f>
        <v>0.75416772727272718</v>
      </c>
    </row>
    <row r="10721" spans="1:2">
      <c r="A10721">
        <f>Sheet1!A10721/1.1</f>
        <v>0.9820381818181817</v>
      </c>
      <c r="B10721">
        <f>Sheet1!B10721/1.1</f>
        <v>0.75414018181818177</v>
      </c>
    </row>
    <row r="10722" spans="1:2">
      <c r="A10722">
        <f>Sheet1!A10722/1.1</f>
        <v>0.98202899999999993</v>
      </c>
      <c r="B10722">
        <f>Sheet1!B10722/1.1</f>
        <v>0.75413199999999991</v>
      </c>
    </row>
    <row r="10723" spans="1:2">
      <c r="A10723">
        <f>Sheet1!A10723/1.1</f>
        <v>0.98202072727272727</v>
      </c>
      <c r="B10723">
        <f>Sheet1!B10723/1.1</f>
        <v>0.75412445454545451</v>
      </c>
    </row>
    <row r="10724" spans="1:2">
      <c r="A10724">
        <f>Sheet1!A10724/1.1</f>
        <v>0.9820173636363636</v>
      </c>
      <c r="B10724">
        <f>Sheet1!B10724/1.1</f>
        <v>0.75412063636363635</v>
      </c>
    </row>
    <row r="10725" spans="1:2">
      <c r="A10725">
        <f>Sheet1!A10725/1.1</f>
        <v>0.98201481818181813</v>
      </c>
      <c r="B10725">
        <f>Sheet1!B10725/1.1</f>
        <v>0.75410345454545447</v>
      </c>
    </row>
    <row r="10726" spans="1:2">
      <c r="A10726">
        <f>Sheet1!A10726/1.1</f>
        <v>0.98201409090909086</v>
      </c>
      <c r="B10726">
        <f>Sheet1!B10726/1.1</f>
        <v>0.7540824181818182</v>
      </c>
    </row>
    <row r="10727" spans="1:2">
      <c r="A10727">
        <f>Sheet1!A10727/1.1</f>
        <v>0.98200472727272714</v>
      </c>
      <c r="B10727">
        <f>Sheet1!B10727/1.1</f>
        <v>0.75407372727272715</v>
      </c>
    </row>
    <row r="10728" spans="1:2">
      <c r="A10728">
        <f>Sheet1!A10728/1.1</f>
        <v>0.98200472727272714</v>
      </c>
      <c r="B10728">
        <f>Sheet1!B10728/1.1</f>
        <v>0.75405881818181819</v>
      </c>
    </row>
    <row r="10729" spans="1:2">
      <c r="A10729">
        <f>Sheet1!A10729/1.1</f>
        <v>0.98200299999999985</v>
      </c>
      <c r="B10729">
        <f>Sheet1!B10729/1.1</f>
        <v>0.75404958181818171</v>
      </c>
    </row>
    <row r="10730" spans="1:2">
      <c r="A10730">
        <f>Sheet1!A10730/1.1</f>
        <v>0.9820009999999999</v>
      </c>
      <c r="B10730">
        <f>Sheet1!B10730/1.1</f>
        <v>0.75404618181818184</v>
      </c>
    </row>
    <row r="10731" spans="1:2">
      <c r="A10731">
        <f>Sheet1!A10731/1.1</f>
        <v>0.98199800000000004</v>
      </c>
      <c r="B10731">
        <f>Sheet1!B10731/1.1</f>
        <v>0.75403909090909094</v>
      </c>
    </row>
    <row r="10732" spans="1:2">
      <c r="A10732">
        <f>Sheet1!A10732/1.1</f>
        <v>0.98199772727272716</v>
      </c>
      <c r="B10732">
        <f>Sheet1!B10732/1.1</f>
        <v>0.75399172727272723</v>
      </c>
    </row>
    <row r="10733" spans="1:2">
      <c r="A10733">
        <f>Sheet1!A10733/1.1</f>
        <v>0.98198727272727271</v>
      </c>
      <c r="B10733">
        <f>Sheet1!B10733/1.1</f>
        <v>0.75396694545454535</v>
      </c>
    </row>
    <row r="10734" spans="1:2">
      <c r="A10734">
        <f>Sheet1!A10734/1.1</f>
        <v>0.9819868181818181</v>
      </c>
      <c r="B10734">
        <f>Sheet1!B10734/1.1</f>
        <v>0.75395890909090901</v>
      </c>
    </row>
    <row r="10735" spans="1:2">
      <c r="A10735">
        <f>Sheet1!A10735/1.1</f>
        <v>0.98198454545454528</v>
      </c>
      <c r="B10735">
        <f>Sheet1!B10735/1.1</f>
        <v>0.75395594545454536</v>
      </c>
    </row>
    <row r="10736" spans="1:2">
      <c r="A10736">
        <f>Sheet1!A10736/1.1</f>
        <v>0.98198145454545438</v>
      </c>
      <c r="B10736">
        <f>Sheet1!B10736/1.1</f>
        <v>0.753950909090909</v>
      </c>
    </row>
    <row r="10737" spans="1:2">
      <c r="A10737">
        <f>Sheet1!A10737/1.1</f>
        <v>0.98197218181818169</v>
      </c>
      <c r="B10737">
        <f>Sheet1!B10737/1.1</f>
        <v>0.75391005454545457</v>
      </c>
    </row>
    <row r="10738" spans="1:2">
      <c r="A10738">
        <f>Sheet1!A10738/1.1</f>
        <v>0.981971818181818</v>
      </c>
      <c r="B10738">
        <f>Sheet1!B10738/1.1</f>
        <v>0.75390767272727266</v>
      </c>
    </row>
    <row r="10739" spans="1:2">
      <c r="A10739">
        <f>Sheet1!A10739/1.1</f>
        <v>0.9819664545454545</v>
      </c>
      <c r="B10739">
        <f>Sheet1!B10739/1.1</f>
        <v>0.75388620909090909</v>
      </c>
    </row>
    <row r="10740" spans="1:2">
      <c r="A10740">
        <f>Sheet1!A10740/1.1</f>
        <v>0.98195881818181807</v>
      </c>
      <c r="B10740">
        <f>Sheet1!B10740/1.1</f>
        <v>0.75386318181818168</v>
      </c>
    </row>
    <row r="10741" spans="1:2">
      <c r="A10741">
        <f>Sheet1!A10741/1.1</f>
        <v>0.98195354545454538</v>
      </c>
      <c r="B10741">
        <f>Sheet1!B10741/1.1</f>
        <v>0.75386296363636351</v>
      </c>
    </row>
    <row r="10742" spans="1:2">
      <c r="A10742">
        <f>Sheet1!A10742/1.1</f>
        <v>0.98195290909090904</v>
      </c>
      <c r="B10742">
        <f>Sheet1!B10742/1.1</f>
        <v>0.753861</v>
      </c>
    </row>
    <row r="10743" spans="1:2">
      <c r="A10743">
        <f>Sheet1!A10743/1.1</f>
        <v>0.98195109090909083</v>
      </c>
      <c r="B10743">
        <f>Sheet1!B10743/1.1</f>
        <v>0.75385672727272723</v>
      </c>
    </row>
    <row r="10744" spans="1:2">
      <c r="A10744">
        <f>Sheet1!A10744/1.1</f>
        <v>0.98194509090909088</v>
      </c>
      <c r="B10744">
        <f>Sheet1!B10744/1.1</f>
        <v>0.75385331818181811</v>
      </c>
    </row>
    <row r="10745" spans="1:2">
      <c r="A10745">
        <f>Sheet1!A10745/1.1</f>
        <v>0.98194390909090901</v>
      </c>
      <c r="B10745">
        <f>Sheet1!B10745/1.1</f>
        <v>0.75384540909090902</v>
      </c>
    </row>
    <row r="10746" spans="1:2">
      <c r="A10746">
        <f>Sheet1!A10746/1.1</f>
        <v>0.98194263636363632</v>
      </c>
      <c r="B10746">
        <f>Sheet1!B10746/1.1</f>
        <v>0.75384072727272722</v>
      </c>
    </row>
    <row r="10747" spans="1:2">
      <c r="A10747">
        <f>Sheet1!A10747/1.1</f>
        <v>0.98194181818181814</v>
      </c>
      <c r="B10747">
        <f>Sheet1!B10747/1.1</f>
        <v>0.75383858181818175</v>
      </c>
    </row>
    <row r="10748" spans="1:2">
      <c r="A10748">
        <f>Sheet1!A10748/1.1</f>
        <v>0.98194018181818177</v>
      </c>
      <c r="B10748">
        <f>Sheet1!B10748/1.1</f>
        <v>0.75383509090909084</v>
      </c>
    </row>
    <row r="10749" spans="1:2">
      <c r="A10749">
        <f>Sheet1!A10749/1.1</f>
        <v>0.98193627272727257</v>
      </c>
      <c r="B10749">
        <f>Sheet1!B10749/1.1</f>
        <v>0.75383067272727267</v>
      </c>
    </row>
    <row r="10750" spans="1:2">
      <c r="A10750">
        <f>Sheet1!A10750/1.1</f>
        <v>0.98193172727272715</v>
      </c>
      <c r="B10750">
        <f>Sheet1!B10750/1.1</f>
        <v>0.75382681818181818</v>
      </c>
    </row>
    <row r="10751" spans="1:2">
      <c r="A10751">
        <f>Sheet1!A10751/1.1</f>
        <v>0.98193136363636346</v>
      </c>
      <c r="B10751">
        <f>Sheet1!B10751/1.1</f>
        <v>0.75380504545454541</v>
      </c>
    </row>
    <row r="10752" spans="1:2">
      <c r="A10752">
        <f>Sheet1!A10752/1.1</f>
        <v>0.98191236363636347</v>
      </c>
      <c r="B10752">
        <f>Sheet1!B10752/1.1</f>
        <v>0.75377663636363634</v>
      </c>
    </row>
    <row r="10753" spans="1:2">
      <c r="A10753">
        <f>Sheet1!A10753/1.1</f>
        <v>0.98190827272727266</v>
      </c>
      <c r="B10753">
        <f>Sheet1!B10753/1.1</f>
        <v>0.75376088181818168</v>
      </c>
    </row>
    <row r="10754" spans="1:2">
      <c r="A10754">
        <f>Sheet1!A10754/1.1</f>
        <v>0.98189681818181807</v>
      </c>
      <c r="B10754">
        <f>Sheet1!B10754/1.1</f>
        <v>0.75374977272727262</v>
      </c>
    </row>
    <row r="10755" spans="1:2">
      <c r="A10755">
        <f>Sheet1!A10755/1.1</f>
        <v>0.98189481818181812</v>
      </c>
      <c r="B10755">
        <f>Sheet1!B10755/1.1</f>
        <v>0.75374939090909077</v>
      </c>
    </row>
    <row r="10756" spans="1:2">
      <c r="A10756">
        <f>Sheet1!A10756/1.1</f>
        <v>0.98189463636363639</v>
      </c>
      <c r="B10756">
        <f>Sheet1!B10756/1.1</f>
        <v>0.75374863636363632</v>
      </c>
    </row>
    <row r="10757" spans="1:2">
      <c r="A10757">
        <f>Sheet1!A10757/1.1</f>
        <v>0.98189409090909086</v>
      </c>
      <c r="B10757">
        <f>Sheet1!B10757/1.1</f>
        <v>0.75372090909090905</v>
      </c>
    </row>
    <row r="10758" spans="1:2">
      <c r="A10758">
        <f>Sheet1!A10758/1.1</f>
        <v>0.98189072727272719</v>
      </c>
      <c r="B10758">
        <f>Sheet1!B10758/1.1</f>
        <v>0.75370430909090902</v>
      </c>
    </row>
    <row r="10759" spans="1:2">
      <c r="A10759">
        <f>Sheet1!A10759/1.1</f>
        <v>0.98188818181818172</v>
      </c>
      <c r="B10759">
        <f>Sheet1!B10759/1.1</f>
        <v>0.7536838818181818</v>
      </c>
    </row>
    <row r="10760" spans="1:2">
      <c r="A10760">
        <f>Sheet1!A10760/1.1</f>
        <v>0.98188809090909068</v>
      </c>
      <c r="B10760">
        <f>Sheet1!B10760/1.1</f>
        <v>0.75367759999999995</v>
      </c>
    </row>
    <row r="10761" spans="1:2">
      <c r="A10761">
        <f>Sheet1!A10761/1.1</f>
        <v>0.981877</v>
      </c>
      <c r="B10761">
        <f>Sheet1!B10761/1.1</f>
        <v>0.7536694181818181</v>
      </c>
    </row>
    <row r="10762" spans="1:2">
      <c r="A10762">
        <f>Sheet1!A10762/1.1</f>
        <v>0.98187554545454547</v>
      </c>
      <c r="B10762">
        <f>Sheet1!B10762/1.1</f>
        <v>0.75365818181818178</v>
      </c>
    </row>
    <row r="10763" spans="1:2">
      <c r="A10763">
        <f>Sheet1!A10763/1.1</f>
        <v>0.98187254545454528</v>
      </c>
      <c r="B10763">
        <f>Sheet1!B10763/1.1</f>
        <v>0.75364486363636352</v>
      </c>
    </row>
    <row r="10764" spans="1:2">
      <c r="A10764">
        <f>Sheet1!A10764/1.1</f>
        <v>0.98187163636363628</v>
      </c>
      <c r="B10764">
        <f>Sheet1!B10764/1.1</f>
        <v>0.75363788181818181</v>
      </c>
    </row>
    <row r="10765" spans="1:2">
      <c r="A10765">
        <f>Sheet1!A10765/1.1</f>
        <v>0.98186918181818172</v>
      </c>
      <c r="B10765">
        <f>Sheet1!B10765/1.1</f>
        <v>0.75361945454545443</v>
      </c>
    </row>
    <row r="10766" spans="1:2">
      <c r="A10766">
        <f>Sheet1!A10766/1.1</f>
        <v>0.98185481818181819</v>
      </c>
      <c r="B10766">
        <f>Sheet1!B10766/1.1</f>
        <v>0.75361599999999995</v>
      </c>
    </row>
    <row r="10767" spans="1:2">
      <c r="A10767">
        <f>Sheet1!A10767/1.1</f>
        <v>0.9818531818181816</v>
      </c>
      <c r="B10767">
        <f>Sheet1!B10767/1.1</f>
        <v>0.75361186363636357</v>
      </c>
    </row>
    <row r="10768" spans="1:2">
      <c r="A10768">
        <f>Sheet1!A10768/1.1</f>
        <v>0.98185290909090894</v>
      </c>
      <c r="B10768">
        <f>Sheet1!B10768/1.1</f>
        <v>0.75360327272727268</v>
      </c>
    </row>
    <row r="10769" spans="1:2">
      <c r="A10769">
        <f>Sheet1!A10769/1.1</f>
        <v>0.98185027272727265</v>
      </c>
      <c r="B10769">
        <f>Sheet1!B10769/1.1</f>
        <v>0.75360232727272725</v>
      </c>
    </row>
    <row r="10770" spans="1:2">
      <c r="A10770">
        <f>Sheet1!A10770/1.1</f>
        <v>0.98184654545454542</v>
      </c>
      <c r="B10770">
        <f>Sheet1!B10770/1.1</f>
        <v>0.75356390909090909</v>
      </c>
    </row>
    <row r="10771" spans="1:2">
      <c r="A10771">
        <f>Sheet1!A10771/1.1</f>
        <v>0.98184345454545452</v>
      </c>
      <c r="B10771">
        <f>Sheet1!B10771/1.1</f>
        <v>0.7535474909090909</v>
      </c>
    </row>
    <row r="10772" spans="1:2">
      <c r="A10772">
        <f>Sheet1!A10772/1.1</f>
        <v>0.98184109090909077</v>
      </c>
      <c r="B10772">
        <f>Sheet1!B10772/1.1</f>
        <v>0.7535436363636363</v>
      </c>
    </row>
    <row r="10773" spans="1:2">
      <c r="A10773">
        <f>Sheet1!A10773/1.1</f>
        <v>0.98184063636363639</v>
      </c>
      <c r="B10773">
        <f>Sheet1!B10773/1.1</f>
        <v>0.75353481818181811</v>
      </c>
    </row>
    <row r="10774" spans="1:2">
      <c r="A10774">
        <f>Sheet1!A10774/1.1</f>
        <v>0.98183963636363636</v>
      </c>
      <c r="B10774">
        <f>Sheet1!B10774/1.1</f>
        <v>0.75352950909090899</v>
      </c>
    </row>
    <row r="10775" spans="1:2">
      <c r="A10775">
        <f>Sheet1!A10775/1.1</f>
        <v>0.98183299999999996</v>
      </c>
      <c r="B10775">
        <f>Sheet1!B10775/1.1</f>
        <v>0.753521</v>
      </c>
    </row>
    <row r="10776" spans="1:2">
      <c r="A10776">
        <f>Sheet1!A10776/1.1</f>
        <v>0.98182663636363621</v>
      </c>
      <c r="B10776">
        <f>Sheet1!B10776/1.1</f>
        <v>0.7535209454545454</v>
      </c>
    </row>
    <row r="10777" spans="1:2">
      <c r="A10777">
        <f>Sheet1!A10777/1.1</f>
        <v>0.98182372727272726</v>
      </c>
      <c r="B10777">
        <f>Sheet1!B10777/1.1</f>
        <v>0.75351622727272716</v>
      </c>
    </row>
    <row r="10778" spans="1:2">
      <c r="A10778">
        <f>Sheet1!A10778/1.1</f>
        <v>0.98182272727272724</v>
      </c>
      <c r="B10778">
        <f>Sheet1!B10778/1.1</f>
        <v>0.75349872727272726</v>
      </c>
    </row>
    <row r="10779" spans="1:2">
      <c r="A10779">
        <f>Sheet1!A10779/1.1</f>
        <v>0.98182145454545444</v>
      </c>
      <c r="B10779">
        <f>Sheet1!B10779/1.1</f>
        <v>0.75347618181818177</v>
      </c>
    </row>
    <row r="10780" spans="1:2">
      <c r="A10780">
        <f>Sheet1!A10780/1.1</f>
        <v>0.98181790909090894</v>
      </c>
      <c r="B10780">
        <f>Sheet1!B10780/1.1</f>
        <v>0.75347158181818175</v>
      </c>
    </row>
    <row r="10781" spans="1:2">
      <c r="A10781">
        <f>Sheet1!A10781/1.1</f>
        <v>0.98181690909090891</v>
      </c>
      <c r="B10781">
        <f>Sheet1!B10781/1.1</f>
        <v>0.75346863636363637</v>
      </c>
    </row>
    <row r="10782" spans="1:2">
      <c r="A10782">
        <f>Sheet1!A10782/1.1</f>
        <v>0.98181645454545452</v>
      </c>
      <c r="B10782">
        <f>Sheet1!B10782/1.1</f>
        <v>0.75345949999999995</v>
      </c>
    </row>
    <row r="10783" spans="1:2">
      <c r="A10783">
        <f>Sheet1!A10783/1.1</f>
        <v>0.98181572727272726</v>
      </c>
      <c r="B10783">
        <f>Sheet1!B10783/1.1</f>
        <v>0.75343159090909084</v>
      </c>
    </row>
    <row r="10784" spans="1:2">
      <c r="A10784">
        <f>Sheet1!A10784/1.1</f>
        <v>0.98181381818181801</v>
      </c>
      <c r="B10784">
        <f>Sheet1!B10784/1.1</f>
        <v>0.75340436363636354</v>
      </c>
    </row>
    <row r="10785" spans="1:2">
      <c r="A10785">
        <f>Sheet1!A10785/1.1</f>
        <v>0.98181127272727275</v>
      </c>
      <c r="B10785">
        <f>Sheet1!B10785/1.1</f>
        <v>0.75339203636363627</v>
      </c>
    </row>
    <row r="10786" spans="1:2">
      <c r="A10786">
        <f>Sheet1!A10786/1.1</f>
        <v>0.9818066363636363</v>
      </c>
      <c r="B10786">
        <f>Sheet1!B10786/1.1</f>
        <v>0.75337681818181812</v>
      </c>
    </row>
    <row r="10787" spans="1:2">
      <c r="A10787">
        <f>Sheet1!A10787/1.1</f>
        <v>0.98180163636363638</v>
      </c>
      <c r="B10787">
        <f>Sheet1!B10787/1.1</f>
        <v>0.75336575454545451</v>
      </c>
    </row>
    <row r="10788" spans="1:2">
      <c r="A10788">
        <f>Sheet1!A10788/1.1</f>
        <v>0.98178345454545446</v>
      </c>
      <c r="B10788">
        <f>Sheet1!B10788/1.1</f>
        <v>0.7533596818181818</v>
      </c>
    </row>
    <row r="10789" spans="1:2">
      <c r="A10789">
        <f>Sheet1!A10789/1.1</f>
        <v>0.98178090909090887</v>
      </c>
      <c r="B10789">
        <f>Sheet1!B10789/1.1</f>
        <v>0.75335709090909087</v>
      </c>
    </row>
    <row r="10790" spans="1:2">
      <c r="A10790">
        <f>Sheet1!A10790/1.1</f>
        <v>0.98177818181818166</v>
      </c>
      <c r="B10790">
        <f>Sheet1!B10790/1.1</f>
        <v>0.75334000000000001</v>
      </c>
    </row>
    <row r="10791" spans="1:2">
      <c r="A10791">
        <f>Sheet1!A10791/1.1</f>
        <v>0.98177736363636359</v>
      </c>
      <c r="B10791">
        <f>Sheet1!B10791/1.1</f>
        <v>0.75333568181818178</v>
      </c>
    </row>
    <row r="10792" spans="1:2">
      <c r="A10792">
        <f>Sheet1!A10792/1.1</f>
        <v>0.98177354545454543</v>
      </c>
      <c r="B10792">
        <f>Sheet1!B10792/1.1</f>
        <v>0.75333299999999992</v>
      </c>
    </row>
    <row r="10793" spans="1:2">
      <c r="A10793">
        <f>Sheet1!A10793/1.1</f>
        <v>0.98177209090909079</v>
      </c>
      <c r="B10793">
        <f>Sheet1!B10793/1.1</f>
        <v>0.75332263636363628</v>
      </c>
    </row>
    <row r="10794" spans="1:2">
      <c r="A10794">
        <f>Sheet1!A10794/1.1</f>
        <v>0.981769909090909</v>
      </c>
      <c r="B10794">
        <f>Sheet1!B10794/1.1</f>
        <v>0.75332094545454531</v>
      </c>
    </row>
    <row r="10795" spans="1:2">
      <c r="A10795">
        <f>Sheet1!A10795/1.1</f>
        <v>0.98176799999999997</v>
      </c>
      <c r="B10795">
        <f>Sheet1!B10795/1.1</f>
        <v>0.75331730909090899</v>
      </c>
    </row>
    <row r="10796" spans="1:2">
      <c r="A10796">
        <f>Sheet1!A10796/1.1</f>
        <v>0.98175909090909086</v>
      </c>
      <c r="B10796">
        <f>Sheet1!B10796/1.1</f>
        <v>0.75330136363636357</v>
      </c>
    </row>
    <row r="10797" spans="1:2">
      <c r="A10797">
        <f>Sheet1!A10797/1.1</f>
        <v>0.98175863636363625</v>
      </c>
      <c r="B10797">
        <f>Sheet1!B10797/1.1</f>
        <v>0.75328836363636364</v>
      </c>
    </row>
    <row r="10798" spans="1:2">
      <c r="A10798">
        <f>Sheet1!A10798/1.1</f>
        <v>0.98174854545454537</v>
      </c>
      <c r="B10798">
        <f>Sheet1!B10798/1.1</f>
        <v>0.75326740909090906</v>
      </c>
    </row>
    <row r="10799" spans="1:2">
      <c r="A10799">
        <f>Sheet1!A10799/1.1</f>
        <v>0.98173563636363614</v>
      </c>
      <c r="B10799">
        <f>Sheet1!B10799/1.1</f>
        <v>0.75326572727272711</v>
      </c>
    </row>
    <row r="10800" spans="1:2">
      <c r="A10800">
        <f>Sheet1!A10800/1.1</f>
        <v>0.98173281818181823</v>
      </c>
      <c r="B10800">
        <f>Sheet1!B10800/1.1</f>
        <v>0.75325799999999987</v>
      </c>
    </row>
    <row r="10801" spans="1:2">
      <c r="A10801">
        <f>Sheet1!A10801/1.1</f>
        <v>0.98173099999999991</v>
      </c>
      <c r="B10801">
        <f>Sheet1!B10801/1.1</f>
        <v>0.75325679090909081</v>
      </c>
    </row>
    <row r="10802" spans="1:2">
      <c r="A10802">
        <f>Sheet1!A10802/1.1</f>
        <v>0.98172599999999988</v>
      </c>
      <c r="B10802">
        <f>Sheet1!B10802/1.1</f>
        <v>0.75324581818181813</v>
      </c>
    </row>
    <row r="10803" spans="1:2">
      <c r="A10803">
        <f>Sheet1!A10803/1.1</f>
        <v>0.98172309090909093</v>
      </c>
      <c r="B10803">
        <f>Sheet1!B10803/1.1</f>
        <v>0.7532399090909091</v>
      </c>
    </row>
    <row r="10804" spans="1:2">
      <c r="A10804">
        <f>Sheet1!A10804/1.1</f>
        <v>0.981719909090909</v>
      </c>
      <c r="B10804">
        <f>Sheet1!B10804/1.1</f>
        <v>0.75323745454545443</v>
      </c>
    </row>
    <row r="10805" spans="1:2">
      <c r="A10805">
        <f>Sheet1!A10805/1.1</f>
        <v>0.98171827272727274</v>
      </c>
      <c r="B10805">
        <f>Sheet1!B10805/1.1</f>
        <v>0.75320745454545457</v>
      </c>
    </row>
    <row r="10806" spans="1:2">
      <c r="A10806">
        <f>Sheet1!A10806/1.1</f>
        <v>0.98171745454545445</v>
      </c>
      <c r="B10806">
        <f>Sheet1!B10806/1.1</f>
        <v>0.75319739999999991</v>
      </c>
    </row>
    <row r="10807" spans="1:2">
      <c r="A10807">
        <f>Sheet1!A10807/1.1</f>
        <v>0.98171518181818185</v>
      </c>
      <c r="B10807">
        <f>Sheet1!B10807/1.1</f>
        <v>0.75314922727272715</v>
      </c>
    </row>
    <row r="10808" spans="1:2">
      <c r="A10808">
        <f>Sheet1!A10808/1.1</f>
        <v>0.98170381818181796</v>
      </c>
      <c r="B10808">
        <f>Sheet1!B10808/1.1</f>
        <v>0.75308604545454538</v>
      </c>
    </row>
    <row r="10809" spans="1:2">
      <c r="A10809">
        <f>Sheet1!A10809/1.1</f>
        <v>0.98170154545454535</v>
      </c>
      <c r="B10809">
        <f>Sheet1!B10809/1.1</f>
        <v>0.75307748181818168</v>
      </c>
    </row>
    <row r="10810" spans="1:2">
      <c r="A10810">
        <f>Sheet1!A10810/1.1</f>
        <v>0.98169236363636359</v>
      </c>
      <c r="B10810">
        <f>Sheet1!B10810/1.1</f>
        <v>0.75307650909090906</v>
      </c>
    </row>
    <row r="10811" spans="1:2">
      <c r="A10811">
        <f>Sheet1!A10811/1.1</f>
        <v>0.98169218181818174</v>
      </c>
      <c r="B10811">
        <f>Sheet1!B10811/1.1</f>
        <v>0.75307627272727262</v>
      </c>
    </row>
    <row r="10812" spans="1:2">
      <c r="A10812">
        <f>Sheet1!A10812/1.1</f>
        <v>0.9816893636363635</v>
      </c>
      <c r="B10812">
        <f>Sheet1!B10812/1.1</f>
        <v>0.75306881818181814</v>
      </c>
    </row>
    <row r="10813" spans="1:2">
      <c r="A10813">
        <f>Sheet1!A10813/1.1</f>
        <v>0.98168827272727255</v>
      </c>
      <c r="B10813">
        <f>Sheet1!B10813/1.1</f>
        <v>0.75305790909090908</v>
      </c>
    </row>
    <row r="10814" spans="1:2">
      <c r="A10814">
        <f>Sheet1!A10814/1.1</f>
        <v>0.98168772727272724</v>
      </c>
      <c r="B10814">
        <f>Sheet1!B10814/1.1</f>
        <v>0.7530459454545454</v>
      </c>
    </row>
    <row r="10815" spans="1:2">
      <c r="A10815">
        <f>Sheet1!A10815/1.1</f>
        <v>0.9816804545454545</v>
      </c>
      <c r="B10815">
        <f>Sheet1!B10815/1.1</f>
        <v>0.7530442181818181</v>
      </c>
    </row>
    <row r="10816" spans="1:2">
      <c r="A10816">
        <f>Sheet1!A10816/1.1</f>
        <v>0.98167690909090899</v>
      </c>
      <c r="B10816">
        <f>Sheet1!B10816/1.1</f>
        <v>0.75302969090909089</v>
      </c>
    </row>
    <row r="10817" spans="1:2">
      <c r="A10817">
        <f>Sheet1!A10817/1.1</f>
        <v>0.9816765454545453</v>
      </c>
      <c r="B10817">
        <f>Sheet1!B10817/1.1</f>
        <v>0.75302811818181814</v>
      </c>
    </row>
    <row r="10818" spans="1:2">
      <c r="A10818">
        <f>Sheet1!A10818/1.1</f>
        <v>0.98167527272727262</v>
      </c>
      <c r="B10818">
        <f>Sheet1!B10818/1.1</f>
        <v>0.7530146363636363</v>
      </c>
    </row>
    <row r="10819" spans="1:2">
      <c r="A10819">
        <f>Sheet1!A10819/1.1</f>
        <v>0.9816720909090908</v>
      </c>
      <c r="B10819">
        <f>Sheet1!B10819/1.1</f>
        <v>0.75298276363636363</v>
      </c>
    </row>
    <row r="10820" spans="1:2">
      <c r="A10820">
        <f>Sheet1!A10820/1.1</f>
        <v>0.98166699999999996</v>
      </c>
      <c r="B10820">
        <f>Sheet1!B10820/1.1</f>
        <v>0.75297739999999991</v>
      </c>
    </row>
    <row r="10821" spans="1:2">
      <c r="A10821">
        <f>Sheet1!A10821/1.1</f>
        <v>0.98166118181818174</v>
      </c>
      <c r="B10821">
        <f>Sheet1!B10821/1.1</f>
        <v>0.75297700000000001</v>
      </c>
    </row>
    <row r="10822" spans="1:2">
      <c r="A10822">
        <f>Sheet1!A10822/1.1</f>
        <v>0.98165490909090902</v>
      </c>
      <c r="B10822">
        <f>Sheet1!B10822/1.1</f>
        <v>0.75295618181818169</v>
      </c>
    </row>
    <row r="10823" spans="1:2">
      <c r="A10823">
        <f>Sheet1!A10823/1.1</f>
        <v>0.98165090909090913</v>
      </c>
      <c r="B10823">
        <f>Sheet1!B10823/1.1</f>
        <v>0.75294369999999999</v>
      </c>
    </row>
    <row r="10824" spans="1:2">
      <c r="A10824">
        <f>Sheet1!A10824/1.1</f>
        <v>0.98165054545454544</v>
      </c>
      <c r="B10824">
        <f>Sheet1!B10824/1.1</f>
        <v>0.75293509090909083</v>
      </c>
    </row>
    <row r="10825" spans="1:2">
      <c r="A10825">
        <f>Sheet1!A10825/1.1</f>
        <v>0.98165009090909083</v>
      </c>
      <c r="B10825">
        <f>Sheet1!B10825/1.1</f>
        <v>0.75293500000000002</v>
      </c>
    </row>
    <row r="10826" spans="1:2">
      <c r="A10826">
        <f>Sheet1!A10826/1.1</f>
        <v>0.98164836363636354</v>
      </c>
      <c r="B10826">
        <f>Sheet1!B10826/1.1</f>
        <v>0.75293500000000002</v>
      </c>
    </row>
    <row r="10827" spans="1:2">
      <c r="A10827">
        <f>Sheet1!A10827/1.1</f>
        <v>0.98164209090909083</v>
      </c>
      <c r="B10827">
        <f>Sheet1!B10827/1.1</f>
        <v>0.75292814545454545</v>
      </c>
    </row>
    <row r="10828" spans="1:2">
      <c r="A10828">
        <f>Sheet1!A10828/1.1</f>
        <v>0.9816419999999999</v>
      </c>
      <c r="B10828">
        <f>Sheet1!B10828/1.1</f>
        <v>0.75292245454545448</v>
      </c>
    </row>
    <row r="10829" spans="1:2">
      <c r="A10829">
        <f>Sheet1!A10829/1.1</f>
        <v>0.98164118181818183</v>
      </c>
      <c r="B10829">
        <f>Sheet1!B10829/1.1</f>
        <v>0.75291645454545453</v>
      </c>
    </row>
    <row r="10830" spans="1:2">
      <c r="A10830">
        <f>Sheet1!A10830/1.1</f>
        <v>0.98163754545454529</v>
      </c>
      <c r="B10830">
        <f>Sheet1!B10830/1.1</f>
        <v>0.75289612727272726</v>
      </c>
    </row>
    <row r="10831" spans="1:2">
      <c r="A10831">
        <f>Sheet1!A10831/1.1</f>
        <v>0.98163527272727269</v>
      </c>
      <c r="B10831">
        <f>Sheet1!B10831/1.1</f>
        <v>0.7528677818181817</v>
      </c>
    </row>
    <row r="10832" spans="1:2">
      <c r="A10832">
        <f>Sheet1!A10832/1.1</f>
        <v>0.98162818181818168</v>
      </c>
      <c r="B10832">
        <f>Sheet1!B10832/1.1</f>
        <v>0.75286139090909077</v>
      </c>
    </row>
    <row r="10833" spans="1:2">
      <c r="A10833">
        <f>Sheet1!A10833/1.1</f>
        <v>0.98162581818181804</v>
      </c>
      <c r="B10833">
        <f>Sheet1!B10833/1.1</f>
        <v>0.75285490909090902</v>
      </c>
    </row>
    <row r="10834" spans="1:2">
      <c r="A10834">
        <f>Sheet1!A10834/1.1</f>
        <v>0.98161890909090899</v>
      </c>
      <c r="B10834">
        <f>Sheet1!B10834/1.1</f>
        <v>0.75284899999999988</v>
      </c>
    </row>
    <row r="10835" spans="1:2">
      <c r="A10835">
        <f>Sheet1!A10835/1.1</f>
        <v>0.98161809090909069</v>
      </c>
      <c r="B10835">
        <f>Sheet1!B10835/1.1</f>
        <v>0.75283212727272719</v>
      </c>
    </row>
    <row r="10836" spans="1:2">
      <c r="A10836">
        <f>Sheet1!A10836/1.1</f>
        <v>0.9816109999999999</v>
      </c>
      <c r="B10836">
        <f>Sheet1!B10836/1.1</f>
        <v>0.75281245454545453</v>
      </c>
    </row>
    <row r="10837" spans="1:2">
      <c r="A10837">
        <f>Sheet1!A10837/1.1</f>
        <v>0.98161072727272725</v>
      </c>
      <c r="B10837">
        <f>Sheet1!B10837/1.1</f>
        <v>0.75279923636363633</v>
      </c>
    </row>
    <row r="10838" spans="1:2">
      <c r="A10838">
        <f>Sheet1!A10838/1.1</f>
        <v>0.98160990909090895</v>
      </c>
      <c r="B10838">
        <f>Sheet1!B10838/1.1</f>
        <v>0.7527977272727272</v>
      </c>
    </row>
    <row r="10839" spans="1:2">
      <c r="A10839">
        <f>Sheet1!A10839/1.1</f>
        <v>0.98160681818181805</v>
      </c>
      <c r="B10839">
        <f>Sheet1!B10839/1.1</f>
        <v>0.75278827272727267</v>
      </c>
    </row>
    <row r="10840" spans="1:2">
      <c r="A10840">
        <f>Sheet1!A10840/1.1</f>
        <v>0.98160645454545448</v>
      </c>
      <c r="B10840">
        <f>Sheet1!B10840/1.1</f>
        <v>0.75277763636363626</v>
      </c>
    </row>
    <row r="10841" spans="1:2">
      <c r="A10841">
        <f>Sheet1!A10841/1.1</f>
        <v>0.98160536363636353</v>
      </c>
      <c r="B10841">
        <f>Sheet1!B10841/1.1</f>
        <v>0.75276618181818178</v>
      </c>
    </row>
    <row r="10842" spans="1:2">
      <c r="A10842">
        <f>Sheet1!A10842/1.1</f>
        <v>0.98160354545454542</v>
      </c>
      <c r="B10842">
        <f>Sheet1!B10842/1.1</f>
        <v>0.75275567272727262</v>
      </c>
    </row>
    <row r="10843" spans="1:2">
      <c r="A10843">
        <f>Sheet1!A10843/1.1</f>
        <v>0.98160172727272721</v>
      </c>
      <c r="B10843">
        <f>Sheet1!B10843/1.1</f>
        <v>0.75275481818181811</v>
      </c>
    </row>
    <row r="10844" spans="1:2">
      <c r="A10844">
        <f>Sheet1!A10844/1.1</f>
        <v>0.98159518181818184</v>
      </c>
      <c r="B10844">
        <f>Sheet1!B10844/1.1</f>
        <v>0.75273409090909082</v>
      </c>
    </row>
    <row r="10845" spans="1:2">
      <c r="A10845">
        <f>Sheet1!A10845/1.1</f>
        <v>0.98159490909090896</v>
      </c>
      <c r="B10845">
        <f>Sheet1!B10845/1.1</f>
        <v>0.75273378181818174</v>
      </c>
    </row>
    <row r="10846" spans="1:2">
      <c r="A10846">
        <f>Sheet1!A10846/1.1</f>
        <v>0.98159399999999986</v>
      </c>
      <c r="B10846">
        <f>Sheet1!B10846/1.1</f>
        <v>0.75273245454545445</v>
      </c>
    </row>
    <row r="10847" spans="1:2">
      <c r="A10847">
        <f>Sheet1!A10847/1.1</f>
        <v>0.98158990909090904</v>
      </c>
      <c r="B10847">
        <f>Sheet1!B10847/1.1</f>
        <v>0.75268214545454537</v>
      </c>
    </row>
    <row r="10848" spans="1:2">
      <c r="A10848">
        <f>Sheet1!A10848/1.1</f>
        <v>0.98158890909090901</v>
      </c>
      <c r="B10848">
        <f>Sheet1!B10848/1.1</f>
        <v>0.75265627272727265</v>
      </c>
    </row>
    <row r="10849" spans="1:2">
      <c r="A10849">
        <f>Sheet1!A10849/1.1</f>
        <v>0.98158381818181817</v>
      </c>
      <c r="B10849">
        <f>Sheet1!B10849/1.1</f>
        <v>0.75263072727272717</v>
      </c>
    </row>
    <row r="10850" spans="1:2">
      <c r="A10850">
        <f>Sheet1!A10850/1.1</f>
        <v>0.98158145454545442</v>
      </c>
      <c r="B10850">
        <f>Sheet1!B10850/1.1</f>
        <v>0.75260590909090896</v>
      </c>
    </row>
    <row r="10851" spans="1:2">
      <c r="A10851">
        <f>Sheet1!A10851/1.1</f>
        <v>0.98157945454545448</v>
      </c>
      <c r="B10851">
        <f>Sheet1!B10851/1.1</f>
        <v>0.75259013636363636</v>
      </c>
    </row>
    <row r="10852" spans="1:2">
      <c r="A10852">
        <f>Sheet1!A10852/1.1</f>
        <v>0.98157709090909084</v>
      </c>
      <c r="B10852">
        <f>Sheet1!B10852/1.1</f>
        <v>0.75258445454545453</v>
      </c>
    </row>
    <row r="10853" spans="1:2">
      <c r="A10853">
        <f>Sheet1!A10853/1.1</f>
        <v>0.98157527272727263</v>
      </c>
      <c r="B10853">
        <f>Sheet1!B10853/1.1</f>
        <v>0.75258145454545444</v>
      </c>
    </row>
    <row r="10854" spans="1:2">
      <c r="A10854">
        <f>Sheet1!A10854/1.1</f>
        <v>0.98157236363636358</v>
      </c>
      <c r="B10854">
        <f>Sheet1!B10854/1.1</f>
        <v>0.75257968181818169</v>
      </c>
    </row>
    <row r="10855" spans="1:2">
      <c r="A10855">
        <f>Sheet1!A10855/1.1</f>
        <v>0.98157109090909078</v>
      </c>
      <c r="B10855">
        <f>Sheet1!B10855/1.1</f>
        <v>0.75257567272727266</v>
      </c>
    </row>
    <row r="10856" spans="1:2">
      <c r="A10856">
        <f>Sheet1!A10856/1.1</f>
        <v>0.98156909090909084</v>
      </c>
      <c r="B10856">
        <f>Sheet1!B10856/1.1</f>
        <v>0.75254590909090913</v>
      </c>
    </row>
    <row r="10857" spans="1:2">
      <c r="A10857">
        <f>Sheet1!A10857/1.1</f>
        <v>0.98156472727272726</v>
      </c>
      <c r="B10857">
        <f>Sheet1!B10857/1.1</f>
        <v>0.75253605454545447</v>
      </c>
    </row>
    <row r="10858" spans="1:2">
      <c r="A10858">
        <f>Sheet1!A10858/1.1</f>
        <v>0.98155863636363616</v>
      </c>
      <c r="B10858">
        <f>Sheet1!B10858/1.1</f>
        <v>0.75253527272727261</v>
      </c>
    </row>
    <row r="10859" spans="1:2">
      <c r="A10859">
        <f>Sheet1!A10859/1.1</f>
        <v>0.9815578181818182</v>
      </c>
      <c r="B10859">
        <f>Sheet1!B10859/1.1</f>
        <v>0.75253463636363638</v>
      </c>
    </row>
    <row r="10860" spans="1:2">
      <c r="A10860">
        <f>Sheet1!A10860/1.1</f>
        <v>0.98155118181818179</v>
      </c>
      <c r="B10860">
        <f>Sheet1!B10860/1.1</f>
        <v>0.7525274999999999</v>
      </c>
    </row>
    <row r="10861" spans="1:2">
      <c r="A10861">
        <f>Sheet1!A10861/1.1</f>
        <v>0.98155109090909076</v>
      </c>
      <c r="B10861">
        <f>Sheet1!B10861/1.1</f>
        <v>0.75252363636363628</v>
      </c>
    </row>
    <row r="10862" spans="1:2">
      <c r="A10862">
        <f>Sheet1!A10862/1.1</f>
        <v>0.981545909090909</v>
      </c>
      <c r="B10862">
        <f>Sheet1!B10862/1.1</f>
        <v>0.75249840000000001</v>
      </c>
    </row>
    <row r="10863" spans="1:2">
      <c r="A10863">
        <f>Sheet1!A10863/1.1</f>
        <v>0.98154427272727263</v>
      </c>
      <c r="B10863">
        <f>Sheet1!B10863/1.1</f>
        <v>0.7524825727272727</v>
      </c>
    </row>
    <row r="10864" spans="1:2">
      <c r="A10864">
        <f>Sheet1!A10864/1.1</f>
        <v>0.98153599999999996</v>
      </c>
      <c r="B10864">
        <f>Sheet1!B10864/1.1</f>
        <v>0.75247493636363627</v>
      </c>
    </row>
    <row r="10865" spans="1:2">
      <c r="A10865">
        <f>Sheet1!A10865/1.1</f>
        <v>0.98153427272727267</v>
      </c>
      <c r="B10865">
        <f>Sheet1!B10865/1.1</f>
        <v>0.75245645454545451</v>
      </c>
    </row>
    <row r="10866" spans="1:2">
      <c r="A10866">
        <f>Sheet1!A10866/1.1</f>
        <v>0.98153409090909072</v>
      </c>
      <c r="B10866">
        <f>Sheet1!B10866/1.1</f>
        <v>0.75234599999999996</v>
      </c>
    </row>
    <row r="10867" spans="1:2">
      <c r="A10867">
        <f>Sheet1!A10867/1.1</f>
        <v>0.98152909090909091</v>
      </c>
      <c r="B10867">
        <f>Sheet1!B10867/1.1</f>
        <v>0.7523227272727272</v>
      </c>
    </row>
    <row r="10868" spans="1:2">
      <c r="A10868">
        <f>Sheet1!A10868/1.1</f>
        <v>0.98151490909090899</v>
      </c>
      <c r="B10868">
        <f>Sheet1!B10868/1.1</f>
        <v>0.75232169999999998</v>
      </c>
    </row>
    <row r="10869" spans="1:2">
      <c r="A10869">
        <f>Sheet1!A10869/1.1</f>
        <v>0.98151427272727265</v>
      </c>
      <c r="B10869">
        <f>Sheet1!B10869/1.1</f>
        <v>0.75230581818181808</v>
      </c>
    </row>
    <row r="10870" spans="1:2">
      <c r="A10870">
        <f>Sheet1!A10870/1.1</f>
        <v>0.98151045454545449</v>
      </c>
      <c r="B10870">
        <f>Sheet1!B10870/1.1</f>
        <v>0.75229850909090901</v>
      </c>
    </row>
    <row r="10871" spans="1:2">
      <c r="A10871">
        <f>Sheet1!A10871/1.1</f>
        <v>0.98150945454545457</v>
      </c>
      <c r="B10871">
        <f>Sheet1!B10871/1.1</f>
        <v>0.75227748181818177</v>
      </c>
    </row>
    <row r="10872" spans="1:2">
      <c r="A10872">
        <f>Sheet1!A10872/1.1</f>
        <v>0.98150745454545441</v>
      </c>
      <c r="B10872">
        <f>Sheet1!B10872/1.1</f>
        <v>0.75226581818181815</v>
      </c>
    </row>
    <row r="10873" spans="1:2">
      <c r="A10873">
        <f>Sheet1!A10873/1.1</f>
        <v>0.98150599999999999</v>
      </c>
      <c r="B10873">
        <f>Sheet1!B10873/1.1</f>
        <v>0.75224845454545441</v>
      </c>
    </row>
    <row r="10874" spans="1:2">
      <c r="A10874">
        <f>Sheet1!A10874/1.1</f>
        <v>0.98150436363636351</v>
      </c>
      <c r="B10874">
        <f>Sheet1!B10874/1.1</f>
        <v>0.75224727272727265</v>
      </c>
    </row>
    <row r="10875" spans="1:2">
      <c r="A10875">
        <f>Sheet1!A10875/1.1</f>
        <v>0.98150336363636348</v>
      </c>
      <c r="B10875">
        <f>Sheet1!B10875/1.1</f>
        <v>0.75224323636363633</v>
      </c>
    </row>
    <row r="10876" spans="1:2">
      <c r="A10876">
        <f>Sheet1!A10876/1.1</f>
        <v>0.98150081818181822</v>
      </c>
      <c r="B10876">
        <f>Sheet1!B10876/1.1</f>
        <v>0.75222990909090903</v>
      </c>
    </row>
    <row r="10877" spans="1:2">
      <c r="A10877">
        <f>Sheet1!A10877/1.1</f>
        <v>0.98149845454545437</v>
      </c>
      <c r="B10877">
        <f>Sheet1!B10877/1.1</f>
        <v>0.75222827272727266</v>
      </c>
    </row>
    <row r="10878" spans="1:2">
      <c r="A10878">
        <f>Sheet1!A10878/1.1</f>
        <v>0.98149763636363629</v>
      </c>
      <c r="B10878">
        <f>Sheet1!B10878/1.1</f>
        <v>0.75221777272727264</v>
      </c>
    </row>
    <row r="10879" spans="1:2">
      <c r="A10879">
        <f>Sheet1!A10879/1.1</f>
        <v>0.98149572727272716</v>
      </c>
      <c r="B10879">
        <f>Sheet1!B10879/1.1</f>
        <v>0.75219209090909078</v>
      </c>
    </row>
    <row r="10880" spans="1:2">
      <c r="A10880">
        <f>Sheet1!A10880/1.1</f>
        <v>0.98149081818181816</v>
      </c>
      <c r="B10880">
        <f>Sheet1!B10880/1.1</f>
        <v>0.75217581818181811</v>
      </c>
    </row>
    <row r="10881" spans="1:2">
      <c r="A10881">
        <f>Sheet1!A10881/1.1</f>
        <v>0.98148527272727271</v>
      </c>
      <c r="B10881">
        <f>Sheet1!B10881/1.1</f>
        <v>0.75217409090909082</v>
      </c>
    </row>
    <row r="10882" spans="1:2">
      <c r="A10882">
        <f>Sheet1!A10882/1.1</f>
        <v>0.9814667272727271</v>
      </c>
      <c r="B10882">
        <f>Sheet1!B10882/1.1</f>
        <v>0.75216450909090904</v>
      </c>
    </row>
    <row r="10883" spans="1:2">
      <c r="A10883">
        <f>Sheet1!A10883/1.1</f>
        <v>0.98146599999999984</v>
      </c>
      <c r="B10883">
        <f>Sheet1!B10883/1.1</f>
        <v>0.75216260909090904</v>
      </c>
    </row>
    <row r="10884" spans="1:2">
      <c r="A10884">
        <f>Sheet1!A10884/1.1</f>
        <v>0.98146472727272716</v>
      </c>
      <c r="B10884">
        <f>Sheet1!B10884/1.1</f>
        <v>0.75215490909090899</v>
      </c>
    </row>
    <row r="10885" spans="1:2">
      <c r="A10885">
        <f>Sheet1!A10885/1.1</f>
        <v>0.98146390909090897</v>
      </c>
      <c r="B10885">
        <f>Sheet1!B10885/1.1</f>
        <v>0.75215281818181812</v>
      </c>
    </row>
    <row r="10886" spans="1:2">
      <c r="A10886">
        <f>Sheet1!A10886/1.1</f>
        <v>0.98146354545454528</v>
      </c>
      <c r="B10886">
        <f>Sheet1!B10886/1.1</f>
        <v>0.7521477636363636</v>
      </c>
    </row>
    <row r="10887" spans="1:2">
      <c r="A10887">
        <f>Sheet1!A10887/1.1</f>
        <v>0.98146299999999986</v>
      </c>
      <c r="B10887">
        <f>Sheet1!B10887/1.1</f>
        <v>0.75213563636363634</v>
      </c>
    </row>
    <row r="10888" spans="1:2">
      <c r="A10888">
        <f>Sheet1!A10888/1.1</f>
        <v>0.98146218181818168</v>
      </c>
      <c r="B10888">
        <f>Sheet1!B10888/1.1</f>
        <v>0.7521181818181818</v>
      </c>
    </row>
    <row r="10889" spans="1:2">
      <c r="A10889">
        <f>Sheet1!A10889/1.1</f>
        <v>0.98146127272727268</v>
      </c>
      <c r="B10889">
        <f>Sheet1!B10889/1.1</f>
        <v>0.75210254545454536</v>
      </c>
    </row>
    <row r="10890" spans="1:2">
      <c r="A10890">
        <f>Sheet1!A10890/1.1</f>
        <v>0.98145963636363631</v>
      </c>
      <c r="B10890">
        <f>Sheet1!B10890/1.1</f>
        <v>0.75208972727272727</v>
      </c>
    </row>
    <row r="10891" spans="1:2">
      <c r="A10891">
        <f>Sheet1!A10891/1.1</f>
        <v>0.98145309090909094</v>
      </c>
      <c r="B10891">
        <f>Sheet1!B10891/1.1</f>
        <v>0.75207690909090907</v>
      </c>
    </row>
    <row r="10892" spans="1:2">
      <c r="A10892">
        <f>Sheet1!A10892/1.1</f>
        <v>0.98144863636363633</v>
      </c>
      <c r="B10892">
        <f>Sheet1!B10892/1.1</f>
        <v>0.7520345454545454</v>
      </c>
    </row>
    <row r="10893" spans="1:2">
      <c r="A10893">
        <f>Sheet1!A10893/1.1</f>
        <v>0.98144709090909077</v>
      </c>
      <c r="B10893">
        <f>Sheet1!B10893/1.1</f>
        <v>0.75203027272727263</v>
      </c>
    </row>
    <row r="10894" spans="1:2">
      <c r="A10894">
        <f>Sheet1!A10894/1.1</f>
        <v>0.98143909090909076</v>
      </c>
      <c r="B10894">
        <f>Sheet1!B10894/1.1</f>
        <v>0.75201966363636363</v>
      </c>
    </row>
    <row r="10895" spans="1:2">
      <c r="A10895">
        <f>Sheet1!A10895/1.1</f>
        <v>0.98143881818181811</v>
      </c>
      <c r="B10895">
        <f>Sheet1!B10895/1.1</f>
        <v>0.75200286363636359</v>
      </c>
    </row>
    <row r="10896" spans="1:2">
      <c r="A10896">
        <f>Sheet1!A10896/1.1</f>
        <v>0.98143509090909087</v>
      </c>
      <c r="B10896">
        <f>Sheet1!B10896/1.1</f>
        <v>0.75197518181818179</v>
      </c>
    </row>
    <row r="10897" spans="1:2">
      <c r="A10897">
        <f>Sheet1!A10897/1.1</f>
        <v>0.98143363636363634</v>
      </c>
      <c r="B10897">
        <f>Sheet1!B10897/1.1</f>
        <v>0.75196163636363633</v>
      </c>
    </row>
    <row r="10898" spans="1:2">
      <c r="A10898">
        <f>Sheet1!A10898/1.1</f>
        <v>0.98142718181818178</v>
      </c>
      <c r="B10898">
        <f>Sheet1!B10898/1.1</f>
        <v>0.75193236363636362</v>
      </c>
    </row>
    <row r="10899" spans="1:2">
      <c r="A10899">
        <f>Sheet1!A10899/1.1</f>
        <v>0.98142427272727262</v>
      </c>
      <c r="B10899">
        <f>Sheet1!B10899/1.1</f>
        <v>0.75192559999999997</v>
      </c>
    </row>
    <row r="10900" spans="1:2">
      <c r="A10900">
        <f>Sheet1!A10900/1.1</f>
        <v>0.98142309090909075</v>
      </c>
      <c r="B10900">
        <f>Sheet1!B10900/1.1</f>
        <v>0.75190429999999997</v>
      </c>
    </row>
    <row r="10901" spans="1:2">
      <c r="A10901">
        <f>Sheet1!A10901/1.1</f>
        <v>0.98142181818181806</v>
      </c>
      <c r="B10901">
        <f>Sheet1!B10901/1.1</f>
        <v>0.75188469090909082</v>
      </c>
    </row>
    <row r="10902" spans="1:2">
      <c r="A10902">
        <f>Sheet1!A10902/1.1</f>
        <v>0.98141809090909082</v>
      </c>
      <c r="B10902">
        <f>Sheet1!B10902/1.1</f>
        <v>0.75187981818181815</v>
      </c>
    </row>
    <row r="10903" spans="1:2">
      <c r="A10903">
        <f>Sheet1!A10903/1.1</f>
        <v>0.9814179999999999</v>
      </c>
      <c r="B10903">
        <f>Sheet1!B10903/1.1</f>
        <v>0.7518696818181817</v>
      </c>
    </row>
    <row r="10904" spans="1:2">
      <c r="A10904">
        <f>Sheet1!A10904/1.1</f>
        <v>0.98140709090909084</v>
      </c>
      <c r="B10904">
        <f>Sheet1!B10904/1.1</f>
        <v>0.75185245454545446</v>
      </c>
    </row>
    <row r="10905" spans="1:2">
      <c r="A10905">
        <f>Sheet1!A10905/1.1</f>
        <v>0.98140181818181815</v>
      </c>
      <c r="B10905">
        <f>Sheet1!B10905/1.1</f>
        <v>0.75183963636363627</v>
      </c>
    </row>
    <row r="10906" spans="1:2">
      <c r="A10906">
        <f>Sheet1!A10906/1.1</f>
        <v>0.98139209090909085</v>
      </c>
      <c r="B10906">
        <f>Sheet1!B10906/1.1</f>
        <v>0.75183599999999995</v>
      </c>
    </row>
    <row r="10907" spans="1:2">
      <c r="A10907">
        <f>Sheet1!A10907/1.1</f>
        <v>0.98138881818181822</v>
      </c>
      <c r="B10907">
        <f>Sheet1!B10907/1.1</f>
        <v>0.75178530909090902</v>
      </c>
    </row>
    <row r="10908" spans="1:2">
      <c r="A10908">
        <f>Sheet1!A10908/1.1</f>
        <v>0.98138272727272713</v>
      </c>
      <c r="B10908">
        <f>Sheet1!B10908/1.1</f>
        <v>0.7517429363636362</v>
      </c>
    </row>
    <row r="10909" spans="1:2">
      <c r="A10909">
        <f>Sheet1!A10909/1.1</f>
        <v>0.98138209090909079</v>
      </c>
      <c r="B10909">
        <f>Sheet1!B10909/1.1</f>
        <v>0.75173318181818172</v>
      </c>
    </row>
    <row r="10910" spans="1:2">
      <c r="A10910">
        <f>Sheet1!A10910/1.1</f>
        <v>0.98137563636363634</v>
      </c>
      <c r="B10910">
        <f>Sheet1!B10910/1.1</f>
        <v>0.75172981818181817</v>
      </c>
    </row>
    <row r="10911" spans="1:2">
      <c r="A10911">
        <f>Sheet1!A10911/1.1</f>
        <v>0.98137390909090905</v>
      </c>
      <c r="B10911">
        <f>Sheet1!B10911/1.1</f>
        <v>0.75172445454545456</v>
      </c>
    </row>
    <row r="10912" spans="1:2">
      <c r="A10912">
        <f>Sheet1!A10912/1.1</f>
        <v>0.98137154545454541</v>
      </c>
      <c r="B10912">
        <f>Sheet1!B10912/1.1</f>
        <v>0.75172099999999997</v>
      </c>
    </row>
    <row r="10913" spans="1:2">
      <c r="A10913">
        <f>Sheet1!A10913/1.1</f>
        <v>0.98137099999999988</v>
      </c>
      <c r="B10913">
        <f>Sheet1!B10913/1.1</f>
        <v>0.75171579090909091</v>
      </c>
    </row>
    <row r="10914" spans="1:2">
      <c r="A10914">
        <f>Sheet1!A10914/1.1</f>
        <v>0.98136281818181814</v>
      </c>
      <c r="B10914">
        <f>Sheet1!B10914/1.1</f>
        <v>0.75170645454545448</v>
      </c>
    </row>
    <row r="10915" spans="1:2">
      <c r="A10915">
        <f>Sheet1!A10915/1.1</f>
        <v>0.98136236363636353</v>
      </c>
      <c r="B10915">
        <f>Sheet1!B10915/1.1</f>
        <v>0.7516923636363636</v>
      </c>
    </row>
    <row r="10916" spans="1:2">
      <c r="A10916">
        <f>Sheet1!A10916/1.1</f>
        <v>0.9813609090909089</v>
      </c>
      <c r="B10916">
        <f>Sheet1!B10916/1.1</f>
        <v>0.75168609090909089</v>
      </c>
    </row>
    <row r="10917" spans="1:2">
      <c r="A10917">
        <f>Sheet1!A10917/1.1</f>
        <v>0.98136054545454532</v>
      </c>
      <c r="B10917">
        <f>Sheet1!B10917/1.1</f>
        <v>0.75167509090909079</v>
      </c>
    </row>
    <row r="10918" spans="1:2">
      <c r="A10918">
        <f>Sheet1!A10918/1.1</f>
        <v>0.9813599999999999</v>
      </c>
      <c r="B10918">
        <f>Sheet1!B10918/1.1</f>
        <v>0.7516734181818181</v>
      </c>
    </row>
    <row r="10919" spans="1:2">
      <c r="A10919">
        <f>Sheet1!A10919/1.1</f>
        <v>0.98135636363636347</v>
      </c>
      <c r="B10919">
        <f>Sheet1!B10919/1.1</f>
        <v>0.75164727272727261</v>
      </c>
    </row>
    <row r="10920" spans="1:2">
      <c r="A10920">
        <f>Sheet1!A10920/1.1</f>
        <v>0.98135090909090894</v>
      </c>
      <c r="B10920">
        <f>Sheet1!B10920/1.1</f>
        <v>0.75164618181818177</v>
      </c>
    </row>
    <row r="10921" spans="1:2">
      <c r="A10921">
        <f>Sheet1!A10921/1.1</f>
        <v>0.98134854545454531</v>
      </c>
      <c r="B10921">
        <f>Sheet1!B10921/1.1</f>
        <v>0.75164545454545451</v>
      </c>
    </row>
    <row r="10922" spans="1:2">
      <c r="A10922">
        <f>Sheet1!A10922/1.1</f>
        <v>0.98134454545454541</v>
      </c>
      <c r="B10922">
        <f>Sheet1!B10922/1.1</f>
        <v>0.75163854545454545</v>
      </c>
    </row>
    <row r="10923" spans="1:2">
      <c r="A10923">
        <f>Sheet1!A10923/1.1</f>
        <v>0.98133918181818169</v>
      </c>
      <c r="B10923">
        <f>Sheet1!B10923/1.1</f>
        <v>0.7516078181818181</v>
      </c>
    </row>
    <row r="10924" spans="1:2">
      <c r="A10924">
        <f>Sheet1!A10924/1.1</f>
        <v>0.98133754545454543</v>
      </c>
      <c r="B10924">
        <f>Sheet1!B10924/1.1</f>
        <v>0.75160703636363624</v>
      </c>
    </row>
    <row r="10925" spans="1:2">
      <c r="A10925">
        <f>Sheet1!A10925/1.1</f>
        <v>0.98133718181818175</v>
      </c>
      <c r="B10925">
        <f>Sheet1!B10925/1.1</f>
        <v>0.75160154545454538</v>
      </c>
    </row>
    <row r="10926" spans="1:2">
      <c r="A10926">
        <f>Sheet1!A10926/1.1</f>
        <v>0.98133663636363633</v>
      </c>
      <c r="B10926">
        <f>Sheet1!B10926/1.1</f>
        <v>0.75158818181818177</v>
      </c>
    </row>
    <row r="10927" spans="1:2">
      <c r="A10927">
        <f>Sheet1!A10927/1.1</f>
        <v>0.98133290909090898</v>
      </c>
      <c r="B10927">
        <f>Sheet1!B10927/1.1</f>
        <v>0.75157827272727262</v>
      </c>
    </row>
    <row r="10928" spans="1:2">
      <c r="A10928">
        <f>Sheet1!A10928/1.1</f>
        <v>0.98133227272727264</v>
      </c>
      <c r="B10928">
        <f>Sheet1!B10928/1.1</f>
        <v>0.75156836363636359</v>
      </c>
    </row>
    <row r="10929" spans="1:2">
      <c r="A10929">
        <f>Sheet1!A10929/1.1</f>
        <v>0.98133109090909088</v>
      </c>
      <c r="B10929">
        <f>Sheet1!B10929/1.1</f>
        <v>0.75156590909090903</v>
      </c>
    </row>
    <row r="10930" spans="1:2">
      <c r="A10930">
        <f>Sheet1!A10930/1.1</f>
        <v>0.98133090909090903</v>
      </c>
      <c r="B10930">
        <f>Sheet1!B10930/1.1</f>
        <v>0.75153887272727271</v>
      </c>
    </row>
    <row r="10931" spans="1:2">
      <c r="A10931">
        <f>Sheet1!A10931/1.1</f>
        <v>0.98132581818181819</v>
      </c>
      <c r="B10931">
        <f>Sheet1!B10931/1.1</f>
        <v>0.75153590909090895</v>
      </c>
    </row>
    <row r="10932" spans="1:2">
      <c r="A10932">
        <f>Sheet1!A10932/1.1</f>
        <v>0.98132281818181799</v>
      </c>
      <c r="B10932">
        <f>Sheet1!B10932/1.1</f>
        <v>0.7514927272727272</v>
      </c>
    </row>
    <row r="10933" spans="1:2">
      <c r="A10933">
        <f>Sheet1!A10933/1.1</f>
        <v>0.98132154545454531</v>
      </c>
      <c r="B10933">
        <f>Sheet1!B10933/1.1</f>
        <v>0.75148685454545439</v>
      </c>
    </row>
    <row r="10934" spans="1:2">
      <c r="A10934">
        <f>Sheet1!A10934/1.1</f>
        <v>0.98132145454545439</v>
      </c>
      <c r="B10934">
        <f>Sheet1!B10934/1.1</f>
        <v>0.75148121818181812</v>
      </c>
    </row>
    <row r="10935" spans="1:2">
      <c r="A10935">
        <f>Sheet1!A10935/1.1</f>
        <v>0.98132145454545439</v>
      </c>
      <c r="B10935">
        <f>Sheet1!B10935/1.1</f>
        <v>0.75147418181818171</v>
      </c>
    </row>
    <row r="10936" spans="1:2">
      <c r="A10936">
        <f>Sheet1!A10936/1.1</f>
        <v>0.9813210909090907</v>
      </c>
      <c r="B10936">
        <f>Sheet1!B10936/1.1</f>
        <v>0.75147063636363631</v>
      </c>
    </row>
    <row r="10937" spans="1:2">
      <c r="A10937">
        <f>Sheet1!A10937/1.1</f>
        <v>0.9813143636363636</v>
      </c>
      <c r="B10937">
        <f>Sheet1!B10937/1.1</f>
        <v>0.75145699999999993</v>
      </c>
    </row>
    <row r="10938" spans="1:2">
      <c r="A10938">
        <f>Sheet1!A10938/1.1</f>
        <v>0.98131399999999991</v>
      </c>
      <c r="B10938">
        <f>Sheet1!B10938/1.1</f>
        <v>0.75145018181818168</v>
      </c>
    </row>
    <row r="10939" spans="1:2">
      <c r="A10939">
        <f>Sheet1!A10939/1.1</f>
        <v>0.98131272727272723</v>
      </c>
      <c r="B10939">
        <f>Sheet1!B10939/1.1</f>
        <v>0.75144887272727268</v>
      </c>
    </row>
    <row r="10940" spans="1:2">
      <c r="A10940">
        <f>Sheet1!A10940/1.1</f>
        <v>0.98130945454545448</v>
      </c>
      <c r="B10940">
        <f>Sheet1!B10940/1.1</f>
        <v>0.75144363636363631</v>
      </c>
    </row>
    <row r="10941" spans="1:2">
      <c r="A10941">
        <f>Sheet1!A10941/1.1</f>
        <v>0.98130890909090907</v>
      </c>
      <c r="B10941">
        <f>Sheet1!B10941/1.1</f>
        <v>0.75143277272727271</v>
      </c>
    </row>
    <row r="10942" spans="1:2">
      <c r="A10942">
        <f>Sheet1!A10942/1.1</f>
        <v>0.98130436363636353</v>
      </c>
      <c r="B10942">
        <f>Sheet1!B10942/1.1</f>
        <v>0.75141545454545444</v>
      </c>
    </row>
    <row r="10943" spans="1:2">
      <c r="A10943">
        <f>Sheet1!A10943/1.1</f>
        <v>0.98129945454545442</v>
      </c>
      <c r="B10943">
        <f>Sheet1!B10943/1.1</f>
        <v>0.75139918181818177</v>
      </c>
    </row>
    <row r="10944" spans="1:2">
      <c r="A10944">
        <f>Sheet1!A10944/1.1</f>
        <v>0.98129872727272716</v>
      </c>
      <c r="B10944">
        <f>Sheet1!B10944/1.1</f>
        <v>0.75138836363636363</v>
      </c>
    </row>
    <row r="10945" spans="1:2">
      <c r="A10945">
        <f>Sheet1!A10945/1.1</f>
        <v>0.98129390909090897</v>
      </c>
      <c r="B10945">
        <f>Sheet1!B10945/1.1</f>
        <v>0.75138418181818178</v>
      </c>
    </row>
    <row r="10946" spans="1:2">
      <c r="A10946">
        <f>Sheet1!A10946/1.1</f>
        <v>0.98128699999999991</v>
      </c>
      <c r="B10946">
        <f>Sheet1!B10946/1.1</f>
        <v>0.75137403636363631</v>
      </c>
    </row>
    <row r="10947" spans="1:2">
      <c r="A10947">
        <f>Sheet1!A10947/1.1</f>
        <v>0.9812820909090908</v>
      </c>
      <c r="B10947">
        <f>Sheet1!B10947/1.1</f>
        <v>0.75137149090909083</v>
      </c>
    </row>
    <row r="10948" spans="1:2">
      <c r="A10948">
        <f>Sheet1!A10948/1.1</f>
        <v>0.98128199999999999</v>
      </c>
      <c r="B10948">
        <f>Sheet1!B10948/1.1</f>
        <v>0.75136249999999993</v>
      </c>
    </row>
    <row r="10949" spans="1:2">
      <c r="A10949">
        <f>Sheet1!A10949/1.1</f>
        <v>0.98128154545454538</v>
      </c>
      <c r="B10949">
        <f>Sheet1!B10949/1.1</f>
        <v>0.75135554545454541</v>
      </c>
    </row>
    <row r="10950" spans="1:2">
      <c r="A10950">
        <f>Sheet1!A10950/1.1</f>
        <v>0.98128136363636342</v>
      </c>
      <c r="B10950">
        <f>Sheet1!B10950/1.1</f>
        <v>0.75132745454545447</v>
      </c>
    </row>
    <row r="10951" spans="1:2">
      <c r="A10951">
        <f>Sheet1!A10951/1.1</f>
        <v>0.98127954545454543</v>
      </c>
      <c r="B10951">
        <f>Sheet1!B10951/1.1</f>
        <v>0.75132397272727269</v>
      </c>
    </row>
    <row r="10952" spans="1:2">
      <c r="A10952">
        <f>Sheet1!A10952/1.1</f>
        <v>0.98127818181818183</v>
      </c>
      <c r="B10952">
        <f>Sheet1!B10952/1.1</f>
        <v>0.75131472727272719</v>
      </c>
    </row>
    <row r="10953" spans="1:2">
      <c r="A10953">
        <f>Sheet1!A10953/1.1</f>
        <v>0.98127754545454526</v>
      </c>
      <c r="B10953">
        <f>Sheet1!B10953/1.1</f>
        <v>0.75130654545454534</v>
      </c>
    </row>
    <row r="10954" spans="1:2">
      <c r="A10954">
        <f>Sheet1!A10954/1.1</f>
        <v>0.98127563636363624</v>
      </c>
      <c r="B10954">
        <f>Sheet1!B10954/1.1</f>
        <v>0.75130521818181806</v>
      </c>
    </row>
    <row r="10955" spans="1:2">
      <c r="A10955">
        <f>Sheet1!A10955/1.1</f>
        <v>0.98127227272727269</v>
      </c>
      <c r="B10955">
        <f>Sheet1!B10955/1.1</f>
        <v>0.7512784545454545</v>
      </c>
    </row>
    <row r="10956" spans="1:2">
      <c r="A10956">
        <f>Sheet1!A10956/1.1</f>
        <v>0.98127136363636347</v>
      </c>
      <c r="B10956">
        <f>Sheet1!B10956/1.1</f>
        <v>0.75127411818181822</v>
      </c>
    </row>
    <row r="10957" spans="1:2">
      <c r="A10957">
        <f>Sheet1!A10957/1.1</f>
        <v>0.98127018181818182</v>
      </c>
      <c r="B10957">
        <f>Sheet1!B10957/1.1</f>
        <v>0.75126566363636349</v>
      </c>
    </row>
    <row r="10958" spans="1:2">
      <c r="A10958">
        <f>Sheet1!A10958/1.1</f>
        <v>0.98125763636363628</v>
      </c>
      <c r="B10958">
        <f>Sheet1!B10958/1.1</f>
        <v>0.75122963636363627</v>
      </c>
    </row>
    <row r="10959" spans="1:2">
      <c r="A10959">
        <f>Sheet1!A10959/1.1</f>
        <v>0.98125754545454535</v>
      </c>
      <c r="B10959">
        <f>Sheet1!B10959/1.1</f>
        <v>0.75120941818181819</v>
      </c>
    </row>
    <row r="10960" spans="1:2">
      <c r="A10960">
        <f>Sheet1!A10960/1.1</f>
        <v>0.98125163636363621</v>
      </c>
      <c r="B10960">
        <f>Sheet1!B10960/1.1</f>
        <v>0.75120881818181806</v>
      </c>
    </row>
    <row r="10961" spans="1:2">
      <c r="A10961">
        <f>Sheet1!A10961/1.1</f>
        <v>0.98124927272727258</v>
      </c>
      <c r="B10961">
        <f>Sheet1!B10961/1.1</f>
        <v>0.75118259999999992</v>
      </c>
    </row>
    <row r="10962" spans="1:2">
      <c r="A10962">
        <f>Sheet1!A10962/1.1</f>
        <v>0.98124781818181805</v>
      </c>
      <c r="B10962">
        <f>Sheet1!B10962/1.1</f>
        <v>0.75117636363636353</v>
      </c>
    </row>
    <row r="10963" spans="1:2">
      <c r="A10963">
        <f>Sheet1!A10963/1.1</f>
        <v>0.98124299999999987</v>
      </c>
      <c r="B10963">
        <f>Sheet1!B10963/1.1</f>
        <v>0.75116354545454533</v>
      </c>
    </row>
    <row r="10964" spans="1:2">
      <c r="A10964">
        <f>Sheet1!A10964/1.1</f>
        <v>0.98124263636363618</v>
      </c>
      <c r="B10964">
        <f>Sheet1!B10964/1.1</f>
        <v>0.75115318181818169</v>
      </c>
    </row>
    <row r="10965" spans="1:2">
      <c r="A10965">
        <f>Sheet1!A10965/1.1</f>
        <v>0.98124099999999992</v>
      </c>
      <c r="B10965">
        <f>Sheet1!B10965/1.1</f>
        <v>0.75114845454545454</v>
      </c>
    </row>
    <row r="10966" spans="1:2">
      <c r="A10966">
        <f>Sheet1!A10966/1.1</f>
        <v>0.98123627272727265</v>
      </c>
      <c r="B10966">
        <f>Sheet1!B10966/1.1</f>
        <v>0.75113876363636356</v>
      </c>
    </row>
    <row r="10967" spans="1:2">
      <c r="A10967">
        <f>Sheet1!A10967/1.1</f>
        <v>0.98123281818181818</v>
      </c>
      <c r="B10967">
        <f>Sheet1!B10967/1.1</f>
        <v>0.75113099999999999</v>
      </c>
    </row>
    <row r="10968" spans="1:2">
      <c r="A10968">
        <f>Sheet1!A10968/1.1</f>
        <v>0.98123227272727254</v>
      </c>
      <c r="B10968">
        <f>Sheet1!B10968/1.1</f>
        <v>0.75112949999999989</v>
      </c>
    </row>
    <row r="10969" spans="1:2">
      <c r="A10969">
        <f>Sheet1!A10969/1.1</f>
        <v>0.98123081818181823</v>
      </c>
      <c r="B10969">
        <f>Sheet1!B10969/1.1</f>
        <v>0.75109881818181812</v>
      </c>
    </row>
    <row r="10970" spans="1:2">
      <c r="A10970">
        <f>Sheet1!A10970/1.1</f>
        <v>0.98123063636363628</v>
      </c>
      <c r="B10970">
        <f>Sheet1!B10970/1.1</f>
        <v>0.75108772727272721</v>
      </c>
    </row>
    <row r="10971" spans="1:2">
      <c r="A10971">
        <f>Sheet1!A10971/1.1</f>
        <v>0.9812231818181818</v>
      </c>
      <c r="B10971">
        <f>Sheet1!B10971/1.1</f>
        <v>0.75107981818181813</v>
      </c>
    </row>
    <row r="10972" spans="1:2">
      <c r="A10972">
        <f>Sheet1!A10972/1.1</f>
        <v>0.98121899999999995</v>
      </c>
      <c r="B10972">
        <f>Sheet1!B10972/1.1</f>
        <v>0.75107596363636364</v>
      </c>
    </row>
    <row r="10973" spans="1:2">
      <c r="A10973">
        <f>Sheet1!A10973/1.1</f>
        <v>0.98121827272727269</v>
      </c>
      <c r="B10973">
        <f>Sheet1!B10973/1.1</f>
        <v>0.75104372727272728</v>
      </c>
    </row>
    <row r="10974" spans="1:2">
      <c r="A10974">
        <f>Sheet1!A10974/1.1</f>
        <v>0.98121818181818166</v>
      </c>
      <c r="B10974">
        <f>Sheet1!B10974/1.1</f>
        <v>0.75104345454545451</v>
      </c>
    </row>
    <row r="10975" spans="1:2">
      <c r="A10975">
        <f>Sheet1!A10975/1.1</f>
        <v>0.98121718181818174</v>
      </c>
      <c r="B10975">
        <f>Sheet1!B10975/1.1</f>
        <v>0.75102312727272724</v>
      </c>
    </row>
    <row r="10976" spans="1:2">
      <c r="A10976">
        <f>Sheet1!A10976/1.1</f>
        <v>0.9812148181818181</v>
      </c>
      <c r="B10976">
        <f>Sheet1!B10976/1.1</f>
        <v>0.75102269999999993</v>
      </c>
    </row>
    <row r="10977" spans="1:2">
      <c r="A10977">
        <f>Sheet1!A10977/1.1</f>
        <v>0.98120472727272723</v>
      </c>
      <c r="B10977">
        <f>Sheet1!B10977/1.1</f>
        <v>0.75101120909090902</v>
      </c>
    </row>
    <row r="10978" spans="1:2">
      <c r="A10978">
        <f>Sheet1!A10978/1.1</f>
        <v>0.98120399999999985</v>
      </c>
      <c r="B10978">
        <f>Sheet1!B10978/1.1</f>
        <v>0.75099739090909079</v>
      </c>
    </row>
    <row r="10979" spans="1:2">
      <c r="A10979">
        <f>Sheet1!A10979/1.1</f>
        <v>0.98120227272727256</v>
      </c>
      <c r="B10979">
        <f>Sheet1!B10979/1.1</f>
        <v>0.75098595454545447</v>
      </c>
    </row>
    <row r="10980" spans="1:2">
      <c r="A10980">
        <f>Sheet1!A10980/1.1</f>
        <v>0.98119518181818177</v>
      </c>
      <c r="B10980">
        <f>Sheet1!B10980/1.1</f>
        <v>0.75098045454545448</v>
      </c>
    </row>
    <row r="10981" spans="1:2">
      <c r="A10981">
        <f>Sheet1!A10981/1.1</f>
        <v>0.98118936363636367</v>
      </c>
      <c r="B10981">
        <f>Sheet1!B10981/1.1</f>
        <v>0.75095999999999996</v>
      </c>
    </row>
    <row r="10982" spans="1:2">
      <c r="A10982">
        <f>Sheet1!A10982/1.1</f>
        <v>0.98118672727272715</v>
      </c>
      <c r="B10982">
        <f>Sheet1!B10982/1.1</f>
        <v>0.75093231818181816</v>
      </c>
    </row>
    <row r="10983" spans="1:2">
      <c r="A10983">
        <f>Sheet1!A10983/1.1</f>
        <v>0.9811811818181817</v>
      </c>
      <c r="B10983">
        <f>Sheet1!B10983/1.1</f>
        <v>0.75092572727272722</v>
      </c>
    </row>
    <row r="10984" spans="1:2">
      <c r="A10984">
        <f>Sheet1!A10984/1.1</f>
        <v>0.98117609090909086</v>
      </c>
      <c r="B10984">
        <f>Sheet1!B10984/1.1</f>
        <v>0.75091572727272726</v>
      </c>
    </row>
    <row r="10985" spans="1:2">
      <c r="A10985">
        <f>Sheet1!A10985/1.1</f>
        <v>0.98117499999999991</v>
      </c>
      <c r="B10985">
        <f>Sheet1!B10985/1.1</f>
        <v>0.75091551818181812</v>
      </c>
    </row>
    <row r="10986" spans="1:2">
      <c r="A10986">
        <f>Sheet1!A10986/1.1</f>
        <v>0.98117445454545449</v>
      </c>
      <c r="B10986">
        <f>Sheet1!B10986/1.1</f>
        <v>0.75088240909090909</v>
      </c>
    </row>
    <row r="10987" spans="1:2">
      <c r="A10987">
        <f>Sheet1!A10987/1.1</f>
        <v>0.98117127272727267</v>
      </c>
      <c r="B10987">
        <f>Sheet1!B10987/1.1</f>
        <v>0.75087558181818181</v>
      </c>
    </row>
    <row r="10988" spans="1:2">
      <c r="A10988">
        <f>Sheet1!A10988/1.1</f>
        <v>0.98116727272727255</v>
      </c>
      <c r="B10988">
        <f>Sheet1!B10988/1.1</f>
        <v>0.75086095454545454</v>
      </c>
    </row>
    <row r="10989" spans="1:2">
      <c r="A10989">
        <f>Sheet1!A10989/1.1</f>
        <v>0.98116690909090887</v>
      </c>
      <c r="B10989">
        <f>Sheet1!B10989/1.1</f>
        <v>0.75083277272727267</v>
      </c>
    </row>
    <row r="10990" spans="1:2">
      <c r="A10990">
        <f>Sheet1!A10990/1.1</f>
        <v>0.98116599999999987</v>
      </c>
      <c r="B10990">
        <f>Sheet1!B10990/1.1</f>
        <v>0.750831309090909</v>
      </c>
    </row>
    <row r="10991" spans="1:2">
      <c r="A10991">
        <f>Sheet1!A10991/1.1</f>
        <v>0.98116545454545456</v>
      </c>
      <c r="B10991">
        <f>Sheet1!B10991/1.1</f>
        <v>0.75082881818181813</v>
      </c>
    </row>
    <row r="10992" spans="1:2">
      <c r="A10992">
        <f>Sheet1!A10992/1.1</f>
        <v>0.98116109090909076</v>
      </c>
      <c r="B10992">
        <f>Sheet1!B10992/1.1</f>
        <v>0.75082448181818184</v>
      </c>
    </row>
    <row r="10993" spans="1:2">
      <c r="A10993">
        <f>Sheet1!A10993/1.1</f>
        <v>0.9811523636363636</v>
      </c>
      <c r="B10993">
        <f>Sheet1!B10993/1.1</f>
        <v>0.75082072727272731</v>
      </c>
    </row>
    <row r="10994" spans="1:2">
      <c r="A10994">
        <f>Sheet1!A10994/1.1</f>
        <v>0.98114136363636351</v>
      </c>
      <c r="B10994">
        <f>Sheet1!B10994/1.1</f>
        <v>0.75079209090909083</v>
      </c>
    </row>
    <row r="10995" spans="1:2">
      <c r="A10995">
        <f>Sheet1!A10995/1.1</f>
        <v>0.98113581818181805</v>
      </c>
      <c r="B10995">
        <f>Sheet1!B10995/1.1</f>
        <v>0.75079209090909083</v>
      </c>
    </row>
    <row r="10996" spans="1:2">
      <c r="A10996">
        <f>Sheet1!A10996/1.1</f>
        <v>0.98113381818181811</v>
      </c>
      <c r="B10996">
        <f>Sheet1!B10996/1.1</f>
        <v>0.75079175454545444</v>
      </c>
    </row>
    <row r="10997" spans="1:2">
      <c r="A10997">
        <f>Sheet1!A10997/1.1</f>
        <v>0.98112236363636351</v>
      </c>
      <c r="B10997">
        <f>Sheet1!B10997/1.1</f>
        <v>0.75075427272727269</v>
      </c>
    </row>
    <row r="10998" spans="1:2">
      <c r="A10998">
        <f>Sheet1!A10998/1.1</f>
        <v>0.98111863636363628</v>
      </c>
      <c r="B10998">
        <f>Sheet1!B10998/1.1</f>
        <v>0.75073199999999995</v>
      </c>
    </row>
    <row r="10999" spans="1:2">
      <c r="A10999">
        <f>Sheet1!A10999/1.1</f>
        <v>0.98111690909090898</v>
      </c>
      <c r="B10999">
        <f>Sheet1!B10999/1.1</f>
        <v>0.75072776363636362</v>
      </c>
    </row>
    <row r="11000" spans="1:2">
      <c r="A11000">
        <f>Sheet1!A11000/1.1</f>
        <v>0.9811156363636363</v>
      </c>
      <c r="B11000">
        <f>Sheet1!B11000/1.1</f>
        <v>0.75071645454545455</v>
      </c>
    </row>
    <row r="11001" spans="1:2">
      <c r="A11001">
        <f>Sheet1!A11001/1.1</f>
        <v>0.9811134545454544</v>
      </c>
      <c r="B11001">
        <f>Sheet1!B11001/1.1</f>
        <v>0.7507069999999999</v>
      </c>
    </row>
    <row r="11002" spans="1:2">
      <c r="A11002">
        <f>Sheet1!A11002/1.1</f>
        <v>0.98110945454545451</v>
      </c>
      <c r="B11002">
        <f>Sheet1!B11002/1.1</f>
        <v>0.75070663636363633</v>
      </c>
    </row>
    <row r="11003" spans="1:2">
      <c r="A11003">
        <f>Sheet1!A11003/1.1</f>
        <v>0.98110736363636364</v>
      </c>
      <c r="B11003">
        <f>Sheet1!B11003/1.1</f>
        <v>0.75069563636363623</v>
      </c>
    </row>
    <row r="11004" spans="1:2">
      <c r="A11004">
        <f>Sheet1!A11004/1.1</f>
        <v>0.98110690909090903</v>
      </c>
      <c r="B11004">
        <f>Sheet1!B11004/1.1</f>
        <v>0.75068672727272723</v>
      </c>
    </row>
    <row r="11005" spans="1:2">
      <c r="A11005">
        <f>Sheet1!A11005/1.1</f>
        <v>0.98110045454545458</v>
      </c>
      <c r="B11005">
        <f>Sheet1!B11005/1.1</f>
        <v>0.75067472727272722</v>
      </c>
    </row>
    <row r="11006" spans="1:2">
      <c r="A11006">
        <f>Sheet1!A11006/1.1</f>
        <v>0.981097</v>
      </c>
      <c r="B11006">
        <f>Sheet1!B11006/1.1</f>
        <v>0.75067276363636359</v>
      </c>
    </row>
    <row r="11007" spans="1:2">
      <c r="A11007">
        <f>Sheet1!A11007/1.1</f>
        <v>0.98109436363636349</v>
      </c>
      <c r="B11007">
        <f>Sheet1!B11007/1.1</f>
        <v>0.75066199999999994</v>
      </c>
    </row>
    <row r="11008" spans="1:2">
      <c r="A11008">
        <f>Sheet1!A11008/1.1</f>
        <v>0.98108490909090906</v>
      </c>
      <c r="B11008">
        <f>Sheet1!B11008/1.1</f>
        <v>0.75064014545454538</v>
      </c>
    </row>
    <row r="11009" spans="1:2">
      <c r="A11009">
        <f>Sheet1!A11009/1.1</f>
        <v>0.98106854545454536</v>
      </c>
      <c r="B11009">
        <f>Sheet1!B11009/1.1</f>
        <v>0.75063018181818175</v>
      </c>
    </row>
    <row r="11010" spans="1:2">
      <c r="A11010">
        <f>Sheet1!A11010/1.1</f>
        <v>0.98106718181818175</v>
      </c>
      <c r="B11010">
        <f>Sheet1!B11010/1.1</f>
        <v>0.7506246363636363</v>
      </c>
    </row>
    <row r="11011" spans="1:2">
      <c r="A11011">
        <f>Sheet1!A11011/1.1</f>
        <v>0.98106145454545435</v>
      </c>
      <c r="B11011">
        <f>Sheet1!B11011/1.1</f>
        <v>0.75061613636363633</v>
      </c>
    </row>
    <row r="11012" spans="1:2">
      <c r="A11012">
        <f>Sheet1!A11012/1.1</f>
        <v>0.98105963636363636</v>
      </c>
      <c r="B11012">
        <f>Sheet1!B11012/1.1</f>
        <v>0.75054581818181809</v>
      </c>
    </row>
    <row r="11013" spans="1:2">
      <c r="A11013">
        <f>Sheet1!A11013/1.1</f>
        <v>0.98105599999999982</v>
      </c>
      <c r="B11013">
        <f>Sheet1!B11013/1.1</f>
        <v>0.75053727272727266</v>
      </c>
    </row>
    <row r="11014" spans="1:2">
      <c r="A11014">
        <f>Sheet1!A11014/1.1</f>
        <v>0.98104909090909076</v>
      </c>
      <c r="B11014">
        <f>Sheet1!B11014/1.1</f>
        <v>0.75052609090909084</v>
      </c>
    </row>
    <row r="11015" spans="1:2">
      <c r="A11015">
        <f>Sheet1!A11015/1.1</f>
        <v>0.9810474545454545</v>
      </c>
      <c r="B11015">
        <f>Sheet1!B11015/1.1</f>
        <v>0.75052245454545452</v>
      </c>
    </row>
    <row r="11016" spans="1:2">
      <c r="A11016">
        <f>Sheet1!A11016/1.1</f>
        <v>0.98104054545454533</v>
      </c>
      <c r="B11016">
        <f>Sheet1!B11016/1.1</f>
        <v>0.75051927272727259</v>
      </c>
    </row>
    <row r="11017" spans="1:2">
      <c r="A11017">
        <f>Sheet1!A11017/1.1</f>
        <v>0.98103054545454538</v>
      </c>
      <c r="B11017">
        <f>Sheet1!B11017/1.1</f>
        <v>0.75051727272727264</v>
      </c>
    </row>
    <row r="11018" spans="1:2">
      <c r="A11018">
        <f>Sheet1!A11018/1.1</f>
        <v>0.9810279999999999</v>
      </c>
      <c r="B11018">
        <f>Sheet1!B11018/1.1</f>
        <v>0.75049709090909089</v>
      </c>
    </row>
    <row r="11019" spans="1:2">
      <c r="A11019">
        <f>Sheet1!A11019/1.1</f>
        <v>0.98102463636363624</v>
      </c>
      <c r="B11019">
        <f>Sheet1!B11019/1.1</f>
        <v>0.75049020909090902</v>
      </c>
    </row>
    <row r="11020" spans="1:2">
      <c r="A11020">
        <f>Sheet1!A11020/1.1</f>
        <v>0.98102072727272716</v>
      </c>
      <c r="B11020">
        <f>Sheet1!B11020/1.1</f>
        <v>0.75047276363636362</v>
      </c>
    </row>
    <row r="11021" spans="1:2">
      <c r="A11021">
        <f>Sheet1!A11021/1.1</f>
        <v>0.98101836363636352</v>
      </c>
      <c r="B11021">
        <f>Sheet1!B11021/1.1</f>
        <v>0.75045168181818167</v>
      </c>
    </row>
    <row r="11022" spans="1:2">
      <c r="A11022">
        <f>Sheet1!A11022/1.1</f>
        <v>0.98101618181818162</v>
      </c>
      <c r="B11022">
        <f>Sheet1!B11022/1.1</f>
        <v>0.75045054545454537</v>
      </c>
    </row>
    <row r="11023" spans="1:2">
      <c r="A11023">
        <f>Sheet1!A11023/1.1</f>
        <v>0.9810133636363636</v>
      </c>
      <c r="B11023">
        <f>Sheet1!B11023/1.1</f>
        <v>0.75043063636363627</v>
      </c>
    </row>
    <row r="11024" spans="1:2">
      <c r="A11024">
        <f>Sheet1!A11024/1.1</f>
        <v>0.98100899999999991</v>
      </c>
      <c r="B11024">
        <f>Sheet1!B11024/1.1</f>
        <v>0.75040502727272718</v>
      </c>
    </row>
    <row r="11025" spans="1:2">
      <c r="A11025">
        <f>Sheet1!A11025/1.1</f>
        <v>0.98099472727272707</v>
      </c>
      <c r="B11025">
        <f>Sheet1!B11025/1.1</f>
        <v>0.75040045454545445</v>
      </c>
    </row>
    <row r="11026" spans="1:2">
      <c r="A11026">
        <f>Sheet1!A11026/1.1</f>
        <v>0.98099418181818177</v>
      </c>
      <c r="B11026">
        <f>Sheet1!B11026/1.1</f>
        <v>0.75036063636363626</v>
      </c>
    </row>
    <row r="11027" spans="1:2">
      <c r="A11027">
        <f>Sheet1!A11027/1.1</f>
        <v>0.98098827272727263</v>
      </c>
      <c r="B11027">
        <f>Sheet1!B11027/1.1</f>
        <v>0.75035469090909079</v>
      </c>
    </row>
    <row r="11028" spans="1:2">
      <c r="A11028">
        <f>Sheet1!A11028/1.1</f>
        <v>0.9809872727272726</v>
      </c>
      <c r="B11028">
        <f>Sheet1!B11028/1.1</f>
        <v>0.7503346363636364</v>
      </c>
    </row>
    <row r="11029" spans="1:2">
      <c r="A11029">
        <f>Sheet1!A11029/1.1</f>
        <v>0.98098581818181807</v>
      </c>
      <c r="B11029">
        <f>Sheet1!B11029/1.1</f>
        <v>0.75033372727272718</v>
      </c>
    </row>
    <row r="11030" spans="1:2">
      <c r="A11030">
        <f>Sheet1!A11030/1.1</f>
        <v>0.98098536363636368</v>
      </c>
      <c r="B11030">
        <f>Sheet1!B11030/1.1</f>
        <v>0.75033241818181817</v>
      </c>
    </row>
    <row r="11031" spans="1:2">
      <c r="A11031">
        <f>Sheet1!A11031/1.1</f>
        <v>0.98098145454545449</v>
      </c>
      <c r="B11031">
        <f>Sheet1!B11031/1.1</f>
        <v>0.7503227272727272</v>
      </c>
    </row>
    <row r="11032" spans="1:2">
      <c r="A11032">
        <f>Sheet1!A11032/1.1</f>
        <v>0.98098118181818184</v>
      </c>
      <c r="B11032">
        <f>Sheet1!B11032/1.1</f>
        <v>0.75030918181818174</v>
      </c>
    </row>
    <row r="11033" spans="1:2">
      <c r="A11033">
        <f>Sheet1!A11033/1.1</f>
        <v>0.98097945454545454</v>
      </c>
      <c r="B11033">
        <f>Sheet1!B11033/1.1</f>
        <v>0.75028454545454537</v>
      </c>
    </row>
    <row r="11034" spans="1:2">
      <c r="A11034">
        <f>Sheet1!A11034/1.1</f>
        <v>0.98097454545454543</v>
      </c>
      <c r="B11034">
        <f>Sheet1!B11034/1.1</f>
        <v>0.75028254545454542</v>
      </c>
    </row>
    <row r="11035" spans="1:2">
      <c r="A11035">
        <f>Sheet1!A11035/1.1</f>
        <v>0.98097345454545448</v>
      </c>
      <c r="B11035">
        <f>Sheet1!B11035/1.1</f>
        <v>0.75027942727272723</v>
      </c>
    </row>
    <row r="11036" spans="1:2">
      <c r="A11036">
        <f>Sheet1!A11036/1.1</f>
        <v>0.98097154545454546</v>
      </c>
      <c r="B11036">
        <f>Sheet1!B11036/1.1</f>
        <v>0.7502727272727272</v>
      </c>
    </row>
    <row r="11037" spans="1:2">
      <c r="A11037">
        <f>Sheet1!A11037/1.1</f>
        <v>0.98097099999999993</v>
      </c>
      <c r="B11037">
        <f>Sheet1!B11037/1.1</f>
        <v>0.75026950909090906</v>
      </c>
    </row>
    <row r="11038" spans="1:2">
      <c r="A11038">
        <f>Sheet1!A11038/1.1</f>
        <v>0.98096663636363635</v>
      </c>
      <c r="B11038">
        <f>Sheet1!B11038/1.1</f>
        <v>0.75022849090909083</v>
      </c>
    </row>
    <row r="11039" spans="1:2">
      <c r="A11039">
        <f>Sheet1!A11039/1.1</f>
        <v>0.98096490909090905</v>
      </c>
      <c r="B11039">
        <f>Sheet1!B11039/1.1</f>
        <v>0.75022809090909082</v>
      </c>
    </row>
    <row r="11040" spans="1:2">
      <c r="A11040">
        <f>Sheet1!A11040/1.1</f>
        <v>0.98095709090909078</v>
      </c>
      <c r="B11040">
        <f>Sheet1!B11040/1.1</f>
        <v>0.75022431818181812</v>
      </c>
    </row>
    <row r="11041" spans="1:2">
      <c r="A11041">
        <f>Sheet1!A11041/1.1</f>
        <v>0.98095381818181815</v>
      </c>
      <c r="B11041">
        <f>Sheet1!B11041/1.1</f>
        <v>0.75021854545454536</v>
      </c>
    </row>
    <row r="11042" spans="1:2">
      <c r="A11042">
        <f>Sheet1!A11042/1.1</f>
        <v>0.98095163636363625</v>
      </c>
      <c r="B11042">
        <f>Sheet1!B11042/1.1</f>
        <v>0.75019490909090902</v>
      </c>
    </row>
    <row r="11043" spans="1:2">
      <c r="A11043">
        <f>Sheet1!A11043/1.1</f>
        <v>0.98093845454545436</v>
      </c>
      <c r="B11043">
        <f>Sheet1!B11043/1.1</f>
        <v>0.75018354545454546</v>
      </c>
    </row>
    <row r="11044" spans="1:2">
      <c r="A11044">
        <f>Sheet1!A11044/1.1</f>
        <v>0.98093799999999998</v>
      </c>
      <c r="B11044">
        <f>Sheet1!B11044/1.1</f>
        <v>0.7501770909090909</v>
      </c>
    </row>
    <row r="11045" spans="1:2">
      <c r="A11045">
        <f>Sheet1!A11045/1.1</f>
        <v>0.98093754545454537</v>
      </c>
      <c r="B11045">
        <f>Sheet1!B11045/1.1</f>
        <v>0.75016063636363628</v>
      </c>
    </row>
    <row r="11046" spans="1:2">
      <c r="A11046">
        <f>Sheet1!A11046/1.1</f>
        <v>0.98093490909090908</v>
      </c>
      <c r="B11046">
        <f>Sheet1!B11046/1.1</f>
        <v>0.75015799999999988</v>
      </c>
    </row>
    <row r="11047" spans="1:2">
      <c r="A11047">
        <f>Sheet1!A11047/1.1</f>
        <v>0.98092963636363628</v>
      </c>
      <c r="B11047">
        <f>Sheet1!B11047/1.1</f>
        <v>0.75015136363636359</v>
      </c>
    </row>
    <row r="11048" spans="1:2">
      <c r="A11048">
        <f>Sheet1!A11048/1.1</f>
        <v>0.98092645454545446</v>
      </c>
      <c r="B11048">
        <f>Sheet1!B11048/1.1</f>
        <v>0.75014927272727272</v>
      </c>
    </row>
    <row r="11049" spans="1:2">
      <c r="A11049">
        <f>Sheet1!A11049/1.1</f>
        <v>0.98092554545454547</v>
      </c>
      <c r="B11049">
        <f>Sheet1!B11049/1.1</f>
        <v>0.75014918181818169</v>
      </c>
    </row>
    <row r="11050" spans="1:2">
      <c r="A11050">
        <f>Sheet1!A11050/1.1</f>
        <v>0.98091936363636345</v>
      </c>
      <c r="B11050">
        <f>Sheet1!B11050/1.1</f>
        <v>0.75014754545454543</v>
      </c>
    </row>
    <row r="11051" spans="1:2">
      <c r="A11051">
        <f>Sheet1!A11051/1.1</f>
        <v>0.98091690909090912</v>
      </c>
      <c r="B11051">
        <f>Sheet1!B11051/1.1</f>
        <v>0.7501368181818181</v>
      </c>
    </row>
    <row r="11052" spans="1:2">
      <c r="A11052">
        <f>Sheet1!A11052/1.1</f>
        <v>0.98090718181818182</v>
      </c>
      <c r="B11052">
        <f>Sheet1!B11052/1.1</f>
        <v>0.75010559999999993</v>
      </c>
    </row>
    <row r="11053" spans="1:2">
      <c r="A11053">
        <f>Sheet1!A11053/1.1</f>
        <v>0.98090636363636352</v>
      </c>
      <c r="B11053">
        <f>Sheet1!B11053/1.1</f>
        <v>0.75010267272727271</v>
      </c>
    </row>
    <row r="11054" spans="1:2">
      <c r="A11054">
        <f>Sheet1!A11054/1.1</f>
        <v>0.98090218181818167</v>
      </c>
      <c r="B11054">
        <f>Sheet1!B11054/1.1</f>
        <v>0.75009996363636355</v>
      </c>
    </row>
    <row r="11055" spans="1:2">
      <c r="A11055">
        <f>Sheet1!A11055/1.1</f>
        <v>0.98089636363636357</v>
      </c>
      <c r="B11055">
        <f>Sheet1!B11055/1.1</f>
        <v>0.75008936363636358</v>
      </c>
    </row>
    <row r="11056" spans="1:2">
      <c r="A11056">
        <f>Sheet1!A11056/1.1</f>
        <v>0.98089554545454527</v>
      </c>
      <c r="B11056">
        <f>Sheet1!B11056/1.1</f>
        <v>0.75007463636363636</v>
      </c>
    </row>
    <row r="11057" spans="1:2">
      <c r="A11057">
        <f>Sheet1!A11057/1.1</f>
        <v>0.98089436363636362</v>
      </c>
      <c r="B11057">
        <f>Sheet1!B11057/1.1</f>
        <v>0.75007372727272725</v>
      </c>
    </row>
    <row r="11058" spans="1:2">
      <c r="A11058">
        <f>Sheet1!A11058/1.1</f>
        <v>0.98088372727272732</v>
      </c>
      <c r="B11058">
        <f>Sheet1!B11058/1.1</f>
        <v>0.75006588181818168</v>
      </c>
    </row>
    <row r="11059" spans="1:2">
      <c r="A11059">
        <f>Sheet1!A11059/1.1</f>
        <v>0.98088354545454537</v>
      </c>
      <c r="B11059">
        <f>Sheet1!B11059/1.1</f>
        <v>0.75006563636363632</v>
      </c>
    </row>
    <row r="11060" spans="1:2">
      <c r="A11060">
        <f>Sheet1!A11060/1.1</f>
        <v>0.98088336363636364</v>
      </c>
      <c r="B11060">
        <f>Sheet1!B11060/1.1</f>
        <v>0.75004181818181803</v>
      </c>
    </row>
    <row r="11061" spans="1:2">
      <c r="A11061">
        <f>Sheet1!A11061/1.1</f>
        <v>0.98087990909090905</v>
      </c>
      <c r="B11061">
        <f>Sheet1!B11061/1.1</f>
        <v>0.75001369999999989</v>
      </c>
    </row>
    <row r="11062" spans="1:2">
      <c r="A11062">
        <f>Sheet1!A11062/1.1</f>
        <v>0.98087863636363626</v>
      </c>
      <c r="B11062">
        <f>Sheet1!B11062/1.1</f>
        <v>0.74999927272727274</v>
      </c>
    </row>
    <row r="11063" spans="1:2">
      <c r="A11063">
        <f>Sheet1!A11063/1.1</f>
        <v>0.98087727272727265</v>
      </c>
      <c r="B11063">
        <f>Sheet1!B11063/1.1</f>
        <v>0.74997072727272729</v>
      </c>
    </row>
    <row r="11064" spans="1:2">
      <c r="A11064">
        <f>Sheet1!A11064/1.1</f>
        <v>0.98087627272727262</v>
      </c>
      <c r="B11064">
        <f>Sheet1!B11064/1.1</f>
        <v>0.74996181818181806</v>
      </c>
    </row>
    <row r="11065" spans="1:2">
      <c r="A11065">
        <f>Sheet1!A11065/1.1</f>
        <v>0.98087454545454533</v>
      </c>
      <c r="B11065">
        <f>Sheet1!B11065/1.1</f>
        <v>0.74995990909090904</v>
      </c>
    </row>
    <row r="11066" spans="1:2">
      <c r="A11066">
        <f>Sheet1!A11066/1.1</f>
        <v>0.98087209090909078</v>
      </c>
      <c r="B11066">
        <f>Sheet1!B11066/1.1</f>
        <v>0.74995804545454536</v>
      </c>
    </row>
    <row r="11067" spans="1:2">
      <c r="A11067">
        <f>Sheet1!A11067/1.1</f>
        <v>0.98086381818181811</v>
      </c>
      <c r="B11067">
        <f>Sheet1!B11067/1.1</f>
        <v>0.74993272727272731</v>
      </c>
    </row>
    <row r="11068" spans="1:2">
      <c r="A11068">
        <f>Sheet1!A11068/1.1</f>
        <v>0.98086290909090901</v>
      </c>
      <c r="B11068">
        <f>Sheet1!B11068/1.1</f>
        <v>0.74992236363636366</v>
      </c>
    </row>
    <row r="11069" spans="1:2">
      <c r="A11069">
        <f>Sheet1!A11069/1.1</f>
        <v>0.98085590909090903</v>
      </c>
      <c r="B11069">
        <f>Sheet1!B11069/1.1</f>
        <v>0.74990049999999997</v>
      </c>
    </row>
    <row r="11070" spans="1:2">
      <c r="A11070">
        <f>Sheet1!A11070/1.1</f>
        <v>0.98085081818181818</v>
      </c>
      <c r="B11070">
        <f>Sheet1!B11070/1.1</f>
        <v>0.74989112727272722</v>
      </c>
    </row>
    <row r="11071" spans="1:2">
      <c r="A11071">
        <f>Sheet1!A11071/1.1</f>
        <v>0.9808504545454545</v>
      </c>
      <c r="B11071">
        <f>Sheet1!B11071/1.1</f>
        <v>0.74989031818181817</v>
      </c>
    </row>
    <row r="11072" spans="1:2">
      <c r="A11072">
        <f>Sheet1!A11072/1.1</f>
        <v>0.98084972727272723</v>
      </c>
      <c r="B11072">
        <f>Sheet1!B11072/1.1</f>
        <v>0.74987709090909083</v>
      </c>
    </row>
    <row r="11073" spans="1:2">
      <c r="A11073">
        <f>Sheet1!A11073/1.1</f>
        <v>0.98084754545454533</v>
      </c>
      <c r="B11073">
        <f>Sheet1!B11073/1.1</f>
        <v>0.74986999999999993</v>
      </c>
    </row>
    <row r="11074" spans="1:2">
      <c r="A11074">
        <f>Sheet1!A11074/1.1</f>
        <v>0.98084218181818184</v>
      </c>
      <c r="B11074">
        <f>Sheet1!B11074/1.1</f>
        <v>0.74985909090909086</v>
      </c>
    </row>
    <row r="11075" spans="1:2">
      <c r="A11075">
        <f>Sheet1!A11075/1.1</f>
        <v>0.98084163636363619</v>
      </c>
      <c r="B11075">
        <f>Sheet1!B11075/1.1</f>
        <v>0.74983949090909086</v>
      </c>
    </row>
    <row r="11076" spans="1:2">
      <c r="A11076">
        <f>Sheet1!A11076/1.1</f>
        <v>0.98084145454545446</v>
      </c>
      <c r="B11076">
        <f>Sheet1!B11076/1.1</f>
        <v>0.74983304545454532</v>
      </c>
    </row>
    <row r="11077" spans="1:2">
      <c r="A11077">
        <f>Sheet1!A11077/1.1</f>
        <v>0.98083899999999991</v>
      </c>
      <c r="B11077">
        <f>Sheet1!B11077/1.1</f>
        <v>0.74981613636363631</v>
      </c>
    </row>
    <row r="11078" spans="1:2">
      <c r="A11078">
        <f>Sheet1!A11078/1.1</f>
        <v>0.98083645454545443</v>
      </c>
      <c r="B11078">
        <f>Sheet1!B11078/1.1</f>
        <v>0.74979863636363631</v>
      </c>
    </row>
    <row r="11079" spans="1:2">
      <c r="A11079">
        <f>Sheet1!A11079/1.1</f>
        <v>0.98083618181818177</v>
      </c>
      <c r="B11079">
        <f>Sheet1!B11079/1.1</f>
        <v>0.74979159090909087</v>
      </c>
    </row>
    <row r="11080" spans="1:2">
      <c r="A11080">
        <f>Sheet1!A11080/1.1</f>
        <v>0.98083527272727267</v>
      </c>
      <c r="B11080">
        <f>Sheet1!B11080/1.1</f>
        <v>0.74977836363636363</v>
      </c>
    </row>
    <row r="11081" spans="1:2">
      <c r="A11081">
        <f>Sheet1!A11081/1.1</f>
        <v>0.98083081818181816</v>
      </c>
      <c r="B11081">
        <f>Sheet1!B11081/1.1</f>
        <v>0.74972736363636361</v>
      </c>
    </row>
    <row r="11082" spans="1:2">
      <c r="A11082">
        <f>Sheet1!A11082/1.1</f>
        <v>0.98082999999999998</v>
      </c>
      <c r="B11082">
        <f>Sheet1!B11082/1.1</f>
        <v>0.74972130909090906</v>
      </c>
    </row>
    <row r="11083" spans="1:2">
      <c r="A11083">
        <f>Sheet1!A11083/1.1</f>
        <v>0.98082290909090897</v>
      </c>
      <c r="B11083">
        <f>Sheet1!B11083/1.1</f>
        <v>0.7496999636363636</v>
      </c>
    </row>
    <row r="11084" spans="1:2">
      <c r="A11084">
        <f>Sheet1!A11084/1.1</f>
        <v>0.98082018181818165</v>
      </c>
      <c r="B11084">
        <f>Sheet1!B11084/1.1</f>
        <v>0.74968067272727268</v>
      </c>
    </row>
    <row r="11085" spans="1:2">
      <c r="A11085">
        <f>Sheet1!A11085/1.1</f>
        <v>0.98081990909090899</v>
      </c>
      <c r="B11085">
        <f>Sheet1!B11085/1.1</f>
        <v>0.7496743272727272</v>
      </c>
    </row>
    <row r="11086" spans="1:2">
      <c r="A11086">
        <f>Sheet1!A11086/1.1</f>
        <v>0.98081736363636363</v>
      </c>
      <c r="B11086">
        <f>Sheet1!B11086/1.1</f>
        <v>0.74966299999999997</v>
      </c>
    </row>
    <row r="11087" spans="1:2">
      <c r="A11087">
        <f>Sheet1!A11087/1.1</f>
        <v>0.98080763636363633</v>
      </c>
      <c r="B11087">
        <f>Sheet1!B11087/1.1</f>
        <v>0.74965645454545449</v>
      </c>
    </row>
    <row r="11088" spans="1:2">
      <c r="A11088">
        <f>Sheet1!A11088/1.1</f>
        <v>0.98080345454545448</v>
      </c>
      <c r="B11088">
        <f>Sheet1!B11088/1.1</f>
        <v>0.74965490909090904</v>
      </c>
    </row>
    <row r="11089" spans="1:2">
      <c r="A11089">
        <f>Sheet1!A11089/1.1</f>
        <v>0.98080263636363629</v>
      </c>
      <c r="B11089">
        <f>Sheet1!B11089/1.1</f>
        <v>0.74963236363636354</v>
      </c>
    </row>
    <row r="11090" spans="1:2">
      <c r="A11090">
        <f>Sheet1!A11090/1.1</f>
        <v>0.98080245454545456</v>
      </c>
      <c r="B11090">
        <f>Sheet1!B11090/1.1</f>
        <v>0.74962805454545456</v>
      </c>
    </row>
    <row r="11091" spans="1:2">
      <c r="A11091">
        <f>Sheet1!A11091/1.1</f>
        <v>0.98080190909090892</v>
      </c>
      <c r="B11091">
        <f>Sheet1!B11091/1.1</f>
        <v>0.74960859999999996</v>
      </c>
    </row>
    <row r="11092" spans="1:2">
      <c r="A11092">
        <f>Sheet1!A11092/1.1</f>
        <v>0.98079809090909076</v>
      </c>
      <c r="B11092">
        <f>Sheet1!B11092/1.1</f>
        <v>0.74960649090909082</v>
      </c>
    </row>
    <row r="11093" spans="1:2">
      <c r="A11093">
        <f>Sheet1!A11093/1.1</f>
        <v>0.98079745454545442</v>
      </c>
      <c r="B11093">
        <f>Sheet1!B11093/1.1</f>
        <v>0.74960524545454532</v>
      </c>
    </row>
    <row r="11094" spans="1:2">
      <c r="A11094">
        <f>Sheet1!A11094/1.1</f>
        <v>0.98079672727272715</v>
      </c>
      <c r="B11094">
        <f>Sheet1!B11094/1.1</f>
        <v>0.74958860909090896</v>
      </c>
    </row>
    <row r="11095" spans="1:2">
      <c r="A11095">
        <f>Sheet1!A11095/1.1</f>
        <v>0.9807955454545455</v>
      </c>
      <c r="B11095">
        <f>Sheet1!B11095/1.1</f>
        <v>0.74957972727272726</v>
      </c>
    </row>
    <row r="11096" spans="1:2">
      <c r="A11096">
        <f>Sheet1!A11096/1.1</f>
        <v>0.98079236363636357</v>
      </c>
      <c r="B11096">
        <f>Sheet1!B11096/1.1</f>
        <v>0.74957722727272724</v>
      </c>
    </row>
    <row r="11097" spans="1:2">
      <c r="A11097">
        <f>Sheet1!A11097/1.1</f>
        <v>0.98078545454545452</v>
      </c>
      <c r="B11097">
        <f>Sheet1!B11097/1.1</f>
        <v>0.74957186363636352</v>
      </c>
    </row>
    <row r="11098" spans="1:2">
      <c r="A11098">
        <f>Sheet1!A11098/1.1</f>
        <v>0.98078536363636359</v>
      </c>
      <c r="B11098">
        <f>Sheet1!B11098/1.1</f>
        <v>0.74954145454545451</v>
      </c>
    </row>
    <row r="11099" spans="1:2">
      <c r="A11099">
        <f>Sheet1!A11099/1.1</f>
        <v>0.98077590909090895</v>
      </c>
      <c r="B11099">
        <f>Sheet1!B11099/1.1</f>
        <v>0.74953918181818169</v>
      </c>
    </row>
    <row r="11100" spans="1:2">
      <c r="A11100">
        <f>Sheet1!A11100/1.1</f>
        <v>0.98076518181818162</v>
      </c>
      <c r="B11100">
        <f>Sheet1!B11100/1.1</f>
        <v>0.74953214545454538</v>
      </c>
    </row>
    <row r="11101" spans="1:2">
      <c r="A11101">
        <f>Sheet1!A11101/1.1</f>
        <v>0.98076290909090902</v>
      </c>
      <c r="B11101">
        <f>Sheet1!B11101/1.1</f>
        <v>0.74951718181818172</v>
      </c>
    </row>
    <row r="11102" spans="1:2">
      <c r="A11102">
        <f>Sheet1!A11102/1.1</f>
        <v>0.98076163636363634</v>
      </c>
      <c r="B11102">
        <f>Sheet1!B11102/1.1</f>
        <v>0.74950763636363638</v>
      </c>
    </row>
    <row r="11103" spans="1:2">
      <c r="A11103">
        <f>Sheet1!A11103/1.1</f>
        <v>0.98075699999999988</v>
      </c>
      <c r="B11103">
        <f>Sheet1!B11103/1.1</f>
        <v>0.7494697272727272</v>
      </c>
    </row>
    <row r="11104" spans="1:2">
      <c r="A11104">
        <f>Sheet1!A11104/1.1</f>
        <v>0.9807526363636363</v>
      </c>
      <c r="B11104">
        <f>Sheet1!B11104/1.1</f>
        <v>0.74945839999999997</v>
      </c>
    </row>
    <row r="11105" spans="1:2">
      <c r="A11105">
        <f>Sheet1!A11105/1.1</f>
        <v>0.98073990909090913</v>
      </c>
      <c r="B11105">
        <f>Sheet1!B11105/1.1</f>
        <v>0.74945357272727264</v>
      </c>
    </row>
    <row r="11106" spans="1:2">
      <c r="A11106">
        <f>Sheet1!A11106/1.1</f>
        <v>0.98073918181818176</v>
      </c>
      <c r="B11106">
        <f>Sheet1!B11106/1.1</f>
        <v>0.74945190909090897</v>
      </c>
    </row>
    <row r="11107" spans="1:2">
      <c r="A11107">
        <f>Sheet1!A11107/1.1</f>
        <v>0.98073463636363634</v>
      </c>
      <c r="B11107">
        <f>Sheet1!B11107/1.1</f>
        <v>0.74943818181818167</v>
      </c>
    </row>
    <row r="11108" spans="1:2">
      <c r="A11108">
        <f>Sheet1!A11108/1.1</f>
        <v>0.98072236363636345</v>
      </c>
      <c r="B11108">
        <f>Sheet1!B11108/1.1</f>
        <v>0.74942209090909084</v>
      </c>
    </row>
    <row r="11109" spans="1:2">
      <c r="A11109">
        <f>Sheet1!A11109/1.1</f>
        <v>0.98072163636363618</v>
      </c>
      <c r="B11109">
        <f>Sheet1!B11109/1.1</f>
        <v>0.74940418181818169</v>
      </c>
    </row>
    <row r="11110" spans="1:2">
      <c r="A11110">
        <f>Sheet1!A11110/1.1</f>
        <v>0.98071636363636361</v>
      </c>
      <c r="B11110">
        <f>Sheet1!B11110/1.1</f>
        <v>0.7494015454545454</v>
      </c>
    </row>
    <row r="11111" spans="1:2">
      <c r="A11111">
        <f>Sheet1!A11111/1.1</f>
        <v>0.98070645454545435</v>
      </c>
      <c r="B11111">
        <f>Sheet1!B11111/1.1</f>
        <v>0.74939977272727265</v>
      </c>
    </row>
    <row r="11112" spans="1:2">
      <c r="A11112">
        <f>Sheet1!A11112/1.1</f>
        <v>0.98070109090909086</v>
      </c>
      <c r="B11112">
        <f>Sheet1!B11112/1.1</f>
        <v>0.74939327272727263</v>
      </c>
    </row>
    <row r="11113" spans="1:2">
      <c r="A11113">
        <f>Sheet1!A11113/1.1</f>
        <v>0.98069799999999996</v>
      </c>
      <c r="B11113">
        <f>Sheet1!B11113/1.1</f>
        <v>0.74939223636363628</v>
      </c>
    </row>
    <row r="11114" spans="1:2">
      <c r="A11114">
        <f>Sheet1!A11114/1.1</f>
        <v>0.98069436363636353</v>
      </c>
      <c r="B11114">
        <f>Sheet1!B11114/1.1</f>
        <v>0.74938854545454547</v>
      </c>
    </row>
    <row r="11115" spans="1:2">
      <c r="A11115">
        <f>Sheet1!A11115/1.1</f>
        <v>0.9806941818181818</v>
      </c>
      <c r="B11115">
        <f>Sheet1!B11115/1.1</f>
        <v>0.749387309090909</v>
      </c>
    </row>
    <row r="11116" spans="1:2">
      <c r="A11116">
        <f>Sheet1!A11116/1.1</f>
        <v>0.9806933636363635</v>
      </c>
      <c r="B11116">
        <f>Sheet1!B11116/1.1</f>
        <v>0.74938275454545444</v>
      </c>
    </row>
    <row r="11117" spans="1:2">
      <c r="A11117">
        <f>Sheet1!A11117/1.1</f>
        <v>0.98069127272727263</v>
      </c>
      <c r="B11117">
        <f>Sheet1!B11117/1.1</f>
        <v>0.74935072727272722</v>
      </c>
    </row>
    <row r="11118" spans="1:2">
      <c r="A11118">
        <f>Sheet1!A11118/1.1</f>
        <v>0.98068927272727269</v>
      </c>
      <c r="B11118">
        <f>Sheet1!B11118/1.1</f>
        <v>0.74929903636363637</v>
      </c>
    </row>
    <row r="11119" spans="1:2">
      <c r="A11119">
        <f>Sheet1!A11119/1.1</f>
        <v>0.98068772727272713</v>
      </c>
      <c r="B11119">
        <f>Sheet1!B11119/1.1</f>
        <v>0.74929845454545452</v>
      </c>
    </row>
    <row r="11120" spans="1:2">
      <c r="A11120">
        <f>Sheet1!A11120/1.1</f>
        <v>0.98068454545454542</v>
      </c>
      <c r="B11120">
        <f>Sheet1!B11120/1.1</f>
        <v>0.74928695454545446</v>
      </c>
    </row>
    <row r="11121" spans="1:2">
      <c r="A11121">
        <f>Sheet1!A11121/1.1</f>
        <v>0.98068299999999986</v>
      </c>
      <c r="B11121">
        <f>Sheet1!B11121/1.1</f>
        <v>0.74928163636363632</v>
      </c>
    </row>
    <row r="11122" spans="1:2">
      <c r="A11122">
        <f>Sheet1!A11122/1.1</f>
        <v>0.98067654545454541</v>
      </c>
      <c r="B11122">
        <f>Sheet1!B11122/1.1</f>
        <v>0.74926722727272721</v>
      </c>
    </row>
    <row r="11123" spans="1:2">
      <c r="A11123">
        <f>Sheet1!A11123/1.1</f>
        <v>0.98067636363636346</v>
      </c>
      <c r="B11123">
        <f>Sheet1!B11123/1.1</f>
        <v>0.74922245454545444</v>
      </c>
    </row>
    <row r="11124" spans="1:2">
      <c r="A11124">
        <f>Sheet1!A11124/1.1</f>
        <v>0.98067618181818172</v>
      </c>
      <c r="B11124">
        <f>Sheet1!B11124/1.1</f>
        <v>0.74921130909090905</v>
      </c>
    </row>
    <row r="11125" spans="1:2">
      <c r="A11125">
        <f>Sheet1!A11125/1.1</f>
        <v>0.98065918181818168</v>
      </c>
      <c r="B11125">
        <f>Sheet1!B11125/1.1</f>
        <v>0.74919209090909089</v>
      </c>
    </row>
    <row r="11126" spans="1:2">
      <c r="A11126">
        <f>Sheet1!A11126/1.1</f>
        <v>0.98065363636363623</v>
      </c>
      <c r="B11126">
        <f>Sheet1!B11126/1.1</f>
        <v>0.74918072727272722</v>
      </c>
    </row>
    <row r="11127" spans="1:2">
      <c r="A11127">
        <f>Sheet1!A11127/1.1</f>
        <v>0.98064527272727264</v>
      </c>
      <c r="B11127">
        <f>Sheet1!B11127/1.1</f>
        <v>0.74917663636363629</v>
      </c>
    </row>
    <row r="11128" spans="1:2">
      <c r="A11128">
        <f>Sheet1!A11128/1.1</f>
        <v>0.98064190909090898</v>
      </c>
      <c r="B11128">
        <f>Sheet1!B11128/1.1</f>
        <v>0.74917245454545456</v>
      </c>
    </row>
    <row r="11129" spans="1:2">
      <c r="A11129">
        <f>Sheet1!A11129/1.1</f>
        <v>0.9806415454545454</v>
      </c>
      <c r="B11129">
        <f>Sheet1!B11129/1.1</f>
        <v>0.74916881818181813</v>
      </c>
    </row>
    <row r="11130" spans="1:2">
      <c r="A11130">
        <f>Sheet1!A11130/1.1</f>
        <v>0.98063672727272722</v>
      </c>
      <c r="B11130">
        <f>Sheet1!B11130/1.1</f>
        <v>0.74915614545454545</v>
      </c>
    </row>
    <row r="11131" spans="1:2">
      <c r="A11131">
        <f>Sheet1!A11131/1.1</f>
        <v>0.98063654545454548</v>
      </c>
      <c r="B11131">
        <f>Sheet1!B11131/1.1</f>
        <v>0.74914499999999984</v>
      </c>
    </row>
    <row r="11132" spans="1:2">
      <c r="A11132">
        <f>Sheet1!A11132/1.1</f>
        <v>0.98063654545454548</v>
      </c>
      <c r="B11132">
        <f>Sheet1!B11132/1.1</f>
        <v>0.74914327272727266</v>
      </c>
    </row>
    <row r="11133" spans="1:2">
      <c r="A11133">
        <f>Sheet1!A11133/1.1</f>
        <v>0.98063163636363637</v>
      </c>
      <c r="B11133">
        <f>Sheet1!B11133/1.1</f>
        <v>0.7491306363636363</v>
      </c>
    </row>
    <row r="11134" spans="1:2">
      <c r="A11134">
        <f>Sheet1!A11134/1.1</f>
        <v>0.98061727272727262</v>
      </c>
      <c r="B11134">
        <f>Sheet1!B11134/1.1</f>
        <v>0.74912299999999998</v>
      </c>
    </row>
    <row r="11135" spans="1:2">
      <c r="A11135">
        <f>Sheet1!A11135/1.1</f>
        <v>0.98061690909090893</v>
      </c>
      <c r="B11135">
        <f>Sheet1!B11135/1.1</f>
        <v>0.74911990909090909</v>
      </c>
    </row>
    <row r="11136" spans="1:2">
      <c r="A11136">
        <f>Sheet1!A11136/1.1</f>
        <v>0.98061681818181823</v>
      </c>
      <c r="B11136">
        <f>Sheet1!B11136/1.1</f>
        <v>0.74910320909090899</v>
      </c>
    </row>
    <row r="11137" spans="1:2">
      <c r="A11137">
        <f>Sheet1!A11137/1.1</f>
        <v>0.98061390909090906</v>
      </c>
      <c r="B11137">
        <f>Sheet1!B11137/1.1</f>
        <v>0.74907372727272725</v>
      </c>
    </row>
    <row r="11138" spans="1:2">
      <c r="A11138">
        <f>Sheet1!A11138/1.1</f>
        <v>0.98060854545454523</v>
      </c>
      <c r="B11138">
        <f>Sheet1!B11138/1.1</f>
        <v>0.74900690909090895</v>
      </c>
    </row>
    <row r="11139" spans="1:2">
      <c r="A11139">
        <f>Sheet1!A11139/1.1</f>
        <v>0.98060454545454534</v>
      </c>
      <c r="B11139">
        <f>Sheet1!B11139/1.1</f>
        <v>0.74898918181818175</v>
      </c>
    </row>
    <row r="11140" spans="1:2">
      <c r="A11140">
        <f>Sheet1!A11140/1.1</f>
        <v>0.98060381818181808</v>
      </c>
      <c r="B11140">
        <f>Sheet1!B11140/1.1</f>
        <v>0.74894477272727267</v>
      </c>
    </row>
    <row r="11141" spans="1:2">
      <c r="A11141">
        <f>Sheet1!A11141/1.1</f>
        <v>0.9806017272727271</v>
      </c>
      <c r="B11141">
        <f>Sheet1!B11141/1.1</f>
        <v>0.74892141818181812</v>
      </c>
    </row>
    <row r="11142" spans="1:2">
      <c r="A11142">
        <f>Sheet1!A11142/1.1</f>
        <v>0.98060072727272718</v>
      </c>
      <c r="B11142">
        <f>Sheet1!B11142/1.1</f>
        <v>0.74891081818181815</v>
      </c>
    </row>
    <row r="11143" spans="1:2">
      <c r="A11143">
        <f>Sheet1!A11143/1.1</f>
        <v>0.98059845454545458</v>
      </c>
      <c r="B11143">
        <f>Sheet1!B11143/1.1</f>
        <v>0.74890423636363634</v>
      </c>
    </row>
    <row r="11144" spans="1:2">
      <c r="A11144">
        <f>Sheet1!A11144/1.1</f>
        <v>0.98059654545454533</v>
      </c>
      <c r="B11144">
        <f>Sheet1!B11144/1.1</f>
        <v>0.74890390909090898</v>
      </c>
    </row>
    <row r="11145" spans="1:2">
      <c r="A11145">
        <f>Sheet1!A11145/1.1</f>
        <v>0.9805955454545453</v>
      </c>
      <c r="B11145">
        <f>Sheet1!B11145/1.1</f>
        <v>0.74889381818181822</v>
      </c>
    </row>
    <row r="11146" spans="1:2">
      <c r="A11146">
        <f>Sheet1!A11146/1.1</f>
        <v>0.98059227272727278</v>
      </c>
      <c r="B11146">
        <f>Sheet1!B11146/1.1</f>
        <v>0.74888963636363637</v>
      </c>
    </row>
    <row r="11147" spans="1:2">
      <c r="A11147">
        <f>Sheet1!A11147/1.1</f>
        <v>0.98059181818181818</v>
      </c>
      <c r="B11147">
        <f>Sheet1!B11147/1.1</f>
        <v>0.74888954545454534</v>
      </c>
    </row>
    <row r="11148" spans="1:2">
      <c r="A11148">
        <f>Sheet1!A11148/1.1</f>
        <v>0.98058790909090898</v>
      </c>
      <c r="B11148">
        <f>Sheet1!B11148/1.1</f>
        <v>0.74886909090909093</v>
      </c>
    </row>
    <row r="11149" spans="1:2">
      <c r="A11149">
        <f>Sheet1!A11149/1.1</f>
        <v>0.98058418181818174</v>
      </c>
      <c r="B11149">
        <f>Sheet1!B11149/1.1</f>
        <v>0.74886105454545449</v>
      </c>
    </row>
    <row r="11150" spans="1:2">
      <c r="A11150">
        <f>Sheet1!A11150/1.1</f>
        <v>0.98058263636363618</v>
      </c>
      <c r="B11150">
        <f>Sheet1!B11150/1.1</f>
        <v>0.74884945454545448</v>
      </c>
    </row>
    <row r="11151" spans="1:2">
      <c r="A11151">
        <f>Sheet1!A11151/1.1</f>
        <v>0.980577818181818</v>
      </c>
      <c r="B11151">
        <f>Sheet1!B11151/1.1</f>
        <v>0.74884522727272729</v>
      </c>
    </row>
    <row r="11152" spans="1:2">
      <c r="A11152">
        <f>Sheet1!A11152/1.1</f>
        <v>0.98057299999999981</v>
      </c>
      <c r="B11152">
        <f>Sheet1!B11152/1.1</f>
        <v>0.74884149090909091</v>
      </c>
    </row>
    <row r="11153" spans="1:2">
      <c r="A11153">
        <f>Sheet1!A11153/1.1</f>
        <v>0.98056981818181821</v>
      </c>
      <c r="B11153">
        <f>Sheet1!B11153/1.1</f>
        <v>0.74884118181818171</v>
      </c>
    </row>
    <row r="11154" spans="1:2">
      <c r="A11154">
        <f>Sheet1!A11154/1.1</f>
        <v>0.98056836363636357</v>
      </c>
      <c r="B11154">
        <f>Sheet1!B11154/1.1</f>
        <v>0.74884063636363629</v>
      </c>
    </row>
    <row r="11155" spans="1:2">
      <c r="A11155">
        <f>Sheet1!A11155/1.1</f>
        <v>0.98056290909090893</v>
      </c>
      <c r="B11155">
        <f>Sheet1!B11155/1.1</f>
        <v>0.74883209090909086</v>
      </c>
    </row>
    <row r="11156" spans="1:2">
      <c r="A11156">
        <f>Sheet1!A11156/1.1</f>
        <v>0.98055990909090895</v>
      </c>
      <c r="B11156">
        <f>Sheet1!B11156/1.1</f>
        <v>0.74882036363636351</v>
      </c>
    </row>
    <row r="11157" spans="1:2">
      <c r="A11157">
        <f>Sheet1!A11157/1.1</f>
        <v>0.98055609090909079</v>
      </c>
      <c r="B11157">
        <f>Sheet1!B11157/1.1</f>
        <v>0.74881921818181818</v>
      </c>
    </row>
    <row r="11158" spans="1:2">
      <c r="A11158">
        <f>Sheet1!A11158/1.1</f>
        <v>0.98055463636363616</v>
      </c>
      <c r="B11158">
        <f>Sheet1!B11158/1.1</f>
        <v>0.74881212727272728</v>
      </c>
    </row>
    <row r="11159" spans="1:2">
      <c r="A11159">
        <f>Sheet1!A11159/1.1</f>
        <v>0.98055345454545451</v>
      </c>
      <c r="B11159">
        <f>Sheet1!B11159/1.1</f>
        <v>0.74881081818181816</v>
      </c>
    </row>
    <row r="11160" spans="1:2">
      <c r="A11160">
        <f>Sheet1!A11160/1.1</f>
        <v>0.98055263636363621</v>
      </c>
      <c r="B11160">
        <f>Sheet1!B11160/1.1</f>
        <v>0.74879627272727267</v>
      </c>
    </row>
    <row r="11161" spans="1:2">
      <c r="A11161">
        <f>Sheet1!A11161/1.1</f>
        <v>0.98054254545454533</v>
      </c>
      <c r="B11161">
        <f>Sheet1!B11161/1.1</f>
        <v>0.74879450909090906</v>
      </c>
    </row>
    <row r="11162" spans="1:2">
      <c r="A11162">
        <f>Sheet1!A11162/1.1</f>
        <v>0.98053963636363628</v>
      </c>
      <c r="B11162">
        <f>Sheet1!B11162/1.1</f>
        <v>0.74879318181818177</v>
      </c>
    </row>
    <row r="11163" spans="1:2">
      <c r="A11163">
        <f>Sheet1!A11163/1.1</f>
        <v>0.98053845454545441</v>
      </c>
      <c r="B11163">
        <f>Sheet1!B11163/1.1</f>
        <v>0.74878502727272722</v>
      </c>
    </row>
    <row r="11164" spans="1:2">
      <c r="A11164">
        <f>Sheet1!A11164/1.1</f>
        <v>0.98053827272727268</v>
      </c>
      <c r="B11164">
        <f>Sheet1!B11164/1.1</f>
        <v>0.7487707818181818</v>
      </c>
    </row>
    <row r="11165" spans="1:2">
      <c r="A11165">
        <f>Sheet1!A11165/1.1</f>
        <v>0.98053690909090907</v>
      </c>
      <c r="B11165">
        <f>Sheet1!B11165/1.1</f>
        <v>0.74876931818181813</v>
      </c>
    </row>
    <row r="11166" spans="1:2">
      <c r="A11166">
        <f>Sheet1!A11166/1.1</f>
        <v>0.98053681818181815</v>
      </c>
      <c r="B11166">
        <f>Sheet1!B11166/1.1</f>
        <v>0.74875909090909087</v>
      </c>
    </row>
    <row r="11167" spans="1:2">
      <c r="A11167">
        <f>Sheet1!A11167/1.1</f>
        <v>0.98053609090909077</v>
      </c>
      <c r="B11167">
        <f>Sheet1!B11167/1.1</f>
        <v>0.74873523636363637</v>
      </c>
    </row>
    <row r="11168" spans="1:2">
      <c r="A11168">
        <f>Sheet1!A11168/1.1</f>
        <v>0.98053245454545457</v>
      </c>
      <c r="B11168">
        <f>Sheet1!B11168/1.1</f>
        <v>0.74871518181818175</v>
      </c>
    </row>
    <row r="11169" spans="1:2">
      <c r="A11169">
        <f>Sheet1!A11169/1.1</f>
        <v>0.98051190909090902</v>
      </c>
      <c r="B11169">
        <f>Sheet1!B11169/1.1</f>
        <v>0.74869378181818169</v>
      </c>
    </row>
    <row r="11170" spans="1:2">
      <c r="A11170">
        <f>Sheet1!A11170/1.1</f>
        <v>0.98050954545454538</v>
      </c>
      <c r="B11170">
        <f>Sheet1!B11170/1.1</f>
        <v>0.74869058181818182</v>
      </c>
    </row>
    <row r="11171" spans="1:2">
      <c r="A11171">
        <f>Sheet1!A11171/1.1</f>
        <v>0.98050290909090898</v>
      </c>
      <c r="B11171">
        <f>Sheet1!B11171/1.1</f>
        <v>0.74867854545454537</v>
      </c>
    </row>
    <row r="11172" spans="1:2">
      <c r="A11172">
        <f>Sheet1!A11172/1.1</f>
        <v>0.98050290909090898</v>
      </c>
      <c r="B11172">
        <f>Sheet1!B11172/1.1</f>
        <v>0.74867536363636356</v>
      </c>
    </row>
    <row r="11173" spans="1:2">
      <c r="A11173">
        <f>Sheet1!A11173/1.1</f>
        <v>0.98050045454545443</v>
      </c>
      <c r="B11173">
        <f>Sheet1!B11173/1.1</f>
        <v>0.74866281818181812</v>
      </c>
    </row>
    <row r="11174" spans="1:2">
      <c r="A11174">
        <f>Sheet1!A11174/1.1</f>
        <v>0.98049781818181814</v>
      </c>
      <c r="B11174">
        <f>Sheet1!B11174/1.1</f>
        <v>0.74865781818181809</v>
      </c>
    </row>
    <row r="11175" spans="1:2">
      <c r="A11175">
        <f>Sheet1!A11175/1.1</f>
        <v>0.98049772727272722</v>
      </c>
      <c r="B11175">
        <f>Sheet1!B11175/1.1</f>
        <v>0.74865048181818172</v>
      </c>
    </row>
    <row r="11176" spans="1:2">
      <c r="A11176">
        <f>Sheet1!A11176/1.1</f>
        <v>0.98048763636363623</v>
      </c>
      <c r="B11176">
        <f>Sheet1!B11176/1.1</f>
        <v>0.74862745454545443</v>
      </c>
    </row>
    <row r="11177" spans="1:2">
      <c r="A11177">
        <f>Sheet1!A11177/1.1</f>
        <v>0.98048181818181812</v>
      </c>
      <c r="B11177">
        <f>Sheet1!B11177/1.1</f>
        <v>0.748618909090909</v>
      </c>
    </row>
    <row r="11178" spans="1:2">
      <c r="A11178">
        <f>Sheet1!A11178/1.1</f>
        <v>0.98047627272727267</v>
      </c>
      <c r="B11178">
        <f>Sheet1!B11178/1.1</f>
        <v>0.74861239090909082</v>
      </c>
    </row>
    <row r="11179" spans="1:2">
      <c r="A11179">
        <f>Sheet1!A11179/1.1</f>
        <v>0.98047563636363633</v>
      </c>
      <c r="B11179">
        <f>Sheet1!B11179/1.1</f>
        <v>0.74858772727272715</v>
      </c>
    </row>
    <row r="11180" spans="1:2">
      <c r="A11180">
        <f>Sheet1!A11180/1.1</f>
        <v>0.98046772727272724</v>
      </c>
      <c r="B11180">
        <f>Sheet1!B11180/1.1</f>
        <v>0.7485798818181818</v>
      </c>
    </row>
    <row r="11181" spans="1:2">
      <c r="A11181">
        <f>Sheet1!A11181/1.1</f>
        <v>0.98046299999999986</v>
      </c>
      <c r="B11181">
        <f>Sheet1!B11181/1.1</f>
        <v>0.7485755999999999</v>
      </c>
    </row>
    <row r="11182" spans="1:2">
      <c r="A11182">
        <f>Sheet1!A11182/1.1</f>
        <v>0.98045954545454528</v>
      </c>
      <c r="B11182">
        <f>Sheet1!B11182/1.1</f>
        <v>0.74856363636363632</v>
      </c>
    </row>
    <row r="11183" spans="1:2">
      <c r="A11183">
        <f>Sheet1!A11183/1.1</f>
        <v>0.98045627272727265</v>
      </c>
      <c r="B11183">
        <f>Sheet1!B11183/1.1</f>
        <v>0.74855372727272718</v>
      </c>
    </row>
    <row r="11184" spans="1:2">
      <c r="A11184">
        <f>Sheet1!A11184/1.1</f>
        <v>0.9804476363636363</v>
      </c>
      <c r="B11184">
        <f>Sheet1!B11184/1.1</f>
        <v>0.74855281818181807</v>
      </c>
    </row>
    <row r="11185" spans="1:2">
      <c r="A11185">
        <f>Sheet1!A11185/1.1</f>
        <v>0.98044481818181806</v>
      </c>
      <c r="B11185">
        <f>Sheet1!B11185/1.1</f>
        <v>0.74853318181818174</v>
      </c>
    </row>
    <row r="11186" spans="1:2">
      <c r="A11186">
        <f>Sheet1!A11186/1.1</f>
        <v>0.98044218181818177</v>
      </c>
      <c r="B11186">
        <f>Sheet1!B11186/1.1</f>
        <v>0.74848172727272722</v>
      </c>
    </row>
    <row r="11187" spans="1:2">
      <c r="A11187">
        <f>Sheet1!A11187/1.1</f>
        <v>0.98044154545454543</v>
      </c>
      <c r="B11187">
        <f>Sheet1!B11187/1.1</f>
        <v>0.74847390909090905</v>
      </c>
    </row>
    <row r="11188" spans="1:2">
      <c r="A11188">
        <f>Sheet1!A11188/1.1</f>
        <v>0.98043672727272713</v>
      </c>
      <c r="B11188">
        <f>Sheet1!B11188/1.1</f>
        <v>0.74846858181818177</v>
      </c>
    </row>
    <row r="11189" spans="1:2">
      <c r="A11189">
        <f>Sheet1!A11189/1.1</f>
        <v>0.98043372727272715</v>
      </c>
      <c r="B11189">
        <f>Sheet1!B11189/1.1</f>
        <v>0.74842463636363632</v>
      </c>
    </row>
    <row r="11190" spans="1:2">
      <c r="A11190">
        <f>Sheet1!A11190/1.1</f>
        <v>0.98042600000000002</v>
      </c>
      <c r="B11190">
        <f>Sheet1!B11190/1.1</f>
        <v>0.74841345454545449</v>
      </c>
    </row>
    <row r="11191" spans="1:2">
      <c r="A11191">
        <f>Sheet1!A11191/1.1</f>
        <v>0.98042563636363633</v>
      </c>
      <c r="B11191">
        <f>Sheet1!B11191/1.1</f>
        <v>0.74837445454545448</v>
      </c>
    </row>
    <row r="11192" spans="1:2">
      <c r="A11192">
        <f>Sheet1!A11192/1.1</f>
        <v>0.98042054545454527</v>
      </c>
      <c r="B11192">
        <f>Sheet1!B11192/1.1</f>
        <v>0.74837245454545454</v>
      </c>
    </row>
    <row r="11193" spans="1:2">
      <c r="A11193">
        <f>Sheet1!A11193/1.1</f>
        <v>0.98041418181818185</v>
      </c>
      <c r="B11193">
        <f>Sheet1!B11193/1.1</f>
        <v>0.74835923636363633</v>
      </c>
    </row>
    <row r="11194" spans="1:2">
      <c r="A11194">
        <f>Sheet1!A11194/1.1</f>
        <v>0.98040763636363637</v>
      </c>
      <c r="B11194">
        <f>Sheet1!B11194/1.1</f>
        <v>0.74833176363636356</v>
      </c>
    </row>
    <row r="11195" spans="1:2">
      <c r="A11195">
        <f>Sheet1!A11195/1.1</f>
        <v>0.98040209090909092</v>
      </c>
      <c r="B11195">
        <f>Sheet1!B11195/1.1</f>
        <v>0.74829963636363628</v>
      </c>
    </row>
    <row r="11196" spans="1:2">
      <c r="A11196">
        <f>Sheet1!A11196/1.1</f>
        <v>0.98039863636363633</v>
      </c>
      <c r="B11196">
        <f>Sheet1!B11196/1.1</f>
        <v>0.74829154545454546</v>
      </c>
    </row>
    <row r="11197" spans="1:2">
      <c r="A11197">
        <f>Sheet1!A11197/1.1</f>
        <v>0.98039618181818178</v>
      </c>
      <c r="B11197">
        <f>Sheet1!B11197/1.1</f>
        <v>0.74827890909090911</v>
      </c>
    </row>
    <row r="11198" spans="1:2">
      <c r="A11198">
        <f>Sheet1!A11198/1.1</f>
        <v>0.98039409090909091</v>
      </c>
      <c r="B11198">
        <f>Sheet1!B11198/1.1</f>
        <v>0.74825399999999997</v>
      </c>
    </row>
    <row r="11199" spans="1:2">
      <c r="A11199">
        <f>Sheet1!A11199/1.1</f>
        <v>0.98039190909090901</v>
      </c>
      <c r="B11199">
        <f>Sheet1!B11199/1.1</f>
        <v>0.74823850909090905</v>
      </c>
    </row>
    <row r="11200" spans="1:2">
      <c r="A11200">
        <f>Sheet1!A11200/1.1</f>
        <v>0.98039172727272728</v>
      </c>
      <c r="B11200">
        <f>Sheet1!B11200/1.1</f>
        <v>0.74822686363636359</v>
      </c>
    </row>
    <row r="11201" spans="1:2">
      <c r="A11201">
        <f>Sheet1!A11201/1.1</f>
        <v>0.98037481818181815</v>
      </c>
      <c r="B11201">
        <f>Sheet1!B11201/1.1</f>
        <v>0.74819363636363634</v>
      </c>
    </row>
    <row r="11202" spans="1:2">
      <c r="A11202">
        <f>Sheet1!A11202/1.1</f>
        <v>0.98037472727272723</v>
      </c>
      <c r="B11202">
        <f>Sheet1!B11202/1.1</f>
        <v>0.74819309090909081</v>
      </c>
    </row>
    <row r="11203" spans="1:2">
      <c r="A11203">
        <f>Sheet1!A11203/1.1</f>
        <v>0.98037154545454541</v>
      </c>
      <c r="B11203">
        <f>Sheet1!B11203/1.1</f>
        <v>0.74816281818181807</v>
      </c>
    </row>
    <row r="11204" spans="1:2">
      <c r="A11204">
        <f>Sheet1!A11204/1.1</f>
        <v>0.9803710909090908</v>
      </c>
      <c r="B11204">
        <f>Sheet1!B11204/1.1</f>
        <v>0.74816036363636362</v>
      </c>
    </row>
    <row r="11205" spans="1:2">
      <c r="A11205">
        <f>Sheet1!A11205/1.1</f>
        <v>0.98035972727272713</v>
      </c>
      <c r="B11205">
        <f>Sheet1!B11205/1.1</f>
        <v>0.74815013636363636</v>
      </c>
    </row>
    <row r="11206" spans="1:2">
      <c r="A11206">
        <f>Sheet1!A11206/1.1</f>
        <v>0.98035854545454548</v>
      </c>
      <c r="B11206">
        <f>Sheet1!B11206/1.1</f>
        <v>0.74814514545454536</v>
      </c>
    </row>
    <row r="11207" spans="1:2">
      <c r="A11207">
        <f>Sheet1!A11207/1.1</f>
        <v>0.98035836363636353</v>
      </c>
      <c r="B11207">
        <f>Sheet1!B11207/1.1</f>
        <v>0.74814263636363632</v>
      </c>
    </row>
    <row r="11208" spans="1:2">
      <c r="A11208">
        <f>Sheet1!A11208/1.1</f>
        <v>0.98035527272727263</v>
      </c>
      <c r="B11208">
        <f>Sheet1!B11208/1.1</f>
        <v>0.74812945454545443</v>
      </c>
    </row>
    <row r="11209" spans="1:2">
      <c r="A11209">
        <f>Sheet1!A11209/1.1</f>
        <v>0.98035354545454534</v>
      </c>
      <c r="B11209">
        <f>Sheet1!B11209/1.1</f>
        <v>0.74812636363636353</v>
      </c>
    </row>
    <row r="11210" spans="1:2">
      <c r="A11210">
        <f>Sheet1!A11210/1.1</f>
        <v>0.98035245454545439</v>
      </c>
      <c r="B11210">
        <f>Sheet1!B11210/1.1</f>
        <v>0.74811472727272721</v>
      </c>
    </row>
    <row r="11211" spans="1:2">
      <c r="A11211">
        <f>Sheet1!A11211/1.1</f>
        <v>0.98035099999999986</v>
      </c>
      <c r="B11211">
        <f>Sheet1!B11211/1.1</f>
        <v>0.74810845454545449</v>
      </c>
    </row>
    <row r="11212" spans="1:2">
      <c r="A11212">
        <f>Sheet1!A11212/1.1</f>
        <v>0.9803507272727271</v>
      </c>
      <c r="B11212">
        <f>Sheet1!B11212/1.1</f>
        <v>0.74807730909090897</v>
      </c>
    </row>
    <row r="11213" spans="1:2">
      <c r="A11213">
        <f>Sheet1!A11213/1.1</f>
        <v>0.98034999999999983</v>
      </c>
      <c r="B11213">
        <f>Sheet1!B11213/1.1</f>
        <v>0.74806854545454537</v>
      </c>
    </row>
    <row r="11214" spans="1:2">
      <c r="A11214">
        <f>Sheet1!A11214/1.1</f>
        <v>0.98034654545454536</v>
      </c>
      <c r="B11214">
        <f>Sheet1!B11214/1.1</f>
        <v>0.74803345454545456</v>
      </c>
    </row>
    <row r="11215" spans="1:2">
      <c r="A11215">
        <f>Sheet1!A11215/1.1</f>
        <v>0.98034636363636363</v>
      </c>
      <c r="B11215">
        <f>Sheet1!B11215/1.1</f>
        <v>0.74801720909090896</v>
      </c>
    </row>
    <row r="11216" spans="1:2">
      <c r="A11216">
        <f>Sheet1!A11216/1.1</f>
        <v>0.98034199999999982</v>
      </c>
      <c r="B11216">
        <f>Sheet1!B11216/1.1</f>
        <v>0.74798581818181809</v>
      </c>
    </row>
    <row r="11217" spans="1:2">
      <c r="A11217">
        <f>Sheet1!A11217/1.1</f>
        <v>0.98034154545454544</v>
      </c>
      <c r="B11217">
        <f>Sheet1!B11217/1.1</f>
        <v>0.74797478181818178</v>
      </c>
    </row>
    <row r="11218" spans="1:2">
      <c r="A11218">
        <f>Sheet1!A11218/1.1</f>
        <v>0.98034118181818175</v>
      </c>
      <c r="B11218">
        <f>Sheet1!B11218/1.1</f>
        <v>0.7479606363636363</v>
      </c>
    </row>
    <row r="11219" spans="1:2">
      <c r="A11219">
        <f>Sheet1!A11219/1.1</f>
        <v>0.98033590909090895</v>
      </c>
      <c r="B11219">
        <f>Sheet1!B11219/1.1</f>
        <v>0.74796027272727261</v>
      </c>
    </row>
    <row r="11220" spans="1:2">
      <c r="A11220">
        <f>Sheet1!A11220/1.1</f>
        <v>0.98033263636363632</v>
      </c>
      <c r="B11220">
        <f>Sheet1!B11220/1.1</f>
        <v>0.74792927272727261</v>
      </c>
    </row>
    <row r="11221" spans="1:2">
      <c r="A11221">
        <f>Sheet1!A11221/1.1</f>
        <v>0.98032918181818185</v>
      </c>
      <c r="B11221">
        <f>Sheet1!B11221/1.1</f>
        <v>0.747919</v>
      </c>
    </row>
    <row r="11222" spans="1:2">
      <c r="A11222">
        <f>Sheet1!A11222/1.1</f>
        <v>0.98030881818181803</v>
      </c>
      <c r="B11222">
        <f>Sheet1!B11222/1.1</f>
        <v>0.74788749090909079</v>
      </c>
    </row>
    <row r="11223" spans="1:2">
      <c r="A11223">
        <f>Sheet1!A11223/1.1</f>
        <v>0.98030327272727258</v>
      </c>
      <c r="B11223">
        <f>Sheet1!B11223/1.1</f>
        <v>0.74787890909090904</v>
      </c>
    </row>
    <row r="11224" spans="1:2">
      <c r="A11224">
        <f>Sheet1!A11224/1.1</f>
        <v>0.98029909090909095</v>
      </c>
      <c r="B11224">
        <f>Sheet1!B11224/1.1</f>
        <v>0.74784121818181815</v>
      </c>
    </row>
    <row r="11225" spans="1:2">
      <c r="A11225">
        <f>Sheet1!A11225/1.1</f>
        <v>0.98029881818181808</v>
      </c>
      <c r="B11225">
        <f>Sheet1!B11225/1.1</f>
        <v>0.74782854545454536</v>
      </c>
    </row>
    <row r="11226" spans="1:2">
      <c r="A11226">
        <f>Sheet1!A11226/1.1</f>
        <v>0.9802980909090907</v>
      </c>
      <c r="B11226">
        <f>Sheet1!B11226/1.1</f>
        <v>0.7478166727272727</v>
      </c>
    </row>
    <row r="11227" spans="1:2">
      <c r="A11227">
        <f>Sheet1!A11227/1.1</f>
        <v>0.98029627272727271</v>
      </c>
      <c r="B11227">
        <f>Sheet1!B11227/1.1</f>
        <v>0.74780058181818176</v>
      </c>
    </row>
    <row r="11228" spans="1:2">
      <c r="A11228">
        <f>Sheet1!A11228/1.1</f>
        <v>0.98029245454545455</v>
      </c>
      <c r="B11228">
        <f>Sheet1!B11228/1.1</f>
        <v>0.74779987272727266</v>
      </c>
    </row>
    <row r="11229" spans="1:2">
      <c r="A11229">
        <f>Sheet1!A11229/1.1</f>
        <v>0.98028799999999994</v>
      </c>
      <c r="B11229">
        <f>Sheet1!B11229/1.1</f>
        <v>0.74779439999999997</v>
      </c>
    </row>
    <row r="11230" spans="1:2">
      <c r="A11230">
        <f>Sheet1!A11230/1.1</f>
        <v>0.98028781818181809</v>
      </c>
      <c r="B11230">
        <f>Sheet1!B11230/1.1</f>
        <v>0.74779236363636359</v>
      </c>
    </row>
    <row r="11231" spans="1:2">
      <c r="A11231">
        <f>Sheet1!A11231/1.1</f>
        <v>0.98028745454545441</v>
      </c>
      <c r="B11231">
        <f>Sheet1!B11231/1.1</f>
        <v>0.74778899999999993</v>
      </c>
    </row>
    <row r="11232" spans="1:2">
      <c r="A11232">
        <f>Sheet1!A11232/1.1</f>
        <v>0.98028181818181814</v>
      </c>
      <c r="B11232">
        <f>Sheet1!B11232/1.1</f>
        <v>0.74778545454545442</v>
      </c>
    </row>
    <row r="11233" spans="1:2">
      <c r="A11233">
        <f>Sheet1!A11233/1.1</f>
        <v>0.98027881818181806</v>
      </c>
      <c r="B11233">
        <f>Sheet1!B11233/1.1</f>
        <v>0.74774636363636349</v>
      </c>
    </row>
    <row r="11234" spans="1:2">
      <c r="A11234">
        <f>Sheet1!A11234/1.1</f>
        <v>0.98027154545454531</v>
      </c>
      <c r="B11234">
        <f>Sheet1!B11234/1.1</f>
        <v>0.74771968181818182</v>
      </c>
    </row>
    <row r="11235" spans="1:2">
      <c r="A11235">
        <f>Sheet1!A11235/1.1</f>
        <v>0.98027081818181805</v>
      </c>
      <c r="B11235">
        <f>Sheet1!B11235/1.1</f>
        <v>0.74771609090909086</v>
      </c>
    </row>
    <row r="11236" spans="1:2">
      <c r="A11236">
        <f>Sheet1!A11236/1.1</f>
        <v>0.98026190909090893</v>
      </c>
      <c r="B11236">
        <f>Sheet1!B11236/1.1</f>
        <v>0.74770185454545446</v>
      </c>
    </row>
    <row r="11237" spans="1:2">
      <c r="A11237">
        <f>Sheet1!A11237/1.1</f>
        <v>0.98025690909090912</v>
      </c>
      <c r="B11237">
        <f>Sheet1!B11237/1.1</f>
        <v>0.74769469999999993</v>
      </c>
    </row>
    <row r="11238" spans="1:2">
      <c r="A11238">
        <f>Sheet1!A11238/1.1</f>
        <v>0.98025390909090893</v>
      </c>
      <c r="B11238">
        <f>Sheet1!B11238/1.1</f>
        <v>0.74768169090909087</v>
      </c>
    </row>
    <row r="11239" spans="1:2">
      <c r="A11239">
        <f>Sheet1!A11239/1.1</f>
        <v>0.98025363636363627</v>
      </c>
      <c r="B11239">
        <f>Sheet1!B11239/1.1</f>
        <v>0.74767605454545449</v>
      </c>
    </row>
    <row r="11240" spans="1:2">
      <c r="A11240">
        <f>Sheet1!A11240/1.1</f>
        <v>0.98025127272727264</v>
      </c>
      <c r="B11240">
        <f>Sheet1!B11240/1.1</f>
        <v>0.7476569999999999</v>
      </c>
    </row>
    <row r="11241" spans="1:2">
      <c r="A11241">
        <f>Sheet1!A11241/1.1</f>
        <v>0.98024845454545451</v>
      </c>
      <c r="B11241">
        <f>Sheet1!B11241/1.1</f>
        <v>0.74764766363636359</v>
      </c>
    </row>
    <row r="11242" spans="1:2">
      <c r="A11242">
        <f>Sheet1!A11242/1.1</f>
        <v>0.98024836363636347</v>
      </c>
      <c r="B11242">
        <f>Sheet1!B11242/1.1</f>
        <v>0.74763341818181805</v>
      </c>
    </row>
    <row r="11243" spans="1:2">
      <c r="A11243">
        <f>Sheet1!A11243/1.1</f>
        <v>0.98024727272727252</v>
      </c>
      <c r="B11243">
        <f>Sheet1!B11243/1.1</f>
        <v>0.74761936363636361</v>
      </c>
    </row>
    <row r="11244" spans="1:2">
      <c r="A11244">
        <f>Sheet1!A11244/1.1</f>
        <v>0.98024472727272727</v>
      </c>
      <c r="B11244">
        <f>Sheet1!B11244/1.1</f>
        <v>0.74761863636363624</v>
      </c>
    </row>
    <row r="11245" spans="1:2">
      <c r="A11245">
        <f>Sheet1!A11245/1.1</f>
        <v>0.98023427272727259</v>
      </c>
      <c r="B11245">
        <f>Sheet1!B11245/1.1</f>
        <v>0.74759694545454536</v>
      </c>
    </row>
    <row r="11246" spans="1:2">
      <c r="A11246">
        <f>Sheet1!A11246/1.1</f>
        <v>0.9802333636363636</v>
      </c>
      <c r="B11246">
        <f>Sheet1!B11246/1.1</f>
        <v>0.74759063636363632</v>
      </c>
    </row>
    <row r="11247" spans="1:2">
      <c r="A11247">
        <f>Sheet1!A11247/1.1</f>
        <v>0.98022799999999988</v>
      </c>
      <c r="B11247">
        <f>Sheet1!B11247/1.1</f>
        <v>0.747583</v>
      </c>
    </row>
    <row r="11248" spans="1:2">
      <c r="A11248">
        <f>Sheet1!A11248/1.1</f>
        <v>0.98022590909090901</v>
      </c>
      <c r="B11248">
        <f>Sheet1!B11248/1.1</f>
        <v>0.7475777272727272</v>
      </c>
    </row>
    <row r="11249" spans="1:2">
      <c r="A11249">
        <f>Sheet1!A11249/1.1</f>
        <v>0.98022327272727272</v>
      </c>
      <c r="B11249">
        <f>Sheet1!B11249/1.1</f>
        <v>0.74756622727272726</v>
      </c>
    </row>
    <row r="11250" spans="1:2">
      <c r="A11250">
        <f>Sheet1!A11250/1.1</f>
        <v>0.98022290909090903</v>
      </c>
      <c r="B11250">
        <f>Sheet1!B11250/1.1</f>
        <v>0.74756557272727264</v>
      </c>
    </row>
    <row r="11251" spans="1:2">
      <c r="A11251">
        <f>Sheet1!A11251/1.1</f>
        <v>0.9802174545454545</v>
      </c>
      <c r="B11251">
        <f>Sheet1!B11251/1.1</f>
        <v>0.74756218181818179</v>
      </c>
    </row>
    <row r="11252" spans="1:2">
      <c r="A11252">
        <f>Sheet1!A11252/1.1</f>
        <v>0.98021736363636358</v>
      </c>
      <c r="B11252">
        <f>Sheet1!B11252/1.1</f>
        <v>0.74755777272727264</v>
      </c>
    </row>
    <row r="11253" spans="1:2">
      <c r="A11253">
        <f>Sheet1!A11253/1.1</f>
        <v>0.98021581818181802</v>
      </c>
      <c r="B11253">
        <f>Sheet1!B11253/1.1</f>
        <v>0.74752254545454533</v>
      </c>
    </row>
    <row r="11254" spans="1:2">
      <c r="A11254">
        <f>Sheet1!A11254/1.1</f>
        <v>0.98021563636363629</v>
      </c>
      <c r="B11254">
        <f>Sheet1!B11254/1.1</f>
        <v>0.7474869999999999</v>
      </c>
    </row>
    <row r="11255" spans="1:2">
      <c r="A11255">
        <f>Sheet1!A11255/1.1</f>
        <v>0.98020709090909086</v>
      </c>
      <c r="B11255">
        <f>Sheet1!B11255/1.1</f>
        <v>0.74747220909090906</v>
      </c>
    </row>
    <row r="11256" spans="1:2">
      <c r="A11256">
        <f>Sheet1!A11256/1.1</f>
        <v>0.98020690909090902</v>
      </c>
      <c r="B11256">
        <f>Sheet1!B11256/1.1</f>
        <v>0.7474697272727272</v>
      </c>
    </row>
    <row r="11257" spans="1:2">
      <c r="A11257">
        <f>Sheet1!A11257/1.1</f>
        <v>0.98020536363636357</v>
      </c>
      <c r="B11257">
        <f>Sheet1!B11257/1.1</f>
        <v>0.74746518181818178</v>
      </c>
    </row>
    <row r="11258" spans="1:2">
      <c r="A11258">
        <f>Sheet1!A11258/1.1</f>
        <v>0.98020463636363631</v>
      </c>
      <c r="B11258">
        <f>Sheet1!B11258/1.1</f>
        <v>0.74745703636363636</v>
      </c>
    </row>
    <row r="11259" spans="1:2">
      <c r="A11259">
        <f>Sheet1!A11259/1.1</f>
        <v>0.98019863636363624</v>
      </c>
      <c r="B11259">
        <f>Sheet1!B11259/1.1</f>
        <v>0.74744745454545447</v>
      </c>
    </row>
    <row r="11260" spans="1:2">
      <c r="A11260">
        <f>Sheet1!A11260/1.1</f>
        <v>0.9801966363636363</v>
      </c>
      <c r="B11260">
        <f>Sheet1!B11260/1.1</f>
        <v>0.7474387272727272</v>
      </c>
    </row>
    <row r="11261" spans="1:2">
      <c r="A11261">
        <f>Sheet1!A11261/1.1</f>
        <v>0.98018645454545439</v>
      </c>
      <c r="B11261">
        <f>Sheet1!B11261/1.1</f>
        <v>0.74743330909090899</v>
      </c>
    </row>
    <row r="11262" spans="1:2">
      <c r="A11262">
        <f>Sheet1!A11262/1.1</f>
        <v>0.98017909090909094</v>
      </c>
      <c r="B11262">
        <f>Sheet1!B11262/1.1</f>
        <v>0.74743049090909086</v>
      </c>
    </row>
    <row r="11263" spans="1:2">
      <c r="A11263">
        <f>Sheet1!A11263/1.1</f>
        <v>0.98016854545454535</v>
      </c>
      <c r="B11263">
        <f>Sheet1!B11263/1.1</f>
        <v>0.74740636363636359</v>
      </c>
    </row>
    <row r="11264" spans="1:2">
      <c r="A11264">
        <f>Sheet1!A11264/1.1</f>
        <v>0.98016672727272713</v>
      </c>
      <c r="B11264">
        <f>Sheet1!B11264/1.1</f>
        <v>0.7473859454545454</v>
      </c>
    </row>
    <row r="11265" spans="1:2">
      <c r="A11265">
        <f>Sheet1!A11265/1.1</f>
        <v>0.98016563636363641</v>
      </c>
      <c r="B11265">
        <f>Sheet1!B11265/1.1</f>
        <v>0.74737009090909079</v>
      </c>
    </row>
    <row r="11266" spans="1:2">
      <c r="A11266">
        <f>Sheet1!A11266/1.1</f>
        <v>0.98016109090909087</v>
      </c>
      <c r="B11266">
        <f>Sheet1!B11266/1.1</f>
        <v>0.7473664909090908</v>
      </c>
    </row>
    <row r="11267" spans="1:2">
      <c r="A11267">
        <f>Sheet1!A11267/1.1</f>
        <v>0.98016063636363626</v>
      </c>
      <c r="B11267">
        <f>Sheet1!B11267/1.1</f>
        <v>0.74736372727272726</v>
      </c>
    </row>
    <row r="11268" spans="1:2">
      <c r="A11268">
        <f>Sheet1!A11268/1.1</f>
        <v>0.98015999999999992</v>
      </c>
      <c r="B11268">
        <f>Sheet1!B11268/1.1</f>
        <v>0.74732154545454543</v>
      </c>
    </row>
    <row r="11269" spans="1:2">
      <c r="A11269">
        <f>Sheet1!A11269/1.1</f>
        <v>0.98015590909090911</v>
      </c>
      <c r="B11269">
        <f>Sheet1!B11269/1.1</f>
        <v>0.74731936363636364</v>
      </c>
    </row>
    <row r="11270" spans="1:2">
      <c r="A11270">
        <f>Sheet1!A11270/1.1</f>
        <v>0.98015045454545457</v>
      </c>
      <c r="B11270">
        <f>Sheet1!B11270/1.1</f>
        <v>0.74731360909090905</v>
      </c>
    </row>
    <row r="11271" spans="1:2">
      <c r="A11271">
        <f>Sheet1!A11271/1.1</f>
        <v>0.98014627272727273</v>
      </c>
      <c r="B11271">
        <f>Sheet1!B11271/1.1</f>
        <v>0.74728890909090906</v>
      </c>
    </row>
    <row r="11272" spans="1:2">
      <c r="A11272">
        <f>Sheet1!A11272/1.1</f>
        <v>0.98014081818181797</v>
      </c>
      <c r="B11272">
        <f>Sheet1!B11272/1.1</f>
        <v>0.74728505454545446</v>
      </c>
    </row>
    <row r="11273" spans="1:2">
      <c r="A11273">
        <f>Sheet1!A11273/1.1</f>
        <v>0.9801373636363635</v>
      </c>
      <c r="B11273">
        <f>Sheet1!B11273/1.1</f>
        <v>0.74725248181818171</v>
      </c>
    </row>
    <row r="11274" spans="1:2">
      <c r="A11274">
        <f>Sheet1!A11274/1.1</f>
        <v>0.98013581818181816</v>
      </c>
      <c r="B11274">
        <f>Sheet1!B11274/1.1</f>
        <v>0.74725232727272717</v>
      </c>
    </row>
    <row r="11275" spans="1:2">
      <c r="A11275">
        <f>Sheet1!A11275/1.1</f>
        <v>0.98013281818181819</v>
      </c>
      <c r="B11275">
        <f>Sheet1!B11275/1.1</f>
        <v>0.74722229999999989</v>
      </c>
    </row>
    <row r="11276" spans="1:2">
      <c r="A11276">
        <f>Sheet1!A11276/1.1</f>
        <v>0.98012781818181816</v>
      </c>
      <c r="B11276">
        <f>Sheet1!B11276/1.1</f>
        <v>0.7472097909090909</v>
      </c>
    </row>
    <row r="11277" spans="1:2">
      <c r="A11277">
        <f>Sheet1!A11277/1.1</f>
        <v>0.98012754545454539</v>
      </c>
      <c r="B11277">
        <f>Sheet1!B11277/1.1</f>
        <v>0.7472090272727272</v>
      </c>
    </row>
    <row r="11278" spans="1:2">
      <c r="A11278">
        <f>Sheet1!A11278/1.1</f>
        <v>0.98011318181818163</v>
      </c>
      <c r="B11278">
        <f>Sheet1!B11278/1.1</f>
        <v>0.74720045454545458</v>
      </c>
    </row>
    <row r="11279" spans="1:2">
      <c r="A11279">
        <f>Sheet1!A11279/1.1</f>
        <v>0.98010945454545439</v>
      </c>
      <c r="B11279">
        <f>Sheet1!B11279/1.1</f>
        <v>0.74719639999999987</v>
      </c>
    </row>
    <row r="11280" spans="1:2">
      <c r="A11280">
        <f>Sheet1!A11280/1.1</f>
        <v>0.98010799999999987</v>
      </c>
      <c r="B11280">
        <f>Sheet1!B11280/1.1</f>
        <v>0.74719385454545451</v>
      </c>
    </row>
    <row r="11281" spans="1:2">
      <c r="A11281">
        <f>Sheet1!A11281/1.1</f>
        <v>0.98010254545454534</v>
      </c>
      <c r="B11281">
        <f>Sheet1!B11281/1.1</f>
        <v>0.74716354545454544</v>
      </c>
    </row>
    <row r="11282" spans="1:2">
      <c r="A11282">
        <f>Sheet1!A11282/1.1</f>
        <v>0.98009863636363626</v>
      </c>
      <c r="B11282">
        <f>Sheet1!B11282/1.1</f>
        <v>0.74713427272727262</v>
      </c>
    </row>
    <row r="11283" spans="1:2">
      <c r="A11283">
        <f>Sheet1!A11283/1.1</f>
        <v>0.98009681818181815</v>
      </c>
      <c r="B11283">
        <f>Sheet1!B11283/1.1</f>
        <v>0.74712790909090898</v>
      </c>
    </row>
    <row r="11284" spans="1:2">
      <c r="A11284">
        <f>Sheet1!A11284/1.1</f>
        <v>0.9800966363636362</v>
      </c>
      <c r="B11284">
        <f>Sheet1!B11284/1.1</f>
        <v>0.74712718181818172</v>
      </c>
    </row>
    <row r="11285" spans="1:2">
      <c r="A11285">
        <f>Sheet1!A11285/1.1</f>
        <v>0.9800966363636362</v>
      </c>
      <c r="B11285">
        <f>Sheet1!B11285/1.1</f>
        <v>0.74711045454545444</v>
      </c>
    </row>
    <row r="11286" spans="1:2">
      <c r="A11286">
        <f>Sheet1!A11286/1.1</f>
        <v>0.98009236363636365</v>
      </c>
      <c r="B11286">
        <f>Sheet1!B11286/1.1</f>
        <v>0.74710763636363631</v>
      </c>
    </row>
    <row r="11287" spans="1:2">
      <c r="A11287">
        <f>Sheet1!A11287/1.1</f>
        <v>0.98009236363636365</v>
      </c>
      <c r="B11287">
        <f>Sheet1!B11287/1.1</f>
        <v>0.74709609090909079</v>
      </c>
    </row>
    <row r="11288" spans="1:2">
      <c r="A11288">
        <f>Sheet1!A11288/1.1</f>
        <v>0.98008772727272719</v>
      </c>
      <c r="B11288">
        <f>Sheet1!B11288/1.1</f>
        <v>0.74705563636363626</v>
      </c>
    </row>
    <row r="11289" spans="1:2">
      <c r="A11289">
        <f>Sheet1!A11289/1.1</f>
        <v>0.98008727272727258</v>
      </c>
      <c r="B11289">
        <f>Sheet1!B11289/1.1</f>
        <v>0.74704599999999999</v>
      </c>
    </row>
    <row r="11290" spans="1:2">
      <c r="A11290">
        <f>Sheet1!A11290/1.1</f>
        <v>0.98008709090909085</v>
      </c>
      <c r="B11290">
        <f>Sheet1!B11290/1.1</f>
        <v>0.7470320545454544</v>
      </c>
    </row>
    <row r="11291" spans="1:2">
      <c r="A11291">
        <f>Sheet1!A11291/1.1</f>
        <v>0.98008672727272728</v>
      </c>
      <c r="B11291">
        <f>Sheet1!B11291/1.1</f>
        <v>0.74701290909090901</v>
      </c>
    </row>
    <row r="11292" spans="1:2">
      <c r="A11292">
        <f>Sheet1!A11292/1.1</f>
        <v>0.98008181818181805</v>
      </c>
      <c r="B11292">
        <f>Sheet1!B11292/1.1</f>
        <v>0.7470115454545454</v>
      </c>
    </row>
    <row r="11293" spans="1:2">
      <c r="A11293">
        <f>Sheet1!A11293/1.1</f>
        <v>0.98008099999999987</v>
      </c>
      <c r="B11293">
        <f>Sheet1!B11293/1.1</f>
        <v>0.74699499999999996</v>
      </c>
    </row>
    <row r="11294" spans="1:2">
      <c r="A11294">
        <f>Sheet1!A11294/1.1</f>
        <v>0.9800807272727271</v>
      </c>
      <c r="B11294">
        <f>Sheet1!B11294/1.1</f>
        <v>0.74697115454545449</v>
      </c>
    </row>
    <row r="11295" spans="1:2">
      <c r="A11295">
        <f>Sheet1!A11295/1.1</f>
        <v>0.98007254545454536</v>
      </c>
      <c r="B11295">
        <f>Sheet1!B11295/1.1</f>
        <v>0.74696806363636359</v>
      </c>
    </row>
    <row r="11296" spans="1:2">
      <c r="A11296">
        <f>Sheet1!A11296/1.1</f>
        <v>0.98007172727272718</v>
      </c>
      <c r="B11296">
        <f>Sheet1!B11296/1.1</f>
        <v>0.74695479090909089</v>
      </c>
    </row>
    <row r="11297" spans="1:2">
      <c r="A11297">
        <f>Sheet1!A11297/1.1</f>
        <v>0.98007072727272715</v>
      </c>
      <c r="B11297">
        <f>Sheet1!B11297/1.1</f>
        <v>0.74695321818181815</v>
      </c>
    </row>
    <row r="11298" spans="1:2">
      <c r="A11298">
        <f>Sheet1!A11298/1.1</f>
        <v>0.98006672727272726</v>
      </c>
      <c r="B11298">
        <f>Sheet1!B11298/1.1</f>
        <v>0.74693869090909082</v>
      </c>
    </row>
    <row r="11299" spans="1:2">
      <c r="A11299">
        <f>Sheet1!A11299/1.1</f>
        <v>0.98006572727272723</v>
      </c>
      <c r="B11299">
        <f>Sheet1!B11299/1.1</f>
        <v>0.7469336363636363</v>
      </c>
    </row>
    <row r="11300" spans="1:2">
      <c r="A11300">
        <f>Sheet1!A11300/1.1</f>
        <v>0.98006009090909085</v>
      </c>
      <c r="B11300">
        <f>Sheet1!B11300/1.1</f>
        <v>0.74691360909090898</v>
      </c>
    </row>
    <row r="11301" spans="1:2">
      <c r="A11301">
        <f>Sheet1!A11301/1.1</f>
        <v>0.98005827272727264</v>
      </c>
      <c r="B11301">
        <f>Sheet1!B11301/1.1</f>
        <v>0.74691176363636358</v>
      </c>
    </row>
    <row r="11302" spans="1:2">
      <c r="A11302">
        <f>Sheet1!A11302/1.1</f>
        <v>0.98005436363636345</v>
      </c>
      <c r="B11302">
        <f>Sheet1!B11302/1.1</f>
        <v>0.74688445454545449</v>
      </c>
    </row>
    <row r="11303" spans="1:2">
      <c r="A11303">
        <f>Sheet1!A11303/1.1</f>
        <v>0.98005227272727258</v>
      </c>
      <c r="B11303">
        <f>Sheet1!B11303/1.1</f>
        <v>0.74687990909090907</v>
      </c>
    </row>
    <row r="11304" spans="1:2">
      <c r="A11304">
        <f>Sheet1!A11304/1.1</f>
        <v>0.98004718181818173</v>
      </c>
      <c r="B11304">
        <f>Sheet1!B11304/1.1</f>
        <v>0.74687139999999985</v>
      </c>
    </row>
    <row r="11305" spans="1:2">
      <c r="A11305">
        <f>Sheet1!A11305/1.1</f>
        <v>0.980047</v>
      </c>
      <c r="B11305">
        <f>Sheet1!B11305/1.1</f>
        <v>0.74686413636363624</v>
      </c>
    </row>
    <row r="11306" spans="1:2">
      <c r="A11306">
        <f>Sheet1!A11306/1.1</f>
        <v>0.98004500000000005</v>
      </c>
      <c r="B11306">
        <f>Sheet1!B11306/1.1</f>
        <v>0.74679490909090906</v>
      </c>
    </row>
    <row r="11307" spans="1:2">
      <c r="A11307">
        <f>Sheet1!A11307/1.1</f>
        <v>0.98004027272727257</v>
      </c>
      <c r="B11307">
        <f>Sheet1!B11307/1.1</f>
        <v>0.74678069090909083</v>
      </c>
    </row>
    <row r="11308" spans="1:2">
      <c r="A11308">
        <f>Sheet1!A11308/1.1</f>
        <v>0.98003990909090899</v>
      </c>
      <c r="B11308">
        <f>Sheet1!B11308/1.1</f>
        <v>0.74676486363636352</v>
      </c>
    </row>
    <row r="11309" spans="1:2">
      <c r="A11309">
        <f>Sheet1!A11309/1.1</f>
        <v>0.98003854545454538</v>
      </c>
      <c r="B11309">
        <f>Sheet1!B11309/1.1</f>
        <v>0.74676136363636358</v>
      </c>
    </row>
    <row r="11310" spans="1:2">
      <c r="A11310">
        <f>Sheet1!A11310/1.1</f>
        <v>0.9800359090909091</v>
      </c>
      <c r="B11310">
        <f>Sheet1!B11310/1.1</f>
        <v>0.74675922727272726</v>
      </c>
    </row>
    <row r="11311" spans="1:2">
      <c r="A11311">
        <f>Sheet1!A11311/1.1</f>
        <v>0.98002854545454532</v>
      </c>
      <c r="B11311">
        <f>Sheet1!B11311/1.1</f>
        <v>0.74675381818181807</v>
      </c>
    </row>
    <row r="11312" spans="1:2">
      <c r="A11312">
        <f>Sheet1!A11312/1.1</f>
        <v>0.98002790909090898</v>
      </c>
      <c r="B11312">
        <f>Sheet1!B11312/1.1</f>
        <v>0.74675039999999993</v>
      </c>
    </row>
    <row r="11313" spans="1:2">
      <c r="A11313">
        <f>Sheet1!A11313/1.1</f>
        <v>0.98002563636363638</v>
      </c>
      <c r="B11313">
        <f>Sheet1!B11313/1.1</f>
        <v>0.74672963636363632</v>
      </c>
    </row>
    <row r="11314" spans="1:2">
      <c r="A11314">
        <f>Sheet1!A11314/1.1</f>
        <v>0.98002409090909082</v>
      </c>
      <c r="B11314">
        <f>Sheet1!B11314/1.1</f>
        <v>0.74672704545454538</v>
      </c>
    </row>
    <row r="11315" spans="1:2">
      <c r="A11315">
        <f>Sheet1!A11315/1.1</f>
        <v>0.9800222727272726</v>
      </c>
      <c r="B11315">
        <f>Sheet1!B11315/1.1</f>
        <v>0.74671512727272715</v>
      </c>
    </row>
    <row r="11316" spans="1:2">
      <c r="A11316">
        <f>Sheet1!A11316/1.1</f>
        <v>0.98001663636363634</v>
      </c>
      <c r="B11316">
        <f>Sheet1!B11316/1.1</f>
        <v>0.74670590909090895</v>
      </c>
    </row>
    <row r="11317" spans="1:2">
      <c r="A11317">
        <f>Sheet1!A11317/1.1</f>
        <v>0.98001245454545449</v>
      </c>
      <c r="B11317">
        <f>Sheet1!B11317/1.1</f>
        <v>0.74670509090909087</v>
      </c>
    </row>
    <row r="11318" spans="1:2">
      <c r="A11318">
        <f>Sheet1!A11318/1.1</f>
        <v>0.98000545454545451</v>
      </c>
      <c r="B11318">
        <f>Sheet1!B11318/1.1</f>
        <v>0.74666063636363622</v>
      </c>
    </row>
    <row r="11319" spans="1:2">
      <c r="A11319">
        <f>Sheet1!A11319/1.1</f>
        <v>0.98000081818181806</v>
      </c>
      <c r="B11319">
        <f>Sheet1!B11319/1.1</f>
        <v>0.74661314545454538</v>
      </c>
    </row>
    <row r="11320" spans="1:2">
      <c r="A11320">
        <f>Sheet1!A11320/1.1</f>
        <v>0.97999899999999995</v>
      </c>
      <c r="B11320">
        <f>Sheet1!B11320/1.1</f>
        <v>0.74661227272727271</v>
      </c>
    </row>
    <row r="11321" spans="1:2">
      <c r="A11321">
        <f>Sheet1!A11321/1.1</f>
        <v>0.97999799999999981</v>
      </c>
      <c r="B11321">
        <f>Sheet1!B11321/1.1</f>
        <v>0.74660945454545447</v>
      </c>
    </row>
    <row r="11322" spans="1:2">
      <c r="A11322">
        <f>Sheet1!A11322/1.1</f>
        <v>0.97999399999999992</v>
      </c>
      <c r="B11322">
        <f>Sheet1!B11322/1.1</f>
        <v>0.74658621818181814</v>
      </c>
    </row>
    <row r="11323" spans="1:2">
      <c r="A11323">
        <f>Sheet1!A11323/1.1</f>
        <v>0.97999227272727263</v>
      </c>
      <c r="B11323">
        <f>Sheet1!B11323/1.1</f>
        <v>0.74658409090909084</v>
      </c>
    </row>
    <row r="11324" spans="1:2">
      <c r="A11324">
        <f>Sheet1!A11324/1.1</f>
        <v>0.97998972727272715</v>
      </c>
      <c r="B11324">
        <f>Sheet1!B11324/1.1</f>
        <v>0.74658318181818173</v>
      </c>
    </row>
    <row r="11325" spans="1:2">
      <c r="A11325">
        <f>Sheet1!A11325/1.1</f>
        <v>0.97998872727272712</v>
      </c>
      <c r="B11325">
        <f>Sheet1!B11325/1.1</f>
        <v>0.74654745454545446</v>
      </c>
    </row>
    <row r="11326" spans="1:2">
      <c r="A11326">
        <f>Sheet1!A11326/1.1</f>
        <v>0.97998409090909089</v>
      </c>
      <c r="B11326">
        <f>Sheet1!B11326/1.1</f>
        <v>0.74653105454545454</v>
      </c>
    </row>
    <row r="11327" spans="1:2">
      <c r="A11327">
        <f>Sheet1!A11327/1.1</f>
        <v>0.97998263636363625</v>
      </c>
      <c r="B11327">
        <f>Sheet1!B11327/1.1</f>
        <v>0.74652490909090896</v>
      </c>
    </row>
    <row r="11328" spans="1:2">
      <c r="A11328">
        <f>Sheet1!A11328/1.1</f>
        <v>0.97998145454545438</v>
      </c>
      <c r="B11328">
        <f>Sheet1!B11328/1.1</f>
        <v>0.74650963636363632</v>
      </c>
    </row>
    <row r="11329" spans="1:2">
      <c r="A11329">
        <f>Sheet1!A11329/1.1</f>
        <v>0.97997490909090901</v>
      </c>
      <c r="B11329">
        <f>Sheet1!B11329/1.1</f>
        <v>0.74649299999999996</v>
      </c>
    </row>
    <row r="11330" spans="1:2">
      <c r="A11330">
        <f>Sheet1!A11330/1.1</f>
        <v>0.97997409090909093</v>
      </c>
      <c r="B11330">
        <f>Sheet1!B11330/1.1</f>
        <v>0.74649190909090901</v>
      </c>
    </row>
    <row r="11331" spans="1:2">
      <c r="A11331">
        <f>Sheet1!A11331/1.1</f>
        <v>0.97997127272727269</v>
      </c>
      <c r="B11331">
        <f>Sheet1!B11331/1.1</f>
        <v>0.74649154545454532</v>
      </c>
    </row>
    <row r="11332" spans="1:2">
      <c r="A11332">
        <f>Sheet1!A11332/1.1</f>
        <v>0.97997109090909074</v>
      </c>
      <c r="B11332">
        <f>Sheet1!B11332/1.1</f>
        <v>0.74649095454545444</v>
      </c>
    </row>
    <row r="11333" spans="1:2">
      <c r="A11333">
        <f>Sheet1!A11333/1.1</f>
        <v>0.97996490909090894</v>
      </c>
      <c r="B11333">
        <f>Sheet1!B11333/1.1</f>
        <v>0.74648163636363629</v>
      </c>
    </row>
    <row r="11334" spans="1:2">
      <c r="A11334">
        <f>Sheet1!A11334/1.1</f>
        <v>0.97996318181818165</v>
      </c>
      <c r="B11334">
        <f>Sheet1!B11334/1.1</f>
        <v>0.74646927272727259</v>
      </c>
    </row>
    <row r="11335" spans="1:2">
      <c r="A11335">
        <f>Sheet1!A11335/1.1</f>
        <v>0.97996272727272704</v>
      </c>
      <c r="B11335">
        <f>Sheet1!B11335/1.1</f>
        <v>0.74645172727272724</v>
      </c>
    </row>
    <row r="11336" spans="1:2">
      <c r="A11336">
        <f>Sheet1!A11336/1.1</f>
        <v>0.97995836363636357</v>
      </c>
      <c r="B11336">
        <f>Sheet1!B11336/1.1</f>
        <v>0.74644576363636361</v>
      </c>
    </row>
    <row r="11337" spans="1:2">
      <c r="A11337">
        <f>Sheet1!A11337/1.1</f>
        <v>0.97995399999999999</v>
      </c>
      <c r="B11337">
        <f>Sheet1!B11337/1.1</f>
        <v>0.7464382727272727</v>
      </c>
    </row>
    <row r="11338" spans="1:2">
      <c r="A11338">
        <f>Sheet1!A11338/1.1</f>
        <v>0.97995281818181812</v>
      </c>
      <c r="B11338">
        <f>Sheet1!B11338/1.1</f>
        <v>0.74643329999999997</v>
      </c>
    </row>
    <row r="11339" spans="1:2">
      <c r="A11339">
        <f>Sheet1!A11339/1.1</f>
        <v>0.97994954545454549</v>
      </c>
      <c r="B11339">
        <f>Sheet1!B11339/1.1</f>
        <v>0.74643313636363628</v>
      </c>
    </row>
    <row r="11340" spans="1:2">
      <c r="A11340">
        <f>Sheet1!A11340/1.1</f>
        <v>0.97994536363636364</v>
      </c>
      <c r="B11340">
        <f>Sheet1!B11340/1.1</f>
        <v>0.74642240909090896</v>
      </c>
    </row>
    <row r="11341" spans="1:2">
      <c r="A11341">
        <f>Sheet1!A11341/1.1</f>
        <v>0.97994118181818179</v>
      </c>
      <c r="B11341">
        <f>Sheet1!B11341/1.1</f>
        <v>0.74640203636363633</v>
      </c>
    </row>
    <row r="11342" spans="1:2">
      <c r="A11342">
        <f>Sheet1!A11342/1.1</f>
        <v>0.97994045454545453</v>
      </c>
      <c r="B11342">
        <f>Sheet1!B11342/1.1</f>
        <v>0.7463740909090909</v>
      </c>
    </row>
    <row r="11343" spans="1:2">
      <c r="A11343">
        <f>Sheet1!A11343/1.1</f>
        <v>0.97993872727272724</v>
      </c>
      <c r="B11343">
        <f>Sheet1!B11343/1.1</f>
        <v>0.74637266363636356</v>
      </c>
    </row>
    <row r="11344" spans="1:2">
      <c r="A11344">
        <f>Sheet1!A11344/1.1</f>
        <v>0.97993763636363629</v>
      </c>
      <c r="B11344">
        <f>Sheet1!B11344/1.1</f>
        <v>0.74636363636363623</v>
      </c>
    </row>
    <row r="11345" spans="1:2">
      <c r="A11345">
        <f>Sheet1!A11345/1.1</f>
        <v>0.97992863636363625</v>
      </c>
      <c r="B11345">
        <f>Sheet1!B11345/1.1</f>
        <v>0.74635468181818176</v>
      </c>
    </row>
    <row r="11346" spans="1:2">
      <c r="A11346">
        <f>Sheet1!A11346/1.1</f>
        <v>0.9799275454545453</v>
      </c>
      <c r="B11346">
        <f>Sheet1!B11346/1.1</f>
        <v>0.74632509090909083</v>
      </c>
    </row>
    <row r="11347" spans="1:2">
      <c r="A11347">
        <f>Sheet1!A11347/1.1</f>
        <v>0.97991390909090903</v>
      </c>
      <c r="B11347">
        <f>Sheet1!B11347/1.1</f>
        <v>0.74631727272727266</v>
      </c>
    </row>
    <row r="11348" spans="1:2">
      <c r="A11348">
        <f>Sheet1!A11348/1.1</f>
        <v>0.9799133636363635</v>
      </c>
      <c r="B11348">
        <f>Sheet1!B11348/1.1</f>
        <v>0.74630736363636363</v>
      </c>
    </row>
    <row r="11349" spans="1:2">
      <c r="A11349">
        <f>Sheet1!A11349/1.1</f>
        <v>0.97990699999999997</v>
      </c>
      <c r="B11349">
        <f>Sheet1!B11349/1.1</f>
        <v>0.74628678181818175</v>
      </c>
    </row>
    <row r="11350" spans="1:2">
      <c r="A11350">
        <f>Sheet1!A11350/1.1</f>
        <v>0.9799027272727272</v>
      </c>
      <c r="B11350">
        <f>Sheet1!B11350/1.1</f>
        <v>0.7462678181818182</v>
      </c>
    </row>
    <row r="11351" spans="1:2">
      <c r="A11351">
        <f>Sheet1!A11351/1.1</f>
        <v>0.97989799999999994</v>
      </c>
      <c r="B11351">
        <f>Sheet1!B11351/1.1</f>
        <v>0.74625536363636358</v>
      </c>
    </row>
    <row r="11352" spans="1:2">
      <c r="A11352">
        <f>Sheet1!A11352/1.1</f>
        <v>0.97989563636363641</v>
      </c>
      <c r="B11352">
        <f>Sheet1!B11352/1.1</f>
        <v>0.74624587272727261</v>
      </c>
    </row>
    <row r="11353" spans="1:2">
      <c r="A11353">
        <f>Sheet1!A11353/1.1</f>
        <v>0.9798951818181818</v>
      </c>
      <c r="B11353">
        <f>Sheet1!B11353/1.1</f>
        <v>0.74623981818181817</v>
      </c>
    </row>
    <row r="11354" spans="1:2">
      <c r="A11354">
        <f>Sheet1!A11354/1.1</f>
        <v>0.97989436363636351</v>
      </c>
      <c r="B11354">
        <f>Sheet1!B11354/1.1</f>
        <v>0.7462156909090909</v>
      </c>
    </row>
    <row r="11355" spans="1:2">
      <c r="A11355">
        <f>Sheet1!A11355/1.1</f>
        <v>0.9798885454545454</v>
      </c>
      <c r="B11355">
        <f>Sheet1!B11355/1.1</f>
        <v>0.74620696363636352</v>
      </c>
    </row>
    <row r="11356" spans="1:2">
      <c r="A11356">
        <f>Sheet1!A11356/1.1</f>
        <v>0.97988700000000006</v>
      </c>
      <c r="B11356">
        <f>Sheet1!B11356/1.1</f>
        <v>0.74619827272727268</v>
      </c>
    </row>
    <row r="11357" spans="1:2">
      <c r="A11357">
        <f>Sheet1!A11357/1.1</f>
        <v>0.97988181818181819</v>
      </c>
      <c r="B11357">
        <f>Sheet1!B11357/1.1</f>
        <v>0.74614849999999999</v>
      </c>
    </row>
    <row r="11358" spans="1:2">
      <c r="A11358">
        <f>Sheet1!A11358/1.1</f>
        <v>0.97988163636363623</v>
      </c>
      <c r="B11358">
        <f>Sheet1!B11358/1.1</f>
        <v>0.74614741818181818</v>
      </c>
    </row>
    <row r="11359" spans="1:2">
      <c r="A11359">
        <f>Sheet1!A11359/1.1</f>
        <v>0.97987663636363642</v>
      </c>
      <c r="B11359">
        <f>Sheet1!B11359/1.1</f>
        <v>0.7461465454545454</v>
      </c>
    </row>
    <row r="11360" spans="1:2">
      <c r="A11360">
        <f>Sheet1!A11360/1.1</f>
        <v>0.97986590909090909</v>
      </c>
      <c r="B11360">
        <f>Sheet1!B11360/1.1</f>
        <v>0.74614633636363636</v>
      </c>
    </row>
    <row r="11361" spans="1:2">
      <c r="A11361">
        <f>Sheet1!A11361/1.1</f>
        <v>0.97986036363636364</v>
      </c>
      <c r="B11361">
        <f>Sheet1!B11361/1.1</f>
        <v>0.74614459999999994</v>
      </c>
    </row>
    <row r="11362" spans="1:2">
      <c r="A11362">
        <f>Sheet1!A11362/1.1</f>
        <v>0.97985618181818179</v>
      </c>
      <c r="B11362">
        <f>Sheet1!B11362/1.1</f>
        <v>0.74606169090909091</v>
      </c>
    </row>
    <row r="11363" spans="1:2">
      <c r="A11363">
        <f>Sheet1!A11363/1.1</f>
        <v>0.97985463636363623</v>
      </c>
      <c r="B11363">
        <f>Sheet1!B11363/1.1</f>
        <v>0.74603432727272723</v>
      </c>
    </row>
    <row r="11364" spans="1:2">
      <c r="A11364">
        <f>Sheet1!A11364/1.1</f>
        <v>0.97985354545454528</v>
      </c>
      <c r="B11364">
        <f>Sheet1!B11364/1.1</f>
        <v>0.74603372727272721</v>
      </c>
    </row>
    <row r="11365" spans="1:2">
      <c r="A11365">
        <f>Sheet1!A11365/1.1</f>
        <v>0.97985336363636355</v>
      </c>
      <c r="B11365">
        <f>Sheet1!B11365/1.1</f>
        <v>0.7460243636363636</v>
      </c>
    </row>
    <row r="11366" spans="1:2">
      <c r="A11366">
        <f>Sheet1!A11366/1.1</f>
        <v>0.97985245454545433</v>
      </c>
      <c r="B11366">
        <f>Sheet1!B11366/1.1</f>
        <v>0.74601990909090909</v>
      </c>
    </row>
    <row r="11367" spans="1:2">
      <c r="A11367">
        <f>Sheet1!A11367/1.1</f>
        <v>0.97985109090909073</v>
      </c>
      <c r="B11367">
        <f>Sheet1!B11367/1.1</f>
        <v>0.74599423636363626</v>
      </c>
    </row>
    <row r="11368" spans="1:2">
      <c r="A11368">
        <f>Sheet1!A11368/1.1</f>
        <v>0.97984854545454547</v>
      </c>
      <c r="B11368">
        <f>Sheet1!B11368/1.1</f>
        <v>0.74597090909090902</v>
      </c>
    </row>
    <row r="11369" spans="1:2">
      <c r="A11369">
        <f>Sheet1!A11369/1.1</f>
        <v>0.97984527272727262</v>
      </c>
      <c r="B11369">
        <f>Sheet1!B11369/1.1</f>
        <v>0.74596236363636359</v>
      </c>
    </row>
    <row r="11370" spans="1:2">
      <c r="A11370">
        <f>Sheet1!A11370/1.1</f>
        <v>0.97983963636363636</v>
      </c>
      <c r="B11370">
        <f>Sheet1!B11370/1.1</f>
        <v>0.74594845454545444</v>
      </c>
    </row>
    <row r="11371" spans="1:2">
      <c r="A11371">
        <f>Sheet1!A11371/1.1</f>
        <v>0.97983727272727261</v>
      </c>
      <c r="B11371">
        <f>Sheet1!B11371/1.1</f>
        <v>0.74594718181818176</v>
      </c>
    </row>
    <row r="11372" spans="1:2">
      <c r="A11372">
        <f>Sheet1!A11372/1.1</f>
        <v>0.97983709090909088</v>
      </c>
      <c r="B11372">
        <f>Sheet1!B11372/1.1</f>
        <v>0.74591978181818175</v>
      </c>
    </row>
    <row r="11373" spans="1:2">
      <c r="A11373">
        <f>Sheet1!A11373/1.1</f>
        <v>0.97982781818181819</v>
      </c>
      <c r="B11373">
        <f>Sheet1!B11373/1.1</f>
        <v>0.74588681818181812</v>
      </c>
    </row>
    <row r="11374" spans="1:2">
      <c r="A11374">
        <f>Sheet1!A11374/1.1</f>
        <v>0.97982572727272721</v>
      </c>
      <c r="B11374">
        <f>Sheet1!B11374/1.1</f>
        <v>0.74588299999999996</v>
      </c>
    </row>
    <row r="11375" spans="1:2">
      <c r="A11375">
        <f>Sheet1!A11375/1.1</f>
        <v>0.97982490909090902</v>
      </c>
      <c r="B11375">
        <f>Sheet1!B11375/1.1</f>
        <v>0.74587149999999991</v>
      </c>
    </row>
    <row r="11376" spans="1:2">
      <c r="A11376">
        <f>Sheet1!A11376/1.1</f>
        <v>0.9798243636363636</v>
      </c>
      <c r="B11376">
        <f>Sheet1!B11376/1.1</f>
        <v>0.74586381818181813</v>
      </c>
    </row>
    <row r="11377" spans="1:2">
      <c r="A11377">
        <f>Sheet1!A11377/1.1</f>
        <v>0.97982427272727268</v>
      </c>
      <c r="B11377">
        <f>Sheet1!B11377/1.1</f>
        <v>0.7458583363636363</v>
      </c>
    </row>
    <row r="11378" spans="1:2">
      <c r="A11378">
        <f>Sheet1!A11378/1.1</f>
        <v>0.97982318181818173</v>
      </c>
      <c r="B11378">
        <f>Sheet1!B11378/1.1</f>
        <v>0.74585177272727277</v>
      </c>
    </row>
    <row r="11379" spans="1:2">
      <c r="A11379">
        <f>Sheet1!A11379/1.1</f>
        <v>0.97980636363636364</v>
      </c>
      <c r="B11379">
        <f>Sheet1!B11379/1.1</f>
        <v>0.74584527272727263</v>
      </c>
    </row>
    <row r="11380" spans="1:2">
      <c r="A11380">
        <f>Sheet1!A11380/1.1</f>
        <v>0.97980563636363627</v>
      </c>
      <c r="B11380">
        <f>Sheet1!B11380/1.1</f>
        <v>0.74584223636363622</v>
      </c>
    </row>
    <row r="11381" spans="1:2">
      <c r="A11381">
        <f>Sheet1!A11381/1.1</f>
        <v>0.97980527272727269</v>
      </c>
      <c r="B11381">
        <f>Sheet1!B11381/1.1</f>
        <v>0.74581997272727274</v>
      </c>
    </row>
    <row r="11382" spans="1:2">
      <c r="A11382">
        <f>Sheet1!A11382/1.1</f>
        <v>0.97980409090909071</v>
      </c>
      <c r="B11382">
        <f>Sheet1!B11382/1.1</f>
        <v>0.74581113636363638</v>
      </c>
    </row>
    <row r="11383" spans="1:2">
      <c r="A11383">
        <f>Sheet1!A11383/1.1</f>
        <v>0.97980372727272713</v>
      </c>
      <c r="B11383">
        <f>Sheet1!B11383/1.1</f>
        <v>0.74579754545454535</v>
      </c>
    </row>
    <row r="11384" spans="1:2">
      <c r="A11384">
        <f>Sheet1!A11384/1.1</f>
        <v>0.97980163636363615</v>
      </c>
      <c r="B11384">
        <f>Sheet1!B11384/1.1</f>
        <v>0.74575881818181811</v>
      </c>
    </row>
    <row r="11385" spans="1:2">
      <c r="A11385">
        <f>Sheet1!A11385/1.1</f>
        <v>0.97979709090909095</v>
      </c>
      <c r="B11385">
        <f>Sheet1!B11385/1.1</f>
        <v>0.74573981818181811</v>
      </c>
    </row>
    <row r="11386" spans="1:2">
      <c r="A11386">
        <f>Sheet1!A11386/1.1</f>
        <v>0.97978909090909083</v>
      </c>
      <c r="B11386">
        <f>Sheet1!B11386/1.1</f>
        <v>0.74573695454545452</v>
      </c>
    </row>
    <row r="11387" spans="1:2">
      <c r="A11387">
        <f>Sheet1!A11387/1.1</f>
        <v>0.97978881818181818</v>
      </c>
      <c r="B11387">
        <f>Sheet1!B11387/1.1</f>
        <v>0.74571159999999992</v>
      </c>
    </row>
    <row r="11388" spans="1:2">
      <c r="A11388">
        <f>Sheet1!A11388/1.1</f>
        <v>0.97978009090909091</v>
      </c>
      <c r="B11388">
        <f>Sheet1!B11388/1.1</f>
        <v>0.74561997272727265</v>
      </c>
    </row>
    <row r="11389" spans="1:2">
      <c r="A11389">
        <f>Sheet1!A11389/1.1</f>
        <v>0.97977681818181805</v>
      </c>
      <c r="B11389">
        <f>Sheet1!B11389/1.1</f>
        <v>0.74561118181818176</v>
      </c>
    </row>
    <row r="11390" spans="1:2">
      <c r="A11390">
        <f>Sheet1!A11390/1.1</f>
        <v>0.97975727272727264</v>
      </c>
      <c r="B11390">
        <f>Sheet1!B11390/1.1</f>
        <v>0.74560227272727264</v>
      </c>
    </row>
    <row r="11391" spans="1:2">
      <c r="A11391">
        <f>Sheet1!A11391/1.1</f>
        <v>0.97975409090909082</v>
      </c>
      <c r="B11391">
        <f>Sheet1!B11391/1.1</f>
        <v>0.74555372727272728</v>
      </c>
    </row>
    <row r="11392" spans="1:2">
      <c r="A11392">
        <f>Sheet1!A11392/1.1</f>
        <v>0.97974972727272724</v>
      </c>
      <c r="B11392">
        <f>Sheet1!B11392/1.1</f>
        <v>0.74553827272727269</v>
      </c>
    </row>
    <row r="11393" spans="1:2">
      <c r="A11393">
        <f>Sheet1!A11393/1.1</f>
        <v>0.97974090909090894</v>
      </c>
      <c r="B11393">
        <f>Sheet1!B11393/1.1</f>
        <v>0.74549963636363636</v>
      </c>
    </row>
    <row r="11394" spans="1:2">
      <c r="A11394">
        <f>Sheet1!A11394/1.1</f>
        <v>0.97973945454545441</v>
      </c>
      <c r="B11394">
        <f>Sheet1!B11394/1.1</f>
        <v>0.74549809090909092</v>
      </c>
    </row>
    <row r="11395" spans="1:2">
      <c r="A11395">
        <f>Sheet1!A11395/1.1</f>
        <v>0.97973781818181804</v>
      </c>
      <c r="B11395">
        <f>Sheet1!B11395/1.1</f>
        <v>0.74548081818181811</v>
      </c>
    </row>
    <row r="11396" spans="1:2">
      <c r="A11396">
        <f>Sheet1!A11396/1.1</f>
        <v>0.97973363636363631</v>
      </c>
      <c r="B11396">
        <f>Sheet1!B11396/1.1</f>
        <v>0.74547136363636357</v>
      </c>
    </row>
    <row r="11397" spans="1:2">
      <c r="A11397">
        <f>Sheet1!A11397/1.1</f>
        <v>0.97973290909090893</v>
      </c>
      <c r="B11397">
        <f>Sheet1!B11397/1.1</f>
        <v>0.74544960909090896</v>
      </c>
    </row>
    <row r="11398" spans="1:2">
      <c r="A11398">
        <f>Sheet1!A11398/1.1</f>
        <v>0.97973054545454541</v>
      </c>
      <c r="B11398">
        <f>Sheet1!B11398/1.1</f>
        <v>0.74544709090909089</v>
      </c>
    </row>
    <row r="11399" spans="1:2">
      <c r="A11399">
        <f>Sheet1!A11399/1.1</f>
        <v>0.97972836363636351</v>
      </c>
      <c r="B11399">
        <f>Sheet1!B11399/1.1</f>
        <v>0.74544063636363633</v>
      </c>
    </row>
    <row r="11400" spans="1:2">
      <c r="A11400">
        <f>Sheet1!A11400/1.1</f>
        <v>0.97972399999999993</v>
      </c>
      <c r="B11400">
        <f>Sheet1!B11400/1.1</f>
        <v>0.74543709090909083</v>
      </c>
    </row>
    <row r="11401" spans="1:2">
      <c r="A11401">
        <f>Sheet1!A11401/1.1</f>
        <v>0.97972272727272725</v>
      </c>
      <c r="B11401">
        <f>Sheet1!B11401/1.1</f>
        <v>0.74543690909090898</v>
      </c>
    </row>
    <row r="11402" spans="1:2">
      <c r="A11402">
        <f>Sheet1!A11402/1.1</f>
        <v>0.9797185454545454</v>
      </c>
      <c r="B11402">
        <f>Sheet1!B11402/1.1</f>
        <v>0.74543572727272722</v>
      </c>
    </row>
    <row r="11403" spans="1:2">
      <c r="A11403">
        <f>Sheet1!A11403/1.1</f>
        <v>0.97971772727272721</v>
      </c>
      <c r="B11403">
        <f>Sheet1!B11403/1.1</f>
        <v>0.74542777272727268</v>
      </c>
    </row>
    <row r="11404" spans="1:2">
      <c r="A11404">
        <f>Sheet1!A11404/1.1</f>
        <v>0.97971518181818185</v>
      </c>
      <c r="B11404">
        <f>Sheet1!B11404/1.1</f>
        <v>0.74542159090909088</v>
      </c>
    </row>
    <row r="11405" spans="1:2">
      <c r="A11405">
        <f>Sheet1!A11405/1.1</f>
        <v>0.97971309090909087</v>
      </c>
      <c r="B11405">
        <f>Sheet1!B11405/1.1</f>
        <v>0.74540718181818166</v>
      </c>
    </row>
    <row r="11406" spans="1:2">
      <c r="A11406">
        <f>Sheet1!A11406/1.1</f>
        <v>0.97970954545454536</v>
      </c>
      <c r="B11406">
        <f>Sheet1!B11406/1.1</f>
        <v>0.74539699999999987</v>
      </c>
    </row>
    <row r="11407" spans="1:2">
      <c r="A11407">
        <f>Sheet1!A11407/1.1</f>
        <v>0.97970736363636357</v>
      </c>
      <c r="B11407">
        <f>Sheet1!B11407/1.1</f>
        <v>0.74536654545454539</v>
      </c>
    </row>
    <row r="11408" spans="1:2">
      <c r="A11408">
        <f>Sheet1!A11408/1.1</f>
        <v>0.97970609090909089</v>
      </c>
      <c r="B11408">
        <f>Sheet1!B11408/1.1</f>
        <v>0.74535922727272719</v>
      </c>
    </row>
    <row r="11409" spans="1:2">
      <c r="A11409">
        <f>Sheet1!A11409/1.1</f>
        <v>0.97970527272727259</v>
      </c>
      <c r="B11409">
        <f>Sheet1!B11409/1.1</f>
        <v>0.74535272727272717</v>
      </c>
    </row>
    <row r="11410" spans="1:2">
      <c r="A11410">
        <f>Sheet1!A11410/1.1</f>
        <v>0.97970409090909094</v>
      </c>
      <c r="B11410">
        <f>Sheet1!B11410/1.1</f>
        <v>0.74534833636363629</v>
      </c>
    </row>
    <row r="11411" spans="1:2">
      <c r="A11411">
        <f>Sheet1!A11411/1.1</f>
        <v>0.9796981818181818</v>
      </c>
      <c r="B11411">
        <f>Sheet1!B11411/1.1</f>
        <v>0.74532568181818182</v>
      </c>
    </row>
    <row r="11412" spans="1:2">
      <c r="A11412">
        <f>Sheet1!A11412/1.1</f>
        <v>0.97969209090909082</v>
      </c>
      <c r="B11412">
        <f>Sheet1!B11412/1.1</f>
        <v>0.74531927272727272</v>
      </c>
    </row>
    <row r="11413" spans="1:2">
      <c r="A11413">
        <f>Sheet1!A11413/1.1</f>
        <v>0.97966918181818186</v>
      </c>
      <c r="B11413">
        <f>Sheet1!B11413/1.1</f>
        <v>0.7453152727272726</v>
      </c>
    </row>
    <row r="11414" spans="1:2">
      <c r="A11414">
        <f>Sheet1!A11414/1.1</f>
        <v>0.97966690909090903</v>
      </c>
      <c r="B11414">
        <f>Sheet1!B11414/1.1</f>
        <v>0.74531213636363625</v>
      </c>
    </row>
    <row r="11415" spans="1:2">
      <c r="A11415">
        <f>Sheet1!A11415/1.1</f>
        <v>0.9796645454545454</v>
      </c>
      <c r="B11415">
        <f>Sheet1!B11415/1.1</f>
        <v>0.74529718181818183</v>
      </c>
    </row>
    <row r="11416" spans="1:2">
      <c r="A11416">
        <f>Sheet1!A11416/1.1</f>
        <v>0.9796645454545454</v>
      </c>
      <c r="B11416">
        <f>Sheet1!B11416/1.1</f>
        <v>0.74529645454545446</v>
      </c>
    </row>
    <row r="11417" spans="1:2">
      <c r="A11417">
        <f>Sheet1!A11417/1.1</f>
        <v>0.97966309090909076</v>
      </c>
      <c r="B11417">
        <f>Sheet1!B11417/1.1</f>
        <v>0.74529485454545452</v>
      </c>
    </row>
    <row r="11418" spans="1:2">
      <c r="A11418">
        <f>Sheet1!A11418/1.1</f>
        <v>0.97966136363636347</v>
      </c>
      <c r="B11418">
        <f>Sheet1!B11418/1.1</f>
        <v>0.74529203636363628</v>
      </c>
    </row>
    <row r="11419" spans="1:2">
      <c r="A11419">
        <f>Sheet1!A11419/1.1</f>
        <v>0.97966018181818182</v>
      </c>
      <c r="B11419">
        <f>Sheet1!B11419/1.1</f>
        <v>0.74527648181818174</v>
      </c>
    </row>
    <row r="11420" spans="1:2">
      <c r="A11420">
        <f>Sheet1!A11420/1.1</f>
        <v>0.97965599999999997</v>
      </c>
      <c r="B11420">
        <f>Sheet1!B11420/1.1</f>
        <v>0.74526663636363621</v>
      </c>
    </row>
    <row r="11421" spans="1:2">
      <c r="A11421">
        <f>Sheet1!A11421/1.1</f>
        <v>0.9796517272727272</v>
      </c>
      <c r="B11421">
        <f>Sheet1!B11421/1.1</f>
        <v>0.74525390909090905</v>
      </c>
    </row>
    <row r="11422" spans="1:2">
      <c r="A11422">
        <f>Sheet1!A11422/1.1</f>
        <v>0.9796503636363636</v>
      </c>
      <c r="B11422">
        <f>Sheet1!B11422/1.1</f>
        <v>0.74524090909090901</v>
      </c>
    </row>
    <row r="11423" spans="1:2">
      <c r="A11423">
        <f>Sheet1!A11423/1.1</f>
        <v>0.97964936363636357</v>
      </c>
      <c r="B11423">
        <f>Sheet1!B11423/1.1</f>
        <v>0.74522809090909081</v>
      </c>
    </row>
    <row r="11424" spans="1:2">
      <c r="A11424">
        <f>Sheet1!A11424/1.1</f>
        <v>0.97964909090909091</v>
      </c>
      <c r="B11424">
        <f>Sheet1!B11424/1.1</f>
        <v>0.7452222454545453</v>
      </c>
    </row>
    <row r="11425" spans="1:2">
      <c r="A11425">
        <f>Sheet1!A11425/1.1</f>
        <v>0.97964718181818167</v>
      </c>
      <c r="B11425">
        <f>Sheet1!B11425/1.1</f>
        <v>0.74522127272727268</v>
      </c>
    </row>
    <row r="11426" spans="1:2">
      <c r="A11426">
        <f>Sheet1!A11426/1.1</f>
        <v>0.97964581818181806</v>
      </c>
      <c r="B11426">
        <f>Sheet1!B11426/1.1</f>
        <v>0.74519427272727268</v>
      </c>
    </row>
    <row r="11427" spans="1:2">
      <c r="A11427">
        <f>Sheet1!A11427/1.1</f>
        <v>0.97964381818181812</v>
      </c>
      <c r="B11427">
        <f>Sheet1!B11427/1.1</f>
        <v>0.74518263636363624</v>
      </c>
    </row>
    <row r="11428" spans="1:2">
      <c r="A11428">
        <f>Sheet1!A11428/1.1</f>
        <v>0.97964109090909091</v>
      </c>
      <c r="B11428">
        <f>Sheet1!B11428/1.1</f>
        <v>0.74516648181818179</v>
      </c>
    </row>
    <row r="11429" spans="1:2">
      <c r="A11429">
        <f>Sheet1!A11429/1.1</f>
        <v>0.97963309090909079</v>
      </c>
      <c r="B11429">
        <f>Sheet1!B11429/1.1</f>
        <v>0.74515845454545449</v>
      </c>
    </row>
    <row r="11430" spans="1:2">
      <c r="A11430">
        <f>Sheet1!A11430/1.1</f>
        <v>0.97963181818181821</v>
      </c>
      <c r="B11430">
        <f>Sheet1!B11430/1.1</f>
        <v>0.74515681818181811</v>
      </c>
    </row>
    <row r="11431" spans="1:2">
      <c r="A11431">
        <f>Sheet1!A11431/1.1</f>
        <v>0.97962972727272724</v>
      </c>
      <c r="B11431">
        <f>Sheet1!B11431/1.1</f>
        <v>0.74514336363636358</v>
      </c>
    </row>
    <row r="11432" spans="1:2">
      <c r="A11432">
        <f>Sheet1!A11432/1.1</f>
        <v>0.97962527272727273</v>
      </c>
      <c r="B11432">
        <f>Sheet1!B11432/1.1</f>
        <v>0.74511522727272717</v>
      </c>
    </row>
    <row r="11433" spans="1:2">
      <c r="A11433">
        <f>Sheet1!A11433/1.1</f>
        <v>0.9796238181818181</v>
      </c>
      <c r="B11433">
        <f>Sheet1!B11433/1.1</f>
        <v>0.74511436363636352</v>
      </c>
    </row>
    <row r="11434" spans="1:2">
      <c r="A11434">
        <f>Sheet1!A11434/1.1</f>
        <v>0.97962209090909091</v>
      </c>
      <c r="B11434">
        <f>Sheet1!B11434/1.1</f>
        <v>0.74509827272727258</v>
      </c>
    </row>
    <row r="11435" spans="1:2">
      <c r="A11435">
        <f>Sheet1!A11435/1.1</f>
        <v>0.97961936363636359</v>
      </c>
      <c r="B11435">
        <f>Sheet1!B11435/1.1</f>
        <v>0.74504549090909078</v>
      </c>
    </row>
    <row r="11436" spans="1:2">
      <c r="A11436">
        <f>Sheet1!A11436/1.1</f>
        <v>0.97961927272727267</v>
      </c>
      <c r="B11436">
        <f>Sheet1!B11436/1.1</f>
        <v>0.7450235999999999</v>
      </c>
    </row>
    <row r="11437" spans="1:2">
      <c r="A11437">
        <f>Sheet1!A11437/1.1</f>
        <v>0.97961381818181814</v>
      </c>
      <c r="B11437">
        <f>Sheet1!B11437/1.1</f>
        <v>0.7450181272727272</v>
      </c>
    </row>
    <row r="11438" spans="1:2">
      <c r="A11438">
        <f>Sheet1!A11438/1.1</f>
        <v>0.97960545454545445</v>
      </c>
      <c r="B11438">
        <f>Sheet1!B11438/1.1</f>
        <v>0.74497824545454538</v>
      </c>
    </row>
    <row r="11439" spans="1:2">
      <c r="A11439">
        <f>Sheet1!A11439/1.1</f>
        <v>0.97960190909090894</v>
      </c>
      <c r="B11439">
        <f>Sheet1!B11439/1.1</f>
        <v>0.74497341818181806</v>
      </c>
    </row>
    <row r="11440" spans="1:2">
      <c r="A11440">
        <f>Sheet1!A11440/1.1</f>
        <v>0.97960136363636363</v>
      </c>
      <c r="B11440">
        <f>Sheet1!B11440/1.1</f>
        <v>0.74496172727272714</v>
      </c>
    </row>
    <row r="11441" spans="1:2">
      <c r="A11441">
        <f>Sheet1!A11441/1.1</f>
        <v>0.97960018181818176</v>
      </c>
      <c r="B11441">
        <f>Sheet1!B11441/1.1</f>
        <v>0.74496027272727272</v>
      </c>
    </row>
    <row r="11442" spans="1:2">
      <c r="A11442">
        <f>Sheet1!A11442/1.1</f>
        <v>0.97959609090909083</v>
      </c>
      <c r="B11442">
        <f>Sheet1!B11442/1.1</f>
        <v>0.74494963636363631</v>
      </c>
    </row>
    <row r="11443" spans="1:2">
      <c r="A11443">
        <f>Sheet1!A11443/1.1</f>
        <v>0.97959118181818172</v>
      </c>
      <c r="B11443">
        <f>Sheet1!B11443/1.1</f>
        <v>0.74494081818181812</v>
      </c>
    </row>
    <row r="11444" spans="1:2">
      <c r="A11444">
        <f>Sheet1!A11444/1.1</f>
        <v>0.97959027272727273</v>
      </c>
      <c r="B11444">
        <f>Sheet1!B11444/1.1</f>
        <v>0.74493348181818175</v>
      </c>
    </row>
    <row r="11445" spans="1:2">
      <c r="A11445">
        <f>Sheet1!A11445/1.1</f>
        <v>0.97958790909090909</v>
      </c>
      <c r="B11445">
        <f>Sheet1!B11445/1.1</f>
        <v>0.74492020909090895</v>
      </c>
    </row>
    <row r="11446" spans="1:2">
      <c r="A11446">
        <f>Sheet1!A11446/1.1</f>
        <v>0.97958745454545448</v>
      </c>
      <c r="B11446">
        <f>Sheet1!B11446/1.1</f>
        <v>0.74489897272727268</v>
      </c>
    </row>
    <row r="11447" spans="1:2">
      <c r="A11447">
        <f>Sheet1!A11447/1.1</f>
        <v>0.9795830909090909</v>
      </c>
      <c r="B11447">
        <f>Sheet1!B11447/1.1</f>
        <v>0.74488281818181812</v>
      </c>
    </row>
    <row r="11448" spans="1:2">
      <c r="A11448">
        <f>Sheet1!A11448/1.1</f>
        <v>0.97957609090909081</v>
      </c>
      <c r="B11448">
        <f>Sheet1!B11448/1.1</f>
        <v>0.74487995454545441</v>
      </c>
    </row>
    <row r="11449" spans="1:2">
      <c r="A11449">
        <f>Sheet1!A11449/1.1</f>
        <v>0.97957554545454528</v>
      </c>
      <c r="B11449">
        <f>Sheet1!B11449/1.1</f>
        <v>0.74486868181818178</v>
      </c>
    </row>
    <row r="11450" spans="1:2">
      <c r="A11450">
        <f>Sheet1!A11450/1.1</f>
        <v>0.979572</v>
      </c>
      <c r="B11450">
        <f>Sheet1!B11450/1.1</f>
        <v>0.7448619090909091</v>
      </c>
    </row>
    <row r="11451" spans="1:2">
      <c r="A11451">
        <f>Sheet1!A11451/1.1</f>
        <v>0.9795698181818181</v>
      </c>
      <c r="B11451">
        <f>Sheet1!B11451/1.1</f>
        <v>0.7448618545454545</v>
      </c>
    </row>
    <row r="11452" spans="1:2">
      <c r="A11452">
        <f>Sheet1!A11452/1.1</f>
        <v>0.97956918181818176</v>
      </c>
      <c r="B11452">
        <f>Sheet1!B11452/1.1</f>
        <v>0.74486018181818181</v>
      </c>
    </row>
    <row r="11453" spans="1:2">
      <c r="A11453">
        <f>Sheet1!A11453/1.1</f>
        <v>0.97956618181818167</v>
      </c>
      <c r="B11453">
        <f>Sheet1!B11453/1.1</f>
        <v>0.74484818181818169</v>
      </c>
    </row>
    <row r="11454" spans="1:2">
      <c r="A11454">
        <f>Sheet1!A11454/1.1</f>
        <v>0.97956418181818172</v>
      </c>
      <c r="B11454">
        <f>Sheet1!B11454/1.1</f>
        <v>0.74484424545454542</v>
      </c>
    </row>
    <row r="11455" spans="1:2">
      <c r="A11455">
        <f>Sheet1!A11455/1.1</f>
        <v>0.97955363636363635</v>
      </c>
      <c r="B11455">
        <f>Sheet1!B11455/1.1</f>
        <v>0.74484072727272721</v>
      </c>
    </row>
    <row r="11456" spans="1:2">
      <c r="A11456">
        <f>Sheet1!A11456/1.1</f>
        <v>0.97955309090909071</v>
      </c>
      <c r="B11456">
        <f>Sheet1!B11456/1.1</f>
        <v>0.7448358181818181</v>
      </c>
    </row>
    <row r="11457" spans="1:2">
      <c r="A11457">
        <f>Sheet1!A11457/1.1</f>
        <v>0.97954827272727263</v>
      </c>
      <c r="B11457">
        <f>Sheet1!B11457/1.1</f>
        <v>0.7448225454545454</v>
      </c>
    </row>
    <row r="11458" spans="1:2">
      <c r="A11458">
        <f>Sheet1!A11458/1.1</f>
        <v>0.97954472727272723</v>
      </c>
      <c r="B11458">
        <f>Sheet1!B11458/1.1</f>
        <v>0.74482175454545452</v>
      </c>
    </row>
    <row r="11459" spans="1:2">
      <c r="A11459">
        <f>Sheet1!A11459/1.1</f>
        <v>0.97954345454545444</v>
      </c>
      <c r="B11459">
        <f>Sheet1!B11459/1.1</f>
        <v>0.74482099999999984</v>
      </c>
    </row>
    <row r="11460" spans="1:2">
      <c r="A11460">
        <f>Sheet1!A11460/1.1</f>
        <v>0.97954336363636341</v>
      </c>
      <c r="B11460">
        <f>Sheet1!B11460/1.1</f>
        <v>0.74481714545454536</v>
      </c>
    </row>
    <row r="11461" spans="1:2">
      <c r="A11461">
        <f>Sheet1!A11461/1.1</f>
        <v>0.97953990909090893</v>
      </c>
      <c r="B11461">
        <f>Sheet1!B11461/1.1</f>
        <v>0.74481286363636368</v>
      </c>
    </row>
    <row r="11462" spans="1:2">
      <c r="A11462">
        <f>Sheet1!A11462/1.1</f>
        <v>0.97953990909090893</v>
      </c>
      <c r="B11462">
        <f>Sheet1!B11462/1.1</f>
        <v>0.74480745454545449</v>
      </c>
    </row>
    <row r="11463" spans="1:2">
      <c r="A11463">
        <f>Sheet1!A11463/1.1</f>
        <v>0.97953554545454535</v>
      </c>
      <c r="B11463">
        <f>Sheet1!B11463/1.1</f>
        <v>0.74479745454545454</v>
      </c>
    </row>
    <row r="11464" spans="1:2">
      <c r="A11464">
        <f>Sheet1!A11464/1.1</f>
        <v>0.97953163636363616</v>
      </c>
      <c r="B11464">
        <f>Sheet1!B11464/1.1</f>
        <v>0.74479449999999991</v>
      </c>
    </row>
    <row r="11465" spans="1:2">
      <c r="A11465">
        <f>Sheet1!A11465/1.1</f>
        <v>0.97953136363636351</v>
      </c>
      <c r="B11465">
        <f>Sheet1!B11465/1.1</f>
        <v>0.74479363636363638</v>
      </c>
    </row>
    <row r="11466" spans="1:2">
      <c r="A11466">
        <f>Sheet1!A11466/1.1</f>
        <v>0.97951727272727263</v>
      </c>
      <c r="B11466">
        <f>Sheet1!B11466/1.1</f>
        <v>0.74478739999999988</v>
      </c>
    </row>
    <row r="11467" spans="1:2">
      <c r="A11467">
        <f>Sheet1!A11467/1.1</f>
        <v>0.97951572727272707</v>
      </c>
      <c r="B11467">
        <f>Sheet1!B11467/1.1</f>
        <v>0.74477239090909075</v>
      </c>
    </row>
    <row r="11468" spans="1:2">
      <c r="A11468">
        <f>Sheet1!A11468/1.1</f>
        <v>0.97951390909090907</v>
      </c>
      <c r="B11468">
        <f>Sheet1!B11468/1.1</f>
        <v>0.74477195454545442</v>
      </c>
    </row>
    <row r="11469" spans="1:2">
      <c r="A11469">
        <f>Sheet1!A11469/1.1</f>
        <v>0.97951236363636351</v>
      </c>
      <c r="B11469">
        <f>Sheet1!B11469/1.1</f>
        <v>0.74475709090909081</v>
      </c>
    </row>
    <row r="11470" spans="1:2">
      <c r="A11470">
        <f>Sheet1!A11470/1.1</f>
        <v>0.97951118181818186</v>
      </c>
      <c r="B11470">
        <f>Sheet1!B11470/1.1</f>
        <v>0.74474381818181812</v>
      </c>
    </row>
    <row r="11471" spans="1:2">
      <c r="A11471">
        <f>Sheet1!A11471/1.1</f>
        <v>0.97951099999999991</v>
      </c>
      <c r="B11471">
        <f>Sheet1!B11471/1.1</f>
        <v>0.74474269999999998</v>
      </c>
    </row>
    <row r="11472" spans="1:2">
      <c r="A11472">
        <f>Sheet1!A11472/1.1</f>
        <v>0.97951063636363622</v>
      </c>
      <c r="B11472">
        <f>Sheet1!B11472/1.1</f>
        <v>0.74473872727272716</v>
      </c>
    </row>
    <row r="11473" spans="1:2">
      <c r="A11473">
        <f>Sheet1!A11473/1.1</f>
        <v>0.97950981818181815</v>
      </c>
      <c r="B11473">
        <f>Sheet1!B11473/1.1</f>
        <v>0.74471745454545446</v>
      </c>
    </row>
    <row r="11474" spans="1:2">
      <c r="A11474">
        <f>Sheet1!A11474/1.1</f>
        <v>0.97949581818181808</v>
      </c>
      <c r="B11474">
        <f>Sheet1!B11474/1.1</f>
        <v>0.74469827272727263</v>
      </c>
    </row>
    <row r="11475" spans="1:2">
      <c r="A11475">
        <f>Sheet1!A11475/1.1</f>
        <v>0.97949509090909082</v>
      </c>
      <c r="B11475">
        <f>Sheet1!B11475/1.1</f>
        <v>0.74469522727272719</v>
      </c>
    </row>
    <row r="11476" spans="1:2">
      <c r="A11476">
        <f>Sheet1!A11476/1.1</f>
        <v>0.97948981818181802</v>
      </c>
      <c r="B11476">
        <f>Sheet1!B11476/1.1</f>
        <v>0.7446852727272727</v>
      </c>
    </row>
    <row r="11477" spans="1:2">
      <c r="A11477">
        <f>Sheet1!A11477/1.1</f>
        <v>0.9794883636363636</v>
      </c>
      <c r="B11477">
        <f>Sheet1!B11477/1.1</f>
        <v>0.74464918181818174</v>
      </c>
    </row>
    <row r="11478" spans="1:2">
      <c r="A11478">
        <f>Sheet1!A11478/1.1</f>
        <v>0.97948763636363634</v>
      </c>
      <c r="B11478">
        <f>Sheet1!B11478/1.1</f>
        <v>0.74463545454545454</v>
      </c>
    </row>
    <row r="11479" spans="1:2">
      <c r="A11479">
        <f>Sheet1!A11479/1.1</f>
        <v>0.97947836363636342</v>
      </c>
      <c r="B11479">
        <f>Sheet1!B11479/1.1</f>
        <v>0.74462636363636359</v>
      </c>
    </row>
    <row r="11480" spans="1:2">
      <c r="A11480">
        <f>Sheet1!A11480/1.1</f>
        <v>0.97947818181818169</v>
      </c>
      <c r="B11480">
        <f>Sheet1!B11480/1.1</f>
        <v>0.7446153636363636</v>
      </c>
    </row>
    <row r="11481" spans="1:2">
      <c r="A11481">
        <f>Sheet1!A11481/1.1</f>
        <v>0.9794750909090908</v>
      </c>
      <c r="B11481">
        <f>Sheet1!B11481/1.1</f>
        <v>0.7445980909090909</v>
      </c>
    </row>
    <row r="11482" spans="1:2">
      <c r="A11482">
        <f>Sheet1!A11482/1.1</f>
        <v>0.97946481818181819</v>
      </c>
      <c r="B11482">
        <f>Sheet1!B11482/1.1</f>
        <v>0.74459206363636354</v>
      </c>
    </row>
    <row r="11483" spans="1:2">
      <c r="A11483">
        <f>Sheet1!A11483/1.1</f>
        <v>0.97946327272727263</v>
      </c>
      <c r="B11483">
        <f>Sheet1!B11483/1.1</f>
        <v>0.74455963636363631</v>
      </c>
    </row>
    <row r="11484" spans="1:2">
      <c r="A11484">
        <f>Sheet1!A11484/1.1</f>
        <v>0.97946263636363629</v>
      </c>
      <c r="B11484">
        <f>Sheet1!B11484/1.1</f>
        <v>0.74454818181818183</v>
      </c>
    </row>
    <row r="11485" spans="1:2">
      <c r="A11485">
        <f>Sheet1!A11485/1.1</f>
        <v>0.97946199999999994</v>
      </c>
      <c r="B11485">
        <f>Sheet1!B11485/1.1</f>
        <v>0.74452999999999991</v>
      </c>
    </row>
    <row r="11486" spans="1:2">
      <c r="A11486">
        <f>Sheet1!A11486/1.1</f>
        <v>0.97945954545454539</v>
      </c>
      <c r="B11486">
        <f>Sheet1!B11486/1.1</f>
        <v>0.74451445454545451</v>
      </c>
    </row>
    <row r="11487" spans="1:2">
      <c r="A11487">
        <f>Sheet1!A11487/1.1</f>
        <v>0.97945863636363639</v>
      </c>
      <c r="B11487">
        <f>Sheet1!B11487/1.1</f>
        <v>0.74450931818181809</v>
      </c>
    </row>
    <row r="11488" spans="1:2">
      <c r="A11488">
        <f>Sheet1!A11488/1.1</f>
        <v>0.97944299999999995</v>
      </c>
      <c r="B11488">
        <f>Sheet1!B11488/1.1</f>
        <v>0.74449615454545448</v>
      </c>
    </row>
    <row r="11489" spans="1:2">
      <c r="A11489">
        <f>Sheet1!A11489/1.1</f>
        <v>0.9794396363636364</v>
      </c>
      <c r="B11489">
        <f>Sheet1!B11489/1.1</f>
        <v>0.74448845454545443</v>
      </c>
    </row>
    <row r="11490" spans="1:2">
      <c r="A11490">
        <f>Sheet1!A11490/1.1</f>
        <v>0.97943945454545445</v>
      </c>
      <c r="B11490">
        <f>Sheet1!B11490/1.1</f>
        <v>0.74445927272727264</v>
      </c>
    </row>
    <row r="11491" spans="1:2">
      <c r="A11491">
        <f>Sheet1!A11491/1.1</f>
        <v>0.9794388181818181</v>
      </c>
      <c r="B11491">
        <f>Sheet1!B11491/1.1</f>
        <v>0.74444668181818174</v>
      </c>
    </row>
    <row r="11492" spans="1:2">
      <c r="A11492">
        <f>Sheet1!A11492/1.1</f>
        <v>0.9794388181818181</v>
      </c>
      <c r="B11492">
        <f>Sheet1!B11492/1.1</f>
        <v>0.74443309090909082</v>
      </c>
    </row>
    <row r="11493" spans="1:2">
      <c r="A11493">
        <f>Sheet1!A11493/1.1</f>
        <v>0.97943563636363629</v>
      </c>
      <c r="B11493">
        <f>Sheet1!B11493/1.1</f>
        <v>0.7444316363636363</v>
      </c>
    </row>
    <row r="11494" spans="1:2">
      <c r="A11494">
        <f>Sheet1!A11494/1.1</f>
        <v>0.97942518181818172</v>
      </c>
      <c r="B11494">
        <f>Sheet1!B11494/1.1</f>
        <v>0.74443090909090903</v>
      </c>
    </row>
    <row r="11495" spans="1:2">
      <c r="A11495">
        <f>Sheet1!A11495/1.1</f>
        <v>0.9794246363636363</v>
      </c>
      <c r="B11495">
        <f>Sheet1!B11495/1.1</f>
        <v>0.74441681818181815</v>
      </c>
    </row>
    <row r="11496" spans="1:2">
      <c r="A11496">
        <f>Sheet1!A11496/1.1</f>
        <v>0.97942272727272706</v>
      </c>
      <c r="B11496">
        <f>Sheet1!B11496/1.1</f>
        <v>0.7444128636363635</v>
      </c>
    </row>
    <row r="11497" spans="1:2">
      <c r="A11497">
        <f>Sheet1!A11497/1.1</f>
        <v>0.97942127272727275</v>
      </c>
      <c r="B11497">
        <f>Sheet1!B11497/1.1</f>
        <v>0.74439618181818179</v>
      </c>
    </row>
    <row r="11498" spans="1:2">
      <c r="A11498">
        <f>Sheet1!A11498/1.1</f>
        <v>0.97941645454545456</v>
      </c>
      <c r="B11498">
        <f>Sheet1!B11498/1.1</f>
        <v>0.7443568181818182</v>
      </c>
    </row>
    <row r="11499" spans="1:2">
      <c r="A11499">
        <f>Sheet1!A11499/1.1</f>
        <v>0.97941427272727266</v>
      </c>
      <c r="B11499">
        <f>Sheet1!B11499/1.1</f>
        <v>0.74435454545454538</v>
      </c>
    </row>
    <row r="11500" spans="1:2">
      <c r="A11500">
        <f>Sheet1!A11500/1.1</f>
        <v>0.97941118181818176</v>
      </c>
      <c r="B11500">
        <f>Sheet1!B11500/1.1</f>
        <v>0.74435385454545444</v>
      </c>
    </row>
    <row r="11501" spans="1:2">
      <c r="A11501">
        <f>Sheet1!A11501/1.1</f>
        <v>0.97940881818181813</v>
      </c>
      <c r="B11501">
        <f>Sheet1!B11501/1.1</f>
        <v>0.74435236363636348</v>
      </c>
    </row>
    <row r="11502" spans="1:2">
      <c r="A11502">
        <f>Sheet1!A11502/1.1</f>
        <v>0.97940545454545436</v>
      </c>
      <c r="B11502">
        <f>Sheet1!B11502/1.1</f>
        <v>0.74434193636363633</v>
      </c>
    </row>
    <row r="11503" spans="1:2">
      <c r="A11503">
        <f>Sheet1!A11503/1.1</f>
        <v>0.97940436363636363</v>
      </c>
      <c r="B11503">
        <f>Sheet1!B11503/1.1</f>
        <v>0.74432903636363634</v>
      </c>
    </row>
    <row r="11504" spans="1:2">
      <c r="A11504">
        <f>Sheet1!A11504/1.1</f>
        <v>0.97940363636363637</v>
      </c>
      <c r="B11504">
        <f>Sheet1!B11504/1.1</f>
        <v>0.74432599999999993</v>
      </c>
    </row>
    <row r="11505" spans="1:2">
      <c r="A11505">
        <f>Sheet1!A11505/1.1</f>
        <v>0.97939790909090896</v>
      </c>
      <c r="B11505">
        <f>Sheet1!B11505/1.1</f>
        <v>0.7443141363636363</v>
      </c>
    </row>
    <row r="11506" spans="1:2">
      <c r="A11506">
        <f>Sheet1!A11506/1.1</f>
        <v>0.97938690909090897</v>
      </c>
      <c r="B11506">
        <f>Sheet1!B11506/1.1</f>
        <v>0.74430481818181815</v>
      </c>
    </row>
    <row r="11507" spans="1:2">
      <c r="A11507">
        <f>Sheet1!A11507/1.1</f>
        <v>0.97938609090909079</v>
      </c>
      <c r="B11507">
        <f>Sheet1!B11507/1.1</f>
        <v>0.74430249090909084</v>
      </c>
    </row>
    <row r="11508" spans="1:2">
      <c r="A11508">
        <f>Sheet1!A11508/1.1</f>
        <v>0.97938181818181813</v>
      </c>
      <c r="B11508">
        <f>Sheet1!B11508/1.1</f>
        <v>0.74429190909090903</v>
      </c>
    </row>
    <row r="11509" spans="1:2">
      <c r="A11509">
        <f>Sheet1!A11509/1.1</f>
        <v>0.97937172727272725</v>
      </c>
      <c r="B11509">
        <f>Sheet1!B11509/1.1</f>
        <v>0.74427831818181811</v>
      </c>
    </row>
    <row r="11510" spans="1:2">
      <c r="A11510">
        <f>Sheet1!A11510/1.1</f>
        <v>0.97936536363636351</v>
      </c>
      <c r="B11510">
        <f>Sheet1!B11510/1.1</f>
        <v>0.74427727272727273</v>
      </c>
    </row>
    <row r="11511" spans="1:2">
      <c r="A11511">
        <f>Sheet1!A11511/1.1</f>
        <v>0.97936454545454543</v>
      </c>
      <c r="B11511">
        <f>Sheet1!B11511/1.1</f>
        <v>0.74427236363636351</v>
      </c>
    </row>
    <row r="11512" spans="1:2">
      <c r="A11512">
        <f>Sheet1!A11512/1.1</f>
        <v>0.97936272727272722</v>
      </c>
      <c r="B11512">
        <f>Sheet1!B11512/1.1</f>
        <v>0.74423269999999997</v>
      </c>
    </row>
    <row r="11513" spans="1:2">
      <c r="A11513">
        <f>Sheet1!A11513/1.1</f>
        <v>0.97936099999999993</v>
      </c>
      <c r="B11513">
        <f>Sheet1!B11513/1.1</f>
        <v>0.7442249090909091</v>
      </c>
    </row>
    <row r="11514" spans="1:2">
      <c r="A11514">
        <f>Sheet1!A11514/1.1</f>
        <v>0.97935527272727274</v>
      </c>
      <c r="B11514">
        <f>Sheet1!B11514/1.1</f>
        <v>0.74415663636363638</v>
      </c>
    </row>
    <row r="11515" spans="1:2">
      <c r="A11515">
        <f>Sheet1!A11515/1.1</f>
        <v>0.97935163636363631</v>
      </c>
      <c r="B11515">
        <f>Sheet1!B11515/1.1</f>
        <v>0.744151909090909</v>
      </c>
    </row>
    <row r="11516" spans="1:2">
      <c r="A11516">
        <f>Sheet1!A11516/1.1</f>
        <v>0.97934872727272715</v>
      </c>
      <c r="B11516">
        <f>Sheet1!B11516/1.1</f>
        <v>0.74412981818181811</v>
      </c>
    </row>
    <row r="11517" spans="1:2">
      <c r="A11517">
        <f>Sheet1!A11517/1.1</f>
        <v>0.97934309090909089</v>
      </c>
      <c r="B11517">
        <f>Sheet1!B11517/1.1</f>
        <v>0.74412718181818172</v>
      </c>
    </row>
    <row r="11518" spans="1:2">
      <c r="A11518">
        <f>Sheet1!A11518/1.1</f>
        <v>0.97933881818181812</v>
      </c>
      <c r="B11518">
        <f>Sheet1!B11518/1.1</f>
        <v>0.74412659999999997</v>
      </c>
    </row>
    <row r="11519" spans="1:2">
      <c r="A11519">
        <f>Sheet1!A11519/1.1</f>
        <v>0.97933263636363632</v>
      </c>
      <c r="B11519">
        <f>Sheet1!B11519/1.1</f>
        <v>0.74410836363636357</v>
      </c>
    </row>
    <row r="11520" spans="1:2">
      <c r="A11520">
        <f>Sheet1!A11520/1.1</f>
        <v>0.97933172727272721</v>
      </c>
      <c r="B11520">
        <f>Sheet1!B11520/1.1</f>
        <v>0.74407718181818172</v>
      </c>
    </row>
    <row r="11521" spans="1:2">
      <c r="A11521">
        <f>Sheet1!A11521/1.1</f>
        <v>0.9793307272727273</v>
      </c>
      <c r="B11521">
        <f>Sheet1!B11521/1.1</f>
        <v>0.74406867272727262</v>
      </c>
    </row>
    <row r="11522" spans="1:2">
      <c r="A11522">
        <f>Sheet1!A11522/1.1</f>
        <v>0.97932827272727274</v>
      </c>
      <c r="B11522">
        <f>Sheet1!B11522/1.1</f>
        <v>0.74406036363636363</v>
      </c>
    </row>
    <row r="11523" spans="1:2">
      <c r="A11523">
        <f>Sheet1!A11523/1.1</f>
        <v>0.97932818181818171</v>
      </c>
      <c r="B11523">
        <f>Sheet1!B11523/1.1</f>
        <v>0.74405968181818183</v>
      </c>
    </row>
    <row r="11524" spans="1:2">
      <c r="A11524">
        <f>Sheet1!A11524/1.1</f>
        <v>0.97932572727272715</v>
      </c>
      <c r="B11524">
        <f>Sheet1!B11524/1.1</f>
        <v>0.74405957272727263</v>
      </c>
    </row>
    <row r="11525" spans="1:2">
      <c r="A11525">
        <f>Sheet1!A11525/1.1</f>
        <v>0.97932281818181799</v>
      </c>
      <c r="B11525">
        <f>Sheet1!B11525/1.1</f>
        <v>0.74405030909090897</v>
      </c>
    </row>
    <row r="11526" spans="1:2">
      <c r="A11526">
        <f>Sheet1!A11526/1.1</f>
        <v>0.97932145454545438</v>
      </c>
      <c r="B11526">
        <f>Sheet1!B11526/1.1</f>
        <v>0.74404694545454542</v>
      </c>
    </row>
    <row r="11527" spans="1:2">
      <c r="A11527">
        <f>Sheet1!A11527/1.1</f>
        <v>0.9793192727272727</v>
      </c>
      <c r="B11527">
        <f>Sheet1!B11527/1.1</f>
        <v>0.74402359090909076</v>
      </c>
    </row>
    <row r="11528" spans="1:2">
      <c r="A11528">
        <f>Sheet1!A11528/1.1</f>
        <v>0.97931890909090902</v>
      </c>
      <c r="B11528">
        <f>Sheet1!B11528/1.1</f>
        <v>0.74401727272727269</v>
      </c>
    </row>
    <row r="11529" spans="1:2">
      <c r="A11529">
        <f>Sheet1!A11529/1.1</f>
        <v>0.97931718181818184</v>
      </c>
      <c r="B11529">
        <f>Sheet1!B11529/1.1</f>
        <v>0.744012909090909</v>
      </c>
    </row>
    <row r="11530" spans="1:2">
      <c r="A11530">
        <f>Sheet1!A11530/1.1</f>
        <v>0.97930890909090906</v>
      </c>
      <c r="B11530">
        <f>Sheet1!B11530/1.1</f>
        <v>0.74398745454545445</v>
      </c>
    </row>
    <row r="11531" spans="1:2">
      <c r="A11531">
        <f>Sheet1!A11531/1.1</f>
        <v>0.97930572727272724</v>
      </c>
      <c r="B11531">
        <f>Sheet1!B11531/1.1</f>
        <v>0.7439788181818181</v>
      </c>
    </row>
    <row r="11532" spans="1:2">
      <c r="A11532">
        <f>Sheet1!A11532/1.1</f>
        <v>0.97930399999999995</v>
      </c>
      <c r="B11532">
        <f>Sheet1!B11532/1.1</f>
        <v>0.74396669999999998</v>
      </c>
    </row>
    <row r="11533" spans="1:2">
      <c r="A11533">
        <f>Sheet1!A11533/1.1</f>
        <v>0.97930336363636361</v>
      </c>
      <c r="B11533">
        <f>Sheet1!B11533/1.1</f>
        <v>0.74395927272727258</v>
      </c>
    </row>
    <row r="11534" spans="1:2">
      <c r="A11534">
        <f>Sheet1!A11534/1.1</f>
        <v>0.9792976363636362</v>
      </c>
      <c r="B11534">
        <f>Sheet1!B11534/1.1</f>
        <v>0.74395786363636363</v>
      </c>
    </row>
    <row r="11535" spans="1:2">
      <c r="A11535">
        <f>Sheet1!A11535/1.1</f>
        <v>0.97929736363636355</v>
      </c>
      <c r="B11535">
        <f>Sheet1!B11535/1.1</f>
        <v>0.74394849090909088</v>
      </c>
    </row>
    <row r="11536" spans="1:2">
      <c r="A11536">
        <f>Sheet1!A11536/1.1</f>
        <v>0.97929563636363626</v>
      </c>
      <c r="B11536">
        <f>Sheet1!B11536/1.1</f>
        <v>0.74392181818181813</v>
      </c>
    </row>
    <row r="11537" spans="1:2">
      <c r="A11537">
        <f>Sheet1!A11537/1.1</f>
        <v>0.97929390909090896</v>
      </c>
      <c r="B11537">
        <f>Sheet1!B11537/1.1</f>
        <v>0.74385990909090904</v>
      </c>
    </row>
    <row r="11538" spans="1:2">
      <c r="A11538">
        <f>Sheet1!A11538/1.1</f>
        <v>0.9792918181818181</v>
      </c>
      <c r="B11538">
        <f>Sheet1!B11538/1.1</f>
        <v>0.74385436363636359</v>
      </c>
    </row>
    <row r="11539" spans="1:2">
      <c r="A11539">
        <f>Sheet1!A11539/1.1</f>
        <v>0.97928699999999991</v>
      </c>
      <c r="B11539">
        <f>Sheet1!B11539/1.1</f>
        <v>0.74384699999999992</v>
      </c>
    </row>
    <row r="11540" spans="1:2">
      <c r="A11540">
        <f>Sheet1!A11540/1.1</f>
        <v>0.97928309090909071</v>
      </c>
      <c r="B11540">
        <f>Sheet1!B11540/1.1</f>
        <v>0.74383166363636355</v>
      </c>
    </row>
    <row r="11541" spans="1:2">
      <c r="A11541">
        <f>Sheet1!A11541/1.1</f>
        <v>0.97928254545454541</v>
      </c>
      <c r="B11541">
        <f>Sheet1!B11541/1.1</f>
        <v>0.74382709090909083</v>
      </c>
    </row>
    <row r="11542" spans="1:2">
      <c r="A11542">
        <f>Sheet1!A11542/1.1</f>
        <v>0.97927409090909079</v>
      </c>
      <c r="B11542">
        <f>Sheet1!B11542/1.1</f>
        <v>0.74381086363636362</v>
      </c>
    </row>
    <row r="11543" spans="1:2">
      <c r="A11543">
        <f>Sheet1!A11543/1.1</f>
        <v>0.97927409090909079</v>
      </c>
      <c r="B11543">
        <f>Sheet1!B11543/1.1</f>
        <v>0.74380909090909086</v>
      </c>
    </row>
    <row r="11544" spans="1:2">
      <c r="A11544">
        <f>Sheet1!A11544/1.1</f>
        <v>0.97927318181818179</v>
      </c>
      <c r="B11544">
        <f>Sheet1!B11544/1.1</f>
        <v>0.74378336363636355</v>
      </c>
    </row>
    <row r="11545" spans="1:2">
      <c r="A11545">
        <f>Sheet1!A11545/1.1</f>
        <v>0.97927263636363637</v>
      </c>
      <c r="B11545">
        <f>Sheet1!B11545/1.1</f>
        <v>0.7437751818181817</v>
      </c>
    </row>
    <row r="11546" spans="1:2">
      <c r="A11546">
        <f>Sheet1!A11546/1.1</f>
        <v>0.97927209090909084</v>
      </c>
      <c r="B11546">
        <f>Sheet1!B11546/1.1</f>
        <v>0.74375851818181815</v>
      </c>
    </row>
    <row r="11547" spans="1:2">
      <c r="A11547">
        <f>Sheet1!A11547/1.1</f>
        <v>0.97927181818181808</v>
      </c>
      <c r="B11547">
        <f>Sheet1!B11547/1.1</f>
        <v>0.74372254545454541</v>
      </c>
    </row>
    <row r="11548" spans="1:2">
      <c r="A11548">
        <f>Sheet1!A11548/1.1</f>
        <v>0.97926945454545455</v>
      </c>
      <c r="B11548">
        <f>Sheet1!B11548/1.1</f>
        <v>0.74369899999999989</v>
      </c>
    </row>
    <row r="11549" spans="1:2">
      <c r="A11549">
        <f>Sheet1!A11549/1.1</f>
        <v>0.97926281818181815</v>
      </c>
      <c r="B11549">
        <f>Sheet1!B11549/1.1</f>
        <v>0.74367636363636358</v>
      </c>
    </row>
    <row r="11550" spans="1:2">
      <c r="A11550">
        <f>Sheet1!A11550/1.1</f>
        <v>0.97926099999999983</v>
      </c>
      <c r="B11550">
        <f>Sheet1!B11550/1.1</f>
        <v>0.74363069090909084</v>
      </c>
    </row>
    <row r="11551" spans="1:2">
      <c r="A11551">
        <f>Sheet1!A11551/1.1</f>
        <v>0.97925945454545449</v>
      </c>
      <c r="B11551">
        <f>Sheet1!B11551/1.1</f>
        <v>0.74362063636363629</v>
      </c>
    </row>
    <row r="11552" spans="1:2">
      <c r="A11552">
        <f>Sheet1!A11552/1.1</f>
        <v>0.97925799999999996</v>
      </c>
      <c r="B11552">
        <f>Sheet1!B11552/1.1</f>
        <v>0.74356790909090897</v>
      </c>
    </row>
    <row r="11553" spans="1:2">
      <c r="A11553">
        <f>Sheet1!A11553/1.1</f>
        <v>0.97925345454545443</v>
      </c>
      <c r="B11553">
        <f>Sheet1!B11553/1.1</f>
        <v>0.74356281818181813</v>
      </c>
    </row>
    <row r="11554" spans="1:2">
      <c r="A11554">
        <f>Sheet1!A11554/1.1</f>
        <v>0.97925054545454526</v>
      </c>
      <c r="B11554">
        <f>Sheet1!B11554/1.1</f>
        <v>0.74353918181818179</v>
      </c>
    </row>
    <row r="11555" spans="1:2">
      <c r="A11555">
        <f>Sheet1!A11555/1.1</f>
        <v>0.97925009090909088</v>
      </c>
      <c r="B11555">
        <f>Sheet1!B11555/1.1</f>
        <v>0.74351787272727277</v>
      </c>
    </row>
    <row r="11556" spans="1:2">
      <c r="A11556">
        <f>Sheet1!A11556/1.1</f>
        <v>0.97924472727272716</v>
      </c>
      <c r="B11556">
        <f>Sheet1!B11556/1.1</f>
        <v>0.74351099999999992</v>
      </c>
    </row>
    <row r="11557" spans="1:2">
      <c r="A11557">
        <f>Sheet1!A11557/1.1</f>
        <v>0.97923618181818173</v>
      </c>
      <c r="B11557">
        <f>Sheet1!B11557/1.1</f>
        <v>0.74350595454545454</v>
      </c>
    </row>
    <row r="11558" spans="1:2">
      <c r="A11558">
        <f>Sheet1!A11558/1.1</f>
        <v>0.97923190909090896</v>
      </c>
      <c r="B11558">
        <f>Sheet1!B11558/1.1</f>
        <v>0.74350372727272729</v>
      </c>
    </row>
    <row r="11559" spans="1:2">
      <c r="A11559">
        <f>Sheet1!A11559/1.1</f>
        <v>0.97923181818181815</v>
      </c>
      <c r="B11559">
        <f>Sheet1!B11559/1.1</f>
        <v>0.74345149999999993</v>
      </c>
    </row>
    <row r="11560" spans="1:2">
      <c r="A11560">
        <f>Sheet1!A11560/1.1</f>
        <v>0.97922827272727264</v>
      </c>
      <c r="B11560">
        <f>Sheet1!B11560/1.1</f>
        <v>0.74344705454545446</v>
      </c>
    </row>
    <row r="11561" spans="1:2">
      <c r="A11561">
        <f>Sheet1!A11561/1.1</f>
        <v>0.97922690909090904</v>
      </c>
      <c r="B11561">
        <f>Sheet1!B11561/1.1</f>
        <v>0.74344318181818181</v>
      </c>
    </row>
    <row r="11562" spans="1:2">
      <c r="A11562">
        <f>Sheet1!A11562/1.1</f>
        <v>0.97922127272727266</v>
      </c>
      <c r="B11562">
        <f>Sheet1!B11562/1.1</f>
        <v>0.74343859999999995</v>
      </c>
    </row>
    <row r="11563" spans="1:2">
      <c r="A11563">
        <f>Sheet1!A11563/1.1</f>
        <v>0.97921999999999998</v>
      </c>
      <c r="B11563">
        <f>Sheet1!B11563/1.1</f>
        <v>0.74342759999999997</v>
      </c>
    </row>
    <row r="11564" spans="1:2">
      <c r="A11564">
        <f>Sheet1!A11564/1.1</f>
        <v>0.97921545454545444</v>
      </c>
      <c r="B11564">
        <f>Sheet1!B11564/1.1</f>
        <v>0.74342390909090894</v>
      </c>
    </row>
    <row r="11565" spans="1:2">
      <c r="A11565">
        <f>Sheet1!A11565/1.1</f>
        <v>0.9792134545454545</v>
      </c>
      <c r="B11565">
        <f>Sheet1!B11565/1.1</f>
        <v>0.74338727272727267</v>
      </c>
    </row>
    <row r="11566" spans="1:2">
      <c r="A11566">
        <f>Sheet1!A11566/1.1</f>
        <v>0.97920963636363634</v>
      </c>
      <c r="B11566">
        <f>Sheet1!B11566/1.1</f>
        <v>0.74336427272727257</v>
      </c>
    </row>
    <row r="11567" spans="1:2">
      <c r="A11567">
        <f>Sheet1!A11567/1.1</f>
        <v>0.97919763636363621</v>
      </c>
      <c r="B11567">
        <f>Sheet1!B11567/1.1</f>
        <v>0.74336363636363634</v>
      </c>
    </row>
    <row r="11568" spans="1:2">
      <c r="A11568">
        <f>Sheet1!A11568/1.1</f>
        <v>0.97919627272727261</v>
      </c>
      <c r="B11568">
        <f>Sheet1!B11568/1.1</f>
        <v>0.74335536363636356</v>
      </c>
    </row>
    <row r="11569" spans="1:2">
      <c r="A11569">
        <f>Sheet1!A11569/1.1</f>
        <v>0.97919581818181811</v>
      </c>
      <c r="B11569">
        <f>Sheet1!B11569/1.1</f>
        <v>0.74335536363636356</v>
      </c>
    </row>
    <row r="11570" spans="1:2">
      <c r="A11570">
        <f>Sheet1!A11570/1.1</f>
        <v>0.97919472727272716</v>
      </c>
      <c r="B11570">
        <f>Sheet1!B11570/1.1</f>
        <v>0.74335158181818173</v>
      </c>
    </row>
    <row r="11571" spans="1:2">
      <c r="A11571">
        <f>Sheet1!A11571/1.1</f>
        <v>0.97919409090909093</v>
      </c>
      <c r="B11571">
        <f>Sheet1!B11571/1.1</f>
        <v>0.74334963636363627</v>
      </c>
    </row>
    <row r="11572" spans="1:2">
      <c r="A11572">
        <f>Sheet1!A11572/1.1</f>
        <v>0.97919345454545459</v>
      </c>
      <c r="B11572">
        <f>Sheet1!B11572/1.1</f>
        <v>0.74333627272727265</v>
      </c>
    </row>
    <row r="11573" spans="1:2">
      <c r="A11573">
        <f>Sheet1!A11573/1.1</f>
        <v>0.97919336363636356</v>
      </c>
      <c r="B11573">
        <f>Sheet1!B11573/1.1</f>
        <v>0.74332218181818177</v>
      </c>
    </row>
    <row r="11574" spans="1:2">
      <c r="A11574">
        <f>Sheet1!A11574/1.1</f>
        <v>0.97918945454545447</v>
      </c>
      <c r="B11574">
        <f>Sheet1!B11574/1.1</f>
        <v>0.74329681818181814</v>
      </c>
    </row>
    <row r="11575" spans="1:2">
      <c r="A11575">
        <f>Sheet1!A11575/1.1</f>
        <v>0.97918899999999987</v>
      </c>
      <c r="B11575">
        <f>Sheet1!B11575/1.1</f>
        <v>0.74327831818181811</v>
      </c>
    </row>
    <row r="11576" spans="1:2">
      <c r="A11576">
        <f>Sheet1!A11576/1.1</f>
        <v>0.97918390909090902</v>
      </c>
      <c r="B11576">
        <f>Sheet1!B11576/1.1</f>
        <v>0.74327199999999993</v>
      </c>
    </row>
    <row r="11577" spans="1:2">
      <c r="A11577">
        <f>Sheet1!A11577/1.1</f>
        <v>0.9791833636363636</v>
      </c>
      <c r="B11577">
        <f>Sheet1!B11577/1.1</f>
        <v>0.74327199999999993</v>
      </c>
    </row>
    <row r="11578" spans="1:2">
      <c r="A11578">
        <f>Sheet1!A11578/1.1</f>
        <v>0.9791811818181817</v>
      </c>
      <c r="B11578">
        <f>Sheet1!B11578/1.1</f>
        <v>0.74326445454545453</v>
      </c>
    </row>
    <row r="11579" spans="1:2">
      <c r="A11579">
        <f>Sheet1!A11579/1.1</f>
        <v>0.97918090909090905</v>
      </c>
      <c r="B11579">
        <f>Sheet1!B11579/1.1</f>
        <v>0.74325821818181803</v>
      </c>
    </row>
    <row r="11580" spans="1:2">
      <c r="A11580">
        <f>Sheet1!A11580/1.1</f>
        <v>0.97918072727272709</v>
      </c>
      <c r="B11580">
        <f>Sheet1!B11580/1.1</f>
        <v>0.74325463636363631</v>
      </c>
    </row>
    <row r="11581" spans="1:2">
      <c r="A11581">
        <f>Sheet1!A11581/1.1</f>
        <v>0.97917427272727264</v>
      </c>
      <c r="B11581">
        <f>Sheet1!B11581/1.1</f>
        <v>0.74325318181818179</v>
      </c>
    </row>
    <row r="11582" spans="1:2">
      <c r="A11582">
        <f>Sheet1!A11582/1.1</f>
        <v>0.97916872727272719</v>
      </c>
      <c r="B11582">
        <f>Sheet1!B11582/1.1</f>
        <v>0.74322363636363631</v>
      </c>
    </row>
    <row r="11583" spans="1:2">
      <c r="A11583">
        <f>Sheet1!A11583/1.1</f>
        <v>0.97916727272727255</v>
      </c>
      <c r="B11583">
        <f>Sheet1!B11583/1.1</f>
        <v>0.74321999999999988</v>
      </c>
    </row>
    <row r="11584" spans="1:2">
      <c r="A11584">
        <f>Sheet1!A11584/1.1</f>
        <v>0.97916690909090898</v>
      </c>
      <c r="B11584">
        <f>Sheet1!B11584/1.1</f>
        <v>0.74320309090909087</v>
      </c>
    </row>
    <row r="11585" spans="1:2">
      <c r="A11585">
        <f>Sheet1!A11585/1.1</f>
        <v>0.97916372727272727</v>
      </c>
      <c r="B11585">
        <f>Sheet1!B11585/1.1</f>
        <v>0.74317145454545452</v>
      </c>
    </row>
    <row r="11586" spans="1:2">
      <c r="A11586">
        <f>Sheet1!A11586/1.1</f>
        <v>0.97915927272727254</v>
      </c>
      <c r="B11586">
        <f>Sheet1!B11586/1.1</f>
        <v>0.74311263636363634</v>
      </c>
    </row>
    <row r="11587" spans="1:2">
      <c r="A11587">
        <f>Sheet1!A11587/1.1</f>
        <v>0.97915736363636352</v>
      </c>
      <c r="B11587">
        <f>Sheet1!B11587/1.1</f>
        <v>0.7431000909090909</v>
      </c>
    </row>
    <row r="11588" spans="1:2">
      <c r="A11588">
        <f>Sheet1!A11588/1.1</f>
        <v>0.97915563636363634</v>
      </c>
      <c r="B11588">
        <f>Sheet1!B11588/1.1</f>
        <v>0.74309799999999993</v>
      </c>
    </row>
    <row r="11589" spans="1:2">
      <c r="A11589">
        <f>Sheet1!A11589/1.1</f>
        <v>0.97914509090909074</v>
      </c>
      <c r="B11589">
        <f>Sheet1!B11589/1.1</f>
        <v>0.74308418181818181</v>
      </c>
    </row>
    <row r="11590" spans="1:2">
      <c r="A11590">
        <f>Sheet1!A11590/1.1</f>
        <v>0.9791399999999999</v>
      </c>
      <c r="B11590">
        <f>Sheet1!B11590/1.1</f>
        <v>0.74306287272727267</v>
      </c>
    </row>
    <row r="11591" spans="1:2">
      <c r="A11591">
        <f>Sheet1!A11591/1.1</f>
        <v>0.97913954545454551</v>
      </c>
      <c r="B11591">
        <f>Sheet1!B11591/1.1</f>
        <v>0.74304972727272722</v>
      </c>
    </row>
    <row r="11592" spans="1:2">
      <c r="A11592">
        <f>Sheet1!A11592/1.1</f>
        <v>0.97913636363636358</v>
      </c>
      <c r="B11592">
        <f>Sheet1!B11592/1.1</f>
        <v>0.74303836363636355</v>
      </c>
    </row>
    <row r="11593" spans="1:2">
      <c r="A11593">
        <f>Sheet1!A11593/1.1</f>
        <v>0.97913263636363623</v>
      </c>
      <c r="B11593">
        <f>Sheet1!B11593/1.1</f>
        <v>0.74302436363636359</v>
      </c>
    </row>
    <row r="11594" spans="1:2">
      <c r="A11594">
        <f>Sheet1!A11594/1.1</f>
        <v>0.97912509090909072</v>
      </c>
      <c r="B11594">
        <f>Sheet1!B11594/1.1</f>
        <v>0.74297878181818178</v>
      </c>
    </row>
    <row r="11595" spans="1:2">
      <c r="A11595">
        <f>Sheet1!A11595/1.1</f>
        <v>0.97912500000000002</v>
      </c>
      <c r="B11595">
        <f>Sheet1!B11595/1.1</f>
        <v>0.74297290909090896</v>
      </c>
    </row>
    <row r="11596" spans="1:2">
      <c r="A11596">
        <f>Sheet1!A11596/1.1</f>
        <v>0.97912418181818173</v>
      </c>
      <c r="B11596">
        <f>Sheet1!B11596/1.1</f>
        <v>0.74293890909090898</v>
      </c>
    </row>
    <row r="11597" spans="1:2">
      <c r="A11597">
        <f>Sheet1!A11597/1.1</f>
        <v>0.97912181818181809</v>
      </c>
      <c r="B11597">
        <f>Sheet1!B11597/1.1</f>
        <v>0.74293381818181814</v>
      </c>
    </row>
    <row r="11598" spans="1:2">
      <c r="A11598">
        <f>Sheet1!A11598/1.1</f>
        <v>0.97911127272727261</v>
      </c>
      <c r="B11598">
        <f>Sheet1!B11598/1.1</f>
        <v>0.74292372727272726</v>
      </c>
    </row>
    <row r="11599" spans="1:2">
      <c r="A11599">
        <f>Sheet1!A11599/1.1</f>
        <v>0.97910218181818187</v>
      </c>
      <c r="B11599">
        <f>Sheet1!B11599/1.1</f>
        <v>0.74290769090909081</v>
      </c>
    </row>
    <row r="11600" spans="1:2">
      <c r="A11600">
        <f>Sheet1!A11600/1.1</f>
        <v>0.97910218181818187</v>
      </c>
      <c r="B11600">
        <f>Sheet1!B11600/1.1</f>
        <v>0.74290513636363631</v>
      </c>
    </row>
    <row r="11601" spans="1:2">
      <c r="A11601">
        <f>Sheet1!A11601/1.1</f>
        <v>0.97910099999999989</v>
      </c>
      <c r="B11601">
        <f>Sheet1!B11601/1.1</f>
        <v>0.74288677272727266</v>
      </c>
    </row>
    <row r="11602" spans="1:2">
      <c r="A11602">
        <f>Sheet1!A11602/1.1</f>
        <v>0.97910036363636355</v>
      </c>
      <c r="B11602">
        <f>Sheet1!B11602/1.1</f>
        <v>0.7428725454545454</v>
      </c>
    </row>
    <row r="11603" spans="1:2">
      <c r="A11603">
        <f>Sheet1!A11603/1.1</f>
        <v>0.97909963636363628</v>
      </c>
      <c r="B11603">
        <f>Sheet1!B11603/1.1</f>
        <v>0.74286772727272721</v>
      </c>
    </row>
    <row r="11604" spans="1:2">
      <c r="A11604">
        <f>Sheet1!A11604/1.1</f>
        <v>0.9790992727272726</v>
      </c>
      <c r="B11604">
        <f>Sheet1!B11604/1.1</f>
        <v>0.74286654545454545</v>
      </c>
    </row>
    <row r="11605" spans="1:2">
      <c r="A11605">
        <f>Sheet1!A11605/1.1</f>
        <v>0.97909663636363631</v>
      </c>
      <c r="B11605">
        <f>Sheet1!B11605/1.1</f>
        <v>0.74282141818181813</v>
      </c>
    </row>
    <row r="11606" spans="1:2">
      <c r="A11606">
        <f>Sheet1!A11606/1.1</f>
        <v>0.97909490909090913</v>
      </c>
      <c r="B11606">
        <f>Sheet1!B11606/1.1</f>
        <v>0.7427967636363636</v>
      </c>
    </row>
    <row r="11607" spans="1:2">
      <c r="A11607">
        <f>Sheet1!A11607/1.1</f>
        <v>0.97909009090909094</v>
      </c>
      <c r="B11607">
        <f>Sheet1!B11607/1.1</f>
        <v>0.74279081818181814</v>
      </c>
    </row>
    <row r="11608" spans="1:2">
      <c r="A11608">
        <f>Sheet1!A11608/1.1</f>
        <v>0.97908472727272722</v>
      </c>
      <c r="B11608">
        <f>Sheet1!B11608/1.1</f>
        <v>0.74278440909090904</v>
      </c>
    </row>
    <row r="11609" spans="1:2">
      <c r="A11609">
        <f>Sheet1!A11609/1.1</f>
        <v>0.97906536363636354</v>
      </c>
      <c r="B11609">
        <f>Sheet1!B11609/1.1</f>
        <v>0.74278363636363631</v>
      </c>
    </row>
    <row r="11610" spans="1:2">
      <c r="A11610">
        <f>Sheet1!A11610/1.1</f>
        <v>0.97906518181818181</v>
      </c>
      <c r="B11610">
        <f>Sheet1!B11610/1.1</f>
        <v>0.74274254545454543</v>
      </c>
    </row>
    <row r="11611" spans="1:2">
      <c r="A11611">
        <f>Sheet1!A11611/1.1</f>
        <v>0.97905645454545454</v>
      </c>
      <c r="B11611">
        <f>Sheet1!B11611/1.1</f>
        <v>0.74270990909090906</v>
      </c>
    </row>
    <row r="11612" spans="1:2">
      <c r="A11612">
        <f>Sheet1!A11612/1.1</f>
        <v>0.97905627272727258</v>
      </c>
      <c r="B11612">
        <f>Sheet1!B11612/1.1</f>
        <v>0.7426977272727272</v>
      </c>
    </row>
    <row r="11613" spans="1:2">
      <c r="A11613">
        <f>Sheet1!A11613/1.1</f>
        <v>0.979052818181818</v>
      </c>
      <c r="B11613">
        <f>Sheet1!B11613/1.1</f>
        <v>0.74269413636363624</v>
      </c>
    </row>
    <row r="11614" spans="1:2">
      <c r="A11614">
        <f>Sheet1!A11614/1.1</f>
        <v>0.97904581818181813</v>
      </c>
      <c r="B11614">
        <f>Sheet1!B11614/1.1</f>
        <v>0.74267772727272718</v>
      </c>
    </row>
    <row r="11615" spans="1:2">
      <c r="A11615">
        <f>Sheet1!A11615/1.1</f>
        <v>0.9790443636363636</v>
      </c>
      <c r="B11615">
        <f>Sheet1!B11615/1.1</f>
        <v>0.74266693636363623</v>
      </c>
    </row>
    <row r="11616" spans="1:2">
      <c r="A11616">
        <f>Sheet1!A11616/1.1</f>
        <v>0.97904054545454544</v>
      </c>
      <c r="B11616">
        <f>Sheet1!B11616/1.1</f>
        <v>0.74266681818181812</v>
      </c>
    </row>
    <row r="11617" spans="1:2">
      <c r="A11617">
        <f>Sheet1!A11617/1.1</f>
        <v>0.97903790909090893</v>
      </c>
      <c r="B11617">
        <f>Sheet1!B11617/1.1</f>
        <v>0.7426610272727272</v>
      </c>
    </row>
    <row r="11618" spans="1:2">
      <c r="A11618">
        <f>Sheet1!A11618/1.1</f>
        <v>0.97903427272727261</v>
      </c>
      <c r="B11618">
        <f>Sheet1!B11618/1.1</f>
        <v>0.74264090909090907</v>
      </c>
    </row>
    <row r="11619" spans="1:2">
      <c r="A11619">
        <f>Sheet1!A11619/1.1</f>
        <v>0.97903172727272714</v>
      </c>
      <c r="B11619">
        <f>Sheet1!B11619/1.1</f>
        <v>0.74263659090909084</v>
      </c>
    </row>
    <row r="11620" spans="1:2">
      <c r="A11620">
        <f>Sheet1!A11620/1.1</f>
        <v>0.97902981818181811</v>
      </c>
      <c r="B11620">
        <f>Sheet1!B11620/1.1</f>
        <v>0.74261969090909086</v>
      </c>
    </row>
    <row r="11621" spans="1:2">
      <c r="A11621">
        <f>Sheet1!A11621/1.1</f>
        <v>0.97902418181818174</v>
      </c>
      <c r="B11621">
        <f>Sheet1!B11621/1.1</f>
        <v>0.74260668181818179</v>
      </c>
    </row>
    <row r="11622" spans="1:2">
      <c r="A11622">
        <f>Sheet1!A11622/1.1</f>
        <v>0.97902400000000001</v>
      </c>
      <c r="B11622">
        <f>Sheet1!B11622/1.1</f>
        <v>0.74258536363636352</v>
      </c>
    </row>
    <row r="11623" spans="1:2">
      <c r="A11623">
        <f>Sheet1!A11623/1.1</f>
        <v>0.97902345454545436</v>
      </c>
      <c r="B11623">
        <f>Sheet1!B11623/1.1</f>
        <v>0.7425696727272727</v>
      </c>
    </row>
    <row r="11624" spans="1:2">
      <c r="A11624">
        <f>Sheet1!A11624/1.1</f>
        <v>0.9790227272727271</v>
      </c>
      <c r="B11624">
        <f>Sheet1!B11624/1.1</f>
        <v>0.74255327272727267</v>
      </c>
    </row>
    <row r="11625" spans="1:2">
      <c r="A11625">
        <f>Sheet1!A11625/1.1</f>
        <v>0.9790218181818181</v>
      </c>
      <c r="B11625">
        <f>Sheet1!B11625/1.1</f>
        <v>0.74254063636363632</v>
      </c>
    </row>
    <row r="11626" spans="1:2">
      <c r="A11626">
        <f>Sheet1!A11626/1.1</f>
        <v>0.97901872727272721</v>
      </c>
      <c r="B11626">
        <f>Sheet1!B11626/1.1</f>
        <v>0.74252605454545451</v>
      </c>
    </row>
    <row r="11627" spans="1:2">
      <c r="A11627">
        <f>Sheet1!A11627/1.1</f>
        <v>0.9790040909090908</v>
      </c>
      <c r="B11627">
        <f>Sheet1!B11627/1.1</f>
        <v>0.7425166363636363</v>
      </c>
    </row>
    <row r="11628" spans="1:2">
      <c r="A11628">
        <f>Sheet1!A11628/1.1</f>
        <v>0.97900245454545443</v>
      </c>
      <c r="B11628">
        <f>Sheet1!B11628/1.1</f>
        <v>0.74248090909090902</v>
      </c>
    </row>
    <row r="11629" spans="1:2">
      <c r="A11629">
        <f>Sheet1!A11629/1.1</f>
        <v>0.97900063636363621</v>
      </c>
      <c r="B11629">
        <f>Sheet1!B11629/1.1</f>
        <v>0.74247094545454539</v>
      </c>
    </row>
    <row r="11630" spans="1:2">
      <c r="A11630">
        <f>Sheet1!A11630/1.1</f>
        <v>0.97899881818181822</v>
      </c>
      <c r="B11630">
        <f>Sheet1!B11630/1.1</f>
        <v>0.74246000000000001</v>
      </c>
    </row>
    <row r="11631" spans="1:2">
      <c r="A11631">
        <f>Sheet1!A11631/1.1</f>
        <v>0.97899681818181805</v>
      </c>
      <c r="B11631">
        <f>Sheet1!B11631/1.1</f>
        <v>0.74244699999999997</v>
      </c>
    </row>
    <row r="11632" spans="1:2">
      <c r="A11632">
        <f>Sheet1!A11632/1.1</f>
        <v>0.9789965454545454</v>
      </c>
      <c r="B11632">
        <f>Sheet1!B11632/1.1</f>
        <v>0.74244272727272731</v>
      </c>
    </row>
    <row r="11633" spans="1:2">
      <c r="A11633">
        <f>Sheet1!A11633/1.1</f>
        <v>0.97899599999999998</v>
      </c>
      <c r="B11633">
        <f>Sheet1!B11633/1.1</f>
        <v>0.74241394545454531</v>
      </c>
    </row>
    <row r="11634" spans="1:2">
      <c r="A11634">
        <f>Sheet1!A11634/1.1</f>
        <v>0.97899363636363634</v>
      </c>
      <c r="B11634">
        <f>Sheet1!B11634/1.1</f>
        <v>0.74239915454545446</v>
      </c>
    </row>
    <row r="11635" spans="1:2">
      <c r="A11635">
        <f>Sheet1!A11635/1.1</f>
        <v>0.97898699999999994</v>
      </c>
      <c r="B11635">
        <f>Sheet1!B11635/1.1</f>
        <v>0.74234859090909089</v>
      </c>
    </row>
    <row r="11636" spans="1:2">
      <c r="A11636">
        <f>Sheet1!A11636/1.1</f>
        <v>0.97898299999999983</v>
      </c>
      <c r="B11636">
        <f>Sheet1!B11636/1.1</f>
        <v>0.74229468181818181</v>
      </c>
    </row>
    <row r="11637" spans="1:2">
      <c r="A11637">
        <f>Sheet1!A11637/1.1</f>
        <v>0.97897918181818167</v>
      </c>
      <c r="B11637">
        <f>Sheet1!B11637/1.1</f>
        <v>0.74227336363636354</v>
      </c>
    </row>
    <row r="11638" spans="1:2">
      <c r="A11638">
        <f>Sheet1!A11638/1.1</f>
        <v>0.97897499999999982</v>
      </c>
      <c r="B11638">
        <f>Sheet1!B11638/1.1</f>
        <v>0.74226672727272724</v>
      </c>
    </row>
    <row r="11639" spans="1:2">
      <c r="A11639">
        <f>Sheet1!A11639/1.1</f>
        <v>0.97896554545454539</v>
      </c>
      <c r="B11639">
        <f>Sheet1!B11639/1.1</f>
        <v>0.74224909090909086</v>
      </c>
    </row>
    <row r="11640" spans="1:2">
      <c r="A11640">
        <f>Sheet1!A11640/1.1</f>
        <v>0.97896290909090888</v>
      </c>
      <c r="B11640">
        <f>Sheet1!B11640/1.1</f>
        <v>0.74224736363636357</v>
      </c>
    </row>
    <row r="11641" spans="1:2">
      <c r="A11641">
        <f>Sheet1!A11641/1.1</f>
        <v>0.97895981818181799</v>
      </c>
      <c r="B11641">
        <f>Sheet1!B11641/1.1</f>
        <v>0.74221527272727261</v>
      </c>
    </row>
    <row r="11642" spans="1:2">
      <c r="A11642">
        <f>Sheet1!A11642/1.1</f>
        <v>0.97895727272727273</v>
      </c>
      <c r="B11642">
        <f>Sheet1!B11642/1.1</f>
        <v>0.7422142181818181</v>
      </c>
    </row>
    <row r="11643" spans="1:2">
      <c r="A11643">
        <f>Sheet1!A11643/1.1</f>
        <v>0.97895418181818183</v>
      </c>
      <c r="B11643">
        <f>Sheet1!B11643/1.1</f>
        <v>0.74220690909090903</v>
      </c>
    </row>
    <row r="11644" spans="1:2">
      <c r="A11644">
        <f>Sheet1!A11644/1.1</f>
        <v>0.97895209090909086</v>
      </c>
      <c r="B11644">
        <f>Sheet1!B11644/1.1</f>
        <v>0.74213663636363625</v>
      </c>
    </row>
    <row r="11645" spans="1:2">
      <c r="A11645">
        <f>Sheet1!A11645/1.1</f>
        <v>0.97895154545454532</v>
      </c>
      <c r="B11645">
        <f>Sheet1!B11645/1.1</f>
        <v>0.74213569999999995</v>
      </c>
    </row>
    <row r="11646" spans="1:2">
      <c r="A11646">
        <f>Sheet1!A11646/1.1</f>
        <v>0.97894618181818183</v>
      </c>
      <c r="B11646">
        <f>Sheet1!B11646/1.1</f>
        <v>0.74211699999999992</v>
      </c>
    </row>
    <row r="11647" spans="1:2">
      <c r="A11647">
        <f>Sheet1!A11647/1.1</f>
        <v>0.97893690909090914</v>
      </c>
      <c r="B11647">
        <f>Sheet1!B11647/1.1</f>
        <v>0.7421166818181818</v>
      </c>
    </row>
    <row r="11648" spans="1:2">
      <c r="A11648">
        <f>Sheet1!A11648/1.1</f>
        <v>0.9789279090909091</v>
      </c>
      <c r="B11648">
        <f>Sheet1!B11648/1.1</f>
        <v>0.74210618181818166</v>
      </c>
    </row>
    <row r="11649" spans="1:2">
      <c r="A11649">
        <f>Sheet1!A11649/1.1</f>
        <v>0.97892418181818164</v>
      </c>
      <c r="B11649">
        <f>Sheet1!B11649/1.1</f>
        <v>0.74209023636363625</v>
      </c>
    </row>
    <row r="11650" spans="1:2">
      <c r="A11650">
        <f>Sheet1!A11650/1.1</f>
        <v>0.97891936363636345</v>
      </c>
      <c r="B11650">
        <f>Sheet1!B11650/1.1</f>
        <v>0.74207718181818172</v>
      </c>
    </row>
    <row r="11651" spans="1:2">
      <c r="A11651">
        <f>Sheet1!A11651/1.1</f>
        <v>0.97891809090909077</v>
      </c>
      <c r="B11651">
        <f>Sheet1!B11651/1.1</f>
        <v>0.74204609090909079</v>
      </c>
    </row>
    <row r="11652" spans="1:2">
      <c r="A11652">
        <f>Sheet1!A11652/1.1</f>
        <v>0.97891099999999998</v>
      </c>
      <c r="B11652">
        <f>Sheet1!B11652/1.1</f>
        <v>0.74202906363636356</v>
      </c>
    </row>
    <row r="11653" spans="1:2">
      <c r="A11653">
        <f>Sheet1!A11653/1.1</f>
        <v>0.9789106363636364</v>
      </c>
      <c r="B11653">
        <f>Sheet1!B11653/1.1</f>
        <v>0.74201299999999992</v>
      </c>
    </row>
    <row r="11654" spans="1:2">
      <c r="A11654">
        <f>Sheet1!A11654/1.1</f>
        <v>0.97890909090909084</v>
      </c>
      <c r="B11654">
        <f>Sheet1!B11654/1.1</f>
        <v>0.74201069090909078</v>
      </c>
    </row>
    <row r="11655" spans="1:2">
      <c r="A11655">
        <f>Sheet1!A11655/1.1</f>
        <v>0.97889690909090898</v>
      </c>
      <c r="B11655">
        <f>Sheet1!B11655/1.1</f>
        <v>0.7419920909090908</v>
      </c>
    </row>
    <row r="11656" spans="1:2">
      <c r="A11656">
        <f>Sheet1!A11656/1.1</f>
        <v>0.97889409090909074</v>
      </c>
      <c r="B11656">
        <f>Sheet1!B11656/1.1</f>
        <v>0.74197406363636353</v>
      </c>
    </row>
    <row r="11657" spans="1:2">
      <c r="A11657">
        <f>Sheet1!A11657/1.1</f>
        <v>0.97889300000000001</v>
      </c>
      <c r="B11657">
        <f>Sheet1!B11657/1.1</f>
        <v>0.74196354545454546</v>
      </c>
    </row>
    <row r="11658" spans="1:2">
      <c r="A11658">
        <f>Sheet1!A11658/1.1</f>
        <v>0.9788920909090908</v>
      </c>
      <c r="B11658">
        <f>Sheet1!B11658/1.1</f>
        <v>0.74195867272727267</v>
      </c>
    </row>
    <row r="11659" spans="1:2">
      <c r="A11659">
        <f>Sheet1!A11659/1.1</f>
        <v>0.97888690909090892</v>
      </c>
      <c r="B11659">
        <f>Sheet1!B11659/1.1</f>
        <v>0.74195314545454538</v>
      </c>
    </row>
    <row r="11660" spans="1:2">
      <c r="A11660">
        <f>Sheet1!A11660/1.1</f>
        <v>0.97888363636363629</v>
      </c>
      <c r="B11660">
        <f>Sheet1!B11660/1.1</f>
        <v>0.74194609090909092</v>
      </c>
    </row>
    <row r="11661" spans="1:2">
      <c r="A11661">
        <f>Sheet1!A11661/1.1</f>
        <v>0.97888354545454537</v>
      </c>
      <c r="B11661">
        <f>Sheet1!B11661/1.1</f>
        <v>0.74191427272727273</v>
      </c>
    </row>
    <row r="11662" spans="1:2">
      <c r="A11662">
        <f>Sheet1!A11662/1.1</f>
        <v>0.9788828181818181</v>
      </c>
      <c r="B11662">
        <f>Sheet1!B11662/1.1</f>
        <v>0.74191118181818172</v>
      </c>
    </row>
    <row r="11663" spans="1:2">
      <c r="A11663">
        <f>Sheet1!A11663/1.1</f>
        <v>0.97887872727272718</v>
      </c>
      <c r="B11663">
        <f>Sheet1!B11663/1.1</f>
        <v>0.74191054545454538</v>
      </c>
    </row>
    <row r="11664" spans="1:2">
      <c r="A11664">
        <f>Sheet1!A11664/1.1</f>
        <v>0.97887545454545444</v>
      </c>
      <c r="B11664">
        <f>Sheet1!B11664/1.1</f>
        <v>0.74190536363636361</v>
      </c>
    </row>
    <row r="11665" spans="1:2">
      <c r="A11665">
        <f>Sheet1!A11665/1.1</f>
        <v>0.97887454545454533</v>
      </c>
      <c r="B11665">
        <f>Sheet1!B11665/1.1</f>
        <v>0.74188990909090913</v>
      </c>
    </row>
    <row r="11666" spans="1:2">
      <c r="A11666">
        <f>Sheet1!A11666/1.1</f>
        <v>0.97886918181818183</v>
      </c>
      <c r="B11666">
        <f>Sheet1!B11666/1.1</f>
        <v>0.74188849999999995</v>
      </c>
    </row>
    <row r="11667" spans="1:2">
      <c r="A11667">
        <f>Sheet1!A11667/1.1</f>
        <v>0.97886918181818183</v>
      </c>
      <c r="B11667">
        <f>Sheet1!B11667/1.1</f>
        <v>0.74187518181818179</v>
      </c>
    </row>
    <row r="11668" spans="1:2">
      <c r="A11668">
        <f>Sheet1!A11668/1.1</f>
        <v>0.97886745454545454</v>
      </c>
      <c r="B11668">
        <f>Sheet1!B11668/1.1</f>
        <v>0.74187099999999995</v>
      </c>
    </row>
    <row r="11669" spans="1:2">
      <c r="A11669">
        <f>Sheet1!A11669/1.1</f>
        <v>0.97886663636363636</v>
      </c>
      <c r="B11669">
        <f>Sheet1!B11669/1.1</f>
        <v>0.74186113636363626</v>
      </c>
    </row>
    <row r="11670" spans="1:2">
      <c r="A11670">
        <f>Sheet1!A11670/1.1</f>
        <v>0.97886181818181817</v>
      </c>
      <c r="B11670">
        <f>Sheet1!B11670/1.1</f>
        <v>0.74186063636363631</v>
      </c>
    </row>
    <row r="11671" spans="1:2">
      <c r="A11671">
        <f>Sheet1!A11671/1.1</f>
        <v>0.97886009090909087</v>
      </c>
      <c r="B11671">
        <f>Sheet1!B11671/1.1</f>
        <v>0.74185372727272725</v>
      </c>
    </row>
    <row r="11672" spans="1:2">
      <c r="A11672">
        <f>Sheet1!A11672/1.1</f>
        <v>0.97885818181818163</v>
      </c>
      <c r="B11672">
        <f>Sheet1!B11672/1.1</f>
        <v>0.74185363636363622</v>
      </c>
    </row>
    <row r="11673" spans="1:2">
      <c r="A11673">
        <f>Sheet1!A11673/1.1</f>
        <v>0.97885781818181805</v>
      </c>
      <c r="B11673">
        <f>Sheet1!B11673/1.1</f>
        <v>0.74184918181818171</v>
      </c>
    </row>
    <row r="11674" spans="1:2">
      <c r="A11674">
        <f>Sheet1!A11674/1.1</f>
        <v>0.97885763636363632</v>
      </c>
      <c r="B11674">
        <f>Sheet1!B11674/1.1</f>
        <v>0.74181681818181811</v>
      </c>
    </row>
    <row r="11675" spans="1:2">
      <c r="A11675">
        <f>Sheet1!A11675/1.1</f>
        <v>0.97884672727272715</v>
      </c>
      <c r="B11675">
        <f>Sheet1!B11675/1.1</f>
        <v>0.74181263636363637</v>
      </c>
    </row>
    <row r="11676" spans="1:2">
      <c r="A11676">
        <f>Sheet1!A11676/1.1</f>
        <v>0.97884472727272709</v>
      </c>
      <c r="B11676">
        <f>Sheet1!B11676/1.1</f>
        <v>0.74179070000000003</v>
      </c>
    </row>
    <row r="11677" spans="1:2">
      <c r="A11677">
        <f>Sheet1!A11677/1.1</f>
        <v>0.97884381818181809</v>
      </c>
      <c r="B11677">
        <f>Sheet1!B11677/1.1</f>
        <v>0.74175129999999989</v>
      </c>
    </row>
    <row r="11678" spans="1:2">
      <c r="A11678">
        <f>Sheet1!A11678/1.1</f>
        <v>0.97884236363636357</v>
      </c>
      <c r="B11678">
        <f>Sheet1!B11678/1.1</f>
        <v>0.74171478181818173</v>
      </c>
    </row>
    <row r="11679" spans="1:2">
      <c r="A11679">
        <f>Sheet1!A11679/1.1</f>
        <v>0.97883954545454532</v>
      </c>
      <c r="B11679">
        <f>Sheet1!B11679/1.1</f>
        <v>0.74170887272727259</v>
      </c>
    </row>
    <row r="11680" spans="1:2">
      <c r="A11680">
        <f>Sheet1!A11680/1.1</f>
        <v>0.9788345454545454</v>
      </c>
      <c r="B11680">
        <f>Sheet1!B11680/1.1</f>
        <v>0.74170069090909085</v>
      </c>
    </row>
    <row r="11681" spans="1:2">
      <c r="A11681">
        <f>Sheet1!A11681/1.1</f>
        <v>0.97883390909090906</v>
      </c>
      <c r="B11681">
        <f>Sheet1!B11681/1.1</f>
        <v>0.74167154545454539</v>
      </c>
    </row>
    <row r="11682" spans="1:2">
      <c r="A11682">
        <f>Sheet1!A11682/1.1</f>
        <v>0.97883072727272724</v>
      </c>
      <c r="B11682">
        <f>Sheet1!B11682/1.1</f>
        <v>0.74166893636363629</v>
      </c>
    </row>
    <row r="11683" spans="1:2">
      <c r="A11683">
        <f>Sheet1!A11683/1.1</f>
        <v>0.97882800000000003</v>
      </c>
      <c r="B11683">
        <f>Sheet1!B11683/1.1</f>
        <v>0.74163821818181808</v>
      </c>
    </row>
    <row r="11684" spans="1:2">
      <c r="A11684">
        <f>Sheet1!A11684/1.1</f>
        <v>0.97882336363636357</v>
      </c>
      <c r="B11684">
        <f>Sheet1!B11684/1.1</f>
        <v>0.74163681818181815</v>
      </c>
    </row>
    <row r="11685" spans="1:2">
      <c r="A11685">
        <f>Sheet1!A11685/1.1</f>
        <v>0.9788128181818182</v>
      </c>
      <c r="B11685">
        <f>Sheet1!B11685/1.1</f>
        <v>0.74160972727272723</v>
      </c>
    </row>
    <row r="11686" spans="1:2">
      <c r="A11686">
        <f>Sheet1!A11686/1.1</f>
        <v>0.97881254545454532</v>
      </c>
      <c r="B11686">
        <f>Sheet1!B11686/1.1</f>
        <v>0.74160331818181813</v>
      </c>
    </row>
    <row r="11687" spans="1:2">
      <c r="A11687">
        <f>Sheet1!A11687/1.1</f>
        <v>0.9788106363636363</v>
      </c>
      <c r="B11687">
        <f>Sheet1!B11687/1.1</f>
        <v>0.74159336363636352</v>
      </c>
    </row>
    <row r="11688" spans="1:2">
      <c r="A11688">
        <f>Sheet1!A11688/1.1</f>
        <v>0.97880909090909074</v>
      </c>
      <c r="B11688">
        <f>Sheet1!B11688/1.1</f>
        <v>0.74158695454545442</v>
      </c>
    </row>
    <row r="11689" spans="1:2">
      <c r="A11689">
        <f>Sheet1!A11689/1.1</f>
        <v>0.9788062727272725</v>
      </c>
      <c r="B11689">
        <f>Sheet1!B11689/1.1</f>
        <v>0.74158376363636358</v>
      </c>
    </row>
    <row r="11690" spans="1:2">
      <c r="A11690">
        <f>Sheet1!A11690/1.1</f>
        <v>0.9788062727272725</v>
      </c>
      <c r="B11690">
        <f>Sheet1!B11690/1.1</f>
        <v>0.74158154545454535</v>
      </c>
    </row>
    <row r="11691" spans="1:2">
      <c r="A11691">
        <f>Sheet1!A11691/1.1</f>
        <v>0.97880036363636369</v>
      </c>
      <c r="B11691">
        <f>Sheet1!B11691/1.1</f>
        <v>0.7415737272727273</v>
      </c>
    </row>
    <row r="11692" spans="1:2">
      <c r="A11692">
        <f>Sheet1!A11692/1.1</f>
        <v>0.97880027272727266</v>
      </c>
      <c r="B11692">
        <f>Sheet1!B11692/1.1</f>
        <v>0.74156509090909084</v>
      </c>
    </row>
    <row r="11693" spans="1:2">
      <c r="A11693">
        <f>Sheet1!A11693/1.1</f>
        <v>0.97878427272727264</v>
      </c>
      <c r="B11693">
        <f>Sheet1!B11693/1.1</f>
        <v>0.7415579636363635</v>
      </c>
    </row>
    <row r="11694" spans="1:2">
      <c r="A11694">
        <f>Sheet1!A11694/1.1</f>
        <v>0.97878372727272722</v>
      </c>
      <c r="B11694">
        <f>Sheet1!B11694/1.1</f>
        <v>0.74152618181818175</v>
      </c>
    </row>
    <row r="11695" spans="1:2">
      <c r="A11695">
        <f>Sheet1!A11695/1.1</f>
        <v>0.9787747272727273</v>
      </c>
      <c r="B11695">
        <f>Sheet1!B11695/1.1</f>
        <v>0.74152188181818179</v>
      </c>
    </row>
    <row r="11696" spans="1:2">
      <c r="A11696">
        <f>Sheet1!A11696/1.1</f>
        <v>0.97877045454545442</v>
      </c>
      <c r="B11696">
        <f>Sheet1!B11696/1.1</f>
        <v>0.74150972727272724</v>
      </c>
    </row>
    <row r="11697" spans="1:2">
      <c r="A11697">
        <f>Sheet1!A11697/1.1</f>
        <v>0.97876663636363626</v>
      </c>
      <c r="B11697">
        <f>Sheet1!B11697/1.1</f>
        <v>0.74150709090909084</v>
      </c>
    </row>
    <row r="11698" spans="1:2">
      <c r="A11698">
        <f>Sheet1!A11698/1.1</f>
        <v>0.97876372727272731</v>
      </c>
      <c r="B11698">
        <f>Sheet1!B11698/1.1</f>
        <v>0.74148167272727272</v>
      </c>
    </row>
    <row r="11699" spans="1:2">
      <c r="A11699">
        <f>Sheet1!A11699/1.1</f>
        <v>0.97875299999999998</v>
      </c>
      <c r="B11699">
        <f>Sheet1!B11699/1.1</f>
        <v>0.74147881818181816</v>
      </c>
    </row>
    <row r="11700" spans="1:2">
      <c r="A11700">
        <f>Sheet1!A11700/1.1</f>
        <v>0.97875118181818177</v>
      </c>
      <c r="B11700">
        <f>Sheet1!B11700/1.1</f>
        <v>0.7414741818181817</v>
      </c>
    </row>
    <row r="11701" spans="1:2">
      <c r="A11701">
        <f>Sheet1!A11701/1.1</f>
        <v>0.97875109090909085</v>
      </c>
      <c r="B11701">
        <f>Sheet1!B11701/1.1</f>
        <v>0.74145818181818179</v>
      </c>
    </row>
    <row r="11702" spans="1:2">
      <c r="A11702">
        <f>Sheet1!A11702/1.1</f>
        <v>0.97874936363636356</v>
      </c>
      <c r="B11702">
        <f>Sheet1!B11702/1.1</f>
        <v>0.74144418181818172</v>
      </c>
    </row>
    <row r="11703" spans="1:2">
      <c r="A11703">
        <f>Sheet1!A11703/1.1</f>
        <v>0.97874572727272724</v>
      </c>
      <c r="B11703">
        <f>Sheet1!B11703/1.1</f>
        <v>0.74143436363636361</v>
      </c>
    </row>
    <row r="11704" spans="1:2">
      <c r="A11704">
        <f>Sheet1!A11704/1.1</f>
        <v>0.97874154545454539</v>
      </c>
      <c r="B11704">
        <f>Sheet1!B11704/1.1</f>
        <v>0.74142749090909088</v>
      </c>
    </row>
    <row r="11705" spans="1:2">
      <c r="A11705">
        <f>Sheet1!A11705/1.1</f>
        <v>0.97873945454545452</v>
      </c>
      <c r="B11705">
        <f>Sheet1!B11705/1.1</f>
        <v>0.74141887272727269</v>
      </c>
    </row>
    <row r="11706" spans="1:2">
      <c r="A11706">
        <f>Sheet1!A11706/1.1</f>
        <v>0.97873909090909084</v>
      </c>
      <c r="B11706">
        <f>Sheet1!B11706/1.1</f>
        <v>0.74140572727272713</v>
      </c>
    </row>
    <row r="11707" spans="1:2">
      <c r="A11707">
        <f>Sheet1!A11707/1.1</f>
        <v>0.97873809090909092</v>
      </c>
      <c r="B11707">
        <f>Sheet1!B11707/1.1</f>
        <v>0.74139449090909082</v>
      </c>
    </row>
    <row r="11708" spans="1:2">
      <c r="A11708">
        <f>Sheet1!A11708/1.1</f>
        <v>0.97873299999999985</v>
      </c>
      <c r="B11708">
        <f>Sheet1!B11708/1.1</f>
        <v>0.74138169999999992</v>
      </c>
    </row>
    <row r="11709" spans="1:2">
      <c r="A11709">
        <f>Sheet1!A11709/1.1</f>
        <v>0.97873254545454547</v>
      </c>
      <c r="B11709">
        <f>Sheet1!B11709/1.1</f>
        <v>0.74137318181818179</v>
      </c>
    </row>
    <row r="11710" spans="1:2">
      <c r="A11710">
        <f>Sheet1!A11710/1.1</f>
        <v>0.97873218181818178</v>
      </c>
      <c r="B11710">
        <f>Sheet1!B11710/1.1</f>
        <v>0.74136672727272723</v>
      </c>
    </row>
    <row r="11711" spans="1:2">
      <c r="A11711">
        <f>Sheet1!A11711/1.1</f>
        <v>0.97873072727272714</v>
      </c>
      <c r="B11711">
        <f>Sheet1!B11711/1.1</f>
        <v>0.74136354545454541</v>
      </c>
    </row>
    <row r="11712" spans="1:2">
      <c r="A11712">
        <f>Sheet1!A11712/1.1</f>
        <v>0.97873027272727253</v>
      </c>
      <c r="B11712">
        <f>Sheet1!B11712/1.1</f>
        <v>0.74136272727272723</v>
      </c>
    </row>
    <row r="11713" spans="1:2">
      <c r="A11713">
        <f>Sheet1!A11713/1.1</f>
        <v>0.97872872727272719</v>
      </c>
      <c r="B11713">
        <f>Sheet1!B11713/1.1</f>
        <v>0.74134712727272722</v>
      </c>
    </row>
    <row r="11714" spans="1:2">
      <c r="A11714">
        <f>Sheet1!A11714/1.1</f>
        <v>0.97871909090909093</v>
      </c>
      <c r="B11714">
        <f>Sheet1!B11714/1.1</f>
        <v>0.74130200000000002</v>
      </c>
    </row>
    <row r="11715" spans="1:2">
      <c r="A11715">
        <f>Sheet1!A11715/1.1</f>
        <v>0.97871572727272715</v>
      </c>
      <c r="B11715">
        <f>Sheet1!B11715/1.1</f>
        <v>0.74128904545454533</v>
      </c>
    </row>
    <row r="11716" spans="1:2">
      <c r="A11716">
        <f>Sheet1!A11716/1.1</f>
        <v>0.97871399999999986</v>
      </c>
      <c r="B11716">
        <f>Sheet1!B11716/1.1</f>
        <v>0.74128633636363628</v>
      </c>
    </row>
    <row r="11717" spans="1:2">
      <c r="A11717">
        <f>Sheet1!A11717/1.1</f>
        <v>0.97871218181818176</v>
      </c>
      <c r="B11717">
        <f>Sheet1!B11717/1.1</f>
        <v>0.74126611818181809</v>
      </c>
    </row>
    <row r="11718" spans="1:2">
      <c r="A11718">
        <f>Sheet1!A11718/1.1</f>
        <v>0.97871127272727254</v>
      </c>
      <c r="B11718">
        <f>Sheet1!B11718/1.1</f>
        <v>0.74123981818181806</v>
      </c>
    </row>
    <row r="11719" spans="1:2">
      <c r="A11719">
        <f>Sheet1!A11719/1.1</f>
        <v>0.97870190909090893</v>
      </c>
      <c r="B11719">
        <f>Sheet1!B11719/1.1</f>
        <v>0.74121736363636359</v>
      </c>
    </row>
    <row r="11720" spans="1:2">
      <c r="A11720">
        <f>Sheet1!A11720/1.1</f>
        <v>0.97870045454545451</v>
      </c>
      <c r="B11720">
        <f>Sheet1!B11720/1.1</f>
        <v>0.74121490909090904</v>
      </c>
    </row>
    <row r="11721" spans="1:2">
      <c r="A11721">
        <f>Sheet1!A11721/1.1</f>
        <v>0.97869545454545448</v>
      </c>
      <c r="B11721">
        <f>Sheet1!B11721/1.1</f>
        <v>0.74120345454545455</v>
      </c>
    </row>
    <row r="11722" spans="1:2">
      <c r="A11722">
        <f>Sheet1!A11722/1.1</f>
        <v>0.97869345454545453</v>
      </c>
      <c r="B11722">
        <f>Sheet1!B11722/1.1</f>
        <v>0.7411886909090909</v>
      </c>
    </row>
    <row r="11723" spans="1:2">
      <c r="A11723">
        <f>Sheet1!A11723/1.1</f>
        <v>0.97869145454545459</v>
      </c>
      <c r="B11723">
        <f>Sheet1!B11723/1.1</f>
        <v>0.74118381818181811</v>
      </c>
    </row>
    <row r="11724" spans="1:2">
      <c r="A11724">
        <f>Sheet1!A11724/1.1</f>
        <v>0.97869072727272721</v>
      </c>
      <c r="B11724">
        <f>Sheet1!B11724/1.1</f>
        <v>0.74116560909090901</v>
      </c>
    </row>
    <row r="11725" spans="1:2">
      <c r="A11725">
        <f>Sheet1!A11725/1.1</f>
        <v>0.97868999999999995</v>
      </c>
      <c r="B11725">
        <f>Sheet1!B11725/1.1</f>
        <v>0.74114818181818176</v>
      </c>
    </row>
    <row r="11726" spans="1:2">
      <c r="A11726">
        <f>Sheet1!A11726/1.1</f>
        <v>0.97868636363636352</v>
      </c>
      <c r="B11726">
        <f>Sheet1!B11726/1.1</f>
        <v>0.7411244545454545</v>
      </c>
    </row>
    <row r="11727" spans="1:2">
      <c r="A11727">
        <f>Sheet1!A11727/1.1</f>
        <v>0.97868481818181818</v>
      </c>
      <c r="B11727">
        <f>Sheet1!B11727/1.1</f>
        <v>0.74112290909090905</v>
      </c>
    </row>
    <row r="11728" spans="1:2">
      <c r="A11728">
        <f>Sheet1!A11728/1.1</f>
        <v>0.9786844545454545</v>
      </c>
      <c r="B11728">
        <f>Sheet1!B11728/1.1</f>
        <v>0.7411138181818181</v>
      </c>
    </row>
    <row r="11729" spans="1:2">
      <c r="A11729">
        <f>Sheet1!A11729/1.1</f>
        <v>0.97868199999999994</v>
      </c>
      <c r="B11729">
        <f>Sheet1!B11729/1.1</f>
        <v>0.74108445454545446</v>
      </c>
    </row>
    <row r="11730" spans="1:2">
      <c r="A11730">
        <f>Sheet1!A11730/1.1</f>
        <v>0.97867836363636351</v>
      </c>
      <c r="B11730">
        <f>Sheet1!B11730/1.1</f>
        <v>0.74108139999999989</v>
      </c>
    </row>
    <row r="11731" spans="1:2">
      <c r="A11731">
        <f>Sheet1!A11731/1.1</f>
        <v>0.97867572727272722</v>
      </c>
      <c r="B11731">
        <f>Sheet1!B11731/1.1</f>
        <v>0.74108069999999993</v>
      </c>
    </row>
    <row r="11732" spans="1:2">
      <c r="A11732">
        <f>Sheet1!A11732/1.1</f>
        <v>0.97867509090909088</v>
      </c>
      <c r="B11732">
        <f>Sheet1!B11732/1.1</f>
        <v>0.74107681818181814</v>
      </c>
    </row>
    <row r="11733" spans="1:2">
      <c r="A11733">
        <f>Sheet1!A11733/1.1</f>
        <v>0.97867236363636356</v>
      </c>
      <c r="B11733">
        <f>Sheet1!B11733/1.1</f>
        <v>0.7410523</v>
      </c>
    </row>
    <row r="11734" spans="1:2">
      <c r="A11734">
        <f>Sheet1!A11734/1.1</f>
        <v>0.97867000000000004</v>
      </c>
      <c r="B11734">
        <f>Sheet1!B11734/1.1</f>
        <v>0.74104945454545446</v>
      </c>
    </row>
    <row r="11735" spans="1:2">
      <c r="A11735">
        <f>Sheet1!A11735/1.1</f>
        <v>0.97866872727272713</v>
      </c>
      <c r="B11735">
        <f>Sheet1!B11735/1.1</f>
        <v>0.74104545454545456</v>
      </c>
    </row>
    <row r="11736" spans="1:2">
      <c r="A11736">
        <f>Sheet1!A11736/1.1</f>
        <v>0.97864809090909077</v>
      </c>
      <c r="B11736">
        <f>Sheet1!B11736/1.1</f>
        <v>0.74102627272727273</v>
      </c>
    </row>
    <row r="11737" spans="1:2">
      <c r="A11737">
        <f>Sheet1!A11737/1.1</f>
        <v>0.97864736363636351</v>
      </c>
      <c r="B11737">
        <f>Sheet1!B11737/1.1</f>
        <v>0.74100787272727275</v>
      </c>
    </row>
    <row r="11738" spans="1:2">
      <c r="A11738">
        <f>Sheet1!A11738/1.1</f>
        <v>0.97864490909090895</v>
      </c>
      <c r="B11738">
        <f>Sheet1!B11738/1.1</f>
        <v>0.74098197272727262</v>
      </c>
    </row>
    <row r="11739" spans="1:2">
      <c r="A11739">
        <f>Sheet1!A11739/1.1</f>
        <v>0.97864454545454527</v>
      </c>
      <c r="B11739">
        <f>Sheet1!B11739/1.1</f>
        <v>0.74095503636363624</v>
      </c>
    </row>
    <row r="11740" spans="1:2">
      <c r="A11740">
        <f>Sheet1!A11740/1.1</f>
        <v>0.97864063636363641</v>
      </c>
      <c r="B11740">
        <f>Sheet1!B11740/1.1</f>
        <v>0.740954909090909</v>
      </c>
    </row>
    <row r="11741" spans="1:2">
      <c r="A11741">
        <f>Sheet1!A11741/1.1</f>
        <v>0.97863781818181816</v>
      </c>
      <c r="B11741">
        <f>Sheet1!B11741/1.1</f>
        <v>0.74094409090909086</v>
      </c>
    </row>
    <row r="11742" spans="1:2">
      <c r="A11742">
        <f>Sheet1!A11742/1.1</f>
        <v>0.97862772727272718</v>
      </c>
      <c r="B11742">
        <f>Sheet1!B11742/1.1</f>
        <v>0.74094009090909085</v>
      </c>
    </row>
    <row r="11743" spans="1:2">
      <c r="A11743">
        <f>Sheet1!A11743/1.1</f>
        <v>0.9786185454545453</v>
      </c>
      <c r="B11743">
        <f>Sheet1!B11743/1.1</f>
        <v>0.74091548181818168</v>
      </c>
    </row>
    <row r="11744" spans="1:2">
      <c r="A11744">
        <f>Sheet1!A11744/1.1</f>
        <v>0.97860972727272721</v>
      </c>
      <c r="B11744">
        <f>Sheet1!B11744/1.1</f>
        <v>0.74091390909090904</v>
      </c>
    </row>
    <row r="11745" spans="1:2">
      <c r="A11745">
        <f>Sheet1!A11745/1.1</f>
        <v>0.97860681818181805</v>
      </c>
      <c r="B11745">
        <f>Sheet1!B11745/1.1</f>
        <v>0.74089304545454537</v>
      </c>
    </row>
    <row r="11746" spans="1:2">
      <c r="A11746">
        <f>Sheet1!A11746/1.1</f>
        <v>0.97859654545454533</v>
      </c>
      <c r="B11746">
        <f>Sheet1!B11746/1.1</f>
        <v>0.74088854545454541</v>
      </c>
    </row>
    <row r="11747" spans="1:2">
      <c r="A11747">
        <f>Sheet1!A11747/1.1</f>
        <v>0.97859309090909086</v>
      </c>
      <c r="B11747">
        <f>Sheet1!B11747/1.1</f>
        <v>0.74085176363636362</v>
      </c>
    </row>
    <row r="11748" spans="1:2">
      <c r="A11748">
        <f>Sheet1!A11748/1.1</f>
        <v>0.97857518181818171</v>
      </c>
      <c r="B11748">
        <f>Sheet1!B11748/1.1</f>
        <v>0.74084850909090905</v>
      </c>
    </row>
    <row r="11749" spans="1:2">
      <c r="A11749">
        <f>Sheet1!A11749/1.1</f>
        <v>0.97857454545454547</v>
      </c>
      <c r="B11749">
        <f>Sheet1!B11749/1.1</f>
        <v>0.74084649999999996</v>
      </c>
    </row>
    <row r="11750" spans="1:2">
      <c r="A11750">
        <f>Sheet1!A11750/1.1</f>
        <v>0.97857236363636357</v>
      </c>
      <c r="B11750">
        <f>Sheet1!B11750/1.1</f>
        <v>0.74083750909090906</v>
      </c>
    </row>
    <row r="11751" spans="1:2">
      <c r="A11751">
        <f>Sheet1!A11751/1.1</f>
        <v>0.97857181818181815</v>
      </c>
      <c r="B11751">
        <f>Sheet1!B11751/1.1</f>
        <v>0.74082976363636355</v>
      </c>
    </row>
    <row r="11752" spans="1:2">
      <c r="A11752">
        <f>Sheet1!A11752/1.1</f>
        <v>0.97856845454545438</v>
      </c>
      <c r="B11752">
        <f>Sheet1!B11752/1.1</f>
        <v>0.74082878181818179</v>
      </c>
    </row>
    <row r="11753" spans="1:2">
      <c r="A11753">
        <f>Sheet1!A11753/1.1</f>
        <v>0.97856836363636368</v>
      </c>
      <c r="B11753">
        <f>Sheet1!B11753/1.1</f>
        <v>0.74082222727272717</v>
      </c>
    </row>
    <row r="11754" spans="1:2">
      <c r="A11754">
        <f>Sheet1!A11754/1.1</f>
        <v>0.97855445454545453</v>
      </c>
      <c r="B11754">
        <f>Sheet1!B11754/1.1</f>
        <v>0.74081095454545443</v>
      </c>
    </row>
    <row r="11755" spans="1:2">
      <c r="A11755">
        <f>Sheet1!A11755/1.1</f>
        <v>0.97854418181818181</v>
      </c>
      <c r="B11755">
        <f>Sheet1!B11755/1.1</f>
        <v>0.74079645454545451</v>
      </c>
    </row>
    <row r="11756" spans="1:2">
      <c r="A11756">
        <f>Sheet1!A11756/1.1</f>
        <v>0.97854109090909092</v>
      </c>
      <c r="B11756">
        <f>Sheet1!B11756/1.1</f>
        <v>0.74079041818181812</v>
      </c>
    </row>
    <row r="11757" spans="1:2">
      <c r="A11757">
        <f>Sheet1!A11757/1.1</f>
        <v>0.97853972727272709</v>
      </c>
      <c r="B11757">
        <f>Sheet1!B11757/1.1</f>
        <v>0.74078690909090905</v>
      </c>
    </row>
    <row r="11758" spans="1:2">
      <c r="A11758">
        <f>Sheet1!A11758/1.1</f>
        <v>0.97853890909090901</v>
      </c>
      <c r="B11758">
        <f>Sheet1!B11758/1.1</f>
        <v>0.74078375454545442</v>
      </c>
    </row>
    <row r="11759" spans="1:2">
      <c r="A11759">
        <f>Sheet1!A11759/1.1</f>
        <v>0.9785317272727273</v>
      </c>
      <c r="B11759">
        <f>Sheet1!B11759/1.1</f>
        <v>0.74077999999999988</v>
      </c>
    </row>
    <row r="11760" spans="1:2">
      <c r="A11760">
        <f>Sheet1!A11760/1.1</f>
        <v>0.97852499999999987</v>
      </c>
      <c r="B11760">
        <f>Sheet1!B11760/1.1</f>
        <v>0.74077599999999988</v>
      </c>
    </row>
    <row r="11761" spans="1:2">
      <c r="A11761">
        <f>Sheet1!A11761/1.1</f>
        <v>0.97851709090909089</v>
      </c>
      <c r="B11761">
        <f>Sheet1!B11761/1.1</f>
        <v>0.74075863636363637</v>
      </c>
    </row>
    <row r="11762" spans="1:2">
      <c r="A11762">
        <f>Sheet1!A11762/1.1</f>
        <v>0.9785100909090908</v>
      </c>
      <c r="B11762">
        <f>Sheet1!B11762/1.1</f>
        <v>0.74072699999999991</v>
      </c>
    </row>
    <row r="11763" spans="1:2">
      <c r="A11763">
        <f>Sheet1!A11763/1.1</f>
        <v>0.97850745454545451</v>
      </c>
      <c r="B11763">
        <f>Sheet1!B11763/1.1</f>
        <v>0.74072263636363633</v>
      </c>
    </row>
    <row r="11764" spans="1:2">
      <c r="A11764">
        <f>Sheet1!A11764/1.1</f>
        <v>0.97850372727272728</v>
      </c>
      <c r="B11764">
        <f>Sheet1!B11764/1.1</f>
        <v>0.74071613636363631</v>
      </c>
    </row>
    <row r="11765" spans="1:2">
      <c r="A11765">
        <f>Sheet1!A11765/1.1</f>
        <v>0.97850163636363641</v>
      </c>
      <c r="B11765">
        <f>Sheet1!B11765/1.1</f>
        <v>0.74070954545454537</v>
      </c>
    </row>
    <row r="11766" spans="1:2">
      <c r="A11766">
        <f>Sheet1!A11766/1.1</f>
        <v>0.97849327272727271</v>
      </c>
      <c r="B11766">
        <f>Sheet1!B11766/1.1</f>
        <v>0.74068139999999993</v>
      </c>
    </row>
    <row r="11767" spans="1:2">
      <c r="A11767">
        <f>Sheet1!A11767/1.1</f>
        <v>0.97849009090909078</v>
      </c>
      <c r="B11767">
        <f>Sheet1!B11767/1.1</f>
        <v>0.74067349090909085</v>
      </c>
    </row>
    <row r="11768" spans="1:2">
      <c r="A11768">
        <f>Sheet1!A11768/1.1</f>
        <v>0.97848890909090891</v>
      </c>
      <c r="B11768">
        <f>Sheet1!B11768/1.1</f>
        <v>0.74066154545454543</v>
      </c>
    </row>
    <row r="11769" spans="1:2">
      <c r="A11769">
        <f>Sheet1!A11769/1.1</f>
        <v>0.97848863636363625</v>
      </c>
      <c r="B11769">
        <f>Sheet1!B11769/1.1</f>
        <v>0.7406397818181818</v>
      </c>
    </row>
    <row r="11770" spans="1:2">
      <c r="A11770">
        <f>Sheet1!A11770/1.1</f>
        <v>0.97848018181818175</v>
      </c>
      <c r="B11770">
        <f>Sheet1!B11770/1.1</f>
        <v>0.74063954545454547</v>
      </c>
    </row>
    <row r="11771" spans="1:2">
      <c r="A11771">
        <f>Sheet1!A11771/1.1</f>
        <v>0.97847881818181814</v>
      </c>
      <c r="B11771">
        <f>Sheet1!B11771/1.1</f>
        <v>0.74061863636363634</v>
      </c>
    </row>
    <row r="11772" spans="1:2">
      <c r="A11772">
        <f>Sheet1!A11772/1.1</f>
        <v>0.97847881818181814</v>
      </c>
      <c r="B11772">
        <f>Sheet1!B11772/1.1</f>
        <v>0.74059594545454532</v>
      </c>
    </row>
    <row r="11773" spans="1:2">
      <c r="A11773">
        <f>Sheet1!A11773/1.1</f>
        <v>0.97847754545454535</v>
      </c>
      <c r="B11773">
        <f>Sheet1!B11773/1.1</f>
        <v>0.74055476363636363</v>
      </c>
    </row>
    <row r="11774" spans="1:2">
      <c r="A11774">
        <f>Sheet1!A11774/1.1</f>
        <v>0.97846672727272732</v>
      </c>
      <c r="B11774">
        <f>Sheet1!B11774/1.1</f>
        <v>0.74054187272727268</v>
      </c>
    </row>
    <row r="11775" spans="1:2">
      <c r="A11775">
        <f>Sheet1!A11775/1.1</f>
        <v>0.97846209090909086</v>
      </c>
      <c r="B11775">
        <f>Sheet1!B11775/1.1</f>
        <v>0.74054072727272713</v>
      </c>
    </row>
    <row r="11776" spans="1:2">
      <c r="A11776">
        <f>Sheet1!A11776/1.1</f>
        <v>0.97845572727272712</v>
      </c>
      <c r="B11776">
        <f>Sheet1!B11776/1.1</f>
        <v>0.74053845454545453</v>
      </c>
    </row>
    <row r="11777" spans="1:2">
      <c r="A11777">
        <f>Sheet1!A11777/1.1</f>
        <v>0.97845554545454538</v>
      </c>
      <c r="B11777">
        <f>Sheet1!B11777/1.1</f>
        <v>0.74053809090909084</v>
      </c>
    </row>
    <row r="11778" spans="1:2">
      <c r="A11778">
        <f>Sheet1!A11778/1.1</f>
        <v>0.97845554545454538</v>
      </c>
      <c r="B11778">
        <f>Sheet1!B11778/1.1</f>
        <v>0.74048475454545448</v>
      </c>
    </row>
    <row r="11779" spans="1:2">
      <c r="A11779">
        <f>Sheet1!A11779/1.1</f>
        <v>0.97845281818181817</v>
      </c>
      <c r="B11779">
        <f>Sheet1!B11779/1.1</f>
        <v>0.74045869090909089</v>
      </c>
    </row>
    <row r="11780" spans="1:2">
      <c r="A11780">
        <f>Sheet1!A11780/1.1</f>
        <v>0.97845045454545454</v>
      </c>
      <c r="B11780">
        <f>Sheet1!B11780/1.1</f>
        <v>0.7404498181818181</v>
      </c>
    </row>
    <row r="11781" spans="1:2">
      <c r="A11781">
        <f>Sheet1!A11781/1.1</f>
        <v>0.97843581818181813</v>
      </c>
      <c r="B11781">
        <f>Sheet1!B11781/1.1</f>
        <v>0.74042936363636358</v>
      </c>
    </row>
    <row r="11782" spans="1:2">
      <c r="A11782">
        <f>Sheet1!A11782/1.1</f>
        <v>0.97843536363636352</v>
      </c>
      <c r="B11782">
        <f>Sheet1!B11782/1.1</f>
        <v>0.74039772727272724</v>
      </c>
    </row>
    <row r="11783" spans="1:2">
      <c r="A11783">
        <f>Sheet1!A11783/1.1</f>
        <v>0.97843363636363623</v>
      </c>
      <c r="B11783">
        <f>Sheet1!B11783/1.1</f>
        <v>0.74039290909090905</v>
      </c>
    </row>
    <row r="11784" spans="1:2">
      <c r="A11784">
        <f>Sheet1!A11784/1.1</f>
        <v>0.97843354545454542</v>
      </c>
      <c r="B11784">
        <f>Sheet1!B11784/1.1</f>
        <v>0.74033276363636358</v>
      </c>
    </row>
    <row r="11785" spans="1:2">
      <c r="A11785">
        <f>Sheet1!A11785/1.1</f>
        <v>0.97842672727272717</v>
      </c>
      <c r="B11785">
        <f>Sheet1!B11785/1.1</f>
        <v>0.7403072727272727</v>
      </c>
    </row>
    <row r="11786" spans="1:2">
      <c r="A11786">
        <f>Sheet1!A11786/1.1</f>
        <v>0.97841881818181808</v>
      </c>
      <c r="B11786">
        <f>Sheet1!B11786/1.1</f>
        <v>0.74028663636363623</v>
      </c>
    </row>
    <row r="11787" spans="1:2">
      <c r="A11787">
        <f>Sheet1!A11787/1.1</f>
        <v>0.97841272727272721</v>
      </c>
      <c r="B11787">
        <f>Sheet1!B11787/1.1</f>
        <v>0.74027445454545449</v>
      </c>
    </row>
    <row r="11788" spans="1:2">
      <c r="A11788">
        <f>Sheet1!A11788/1.1</f>
        <v>0.97840409090909086</v>
      </c>
      <c r="B11788">
        <f>Sheet1!B11788/1.1</f>
        <v>0.74027402727272718</v>
      </c>
    </row>
    <row r="11789" spans="1:2">
      <c r="A11789">
        <f>Sheet1!A11789/1.1</f>
        <v>0.97838554545454526</v>
      </c>
      <c r="B11789">
        <f>Sheet1!B11789/1.1</f>
        <v>0.74026945454545456</v>
      </c>
    </row>
    <row r="11790" spans="1:2">
      <c r="A11790">
        <f>Sheet1!A11790/1.1</f>
        <v>0.97838281818181805</v>
      </c>
      <c r="B11790">
        <f>Sheet1!B11790/1.1</f>
        <v>0.74026609090909079</v>
      </c>
    </row>
    <row r="11791" spans="1:2">
      <c r="A11791">
        <f>Sheet1!A11791/1.1</f>
        <v>0.97838127272727271</v>
      </c>
      <c r="B11791">
        <f>Sheet1!B11791/1.1</f>
        <v>0.74021713636363629</v>
      </c>
    </row>
    <row r="11792" spans="1:2">
      <c r="A11792">
        <f>Sheet1!A11792/1.1</f>
        <v>0.97837954545454542</v>
      </c>
      <c r="B11792">
        <f>Sheet1!B11792/1.1</f>
        <v>0.74019285454545447</v>
      </c>
    </row>
    <row r="11793" spans="1:2">
      <c r="A11793">
        <f>Sheet1!A11793/1.1</f>
        <v>0.97837736363636352</v>
      </c>
      <c r="B11793">
        <f>Sheet1!B11793/1.1</f>
        <v>0.74018809090909077</v>
      </c>
    </row>
    <row r="11794" spans="1:2">
      <c r="A11794">
        <f>Sheet1!A11794/1.1</f>
        <v>0.97837299999999994</v>
      </c>
      <c r="B11794">
        <f>Sheet1!B11794/1.1</f>
        <v>0.74017999999999995</v>
      </c>
    </row>
    <row r="11795" spans="1:2">
      <c r="A11795">
        <f>Sheet1!A11795/1.1</f>
        <v>0.97836227272727272</v>
      </c>
      <c r="B11795">
        <f>Sheet1!B11795/1.1</f>
        <v>0.74016109090909088</v>
      </c>
    </row>
    <row r="11796" spans="1:2">
      <c r="A11796">
        <f>Sheet1!A11796/1.1</f>
        <v>0.97836054545454543</v>
      </c>
      <c r="B11796">
        <f>Sheet1!B11796/1.1</f>
        <v>0.74015904545454536</v>
      </c>
    </row>
    <row r="11797" spans="1:2">
      <c r="A11797">
        <f>Sheet1!A11797/1.1</f>
        <v>0.97835636363636358</v>
      </c>
      <c r="B11797">
        <f>Sheet1!B11797/1.1</f>
        <v>0.74013518181818172</v>
      </c>
    </row>
    <row r="11798" spans="1:2">
      <c r="A11798">
        <f>Sheet1!A11798/1.1</f>
        <v>0.97834727272727262</v>
      </c>
      <c r="B11798">
        <f>Sheet1!B11798/1.1</f>
        <v>0.7401244545454545</v>
      </c>
    </row>
    <row r="11799" spans="1:2">
      <c r="A11799">
        <f>Sheet1!A11799/1.1</f>
        <v>0.97834399999999999</v>
      </c>
      <c r="B11799">
        <f>Sheet1!B11799/1.1</f>
        <v>0.7401094545454544</v>
      </c>
    </row>
    <row r="11800" spans="1:2">
      <c r="A11800">
        <f>Sheet1!A11800/1.1</f>
        <v>0.97834163636363625</v>
      </c>
      <c r="B11800">
        <f>Sheet1!B11800/1.1</f>
        <v>0.74010127272727266</v>
      </c>
    </row>
    <row r="11801" spans="1:2">
      <c r="A11801">
        <f>Sheet1!A11801/1.1</f>
        <v>0.97834045454545449</v>
      </c>
      <c r="B11801">
        <f>Sheet1!B11801/1.1</f>
        <v>0.74009800000000003</v>
      </c>
    </row>
    <row r="11802" spans="1:2">
      <c r="A11802">
        <f>Sheet1!A11802/1.1</f>
        <v>0.97833799999999993</v>
      </c>
      <c r="B11802">
        <f>Sheet1!B11802/1.1</f>
        <v>0.74008009090909088</v>
      </c>
    </row>
    <row r="11803" spans="1:2">
      <c r="A11803">
        <f>Sheet1!A11803/1.1</f>
        <v>0.97832699999999995</v>
      </c>
      <c r="B11803">
        <f>Sheet1!B11803/1.1</f>
        <v>0.74007999999999996</v>
      </c>
    </row>
    <row r="11804" spans="1:2">
      <c r="A11804">
        <f>Sheet1!A11804/1.1</f>
        <v>0.978325909090909</v>
      </c>
      <c r="B11804">
        <f>Sheet1!B11804/1.1</f>
        <v>0.74002699999999988</v>
      </c>
    </row>
    <row r="11805" spans="1:2">
      <c r="A11805">
        <f>Sheet1!A11805/1.1</f>
        <v>0.97832527272727265</v>
      </c>
      <c r="B11805">
        <f>Sheet1!B11805/1.1</f>
        <v>0.74002488181818182</v>
      </c>
    </row>
    <row r="11806" spans="1:2">
      <c r="A11806">
        <f>Sheet1!A11806/1.1</f>
        <v>0.97831945454545455</v>
      </c>
      <c r="B11806">
        <f>Sheet1!B11806/1.1</f>
        <v>0.74001718181818177</v>
      </c>
    </row>
    <row r="11807" spans="1:2">
      <c r="A11807">
        <f>Sheet1!A11807/1.1</f>
        <v>0.9783166363636363</v>
      </c>
      <c r="B11807">
        <f>Sheet1!B11807/1.1</f>
        <v>0.73999236363636356</v>
      </c>
    </row>
    <row r="11808" spans="1:2">
      <c r="A11808">
        <f>Sheet1!A11808/1.1</f>
        <v>0.97831609090909077</v>
      </c>
      <c r="B11808">
        <f>Sheet1!B11808/1.1</f>
        <v>0.73998645454545453</v>
      </c>
    </row>
    <row r="11809" spans="1:2">
      <c r="A11809">
        <f>Sheet1!A11809/1.1</f>
        <v>0.97830963636363633</v>
      </c>
      <c r="B11809">
        <f>Sheet1!B11809/1.1</f>
        <v>0.7399861363636363</v>
      </c>
    </row>
    <row r="11810" spans="1:2">
      <c r="A11810">
        <f>Sheet1!A11810/1.1</f>
        <v>0.97830581818181805</v>
      </c>
      <c r="B11810">
        <f>Sheet1!B11810/1.1</f>
        <v>0.739985909090909</v>
      </c>
    </row>
    <row r="11811" spans="1:2">
      <c r="A11811">
        <f>Sheet1!A11811/1.1</f>
        <v>0.97830445454545445</v>
      </c>
      <c r="B11811">
        <f>Sheet1!B11811/1.1</f>
        <v>0.7399795818181818</v>
      </c>
    </row>
    <row r="11812" spans="1:2">
      <c r="A11812">
        <f>Sheet1!A11812/1.1</f>
        <v>0.97830099999999998</v>
      </c>
      <c r="B11812">
        <f>Sheet1!B11812/1.1</f>
        <v>0.7399371545454545</v>
      </c>
    </row>
    <row r="11813" spans="1:2">
      <c r="A11813">
        <f>Sheet1!A11813/1.1</f>
        <v>0.97830036363636363</v>
      </c>
      <c r="B11813">
        <f>Sheet1!B11813/1.1</f>
        <v>0.73993436363636356</v>
      </c>
    </row>
    <row r="11814" spans="1:2">
      <c r="A11814">
        <f>Sheet1!A11814/1.1</f>
        <v>0.97829872727272726</v>
      </c>
      <c r="B11814">
        <f>Sheet1!B11814/1.1</f>
        <v>0.73992241818181814</v>
      </c>
    </row>
    <row r="11815" spans="1:2">
      <c r="A11815">
        <f>Sheet1!A11815/1.1</f>
        <v>0.97829836363636369</v>
      </c>
      <c r="B11815">
        <f>Sheet1!B11815/1.1</f>
        <v>0.73990863636363635</v>
      </c>
    </row>
    <row r="11816" spans="1:2">
      <c r="A11816">
        <f>Sheet1!A11816/1.1</f>
        <v>0.97829709090909078</v>
      </c>
      <c r="B11816">
        <f>Sheet1!B11816/1.1</f>
        <v>0.73990459090909078</v>
      </c>
    </row>
    <row r="11817" spans="1:2">
      <c r="A11817">
        <f>Sheet1!A11817/1.1</f>
        <v>0.97829309090909089</v>
      </c>
      <c r="B11817">
        <f>Sheet1!B11817/1.1</f>
        <v>0.73989922727272717</v>
      </c>
    </row>
    <row r="11818" spans="1:2">
      <c r="A11818">
        <f>Sheet1!A11818/1.1</f>
        <v>0.97828981818181804</v>
      </c>
      <c r="B11818">
        <f>Sheet1!B11818/1.1</f>
        <v>0.73989694545454543</v>
      </c>
    </row>
    <row r="11819" spans="1:2">
      <c r="A11819">
        <f>Sheet1!A11819/1.1</f>
        <v>0.97828627272727275</v>
      </c>
      <c r="B11819">
        <f>Sheet1!B11819/1.1</f>
        <v>0.73988605454545442</v>
      </c>
    </row>
    <row r="11820" spans="1:2">
      <c r="A11820">
        <f>Sheet1!A11820/1.1</f>
        <v>0.97827154545454531</v>
      </c>
      <c r="B11820">
        <f>Sheet1!B11820/1.1</f>
        <v>0.7398656818181818</v>
      </c>
    </row>
    <row r="11821" spans="1:2">
      <c r="A11821">
        <f>Sheet1!A11821/1.1</f>
        <v>0.97826809090909084</v>
      </c>
      <c r="B11821">
        <f>Sheet1!B11821/1.1</f>
        <v>0.73985630909090905</v>
      </c>
    </row>
    <row r="11822" spans="1:2">
      <c r="A11822">
        <f>Sheet1!A11822/1.1</f>
        <v>0.97826590909090894</v>
      </c>
      <c r="B11822">
        <f>Sheet1!B11822/1.1</f>
        <v>0.73983099999999991</v>
      </c>
    </row>
    <row r="11823" spans="1:2">
      <c r="A11823">
        <f>Sheet1!A11823/1.1</f>
        <v>0.97826527272727259</v>
      </c>
      <c r="B11823">
        <f>Sheet1!B11823/1.1</f>
        <v>0.7398194545454545</v>
      </c>
    </row>
    <row r="11824" spans="1:2">
      <c r="A11824">
        <f>Sheet1!A11824/1.1</f>
        <v>0.97826199999999996</v>
      </c>
      <c r="B11824">
        <f>Sheet1!B11824/1.1</f>
        <v>0.73981554545454542</v>
      </c>
    </row>
    <row r="11825" spans="1:2">
      <c r="A11825">
        <f>Sheet1!A11825/1.1</f>
        <v>0.97826036363636371</v>
      </c>
      <c r="B11825">
        <f>Sheet1!B11825/1.1</f>
        <v>0.73979163636363632</v>
      </c>
    </row>
    <row r="11826" spans="1:2">
      <c r="A11826">
        <f>Sheet1!A11826/1.1</f>
        <v>0.9782590909090908</v>
      </c>
      <c r="B11826">
        <f>Sheet1!B11826/1.1</f>
        <v>0.7397626727272727</v>
      </c>
    </row>
    <row r="11827" spans="1:2">
      <c r="A11827">
        <f>Sheet1!A11827/1.1</f>
        <v>0.97825472727272722</v>
      </c>
      <c r="B11827">
        <f>Sheet1!B11827/1.1</f>
        <v>0.73974658181818176</v>
      </c>
    </row>
    <row r="11828" spans="1:2">
      <c r="A11828">
        <f>Sheet1!A11828/1.1</f>
        <v>0.97824736363636355</v>
      </c>
      <c r="B11828">
        <f>Sheet1!B11828/1.1</f>
        <v>0.73974436363636353</v>
      </c>
    </row>
    <row r="11829" spans="1:2">
      <c r="A11829">
        <f>Sheet1!A11829/1.1</f>
        <v>0.97824590909090892</v>
      </c>
      <c r="B11829">
        <f>Sheet1!B11829/1.1</f>
        <v>0.73973005454545449</v>
      </c>
    </row>
    <row r="11830" spans="1:2">
      <c r="A11830">
        <f>Sheet1!A11830/1.1</f>
        <v>0.97824163636363637</v>
      </c>
      <c r="B11830">
        <f>Sheet1!B11830/1.1</f>
        <v>0.73972469090909088</v>
      </c>
    </row>
    <row r="11831" spans="1:2">
      <c r="A11831">
        <f>Sheet1!A11831/1.1</f>
        <v>0.9782382727272726</v>
      </c>
      <c r="B11831">
        <f>Sheet1!B11831/1.1</f>
        <v>0.73967890909090905</v>
      </c>
    </row>
    <row r="11832" spans="1:2">
      <c r="A11832">
        <f>Sheet1!A11832/1.1</f>
        <v>0.9782365454545453</v>
      </c>
      <c r="B11832">
        <f>Sheet1!B11832/1.1</f>
        <v>0.73965199999999998</v>
      </c>
    </row>
    <row r="11833" spans="1:2">
      <c r="A11833">
        <f>Sheet1!A11833/1.1</f>
        <v>0.97823618181818162</v>
      </c>
      <c r="B11833">
        <f>Sheet1!B11833/1.1</f>
        <v>0.73965197272727268</v>
      </c>
    </row>
    <row r="11834" spans="1:2">
      <c r="A11834">
        <f>Sheet1!A11834/1.1</f>
        <v>0.97823281818181806</v>
      </c>
      <c r="B11834">
        <f>Sheet1!B11834/1.1</f>
        <v>0.73964709090909087</v>
      </c>
    </row>
    <row r="11835" spans="1:2">
      <c r="A11835">
        <f>Sheet1!A11835/1.1</f>
        <v>0.97822781818181814</v>
      </c>
      <c r="B11835">
        <f>Sheet1!B11835/1.1</f>
        <v>0.73964054545454538</v>
      </c>
    </row>
    <row r="11836" spans="1:2">
      <c r="A11836">
        <f>Sheet1!A11836/1.1</f>
        <v>0.97822699999999996</v>
      </c>
      <c r="B11836">
        <f>Sheet1!B11836/1.1</f>
        <v>0.73963511818181815</v>
      </c>
    </row>
    <row r="11837" spans="1:2">
      <c r="A11837">
        <f>Sheet1!A11837/1.1</f>
        <v>0.97822654545454535</v>
      </c>
      <c r="B11837">
        <f>Sheet1!B11837/1.1</f>
        <v>0.73961890909090899</v>
      </c>
    </row>
    <row r="11838" spans="1:2">
      <c r="A11838">
        <f>Sheet1!A11838/1.1</f>
        <v>0.97822590909090901</v>
      </c>
      <c r="B11838">
        <f>Sheet1!B11838/1.1</f>
        <v>0.7396113363636363</v>
      </c>
    </row>
    <row r="11839" spans="1:2">
      <c r="A11839">
        <f>Sheet1!A11839/1.1</f>
        <v>0.97822436363636367</v>
      </c>
      <c r="B11839">
        <f>Sheet1!B11839/1.1</f>
        <v>0.73958763636363634</v>
      </c>
    </row>
    <row r="11840" spans="1:2">
      <c r="A11840">
        <f>Sheet1!A11840/1.1</f>
        <v>0.97822299999999995</v>
      </c>
      <c r="B11840">
        <f>Sheet1!B11840/1.1</f>
        <v>0.73958158181818168</v>
      </c>
    </row>
    <row r="11841" spans="1:2">
      <c r="A11841">
        <f>Sheet1!A11841/1.1</f>
        <v>0.97821445454545441</v>
      </c>
      <c r="B11841">
        <f>Sheet1!B11841/1.1</f>
        <v>0.73958131818181816</v>
      </c>
    </row>
    <row r="11842" spans="1:2">
      <c r="A11842">
        <f>Sheet1!A11842/1.1</f>
        <v>0.97821400000000003</v>
      </c>
      <c r="B11842">
        <f>Sheet1!B11842/1.1</f>
        <v>0.73955936363636365</v>
      </c>
    </row>
    <row r="11843" spans="1:2">
      <c r="A11843">
        <f>Sheet1!A11843/1.1</f>
        <v>0.97820990909090888</v>
      </c>
      <c r="B11843">
        <f>Sheet1!B11843/1.1</f>
        <v>0.73955324545454537</v>
      </c>
    </row>
    <row r="11844" spans="1:2">
      <c r="A11844">
        <f>Sheet1!A11844/1.1</f>
        <v>0.97820718181818167</v>
      </c>
      <c r="B11844">
        <f>Sheet1!B11844/1.1</f>
        <v>0.73955136363636365</v>
      </c>
    </row>
    <row r="11845" spans="1:2">
      <c r="A11845">
        <f>Sheet1!A11845/1.1</f>
        <v>0.97820245454545451</v>
      </c>
      <c r="B11845">
        <f>Sheet1!B11845/1.1</f>
        <v>0.73955031818181816</v>
      </c>
    </row>
    <row r="11846" spans="1:2">
      <c r="A11846">
        <f>Sheet1!A11846/1.1</f>
        <v>0.97820209090909083</v>
      </c>
      <c r="B11846">
        <f>Sheet1!B11846/1.1</f>
        <v>0.73952772727272731</v>
      </c>
    </row>
    <row r="11847" spans="1:2">
      <c r="A11847">
        <f>Sheet1!A11847/1.1</f>
        <v>0.97820190909090909</v>
      </c>
      <c r="B11847">
        <f>Sheet1!B11847/1.1</f>
        <v>0.73952454545454538</v>
      </c>
    </row>
    <row r="11848" spans="1:2">
      <c r="A11848">
        <f>Sheet1!A11848/1.1</f>
        <v>0.97820163636363622</v>
      </c>
      <c r="B11848">
        <f>Sheet1!B11848/1.1</f>
        <v>0.73952272727272717</v>
      </c>
    </row>
    <row r="11849" spans="1:2">
      <c r="A11849">
        <f>Sheet1!A11849/1.1</f>
        <v>0.97819990909090893</v>
      </c>
      <c r="B11849">
        <f>Sheet1!B11849/1.1</f>
        <v>0.73952109090909091</v>
      </c>
    </row>
    <row r="11850" spans="1:2">
      <c r="A11850">
        <f>Sheet1!A11850/1.1</f>
        <v>0.97819909090909085</v>
      </c>
      <c r="B11850">
        <f>Sheet1!B11850/1.1</f>
        <v>0.73947749090909087</v>
      </c>
    </row>
    <row r="11851" spans="1:2">
      <c r="A11851">
        <f>Sheet1!A11851/1.1</f>
        <v>0.97819509090909074</v>
      </c>
      <c r="B11851">
        <f>Sheet1!B11851/1.1</f>
        <v>0.73947142727272719</v>
      </c>
    </row>
    <row r="11852" spans="1:2">
      <c r="A11852">
        <f>Sheet1!A11852/1.1</f>
        <v>0.97819454545454543</v>
      </c>
      <c r="B11852">
        <f>Sheet1!B11852/1.1</f>
        <v>0.73946659999999997</v>
      </c>
    </row>
    <row r="11853" spans="1:2">
      <c r="A11853">
        <f>Sheet1!A11853/1.1</f>
        <v>0.97818627272727265</v>
      </c>
      <c r="B11853">
        <f>Sheet1!B11853/1.1</f>
        <v>0.73946513636363631</v>
      </c>
    </row>
    <row r="11854" spans="1:2">
      <c r="A11854">
        <f>Sheet1!A11854/1.1</f>
        <v>0.978186</v>
      </c>
      <c r="B11854">
        <f>Sheet1!B11854/1.1</f>
        <v>0.73945896363636354</v>
      </c>
    </row>
    <row r="11855" spans="1:2">
      <c r="A11855">
        <f>Sheet1!A11855/1.1</f>
        <v>0.97818327272727257</v>
      </c>
      <c r="B11855">
        <f>Sheet1!B11855/1.1</f>
        <v>0.73945413636363633</v>
      </c>
    </row>
    <row r="11856" spans="1:2">
      <c r="A11856">
        <f>Sheet1!A11856/1.1</f>
        <v>0.9781776363636363</v>
      </c>
      <c r="B11856">
        <f>Sheet1!B11856/1.1</f>
        <v>0.73945363636363626</v>
      </c>
    </row>
    <row r="11857" spans="1:2">
      <c r="A11857">
        <f>Sheet1!A11857/1.1</f>
        <v>0.97817709090909077</v>
      </c>
      <c r="B11857">
        <f>Sheet1!B11857/1.1</f>
        <v>0.73944081818181806</v>
      </c>
    </row>
    <row r="11858" spans="1:2">
      <c r="A11858">
        <f>Sheet1!A11858/1.1</f>
        <v>0.97817427272727275</v>
      </c>
      <c r="B11858">
        <f>Sheet1!B11858/1.1</f>
        <v>0.73943036363636361</v>
      </c>
    </row>
    <row r="11859" spans="1:2">
      <c r="A11859">
        <f>Sheet1!A11859/1.1</f>
        <v>0.97817236363636351</v>
      </c>
      <c r="B11859">
        <f>Sheet1!B11859/1.1</f>
        <v>0.73942781818181813</v>
      </c>
    </row>
    <row r="11860" spans="1:2">
      <c r="A11860">
        <f>Sheet1!A11860/1.1</f>
        <v>0.97817118181818163</v>
      </c>
      <c r="B11860">
        <f>Sheet1!B11860/1.1</f>
        <v>0.73941636363636365</v>
      </c>
    </row>
    <row r="11861" spans="1:2">
      <c r="A11861">
        <f>Sheet1!A11861/1.1</f>
        <v>0.97816909090909088</v>
      </c>
      <c r="B11861">
        <f>Sheet1!B11861/1.1</f>
        <v>0.73941490909090901</v>
      </c>
    </row>
    <row r="11862" spans="1:2">
      <c r="A11862">
        <f>Sheet1!A11862/1.1</f>
        <v>0.97816818181818166</v>
      </c>
      <c r="B11862">
        <f>Sheet1!B11862/1.1</f>
        <v>0.73940786363636357</v>
      </c>
    </row>
    <row r="11863" spans="1:2">
      <c r="A11863">
        <f>Sheet1!A11863/1.1</f>
        <v>0.97816690909090909</v>
      </c>
      <c r="B11863">
        <f>Sheet1!B11863/1.1</f>
        <v>0.73940145454545447</v>
      </c>
    </row>
    <row r="11864" spans="1:2">
      <c r="A11864">
        <f>Sheet1!A11864/1.1</f>
        <v>0.97816536363636353</v>
      </c>
      <c r="B11864">
        <f>Sheet1!B11864/1.1</f>
        <v>0.73939312727272721</v>
      </c>
    </row>
    <row r="11865" spans="1:2">
      <c r="A11865">
        <f>Sheet1!A11865/1.1</f>
        <v>0.97816518181818179</v>
      </c>
      <c r="B11865">
        <f>Sheet1!B11865/1.1</f>
        <v>0.73939272727272731</v>
      </c>
    </row>
    <row r="11866" spans="1:2">
      <c r="A11866">
        <f>Sheet1!A11866/1.1</f>
        <v>0.97816045454545442</v>
      </c>
      <c r="B11866">
        <f>Sheet1!B11866/1.1</f>
        <v>0.73938959999999987</v>
      </c>
    </row>
    <row r="11867" spans="1:2">
      <c r="A11867">
        <f>Sheet1!A11867/1.1</f>
        <v>0.97816036363636361</v>
      </c>
      <c r="B11867">
        <f>Sheet1!B11867/1.1</f>
        <v>0.73937754545454537</v>
      </c>
    </row>
    <row r="11868" spans="1:2">
      <c r="A11868">
        <f>Sheet1!A11868/1.1</f>
        <v>0.97816009090909095</v>
      </c>
      <c r="B11868">
        <f>Sheet1!B11868/1.1</f>
        <v>0.73937572727272727</v>
      </c>
    </row>
    <row r="11869" spans="1:2">
      <c r="A11869">
        <f>Sheet1!A11869/1.1</f>
        <v>0.97815936363636358</v>
      </c>
      <c r="B11869">
        <f>Sheet1!B11869/1.1</f>
        <v>0.73932227272727269</v>
      </c>
    </row>
    <row r="11870" spans="1:2">
      <c r="A11870">
        <f>Sheet1!A11870/1.1</f>
        <v>0.97815281818181821</v>
      </c>
      <c r="B11870">
        <f>Sheet1!B11870/1.1</f>
        <v>0.73931427272727268</v>
      </c>
    </row>
    <row r="11871" spans="1:2">
      <c r="A11871">
        <f>Sheet1!A11871/1.1</f>
        <v>0.9781515454545453</v>
      </c>
      <c r="B11871">
        <f>Sheet1!B11871/1.1</f>
        <v>0.7393050909090908</v>
      </c>
    </row>
    <row r="11872" spans="1:2">
      <c r="A11872">
        <f>Sheet1!A11872/1.1</f>
        <v>0.97815054545454538</v>
      </c>
      <c r="B11872">
        <f>Sheet1!B11872/1.1</f>
        <v>0.73930172727272725</v>
      </c>
    </row>
    <row r="11873" spans="1:2">
      <c r="A11873">
        <f>Sheet1!A11873/1.1</f>
        <v>0.97814854545454544</v>
      </c>
      <c r="B11873">
        <f>Sheet1!B11873/1.1</f>
        <v>0.73927081818181817</v>
      </c>
    </row>
    <row r="11874" spans="1:2">
      <c r="A11874">
        <f>Sheet1!A11874/1.1</f>
        <v>0.9781484545454544</v>
      </c>
      <c r="B11874">
        <f>Sheet1!B11874/1.1</f>
        <v>0.73926703636363633</v>
      </c>
    </row>
    <row r="11875" spans="1:2">
      <c r="A11875">
        <f>Sheet1!A11875/1.1</f>
        <v>0.97813981818181805</v>
      </c>
      <c r="B11875">
        <f>Sheet1!B11875/1.1</f>
        <v>0.73924954545454546</v>
      </c>
    </row>
    <row r="11876" spans="1:2">
      <c r="A11876">
        <f>Sheet1!A11876/1.1</f>
        <v>0.97812927272727268</v>
      </c>
      <c r="B11876">
        <f>Sheet1!B11876/1.1</f>
        <v>0.73922527272727268</v>
      </c>
    </row>
    <row r="11877" spans="1:2">
      <c r="A11877">
        <f>Sheet1!A11877/1.1</f>
        <v>0.97812090909090899</v>
      </c>
      <c r="B11877">
        <f>Sheet1!B11877/1.1</f>
        <v>0.73918505454545447</v>
      </c>
    </row>
    <row r="11878" spans="1:2">
      <c r="A11878">
        <f>Sheet1!A11878/1.1</f>
        <v>0.97811854545454546</v>
      </c>
      <c r="B11878">
        <f>Sheet1!B11878/1.1</f>
        <v>0.73915487272727265</v>
      </c>
    </row>
    <row r="11879" spans="1:2">
      <c r="A11879">
        <f>Sheet1!A11879/1.1</f>
        <v>0.97811663636363622</v>
      </c>
      <c r="B11879">
        <f>Sheet1!B11879/1.1</f>
        <v>0.73915069999999994</v>
      </c>
    </row>
    <row r="11880" spans="1:2">
      <c r="A11880">
        <f>Sheet1!A11880/1.1</f>
        <v>0.97811409090909096</v>
      </c>
      <c r="B11880">
        <f>Sheet1!B11880/1.1</f>
        <v>0.73914132727272719</v>
      </c>
    </row>
    <row r="11881" spans="1:2">
      <c r="A11881">
        <f>Sheet1!A11881/1.1</f>
        <v>0.97811018181818177</v>
      </c>
      <c r="B11881">
        <f>Sheet1!B11881/1.1</f>
        <v>0.73908740909090909</v>
      </c>
    </row>
    <row r="11882" spans="1:2">
      <c r="A11882">
        <f>Sheet1!A11882/1.1</f>
        <v>0.97810499999999989</v>
      </c>
      <c r="B11882">
        <f>Sheet1!B11882/1.1</f>
        <v>0.73907640909090899</v>
      </c>
    </row>
    <row r="11883" spans="1:2">
      <c r="A11883">
        <f>Sheet1!A11883/1.1</f>
        <v>0.97810318181818168</v>
      </c>
      <c r="B11883">
        <f>Sheet1!B11883/1.1</f>
        <v>0.73906899999999986</v>
      </c>
    </row>
    <row r="11884" spans="1:2">
      <c r="A11884">
        <f>Sheet1!A11884/1.1</f>
        <v>0.97810181818181807</v>
      </c>
      <c r="B11884">
        <f>Sheet1!B11884/1.1</f>
        <v>0.73906436363636352</v>
      </c>
    </row>
    <row r="11885" spans="1:2">
      <c r="A11885">
        <f>Sheet1!A11885/1.1</f>
        <v>0.97810072727272712</v>
      </c>
      <c r="B11885">
        <f>Sheet1!B11885/1.1</f>
        <v>0.73905772727272712</v>
      </c>
    </row>
    <row r="11886" spans="1:2">
      <c r="A11886">
        <f>Sheet1!A11886/1.1</f>
        <v>0.9780912727272727</v>
      </c>
      <c r="B11886">
        <f>Sheet1!B11886/1.1</f>
        <v>0.73904368181818181</v>
      </c>
    </row>
    <row r="11887" spans="1:2">
      <c r="A11887">
        <f>Sheet1!A11887/1.1</f>
        <v>0.97808945454545448</v>
      </c>
      <c r="B11887">
        <f>Sheet1!B11887/1.1</f>
        <v>0.73903090909090907</v>
      </c>
    </row>
    <row r="11888" spans="1:2">
      <c r="A11888">
        <f>Sheet1!A11888/1.1</f>
        <v>0.97808809090909088</v>
      </c>
      <c r="B11888">
        <f>Sheet1!B11888/1.1</f>
        <v>0.73902999999999996</v>
      </c>
    </row>
    <row r="11889" spans="1:2">
      <c r="A11889">
        <f>Sheet1!A11889/1.1</f>
        <v>0.97808772727272719</v>
      </c>
      <c r="B11889">
        <f>Sheet1!B11889/1.1</f>
        <v>0.73902796363636358</v>
      </c>
    </row>
    <row r="11890" spans="1:2">
      <c r="A11890">
        <f>Sheet1!A11890/1.1</f>
        <v>0.97808736363636362</v>
      </c>
      <c r="B11890">
        <f>Sheet1!B11890/1.1</f>
        <v>0.73899845454545443</v>
      </c>
    </row>
    <row r="11891" spans="1:2">
      <c r="A11891">
        <f>Sheet1!A11891/1.1</f>
        <v>0.97807254545454547</v>
      </c>
      <c r="B11891">
        <f>Sheet1!B11891/1.1</f>
        <v>0.73899018181818177</v>
      </c>
    </row>
    <row r="11892" spans="1:2">
      <c r="A11892">
        <f>Sheet1!A11892/1.1</f>
        <v>0.9780718181818181</v>
      </c>
      <c r="B11892">
        <f>Sheet1!B11892/1.1</f>
        <v>0.73897499999999994</v>
      </c>
    </row>
    <row r="11893" spans="1:2">
      <c r="A11893">
        <f>Sheet1!A11893/1.1</f>
        <v>0.97806554545454538</v>
      </c>
      <c r="B11893">
        <f>Sheet1!B11893/1.1</f>
        <v>0.73897145454545454</v>
      </c>
    </row>
    <row r="11894" spans="1:2">
      <c r="A11894">
        <f>Sheet1!A11894/1.1</f>
        <v>0.9780576363636363</v>
      </c>
      <c r="B11894">
        <f>Sheet1!B11894/1.1</f>
        <v>0.7389593636363635</v>
      </c>
    </row>
    <row r="11895" spans="1:2">
      <c r="A11895">
        <f>Sheet1!A11895/1.1</f>
        <v>0.9780567272727273</v>
      </c>
      <c r="B11895">
        <f>Sheet1!B11895/1.1</f>
        <v>0.73893812727272723</v>
      </c>
    </row>
    <row r="11896" spans="1:2">
      <c r="A11896">
        <f>Sheet1!A11896/1.1</f>
        <v>0.97805663636363638</v>
      </c>
      <c r="B11896">
        <f>Sheet1!B11896/1.1</f>
        <v>0.73893018181818171</v>
      </c>
    </row>
    <row r="11897" spans="1:2">
      <c r="A11897">
        <f>Sheet1!A11897/1.1</f>
        <v>0.97805390909090906</v>
      </c>
      <c r="B11897">
        <f>Sheet1!B11897/1.1</f>
        <v>0.7389146363636363</v>
      </c>
    </row>
    <row r="11898" spans="1:2">
      <c r="A11898">
        <f>Sheet1!A11898/1.1</f>
        <v>0.97805099999999989</v>
      </c>
      <c r="B11898">
        <f>Sheet1!B11898/1.1</f>
        <v>0.73891260000000003</v>
      </c>
    </row>
    <row r="11899" spans="1:2">
      <c r="A11899">
        <f>Sheet1!A11899/1.1</f>
        <v>0.97805090909090897</v>
      </c>
      <c r="B11899">
        <f>Sheet1!B11899/1.1</f>
        <v>0.73890485454545451</v>
      </c>
    </row>
    <row r="11900" spans="1:2">
      <c r="A11900">
        <f>Sheet1!A11900/1.1</f>
        <v>0.97804381818181818</v>
      </c>
      <c r="B11900">
        <f>Sheet1!B11900/1.1</f>
        <v>0.73889581818181815</v>
      </c>
    </row>
    <row r="11901" spans="1:2">
      <c r="A11901">
        <f>Sheet1!A11901/1.1</f>
        <v>0.97804327272727254</v>
      </c>
      <c r="B11901">
        <f>Sheet1!B11901/1.1</f>
        <v>0.73889218181818173</v>
      </c>
    </row>
    <row r="11902" spans="1:2">
      <c r="A11902">
        <f>Sheet1!A11902/1.1</f>
        <v>0.97803972727272726</v>
      </c>
      <c r="B11902">
        <f>Sheet1!B11902/1.1</f>
        <v>0.73888727272727273</v>
      </c>
    </row>
    <row r="11903" spans="1:2">
      <c r="A11903">
        <f>Sheet1!A11903/1.1</f>
        <v>0.97803745454545443</v>
      </c>
      <c r="B11903">
        <f>Sheet1!B11903/1.1</f>
        <v>0.73888231818181815</v>
      </c>
    </row>
    <row r="11904" spans="1:2">
      <c r="A11904">
        <f>Sheet1!A11904/1.1</f>
        <v>0.9780372727272727</v>
      </c>
      <c r="B11904">
        <f>Sheet1!B11904/1.1</f>
        <v>0.73886436363636354</v>
      </c>
    </row>
    <row r="11905" spans="1:2">
      <c r="A11905">
        <f>Sheet1!A11905/1.1</f>
        <v>0.97803563636363633</v>
      </c>
      <c r="B11905">
        <f>Sheet1!B11905/1.1</f>
        <v>0.73886127272727264</v>
      </c>
    </row>
    <row r="11906" spans="1:2">
      <c r="A11906">
        <f>Sheet1!A11906/1.1</f>
        <v>0.97803299999999993</v>
      </c>
      <c r="B11906">
        <f>Sheet1!B11906/1.1</f>
        <v>0.73885118181818177</v>
      </c>
    </row>
    <row r="11907" spans="1:2">
      <c r="A11907">
        <f>Sheet1!A11907/1.1</f>
        <v>0.9780329090909089</v>
      </c>
      <c r="B11907">
        <f>Sheet1!B11907/1.1</f>
        <v>0.73883696363636353</v>
      </c>
    </row>
    <row r="11908" spans="1:2">
      <c r="A11908">
        <f>Sheet1!A11908/1.1</f>
        <v>0.9780328181818182</v>
      </c>
      <c r="B11908">
        <f>Sheet1!B11908/1.1</f>
        <v>0.73883054545454541</v>
      </c>
    </row>
    <row r="11909" spans="1:2">
      <c r="A11909">
        <f>Sheet1!A11909/1.1</f>
        <v>0.97803072727272722</v>
      </c>
      <c r="B11909">
        <f>Sheet1!B11909/1.1</f>
        <v>0.73883036363636356</v>
      </c>
    </row>
    <row r="11910" spans="1:2">
      <c r="A11910">
        <f>Sheet1!A11910/1.1</f>
        <v>0.9780283636363637</v>
      </c>
      <c r="B11910">
        <f>Sheet1!B11910/1.1</f>
        <v>0.73882997272727269</v>
      </c>
    </row>
    <row r="11911" spans="1:2">
      <c r="A11911">
        <f>Sheet1!A11911/1.1</f>
        <v>0.97802772727272713</v>
      </c>
      <c r="B11911">
        <f>Sheet1!B11911/1.1</f>
        <v>0.73882581818181814</v>
      </c>
    </row>
    <row r="11912" spans="1:2">
      <c r="A11912">
        <f>Sheet1!A11912/1.1</f>
        <v>0.97802418181818185</v>
      </c>
      <c r="B11912">
        <f>Sheet1!B11912/1.1</f>
        <v>0.73880454545454544</v>
      </c>
    </row>
    <row r="11913" spans="1:2">
      <c r="A11913">
        <f>Sheet1!A11913/1.1</f>
        <v>0.97801899999999997</v>
      </c>
      <c r="B11913">
        <f>Sheet1!B11913/1.1</f>
        <v>0.73879431818181807</v>
      </c>
    </row>
    <row r="11914" spans="1:2">
      <c r="A11914">
        <f>Sheet1!A11914/1.1</f>
        <v>0.97801272727272726</v>
      </c>
      <c r="B11914">
        <f>Sheet1!B11914/1.1</f>
        <v>0.73878790909090897</v>
      </c>
    </row>
    <row r="11915" spans="1:2">
      <c r="A11915">
        <f>Sheet1!A11915/1.1</f>
        <v>0.9780094545454544</v>
      </c>
      <c r="B11915">
        <f>Sheet1!B11915/1.1</f>
        <v>0.73875699999999989</v>
      </c>
    </row>
    <row r="11916" spans="1:2">
      <c r="A11916">
        <f>Sheet1!A11916/1.1</f>
        <v>0.97800772727272711</v>
      </c>
      <c r="B11916">
        <f>Sheet1!B11916/1.1</f>
        <v>0.73875085454545453</v>
      </c>
    </row>
    <row r="11917" spans="1:2">
      <c r="A11917">
        <f>Sheet1!A11917/1.1</f>
        <v>0.97799936363636342</v>
      </c>
      <c r="B11917">
        <f>Sheet1!B11917/1.1</f>
        <v>0.73874390909090903</v>
      </c>
    </row>
    <row r="11918" spans="1:2">
      <c r="A11918">
        <f>Sheet1!A11918/1.1</f>
        <v>0.97799881818181811</v>
      </c>
      <c r="B11918">
        <f>Sheet1!B11918/1.1</f>
        <v>0.73873399999999989</v>
      </c>
    </row>
    <row r="11919" spans="1:2">
      <c r="A11919">
        <f>Sheet1!A11919/1.1</f>
        <v>0.97799409090909084</v>
      </c>
      <c r="B11919">
        <f>Sheet1!B11919/1.1</f>
        <v>0.73872268181818179</v>
      </c>
    </row>
    <row r="11920" spans="1:2">
      <c r="A11920">
        <f>Sheet1!A11920/1.1</f>
        <v>0.97799272727272724</v>
      </c>
      <c r="B11920">
        <f>Sheet1!B11920/1.1</f>
        <v>0.73870281818181815</v>
      </c>
    </row>
    <row r="11921" spans="1:2">
      <c r="A11921">
        <f>Sheet1!A11921/1.1</f>
        <v>0.97798672727272717</v>
      </c>
      <c r="B11921">
        <f>Sheet1!B11921/1.1</f>
        <v>0.73867809090909087</v>
      </c>
    </row>
    <row r="11922" spans="1:2">
      <c r="A11922">
        <f>Sheet1!A11922/1.1</f>
        <v>0.9779810909090908</v>
      </c>
      <c r="B11922">
        <f>Sheet1!B11922/1.1</f>
        <v>0.738669309090909</v>
      </c>
    </row>
    <row r="11923" spans="1:2">
      <c r="A11923">
        <f>Sheet1!A11923/1.1</f>
        <v>0.97797281818181803</v>
      </c>
      <c r="B11923">
        <f>Sheet1!B11923/1.1</f>
        <v>0.7386520909090909</v>
      </c>
    </row>
    <row r="11924" spans="1:2">
      <c r="A11924">
        <f>Sheet1!A11924/1.1</f>
        <v>0.97797099999999981</v>
      </c>
      <c r="B11924">
        <f>Sheet1!B11924/1.1</f>
        <v>0.73864645454545452</v>
      </c>
    </row>
    <row r="11925" spans="1:2">
      <c r="A11925">
        <f>Sheet1!A11925/1.1</f>
        <v>0.97796909090909079</v>
      </c>
      <c r="B11925">
        <f>Sheet1!B11925/1.1</f>
        <v>0.73864554545454542</v>
      </c>
    </row>
    <row r="11926" spans="1:2">
      <c r="A11926">
        <f>Sheet1!A11926/1.1</f>
        <v>0.9779682727272726</v>
      </c>
      <c r="B11926">
        <f>Sheet1!B11926/1.1</f>
        <v>0.73862769090909086</v>
      </c>
    </row>
    <row r="11927" spans="1:2">
      <c r="A11927">
        <f>Sheet1!A11927/1.1</f>
        <v>0.9779598181818181</v>
      </c>
      <c r="B11927">
        <f>Sheet1!B11927/1.1</f>
        <v>0.73859690909090903</v>
      </c>
    </row>
    <row r="11928" spans="1:2">
      <c r="A11928">
        <f>Sheet1!A11928/1.1</f>
        <v>0.97795945454545452</v>
      </c>
      <c r="B11928">
        <f>Sheet1!B11928/1.1</f>
        <v>0.73859269090909085</v>
      </c>
    </row>
    <row r="11929" spans="1:2">
      <c r="A11929">
        <f>Sheet1!A11929/1.1</f>
        <v>0.97795945454545452</v>
      </c>
      <c r="B11929">
        <f>Sheet1!B11929/1.1</f>
        <v>0.73855654545454541</v>
      </c>
    </row>
    <row r="11930" spans="1:2">
      <c r="A11930">
        <f>Sheet1!A11930/1.1</f>
        <v>0.97795918181818176</v>
      </c>
      <c r="B11930">
        <f>Sheet1!B11930/1.1</f>
        <v>0.73855599999999999</v>
      </c>
    </row>
    <row r="11931" spans="1:2">
      <c r="A11931">
        <f>Sheet1!A11931/1.1</f>
        <v>0.97795109090909083</v>
      </c>
      <c r="B11931">
        <f>Sheet1!B11931/1.1</f>
        <v>0.73852363636363627</v>
      </c>
    </row>
    <row r="11932" spans="1:2">
      <c r="A11932">
        <f>Sheet1!A11932/1.1</f>
        <v>0.97794990909090895</v>
      </c>
      <c r="B11932">
        <f>Sheet1!B11932/1.1</f>
        <v>0.73851645454545456</v>
      </c>
    </row>
    <row r="11933" spans="1:2">
      <c r="A11933">
        <f>Sheet1!A11933/1.1</f>
        <v>0.97794545454545434</v>
      </c>
      <c r="B11933">
        <f>Sheet1!B11933/1.1</f>
        <v>0.73851272727272721</v>
      </c>
    </row>
    <row r="11934" spans="1:2">
      <c r="A11934">
        <f>Sheet1!A11934/1.1</f>
        <v>0.97794490909090903</v>
      </c>
      <c r="B11934">
        <f>Sheet1!B11934/1.1</f>
        <v>0.73849645454545443</v>
      </c>
    </row>
    <row r="11935" spans="1:2">
      <c r="A11935">
        <f>Sheet1!A11935/1.1</f>
        <v>0.97794445454545442</v>
      </c>
      <c r="B11935">
        <f>Sheet1!B11935/1.1</f>
        <v>0.73848972727272721</v>
      </c>
    </row>
    <row r="11936" spans="1:2">
      <c r="A11936">
        <f>Sheet1!A11936/1.1</f>
        <v>0.9779380909090909</v>
      </c>
      <c r="B11936">
        <f>Sheet1!B11936/1.1</f>
        <v>0.73848254545454539</v>
      </c>
    </row>
    <row r="11937" spans="1:2">
      <c r="A11937">
        <f>Sheet1!A11937/1.1</f>
        <v>0.97793699999999995</v>
      </c>
      <c r="B11937">
        <f>Sheet1!B11937/1.1</f>
        <v>0.73847654545454544</v>
      </c>
    </row>
    <row r="11938" spans="1:2">
      <c r="A11938">
        <f>Sheet1!A11938/1.1</f>
        <v>0.97793254545454544</v>
      </c>
      <c r="B11938">
        <f>Sheet1!B11938/1.1</f>
        <v>0.73846336363636356</v>
      </c>
    </row>
    <row r="11939" spans="1:2">
      <c r="A11939">
        <f>Sheet1!A11939/1.1</f>
        <v>0.97793163636363623</v>
      </c>
      <c r="B11939">
        <f>Sheet1!B11939/1.1</f>
        <v>0.73845949999999994</v>
      </c>
    </row>
    <row r="11940" spans="1:2">
      <c r="A11940">
        <f>Sheet1!A11940/1.1</f>
        <v>0.97793045454545446</v>
      </c>
      <c r="B11940">
        <f>Sheet1!B11940/1.1</f>
        <v>0.73845881818181813</v>
      </c>
    </row>
    <row r="11941" spans="1:2">
      <c r="A11941">
        <f>Sheet1!A11941/1.1</f>
        <v>0.97792990909090893</v>
      </c>
      <c r="B11941">
        <f>Sheet1!B11941/1.1</f>
        <v>0.73842009090909089</v>
      </c>
    </row>
    <row r="11942" spans="1:2">
      <c r="A11942">
        <f>Sheet1!A11942/1.1</f>
        <v>0.97791209090909081</v>
      </c>
      <c r="B11942">
        <f>Sheet1!B11942/1.1</f>
        <v>0.73841845454545452</v>
      </c>
    </row>
    <row r="11943" spans="1:2">
      <c r="A11943">
        <f>Sheet1!A11943/1.1</f>
        <v>0.97789972727272723</v>
      </c>
      <c r="B11943">
        <f>Sheet1!B11943/1.1</f>
        <v>0.73841360909090903</v>
      </c>
    </row>
    <row r="11944" spans="1:2">
      <c r="A11944">
        <f>Sheet1!A11944/1.1</f>
        <v>0.9778960909090908</v>
      </c>
      <c r="B11944">
        <f>Sheet1!B11944/1.1</f>
        <v>0.73839018181818172</v>
      </c>
    </row>
    <row r="11945" spans="1:2">
      <c r="A11945">
        <f>Sheet1!A11945/1.1</f>
        <v>0.97788963636363635</v>
      </c>
      <c r="B11945">
        <f>Sheet1!B11945/1.1</f>
        <v>0.73836709090909092</v>
      </c>
    </row>
    <row r="11946" spans="1:2">
      <c r="A11946">
        <f>Sheet1!A11946/1.1</f>
        <v>0.97788727272727272</v>
      </c>
      <c r="B11946">
        <f>Sheet1!B11946/1.1</f>
        <v>0.7383427818181818</v>
      </c>
    </row>
    <row r="11947" spans="1:2">
      <c r="A11947">
        <f>Sheet1!A11947/1.1</f>
        <v>0.9778863636363635</v>
      </c>
      <c r="B11947">
        <f>Sheet1!B11947/1.1</f>
        <v>0.73833959090909085</v>
      </c>
    </row>
    <row r="11948" spans="1:2">
      <c r="A11948">
        <f>Sheet1!A11948/1.1</f>
        <v>0.97788427272727263</v>
      </c>
      <c r="B11948">
        <f>Sheet1!B11948/1.1</f>
        <v>0.73832159999999991</v>
      </c>
    </row>
    <row r="11949" spans="1:2">
      <c r="A11949">
        <f>Sheet1!A11949/1.1</f>
        <v>0.97788254545454534</v>
      </c>
      <c r="B11949">
        <f>Sheet1!B11949/1.1</f>
        <v>0.73831190909090905</v>
      </c>
    </row>
    <row r="11950" spans="1:2">
      <c r="A11950">
        <f>Sheet1!A11950/1.1</f>
        <v>0.9778721818181817</v>
      </c>
      <c r="B11950">
        <f>Sheet1!B11950/1.1</f>
        <v>0.73831118181818178</v>
      </c>
    </row>
    <row r="11951" spans="1:2">
      <c r="A11951">
        <f>Sheet1!A11951/1.1</f>
        <v>0.97786663636363624</v>
      </c>
      <c r="B11951">
        <f>Sheet1!B11951/1.1</f>
        <v>0.73830627272727267</v>
      </c>
    </row>
    <row r="11952" spans="1:2">
      <c r="A11952">
        <f>Sheet1!A11952/1.1</f>
        <v>0.97785636363636352</v>
      </c>
      <c r="B11952">
        <f>Sheet1!B11952/1.1</f>
        <v>0.73830372727272719</v>
      </c>
    </row>
    <row r="11953" spans="1:2">
      <c r="A11953">
        <f>Sheet1!A11953/1.1</f>
        <v>0.97785199999999994</v>
      </c>
      <c r="B11953">
        <f>Sheet1!B11953/1.1</f>
        <v>0.73827190909090901</v>
      </c>
    </row>
    <row r="11954" spans="1:2">
      <c r="A11954">
        <f>Sheet1!A11954/1.1</f>
        <v>0.97784618181818184</v>
      </c>
      <c r="B11954">
        <f>Sheet1!B11954/1.1</f>
        <v>0.73825299999999994</v>
      </c>
    </row>
    <row r="11955" spans="1:2">
      <c r="A11955">
        <f>Sheet1!A11955/1.1</f>
        <v>0.97784263636363633</v>
      </c>
      <c r="B11955">
        <f>Sheet1!B11955/1.1</f>
        <v>0.73825081818181804</v>
      </c>
    </row>
    <row r="11956" spans="1:2">
      <c r="A11956">
        <f>Sheet1!A11956/1.1</f>
        <v>0.97784218181818172</v>
      </c>
      <c r="B11956">
        <f>Sheet1!B11956/1.1</f>
        <v>0.73824248181818175</v>
      </c>
    </row>
    <row r="11957" spans="1:2">
      <c r="A11957">
        <f>Sheet1!A11957/1.1</f>
        <v>0.97783681818181822</v>
      </c>
      <c r="B11957">
        <f>Sheet1!B11957/1.1</f>
        <v>0.73824232727272721</v>
      </c>
    </row>
    <row r="11958" spans="1:2">
      <c r="A11958">
        <f>Sheet1!A11958/1.1</f>
        <v>0.97783154545454543</v>
      </c>
      <c r="B11958">
        <f>Sheet1!B11958/1.1</f>
        <v>0.73820742727272726</v>
      </c>
    </row>
    <row r="11959" spans="1:2">
      <c r="A11959">
        <f>Sheet1!A11959/1.1</f>
        <v>0.9778292727272726</v>
      </c>
      <c r="B11959">
        <f>Sheet1!B11959/1.1</f>
        <v>0.73818369090909086</v>
      </c>
    </row>
    <row r="11960" spans="1:2">
      <c r="A11960">
        <f>Sheet1!A11960/1.1</f>
        <v>0.9778243636363636</v>
      </c>
      <c r="B11960">
        <f>Sheet1!B11960/1.1</f>
        <v>0.73818345454545453</v>
      </c>
    </row>
    <row r="11961" spans="1:2">
      <c r="A11961">
        <f>Sheet1!A11961/1.1</f>
        <v>0.97782381818181807</v>
      </c>
      <c r="B11961">
        <f>Sheet1!B11961/1.1</f>
        <v>0.73816418181818177</v>
      </c>
    </row>
    <row r="11962" spans="1:2">
      <c r="A11962">
        <f>Sheet1!A11962/1.1</f>
        <v>0.97781963636363622</v>
      </c>
      <c r="B11962">
        <f>Sheet1!B11962/1.1</f>
        <v>0.73814830909090901</v>
      </c>
    </row>
    <row r="11963" spans="1:2">
      <c r="A11963">
        <f>Sheet1!A11963/1.1</f>
        <v>0.97781727272727259</v>
      </c>
      <c r="B11963">
        <f>Sheet1!B11963/1.1</f>
        <v>0.7381479090909091</v>
      </c>
    </row>
    <row r="11964" spans="1:2">
      <c r="A11964">
        <f>Sheet1!A11964/1.1</f>
        <v>0.97781472727272711</v>
      </c>
      <c r="B11964">
        <f>Sheet1!B11964/1.1</f>
        <v>0.73813622727272721</v>
      </c>
    </row>
    <row r="11965" spans="1:2">
      <c r="A11965">
        <f>Sheet1!A11965/1.1</f>
        <v>0.97781354545454535</v>
      </c>
      <c r="B11965">
        <f>Sheet1!B11965/1.1</f>
        <v>0.7381341818181818</v>
      </c>
    </row>
    <row r="11966" spans="1:2">
      <c r="A11966">
        <f>Sheet1!A11966/1.1</f>
        <v>0.97780836363636359</v>
      </c>
      <c r="B11966">
        <f>Sheet1!B11966/1.1</f>
        <v>0.738111409090909</v>
      </c>
    </row>
    <row r="11967" spans="1:2">
      <c r="A11967">
        <f>Sheet1!A11967/1.1</f>
        <v>0.97780290909090906</v>
      </c>
      <c r="B11967">
        <f>Sheet1!B11967/1.1</f>
        <v>0.73811009090909085</v>
      </c>
    </row>
    <row r="11968" spans="1:2">
      <c r="A11968">
        <f>Sheet1!A11968/1.1</f>
        <v>0.97779681818181807</v>
      </c>
      <c r="B11968">
        <f>Sheet1!B11968/1.1</f>
        <v>0.73810581818181809</v>
      </c>
    </row>
    <row r="11969" spans="1:2">
      <c r="A11969">
        <f>Sheet1!A11969/1.1</f>
        <v>0.97779554545454539</v>
      </c>
      <c r="B11969">
        <f>Sheet1!B11969/1.1</f>
        <v>0.73810469090909081</v>
      </c>
    </row>
    <row r="11970" spans="1:2">
      <c r="A11970">
        <f>Sheet1!A11970/1.1</f>
        <v>0.97778827272727264</v>
      </c>
      <c r="B11970">
        <f>Sheet1!B11970/1.1</f>
        <v>0.73805845454545449</v>
      </c>
    </row>
    <row r="11971" spans="1:2">
      <c r="A11971">
        <f>Sheet1!A11971/1.1</f>
        <v>0.97778745454545435</v>
      </c>
      <c r="B11971">
        <f>Sheet1!B11971/1.1</f>
        <v>0.73805781818181815</v>
      </c>
    </row>
    <row r="11972" spans="1:2">
      <c r="A11972">
        <f>Sheet1!A11972/1.1</f>
        <v>0.97778663636363639</v>
      </c>
      <c r="B11972">
        <f>Sheet1!B11972/1.1</f>
        <v>0.73803727272727271</v>
      </c>
    </row>
    <row r="11973" spans="1:2">
      <c r="A11973">
        <f>Sheet1!A11973/1.1</f>
        <v>0.97778654545454535</v>
      </c>
      <c r="B11973">
        <f>Sheet1!B11973/1.1</f>
        <v>0.73803390909090905</v>
      </c>
    </row>
    <row r="11974" spans="1:2">
      <c r="A11974">
        <f>Sheet1!A11974/1.1</f>
        <v>0.97777609090909079</v>
      </c>
      <c r="B11974">
        <f>Sheet1!B11974/1.1</f>
        <v>0.73803090909090896</v>
      </c>
    </row>
    <row r="11975" spans="1:2">
      <c r="A11975">
        <f>Sheet1!A11975/1.1</f>
        <v>0.9777757272727271</v>
      </c>
      <c r="B11975">
        <f>Sheet1!B11975/1.1</f>
        <v>0.73802514545454534</v>
      </c>
    </row>
    <row r="11976" spans="1:2">
      <c r="A11976">
        <f>Sheet1!A11976/1.1</f>
        <v>0.9777646363636362</v>
      </c>
      <c r="B11976">
        <f>Sheet1!B11976/1.1</f>
        <v>0.73801863636363629</v>
      </c>
    </row>
    <row r="11977" spans="1:2">
      <c r="A11977">
        <f>Sheet1!A11977/1.1</f>
        <v>0.9777614545454546</v>
      </c>
      <c r="B11977">
        <f>Sheet1!B11977/1.1</f>
        <v>0.73796890909090906</v>
      </c>
    </row>
    <row r="11978" spans="1:2">
      <c r="A11978">
        <f>Sheet1!A11978/1.1</f>
        <v>0.97775872727272706</v>
      </c>
      <c r="B11978">
        <f>Sheet1!B11978/1.1</f>
        <v>0.73791563636363622</v>
      </c>
    </row>
    <row r="11979" spans="1:2">
      <c r="A11979">
        <f>Sheet1!A11979/1.1</f>
        <v>0.97774209090909092</v>
      </c>
      <c r="B11979">
        <f>Sheet1!B11979/1.1</f>
        <v>0.73791195454545455</v>
      </c>
    </row>
    <row r="11980" spans="1:2">
      <c r="A11980">
        <f>Sheet1!A11980/1.1</f>
        <v>0.97774136363636366</v>
      </c>
      <c r="B11980">
        <f>Sheet1!B11980/1.1</f>
        <v>0.73789488181818175</v>
      </c>
    </row>
    <row r="11981" spans="1:2">
      <c r="A11981">
        <f>Sheet1!A11981/1.1</f>
        <v>0.97773745454545447</v>
      </c>
      <c r="B11981">
        <f>Sheet1!B11981/1.1</f>
        <v>0.73788536363636348</v>
      </c>
    </row>
    <row r="11982" spans="1:2">
      <c r="A11982">
        <f>Sheet1!A11982/1.1</f>
        <v>0.97773490909090899</v>
      </c>
      <c r="B11982">
        <f>Sheet1!B11982/1.1</f>
        <v>0.73788500000000001</v>
      </c>
    </row>
    <row r="11983" spans="1:2">
      <c r="A11983">
        <f>Sheet1!A11983/1.1</f>
        <v>0.97772990909090907</v>
      </c>
      <c r="B11983">
        <f>Sheet1!B11983/1.1</f>
        <v>0.73788177272727262</v>
      </c>
    </row>
    <row r="11984" spans="1:2">
      <c r="A11984">
        <f>Sheet1!A11984/1.1</f>
        <v>0.97772145454545445</v>
      </c>
      <c r="B11984">
        <f>Sheet1!B11984/1.1</f>
        <v>0.73786768181818174</v>
      </c>
    </row>
    <row r="11985" spans="1:2">
      <c r="A11985">
        <f>Sheet1!A11985/1.1</f>
        <v>0.97771890909090908</v>
      </c>
      <c r="B11985">
        <f>Sheet1!B11985/1.1</f>
        <v>0.73784297272727273</v>
      </c>
    </row>
    <row r="11986" spans="1:2">
      <c r="A11986">
        <f>Sheet1!A11986/1.1</f>
        <v>0.97770699999999988</v>
      </c>
      <c r="B11986">
        <f>Sheet1!B11986/1.1</f>
        <v>0.73783763636363631</v>
      </c>
    </row>
    <row r="11987" spans="1:2">
      <c r="A11987">
        <f>Sheet1!A11987/1.1</f>
        <v>0.97770454545454533</v>
      </c>
      <c r="B11987">
        <f>Sheet1!B11987/1.1</f>
        <v>0.73781118181818184</v>
      </c>
    </row>
    <row r="11988" spans="1:2">
      <c r="A11988">
        <f>Sheet1!A11988/1.1</f>
        <v>0.97770163636363638</v>
      </c>
      <c r="B11988">
        <f>Sheet1!B11988/1.1</f>
        <v>0.73781009090909089</v>
      </c>
    </row>
    <row r="11989" spans="1:2">
      <c r="A11989">
        <f>Sheet1!A11989/1.1</f>
        <v>0.9776999999999999</v>
      </c>
      <c r="B11989">
        <f>Sheet1!B11989/1.1</f>
        <v>0.73780454545454544</v>
      </c>
    </row>
    <row r="11990" spans="1:2">
      <c r="A11990">
        <f>Sheet1!A11990/1.1</f>
        <v>0.97769718181818166</v>
      </c>
      <c r="B11990">
        <f>Sheet1!B11990/1.1</f>
        <v>0.73779881818181814</v>
      </c>
    </row>
    <row r="11991" spans="1:2">
      <c r="A11991">
        <f>Sheet1!A11991/1.1</f>
        <v>0.97769636363636359</v>
      </c>
      <c r="B11991">
        <f>Sheet1!B11991/1.1</f>
        <v>0.73779409090909076</v>
      </c>
    </row>
    <row r="11992" spans="1:2">
      <c r="A11992">
        <f>Sheet1!A11992/1.1</f>
        <v>0.97769109090909079</v>
      </c>
      <c r="B11992">
        <f>Sheet1!B11992/1.1</f>
        <v>0.73779187272727265</v>
      </c>
    </row>
    <row r="11993" spans="1:2">
      <c r="A11993">
        <f>Sheet1!A11993/1.1</f>
        <v>0.97768563636363626</v>
      </c>
      <c r="B11993">
        <f>Sheet1!B11993/1.1</f>
        <v>0.73778477272727261</v>
      </c>
    </row>
    <row r="11994" spans="1:2">
      <c r="A11994">
        <f>Sheet1!A11994/1.1</f>
        <v>0.97768445454545438</v>
      </c>
      <c r="B11994">
        <f>Sheet1!B11994/1.1</f>
        <v>0.73776845454545448</v>
      </c>
    </row>
    <row r="11995" spans="1:2">
      <c r="A11995">
        <f>Sheet1!A11995/1.1</f>
        <v>0.97767936363636354</v>
      </c>
      <c r="B11995">
        <f>Sheet1!B11995/1.1</f>
        <v>0.73776359090909083</v>
      </c>
    </row>
    <row r="11996" spans="1:2">
      <c r="A11996">
        <f>Sheet1!A11996/1.1</f>
        <v>0.97767681818181806</v>
      </c>
      <c r="B11996">
        <f>Sheet1!B11996/1.1</f>
        <v>0.73775445454545452</v>
      </c>
    </row>
    <row r="11997" spans="1:2">
      <c r="A11997">
        <f>Sheet1!A11997/1.1</f>
        <v>0.97767663636363633</v>
      </c>
      <c r="B11997">
        <f>Sheet1!B11997/1.1</f>
        <v>0.73774706363636355</v>
      </c>
    </row>
    <row r="11998" spans="1:2">
      <c r="A11998">
        <f>Sheet1!A11998/1.1</f>
        <v>0.9776742727272727</v>
      </c>
      <c r="B11998">
        <f>Sheet1!B11998/1.1</f>
        <v>0.73773254545454547</v>
      </c>
    </row>
    <row r="11999" spans="1:2">
      <c r="A11999">
        <f>Sheet1!A11999/1.1</f>
        <v>0.97767263636363622</v>
      </c>
      <c r="B11999">
        <f>Sheet1!B11999/1.1</f>
        <v>0.73773118181818176</v>
      </c>
    </row>
    <row r="12000" spans="1:2">
      <c r="A12000">
        <f>Sheet1!A12000/1.1</f>
        <v>0.9776720909090908</v>
      </c>
      <c r="B12000">
        <f>Sheet1!B12000/1.1</f>
        <v>0.73770854545454534</v>
      </c>
    </row>
    <row r="12001" spans="1:2">
      <c r="A12001">
        <f>Sheet1!A12001/1.1</f>
        <v>0.97766836363636356</v>
      </c>
      <c r="B12001">
        <f>Sheet1!B12001/1.1</f>
        <v>0.73766954545454544</v>
      </c>
    </row>
    <row r="12002" spans="1:2">
      <c r="A12002">
        <f>Sheet1!A12002/1.1</f>
        <v>0.97766500000000001</v>
      </c>
      <c r="B12002">
        <f>Sheet1!B12002/1.1</f>
        <v>0.7376596363636363</v>
      </c>
    </row>
    <row r="12003" spans="1:2">
      <c r="A12003">
        <f>Sheet1!A12003/1.1</f>
        <v>0.97766345454545445</v>
      </c>
      <c r="B12003">
        <f>Sheet1!B12003/1.1</f>
        <v>0.7376596363636363</v>
      </c>
    </row>
    <row r="12004" spans="1:2">
      <c r="A12004">
        <f>Sheet1!A12004/1.1</f>
        <v>0.97765899999999994</v>
      </c>
      <c r="B12004">
        <f>Sheet1!B12004/1.1</f>
        <v>0.7376584181818181</v>
      </c>
    </row>
    <row r="12005" spans="1:2">
      <c r="A12005">
        <f>Sheet1!A12005/1.1</f>
        <v>0.97765627272727273</v>
      </c>
      <c r="B12005">
        <f>Sheet1!B12005/1.1</f>
        <v>0.73763809090909083</v>
      </c>
    </row>
    <row r="12006" spans="1:2">
      <c r="A12006">
        <f>Sheet1!A12006/1.1</f>
        <v>0.97765499999999983</v>
      </c>
      <c r="B12006">
        <f>Sheet1!B12006/1.1</f>
        <v>0.73762327272727268</v>
      </c>
    </row>
    <row r="12007" spans="1:2">
      <c r="A12007">
        <f>Sheet1!A12007/1.1</f>
        <v>0.97764709090909074</v>
      </c>
      <c r="B12007">
        <f>Sheet1!B12007/1.1</f>
        <v>0.73756651818181806</v>
      </c>
    </row>
    <row r="12008" spans="1:2">
      <c r="A12008">
        <f>Sheet1!A12008/1.1</f>
        <v>0.9776428181818182</v>
      </c>
      <c r="B12008">
        <f>Sheet1!B12008/1.1</f>
        <v>0.73755945454545446</v>
      </c>
    </row>
    <row r="12009" spans="1:2">
      <c r="A12009">
        <f>Sheet1!A12009/1.1</f>
        <v>0.9776410909090909</v>
      </c>
      <c r="B12009">
        <f>Sheet1!B12009/1.1</f>
        <v>0.73754413636363625</v>
      </c>
    </row>
    <row r="12010" spans="1:2">
      <c r="A12010">
        <f>Sheet1!A12010/1.1</f>
        <v>0.97763709090909079</v>
      </c>
      <c r="B12010">
        <f>Sheet1!B12010/1.1</f>
        <v>0.73753827272727268</v>
      </c>
    </row>
    <row r="12011" spans="1:2">
      <c r="A12011">
        <f>Sheet1!A12011/1.1</f>
        <v>0.97763618181818179</v>
      </c>
      <c r="B12011">
        <f>Sheet1!B12011/1.1</f>
        <v>0.73753354545454541</v>
      </c>
    </row>
    <row r="12012" spans="1:2">
      <c r="A12012">
        <f>Sheet1!A12012/1.1</f>
        <v>0.97763454545454542</v>
      </c>
      <c r="B12012">
        <f>Sheet1!B12012/1.1</f>
        <v>0.73752950909090909</v>
      </c>
    </row>
    <row r="12013" spans="1:2">
      <c r="A12013">
        <f>Sheet1!A12013/1.1</f>
        <v>0.97763436363636347</v>
      </c>
      <c r="B12013">
        <f>Sheet1!B12013/1.1</f>
        <v>0.73750754545454533</v>
      </c>
    </row>
    <row r="12014" spans="1:2">
      <c r="A12014">
        <f>Sheet1!A12014/1.1</f>
        <v>0.97763418181818185</v>
      </c>
      <c r="B12014">
        <f>Sheet1!B12014/1.1</f>
        <v>0.73750718181818176</v>
      </c>
    </row>
    <row r="12015" spans="1:2">
      <c r="A12015">
        <f>Sheet1!A12015/1.1</f>
        <v>0.97761736363636353</v>
      </c>
      <c r="B12015">
        <f>Sheet1!B12015/1.1</f>
        <v>0.73748954545454537</v>
      </c>
    </row>
    <row r="12016" spans="1:2">
      <c r="A12016">
        <f>Sheet1!A12016/1.1</f>
        <v>0.97761663636363616</v>
      </c>
      <c r="B12016">
        <f>Sheet1!B12016/1.1</f>
        <v>0.73748372727272726</v>
      </c>
    </row>
    <row r="12017" spans="1:2">
      <c r="A12017">
        <f>Sheet1!A12017/1.1</f>
        <v>0.97761654545454546</v>
      </c>
      <c r="B12017">
        <f>Sheet1!B12017/1.1</f>
        <v>0.73740541818181815</v>
      </c>
    </row>
    <row r="12018" spans="1:2">
      <c r="A12018">
        <f>Sheet1!A12018/1.1</f>
        <v>0.97761509090909082</v>
      </c>
      <c r="B12018">
        <f>Sheet1!B12018/1.1</f>
        <v>0.73740113636363636</v>
      </c>
    </row>
    <row r="12019" spans="1:2">
      <c r="A12019">
        <f>Sheet1!A12019/1.1</f>
        <v>0.97761418181818183</v>
      </c>
      <c r="B12019">
        <f>Sheet1!B12019/1.1</f>
        <v>0.73738022727272723</v>
      </c>
    </row>
    <row r="12020" spans="1:2">
      <c r="A12020">
        <f>Sheet1!A12020/1.1</f>
        <v>0.97761399999999987</v>
      </c>
      <c r="B12020">
        <f>Sheet1!B12020/1.1</f>
        <v>0.73736088181818182</v>
      </c>
    </row>
    <row r="12021" spans="1:2">
      <c r="A12021">
        <f>Sheet1!A12021/1.1</f>
        <v>0.97760490909090891</v>
      </c>
      <c r="B12021">
        <f>Sheet1!B12021/1.1</f>
        <v>0.73733890909090904</v>
      </c>
    </row>
    <row r="12022" spans="1:2">
      <c r="A12022">
        <f>Sheet1!A12022/1.1</f>
        <v>0.97760199999999997</v>
      </c>
      <c r="B12022">
        <f>Sheet1!B12022/1.1</f>
        <v>0.73733676363636358</v>
      </c>
    </row>
    <row r="12023" spans="1:2">
      <c r="A12023">
        <f>Sheet1!A12023/1.1</f>
        <v>0.97759799999999986</v>
      </c>
      <c r="B12023">
        <f>Sheet1!B12023/1.1</f>
        <v>0.73731785454545451</v>
      </c>
    </row>
    <row r="12024" spans="1:2">
      <c r="A12024">
        <f>Sheet1!A12024/1.1</f>
        <v>0.97759354545454535</v>
      </c>
      <c r="B12024">
        <f>Sheet1!B12024/1.1</f>
        <v>0.73731124545454541</v>
      </c>
    </row>
    <row r="12025" spans="1:2">
      <c r="A12025">
        <f>Sheet1!A12025/1.1</f>
        <v>0.97758827272727256</v>
      </c>
      <c r="B12025">
        <f>Sheet1!B12025/1.1</f>
        <v>0.73730963636363633</v>
      </c>
    </row>
    <row r="12026" spans="1:2">
      <c r="A12026">
        <f>Sheet1!A12026/1.1</f>
        <v>0.97758736363636356</v>
      </c>
      <c r="B12026">
        <f>Sheet1!B12026/1.1</f>
        <v>0.73730936363636357</v>
      </c>
    </row>
    <row r="12027" spans="1:2">
      <c r="A12027">
        <f>Sheet1!A12027/1.1</f>
        <v>0.97758463636363624</v>
      </c>
      <c r="B12027">
        <f>Sheet1!B12027/1.1</f>
        <v>0.73730399999999996</v>
      </c>
    </row>
    <row r="12028" spans="1:2">
      <c r="A12028">
        <f>Sheet1!A12028/1.1</f>
        <v>0.97758163636363637</v>
      </c>
      <c r="B12028">
        <f>Sheet1!B12028/1.1</f>
        <v>0.73730254545454543</v>
      </c>
    </row>
    <row r="12029" spans="1:2">
      <c r="A12029">
        <f>Sheet1!A12029/1.1</f>
        <v>0.97757999999999978</v>
      </c>
      <c r="B12029">
        <f>Sheet1!B12029/1.1</f>
        <v>0.73729827272727266</v>
      </c>
    </row>
    <row r="12030" spans="1:2">
      <c r="A12030">
        <f>Sheet1!A12030/1.1</f>
        <v>0.97757990909090908</v>
      </c>
      <c r="B12030">
        <f>Sheet1!B12030/1.1</f>
        <v>0.73729439090909088</v>
      </c>
    </row>
    <row r="12031" spans="1:2">
      <c r="A12031">
        <f>Sheet1!A12031/1.1</f>
        <v>0.97757963636363621</v>
      </c>
      <c r="B12031">
        <f>Sheet1!B12031/1.1</f>
        <v>0.7372821454545454</v>
      </c>
    </row>
    <row r="12032" spans="1:2">
      <c r="A12032">
        <f>Sheet1!A12032/1.1</f>
        <v>0.97757436363636363</v>
      </c>
      <c r="B12032">
        <f>Sheet1!B12032/1.1</f>
        <v>0.73727423636363631</v>
      </c>
    </row>
    <row r="12033" spans="1:2">
      <c r="A12033">
        <f>Sheet1!A12033/1.1</f>
        <v>0.97757399999999994</v>
      </c>
      <c r="B12033">
        <f>Sheet1!B12033/1.1</f>
        <v>0.73726768181818181</v>
      </c>
    </row>
    <row r="12034" spans="1:2">
      <c r="A12034">
        <f>Sheet1!A12034/1.1</f>
        <v>0.97757127272727273</v>
      </c>
      <c r="B12034">
        <f>Sheet1!B12034/1.1</f>
        <v>0.73723518181818182</v>
      </c>
    </row>
    <row r="12035" spans="1:2">
      <c r="A12035">
        <f>Sheet1!A12035/1.1</f>
        <v>0.97756818181818184</v>
      </c>
      <c r="B12035">
        <f>Sheet1!B12035/1.1</f>
        <v>0.73720254545454544</v>
      </c>
    </row>
    <row r="12036" spans="1:2">
      <c r="A12036">
        <f>Sheet1!A12036/1.1</f>
        <v>0.97756309090909077</v>
      </c>
      <c r="B12036">
        <f>Sheet1!B12036/1.1</f>
        <v>0.7371961818181817</v>
      </c>
    </row>
    <row r="12037" spans="1:2">
      <c r="A12037">
        <f>Sheet1!A12037/1.1</f>
        <v>0.97756118181818175</v>
      </c>
      <c r="B12037">
        <f>Sheet1!B12037/1.1</f>
        <v>0.73718527272727263</v>
      </c>
    </row>
    <row r="12038" spans="1:2">
      <c r="A12038">
        <f>Sheet1!A12038/1.1</f>
        <v>0.97755136363636352</v>
      </c>
      <c r="B12038">
        <f>Sheet1!B12038/1.1</f>
        <v>0.73718454545454548</v>
      </c>
    </row>
    <row r="12039" spans="1:2">
      <c r="A12039">
        <f>Sheet1!A12039/1.1</f>
        <v>0.97754845454545458</v>
      </c>
      <c r="B12039">
        <f>Sheet1!B12039/1.1</f>
        <v>0.73717809090909081</v>
      </c>
    </row>
    <row r="12040" spans="1:2">
      <c r="A12040">
        <f>Sheet1!A12040/1.1</f>
        <v>0.97754654545454533</v>
      </c>
      <c r="B12040">
        <f>Sheet1!B12040/1.1</f>
        <v>0.7371760454545454</v>
      </c>
    </row>
    <row r="12041" spans="1:2">
      <c r="A12041">
        <f>Sheet1!A12041/1.1</f>
        <v>0.9775463636363636</v>
      </c>
      <c r="B12041">
        <f>Sheet1!B12041/1.1</f>
        <v>0.73710013636363636</v>
      </c>
    </row>
    <row r="12042" spans="1:2">
      <c r="A12042">
        <f>Sheet1!A12042/1.1</f>
        <v>0.97754618181818165</v>
      </c>
      <c r="B12042">
        <f>Sheet1!B12042/1.1</f>
        <v>0.7370962363636363</v>
      </c>
    </row>
    <row r="12043" spans="1:2">
      <c r="A12043">
        <f>Sheet1!A12043/1.1</f>
        <v>0.9775406363636362</v>
      </c>
      <c r="B12043">
        <f>Sheet1!B12043/1.1</f>
        <v>0.73708258181818176</v>
      </c>
    </row>
    <row r="12044" spans="1:2">
      <c r="A12044">
        <f>Sheet1!A12044/1.1</f>
        <v>0.97754045454545446</v>
      </c>
      <c r="B12044">
        <f>Sheet1!B12044/1.1</f>
        <v>0.73706499999999997</v>
      </c>
    </row>
    <row r="12045" spans="1:2">
      <c r="A12045">
        <f>Sheet1!A12045/1.1</f>
        <v>0.97753799999999991</v>
      </c>
      <c r="B12045">
        <f>Sheet1!B12045/1.1</f>
        <v>0.73705949999999998</v>
      </c>
    </row>
    <row r="12046" spans="1:2">
      <c r="A12046">
        <f>Sheet1!A12046/1.1</f>
        <v>0.97753372727272714</v>
      </c>
      <c r="B12046">
        <f>Sheet1!B12046/1.1</f>
        <v>0.73703657272727263</v>
      </c>
    </row>
    <row r="12047" spans="1:2">
      <c r="A12047">
        <f>Sheet1!A12047/1.1</f>
        <v>0.97753272727272711</v>
      </c>
      <c r="B12047">
        <f>Sheet1!B12047/1.1</f>
        <v>0.73703509090909081</v>
      </c>
    </row>
    <row r="12048" spans="1:2">
      <c r="A12048">
        <f>Sheet1!A12048/1.1</f>
        <v>0.97753145454545454</v>
      </c>
      <c r="B12048">
        <f>Sheet1!B12048/1.1</f>
        <v>0.73703409090909089</v>
      </c>
    </row>
    <row r="12049" spans="1:2">
      <c r="A12049">
        <f>Sheet1!A12049/1.1</f>
        <v>0.9775308181818182</v>
      </c>
      <c r="B12049">
        <f>Sheet1!B12049/1.1</f>
        <v>0.73701409090909087</v>
      </c>
    </row>
    <row r="12050" spans="1:2">
      <c r="A12050">
        <f>Sheet1!A12050/1.1</f>
        <v>0.97752536363636344</v>
      </c>
      <c r="B12050">
        <f>Sheet1!B12050/1.1</f>
        <v>0.73700445454545449</v>
      </c>
    </row>
    <row r="12051" spans="1:2">
      <c r="A12051">
        <f>Sheet1!A12051/1.1</f>
        <v>0.9775247272727271</v>
      </c>
      <c r="B12051">
        <f>Sheet1!B12051/1.1</f>
        <v>0.73700336363636365</v>
      </c>
    </row>
    <row r="12052" spans="1:2">
      <c r="A12052">
        <f>Sheet1!A12052/1.1</f>
        <v>0.97752354545454545</v>
      </c>
      <c r="B12052">
        <f>Sheet1!B12052/1.1</f>
        <v>0.73698748181818174</v>
      </c>
    </row>
    <row r="12053" spans="1:2">
      <c r="A12053">
        <f>Sheet1!A12053/1.1</f>
        <v>0.9775210909090909</v>
      </c>
      <c r="B12053">
        <f>Sheet1!B12053/1.1</f>
        <v>0.73695618181818179</v>
      </c>
    </row>
    <row r="12054" spans="1:2">
      <c r="A12054">
        <f>Sheet1!A12054/1.1</f>
        <v>0.97751690909090905</v>
      </c>
      <c r="B12054">
        <f>Sheet1!B12054/1.1</f>
        <v>0.7369424</v>
      </c>
    </row>
    <row r="12055" spans="1:2">
      <c r="A12055">
        <f>Sheet1!A12055/1.1</f>
        <v>0.97750754545454532</v>
      </c>
      <c r="B12055">
        <f>Sheet1!B12055/1.1</f>
        <v>0.7369362181818182</v>
      </c>
    </row>
    <row r="12056" spans="1:2">
      <c r="A12056">
        <f>Sheet1!A12056/1.1</f>
        <v>0.97750545454545446</v>
      </c>
      <c r="B12056">
        <f>Sheet1!B12056/1.1</f>
        <v>0.7369194272727273</v>
      </c>
    </row>
    <row r="12057" spans="1:2">
      <c r="A12057">
        <f>Sheet1!A12057/1.1</f>
        <v>0.97750109090909088</v>
      </c>
      <c r="B12057">
        <f>Sheet1!B12057/1.1</f>
        <v>0.73691287272727268</v>
      </c>
    </row>
    <row r="12058" spans="1:2">
      <c r="A12058">
        <f>Sheet1!A12058/1.1</f>
        <v>0.97749554545454542</v>
      </c>
      <c r="B12058">
        <f>Sheet1!B12058/1.1</f>
        <v>0.73689948181818177</v>
      </c>
    </row>
    <row r="12059" spans="1:2">
      <c r="A12059">
        <f>Sheet1!A12059/1.1</f>
        <v>0.97748645454545446</v>
      </c>
      <c r="B12059">
        <f>Sheet1!B12059/1.1</f>
        <v>0.736893309090909</v>
      </c>
    </row>
    <row r="12060" spans="1:2">
      <c r="A12060">
        <f>Sheet1!A12060/1.1</f>
        <v>0.9774857272727272</v>
      </c>
      <c r="B12060">
        <f>Sheet1!B12060/1.1</f>
        <v>0.73689263636363622</v>
      </c>
    </row>
    <row r="12061" spans="1:2">
      <c r="A12061">
        <f>Sheet1!A12061/1.1</f>
        <v>0.97748063636363636</v>
      </c>
      <c r="B12061">
        <f>Sheet1!B12061/1.1</f>
        <v>0.73689145454545446</v>
      </c>
    </row>
    <row r="12062" spans="1:2">
      <c r="A12062">
        <f>Sheet1!A12062/1.1</f>
        <v>0.97748009090909072</v>
      </c>
      <c r="B12062">
        <f>Sheet1!B12062/1.1</f>
        <v>0.73687867272727259</v>
      </c>
    </row>
    <row r="12063" spans="1:2">
      <c r="A12063">
        <f>Sheet1!A12063/1.1</f>
        <v>0.97746763636363621</v>
      </c>
      <c r="B12063">
        <f>Sheet1!B12063/1.1</f>
        <v>0.73687863636363626</v>
      </c>
    </row>
    <row r="12064" spans="1:2">
      <c r="A12064">
        <f>Sheet1!A12064/1.1</f>
        <v>0.97746527272727257</v>
      </c>
      <c r="B12064">
        <f>Sheet1!B12064/1.1</f>
        <v>0.73685651818181808</v>
      </c>
    </row>
    <row r="12065" spans="1:2">
      <c r="A12065">
        <f>Sheet1!A12065/1.1</f>
        <v>0.97746045454545438</v>
      </c>
      <c r="B12065">
        <f>Sheet1!B12065/1.1</f>
        <v>0.73683587272727269</v>
      </c>
    </row>
    <row r="12066" spans="1:2">
      <c r="A12066">
        <f>Sheet1!A12066/1.1</f>
        <v>0.97745572727272723</v>
      </c>
      <c r="B12066">
        <f>Sheet1!B12066/1.1</f>
        <v>0.73681950909090899</v>
      </c>
    </row>
    <row r="12067" spans="1:2">
      <c r="A12067">
        <f>Sheet1!A12067/1.1</f>
        <v>0.97745399999999993</v>
      </c>
      <c r="B12067">
        <f>Sheet1!B12067/1.1</f>
        <v>0.73681202727272721</v>
      </c>
    </row>
    <row r="12068" spans="1:2">
      <c r="A12068">
        <f>Sheet1!A12068/1.1</f>
        <v>0.97745081818181812</v>
      </c>
      <c r="B12068">
        <f>Sheet1!B12068/1.1</f>
        <v>0.73680863636363625</v>
      </c>
    </row>
    <row r="12069" spans="1:2">
      <c r="A12069">
        <f>Sheet1!A12069/1.1</f>
        <v>0.97745054545454535</v>
      </c>
      <c r="B12069">
        <f>Sheet1!B12069/1.1</f>
        <v>0.73679990909090909</v>
      </c>
    </row>
    <row r="12070" spans="1:2">
      <c r="A12070">
        <f>Sheet1!A12070/1.1</f>
        <v>0.97744545454545451</v>
      </c>
      <c r="B12070">
        <f>Sheet1!B12070/1.1</f>
        <v>0.73677849090909087</v>
      </c>
    </row>
    <row r="12071" spans="1:2">
      <c r="A12071">
        <f>Sheet1!A12071/1.1</f>
        <v>0.97744218181818177</v>
      </c>
      <c r="B12071">
        <f>Sheet1!B12071/1.1</f>
        <v>0.73677090909090903</v>
      </c>
    </row>
    <row r="12072" spans="1:2">
      <c r="A12072">
        <f>Sheet1!A12072/1.1</f>
        <v>0.97744118181818174</v>
      </c>
      <c r="B12072">
        <f>Sheet1!B12072/1.1</f>
        <v>0.73675497272727264</v>
      </c>
    </row>
    <row r="12073" spans="1:2">
      <c r="A12073">
        <f>Sheet1!A12073/1.1</f>
        <v>0.97743590909090894</v>
      </c>
      <c r="B12073">
        <f>Sheet1!B12073/1.1</f>
        <v>0.73673863636363623</v>
      </c>
    </row>
    <row r="12074" spans="1:2">
      <c r="A12074">
        <f>Sheet1!A12074/1.1</f>
        <v>0.97743109090909075</v>
      </c>
      <c r="B12074">
        <f>Sheet1!B12074/1.1</f>
        <v>0.7367247272727272</v>
      </c>
    </row>
    <row r="12075" spans="1:2">
      <c r="A12075">
        <f>Sheet1!A12075/1.1</f>
        <v>0.97743045454545452</v>
      </c>
      <c r="B12075">
        <f>Sheet1!B12075/1.1</f>
        <v>0.73669948181818168</v>
      </c>
    </row>
    <row r="12076" spans="1:2">
      <c r="A12076">
        <f>Sheet1!A12076/1.1</f>
        <v>0.97742609090909094</v>
      </c>
      <c r="B12076">
        <f>Sheet1!B12076/1.1</f>
        <v>0.73669745454545443</v>
      </c>
    </row>
    <row r="12077" spans="1:2">
      <c r="A12077">
        <f>Sheet1!A12077/1.1</f>
        <v>0.97742336363636351</v>
      </c>
      <c r="B12077">
        <f>Sheet1!B12077/1.1</f>
        <v>0.73668924545454539</v>
      </c>
    </row>
    <row r="12078" spans="1:2">
      <c r="A12078">
        <f>Sheet1!A12078/1.1</f>
        <v>0.97740463636363639</v>
      </c>
      <c r="B12078">
        <f>Sheet1!B12078/1.1</f>
        <v>0.73668913636363631</v>
      </c>
    </row>
    <row r="12079" spans="1:2">
      <c r="A12079">
        <f>Sheet1!A12079/1.1</f>
        <v>0.97739527272727267</v>
      </c>
      <c r="B12079">
        <f>Sheet1!B12079/1.1</f>
        <v>0.73668836363636359</v>
      </c>
    </row>
    <row r="12080" spans="1:2">
      <c r="A12080">
        <f>Sheet1!A12080/1.1</f>
        <v>0.97739081818181817</v>
      </c>
      <c r="B12080">
        <f>Sheet1!B12080/1.1</f>
        <v>0.73668718181818182</v>
      </c>
    </row>
    <row r="12081" spans="1:2">
      <c r="A12081">
        <f>Sheet1!A12081/1.1</f>
        <v>0.97738999999999987</v>
      </c>
      <c r="B12081">
        <f>Sheet1!B12081/1.1</f>
        <v>0.73668122727272722</v>
      </c>
    </row>
    <row r="12082" spans="1:2">
      <c r="A12082">
        <f>Sheet1!A12082/1.1</f>
        <v>0.97738327272727255</v>
      </c>
      <c r="B12082">
        <f>Sheet1!B12082/1.1</f>
        <v>0.736676</v>
      </c>
    </row>
    <row r="12083" spans="1:2">
      <c r="A12083">
        <f>Sheet1!A12083/1.1</f>
        <v>0.9773812727272726</v>
      </c>
      <c r="B12083">
        <f>Sheet1!B12083/1.1</f>
        <v>0.73665531818181806</v>
      </c>
    </row>
    <row r="12084" spans="1:2">
      <c r="A12084">
        <f>Sheet1!A12084/1.1</f>
        <v>0.97737581818181807</v>
      </c>
      <c r="B12084">
        <f>Sheet1!B12084/1.1</f>
        <v>0.73663706363636361</v>
      </c>
    </row>
    <row r="12085" spans="1:2">
      <c r="A12085">
        <f>Sheet1!A12085/1.1</f>
        <v>0.9773729090909089</v>
      </c>
      <c r="B12085">
        <f>Sheet1!B12085/1.1</f>
        <v>0.7366264545454545</v>
      </c>
    </row>
    <row r="12086" spans="1:2">
      <c r="A12086">
        <f>Sheet1!A12086/1.1</f>
        <v>0.97737254545454533</v>
      </c>
      <c r="B12086">
        <f>Sheet1!B12086/1.1</f>
        <v>0.73662579090909086</v>
      </c>
    </row>
    <row r="12087" spans="1:2">
      <c r="A12087">
        <f>Sheet1!A12087/1.1</f>
        <v>0.97737172727272725</v>
      </c>
      <c r="B12087">
        <f>Sheet1!B12087/1.1</f>
        <v>0.73660599999999987</v>
      </c>
    </row>
    <row r="12088" spans="1:2">
      <c r="A12088">
        <f>Sheet1!A12088/1.1</f>
        <v>0.97736936363636362</v>
      </c>
      <c r="B12088">
        <f>Sheet1!B12088/1.1</f>
        <v>0.73660300000000001</v>
      </c>
    </row>
    <row r="12089" spans="1:2">
      <c r="A12089">
        <f>Sheet1!A12089/1.1</f>
        <v>0.97736163636363627</v>
      </c>
      <c r="B12089">
        <f>Sheet1!B12089/1.1</f>
        <v>0.73659999999999992</v>
      </c>
    </row>
    <row r="12090" spans="1:2">
      <c r="A12090">
        <f>Sheet1!A12090/1.1</f>
        <v>0.97736009090909093</v>
      </c>
      <c r="B12090">
        <f>Sheet1!B12090/1.1</f>
        <v>0.73657754545454535</v>
      </c>
    </row>
    <row r="12091" spans="1:2">
      <c r="A12091">
        <f>Sheet1!A12091/1.1</f>
        <v>0.97735927272727263</v>
      </c>
      <c r="B12091">
        <f>Sheet1!B12091/1.1</f>
        <v>0.73657045454545444</v>
      </c>
    </row>
    <row r="12092" spans="1:2">
      <c r="A12092">
        <f>Sheet1!A12092/1.1</f>
        <v>0.97735781818181811</v>
      </c>
      <c r="B12092">
        <f>Sheet1!B12092/1.1</f>
        <v>0.7365232181818181</v>
      </c>
    </row>
    <row r="12093" spans="1:2">
      <c r="A12093">
        <f>Sheet1!A12093/1.1</f>
        <v>0.97735490909090894</v>
      </c>
      <c r="B12093">
        <f>Sheet1!B12093/1.1</f>
        <v>0.7364848181818181</v>
      </c>
    </row>
    <row r="12094" spans="1:2">
      <c r="A12094">
        <f>Sheet1!A12094/1.1</f>
        <v>0.97734881818181807</v>
      </c>
      <c r="B12094">
        <f>Sheet1!B12094/1.1</f>
        <v>0.73645022727272724</v>
      </c>
    </row>
    <row r="12095" spans="1:2">
      <c r="A12095">
        <f>Sheet1!A12095/1.1</f>
        <v>0.9773445454545453</v>
      </c>
      <c r="B12095">
        <f>Sheet1!B12095/1.1</f>
        <v>0.73644768181818177</v>
      </c>
    </row>
    <row r="12096" spans="1:2">
      <c r="A12096">
        <f>Sheet1!A12096/1.1</f>
        <v>0.97734436363636357</v>
      </c>
      <c r="B12096">
        <f>Sheet1!B12096/1.1</f>
        <v>0.73637609090909084</v>
      </c>
    </row>
    <row r="12097" spans="1:2">
      <c r="A12097">
        <f>Sheet1!A12097/1.1</f>
        <v>0.97734427272727264</v>
      </c>
      <c r="B12097">
        <f>Sheet1!B12097/1.1</f>
        <v>0.73635431818181807</v>
      </c>
    </row>
    <row r="12098" spans="1:2">
      <c r="A12098">
        <f>Sheet1!A12098/1.1</f>
        <v>0.97734172727272728</v>
      </c>
      <c r="B12098">
        <f>Sheet1!B12098/1.1</f>
        <v>0.73631004545454548</v>
      </c>
    </row>
    <row r="12099" spans="1:2">
      <c r="A12099">
        <f>Sheet1!A12099/1.1</f>
        <v>0.97733354545454532</v>
      </c>
      <c r="B12099">
        <f>Sheet1!B12099/1.1</f>
        <v>0.73630272727272728</v>
      </c>
    </row>
    <row r="12100" spans="1:2">
      <c r="A12100">
        <f>Sheet1!A12100/1.1</f>
        <v>0.97733290909090897</v>
      </c>
      <c r="B12100">
        <f>Sheet1!B12100/1.1</f>
        <v>0.73629997272727266</v>
      </c>
    </row>
    <row r="12101" spans="1:2">
      <c r="A12101">
        <f>Sheet1!A12101/1.1</f>
        <v>0.97733290909090897</v>
      </c>
      <c r="B12101">
        <f>Sheet1!B12101/1.1</f>
        <v>0.73629823636363623</v>
      </c>
    </row>
    <row r="12102" spans="1:2">
      <c r="A12102">
        <f>Sheet1!A12102/1.1</f>
        <v>0.97732954545454542</v>
      </c>
      <c r="B12102">
        <f>Sheet1!B12102/1.1</f>
        <v>0.73629357272727269</v>
      </c>
    </row>
    <row r="12103" spans="1:2">
      <c r="A12103">
        <f>Sheet1!A12103/1.1</f>
        <v>0.97731954545454547</v>
      </c>
      <c r="B12103">
        <f>Sheet1!B12103/1.1</f>
        <v>0.73628190909090896</v>
      </c>
    </row>
    <row r="12104" spans="1:2">
      <c r="A12104">
        <f>Sheet1!A12104/1.1</f>
        <v>0.97731599999999996</v>
      </c>
      <c r="B12104">
        <f>Sheet1!B12104/1.1</f>
        <v>0.73627899999999991</v>
      </c>
    </row>
    <row r="12105" spans="1:2">
      <c r="A12105">
        <f>Sheet1!A12105/1.1</f>
        <v>0.97731554545454535</v>
      </c>
      <c r="B12105">
        <f>Sheet1!B12105/1.1</f>
        <v>0.73627036363636356</v>
      </c>
    </row>
    <row r="12106" spans="1:2">
      <c r="A12106">
        <f>Sheet1!A12106/1.1</f>
        <v>0.97730827272727261</v>
      </c>
      <c r="B12106">
        <f>Sheet1!B12106/1.1</f>
        <v>0.73624751818181811</v>
      </c>
    </row>
    <row r="12107" spans="1:2">
      <c r="A12107">
        <f>Sheet1!A12107/1.1</f>
        <v>0.97729581818181799</v>
      </c>
      <c r="B12107">
        <f>Sheet1!B12107/1.1</f>
        <v>0.73623509090909078</v>
      </c>
    </row>
    <row r="12108" spans="1:2">
      <c r="A12108">
        <f>Sheet1!A12108/1.1</f>
        <v>0.97729390909090907</v>
      </c>
      <c r="B12108">
        <f>Sheet1!B12108/1.1</f>
        <v>0.73622799999999988</v>
      </c>
    </row>
    <row r="12109" spans="1:2">
      <c r="A12109">
        <f>Sheet1!A12109/1.1</f>
        <v>0.97729118181818175</v>
      </c>
      <c r="B12109">
        <f>Sheet1!B12109/1.1</f>
        <v>0.73621522727272726</v>
      </c>
    </row>
    <row r="12110" spans="1:2">
      <c r="A12110">
        <f>Sheet1!A12110/1.1</f>
        <v>0.97727654545454534</v>
      </c>
      <c r="B12110">
        <f>Sheet1!B12110/1.1</f>
        <v>0.73620915454545444</v>
      </c>
    </row>
    <row r="12111" spans="1:2">
      <c r="A12111">
        <f>Sheet1!A12111/1.1</f>
        <v>0.97727518181818174</v>
      </c>
      <c r="B12111">
        <f>Sheet1!B12111/1.1</f>
        <v>0.73620200000000002</v>
      </c>
    </row>
    <row r="12112" spans="1:2">
      <c r="A12112">
        <f>Sheet1!A12112/1.1</f>
        <v>0.97727227272727279</v>
      </c>
      <c r="B12112">
        <f>Sheet1!B12112/1.1</f>
        <v>0.73619495454545447</v>
      </c>
    </row>
    <row r="12113" spans="1:2">
      <c r="A12113">
        <f>Sheet1!A12113/1.1</f>
        <v>0.97726999999999986</v>
      </c>
      <c r="B12113">
        <f>Sheet1!B12113/1.1</f>
        <v>0.7361939999999999</v>
      </c>
    </row>
    <row r="12114" spans="1:2">
      <c r="A12114">
        <f>Sheet1!A12114/1.1</f>
        <v>0.97726518181818178</v>
      </c>
      <c r="B12114">
        <f>Sheet1!B12114/1.1</f>
        <v>0.73618504545454544</v>
      </c>
    </row>
    <row r="12115" spans="1:2">
      <c r="A12115">
        <f>Sheet1!A12115/1.1</f>
        <v>0.97726281818181815</v>
      </c>
      <c r="B12115">
        <f>Sheet1!B12115/1.1</f>
        <v>0.73617663636363628</v>
      </c>
    </row>
    <row r="12116" spans="1:2">
      <c r="A12116">
        <f>Sheet1!A12116/1.1</f>
        <v>0.97725436363636353</v>
      </c>
      <c r="B12116">
        <f>Sheet1!B12116/1.1</f>
        <v>0.73617190909090902</v>
      </c>
    </row>
    <row r="12117" spans="1:2">
      <c r="A12117">
        <f>Sheet1!A12117/1.1</f>
        <v>0.97725209090909082</v>
      </c>
      <c r="B12117">
        <f>Sheet1!B12117/1.1</f>
        <v>0.73616520909090899</v>
      </c>
    </row>
    <row r="12118" spans="1:2">
      <c r="A12118">
        <f>Sheet1!A12118/1.1</f>
        <v>0.9772510909090909</v>
      </c>
      <c r="B12118">
        <f>Sheet1!B12118/1.1</f>
        <v>0.73615859999999989</v>
      </c>
    </row>
    <row r="12119" spans="1:2">
      <c r="A12119">
        <f>Sheet1!A12119/1.1</f>
        <v>0.97724863636363635</v>
      </c>
      <c r="B12119">
        <f>Sheet1!B12119/1.1</f>
        <v>0.73615572727272716</v>
      </c>
    </row>
    <row r="12120" spans="1:2">
      <c r="A12120">
        <f>Sheet1!A12120/1.1</f>
        <v>0.97724527272727268</v>
      </c>
      <c r="B12120">
        <f>Sheet1!B12120/1.1</f>
        <v>0.73615442727272717</v>
      </c>
    </row>
    <row r="12121" spans="1:2">
      <c r="A12121">
        <f>Sheet1!A12121/1.1</f>
        <v>0.97723681818181807</v>
      </c>
      <c r="B12121">
        <f>Sheet1!B12121/1.1</f>
        <v>0.73611811818181816</v>
      </c>
    </row>
    <row r="12122" spans="1:2">
      <c r="A12122">
        <f>Sheet1!A12122/1.1</f>
        <v>0.97723636363636346</v>
      </c>
      <c r="B12122">
        <f>Sheet1!B12122/1.1</f>
        <v>0.73611345454545452</v>
      </c>
    </row>
    <row r="12123" spans="1:2">
      <c r="A12123">
        <f>Sheet1!A12123/1.1</f>
        <v>0.97723590909090907</v>
      </c>
      <c r="B12123">
        <f>Sheet1!B12123/1.1</f>
        <v>0.73608427272727273</v>
      </c>
    </row>
    <row r="12124" spans="1:2">
      <c r="A12124">
        <f>Sheet1!A12124/1.1</f>
        <v>0.97723190909090896</v>
      </c>
      <c r="B12124">
        <f>Sheet1!B12124/1.1</f>
        <v>0.73605163636363624</v>
      </c>
    </row>
    <row r="12125" spans="1:2">
      <c r="A12125">
        <f>Sheet1!A12125/1.1</f>
        <v>0.97722436363636356</v>
      </c>
      <c r="B12125">
        <f>Sheet1!B12125/1.1</f>
        <v>0.73601263636363634</v>
      </c>
    </row>
    <row r="12126" spans="1:2">
      <c r="A12126">
        <f>Sheet1!A12126/1.1</f>
        <v>0.97722100000000001</v>
      </c>
      <c r="B12126">
        <f>Sheet1!B12126/1.1</f>
        <v>0.7359894545454545</v>
      </c>
    </row>
    <row r="12127" spans="1:2">
      <c r="A12127">
        <f>Sheet1!A12127/1.1</f>
        <v>0.97721736363636347</v>
      </c>
      <c r="B12127">
        <f>Sheet1!B12127/1.1</f>
        <v>0.73596781818181811</v>
      </c>
    </row>
    <row r="12128" spans="1:2">
      <c r="A12128">
        <f>Sheet1!A12128/1.1</f>
        <v>0.97721518181818179</v>
      </c>
      <c r="B12128">
        <f>Sheet1!B12128/1.1</f>
        <v>0.73595327272727262</v>
      </c>
    </row>
    <row r="12129" spans="1:2">
      <c r="A12129">
        <f>Sheet1!A12129/1.1</f>
        <v>0.97721427272727257</v>
      </c>
      <c r="B12129">
        <f>Sheet1!B12129/1.1</f>
        <v>0.73594787272727269</v>
      </c>
    </row>
    <row r="12130" spans="1:2">
      <c r="A12130">
        <f>Sheet1!A12130/1.1</f>
        <v>0.97721327272727265</v>
      </c>
      <c r="B12130">
        <f>Sheet1!B12130/1.1</f>
        <v>0.73593181818181819</v>
      </c>
    </row>
    <row r="12131" spans="1:2">
      <c r="A12131">
        <f>Sheet1!A12131/1.1</f>
        <v>0.97721045454545441</v>
      </c>
      <c r="B12131">
        <f>Sheet1!B12131/1.1</f>
        <v>0.7359243636363636</v>
      </c>
    </row>
    <row r="12132" spans="1:2">
      <c r="A12132">
        <f>Sheet1!A12132/1.1</f>
        <v>0.97719318181818171</v>
      </c>
      <c r="B12132">
        <f>Sheet1!B12132/1.1</f>
        <v>0.73591540909090902</v>
      </c>
    </row>
    <row r="12133" spans="1:2">
      <c r="A12133">
        <f>Sheet1!A12133/1.1</f>
        <v>0.97719127272727269</v>
      </c>
      <c r="B12133">
        <f>Sheet1!B12133/1.1</f>
        <v>0.73589663636363634</v>
      </c>
    </row>
    <row r="12134" spans="1:2">
      <c r="A12134">
        <f>Sheet1!A12134/1.1</f>
        <v>0.977190909090909</v>
      </c>
      <c r="B12134">
        <f>Sheet1!B12134/1.1</f>
        <v>0.73587027272727268</v>
      </c>
    </row>
    <row r="12135" spans="1:2">
      <c r="A12135">
        <f>Sheet1!A12135/1.1</f>
        <v>0.97719036363636347</v>
      </c>
      <c r="B12135">
        <f>Sheet1!B12135/1.1</f>
        <v>0.73583212727272729</v>
      </c>
    </row>
    <row r="12136" spans="1:2">
      <c r="A12136">
        <f>Sheet1!A12136/1.1</f>
        <v>0.97718690909090888</v>
      </c>
      <c r="B12136">
        <f>Sheet1!B12136/1.1</f>
        <v>0.7358164181818182</v>
      </c>
    </row>
    <row r="12137" spans="1:2">
      <c r="A12137">
        <f>Sheet1!A12137/1.1</f>
        <v>0.97718681818181818</v>
      </c>
      <c r="B12137">
        <f>Sheet1!B12137/1.1</f>
        <v>0.73581213636363629</v>
      </c>
    </row>
    <row r="12138" spans="1:2">
      <c r="A12138">
        <f>Sheet1!A12138/1.1</f>
        <v>0.97718581818181816</v>
      </c>
      <c r="B12138">
        <f>Sheet1!B12138/1.1</f>
        <v>0.73581120909090902</v>
      </c>
    </row>
    <row r="12139" spans="1:2">
      <c r="A12139">
        <f>Sheet1!A12139/1.1</f>
        <v>0.97717227272727269</v>
      </c>
      <c r="B12139">
        <f>Sheet1!B12139/1.1</f>
        <v>0.73580845454545452</v>
      </c>
    </row>
    <row r="12140" spans="1:2">
      <c r="A12140">
        <f>Sheet1!A12140/1.1</f>
        <v>0.97716854545454546</v>
      </c>
      <c r="B12140">
        <f>Sheet1!B12140/1.1</f>
        <v>0.73580163636363638</v>
      </c>
    </row>
    <row r="12141" spans="1:2">
      <c r="A12141">
        <f>Sheet1!A12141/1.1</f>
        <v>0.97716400000000003</v>
      </c>
      <c r="B12141">
        <f>Sheet1!B12141/1.1</f>
        <v>0.7357756636363636</v>
      </c>
    </row>
    <row r="12142" spans="1:2">
      <c r="A12142">
        <f>Sheet1!A12142/1.1</f>
        <v>0.97716027272727257</v>
      </c>
      <c r="B12142">
        <f>Sheet1!B12142/1.1</f>
        <v>0.73576515454545455</v>
      </c>
    </row>
    <row r="12143" spans="1:2">
      <c r="A12143">
        <f>Sheet1!A12143/1.1</f>
        <v>0.97714763636363633</v>
      </c>
      <c r="B12143">
        <f>Sheet1!B12143/1.1</f>
        <v>0.73576059999999999</v>
      </c>
    </row>
    <row r="12144" spans="1:2">
      <c r="A12144">
        <f>Sheet1!A12144/1.1</f>
        <v>0.97714509090909074</v>
      </c>
      <c r="B12144">
        <f>Sheet1!B12144/1.1</f>
        <v>0.73575918181818178</v>
      </c>
    </row>
    <row r="12145" spans="1:2">
      <c r="A12145">
        <f>Sheet1!A12145/1.1</f>
        <v>0.97714363636363633</v>
      </c>
      <c r="B12145">
        <f>Sheet1!B12145/1.1</f>
        <v>0.73574450909090905</v>
      </c>
    </row>
    <row r="12146" spans="1:2">
      <c r="A12146">
        <f>Sheet1!A12146/1.1</f>
        <v>0.97713727272727269</v>
      </c>
      <c r="B12146">
        <f>Sheet1!B12146/1.1</f>
        <v>0.7356896727272727</v>
      </c>
    </row>
    <row r="12147" spans="1:2">
      <c r="A12147">
        <f>Sheet1!A12147/1.1</f>
        <v>0.97713254545454542</v>
      </c>
      <c r="B12147">
        <f>Sheet1!B12147/1.1</f>
        <v>0.73568336363636355</v>
      </c>
    </row>
    <row r="12148" spans="1:2">
      <c r="A12148">
        <f>Sheet1!A12148/1.1</f>
        <v>0.97713145454545447</v>
      </c>
      <c r="B12148">
        <f>Sheet1!B12148/1.1</f>
        <v>0.73566863636363633</v>
      </c>
    </row>
    <row r="12149" spans="1:2">
      <c r="A12149">
        <f>Sheet1!A12149/1.1</f>
        <v>0.97713090909090894</v>
      </c>
      <c r="B12149">
        <f>Sheet1!B12149/1.1</f>
        <v>0.73565623636363631</v>
      </c>
    </row>
    <row r="12150" spans="1:2">
      <c r="A12150">
        <f>Sheet1!A12150/1.1</f>
        <v>0.97712881818181796</v>
      </c>
      <c r="B12150">
        <f>Sheet1!B12150/1.1</f>
        <v>0.73563933636363632</v>
      </c>
    </row>
    <row r="12151" spans="1:2">
      <c r="A12151">
        <f>Sheet1!A12151/1.1</f>
        <v>0.97712736363636365</v>
      </c>
      <c r="B12151">
        <f>Sheet1!B12151/1.1</f>
        <v>0.73560727272727267</v>
      </c>
    </row>
    <row r="12152" spans="1:2">
      <c r="A12152">
        <f>Sheet1!A12152/1.1</f>
        <v>0.9771262727272727</v>
      </c>
      <c r="B12152">
        <f>Sheet1!B12152/1.1</f>
        <v>0.73560703636363634</v>
      </c>
    </row>
    <row r="12153" spans="1:2">
      <c r="A12153">
        <f>Sheet1!A12153/1.1</f>
        <v>0.97712545454545441</v>
      </c>
      <c r="B12153">
        <f>Sheet1!B12153/1.1</f>
        <v>0.73559763636363629</v>
      </c>
    </row>
    <row r="12154" spans="1:2">
      <c r="A12154">
        <f>Sheet1!A12154/1.1</f>
        <v>0.9771218181818182</v>
      </c>
      <c r="B12154">
        <f>Sheet1!B12154/1.1</f>
        <v>0.73558800000000002</v>
      </c>
    </row>
    <row r="12155" spans="1:2">
      <c r="A12155">
        <f>Sheet1!A12155/1.1</f>
        <v>0.97711799999999993</v>
      </c>
      <c r="B12155">
        <f>Sheet1!B12155/1.1</f>
        <v>0.73558021818181818</v>
      </c>
    </row>
    <row r="12156" spans="1:2">
      <c r="A12156">
        <f>Sheet1!A12156/1.1</f>
        <v>0.97711645454545437</v>
      </c>
      <c r="B12156">
        <f>Sheet1!B12156/1.1</f>
        <v>0.73557045454545444</v>
      </c>
    </row>
    <row r="12157" spans="1:2">
      <c r="A12157">
        <f>Sheet1!A12157/1.1</f>
        <v>0.9771160909090908</v>
      </c>
      <c r="B12157">
        <f>Sheet1!B12157/1.1</f>
        <v>0.73555968181818177</v>
      </c>
    </row>
    <row r="12158" spans="1:2">
      <c r="A12158">
        <f>Sheet1!A12158/1.1</f>
        <v>0.97711445454545443</v>
      </c>
      <c r="B12158">
        <f>Sheet1!B12158/1.1</f>
        <v>0.73554868181818178</v>
      </c>
    </row>
    <row r="12159" spans="1:2">
      <c r="A12159">
        <f>Sheet1!A12159/1.1</f>
        <v>0.97711136363636353</v>
      </c>
      <c r="B12159">
        <f>Sheet1!B12159/1.1</f>
        <v>0.73554331818181817</v>
      </c>
    </row>
    <row r="12160" spans="1:2">
      <c r="A12160">
        <f>Sheet1!A12160/1.1</f>
        <v>0.97711127272727261</v>
      </c>
      <c r="B12160">
        <f>Sheet1!B12160/1.1</f>
        <v>0.73553918181818179</v>
      </c>
    </row>
    <row r="12161" spans="1:2">
      <c r="A12161">
        <f>Sheet1!A12161/1.1</f>
        <v>0.97711099999999995</v>
      </c>
      <c r="B12161">
        <f>Sheet1!B12161/1.1</f>
        <v>0.73553099999999993</v>
      </c>
    </row>
    <row r="12162" spans="1:2">
      <c r="A12162">
        <f>Sheet1!A12162/1.1</f>
        <v>0.97710763636363629</v>
      </c>
      <c r="B12162">
        <f>Sheet1!B12162/1.1</f>
        <v>0.73551090909090899</v>
      </c>
    </row>
    <row r="12163" spans="1:2">
      <c r="A12163">
        <f>Sheet1!A12163/1.1</f>
        <v>0.97710645454545442</v>
      </c>
      <c r="B12163">
        <f>Sheet1!B12163/1.1</f>
        <v>0.73550945454545447</v>
      </c>
    </row>
    <row r="12164" spans="1:2">
      <c r="A12164">
        <f>Sheet1!A12164/1.1</f>
        <v>0.97710399999999986</v>
      </c>
      <c r="B12164">
        <f>Sheet1!B12164/1.1</f>
        <v>0.73546718181818171</v>
      </c>
    </row>
    <row r="12165" spans="1:2">
      <c r="A12165">
        <f>Sheet1!A12165/1.1</f>
        <v>0.97709499999999982</v>
      </c>
      <c r="B12165">
        <f>Sheet1!B12165/1.1</f>
        <v>0.73546203636363638</v>
      </c>
    </row>
    <row r="12166" spans="1:2">
      <c r="A12166">
        <f>Sheet1!A12166/1.1</f>
        <v>0.97709209090909088</v>
      </c>
      <c r="B12166">
        <f>Sheet1!B12166/1.1</f>
        <v>0.73544981818181809</v>
      </c>
    </row>
    <row r="12167" spans="1:2">
      <c r="A12167">
        <f>Sheet1!A12167/1.1</f>
        <v>0.97708809090909077</v>
      </c>
      <c r="B12167">
        <f>Sheet1!B12167/1.1</f>
        <v>0.73543976363636354</v>
      </c>
    </row>
    <row r="12168" spans="1:2">
      <c r="A12168">
        <f>Sheet1!A12168/1.1</f>
        <v>0.97708763636363638</v>
      </c>
      <c r="B12168">
        <f>Sheet1!B12168/1.1</f>
        <v>0.7354201818181817</v>
      </c>
    </row>
    <row r="12169" spans="1:2">
      <c r="A12169">
        <f>Sheet1!A12169/1.1</f>
        <v>0.9770819999999999</v>
      </c>
      <c r="B12169">
        <f>Sheet1!B12169/1.1</f>
        <v>0.73537187272727267</v>
      </c>
    </row>
    <row r="12170" spans="1:2">
      <c r="A12170">
        <f>Sheet1!A12170/1.1</f>
        <v>0.97707900000000003</v>
      </c>
      <c r="B12170">
        <f>Sheet1!B12170/1.1</f>
        <v>0.73537181818181807</v>
      </c>
    </row>
    <row r="12171" spans="1:2">
      <c r="A12171">
        <f>Sheet1!A12171/1.1</f>
        <v>0.9770744545454545</v>
      </c>
      <c r="B12171">
        <f>Sheet1!B12171/1.1</f>
        <v>0.73536797272727272</v>
      </c>
    </row>
    <row r="12172" spans="1:2">
      <c r="A12172">
        <f>Sheet1!A12172/1.1</f>
        <v>0.97707372727272723</v>
      </c>
      <c r="B12172">
        <f>Sheet1!B12172/1.1</f>
        <v>0.73536254545454538</v>
      </c>
    </row>
    <row r="12173" spans="1:2">
      <c r="A12173">
        <f>Sheet1!A12173/1.1</f>
        <v>0.97706945454545446</v>
      </c>
      <c r="B12173">
        <f>Sheet1!B12173/1.1</f>
        <v>0.73534899999999992</v>
      </c>
    </row>
    <row r="12174" spans="1:2">
      <c r="A12174">
        <f>Sheet1!A12174/1.1</f>
        <v>0.9770585454545454</v>
      </c>
      <c r="B12174">
        <f>Sheet1!B12174/1.1</f>
        <v>0.73534527272727268</v>
      </c>
    </row>
    <row r="12175" spans="1:2">
      <c r="A12175">
        <f>Sheet1!A12175/1.1</f>
        <v>0.97705845454545448</v>
      </c>
      <c r="B12175">
        <f>Sheet1!B12175/1.1</f>
        <v>0.73533499999999996</v>
      </c>
    </row>
    <row r="12176" spans="1:2">
      <c r="A12176">
        <f>Sheet1!A12176/1.1</f>
        <v>0.97705518181818163</v>
      </c>
      <c r="B12176">
        <f>Sheet1!B12176/1.1</f>
        <v>0.73531378181818174</v>
      </c>
    </row>
    <row r="12177" spans="1:2">
      <c r="A12177">
        <f>Sheet1!A12177/1.1</f>
        <v>0.97705509090909093</v>
      </c>
      <c r="B12177">
        <f>Sheet1!B12177/1.1</f>
        <v>0.73529590909090903</v>
      </c>
    </row>
    <row r="12178" spans="1:2">
      <c r="A12178">
        <f>Sheet1!A12178/1.1</f>
        <v>0.97705399999999998</v>
      </c>
      <c r="B12178">
        <f>Sheet1!B12178/1.1</f>
        <v>0.73523320909090906</v>
      </c>
    </row>
    <row r="12179" spans="1:2">
      <c r="A12179">
        <f>Sheet1!A12179/1.1</f>
        <v>0.97704818181818176</v>
      </c>
      <c r="B12179">
        <f>Sheet1!B12179/1.1</f>
        <v>0.73521733636363629</v>
      </c>
    </row>
    <row r="12180" spans="1:2">
      <c r="A12180">
        <f>Sheet1!A12180/1.1</f>
        <v>0.97704645454545458</v>
      </c>
      <c r="B12180">
        <f>Sheet1!B12180/1.1</f>
        <v>0.73520681818181821</v>
      </c>
    </row>
    <row r="12181" spans="1:2">
      <c r="A12181">
        <f>Sheet1!A12181/1.1</f>
        <v>0.97704272727272712</v>
      </c>
      <c r="B12181">
        <f>Sheet1!B12181/1.1</f>
        <v>0.7351930909090908</v>
      </c>
    </row>
    <row r="12182" spans="1:2">
      <c r="A12182">
        <f>Sheet1!A12182/1.1</f>
        <v>0.97703118181818172</v>
      </c>
      <c r="B12182">
        <f>Sheet1!B12182/1.1</f>
        <v>0.73517804545454535</v>
      </c>
    </row>
    <row r="12183" spans="1:2">
      <c r="A12183">
        <f>Sheet1!A12183/1.1</f>
        <v>0.97702945454545453</v>
      </c>
      <c r="B12183">
        <f>Sheet1!B12183/1.1</f>
        <v>0.73516650909090897</v>
      </c>
    </row>
    <row r="12184" spans="1:2">
      <c r="A12184">
        <f>Sheet1!A12184/1.1</f>
        <v>0.97702872727272716</v>
      </c>
      <c r="B12184">
        <f>Sheet1!B12184/1.1</f>
        <v>0.73515618181818176</v>
      </c>
    </row>
    <row r="12185" spans="1:2">
      <c r="A12185">
        <f>Sheet1!A12185/1.1</f>
        <v>0.9770279999999999</v>
      </c>
      <c r="B12185">
        <f>Sheet1!B12185/1.1</f>
        <v>0.73512463636363634</v>
      </c>
    </row>
    <row r="12186" spans="1:2">
      <c r="A12186">
        <f>Sheet1!A12186/1.1</f>
        <v>0.97701927272727263</v>
      </c>
      <c r="B12186">
        <f>Sheet1!B12186/1.1</f>
        <v>0.73511363636363636</v>
      </c>
    </row>
    <row r="12187" spans="1:2">
      <c r="A12187">
        <f>Sheet1!A12187/1.1</f>
        <v>0.97701872727272721</v>
      </c>
      <c r="B12187">
        <f>Sheet1!B12187/1.1</f>
        <v>0.73511272727272725</v>
      </c>
    </row>
    <row r="12188" spans="1:2">
      <c r="A12188">
        <f>Sheet1!A12188/1.1</f>
        <v>0.97701854545454525</v>
      </c>
      <c r="B12188">
        <f>Sheet1!B12188/1.1</f>
        <v>0.73509611818181819</v>
      </c>
    </row>
    <row r="12189" spans="1:2">
      <c r="A12189">
        <f>Sheet1!A12189/1.1</f>
        <v>0.97701763636363625</v>
      </c>
      <c r="B12189">
        <f>Sheet1!B12189/1.1</f>
        <v>0.7350806363636363</v>
      </c>
    </row>
    <row r="12190" spans="1:2">
      <c r="A12190">
        <f>Sheet1!A12190/1.1</f>
        <v>0.97701727272727268</v>
      </c>
      <c r="B12190">
        <f>Sheet1!B12190/1.1</f>
        <v>0.73505645454545443</v>
      </c>
    </row>
    <row r="12191" spans="1:2">
      <c r="A12191">
        <f>Sheet1!A12191/1.1</f>
        <v>0.97701563636363631</v>
      </c>
      <c r="B12191">
        <f>Sheet1!B12191/1.1</f>
        <v>0.73505427272727264</v>
      </c>
    </row>
    <row r="12192" spans="1:2">
      <c r="A12192">
        <f>Sheet1!A12192/1.1</f>
        <v>0.97701445454545444</v>
      </c>
      <c r="B12192">
        <f>Sheet1!B12192/1.1</f>
        <v>0.73503363636363628</v>
      </c>
    </row>
    <row r="12193" spans="1:2">
      <c r="A12193">
        <f>Sheet1!A12193/1.1</f>
        <v>0.97700527272727267</v>
      </c>
      <c r="B12193">
        <f>Sheet1!B12193/1.1</f>
        <v>0.735020909090909</v>
      </c>
    </row>
    <row r="12194" spans="1:2">
      <c r="A12194">
        <f>Sheet1!A12194/1.1</f>
        <v>0.97700272727272719</v>
      </c>
      <c r="B12194">
        <f>Sheet1!B12194/1.1</f>
        <v>0.7350182727272726</v>
      </c>
    </row>
    <row r="12195" spans="1:2">
      <c r="A12195">
        <f>Sheet1!A12195/1.1</f>
        <v>0.97700190909090912</v>
      </c>
      <c r="B12195">
        <f>Sheet1!B12195/1.1</f>
        <v>0.73501532727272723</v>
      </c>
    </row>
    <row r="12196" spans="1:2">
      <c r="A12196">
        <f>Sheet1!A12196/1.1</f>
        <v>0.97699727272727266</v>
      </c>
      <c r="B12196">
        <f>Sheet1!B12196/1.1</f>
        <v>0.73501196363636356</v>
      </c>
    </row>
    <row r="12197" spans="1:2">
      <c r="A12197">
        <f>Sheet1!A12197/1.1</f>
        <v>0.97699118181818179</v>
      </c>
      <c r="B12197">
        <f>Sheet1!B12197/1.1</f>
        <v>0.73500259090909081</v>
      </c>
    </row>
    <row r="12198" spans="1:2">
      <c r="A12198">
        <f>Sheet1!A12198/1.1</f>
        <v>0.97698909090909092</v>
      </c>
      <c r="B12198">
        <f>Sheet1!B12198/1.1</f>
        <v>0.73498318181818167</v>
      </c>
    </row>
    <row r="12199" spans="1:2">
      <c r="A12199">
        <f>Sheet1!A12199/1.1</f>
        <v>0.97698781818181801</v>
      </c>
      <c r="B12199">
        <f>Sheet1!B12199/1.1</f>
        <v>0.73498124545454546</v>
      </c>
    </row>
    <row r="12200" spans="1:2">
      <c r="A12200">
        <f>Sheet1!A12200/1.1</f>
        <v>0.97698745454545444</v>
      </c>
      <c r="B12200">
        <f>Sheet1!B12200/1.1</f>
        <v>0.73496481818181814</v>
      </c>
    </row>
    <row r="12201" spans="1:2">
      <c r="A12201">
        <f>Sheet1!A12201/1.1</f>
        <v>0.97698699999999994</v>
      </c>
      <c r="B12201">
        <f>Sheet1!B12201/1.1</f>
        <v>0.73492668181818177</v>
      </c>
    </row>
    <row r="12202" spans="1:2">
      <c r="A12202">
        <f>Sheet1!A12202/1.1</f>
        <v>0.97698363636363617</v>
      </c>
      <c r="B12202">
        <f>Sheet1!B12202/1.1</f>
        <v>0.73492418181818175</v>
      </c>
    </row>
    <row r="12203" spans="1:2">
      <c r="A12203">
        <f>Sheet1!A12203/1.1</f>
        <v>0.97698081818181814</v>
      </c>
      <c r="B12203">
        <f>Sheet1!B12203/1.1</f>
        <v>0.73491193636363628</v>
      </c>
    </row>
    <row r="12204" spans="1:2">
      <c r="A12204">
        <f>Sheet1!A12204/1.1</f>
        <v>0.97697972727272731</v>
      </c>
      <c r="B12204">
        <f>Sheet1!B12204/1.1</f>
        <v>0.7348942727272727</v>
      </c>
    </row>
    <row r="12205" spans="1:2">
      <c r="A12205">
        <f>Sheet1!A12205/1.1</f>
        <v>0.97697781818181806</v>
      </c>
      <c r="B12205">
        <f>Sheet1!B12205/1.1</f>
        <v>0.73488781818181814</v>
      </c>
    </row>
    <row r="12206" spans="1:2">
      <c r="A12206">
        <f>Sheet1!A12206/1.1</f>
        <v>0.97697336363636356</v>
      </c>
      <c r="B12206">
        <f>Sheet1!B12206/1.1</f>
        <v>0.73488050909090907</v>
      </c>
    </row>
    <row r="12207" spans="1:2">
      <c r="A12207">
        <f>Sheet1!A12207/1.1</f>
        <v>0.97697145454545453</v>
      </c>
      <c r="B12207">
        <f>Sheet1!B12207/1.1</f>
        <v>0.73485745454545448</v>
      </c>
    </row>
    <row r="12208" spans="1:2">
      <c r="A12208">
        <f>Sheet1!A12208/1.1</f>
        <v>0.97696963636363632</v>
      </c>
      <c r="B12208">
        <f>Sheet1!B12208/1.1</f>
        <v>0.73485254545454537</v>
      </c>
    </row>
    <row r="12209" spans="1:2">
      <c r="A12209">
        <f>Sheet1!A12209/1.1</f>
        <v>0.97696481818181813</v>
      </c>
      <c r="B12209">
        <f>Sheet1!B12209/1.1</f>
        <v>0.73484863636363629</v>
      </c>
    </row>
    <row r="12210" spans="1:2">
      <c r="A12210">
        <f>Sheet1!A12210/1.1</f>
        <v>0.97696181818181804</v>
      </c>
      <c r="B12210">
        <f>Sheet1!B12210/1.1</f>
        <v>0.73484681818181807</v>
      </c>
    </row>
    <row r="12211" spans="1:2">
      <c r="A12211">
        <f>Sheet1!A12211/1.1</f>
        <v>0.97696009090909075</v>
      </c>
      <c r="B12211">
        <f>Sheet1!B12211/1.1</f>
        <v>0.73483845454545449</v>
      </c>
    </row>
    <row r="12212" spans="1:2">
      <c r="A12212">
        <f>Sheet1!A12212/1.1</f>
        <v>0.9769598181818181</v>
      </c>
      <c r="B12212">
        <f>Sheet1!B12212/1.1</f>
        <v>0.73481436363636354</v>
      </c>
    </row>
    <row r="12213" spans="1:2">
      <c r="A12213">
        <f>Sheet1!A12213/1.1</f>
        <v>0.97695563636363625</v>
      </c>
      <c r="B12213">
        <f>Sheet1!B12213/1.1</f>
        <v>0.73478381818181815</v>
      </c>
    </row>
    <row r="12214" spans="1:2">
      <c r="A12214">
        <f>Sheet1!A12214/1.1</f>
        <v>0.97695381818181815</v>
      </c>
      <c r="B12214">
        <f>Sheet1!B12214/1.1</f>
        <v>0.7347614545454545</v>
      </c>
    </row>
    <row r="12215" spans="1:2">
      <c r="A12215">
        <f>Sheet1!A12215/1.1</f>
        <v>0.97694399999999992</v>
      </c>
      <c r="B12215">
        <f>Sheet1!B12215/1.1</f>
        <v>0.73475697272727269</v>
      </c>
    </row>
    <row r="12216" spans="1:2">
      <c r="A12216">
        <f>Sheet1!A12216/1.1</f>
        <v>0.97694272727272724</v>
      </c>
      <c r="B12216">
        <f>Sheet1!B12216/1.1</f>
        <v>0.73475072727272717</v>
      </c>
    </row>
    <row r="12217" spans="1:2">
      <c r="A12217">
        <f>Sheet1!A12217/1.1</f>
        <v>0.97694227272727263</v>
      </c>
      <c r="B12217">
        <f>Sheet1!B12217/1.1</f>
        <v>0.73471659999999994</v>
      </c>
    </row>
    <row r="12218" spans="1:2">
      <c r="A12218">
        <f>Sheet1!A12218/1.1</f>
        <v>0.97693836363636344</v>
      </c>
      <c r="B12218">
        <f>Sheet1!B12218/1.1</f>
        <v>0.73470799999999992</v>
      </c>
    </row>
    <row r="12219" spans="1:2">
      <c r="A12219">
        <f>Sheet1!A12219/1.1</f>
        <v>0.97693690909090913</v>
      </c>
      <c r="B12219">
        <f>Sheet1!B12219/1.1</f>
        <v>0.73470451818181814</v>
      </c>
    </row>
    <row r="12220" spans="1:2">
      <c r="A12220">
        <f>Sheet1!A12220/1.1</f>
        <v>0.97693254545454533</v>
      </c>
      <c r="B12220">
        <f>Sheet1!B12220/1.1</f>
        <v>0.73469839090909084</v>
      </c>
    </row>
    <row r="12221" spans="1:2">
      <c r="A12221">
        <f>Sheet1!A12221/1.1</f>
        <v>0.97693163636363634</v>
      </c>
      <c r="B12221">
        <f>Sheet1!B12221/1.1</f>
        <v>0.73468885454545441</v>
      </c>
    </row>
    <row r="12222" spans="1:2">
      <c r="A12222">
        <f>Sheet1!A12222/1.1</f>
        <v>0.97693118181818173</v>
      </c>
      <c r="B12222">
        <f>Sheet1!B12222/1.1</f>
        <v>0.73466681818181812</v>
      </c>
    </row>
    <row r="12223" spans="1:2">
      <c r="A12223">
        <f>Sheet1!A12223/1.1</f>
        <v>0.9769292727272727</v>
      </c>
      <c r="B12223">
        <f>Sheet1!B12223/1.1</f>
        <v>0.73465504545454541</v>
      </c>
    </row>
    <row r="12224" spans="1:2">
      <c r="A12224">
        <f>Sheet1!A12224/1.1</f>
        <v>0.97692554545454524</v>
      </c>
      <c r="B12224">
        <f>Sheet1!B12224/1.1</f>
        <v>0.73465157272727266</v>
      </c>
    </row>
    <row r="12225" spans="1:2">
      <c r="A12225">
        <f>Sheet1!A12225/1.1</f>
        <v>0.97692372727272725</v>
      </c>
      <c r="B12225">
        <f>Sheet1!B12225/1.1</f>
        <v>0.73464057272727268</v>
      </c>
    </row>
    <row r="12226" spans="1:2">
      <c r="A12226">
        <f>Sheet1!A12226/1.1</f>
        <v>0.97691999999999979</v>
      </c>
      <c r="B12226">
        <f>Sheet1!B12226/1.1</f>
        <v>0.73463909090909085</v>
      </c>
    </row>
    <row r="12227" spans="1:2">
      <c r="A12227">
        <f>Sheet1!A12227/1.1</f>
        <v>0.97691981818181806</v>
      </c>
      <c r="B12227">
        <f>Sheet1!B12227/1.1</f>
        <v>0.73461199999999993</v>
      </c>
    </row>
    <row r="12228" spans="1:2">
      <c r="A12228">
        <f>Sheet1!A12228/1.1</f>
        <v>0.97691836363636353</v>
      </c>
      <c r="B12228">
        <f>Sheet1!B12228/1.1</f>
        <v>0.73458272727272722</v>
      </c>
    </row>
    <row r="12229" spans="1:2">
      <c r="A12229">
        <f>Sheet1!A12229/1.1</f>
        <v>0.97690927272727257</v>
      </c>
      <c r="B12229">
        <f>Sheet1!B12229/1.1</f>
        <v>0.73457963636363632</v>
      </c>
    </row>
    <row r="12230" spans="1:2">
      <c r="A12230">
        <f>Sheet1!A12230/1.1</f>
        <v>0.9769076363636362</v>
      </c>
      <c r="B12230">
        <f>Sheet1!B12230/1.1</f>
        <v>0.73457518181818182</v>
      </c>
    </row>
    <row r="12231" spans="1:2">
      <c r="A12231">
        <f>Sheet1!A12231/1.1</f>
        <v>0.97690499999999991</v>
      </c>
      <c r="B12231">
        <f>Sheet1!B12231/1.1</f>
        <v>0.73457458181818169</v>
      </c>
    </row>
    <row r="12232" spans="1:2">
      <c r="A12232">
        <f>Sheet1!A12232/1.1</f>
        <v>0.97690445454545438</v>
      </c>
      <c r="B12232">
        <f>Sheet1!B12232/1.1</f>
        <v>0.73456772727272723</v>
      </c>
    </row>
    <row r="12233" spans="1:2">
      <c r="A12233">
        <f>Sheet1!A12233/1.1</f>
        <v>0.97690372727272734</v>
      </c>
      <c r="B12233">
        <f>Sheet1!B12233/1.1</f>
        <v>0.73456545454545452</v>
      </c>
    </row>
    <row r="12234" spans="1:2">
      <c r="A12234">
        <f>Sheet1!A12234/1.1</f>
        <v>0.97690245454545444</v>
      </c>
      <c r="B12234">
        <f>Sheet1!B12234/1.1</f>
        <v>0.73451551818181815</v>
      </c>
    </row>
    <row r="12235" spans="1:2">
      <c r="A12235">
        <f>Sheet1!A12235/1.1</f>
        <v>0.97689854545454546</v>
      </c>
      <c r="B12235">
        <f>Sheet1!B12235/1.1</f>
        <v>0.73448963636363629</v>
      </c>
    </row>
    <row r="12236" spans="1:2">
      <c r="A12236">
        <f>Sheet1!A12236/1.1</f>
        <v>0.97689827272727259</v>
      </c>
      <c r="B12236">
        <f>Sheet1!B12236/1.1</f>
        <v>0.73445720909090906</v>
      </c>
    </row>
    <row r="12237" spans="1:2">
      <c r="A12237">
        <f>Sheet1!A12237/1.1</f>
        <v>0.97689772727272717</v>
      </c>
      <c r="B12237">
        <f>Sheet1!B12237/1.1</f>
        <v>0.73444404545454534</v>
      </c>
    </row>
    <row r="12238" spans="1:2">
      <c r="A12238">
        <f>Sheet1!A12238/1.1</f>
        <v>0.97689245454545448</v>
      </c>
      <c r="B12238">
        <f>Sheet1!B12238/1.1</f>
        <v>0.73443599999999998</v>
      </c>
    </row>
    <row r="12239" spans="1:2">
      <c r="A12239">
        <f>Sheet1!A12239/1.1</f>
        <v>0.97688945454545451</v>
      </c>
      <c r="B12239">
        <f>Sheet1!B12239/1.1</f>
        <v>0.73441505454545442</v>
      </c>
    </row>
    <row r="12240" spans="1:2">
      <c r="A12240">
        <f>Sheet1!A12240/1.1</f>
        <v>0.97688936363636358</v>
      </c>
      <c r="B12240">
        <f>Sheet1!B12240/1.1</f>
        <v>0.73439581818181809</v>
      </c>
    </row>
    <row r="12241" spans="1:2">
      <c r="A12241">
        <f>Sheet1!A12241/1.1</f>
        <v>0.97688390909090905</v>
      </c>
      <c r="B12241">
        <f>Sheet1!B12241/1.1</f>
        <v>0.7343701818181817</v>
      </c>
    </row>
    <row r="12242" spans="1:2">
      <c r="A12242">
        <f>Sheet1!A12242/1.1</f>
        <v>0.97688327272727271</v>
      </c>
      <c r="B12242">
        <f>Sheet1!B12242/1.1</f>
        <v>0.73432586363636354</v>
      </c>
    </row>
    <row r="12243" spans="1:2">
      <c r="A12243">
        <f>Sheet1!A12243/1.1</f>
        <v>0.97688190909090911</v>
      </c>
      <c r="B12243">
        <f>Sheet1!B12243/1.1</f>
        <v>0.73425963636363634</v>
      </c>
    </row>
    <row r="12244" spans="1:2">
      <c r="A12244">
        <f>Sheet1!A12244/1.1</f>
        <v>0.97687345454545449</v>
      </c>
      <c r="B12244">
        <f>Sheet1!B12244/1.1</f>
        <v>0.73423076363636353</v>
      </c>
    </row>
    <row r="12245" spans="1:2">
      <c r="A12245">
        <f>Sheet1!A12245/1.1</f>
        <v>0.97687127272727259</v>
      </c>
      <c r="B12245">
        <f>Sheet1!B12245/1.1</f>
        <v>0.73419576363636363</v>
      </c>
    </row>
    <row r="12246" spans="1:2">
      <c r="A12246">
        <f>Sheet1!A12246/1.1</f>
        <v>0.97685845454545439</v>
      </c>
      <c r="B12246">
        <f>Sheet1!B12246/1.1</f>
        <v>0.73415227272727268</v>
      </c>
    </row>
    <row r="12247" spans="1:2">
      <c r="A12247">
        <f>Sheet1!A12247/1.1</f>
        <v>0.97685681818181802</v>
      </c>
      <c r="B12247">
        <f>Sheet1!B12247/1.1</f>
        <v>0.73412359090909085</v>
      </c>
    </row>
    <row r="12248" spans="1:2">
      <c r="A12248">
        <f>Sheet1!A12248/1.1</f>
        <v>0.97685427272727277</v>
      </c>
      <c r="B12248">
        <f>Sheet1!B12248/1.1</f>
        <v>0.73412263636363639</v>
      </c>
    </row>
    <row r="12249" spans="1:2">
      <c r="A12249">
        <f>Sheet1!A12249/1.1</f>
        <v>0.97685309090909078</v>
      </c>
      <c r="B12249">
        <f>Sheet1!B12249/1.1</f>
        <v>0.73409990909090905</v>
      </c>
    </row>
    <row r="12250" spans="1:2">
      <c r="A12250">
        <f>Sheet1!A12250/1.1</f>
        <v>0.97684718181818175</v>
      </c>
      <c r="B12250">
        <f>Sheet1!B12250/1.1</f>
        <v>0.73409340909090903</v>
      </c>
    </row>
    <row r="12251" spans="1:2">
      <c r="A12251">
        <f>Sheet1!A12251/1.1</f>
        <v>0.97682863636363637</v>
      </c>
      <c r="B12251">
        <f>Sheet1!B12251/1.1</f>
        <v>0.73407981818181811</v>
      </c>
    </row>
    <row r="12252" spans="1:2">
      <c r="A12252">
        <f>Sheet1!A12252/1.1</f>
        <v>0.97682863636363637</v>
      </c>
      <c r="B12252">
        <f>Sheet1!B12252/1.1</f>
        <v>0.73406254545454541</v>
      </c>
    </row>
    <row r="12253" spans="1:2">
      <c r="A12253">
        <f>Sheet1!A12253/1.1</f>
        <v>0.976827909090909</v>
      </c>
      <c r="B12253">
        <f>Sheet1!B12253/1.1</f>
        <v>0.73401976363636356</v>
      </c>
    </row>
    <row r="12254" spans="1:2">
      <c r="A12254">
        <f>Sheet1!A12254/1.1</f>
        <v>0.97682727272727277</v>
      </c>
      <c r="B12254">
        <f>Sheet1!B12254/1.1</f>
        <v>0.73401679090909089</v>
      </c>
    </row>
    <row r="12255" spans="1:2">
      <c r="A12255">
        <f>Sheet1!A12255/1.1</f>
        <v>0.97682627272727274</v>
      </c>
      <c r="B12255">
        <f>Sheet1!B12255/1.1</f>
        <v>0.73399684545454535</v>
      </c>
    </row>
    <row r="12256" spans="1:2">
      <c r="A12256">
        <f>Sheet1!A12256/1.1</f>
        <v>0.97682563636363617</v>
      </c>
      <c r="B12256">
        <f>Sheet1!B12256/1.1</f>
        <v>0.7339934545454545</v>
      </c>
    </row>
    <row r="12257" spans="1:2">
      <c r="A12257">
        <f>Sheet1!A12257/1.1</f>
        <v>0.97682409090909084</v>
      </c>
      <c r="B12257">
        <f>Sheet1!B12257/1.1</f>
        <v>0.73399336363636358</v>
      </c>
    </row>
    <row r="12258" spans="1:2">
      <c r="A12258">
        <f>Sheet1!A12258/1.1</f>
        <v>0.97681945454545438</v>
      </c>
      <c r="B12258">
        <f>Sheet1!B12258/1.1</f>
        <v>0.73398972727272715</v>
      </c>
    </row>
    <row r="12259" spans="1:2">
      <c r="A12259">
        <f>Sheet1!A12259/1.1</f>
        <v>0.9768181818181817</v>
      </c>
      <c r="B12259">
        <f>Sheet1!B12259/1.1</f>
        <v>0.73398572727272726</v>
      </c>
    </row>
    <row r="12260" spans="1:2">
      <c r="A12260">
        <f>Sheet1!A12260/1.1</f>
        <v>0.97681563636363622</v>
      </c>
      <c r="B12260">
        <f>Sheet1!B12260/1.1</f>
        <v>0.73398554545454542</v>
      </c>
    </row>
    <row r="12261" spans="1:2">
      <c r="A12261">
        <f>Sheet1!A12261/1.1</f>
        <v>0.97681272727272728</v>
      </c>
      <c r="B12261">
        <f>Sheet1!B12261/1.1</f>
        <v>0.73397845454545452</v>
      </c>
    </row>
    <row r="12262" spans="1:2">
      <c r="A12262">
        <f>Sheet1!A12262/1.1</f>
        <v>0.97681045454545445</v>
      </c>
      <c r="B12262">
        <f>Sheet1!B12262/1.1</f>
        <v>0.73397754545454541</v>
      </c>
    </row>
    <row r="12263" spans="1:2">
      <c r="A12263">
        <f>Sheet1!A12263/1.1</f>
        <v>0.97680745454545448</v>
      </c>
      <c r="B12263">
        <f>Sheet1!B12263/1.1</f>
        <v>0.73395036363636357</v>
      </c>
    </row>
    <row r="12264" spans="1:2">
      <c r="A12264">
        <f>Sheet1!A12264/1.1</f>
        <v>0.97680672727272722</v>
      </c>
      <c r="B12264">
        <f>Sheet1!B12264/1.1</f>
        <v>0.73393886363636363</v>
      </c>
    </row>
    <row r="12265" spans="1:2">
      <c r="A12265">
        <f>Sheet1!A12265/1.1</f>
        <v>0.97680263636363629</v>
      </c>
      <c r="B12265">
        <f>Sheet1!B12265/1.1</f>
        <v>0.7339257272727272</v>
      </c>
    </row>
    <row r="12266" spans="1:2">
      <c r="A12266">
        <f>Sheet1!A12266/1.1</f>
        <v>0.97680136363636361</v>
      </c>
      <c r="B12266">
        <f>Sheet1!B12266/1.1</f>
        <v>0.73389945454545458</v>
      </c>
    </row>
    <row r="12267" spans="1:2">
      <c r="A12267">
        <f>Sheet1!A12267/1.1</f>
        <v>0.97679763636363626</v>
      </c>
      <c r="B12267">
        <f>Sheet1!B12267/1.1</f>
        <v>0.73389909090909089</v>
      </c>
    </row>
    <row r="12268" spans="1:2">
      <c r="A12268">
        <f>Sheet1!A12268/1.1</f>
        <v>0.97679745454545452</v>
      </c>
      <c r="B12268">
        <f>Sheet1!B12268/1.1</f>
        <v>0.73389090909090904</v>
      </c>
    </row>
    <row r="12269" spans="1:2">
      <c r="A12269">
        <f>Sheet1!A12269/1.1</f>
        <v>0.97679390909090902</v>
      </c>
      <c r="B12269">
        <f>Sheet1!B12269/1.1</f>
        <v>0.73386912727272713</v>
      </c>
    </row>
    <row r="12270" spans="1:2">
      <c r="A12270">
        <f>Sheet1!A12270/1.1</f>
        <v>0.97679063636363639</v>
      </c>
      <c r="B12270">
        <f>Sheet1!B12270/1.1</f>
        <v>0.73386105454545447</v>
      </c>
    </row>
    <row r="12271" spans="1:2">
      <c r="A12271">
        <f>Sheet1!A12271/1.1</f>
        <v>0.9767889999999998</v>
      </c>
      <c r="B12271">
        <f>Sheet1!B12271/1.1</f>
        <v>0.73386045454545445</v>
      </c>
    </row>
    <row r="12272" spans="1:2">
      <c r="A12272">
        <f>Sheet1!A12272/1.1</f>
        <v>0.97678790909090907</v>
      </c>
      <c r="B12272">
        <f>Sheet1!B12272/1.1</f>
        <v>0.73383330909090905</v>
      </c>
    </row>
    <row r="12273" spans="1:2">
      <c r="A12273">
        <f>Sheet1!A12273/1.1</f>
        <v>0.97678436363636356</v>
      </c>
      <c r="B12273">
        <f>Sheet1!B12273/1.1</f>
        <v>0.73380768181818168</v>
      </c>
    </row>
    <row r="12274" spans="1:2">
      <c r="A12274">
        <f>Sheet1!A12274/1.1</f>
        <v>0.97678245454545443</v>
      </c>
      <c r="B12274">
        <f>Sheet1!B12274/1.1</f>
        <v>0.73380236363636353</v>
      </c>
    </row>
    <row r="12275" spans="1:2">
      <c r="A12275">
        <f>Sheet1!A12275/1.1</f>
        <v>0.97678118181818174</v>
      </c>
      <c r="B12275">
        <f>Sheet1!B12275/1.1</f>
        <v>0.73379845454545445</v>
      </c>
    </row>
    <row r="12276" spans="1:2">
      <c r="A12276">
        <f>Sheet1!A12276/1.1</f>
        <v>0.97678036363636345</v>
      </c>
      <c r="B12276">
        <f>Sheet1!B12276/1.1</f>
        <v>0.73379814545454536</v>
      </c>
    </row>
    <row r="12277" spans="1:2">
      <c r="A12277">
        <f>Sheet1!A12277/1.1</f>
        <v>0.9767685454545455</v>
      </c>
      <c r="B12277">
        <f>Sheet1!B12277/1.1</f>
        <v>0.73377981818181814</v>
      </c>
    </row>
    <row r="12278" spans="1:2">
      <c r="A12278">
        <f>Sheet1!A12278/1.1</f>
        <v>0.9767672727272726</v>
      </c>
      <c r="B12278">
        <f>Sheet1!B12278/1.1</f>
        <v>0.73372463636363627</v>
      </c>
    </row>
    <row r="12279" spans="1:2">
      <c r="A12279">
        <f>Sheet1!A12279/1.1</f>
        <v>0.97676318181818178</v>
      </c>
      <c r="B12279">
        <f>Sheet1!B12279/1.1</f>
        <v>0.7337154545454545</v>
      </c>
    </row>
    <row r="12280" spans="1:2">
      <c r="A12280">
        <f>Sheet1!A12280/1.1</f>
        <v>0.97676300000000005</v>
      </c>
      <c r="B12280">
        <f>Sheet1!B12280/1.1</f>
        <v>0.73370163636363628</v>
      </c>
    </row>
    <row r="12281" spans="1:2">
      <c r="A12281">
        <f>Sheet1!A12281/1.1</f>
        <v>0.97676254545454544</v>
      </c>
      <c r="B12281">
        <f>Sheet1!B12281/1.1</f>
        <v>0.73369888181818177</v>
      </c>
    </row>
    <row r="12282" spans="1:2">
      <c r="A12282">
        <f>Sheet1!A12282/1.1</f>
        <v>0.97675736363636356</v>
      </c>
      <c r="B12282">
        <f>Sheet1!B12282/1.1</f>
        <v>0.73367476363636364</v>
      </c>
    </row>
    <row r="12283" spans="1:2">
      <c r="A12283">
        <f>Sheet1!A12283/1.1</f>
        <v>0.97675199999999984</v>
      </c>
      <c r="B12283">
        <f>Sheet1!B12283/1.1</f>
        <v>0.73367318181818175</v>
      </c>
    </row>
    <row r="12284" spans="1:2">
      <c r="A12284">
        <f>Sheet1!A12284/1.1</f>
        <v>0.97675118181818177</v>
      </c>
      <c r="B12284">
        <f>Sheet1!B12284/1.1</f>
        <v>0.73365433636363631</v>
      </c>
    </row>
    <row r="12285" spans="1:2">
      <c r="A12285">
        <f>Sheet1!A12285/1.1</f>
        <v>0.97675045454545451</v>
      </c>
      <c r="B12285">
        <f>Sheet1!B12285/1.1</f>
        <v>0.73364414545454537</v>
      </c>
    </row>
    <row r="12286" spans="1:2">
      <c r="A12286">
        <f>Sheet1!A12286/1.1</f>
        <v>0.97674936363636355</v>
      </c>
      <c r="B12286">
        <f>Sheet1!B12286/1.1</f>
        <v>0.73363222727272714</v>
      </c>
    </row>
    <row r="12287" spans="1:2">
      <c r="A12287">
        <f>Sheet1!A12287/1.1</f>
        <v>0.97674727272727269</v>
      </c>
      <c r="B12287">
        <f>Sheet1!B12287/1.1</f>
        <v>0.73358418181818175</v>
      </c>
    </row>
    <row r="12288" spans="1:2">
      <c r="A12288">
        <f>Sheet1!A12288/1.1</f>
        <v>0.97674672727272727</v>
      </c>
      <c r="B12288">
        <f>Sheet1!B12288/1.1</f>
        <v>0.73357094545454538</v>
      </c>
    </row>
    <row r="12289" spans="1:2">
      <c r="A12289">
        <f>Sheet1!A12289/1.1</f>
        <v>0.97674572727272724</v>
      </c>
      <c r="B12289">
        <f>Sheet1!B12289/1.1</f>
        <v>0.73354136363636357</v>
      </c>
    </row>
    <row r="12290" spans="1:2">
      <c r="A12290">
        <f>Sheet1!A12290/1.1</f>
        <v>0.97674490909090905</v>
      </c>
      <c r="B12290">
        <f>Sheet1!B12290/1.1</f>
        <v>0.7335356727272726</v>
      </c>
    </row>
    <row r="12291" spans="1:2">
      <c r="A12291">
        <f>Sheet1!A12291/1.1</f>
        <v>0.97674427272727271</v>
      </c>
      <c r="B12291">
        <f>Sheet1!B12291/1.1</f>
        <v>0.73351713636363625</v>
      </c>
    </row>
    <row r="12292" spans="1:2">
      <c r="A12292">
        <f>Sheet1!A12292/1.1</f>
        <v>0.97674309090909084</v>
      </c>
      <c r="B12292">
        <f>Sheet1!B12292/1.1</f>
        <v>0.7334927</v>
      </c>
    </row>
    <row r="12293" spans="1:2">
      <c r="A12293">
        <f>Sheet1!A12293/1.1</f>
        <v>0.97673763636363631</v>
      </c>
      <c r="B12293">
        <f>Sheet1!B12293/1.1</f>
        <v>0.73349199999999992</v>
      </c>
    </row>
    <row r="12294" spans="1:2">
      <c r="A12294">
        <f>Sheet1!A12294/1.1</f>
        <v>0.97673545454545441</v>
      </c>
      <c r="B12294">
        <f>Sheet1!B12294/1.1</f>
        <v>0.73347372727272719</v>
      </c>
    </row>
    <row r="12295" spans="1:2">
      <c r="A12295">
        <f>Sheet1!A12295/1.1</f>
        <v>0.9767265454545454</v>
      </c>
      <c r="B12295">
        <f>Sheet1!B12295/1.1</f>
        <v>0.7334542727272727</v>
      </c>
    </row>
    <row r="12296" spans="1:2">
      <c r="A12296">
        <f>Sheet1!A12296/1.1</f>
        <v>0.97671636363636349</v>
      </c>
      <c r="B12296">
        <f>Sheet1!B12296/1.1</f>
        <v>0.73344485454545449</v>
      </c>
    </row>
    <row r="12297" spans="1:2">
      <c r="A12297">
        <f>Sheet1!A12297/1.1</f>
        <v>0.97671627272727268</v>
      </c>
      <c r="B12297">
        <f>Sheet1!B12297/1.1</f>
        <v>0.73341114545454544</v>
      </c>
    </row>
    <row r="12298" spans="1:2">
      <c r="A12298">
        <f>Sheet1!A12298/1.1</f>
        <v>0.97671609090909073</v>
      </c>
      <c r="B12298">
        <f>Sheet1!B12298/1.1</f>
        <v>0.73336636363636354</v>
      </c>
    </row>
    <row r="12299" spans="1:2">
      <c r="A12299">
        <f>Sheet1!A12299/1.1</f>
        <v>0.97671172727272726</v>
      </c>
      <c r="B12299">
        <f>Sheet1!B12299/1.1</f>
        <v>0.73335881818181814</v>
      </c>
    </row>
    <row r="12300" spans="1:2">
      <c r="A12300">
        <f>Sheet1!A12300/1.1</f>
        <v>0.97670909090909075</v>
      </c>
      <c r="B12300">
        <f>Sheet1!B12300/1.1</f>
        <v>0.73335263636363635</v>
      </c>
    </row>
    <row r="12301" spans="1:2">
      <c r="A12301">
        <f>Sheet1!A12301/1.1</f>
        <v>0.97670309090909091</v>
      </c>
      <c r="B12301">
        <f>Sheet1!B12301/1.1</f>
        <v>0.73334881818181807</v>
      </c>
    </row>
    <row r="12302" spans="1:2">
      <c r="A12302">
        <f>Sheet1!A12302/1.1</f>
        <v>0.97669190909090897</v>
      </c>
      <c r="B12302">
        <f>Sheet1!B12302/1.1</f>
        <v>0.73334639999999995</v>
      </c>
    </row>
    <row r="12303" spans="1:2">
      <c r="A12303">
        <f>Sheet1!A12303/1.1</f>
        <v>0.97668954545454534</v>
      </c>
      <c r="B12303">
        <f>Sheet1!B12303/1.1</f>
        <v>0.73334236363636351</v>
      </c>
    </row>
    <row r="12304" spans="1:2">
      <c r="A12304">
        <f>Sheet1!A12304/1.1</f>
        <v>0.97668563636363626</v>
      </c>
      <c r="B12304">
        <f>Sheet1!B12304/1.1</f>
        <v>0.73333854545454535</v>
      </c>
    </row>
    <row r="12305" spans="1:2">
      <c r="A12305">
        <f>Sheet1!A12305/1.1</f>
        <v>0.9766831818181817</v>
      </c>
      <c r="B12305">
        <f>Sheet1!B12305/1.1</f>
        <v>0.73330933636363638</v>
      </c>
    </row>
    <row r="12306" spans="1:2">
      <c r="A12306">
        <f>Sheet1!A12306/1.1</f>
        <v>0.97668018181818173</v>
      </c>
      <c r="B12306">
        <f>Sheet1!B12306/1.1</f>
        <v>0.73329486363636354</v>
      </c>
    </row>
    <row r="12307" spans="1:2">
      <c r="A12307">
        <f>Sheet1!A12307/1.1</f>
        <v>0.97667763636363614</v>
      </c>
      <c r="B12307">
        <f>Sheet1!B12307/1.1</f>
        <v>0.73327127272727266</v>
      </c>
    </row>
    <row r="12308" spans="1:2">
      <c r="A12308">
        <f>Sheet1!A12308/1.1</f>
        <v>0.97666954545454543</v>
      </c>
      <c r="B12308">
        <f>Sheet1!B12308/1.1</f>
        <v>0.73326236363636355</v>
      </c>
    </row>
    <row r="12309" spans="1:2">
      <c r="A12309">
        <f>Sheet1!A12309/1.1</f>
        <v>0.97666736363636353</v>
      </c>
      <c r="B12309">
        <f>Sheet1!B12309/1.1</f>
        <v>0.73325799999999985</v>
      </c>
    </row>
    <row r="12310" spans="1:2">
      <c r="A12310">
        <f>Sheet1!A12310/1.1</f>
        <v>0.97666581818181819</v>
      </c>
      <c r="B12310">
        <f>Sheet1!B12310/1.1</f>
        <v>0.73325645454545441</v>
      </c>
    </row>
    <row r="12311" spans="1:2">
      <c r="A12311">
        <f>Sheet1!A12311/1.1</f>
        <v>0.97665718181818184</v>
      </c>
      <c r="B12311">
        <f>Sheet1!B12311/1.1</f>
        <v>0.73325472727272722</v>
      </c>
    </row>
    <row r="12312" spans="1:2">
      <c r="A12312">
        <f>Sheet1!A12312/1.1</f>
        <v>0.97665699999999989</v>
      </c>
      <c r="B12312">
        <f>Sheet1!B12312/1.1</f>
        <v>0.7332501818181818</v>
      </c>
    </row>
    <row r="12313" spans="1:2">
      <c r="A12313">
        <f>Sheet1!A12313/1.1</f>
        <v>0.97665290909090896</v>
      </c>
      <c r="B12313">
        <f>Sheet1!B12313/1.1</f>
        <v>0.73323572727272723</v>
      </c>
    </row>
    <row r="12314" spans="1:2">
      <c r="A12314">
        <f>Sheet1!A12314/1.1</f>
        <v>0.97665245454545435</v>
      </c>
      <c r="B12314">
        <f>Sheet1!B12314/1.1</f>
        <v>0.73321505454545444</v>
      </c>
    </row>
    <row r="12315" spans="1:2">
      <c r="A12315">
        <f>Sheet1!A12315/1.1</f>
        <v>0.97665172727272709</v>
      </c>
      <c r="B12315">
        <f>Sheet1!B12315/1.1</f>
        <v>0.73320736363636352</v>
      </c>
    </row>
    <row r="12316" spans="1:2">
      <c r="A12316">
        <f>Sheet1!A12316/1.1</f>
        <v>0.97664645454545451</v>
      </c>
      <c r="B12316">
        <f>Sheet1!B12316/1.1</f>
        <v>0.73320112727272724</v>
      </c>
    </row>
    <row r="12317" spans="1:2">
      <c r="A12317">
        <f>Sheet1!A12317/1.1</f>
        <v>0.97664481818181803</v>
      </c>
      <c r="B12317">
        <f>Sheet1!B12317/1.1</f>
        <v>0.73319440909090905</v>
      </c>
    </row>
    <row r="12318" spans="1:2">
      <c r="A12318">
        <f>Sheet1!A12318/1.1</f>
        <v>0.97664418181818169</v>
      </c>
      <c r="B12318">
        <f>Sheet1!B12318/1.1</f>
        <v>0.73317481818181818</v>
      </c>
    </row>
    <row r="12319" spans="1:2">
      <c r="A12319">
        <f>Sheet1!A12319/1.1</f>
        <v>0.97664336363636362</v>
      </c>
      <c r="B12319">
        <f>Sheet1!B12319/1.1</f>
        <v>0.73316781818181809</v>
      </c>
    </row>
    <row r="12320" spans="1:2">
      <c r="A12320">
        <f>Sheet1!A12320/1.1</f>
        <v>0.97664327272727269</v>
      </c>
      <c r="B12320">
        <f>Sheet1!B12320/1.1</f>
        <v>0.73316290909090898</v>
      </c>
    </row>
    <row r="12321" spans="1:2">
      <c r="A12321">
        <f>Sheet1!A12321/1.1</f>
        <v>0.97664300000000004</v>
      </c>
      <c r="B12321">
        <f>Sheet1!B12321/1.1</f>
        <v>0.73315051818181809</v>
      </c>
    </row>
    <row r="12322" spans="1:2">
      <c r="A12322">
        <f>Sheet1!A12322/1.1</f>
        <v>0.9766371818181816</v>
      </c>
      <c r="B12322">
        <f>Sheet1!B12322/1.1</f>
        <v>0.73312531818181814</v>
      </c>
    </row>
    <row r="12323" spans="1:2">
      <c r="A12323">
        <f>Sheet1!A12323/1.1</f>
        <v>0.97663554545454534</v>
      </c>
      <c r="B12323">
        <f>Sheet1!B12323/1.1</f>
        <v>0.73312299999999986</v>
      </c>
    </row>
    <row r="12324" spans="1:2">
      <c r="A12324">
        <f>Sheet1!A12324/1.1</f>
        <v>0.97663427272727266</v>
      </c>
      <c r="B12324">
        <f>Sheet1!B12324/1.1</f>
        <v>0.73307899999999993</v>
      </c>
    </row>
    <row r="12325" spans="1:2">
      <c r="A12325">
        <f>Sheet1!A12325/1.1</f>
        <v>0.97663063636363623</v>
      </c>
      <c r="B12325">
        <f>Sheet1!B12325/1.1</f>
        <v>0.73304458181818177</v>
      </c>
    </row>
    <row r="12326" spans="1:2">
      <c r="A12326">
        <f>Sheet1!A12326/1.1</f>
        <v>0.97662863636363628</v>
      </c>
      <c r="B12326">
        <f>Sheet1!B12326/1.1</f>
        <v>0.73300497272727261</v>
      </c>
    </row>
    <row r="12327" spans="1:2">
      <c r="A12327">
        <f>Sheet1!A12327/1.1</f>
        <v>0.97662199999999988</v>
      </c>
      <c r="B12327">
        <f>Sheet1!B12327/1.1</f>
        <v>0.73299772727272716</v>
      </c>
    </row>
    <row r="12328" spans="1:2">
      <c r="A12328">
        <f>Sheet1!A12328/1.1</f>
        <v>0.97661427272727275</v>
      </c>
      <c r="B12328">
        <f>Sheet1!B12328/1.1</f>
        <v>0.7329943636363635</v>
      </c>
    </row>
    <row r="12329" spans="1:2">
      <c r="A12329">
        <f>Sheet1!A12329/1.1</f>
        <v>0.97661181818181808</v>
      </c>
      <c r="B12329">
        <f>Sheet1!B12329/1.1</f>
        <v>0.73299281818181805</v>
      </c>
    </row>
    <row r="12330" spans="1:2">
      <c r="A12330">
        <f>Sheet1!A12330/1.1</f>
        <v>0.976607</v>
      </c>
      <c r="B12330">
        <f>Sheet1!B12330/1.1</f>
        <v>0.73298112727272713</v>
      </c>
    </row>
    <row r="12331" spans="1:2">
      <c r="A12331">
        <f>Sheet1!A12331/1.1</f>
        <v>0.97660663636363632</v>
      </c>
      <c r="B12331">
        <f>Sheet1!B12331/1.1</f>
        <v>0.73297587272727271</v>
      </c>
    </row>
    <row r="12332" spans="1:2">
      <c r="A12332">
        <f>Sheet1!A12332/1.1</f>
        <v>0.97660436363636349</v>
      </c>
      <c r="B12332">
        <f>Sheet1!B12332/1.1</f>
        <v>0.73296472727272721</v>
      </c>
    </row>
    <row r="12333" spans="1:2">
      <c r="A12333">
        <f>Sheet1!A12333/1.1</f>
        <v>0.97660381818181807</v>
      </c>
      <c r="B12333">
        <f>Sheet1!B12333/1.1</f>
        <v>0.73295376363636355</v>
      </c>
    </row>
    <row r="12334" spans="1:2">
      <c r="A12334">
        <f>Sheet1!A12334/1.1</f>
        <v>0.9766017272727272</v>
      </c>
      <c r="B12334">
        <f>Sheet1!B12334/1.1</f>
        <v>0.7329425454545454</v>
      </c>
    </row>
    <row r="12335" spans="1:2">
      <c r="A12335">
        <f>Sheet1!A12335/1.1</f>
        <v>0.97658218181818179</v>
      </c>
      <c r="B12335">
        <f>Sheet1!B12335/1.1</f>
        <v>0.7329353999999999</v>
      </c>
    </row>
    <row r="12336" spans="1:2">
      <c r="A12336">
        <f>Sheet1!A12336/1.1</f>
        <v>0.9765773636363636</v>
      </c>
      <c r="B12336">
        <f>Sheet1!B12336/1.1</f>
        <v>0.73293081818181816</v>
      </c>
    </row>
    <row r="12337" spans="1:2">
      <c r="A12337">
        <f>Sheet1!A12337/1.1</f>
        <v>0.97657245454545449</v>
      </c>
      <c r="B12337">
        <f>Sheet1!B12337/1.1</f>
        <v>0.73292775454545456</v>
      </c>
    </row>
    <row r="12338" spans="1:2">
      <c r="A12338">
        <f>Sheet1!A12338/1.1</f>
        <v>0.97656609090909086</v>
      </c>
      <c r="B12338">
        <f>Sheet1!B12338/1.1</f>
        <v>0.73291781818181811</v>
      </c>
    </row>
    <row r="12339" spans="1:2">
      <c r="A12339">
        <f>Sheet1!A12339/1.1</f>
        <v>0.97655499999999984</v>
      </c>
      <c r="B12339">
        <f>Sheet1!B12339/1.1</f>
        <v>0.73290918181818177</v>
      </c>
    </row>
    <row r="12340" spans="1:2">
      <c r="A12340">
        <f>Sheet1!A12340/1.1</f>
        <v>0.97655254545454528</v>
      </c>
      <c r="B12340">
        <f>Sheet1!B12340/1.1</f>
        <v>0.73288754545454537</v>
      </c>
    </row>
    <row r="12341" spans="1:2">
      <c r="A12341">
        <f>Sheet1!A12341/1.1</f>
        <v>0.97654972727272715</v>
      </c>
      <c r="B12341">
        <f>Sheet1!B12341/1.1</f>
        <v>0.73287718181818173</v>
      </c>
    </row>
    <row r="12342" spans="1:2">
      <c r="A12342">
        <f>Sheet1!A12342/1.1</f>
        <v>0.97654509090909081</v>
      </c>
      <c r="B12342">
        <f>Sheet1!B12342/1.1</f>
        <v>0.73286263636363624</v>
      </c>
    </row>
    <row r="12343" spans="1:2">
      <c r="A12343">
        <f>Sheet1!A12343/1.1</f>
        <v>0.97653736363636356</v>
      </c>
      <c r="B12343">
        <f>Sheet1!B12343/1.1</f>
        <v>0.73286094545454539</v>
      </c>
    </row>
    <row r="12344" spans="1:2">
      <c r="A12344">
        <f>Sheet1!A12344/1.1</f>
        <v>0.97653118181818177</v>
      </c>
      <c r="B12344">
        <f>Sheet1!B12344/1.1</f>
        <v>0.73283218181818177</v>
      </c>
    </row>
    <row r="12345" spans="1:2">
      <c r="A12345">
        <f>Sheet1!A12345/1.1</f>
        <v>0.97652972727272713</v>
      </c>
      <c r="B12345">
        <f>Sheet1!B12345/1.1</f>
        <v>0.7328195999999999</v>
      </c>
    </row>
    <row r="12346" spans="1:2">
      <c r="A12346">
        <f>Sheet1!A12346/1.1</f>
        <v>0.97652936363636345</v>
      </c>
      <c r="B12346">
        <f>Sheet1!B12346/1.1</f>
        <v>0.73279331818181803</v>
      </c>
    </row>
    <row r="12347" spans="1:2">
      <c r="A12347">
        <f>Sheet1!A12347/1.1</f>
        <v>0.97651390909090896</v>
      </c>
      <c r="B12347">
        <f>Sheet1!B12347/1.1</f>
        <v>0.73277197272727268</v>
      </c>
    </row>
    <row r="12348" spans="1:2">
      <c r="A12348">
        <f>Sheet1!A12348/1.1</f>
        <v>0.97651363636363631</v>
      </c>
      <c r="B12348">
        <f>Sheet1!B12348/1.1</f>
        <v>0.73277018181818177</v>
      </c>
    </row>
    <row r="12349" spans="1:2">
      <c r="A12349">
        <f>Sheet1!A12349/1.1</f>
        <v>0.97650999999999988</v>
      </c>
      <c r="B12349">
        <f>Sheet1!B12349/1.1</f>
        <v>0.73275078181818176</v>
      </c>
    </row>
    <row r="12350" spans="1:2">
      <c r="A12350">
        <f>Sheet1!A12350/1.1</f>
        <v>0.97650290909090909</v>
      </c>
      <c r="B12350">
        <f>Sheet1!B12350/1.1</f>
        <v>0.73274259999999991</v>
      </c>
    </row>
    <row r="12351" spans="1:2">
      <c r="A12351">
        <f>Sheet1!A12351/1.1</f>
        <v>0.97650072727272719</v>
      </c>
      <c r="B12351">
        <f>Sheet1!B12351/1.1</f>
        <v>0.7327318181818181</v>
      </c>
    </row>
    <row r="12352" spans="1:2">
      <c r="A12352">
        <f>Sheet1!A12352/1.1</f>
        <v>0.97648927272727259</v>
      </c>
      <c r="B12352">
        <f>Sheet1!B12352/1.1</f>
        <v>0.73271030909090906</v>
      </c>
    </row>
    <row r="12353" spans="1:2">
      <c r="A12353">
        <f>Sheet1!A12353/1.1</f>
        <v>0.97648881818181821</v>
      </c>
      <c r="B12353">
        <f>Sheet1!B12353/1.1</f>
        <v>0.73270645454545447</v>
      </c>
    </row>
    <row r="12354" spans="1:2">
      <c r="A12354">
        <f>Sheet1!A12354/1.1</f>
        <v>0.97648645454545435</v>
      </c>
      <c r="B12354">
        <f>Sheet1!B12354/1.1</f>
        <v>0.73269405454545444</v>
      </c>
    </row>
    <row r="12355" spans="1:2">
      <c r="A12355">
        <f>Sheet1!A12355/1.1</f>
        <v>0.97648472727272706</v>
      </c>
      <c r="B12355">
        <f>Sheet1!B12355/1.1</f>
        <v>0.73269405454545444</v>
      </c>
    </row>
    <row r="12356" spans="1:2">
      <c r="A12356">
        <f>Sheet1!A12356/1.1</f>
        <v>0.97648254545454538</v>
      </c>
      <c r="B12356">
        <f>Sheet1!B12356/1.1</f>
        <v>0.73268949999999988</v>
      </c>
    </row>
    <row r="12357" spans="1:2">
      <c r="A12357">
        <f>Sheet1!A12357/1.1</f>
        <v>0.97648063636363625</v>
      </c>
      <c r="B12357">
        <f>Sheet1!B12357/1.1</f>
        <v>0.73268858181818175</v>
      </c>
    </row>
    <row r="12358" spans="1:2">
      <c r="A12358">
        <f>Sheet1!A12358/1.1</f>
        <v>0.97647918181818161</v>
      </c>
      <c r="B12358">
        <f>Sheet1!B12358/1.1</f>
        <v>0.73268776363636368</v>
      </c>
    </row>
    <row r="12359" spans="1:2">
      <c r="A12359">
        <f>Sheet1!A12359/1.1</f>
        <v>0.97647809090909088</v>
      </c>
      <c r="B12359">
        <f>Sheet1!B12359/1.1</f>
        <v>0.73268327272727263</v>
      </c>
    </row>
    <row r="12360" spans="1:2">
      <c r="A12360">
        <f>Sheet1!A12360/1.1</f>
        <v>0.97646854545454531</v>
      </c>
      <c r="B12360">
        <f>Sheet1!B12360/1.1</f>
        <v>0.73267086363636358</v>
      </c>
    </row>
    <row r="12361" spans="1:2">
      <c r="A12361">
        <f>Sheet1!A12361/1.1</f>
        <v>0.97646727272727263</v>
      </c>
      <c r="B12361">
        <f>Sheet1!B12361/1.1</f>
        <v>0.73264696363636361</v>
      </c>
    </row>
    <row r="12362" spans="1:2">
      <c r="A12362">
        <f>Sheet1!A12362/1.1</f>
        <v>0.97646709090909078</v>
      </c>
      <c r="B12362">
        <f>Sheet1!B12362/1.1</f>
        <v>0.73263590909090903</v>
      </c>
    </row>
    <row r="12363" spans="1:2">
      <c r="A12363">
        <f>Sheet1!A12363/1.1</f>
        <v>0.97646590909090902</v>
      </c>
      <c r="B12363">
        <f>Sheet1!B12363/1.1</f>
        <v>0.73263168181818183</v>
      </c>
    </row>
    <row r="12364" spans="1:2">
      <c r="A12364">
        <f>Sheet1!A12364/1.1</f>
        <v>0.97646518181818176</v>
      </c>
      <c r="B12364">
        <f>Sheet1!B12364/1.1</f>
        <v>0.73262745454545453</v>
      </c>
    </row>
    <row r="12365" spans="1:2">
      <c r="A12365">
        <f>Sheet1!A12365/1.1</f>
        <v>0.97646418181818173</v>
      </c>
      <c r="B12365">
        <f>Sheet1!B12365/1.1</f>
        <v>0.73262618181818173</v>
      </c>
    </row>
    <row r="12366" spans="1:2">
      <c r="A12366">
        <f>Sheet1!A12366/1.1</f>
        <v>0.97646336363636355</v>
      </c>
      <c r="B12366">
        <f>Sheet1!B12366/1.1</f>
        <v>0.73260448181818183</v>
      </c>
    </row>
    <row r="12367" spans="1:2">
      <c r="A12367">
        <f>Sheet1!A12367/1.1</f>
        <v>0.97645954545454527</v>
      </c>
      <c r="B12367">
        <f>Sheet1!B12367/1.1</f>
        <v>0.73260236363636355</v>
      </c>
    </row>
    <row r="12368" spans="1:2">
      <c r="A12368">
        <f>Sheet1!A12368/1.1</f>
        <v>0.97644809090909079</v>
      </c>
      <c r="B12368">
        <f>Sheet1!B12368/1.1</f>
        <v>0.7325746363636364</v>
      </c>
    </row>
    <row r="12369" spans="1:2">
      <c r="A12369">
        <f>Sheet1!A12369/1.1</f>
        <v>0.97644445454545448</v>
      </c>
      <c r="B12369">
        <f>Sheet1!B12369/1.1</f>
        <v>0.73253712727272724</v>
      </c>
    </row>
    <row r="12370" spans="1:2">
      <c r="A12370">
        <f>Sheet1!A12370/1.1</f>
        <v>0.97643618181818181</v>
      </c>
      <c r="B12370">
        <f>Sheet1!B12370/1.1</f>
        <v>0.73253654545454538</v>
      </c>
    </row>
    <row r="12371" spans="1:2">
      <c r="A12371">
        <f>Sheet1!A12371/1.1</f>
        <v>0.97643454545454544</v>
      </c>
      <c r="B12371">
        <f>Sheet1!B12371/1.1</f>
        <v>0.73252114545454539</v>
      </c>
    </row>
    <row r="12372" spans="1:2">
      <c r="A12372">
        <f>Sheet1!A12372/1.1</f>
        <v>0.97643072727272728</v>
      </c>
      <c r="B12372">
        <f>Sheet1!B12372/1.1</f>
        <v>0.73250999999999988</v>
      </c>
    </row>
    <row r="12373" spans="1:2">
      <c r="A12373">
        <f>Sheet1!A12373/1.1</f>
        <v>0.9764272727272727</v>
      </c>
      <c r="B12373">
        <f>Sheet1!B12373/1.1</f>
        <v>0.73248451818181814</v>
      </c>
    </row>
    <row r="12374" spans="1:2">
      <c r="A12374">
        <f>Sheet1!A12374/1.1</f>
        <v>0.97642563636363622</v>
      </c>
      <c r="B12374">
        <f>Sheet1!B12374/1.1</f>
        <v>0.73246736363636356</v>
      </c>
    </row>
    <row r="12375" spans="1:2">
      <c r="A12375">
        <f>Sheet1!A12375/1.1</f>
        <v>0.97642218181818163</v>
      </c>
      <c r="B12375">
        <f>Sheet1!B12375/1.1</f>
        <v>0.73243477272727275</v>
      </c>
    </row>
    <row r="12376" spans="1:2">
      <c r="A12376">
        <f>Sheet1!A12376/1.1</f>
        <v>0.97642009090909077</v>
      </c>
      <c r="B12376">
        <f>Sheet1!B12376/1.1</f>
        <v>0.73242909090909092</v>
      </c>
    </row>
    <row r="12377" spans="1:2">
      <c r="A12377">
        <f>Sheet1!A12377/1.1</f>
        <v>0.97641818181818174</v>
      </c>
      <c r="B12377">
        <f>Sheet1!B12377/1.1</f>
        <v>0.73242554545454541</v>
      </c>
    </row>
    <row r="12378" spans="1:2">
      <c r="A12378">
        <f>Sheet1!A12378/1.1</f>
        <v>0.97641163636363626</v>
      </c>
      <c r="B12378">
        <f>Sheet1!B12378/1.1</f>
        <v>0.73241172727272719</v>
      </c>
    </row>
    <row r="12379" spans="1:2">
      <c r="A12379">
        <f>Sheet1!A12379/1.1</f>
        <v>0.97641118181818165</v>
      </c>
      <c r="B12379">
        <f>Sheet1!B12379/1.1</f>
        <v>0.73240818181818168</v>
      </c>
    </row>
    <row r="12380" spans="1:2">
      <c r="A12380">
        <f>Sheet1!A12380/1.1</f>
        <v>0.97640545454545447</v>
      </c>
      <c r="B12380">
        <f>Sheet1!B12380/1.1</f>
        <v>0.73240427272727271</v>
      </c>
    </row>
    <row r="12381" spans="1:2">
      <c r="A12381">
        <f>Sheet1!A12381/1.1</f>
        <v>0.97640536363636354</v>
      </c>
      <c r="B12381">
        <f>Sheet1!B12381/1.1</f>
        <v>0.73240199999999989</v>
      </c>
    </row>
    <row r="12382" spans="1:2">
      <c r="A12382">
        <f>Sheet1!A12382/1.1</f>
        <v>0.97640318181818164</v>
      </c>
      <c r="B12382">
        <f>Sheet1!B12382/1.1</f>
        <v>0.7323851818181818</v>
      </c>
    </row>
    <row r="12383" spans="1:2">
      <c r="A12383">
        <f>Sheet1!A12383/1.1</f>
        <v>0.97640272727272726</v>
      </c>
      <c r="B12383">
        <f>Sheet1!B12383/1.1</f>
        <v>0.73236181818181811</v>
      </c>
    </row>
    <row r="12384" spans="1:2">
      <c r="A12384">
        <f>Sheet1!A12384/1.1</f>
        <v>0.97640127272727273</v>
      </c>
      <c r="B12384">
        <f>Sheet1!B12384/1.1</f>
        <v>0.73233354545454532</v>
      </c>
    </row>
    <row r="12385" spans="1:2">
      <c r="A12385">
        <f>Sheet1!A12385/1.1</f>
        <v>0.97639845454545449</v>
      </c>
      <c r="B12385">
        <f>Sheet1!B12385/1.1</f>
        <v>0.73232390909090905</v>
      </c>
    </row>
    <row r="12386" spans="1:2">
      <c r="A12386">
        <f>Sheet1!A12386/1.1</f>
        <v>0.97639627272727259</v>
      </c>
      <c r="B12386">
        <f>Sheet1!B12386/1.1</f>
        <v>0.73232227272727257</v>
      </c>
    </row>
    <row r="12387" spans="1:2">
      <c r="A12387">
        <f>Sheet1!A12387/1.1</f>
        <v>0.9763949999999999</v>
      </c>
      <c r="B12387">
        <f>Sheet1!B12387/1.1</f>
        <v>0.73229818181818174</v>
      </c>
    </row>
    <row r="12388" spans="1:2">
      <c r="A12388">
        <f>Sheet1!A12388/1.1</f>
        <v>0.97639454545454529</v>
      </c>
      <c r="B12388">
        <f>Sheet1!B12388/1.1</f>
        <v>0.73229436363636358</v>
      </c>
    </row>
    <row r="12389" spans="1:2">
      <c r="A12389">
        <f>Sheet1!A12389/1.1</f>
        <v>0.9763914545454544</v>
      </c>
      <c r="B12389">
        <f>Sheet1!B12389/1.1</f>
        <v>0.73226463636363637</v>
      </c>
    </row>
    <row r="12390" spans="1:2">
      <c r="A12390">
        <f>Sheet1!A12390/1.1</f>
        <v>0.97637954545454542</v>
      </c>
      <c r="B12390">
        <f>Sheet1!B12390/1.1</f>
        <v>0.73224790909090909</v>
      </c>
    </row>
    <row r="12391" spans="1:2">
      <c r="A12391">
        <f>Sheet1!A12391/1.1</f>
        <v>0.97637881818181815</v>
      </c>
      <c r="B12391">
        <f>Sheet1!B12391/1.1</f>
        <v>0.73223796363636362</v>
      </c>
    </row>
    <row r="12392" spans="1:2">
      <c r="A12392">
        <f>Sheet1!A12392/1.1</f>
        <v>0.97637881818181815</v>
      </c>
      <c r="B12392">
        <f>Sheet1!B12392/1.1</f>
        <v>0.7322378181818181</v>
      </c>
    </row>
    <row r="12393" spans="1:2">
      <c r="A12393">
        <f>Sheet1!A12393/1.1</f>
        <v>0.97637309090909075</v>
      </c>
      <c r="B12393">
        <f>Sheet1!B12393/1.1</f>
        <v>0.73221590909090906</v>
      </c>
    </row>
    <row r="12394" spans="1:2">
      <c r="A12394">
        <f>Sheet1!A12394/1.1</f>
        <v>0.97636909090909085</v>
      </c>
      <c r="B12394">
        <f>Sheet1!B12394/1.1</f>
        <v>0.73220724545454541</v>
      </c>
    </row>
    <row r="12395" spans="1:2">
      <c r="A12395">
        <f>Sheet1!A12395/1.1</f>
        <v>0.97636463636363635</v>
      </c>
      <c r="B12395">
        <f>Sheet1!B12395/1.1</f>
        <v>0.7321979999999999</v>
      </c>
    </row>
    <row r="12396" spans="1:2">
      <c r="A12396">
        <f>Sheet1!A12396/1.1</f>
        <v>0.97635272727272715</v>
      </c>
      <c r="B12396">
        <f>Sheet1!B12396/1.1</f>
        <v>0.73218995454545455</v>
      </c>
    </row>
    <row r="12397" spans="1:2">
      <c r="A12397">
        <f>Sheet1!A12397/1.1</f>
        <v>0.97634772727272723</v>
      </c>
      <c r="B12397">
        <f>Sheet1!B12397/1.1</f>
        <v>0.73217706363636359</v>
      </c>
    </row>
    <row r="12398" spans="1:2">
      <c r="A12398">
        <f>Sheet1!A12398/1.1</f>
        <v>0.97634145454545451</v>
      </c>
      <c r="B12398">
        <f>Sheet1!B12398/1.1</f>
        <v>0.73217054545454541</v>
      </c>
    </row>
    <row r="12399" spans="1:2">
      <c r="A12399">
        <f>Sheet1!A12399/1.1</f>
        <v>0.97633936363636353</v>
      </c>
      <c r="B12399">
        <f>Sheet1!B12399/1.1</f>
        <v>0.73215175454545456</v>
      </c>
    </row>
    <row r="12400" spans="1:2">
      <c r="A12400">
        <f>Sheet1!A12400/1.1</f>
        <v>0.97633918181818169</v>
      </c>
      <c r="B12400">
        <f>Sheet1!B12400/1.1</f>
        <v>0.73215018181818181</v>
      </c>
    </row>
    <row r="12401" spans="1:2">
      <c r="A12401">
        <f>Sheet1!A12401/1.1</f>
        <v>0.97633690909090898</v>
      </c>
      <c r="B12401">
        <f>Sheet1!B12401/1.1</f>
        <v>0.73214045454545451</v>
      </c>
    </row>
    <row r="12402" spans="1:2">
      <c r="A12402">
        <f>Sheet1!A12402/1.1</f>
        <v>0.97633445454545442</v>
      </c>
      <c r="B12402">
        <f>Sheet1!B12402/1.1</f>
        <v>0.73209981818181813</v>
      </c>
    </row>
    <row r="12403" spans="1:2">
      <c r="A12403">
        <f>Sheet1!A12403/1.1</f>
        <v>0.97632981818181819</v>
      </c>
      <c r="B12403">
        <f>Sheet1!B12403/1.1</f>
        <v>0.73209972727272721</v>
      </c>
    </row>
    <row r="12404" spans="1:2">
      <c r="A12404">
        <f>Sheet1!A12404/1.1</f>
        <v>0.9763280909090909</v>
      </c>
      <c r="B12404">
        <f>Sheet1!B12404/1.1</f>
        <v>0.73203118181818172</v>
      </c>
    </row>
    <row r="12405" spans="1:2">
      <c r="A12405">
        <f>Sheet1!A12405/1.1</f>
        <v>0.97631672727272711</v>
      </c>
      <c r="B12405">
        <f>Sheet1!B12405/1.1</f>
        <v>0.73202281818181814</v>
      </c>
    </row>
    <row r="12406" spans="1:2">
      <c r="A12406">
        <f>Sheet1!A12406/1.1</f>
        <v>0.97631509090909085</v>
      </c>
      <c r="B12406">
        <f>Sheet1!B12406/1.1</f>
        <v>0.73202136363636361</v>
      </c>
    </row>
    <row r="12407" spans="1:2">
      <c r="A12407">
        <f>Sheet1!A12407/1.1</f>
        <v>0.97631127272727258</v>
      </c>
      <c r="B12407">
        <f>Sheet1!B12407/1.1</f>
        <v>0.73201109090909089</v>
      </c>
    </row>
    <row r="12408" spans="1:2">
      <c r="A12408">
        <f>Sheet1!A12408/1.1</f>
        <v>0.97630963636363632</v>
      </c>
      <c r="B12408">
        <f>Sheet1!B12408/1.1</f>
        <v>0.73200799999999988</v>
      </c>
    </row>
    <row r="12409" spans="1:2">
      <c r="A12409">
        <f>Sheet1!A12409/1.1</f>
        <v>0.97628590909090907</v>
      </c>
      <c r="B12409">
        <f>Sheet1!B12409/1.1</f>
        <v>0.73200481818181817</v>
      </c>
    </row>
    <row r="12410" spans="1:2">
      <c r="A12410">
        <f>Sheet1!A12410/1.1</f>
        <v>0.97627227272727268</v>
      </c>
      <c r="B12410">
        <f>Sheet1!B12410/1.1</f>
        <v>0.73198081818181815</v>
      </c>
    </row>
    <row r="12411" spans="1:2">
      <c r="A12411">
        <f>Sheet1!A12411/1.1</f>
        <v>0.97627045454545447</v>
      </c>
      <c r="B12411">
        <f>Sheet1!B12411/1.1</f>
        <v>0.73197559999999995</v>
      </c>
    </row>
    <row r="12412" spans="1:2">
      <c r="A12412">
        <f>Sheet1!A12412/1.1</f>
        <v>0.97627009090909078</v>
      </c>
      <c r="B12412">
        <f>Sheet1!B12412/1.1</f>
        <v>0.73196915454545441</v>
      </c>
    </row>
    <row r="12413" spans="1:2">
      <c r="A12413">
        <f>Sheet1!A12413/1.1</f>
        <v>0.97626199999999996</v>
      </c>
      <c r="B12413">
        <f>Sheet1!B12413/1.1</f>
        <v>0.73194027272727269</v>
      </c>
    </row>
    <row r="12414" spans="1:2">
      <c r="A12414">
        <f>Sheet1!A12414/1.1</f>
        <v>0.97626054545454544</v>
      </c>
      <c r="B12414">
        <f>Sheet1!B12414/1.1</f>
        <v>0.73192036363636348</v>
      </c>
    </row>
    <row r="12415" spans="1:2">
      <c r="A12415">
        <f>Sheet1!A12415/1.1</f>
        <v>0.97625545454545459</v>
      </c>
      <c r="B12415">
        <f>Sheet1!B12415/1.1</f>
        <v>0.73191854545454538</v>
      </c>
    </row>
    <row r="12416" spans="1:2">
      <c r="A12416">
        <f>Sheet1!A12416/1.1</f>
        <v>0.976253818181818</v>
      </c>
      <c r="B12416">
        <f>Sheet1!B12416/1.1</f>
        <v>0.73191767272727259</v>
      </c>
    </row>
    <row r="12417" spans="1:2">
      <c r="A12417">
        <f>Sheet1!A12417/1.1</f>
        <v>0.97624863636363624</v>
      </c>
      <c r="B12417">
        <f>Sheet1!B12417/1.1</f>
        <v>0.73191472727272722</v>
      </c>
    </row>
    <row r="12418" spans="1:2">
      <c r="A12418">
        <f>Sheet1!A12418/1.1</f>
        <v>0.97624581818181799</v>
      </c>
      <c r="B12418">
        <f>Sheet1!B12418/1.1</f>
        <v>0.73186227272727267</v>
      </c>
    </row>
    <row r="12419" spans="1:2">
      <c r="A12419">
        <f>Sheet1!A12419/1.1</f>
        <v>0.97624327272727263</v>
      </c>
      <c r="B12419">
        <f>Sheet1!B12419/1.1</f>
        <v>0.73182154545454536</v>
      </c>
    </row>
    <row r="12420" spans="1:2">
      <c r="A12420">
        <f>Sheet1!A12420/1.1</f>
        <v>0.97623463636363628</v>
      </c>
      <c r="B12420">
        <f>Sheet1!B12420/1.1</f>
        <v>0.73179027272727271</v>
      </c>
    </row>
    <row r="12421" spans="1:2">
      <c r="A12421">
        <f>Sheet1!A12421/1.1</f>
        <v>0.9762342727272727</v>
      </c>
      <c r="B12421">
        <f>Sheet1!B12421/1.1</f>
        <v>0.73177895454545439</v>
      </c>
    </row>
    <row r="12422" spans="1:2">
      <c r="A12422">
        <f>Sheet1!A12422/1.1</f>
        <v>0.9762329090909091</v>
      </c>
      <c r="B12422">
        <f>Sheet1!B12422/1.1</f>
        <v>0.7317637818181818</v>
      </c>
    </row>
    <row r="12423" spans="1:2">
      <c r="A12423">
        <f>Sheet1!A12423/1.1</f>
        <v>0.9762311818181818</v>
      </c>
      <c r="B12423">
        <f>Sheet1!B12423/1.1</f>
        <v>0.73176020909090911</v>
      </c>
    </row>
    <row r="12424" spans="1:2">
      <c r="A12424">
        <f>Sheet1!A12424/1.1</f>
        <v>0.97623099999999985</v>
      </c>
      <c r="B12424">
        <f>Sheet1!B12424/1.1</f>
        <v>0.73174758181818167</v>
      </c>
    </row>
    <row r="12425" spans="1:2">
      <c r="A12425">
        <f>Sheet1!A12425/1.1</f>
        <v>0.97621072727272717</v>
      </c>
      <c r="B12425">
        <f>Sheet1!B12425/1.1</f>
        <v>0.73174287272727268</v>
      </c>
    </row>
    <row r="12426" spans="1:2">
      <c r="A12426">
        <f>Sheet1!A12426/1.1</f>
        <v>0.97620627272727267</v>
      </c>
      <c r="B12426">
        <f>Sheet1!B12426/1.1</f>
        <v>0.7317362727272726</v>
      </c>
    </row>
    <row r="12427" spans="1:2">
      <c r="A12427">
        <f>Sheet1!A12427/1.1</f>
        <v>0.97620545454545438</v>
      </c>
      <c r="B12427">
        <f>Sheet1!B12427/1.1</f>
        <v>0.73170130909090902</v>
      </c>
    </row>
    <row r="12428" spans="1:2">
      <c r="A12428">
        <f>Sheet1!A12428/1.1</f>
        <v>0.97620127272727253</v>
      </c>
      <c r="B12428">
        <f>Sheet1!B12428/1.1</f>
        <v>0.73170054545454544</v>
      </c>
    </row>
    <row r="12429" spans="1:2">
      <c r="A12429">
        <f>Sheet1!A12429/1.1</f>
        <v>0.97620118181818183</v>
      </c>
      <c r="B12429">
        <f>Sheet1!B12429/1.1</f>
        <v>0.73167909090909078</v>
      </c>
    </row>
    <row r="12430" spans="1:2">
      <c r="A12430">
        <f>Sheet1!A12430/1.1</f>
        <v>0.97619963636363627</v>
      </c>
      <c r="B12430">
        <f>Sheet1!B12430/1.1</f>
        <v>0.73164763636363628</v>
      </c>
    </row>
    <row r="12431" spans="1:2">
      <c r="A12431">
        <f>Sheet1!A12431/1.1</f>
        <v>0.97619818181818163</v>
      </c>
      <c r="B12431">
        <f>Sheet1!B12431/1.1</f>
        <v>0.73162311818181813</v>
      </c>
    </row>
    <row r="12432" spans="1:2">
      <c r="A12432">
        <f>Sheet1!A12432/1.1</f>
        <v>0.97619772727272724</v>
      </c>
      <c r="B12432">
        <f>Sheet1!B12432/1.1</f>
        <v>0.73161790909090907</v>
      </c>
    </row>
    <row r="12433" spans="1:2">
      <c r="A12433">
        <f>Sheet1!A12433/1.1</f>
        <v>0.97619727272727264</v>
      </c>
      <c r="B12433">
        <f>Sheet1!B12433/1.1</f>
        <v>0.73159467272727263</v>
      </c>
    </row>
    <row r="12434" spans="1:2">
      <c r="A12434">
        <f>Sheet1!A12434/1.1</f>
        <v>0.97619563636363638</v>
      </c>
      <c r="B12434">
        <f>Sheet1!B12434/1.1</f>
        <v>0.73155845454545443</v>
      </c>
    </row>
    <row r="12435" spans="1:2">
      <c r="A12435">
        <f>Sheet1!A12435/1.1</f>
        <v>0.97619181818181822</v>
      </c>
      <c r="B12435">
        <f>Sheet1!B12435/1.1</f>
        <v>0.73154527272727266</v>
      </c>
    </row>
    <row r="12436" spans="1:2">
      <c r="A12436">
        <f>Sheet1!A12436/1.1</f>
        <v>0.97619063636363623</v>
      </c>
      <c r="B12436">
        <f>Sheet1!B12436/1.1</f>
        <v>0.73154454545454539</v>
      </c>
    </row>
    <row r="12437" spans="1:2">
      <c r="A12437">
        <f>Sheet1!A12437/1.1</f>
        <v>0.97618990909090897</v>
      </c>
      <c r="B12437">
        <f>Sheet1!B12437/1.1</f>
        <v>0.73153727272727276</v>
      </c>
    </row>
    <row r="12438" spans="1:2">
      <c r="A12438">
        <f>Sheet1!A12438/1.1</f>
        <v>0.97617472727272714</v>
      </c>
      <c r="B12438">
        <f>Sheet1!B12438/1.1</f>
        <v>0.73150636363636357</v>
      </c>
    </row>
    <row r="12439" spans="1:2">
      <c r="A12439">
        <f>Sheet1!A12439/1.1</f>
        <v>0.97617299999999985</v>
      </c>
      <c r="B12439">
        <f>Sheet1!B12439/1.1</f>
        <v>0.73150477272727266</v>
      </c>
    </row>
    <row r="12440" spans="1:2">
      <c r="A12440">
        <f>Sheet1!A12440/1.1</f>
        <v>0.97617081818181806</v>
      </c>
      <c r="B12440">
        <f>Sheet1!B12440/1.1</f>
        <v>0.73146872727272716</v>
      </c>
    </row>
    <row r="12441" spans="1:2">
      <c r="A12441">
        <f>Sheet1!A12441/1.1</f>
        <v>0.97616681818181805</v>
      </c>
      <c r="B12441">
        <f>Sheet1!B12441/1.1</f>
        <v>0.73146654545454537</v>
      </c>
    </row>
    <row r="12442" spans="1:2">
      <c r="A12442">
        <f>Sheet1!A12442/1.1</f>
        <v>0.97616281818181816</v>
      </c>
      <c r="B12442">
        <f>Sheet1!B12442/1.1</f>
        <v>0.73146218181818179</v>
      </c>
    </row>
    <row r="12443" spans="1:2">
      <c r="A12443">
        <f>Sheet1!A12443/1.1</f>
        <v>0.97615445454545446</v>
      </c>
      <c r="B12443">
        <f>Sheet1!B12443/1.1</f>
        <v>0.73146081818181818</v>
      </c>
    </row>
    <row r="12444" spans="1:2">
      <c r="A12444">
        <f>Sheet1!A12444/1.1</f>
        <v>0.97615036363636365</v>
      </c>
      <c r="B12444">
        <f>Sheet1!B12444/1.1</f>
        <v>0.73146036363636358</v>
      </c>
    </row>
    <row r="12445" spans="1:2">
      <c r="A12445">
        <f>Sheet1!A12445/1.1</f>
        <v>0.97614572727272719</v>
      </c>
      <c r="B12445">
        <f>Sheet1!B12445/1.1</f>
        <v>0.73145405454545454</v>
      </c>
    </row>
    <row r="12446" spans="1:2">
      <c r="A12446">
        <f>Sheet1!A12446/1.1</f>
        <v>0.97614127272727269</v>
      </c>
      <c r="B12446">
        <f>Sheet1!B12446/1.1</f>
        <v>0.73144690909090904</v>
      </c>
    </row>
    <row r="12447" spans="1:2">
      <c r="A12447">
        <f>Sheet1!A12447/1.1</f>
        <v>0.97613627272727255</v>
      </c>
      <c r="B12447">
        <f>Sheet1!B12447/1.1</f>
        <v>0.73144599999999993</v>
      </c>
    </row>
    <row r="12448" spans="1:2">
      <c r="A12448">
        <f>Sheet1!A12448/1.1</f>
        <v>0.97612690909090893</v>
      </c>
      <c r="B12448">
        <f>Sheet1!B12448/1.1</f>
        <v>0.73142963636363623</v>
      </c>
    </row>
    <row r="12449" spans="1:2">
      <c r="A12449">
        <f>Sheet1!A12449/1.1</f>
        <v>0.97612327272727262</v>
      </c>
      <c r="B12449">
        <f>Sheet1!B12449/1.1</f>
        <v>0.73142512727272724</v>
      </c>
    </row>
    <row r="12450" spans="1:2">
      <c r="A12450">
        <f>Sheet1!A12450/1.1</f>
        <v>0.97612281818181801</v>
      </c>
      <c r="B12450">
        <f>Sheet1!B12450/1.1</f>
        <v>0.73139718181818181</v>
      </c>
    </row>
    <row r="12451" spans="1:2">
      <c r="A12451">
        <f>Sheet1!A12451/1.1</f>
        <v>0.97612218181818167</v>
      </c>
      <c r="B12451">
        <f>Sheet1!B12451/1.1</f>
        <v>0.73139399999999988</v>
      </c>
    </row>
    <row r="12452" spans="1:2">
      <c r="A12452">
        <f>Sheet1!A12452/1.1</f>
        <v>0.97612154545454544</v>
      </c>
      <c r="B12452">
        <f>Sheet1!B12452/1.1</f>
        <v>0.73136730909090897</v>
      </c>
    </row>
    <row r="12453" spans="1:2">
      <c r="A12453">
        <f>Sheet1!A12453/1.1</f>
        <v>0.976114818181818</v>
      </c>
      <c r="B12453">
        <f>Sheet1!B12453/1.1</f>
        <v>0.73135463636363629</v>
      </c>
    </row>
    <row r="12454" spans="1:2">
      <c r="A12454">
        <f>Sheet1!A12454/1.1</f>
        <v>0.97611072727272719</v>
      </c>
      <c r="B12454">
        <f>Sheet1!B12454/1.1</f>
        <v>0.73131924545454541</v>
      </c>
    </row>
    <row r="12455" spans="1:2">
      <c r="A12455">
        <f>Sheet1!A12455/1.1</f>
        <v>0.97610990909090911</v>
      </c>
      <c r="B12455">
        <f>Sheet1!B12455/1.1</f>
        <v>0.73131831818181814</v>
      </c>
    </row>
    <row r="12456" spans="1:2">
      <c r="A12456">
        <f>Sheet1!A12456/1.1</f>
        <v>0.97610990909090911</v>
      </c>
      <c r="B12456">
        <f>Sheet1!B12456/1.1</f>
        <v>0.73130569999999995</v>
      </c>
    </row>
    <row r="12457" spans="1:2">
      <c r="A12457">
        <f>Sheet1!A12457/1.1</f>
        <v>0.97608836363636353</v>
      </c>
      <c r="B12457">
        <f>Sheet1!B12457/1.1</f>
        <v>0.73130327272727269</v>
      </c>
    </row>
    <row r="12458" spans="1:2">
      <c r="A12458">
        <f>Sheet1!A12458/1.1</f>
        <v>0.97608545454545437</v>
      </c>
      <c r="B12458">
        <f>Sheet1!B12458/1.1</f>
        <v>0.73124854545454543</v>
      </c>
    </row>
    <row r="12459" spans="1:2">
      <c r="A12459">
        <f>Sheet1!A12459/1.1</f>
        <v>0.97608509090909079</v>
      </c>
      <c r="B12459">
        <f>Sheet1!B12459/1.1</f>
        <v>0.73123036363636362</v>
      </c>
    </row>
    <row r="12460" spans="1:2">
      <c r="A12460">
        <f>Sheet1!A12460/1.1</f>
        <v>0.97608090909090894</v>
      </c>
      <c r="B12460">
        <f>Sheet1!B12460/1.1</f>
        <v>0.7312205454545454</v>
      </c>
    </row>
    <row r="12461" spans="1:2">
      <c r="A12461">
        <f>Sheet1!A12461/1.1</f>
        <v>0.97607918181818165</v>
      </c>
      <c r="B12461">
        <f>Sheet1!B12461/1.1</f>
        <v>0.73120799999999986</v>
      </c>
    </row>
    <row r="12462" spans="1:2">
      <c r="A12462">
        <f>Sheet1!A12462/1.1</f>
        <v>0.97607872727272726</v>
      </c>
      <c r="B12462">
        <f>Sheet1!B12462/1.1</f>
        <v>0.73117575454545447</v>
      </c>
    </row>
    <row r="12463" spans="1:2">
      <c r="A12463">
        <f>Sheet1!A12463/1.1</f>
        <v>0.97607645454545444</v>
      </c>
      <c r="B12463">
        <f>Sheet1!B12463/1.1</f>
        <v>0.73114427272727267</v>
      </c>
    </row>
    <row r="12464" spans="1:2">
      <c r="A12464">
        <f>Sheet1!A12464/1.1</f>
        <v>0.97607527272727268</v>
      </c>
      <c r="B12464">
        <f>Sheet1!B12464/1.1</f>
        <v>0.73112693636363624</v>
      </c>
    </row>
    <row r="12465" spans="1:2">
      <c r="A12465">
        <f>Sheet1!A12465/1.1</f>
        <v>0.97606781818181798</v>
      </c>
      <c r="B12465">
        <f>Sheet1!B12465/1.1</f>
        <v>0.73110809090909079</v>
      </c>
    </row>
    <row r="12466" spans="1:2">
      <c r="A12466">
        <f>Sheet1!A12466/1.1</f>
        <v>0.97606545454545446</v>
      </c>
      <c r="B12466">
        <f>Sheet1!B12466/1.1</f>
        <v>0.73102718181818171</v>
      </c>
    </row>
    <row r="12467" spans="1:2">
      <c r="A12467">
        <f>Sheet1!A12467/1.1</f>
        <v>0.9760611818181818</v>
      </c>
      <c r="B12467">
        <f>Sheet1!B12467/1.1</f>
        <v>0.73102051818181812</v>
      </c>
    </row>
    <row r="12468" spans="1:2">
      <c r="A12468">
        <f>Sheet1!A12468/1.1</f>
        <v>0.97605554545454543</v>
      </c>
      <c r="B12468">
        <f>Sheet1!B12468/1.1</f>
        <v>0.73101718181818176</v>
      </c>
    </row>
    <row r="12469" spans="1:2">
      <c r="A12469">
        <f>Sheet1!A12469/1.1</f>
        <v>0.97605518181818174</v>
      </c>
      <c r="B12469">
        <f>Sheet1!B12469/1.1</f>
        <v>0.73097223636363629</v>
      </c>
    </row>
    <row r="12470" spans="1:2">
      <c r="A12470">
        <f>Sheet1!A12470/1.1</f>
        <v>0.97605509090909082</v>
      </c>
      <c r="B12470">
        <f>Sheet1!B12470/1.1</f>
        <v>0.73095332727272722</v>
      </c>
    </row>
    <row r="12471" spans="1:2">
      <c r="A12471">
        <f>Sheet1!A12471/1.1</f>
        <v>0.97605363636363618</v>
      </c>
      <c r="B12471">
        <f>Sheet1!B12471/1.1</f>
        <v>0.73092948181818174</v>
      </c>
    </row>
    <row r="12472" spans="1:2">
      <c r="A12472">
        <f>Sheet1!A12472/1.1</f>
        <v>0.97605254545454545</v>
      </c>
      <c r="B12472">
        <f>Sheet1!B12472/1.1</f>
        <v>0.73092742727272719</v>
      </c>
    </row>
    <row r="12473" spans="1:2">
      <c r="A12473">
        <f>Sheet1!A12473/1.1</f>
        <v>0.97605227272727257</v>
      </c>
      <c r="B12473">
        <f>Sheet1!B12473/1.1</f>
        <v>0.73092259999999998</v>
      </c>
    </row>
    <row r="12474" spans="1:2">
      <c r="A12474">
        <f>Sheet1!A12474/1.1</f>
        <v>0.97604827272727268</v>
      </c>
      <c r="B12474">
        <f>Sheet1!B12474/1.1</f>
        <v>0.7309102999999999</v>
      </c>
    </row>
    <row r="12475" spans="1:2">
      <c r="A12475">
        <f>Sheet1!A12475/1.1</f>
        <v>0.97604554545454547</v>
      </c>
      <c r="B12475">
        <f>Sheet1!B12475/1.1</f>
        <v>0.73082387272727267</v>
      </c>
    </row>
    <row r="12476" spans="1:2">
      <c r="A12476">
        <f>Sheet1!A12476/1.1</f>
        <v>0.97604436363636349</v>
      </c>
      <c r="B12476">
        <f>Sheet1!B12476/1.1</f>
        <v>0.7307986363636364</v>
      </c>
    </row>
    <row r="12477" spans="1:2">
      <c r="A12477">
        <f>Sheet1!A12477/1.1</f>
        <v>0.97603572727272714</v>
      </c>
      <c r="B12477">
        <f>Sheet1!B12477/1.1</f>
        <v>0.73079227272727265</v>
      </c>
    </row>
    <row r="12478" spans="1:2">
      <c r="A12478">
        <f>Sheet1!A12478/1.1</f>
        <v>0.97603436363636353</v>
      </c>
      <c r="B12478">
        <f>Sheet1!B12478/1.1</f>
        <v>0.73078799999999988</v>
      </c>
    </row>
    <row r="12479" spans="1:2">
      <c r="A12479">
        <f>Sheet1!A12479/1.1</f>
        <v>0.97603318181818188</v>
      </c>
      <c r="B12479">
        <f>Sheet1!B12479/1.1</f>
        <v>0.73078241818181811</v>
      </c>
    </row>
    <row r="12480" spans="1:2">
      <c r="A12480">
        <f>Sheet1!A12480/1.1</f>
        <v>0.9760319999999999</v>
      </c>
      <c r="B12480">
        <f>Sheet1!B12480/1.1</f>
        <v>0.73077927272727272</v>
      </c>
    </row>
    <row r="12481" spans="1:2">
      <c r="A12481">
        <f>Sheet1!A12481/1.1</f>
        <v>0.97602472727272716</v>
      </c>
      <c r="B12481">
        <f>Sheet1!B12481/1.1</f>
        <v>0.7307680636363636</v>
      </c>
    </row>
    <row r="12482" spans="1:2">
      <c r="A12482">
        <f>Sheet1!A12482/1.1</f>
        <v>0.97602</v>
      </c>
      <c r="B12482">
        <f>Sheet1!B12482/1.1</f>
        <v>0.73075718181818172</v>
      </c>
    </row>
    <row r="12483" spans="1:2">
      <c r="A12483">
        <f>Sheet1!A12483/1.1</f>
        <v>0.97600836363636345</v>
      </c>
      <c r="B12483">
        <f>Sheet1!B12483/1.1</f>
        <v>0.73074530909090896</v>
      </c>
    </row>
    <row r="12484" spans="1:2">
      <c r="A12484">
        <f>Sheet1!A12484/1.1</f>
        <v>0.97600772727272711</v>
      </c>
      <c r="B12484">
        <f>Sheet1!B12484/1.1</f>
        <v>0.7307298636363635</v>
      </c>
    </row>
    <row r="12485" spans="1:2">
      <c r="A12485">
        <f>Sheet1!A12485/1.1</f>
        <v>0.97600636363636351</v>
      </c>
      <c r="B12485">
        <f>Sheet1!B12485/1.1</f>
        <v>0.73072487272727271</v>
      </c>
    </row>
    <row r="12486" spans="1:2">
      <c r="A12486">
        <f>Sheet1!A12486/1.1</f>
        <v>0.97600263636363627</v>
      </c>
      <c r="B12486">
        <f>Sheet1!B12486/1.1</f>
        <v>0.73069739999999994</v>
      </c>
    </row>
    <row r="12487" spans="1:2">
      <c r="A12487">
        <f>Sheet1!A12487/1.1</f>
        <v>0.97600018181818171</v>
      </c>
      <c r="B12487">
        <f>Sheet1!B12487/1.1</f>
        <v>0.73069090909090906</v>
      </c>
    </row>
    <row r="12488" spans="1:2">
      <c r="A12488">
        <f>Sheet1!A12488/1.1</f>
        <v>0.97599690909090897</v>
      </c>
      <c r="B12488">
        <f>Sheet1!B12488/1.1</f>
        <v>0.730673509090909</v>
      </c>
    </row>
    <row r="12489" spans="1:2">
      <c r="A12489">
        <f>Sheet1!A12489/1.1</f>
        <v>0.97599054545454544</v>
      </c>
      <c r="B12489">
        <f>Sheet1!B12489/1.1</f>
        <v>0.73062263636363634</v>
      </c>
    </row>
    <row r="12490" spans="1:2">
      <c r="A12490">
        <f>Sheet1!A12490/1.1</f>
        <v>0.97598899999999988</v>
      </c>
      <c r="B12490">
        <f>Sheet1!B12490/1.1</f>
        <v>0.73061290909090904</v>
      </c>
    </row>
    <row r="12491" spans="1:2">
      <c r="A12491">
        <f>Sheet1!A12491/1.1</f>
        <v>0.97598618181818164</v>
      </c>
      <c r="B12491">
        <f>Sheet1!B12491/1.1</f>
        <v>0.73060763636363624</v>
      </c>
    </row>
    <row r="12492" spans="1:2">
      <c r="A12492">
        <f>Sheet1!A12492/1.1</f>
        <v>0.97598409090909088</v>
      </c>
      <c r="B12492">
        <f>Sheet1!B12492/1.1</f>
        <v>0.73059863636363631</v>
      </c>
    </row>
    <row r="12493" spans="1:2">
      <c r="A12493">
        <f>Sheet1!A12493/1.1</f>
        <v>0.975975818181818</v>
      </c>
      <c r="B12493">
        <f>Sheet1!B12493/1.1</f>
        <v>0.73059290909090902</v>
      </c>
    </row>
    <row r="12494" spans="1:2">
      <c r="A12494">
        <f>Sheet1!A12494/1.1</f>
        <v>0.97597027272727255</v>
      </c>
      <c r="B12494">
        <f>Sheet1!B12494/1.1</f>
        <v>0.73058809090909094</v>
      </c>
    </row>
    <row r="12495" spans="1:2">
      <c r="A12495">
        <f>Sheet1!A12495/1.1</f>
        <v>0.97596699999999992</v>
      </c>
      <c r="B12495">
        <f>Sheet1!B12495/1.1</f>
        <v>0.73056297272727266</v>
      </c>
    </row>
    <row r="12496" spans="1:2">
      <c r="A12496">
        <f>Sheet1!A12496/1.1</f>
        <v>0.97596099999999986</v>
      </c>
      <c r="B12496">
        <f>Sheet1!B12496/1.1</f>
        <v>0.73054254545454544</v>
      </c>
    </row>
    <row r="12497" spans="1:2">
      <c r="A12497">
        <f>Sheet1!A12497/1.1</f>
        <v>0.97595254545454546</v>
      </c>
      <c r="B12497">
        <f>Sheet1!B12497/1.1</f>
        <v>0.73053175454545449</v>
      </c>
    </row>
    <row r="12498" spans="1:2">
      <c r="A12498">
        <f>Sheet1!A12498/1.1</f>
        <v>0.97594990909090895</v>
      </c>
      <c r="B12498">
        <f>Sheet1!B12498/1.1</f>
        <v>0.73052340909090907</v>
      </c>
    </row>
    <row r="12499" spans="1:2">
      <c r="A12499">
        <f>Sheet1!A12499/1.1</f>
        <v>0.97594263636363621</v>
      </c>
      <c r="B12499">
        <f>Sheet1!B12499/1.1</f>
        <v>0.73051009090909091</v>
      </c>
    </row>
    <row r="12500" spans="1:2">
      <c r="A12500">
        <f>Sheet1!A12500/1.1</f>
        <v>0.97594236363636355</v>
      </c>
      <c r="B12500">
        <f>Sheet1!B12500/1.1</f>
        <v>0.73050145454545456</v>
      </c>
    </row>
    <row r="12501" spans="1:2">
      <c r="A12501">
        <f>Sheet1!A12501/1.1</f>
        <v>0.97593418181818181</v>
      </c>
      <c r="B12501">
        <f>Sheet1!B12501/1.1</f>
        <v>0.73049772727272722</v>
      </c>
    </row>
    <row r="12502" spans="1:2">
      <c r="A12502">
        <f>Sheet1!A12502/1.1</f>
        <v>0.97592981818181823</v>
      </c>
      <c r="B12502">
        <f>Sheet1!B12502/1.1</f>
        <v>0.73048868181818183</v>
      </c>
    </row>
    <row r="12503" spans="1:2">
      <c r="A12503">
        <f>Sheet1!A12503/1.1</f>
        <v>0.97592790909090898</v>
      </c>
      <c r="B12503">
        <f>Sheet1!B12503/1.1</f>
        <v>0.7304850454545454</v>
      </c>
    </row>
    <row r="12504" spans="1:2">
      <c r="A12504">
        <f>Sheet1!A12504/1.1</f>
        <v>0.97592727272727264</v>
      </c>
      <c r="B12504">
        <f>Sheet1!B12504/1.1</f>
        <v>0.73046590909090903</v>
      </c>
    </row>
    <row r="12505" spans="1:2">
      <c r="A12505">
        <f>Sheet1!A12505/1.1</f>
        <v>0.97592572727272708</v>
      </c>
      <c r="B12505">
        <f>Sheet1!B12505/1.1</f>
        <v>0.73046427272727266</v>
      </c>
    </row>
    <row r="12506" spans="1:2">
      <c r="A12506">
        <f>Sheet1!A12506/1.1</f>
        <v>0.97591681818181808</v>
      </c>
      <c r="B12506">
        <f>Sheet1!B12506/1.1</f>
        <v>0.73038767272727267</v>
      </c>
    </row>
    <row r="12507" spans="1:2">
      <c r="A12507">
        <f>Sheet1!A12507/1.1</f>
        <v>0.97591636363636347</v>
      </c>
      <c r="B12507">
        <f>Sheet1!B12507/1.1</f>
        <v>0.73035854545454537</v>
      </c>
    </row>
    <row r="12508" spans="1:2">
      <c r="A12508">
        <f>Sheet1!A12508/1.1</f>
        <v>0.97591327272727257</v>
      </c>
      <c r="B12508">
        <f>Sheet1!B12508/1.1</f>
        <v>0.73030363636363627</v>
      </c>
    </row>
    <row r="12509" spans="1:2">
      <c r="A12509">
        <f>Sheet1!A12509/1.1</f>
        <v>0.97591263636363623</v>
      </c>
      <c r="B12509">
        <f>Sheet1!B12509/1.1</f>
        <v>0.73030145454545448</v>
      </c>
    </row>
    <row r="12510" spans="1:2">
      <c r="A12510">
        <f>Sheet1!A12510/1.1</f>
        <v>0.97590981818181799</v>
      </c>
      <c r="B12510">
        <f>Sheet1!B12510/1.1</f>
        <v>0.73024321818181814</v>
      </c>
    </row>
    <row r="12511" spans="1:2">
      <c r="A12511">
        <f>Sheet1!A12511/1.1</f>
        <v>0.97590418181818184</v>
      </c>
      <c r="B12511">
        <f>Sheet1!B12511/1.1</f>
        <v>0.73022399999999998</v>
      </c>
    </row>
    <row r="12512" spans="1:2">
      <c r="A12512">
        <f>Sheet1!A12512/1.1</f>
        <v>0.97590172727272728</v>
      </c>
      <c r="B12512">
        <f>Sheet1!B12512/1.1</f>
        <v>0.73021445454545453</v>
      </c>
    </row>
    <row r="12513" spans="1:2">
      <c r="A12513">
        <f>Sheet1!A12513/1.1</f>
        <v>0.97589890909090904</v>
      </c>
      <c r="B12513">
        <f>Sheet1!B12513/1.1</f>
        <v>0.73016854545454546</v>
      </c>
    </row>
    <row r="12514" spans="1:2">
      <c r="A12514">
        <f>Sheet1!A12514/1.1</f>
        <v>0.97589890909090904</v>
      </c>
      <c r="B12514">
        <f>Sheet1!B12514/1.1</f>
        <v>0.73015668181818172</v>
      </c>
    </row>
    <row r="12515" spans="1:2">
      <c r="A12515">
        <f>Sheet1!A12515/1.1</f>
        <v>0.97588963636363635</v>
      </c>
      <c r="B12515">
        <f>Sheet1!B12515/1.1</f>
        <v>0.73014472727272717</v>
      </c>
    </row>
    <row r="12516" spans="1:2">
      <c r="A12516">
        <f>Sheet1!A12516/1.1</f>
        <v>0.97588727272727271</v>
      </c>
      <c r="B12516">
        <f>Sheet1!B12516/1.1</f>
        <v>0.73013012727272719</v>
      </c>
    </row>
    <row r="12517" spans="1:2">
      <c r="A12517">
        <f>Sheet1!A12517/1.1</f>
        <v>0.97588472727272724</v>
      </c>
      <c r="B12517">
        <f>Sheet1!B12517/1.1</f>
        <v>0.7301254181818182</v>
      </c>
    </row>
    <row r="12518" spans="1:2">
      <c r="A12518">
        <f>Sheet1!A12518/1.1</f>
        <v>0.97588354545454525</v>
      </c>
      <c r="B12518">
        <f>Sheet1!B12518/1.1</f>
        <v>0.73012345454545446</v>
      </c>
    </row>
    <row r="12519" spans="1:2">
      <c r="A12519">
        <f>Sheet1!A12519/1.1</f>
        <v>0.97588345454545455</v>
      </c>
      <c r="B12519">
        <f>Sheet1!B12519/1.1</f>
        <v>0.7301223272727273</v>
      </c>
    </row>
    <row r="12520" spans="1:2">
      <c r="A12520">
        <f>Sheet1!A12520/1.1</f>
        <v>0.97588081818181804</v>
      </c>
      <c r="B12520">
        <f>Sheet1!B12520/1.1</f>
        <v>0.73007957272727264</v>
      </c>
    </row>
    <row r="12521" spans="1:2">
      <c r="A12521">
        <f>Sheet1!A12521/1.1</f>
        <v>0.97587209090909077</v>
      </c>
      <c r="B12521">
        <f>Sheet1!B12521/1.1</f>
        <v>0.73003154545454541</v>
      </c>
    </row>
    <row r="12522" spans="1:2">
      <c r="A12522">
        <f>Sheet1!A12522/1.1</f>
        <v>0.97587209090909077</v>
      </c>
      <c r="B12522">
        <f>Sheet1!B12522/1.1</f>
        <v>0.73002777272727271</v>
      </c>
    </row>
    <row r="12523" spans="1:2">
      <c r="A12523">
        <f>Sheet1!A12523/1.1</f>
        <v>0.97586327272727269</v>
      </c>
      <c r="B12523">
        <f>Sheet1!B12523/1.1</f>
        <v>0.7300102181818181</v>
      </c>
    </row>
    <row r="12524" spans="1:2">
      <c r="A12524">
        <f>Sheet1!A12524/1.1</f>
        <v>0.97586099999999998</v>
      </c>
      <c r="B12524">
        <f>Sheet1!B12524/1.1</f>
        <v>0.72997181818181811</v>
      </c>
    </row>
    <row r="12525" spans="1:2">
      <c r="A12525">
        <f>Sheet1!A12525/1.1</f>
        <v>0.9758607272727271</v>
      </c>
      <c r="B12525">
        <f>Sheet1!B12525/1.1</f>
        <v>0.72996768181818183</v>
      </c>
    </row>
    <row r="12526" spans="1:2">
      <c r="A12526">
        <f>Sheet1!A12526/1.1</f>
        <v>0.97585972727272718</v>
      </c>
      <c r="B12526">
        <f>Sheet1!B12526/1.1</f>
        <v>0.72996009090909075</v>
      </c>
    </row>
    <row r="12527" spans="1:2">
      <c r="A12527">
        <f>Sheet1!A12527/1.1</f>
        <v>0.97585745454545447</v>
      </c>
      <c r="B12527">
        <f>Sheet1!B12527/1.1</f>
        <v>0.72994969090909079</v>
      </c>
    </row>
    <row r="12528" spans="1:2">
      <c r="A12528">
        <f>Sheet1!A12528/1.1</f>
        <v>0.97585663636363629</v>
      </c>
      <c r="B12528">
        <f>Sheet1!B12528/1.1</f>
        <v>0.72991600000000001</v>
      </c>
    </row>
    <row r="12529" spans="1:2">
      <c r="A12529">
        <f>Sheet1!A12529/1.1</f>
        <v>0.97585418181818173</v>
      </c>
      <c r="B12529">
        <f>Sheet1!B12529/1.1</f>
        <v>0.72991099999999987</v>
      </c>
    </row>
    <row r="12530" spans="1:2">
      <c r="A12530">
        <f>Sheet1!A12530/1.1</f>
        <v>0.97584781818181821</v>
      </c>
      <c r="B12530">
        <f>Sheet1!B12530/1.1</f>
        <v>0.72990081818181807</v>
      </c>
    </row>
    <row r="12531" spans="1:2">
      <c r="A12531">
        <f>Sheet1!A12531/1.1</f>
        <v>0.97584436363636362</v>
      </c>
      <c r="B12531">
        <f>Sheet1!B12531/1.1</f>
        <v>0.72987227272727262</v>
      </c>
    </row>
    <row r="12532" spans="1:2">
      <c r="A12532">
        <f>Sheet1!A12532/1.1</f>
        <v>0.97584399999999993</v>
      </c>
      <c r="B12532">
        <f>Sheet1!B12532/1.1</f>
        <v>0.72985390909090908</v>
      </c>
    </row>
    <row r="12533" spans="1:2">
      <c r="A12533">
        <f>Sheet1!A12533/1.1</f>
        <v>0.97584181818181814</v>
      </c>
      <c r="B12533">
        <f>Sheet1!B12533/1.1</f>
        <v>0.72984281818181818</v>
      </c>
    </row>
    <row r="12534" spans="1:2">
      <c r="A12534">
        <f>Sheet1!A12534/1.1</f>
        <v>0.97582809090909084</v>
      </c>
      <c r="B12534">
        <f>Sheet1!B12534/1.1</f>
        <v>0.72978918181818175</v>
      </c>
    </row>
    <row r="12535" spans="1:2">
      <c r="A12535">
        <f>Sheet1!A12535/1.1</f>
        <v>0.97582590909090905</v>
      </c>
      <c r="B12535">
        <f>Sheet1!B12535/1.1</f>
        <v>0.72977802727272711</v>
      </c>
    </row>
    <row r="12536" spans="1:2">
      <c r="A12536">
        <f>Sheet1!A12536/1.1</f>
        <v>0.97582309090909081</v>
      </c>
      <c r="B12536">
        <f>Sheet1!B12536/1.1</f>
        <v>0.72971040909090901</v>
      </c>
    </row>
    <row r="12537" spans="1:2">
      <c r="A12537">
        <f>Sheet1!A12537/1.1</f>
        <v>0.97581209090909082</v>
      </c>
      <c r="B12537">
        <f>Sheet1!B12537/1.1</f>
        <v>0.72969654545454543</v>
      </c>
    </row>
    <row r="12538" spans="1:2">
      <c r="A12538">
        <f>Sheet1!A12538/1.1</f>
        <v>0.97581009090909088</v>
      </c>
      <c r="B12538">
        <f>Sheet1!B12538/1.1</f>
        <v>0.72968190909090902</v>
      </c>
    </row>
    <row r="12539" spans="1:2">
      <c r="A12539">
        <f>Sheet1!A12539/1.1</f>
        <v>0.97580663636363629</v>
      </c>
      <c r="B12539">
        <f>Sheet1!B12539/1.1</f>
        <v>0.7296689999999999</v>
      </c>
    </row>
    <row r="12540" spans="1:2">
      <c r="A12540">
        <f>Sheet1!A12540/1.1</f>
        <v>0.97580563636363638</v>
      </c>
      <c r="B12540">
        <f>Sheet1!B12540/1.1</f>
        <v>0.72965854545454545</v>
      </c>
    </row>
    <row r="12541" spans="1:2">
      <c r="A12541">
        <f>Sheet1!A12541/1.1</f>
        <v>0.9758018181818181</v>
      </c>
      <c r="B12541">
        <f>Sheet1!B12541/1.1</f>
        <v>0.7296583636363636</v>
      </c>
    </row>
    <row r="12542" spans="1:2">
      <c r="A12542">
        <f>Sheet1!A12542/1.1</f>
        <v>0.97579709090909073</v>
      </c>
      <c r="B12542">
        <f>Sheet1!B12542/1.1</f>
        <v>0.72964197272727271</v>
      </c>
    </row>
    <row r="12543" spans="1:2">
      <c r="A12543">
        <f>Sheet1!A12543/1.1</f>
        <v>0.97579590909090907</v>
      </c>
      <c r="B12543">
        <f>Sheet1!B12543/1.1</f>
        <v>0.72962630909090909</v>
      </c>
    </row>
    <row r="12544" spans="1:2">
      <c r="A12544">
        <f>Sheet1!A12544/1.1</f>
        <v>0.9757885454545453</v>
      </c>
      <c r="B12544">
        <f>Sheet1!B12544/1.1</f>
        <v>0.72962581818181815</v>
      </c>
    </row>
    <row r="12545" spans="1:2">
      <c r="A12545">
        <f>Sheet1!A12545/1.1</f>
        <v>0.97578590909090901</v>
      </c>
      <c r="B12545">
        <f>Sheet1!B12545/1.1</f>
        <v>0.7295950909090908</v>
      </c>
    </row>
    <row r="12546" spans="1:2">
      <c r="A12546">
        <f>Sheet1!A12546/1.1</f>
        <v>0.97578081818181805</v>
      </c>
      <c r="B12546">
        <f>Sheet1!B12546/1.1</f>
        <v>0.72957467272727261</v>
      </c>
    </row>
    <row r="12547" spans="1:2">
      <c r="A12547">
        <f>Sheet1!A12547/1.1</f>
        <v>0.97578045454545459</v>
      </c>
      <c r="B12547">
        <f>Sheet1!B12547/1.1</f>
        <v>0.72955509090909076</v>
      </c>
    </row>
    <row r="12548" spans="1:2">
      <c r="A12548">
        <f>Sheet1!A12548/1.1</f>
        <v>0.97578036363636356</v>
      </c>
      <c r="B12548">
        <f>Sheet1!B12548/1.1</f>
        <v>0.72952281818181808</v>
      </c>
    </row>
    <row r="12549" spans="1:2">
      <c r="A12549">
        <f>Sheet1!A12549/1.1</f>
        <v>0.9757787272727273</v>
      </c>
      <c r="B12549">
        <f>Sheet1!B12549/1.1</f>
        <v>0.72951522727272722</v>
      </c>
    </row>
    <row r="12550" spans="1:2">
      <c r="A12550">
        <f>Sheet1!A12550/1.1</f>
        <v>0.97577590909090905</v>
      </c>
      <c r="B12550">
        <f>Sheet1!B12550/1.1</f>
        <v>0.72951306363636359</v>
      </c>
    </row>
    <row r="12551" spans="1:2">
      <c r="A12551">
        <f>Sheet1!A12551/1.1</f>
        <v>0.97576236363636359</v>
      </c>
      <c r="B12551">
        <f>Sheet1!B12551/1.1</f>
        <v>0.72950872727272731</v>
      </c>
    </row>
    <row r="12552" spans="1:2">
      <c r="A12552">
        <f>Sheet1!A12552/1.1</f>
        <v>0.97575890909090901</v>
      </c>
      <c r="B12552">
        <f>Sheet1!B12552/1.1</f>
        <v>0.72950445454545443</v>
      </c>
    </row>
    <row r="12553" spans="1:2">
      <c r="A12553">
        <f>Sheet1!A12553/1.1</f>
        <v>0.97575790909090909</v>
      </c>
      <c r="B12553">
        <f>Sheet1!B12553/1.1</f>
        <v>0.72946972727272719</v>
      </c>
    </row>
    <row r="12554" spans="1:2">
      <c r="A12554">
        <f>Sheet1!A12554/1.1</f>
        <v>0.97575154545454534</v>
      </c>
      <c r="B12554">
        <f>Sheet1!B12554/1.1</f>
        <v>0.72945063636363638</v>
      </c>
    </row>
    <row r="12555" spans="1:2">
      <c r="A12555">
        <f>Sheet1!A12555/1.1</f>
        <v>0.97575027272727266</v>
      </c>
      <c r="B12555">
        <f>Sheet1!B12555/1.1</f>
        <v>0.72944554545454543</v>
      </c>
    </row>
    <row r="12556" spans="1:2">
      <c r="A12556">
        <f>Sheet1!A12556/1.1</f>
        <v>0.97574536363636355</v>
      </c>
      <c r="B12556">
        <f>Sheet1!B12556/1.1</f>
        <v>0.72939839999999989</v>
      </c>
    </row>
    <row r="12557" spans="1:2">
      <c r="A12557">
        <f>Sheet1!A12557/1.1</f>
        <v>0.97574290909090899</v>
      </c>
      <c r="B12557">
        <f>Sheet1!B12557/1.1</f>
        <v>0.72937972727272726</v>
      </c>
    </row>
    <row r="12558" spans="1:2">
      <c r="A12558">
        <f>Sheet1!A12558/1.1</f>
        <v>0.97574172727272723</v>
      </c>
      <c r="B12558">
        <f>Sheet1!B12558/1.1</f>
        <v>0.72937396363636364</v>
      </c>
    </row>
    <row r="12559" spans="1:2">
      <c r="A12559">
        <f>Sheet1!A12559/1.1</f>
        <v>0.97573954545454544</v>
      </c>
      <c r="B12559">
        <f>Sheet1!B12559/1.1</f>
        <v>0.72935727272727269</v>
      </c>
    </row>
    <row r="12560" spans="1:2">
      <c r="A12560">
        <f>Sheet1!A12560/1.1</f>
        <v>0.97573618181818178</v>
      </c>
      <c r="B12560">
        <f>Sheet1!B12560/1.1</f>
        <v>0.72933120909090898</v>
      </c>
    </row>
    <row r="12561" spans="1:2">
      <c r="A12561">
        <f>Sheet1!A12561/1.1</f>
        <v>0.97573236363636362</v>
      </c>
      <c r="B12561">
        <f>Sheet1!B12561/1.1</f>
        <v>0.72932909090909093</v>
      </c>
    </row>
    <row r="12562" spans="1:2">
      <c r="A12562">
        <f>Sheet1!A12562/1.1</f>
        <v>0.97572954545454538</v>
      </c>
      <c r="B12562">
        <f>Sheet1!B12562/1.1</f>
        <v>0.72930499999999998</v>
      </c>
    </row>
    <row r="12563" spans="1:2">
      <c r="A12563">
        <f>Sheet1!A12563/1.1</f>
        <v>0.97572845454545443</v>
      </c>
      <c r="B12563">
        <f>Sheet1!B12563/1.1</f>
        <v>0.7292842727272727</v>
      </c>
    </row>
    <row r="12564" spans="1:2">
      <c r="A12564">
        <f>Sheet1!A12564/1.1</f>
        <v>0.9757283636363635</v>
      </c>
      <c r="B12564">
        <f>Sheet1!B12564/1.1</f>
        <v>0.72927772727272722</v>
      </c>
    </row>
    <row r="12565" spans="1:2">
      <c r="A12565">
        <f>Sheet1!A12565/1.1</f>
        <v>0.9757278181818182</v>
      </c>
      <c r="B12565">
        <f>Sheet1!B12565/1.1</f>
        <v>0.72926681818181815</v>
      </c>
    </row>
    <row r="12566" spans="1:2">
      <c r="A12566">
        <f>Sheet1!A12566/1.1</f>
        <v>0.97572763636363624</v>
      </c>
      <c r="B12566">
        <f>Sheet1!B12566/1.1</f>
        <v>0.72925659999999992</v>
      </c>
    </row>
    <row r="12567" spans="1:2">
      <c r="A12567">
        <f>Sheet1!A12567/1.1</f>
        <v>0.97572727272727255</v>
      </c>
      <c r="B12567">
        <f>Sheet1!B12567/1.1</f>
        <v>0.72925312727272729</v>
      </c>
    </row>
    <row r="12568" spans="1:2">
      <c r="A12568">
        <f>Sheet1!A12568/1.1</f>
        <v>0.97572672727272725</v>
      </c>
      <c r="B12568">
        <f>Sheet1!B12568/1.1</f>
        <v>0.72923795454545448</v>
      </c>
    </row>
    <row r="12569" spans="1:2">
      <c r="A12569">
        <f>Sheet1!A12569/1.1</f>
        <v>0.97572454545454534</v>
      </c>
      <c r="B12569">
        <f>Sheet1!B12569/1.1</f>
        <v>0.72922788181818177</v>
      </c>
    </row>
    <row r="12570" spans="1:2">
      <c r="A12570">
        <f>Sheet1!A12570/1.1</f>
        <v>0.97572399999999992</v>
      </c>
      <c r="B12570">
        <f>Sheet1!B12570/1.1</f>
        <v>0.72922681818181811</v>
      </c>
    </row>
    <row r="12571" spans="1:2">
      <c r="A12571">
        <f>Sheet1!A12571/1.1</f>
        <v>0.97572090909090903</v>
      </c>
      <c r="B12571">
        <f>Sheet1!B12571/1.1</f>
        <v>0.7292245454545454</v>
      </c>
    </row>
    <row r="12572" spans="1:2">
      <c r="A12572">
        <f>Sheet1!A12572/1.1</f>
        <v>0.97571536363636358</v>
      </c>
      <c r="B12572">
        <f>Sheet1!B12572/1.1</f>
        <v>0.72921236363636355</v>
      </c>
    </row>
    <row r="12573" spans="1:2">
      <c r="A12573">
        <f>Sheet1!A12573/1.1</f>
        <v>0.97571336363636363</v>
      </c>
      <c r="B12573">
        <f>Sheet1!B12573/1.1</f>
        <v>0.72920645454545452</v>
      </c>
    </row>
    <row r="12574" spans="1:2">
      <c r="A12574">
        <f>Sheet1!A12574/1.1</f>
        <v>0.97571018181818181</v>
      </c>
      <c r="B12574">
        <f>Sheet1!B12574/1.1</f>
        <v>0.72918136363636354</v>
      </c>
    </row>
    <row r="12575" spans="1:2">
      <c r="A12575">
        <f>Sheet1!A12575/1.1</f>
        <v>0.97570645454545457</v>
      </c>
      <c r="B12575">
        <f>Sheet1!B12575/1.1</f>
        <v>0.7291802727272727</v>
      </c>
    </row>
    <row r="12576" spans="1:2">
      <c r="A12576">
        <f>Sheet1!A12576/1.1</f>
        <v>0.9756981818181818</v>
      </c>
      <c r="B12576">
        <f>Sheet1!B12576/1.1</f>
        <v>0.72914036363636348</v>
      </c>
    </row>
    <row r="12577" spans="1:2">
      <c r="A12577">
        <f>Sheet1!A12577/1.1</f>
        <v>0.97569699999999993</v>
      </c>
      <c r="B12577">
        <f>Sheet1!B12577/1.1</f>
        <v>0.72912454545454541</v>
      </c>
    </row>
    <row r="12578" spans="1:2">
      <c r="A12578">
        <f>Sheet1!A12578/1.1</f>
        <v>0.97569618181818163</v>
      </c>
      <c r="B12578">
        <f>Sheet1!B12578/1.1</f>
        <v>0.72911181818181814</v>
      </c>
    </row>
    <row r="12579" spans="1:2">
      <c r="A12579">
        <f>Sheet1!A12579/1.1</f>
        <v>0.97569572727272724</v>
      </c>
      <c r="B12579">
        <f>Sheet1!B12579/1.1</f>
        <v>0.72910172727272726</v>
      </c>
    </row>
    <row r="12580" spans="1:2">
      <c r="A12580">
        <f>Sheet1!A12580/1.1</f>
        <v>0.97569354545454534</v>
      </c>
      <c r="B12580">
        <f>Sheet1!B12580/1.1</f>
        <v>0.72909009090909083</v>
      </c>
    </row>
    <row r="12581" spans="1:2">
      <c r="A12581">
        <f>Sheet1!A12581/1.1</f>
        <v>0.97568645454545433</v>
      </c>
      <c r="B12581">
        <f>Sheet1!B12581/1.1</f>
        <v>0.72907818181818174</v>
      </c>
    </row>
    <row r="12582" spans="1:2">
      <c r="A12582">
        <f>Sheet1!A12582/1.1</f>
        <v>0.97567881818181823</v>
      </c>
      <c r="B12582">
        <f>Sheet1!B12582/1.1</f>
        <v>0.72906548181818176</v>
      </c>
    </row>
    <row r="12583" spans="1:2">
      <c r="A12583">
        <f>Sheet1!A12583/1.1</f>
        <v>0.97567799999999993</v>
      </c>
      <c r="B12583">
        <f>Sheet1!B12583/1.1</f>
        <v>0.72906245454545449</v>
      </c>
    </row>
    <row r="12584" spans="1:2">
      <c r="A12584">
        <f>Sheet1!A12584/1.1</f>
        <v>0.97567754545454533</v>
      </c>
      <c r="B12584">
        <f>Sheet1!B12584/1.1</f>
        <v>0.729047909090909</v>
      </c>
    </row>
    <row r="12585" spans="1:2">
      <c r="A12585">
        <f>Sheet1!A12585/1.1</f>
        <v>0.97567536363636365</v>
      </c>
      <c r="B12585">
        <f>Sheet1!B12585/1.1</f>
        <v>0.72902318181818171</v>
      </c>
    </row>
    <row r="12586" spans="1:2">
      <c r="A12586">
        <f>Sheet1!A12586/1.1</f>
        <v>0.97567463636363638</v>
      </c>
      <c r="B12586">
        <f>Sheet1!B12586/1.1</f>
        <v>0.72902109090909084</v>
      </c>
    </row>
    <row r="12587" spans="1:2">
      <c r="A12587">
        <f>Sheet1!A12587/1.1</f>
        <v>0.97567372727272716</v>
      </c>
      <c r="B12587">
        <f>Sheet1!B12587/1.1</f>
        <v>0.72901124545454543</v>
      </c>
    </row>
    <row r="12588" spans="1:2">
      <c r="A12588">
        <f>Sheet1!A12588/1.1</f>
        <v>0.9756729999999999</v>
      </c>
      <c r="B12588">
        <f>Sheet1!B12588/1.1</f>
        <v>0.72897727272727264</v>
      </c>
    </row>
    <row r="12589" spans="1:2">
      <c r="A12589">
        <f>Sheet1!A12589/1.1</f>
        <v>0.9756725454545454</v>
      </c>
      <c r="B12589">
        <f>Sheet1!B12589/1.1</f>
        <v>0.72896081818181813</v>
      </c>
    </row>
    <row r="12590" spans="1:2">
      <c r="A12590">
        <f>Sheet1!A12590/1.1</f>
        <v>0.97566863636363632</v>
      </c>
      <c r="B12590">
        <f>Sheet1!B12590/1.1</f>
        <v>0.72893181818181818</v>
      </c>
    </row>
    <row r="12591" spans="1:2">
      <c r="A12591">
        <f>Sheet1!A12591/1.1</f>
        <v>0.97566854545454529</v>
      </c>
      <c r="B12591">
        <f>Sheet1!B12591/1.1</f>
        <v>0.7289175</v>
      </c>
    </row>
    <row r="12592" spans="1:2">
      <c r="A12592">
        <f>Sheet1!A12592/1.1</f>
        <v>0.97566745454545434</v>
      </c>
      <c r="B12592">
        <f>Sheet1!B12592/1.1</f>
        <v>0.72890049090909093</v>
      </c>
    </row>
    <row r="12593" spans="1:2">
      <c r="A12593">
        <f>Sheet1!A12593/1.1</f>
        <v>0.97566336363636352</v>
      </c>
      <c r="B12593">
        <f>Sheet1!B12593/1.1</f>
        <v>0.72889588181818177</v>
      </c>
    </row>
    <row r="12594" spans="1:2">
      <c r="A12594">
        <f>Sheet1!A12594/1.1</f>
        <v>0.97565999999999997</v>
      </c>
      <c r="B12594">
        <f>Sheet1!B12594/1.1</f>
        <v>0.72885524545454539</v>
      </c>
    </row>
    <row r="12595" spans="1:2">
      <c r="A12595">
        <f>Sheet1!A12595/1.1</f>
        <v>0.97565409090909083</v>
      </c>
      <c r="B12595">
        <f>Sheet1!B12595/1.1</f>
        <v>0.72885418181818173</v>
      </c>
    </row>
    <row r="12596" spans="1:2">
      <c r="A12596">
        <f>Sheet1!A12596/1.1</f>
        <v>0.97564836363636365</v>
      </c>
      <c r="B12596">
        <f>Sheet1!B12596/1.1</f>
        <v>0.72885041818181806</v>
      </c>
    </row>
    <row r="12597" spans="1:2">
      <c r="A12597">
        <f>Sheet1!A12597/1.1</f>
        <v>0.97564772727272708</v>
      </c>
      <c r="B12597">
        <f>Sheet1!B12597/1.1</f>
        <v>0.72884509090909089</v>
      </c>
    </row>
    <row r="12598" spans="1:2">
      <c r="A12598">
        <f>Sheet1!A12598/1.1</f>
        <v>0.97564599999999979</v>
      </c>
      <c r="B12598">
        <f>Sheet1!B12598/1.1</f>
        <v>0.72882803636363636</v>
      </c>
    </row>
    <row r="12599" spans="1:2">
      <c r="A12599">
        <f>Sheet1!A12599/1.1</f>
        <v>0.97564263636363624</v>
      </c>
      <c r="B12599">
        <f>Sheet1!B12599/1.1</f>
        <v>0.72880409090909082</v>
      </c>
    </row>
    <row r="12600" spans="1:2">
      <c r="A12600">
        <f>Sheet1!A12600/1.1</f>
        <v>0.97564127272727263</v>
      </c>
      <c r="B12600">
        <f>Sheet1!B12600/1.1</f>
        <v>0.72874486363636348</v>
      </c>
    </row>
    <row r="12601" spans="1:2">
      <c r="A12601">
        <f>Sheet1!A12601/1.1</f>
        <v>0.975638909090909</v>
      </c>
      <c r="B12601">
        <f>Sheet1!B12601/1.1</f>
        <v>0.72871224545454538</v>
      </c>
    </row>
    <row r="12602" spans="1:2">
      <c r="A12602">
        <f>Sheet1!A12602/1.1</f>
        <v>0.97563590909090914</v>
      </c>
      <c r="B12602">
        <f>Sheet1!B12602/1.1</f>
        <v>0.72867618181818183</v>
      </c>
    </row>
    <row r="12603" spans="1:2">
      <c r="A12603">
        <f>Sheet1!A12603/1.1</f>
        <v>0.97562863636363639</v>
      </c>
      <c r="B12603">
        <f>Sheet1!B12603/1.1</f>
        <v>0.72863281818181813</v>
      </c>
    </row>
    <row r="12604" spans="1:2">
      <c r="A12604">
        <f>Sheet1!A12604/1.1</f>
        <v>0.97562790909090902</v>
      </c>
      <c r="B12604">
        <f>Sheet1!B12604/1.1</f>
        <v>0.72862899999999997</v>
      </c>
    </row>
    <row r="12605" spans="1:2">
      <c r="A12605">
        <f>Sheet1!A12605/1.1</f>
        <v>0.97562645454545449</v>
      </c>
      <c r="B12605">
        <f>Sheet1!B12605/1.1</f>
        <v>0.72861100000000001</v>
      </c>
    </row>
    <row r="12606" spans="1:2">
      <c r="A12606">
        <f>Sheet1!A12606/1.1</f>
        <v>0.97561881818181806</v>
      </c>
      <c r="B12606">
        <f>Sheet1!B12606/1.1</f>
        <v>0.72859623636363635</v>
      </c>
    </row>
    <row r="12607" spans="1:2">
      <c r="A12607">
        <f>Sheet1!A12607/1.1</f>
        <v>0.97561827272727275</v>
      </c>
      <c r="B12607">
        <f>Sheet1!B12607/1.1</f>
        <v>0.728580909090909</v>
      </c>
    </row>
    <row r="12608" spans="1:2">
      <c r="A12608">
        <f>Sheet1!A12608/1.1</f>
        <v>0.97560954545454537</v>
      </c>
      <c r="B12608">
        <f>Sheet1!B12608/1.1</f>
        <v>0.7285773636363635</v>
      </c>
    </row>
    <row r="12609" spans="1:2">
      <c r="A12609">
        <f>Sheet1!A12609/1.1</f>
        <v>0.97560809090909084</v>
      </c>
      <c r="B12609">
        <f>Sheet1!B12609/1.1</f>
        <v>0.72854690909090902</v>
      </c>
    </row>
    <row r="12610" spans="1:2">
      <c r="A12610">
        <f>Sheet1!A12610/1.1</f>
        <v>0.97560645454545447</v>
      </c>
      <c r="B12610">
        <f>Sheet1!B12610/1.1</f>
        <v>0.72854567272727266</v>
      </c>
    </row>
    <row r="12611" spans="1:2">
      <c r="A12611">
        <f>Sheet1!A12611/1.1</f>
        <v>0.9756060909090909</v>
      </c>
      <c r="B12611">
        <f>Sheet1!B12611/1.1</f>
        <v>0.72853627272727262</v>
      </c>
    </row>
    <row r="12612" spans="1:2">
      <c r="A12612">
        <f>Sheet1!A12612/1.1</f>
        <v>0.97560554545454525</v>
      </c>
      <c r="B12612">
        <f>Sheet1!B12612/1.1</f>
        <v>0.72851603636363638</v>
      </c>
    </row>
    <row r="12613" spans="1:2">
      <c r="A12613">
        <f>Sheet1!A12613/1.1</f>
        <v>0.97560418181818165</v>
      </c>
      <c r="B12613">
        <f>Sheet1!B12613/1.1</f>
        <v>0.72851381818181815</v>
      </c>
    </row>
    <row r="12614" spans="1:2">
      <c r="A12614">
        <f>Sheet1!A12614/1.1</f>
        <v>0.97559918181818173</v>
      </c>
      <c r="B12614">
        <f>Sheet1!B12614/1.1</f>
        <v>0.72849118181818173</v>
      </c>
    </row>
    <row r="12615" spans="1:2">
      <c r="A12615">
        <f>Sheet1!A12615/1.1</f>
        <v>0.97559545454545449</v>
      </c>
      <c r="B12615">
        <f>Sheet1!B12615/1.1</f>
        <v>0.72846599999999995</v>
      </c>
    </row>
    <row r="12616" spans="1:2">
      <c r="A12616">
        <f>Sheet1!A12616/1.1</f>
        <v>0.97559354545454535</v>
      </c>
      <c r="B12616">
        <f>Sheet1!B12616/1.1</f>
        <v>0.72846536363636349</v>
      </c>
    </row>
    <row r="12617" spans="1:2">
      <c r="A12617">
        <f>Sheet1!A12617/1.1</f>
        <v>0.97559309090909074</v>
      </c>
      <c r="B12617">
        <f>Sheet1!B12617/1.1</f>
        <v>0.72846381818181805</v>
      </c>
    </row>
    <row r="12618" spans="1:2">
      <c r="A12618">
        <f>Sheet1!A12618/1.1</f>
        <v>0.97559081818181814</v>
      </c>
      <c r="B12618">
        <f>Sheet1!B12618/1.1</f>
        <v>0.72846090909090899</v>
      </c>
    </row>
    <row r="12619" spans="1:2">
      <c r="A12619">
        <f>Sheet1!A12619/1.1</f>
        <v>0.97559063636363641</v>
      </c>
      <c r="B12619">
        <f>Sheet1!B12619/1.1</f>
        <v>0.72845903636363629</v>
      </c>
    </row>
    <row r="12620" spans="1:2">
      <c r="A12620">
        <f>Sheet1!A12620/1.1</f>
        <v>0.97558618181818169</v>
      </c>
      <c r="B12620">
        <f>Sheet1!B12620/1.1</f>
        <v>0.7284573636363636</v>
      </c>
    </row>
    <row r="12621" spans="1:2">
      <c r="A12621">
        <f>Sheet1!A12621/1.1</f>
        <v>0.97558581818181822</v>
      </c>
      <c r="B12621">
        <f>Sheet1!B12621/1.1</f>
        <v>0.72842332727272718</v>
      </c>
    </row>
    <row r="12622" spans="1:2">
      <c r="A12622">
        <f>Sheet1!A12622/1.1</f>
        <v>0.97558563636363627</v>
      </c>
      <c r="B12622">
        <f>Sheet1!B12622/1.1</f>
        <v>0.7284026818181818</v>
      </c>
    </row>
    <row r="12623" spans="1:2">
      <c r="A12623">
        <f>Sheet1!A12623/1.1</f>
        <v>0.97558245454545445</v>
      </c>
      <c r="B12623">
        <f>Sheet1!B12623/1.1</f>
        <v>0.72837381818181812</v>
      </c>
    </row>
    <row r="12624" spans="1:2">
      <c r="A12624">
        <f>Sheet1!A12624/1.1</f>
        <v>0.97557927272727252</v>
      </c>
      <c r="B12624">
        <f>Sheet1!B12624/1.1</f>
        <v>0.72836499999999993</v>
      </c>
    </row>
    <row r="12625" spans="1:2">
      <c r="A12625">
        <f>Sheet1!A12625/1.1</f>
        <v>0.97557209090909081</v>
      </c>
      <c r="B12625">
        <f>Sheet1!B12625/1.1</f>
        <v>0.72836363636363632</v>
      </c>
    </row>
    <row r="12626" spans="1:2">
      <c r="A12626">
        <f>Sheet1!A12626/1.1</f>
        <v>0.97556990909090913</v>
      </c>
      <c r="B12626">
        <f>Sheet1!B12626/1.1</f>
        <v>0.72833494545454536</v>
      </c>
    </row>
    <row r="12627" spans="1:2">
      <c r="A12627">
        <f>Sheet1!A12627/1.1</f>
        <v>0.97556245454545443</v>
      </c>
      <c r="B12627">
        <f>Sheet1!B12627/1.1</f>
        <v>0.72833250909090896</v>
      </c>
    </row>
    <row r="12628" spans="1:2">
      <c r="A12628">
        <f>Sheet1!A12628/1.1</f>
        <v>0.97556136363636348</v>
      </c>
      <c r="B12628">
        <f>Sheet1!B12628/1.1</f>
        <v>0.72832632727272717</v>
      </c>
    </row>
    <row r="12629" spans="1:2">
      <c r="A12629">
        <f>Sheet1!A12629/1.1</f>
        <v>0.9755591818181818</v>
      </c>
      <c r="B12629">
        <f>Sheet1!B12629/1.1</f>
        <v>0.72828558181818182</v>
      </c>
    </row>
    <row r="12630" spans="1:2">
      <c r="A12630">
        <f>Sheet1!A12630/1.1</f>
        <v>0.97555727272727266</v>
      </c>
      <c r="B12630">
        <f>Sheet1!B12630/1.1</f>
        <v>0.72827848181818178</v>
      </c>
    </row>
    <row r="12631" spans="1:2">
      <c r="A12631">
        <f>Sheet1!A12631/1.1</f>
        <v>0.97555536363636364</v>
      </c>
      <c r="B12631">
        <f>Sheet1!B12631/1.1</f>
        <v>0.72824572727272718</v>
      </c>
    </row>
    <row r="12632" spans="1:2">
      <c r="A12632">
        <f>Sheet1!A12632/1.1</f>
        <v>0.975545</v>
      </c>
      <c r="B12632">
        <f>Sheet1!B12632/1.1</f>
        <v>0.72824481818181808</v>
      </c>
    </row>
    <row r="12633" spans="1:2">
      <c r="A12633">
        <f>Sheet1!A12633/1.1</f>
        <v>0.97554145454545449</v>
      </c>
      <c r="B12633">
        <f>Sheet1!B12633/1.1</f>
        <v>0.728244</v>
      </c>
    </row>
    <row r="12634" spans="1:2">
      <c r="A12634">
        <f>Sheet1!A12634/1.1</f>
        <v>0.97553936363636362</v>
      </c>
      <c r="B12634">
        <f>Sheet1!B12634/1.1</f>
        <v>0.7281930363636363</v>
      </c>
    </row>
    <row r="12635" spans="1:2">
      <c r="A12635">
        <f>Sheet1!A12635/1.1</f>
        <v>0.97553936363636362</v>
      </c>
      <c r="B12635">
        <f>Sheet1!B12635/1.1</f>
        <v>0.72817963636363625</v>
      </c>
    </row>
    <row r="12636" spans="1:2">
      <c r="A12636">
        <f>Sheet1!A12636/1.1</f>
        <v>0.97553863636363625</v>
      </c>
      <c r="B12636">
        <f>Sheet1!B12636/1.1</f>
        <v>0.72813799999999995</v>
      </c>
    </row>
    <row r="12637" spans="1:2">
      <c r="A12637">
        <f>Sheet1!A12637/1.1</f>
        <v>0.97553836363636359</v>
      </c>
      <c r="B12637">
        <f>Sheet1!B12637/1.1</f>
        <v>0.72812681818181813</v>
      </c>
    </row>
    <row r="12638" spans="1:2">
      <c r="A12638">
        <f>Sheet1!A12638/1.1</f>
        <v>0.97553645454545446</v>
      </c>
      <c r="B12638">
        <f>Sheet1!B12638/1.1</f>
        <v>0.72812427272727265</v>
      </c>
    </row>
    <row r="12639" spans="1:2">
      <c r="A12639">
        <f>Sheet1!A12639/1.1</f>
        <v>0.97553481818181809</v>
      </c>
      <c r="B12639">
        <f>Sheet1!B12639/1.1</f>
        <v>0.72807009090909081</v>
      </c>
    </row>
    <row r="12640" spans="1:2">
      <c r="A12640">
        <f>Sheet1!A12640/1.1</f>
        <v>0.97553299999999987</v>
      </c>
      <c r="B12640">
        <f>Sheet1!B12640/1.1</f>
        <v>0.72806399999999993</v>
      </c>
    </row>
    <row r="12641" spans="1:2">
      <c r="A12641">
        <f>Sheet1!A12641/1.1</f>
        <v>0.97553299999999987</v>
      </c>
      <c r="B12641">
        <f>Sheet1!B12641/1.1</f>
        <v>0.72805490909090909</v>
      </c>
    </row>
    <row r="12642" spans="1:2">
      <c r="A12642">
        <f>Sheet1!A12642/1.1</f>
        <v>0.97552454545454548</v>
      </c>
      <c r="B12642">
        <f>Sheet1!B12642/1.1</f>
        <v>0.72803099999999998</v>
      </c>
    </row>
    <row r="12643" spans="1:2">
      <c r="A12643">
        <f>Sheet1!A12643/1.1</f>
        <v>0.97552427272727271</v>
      </c>
      <c r="B12643">
        <f>Sheet1!B12643/1.1</f>
        <v>0.72801086363636358</v>
      </c>
    </row>
    <row r="12644" spans="1:2">
      <c r="A12644">
        <f>Sheet1!A12644/1.1</f>
        <v>0.9755185454545453</v>
      </c>
      <c r="B12644">
        <f>Sheet1!B12644/1.1</f>
        <v>0.72799850909090902</v>
      </c>
    </row>
    <row r="12645" spans="1:2">
      <c r="A12645">
        <f>Sheet1!A12645/1.1</f>
        <v>0.97550718181818175</v>
      </c>
      <c r="B12645">
        <f>Sheet1!B12645/1.1</f>
        <v>0.72799427272727268</v>
      </c>
    </row>
    <row r="12646" spans="1:2">
      <c r="A12646">
        <f>Sheet1!A12646/1.1</f>
        <v>0.97550536363636353</v>
      </c>
      <c r="B12646">
        <f>Sheet1!B12646/1.1</f>
        <v>0.72798836363636366</v>
      </c>
    </row>
    <row r="12647" spans="1:2">
      <c r="A12647">
        <f>Sheet1!A12647/1.1</f>
        <v>0.97550481818181811</v>
      </c>
      <c r="B12647">
        <f>Sheet1!B12647/1.1</f>
        <v>0.72798767272727261</v>
      </c>
    </row>
    <row r="12648" spans="1:2">
      <c r="A12648">
        <f>Sheet1!A12648/1.1</f>
        <v>0.97550463636363627</v>
      </c>
      <c r="B12648">
        <f>Sheet1!B12648/1.1</f>
        <v>0.72798002727272726</v>
      </c>
    </row>
    <row r="12649" spans="1:2">
      <c r="A12649">
        <f>Sheet1!A12649/1.1</f>
        <v>0.97550027272727269</v>
      </c>
      <c r="B12649">
        <f>Sheet1!B12649/1.1</f>
        <v>0.72797036363636358</v>
      </c>
    </row>
    <row r="12650" spans="1:2">
      <c r="A12650">
        <f>Sheet1!A12650/1.1</f>
        <v>0.97547890909090906</v>
      </c>
      <c r="B12650">
        <f>Sheet1!B12650/1.1</f>
        <v>0.72796827272727271</v>
      </c>
    </row>
    <row r="12651" spans="1:2">
      <c r="A12651">
        <f>Sheet1!A12651/1.1</f>
        <v>0.97547427272727261</v>
      </c>
      <c r="B12651">
        <f>Sheet1!B12651/1.1</f>
        <v>0.72795809090909092</v>
      </c>
    </row>
    <row r="12652" spans="1:2">
      <c r="A12652">
        <f>Sheet1!A12652/1.1</f>
        <v>0.97547409090909087</v>
      </c>
      <c r="B12652">
        <f>Sheet1!B12652/1.1</f>
        <v>0.72795493636363628</v>
      </c>
    </row>
    <row r="12653" spans="1:2">
      <c r="A12653">
        <f>Sheet1!A12653/1.1</f>
        <v>0.97547227272727266</v>
      </c>
      <c r="B12653">
        <f>Sheet1!B12653/1.1</f>
        <v>0.72794945454545446</v>
      </c>
    </row>
    <row r="12654" spans="1:2">
      <c r="A12654">
        <f>Sheet1!A12654/1.1</f>
        <v>0.97546881818181808</v>
      </c>
      <c r="B12654">
        <f>Sheet1!B12654/1.1</f>
        <v>0.72794420909090907</v>
      </c>
    </row>
    <row r="12655" spans="1:2">
      <c r="A12655">
        <f>Sheet1!A12655/1.1</f>
        <v>0.97546618181818179</v>
      </c>
      <c r="B12655">
        <f>Sheet1!B12655/1.1</f>
        <v>0.72789457272727265</v>
      </c>
    </row>
    <row r="12656" spans="1:2">
      <c r="A12656">
        <f>Sheet1!A12656/1.1</f>
        <v>0.97546109090909072</v>
      </c>
      <c r="B12656">
        <f>Sheet1!B12656/1.1</f>
        <v>0.72787831818181814</v>
      </c>
    </row>
    <row r="12657" spans="1:2">
      <c r="A12657">
        <f>Sheet1!A12657/1.1</f>
        <v>0.9754587272727272</v>
      </c>
      <c r="B12657">
        <f>Sheet1!B12657/1.1</f>
        <v>0.72786905454545459</v>
      </c>
    </row>
    <row r="12658" spans="1:2">
      <c r="A12658">
        <f>Sheet1!A12658/1.1</f>
        <v>0.9754578181818182</v>
      </c>
      <c r="B12658">
        <f>Sheet1!B12658/1.1</f>
        <v>0.72786299999999993</v>
      </c>
    </row>
    <row r="12659" spans="1:2">
      <c r="A12659">
        <f>Sheet1!A12659/1.1</f>
        <v>0.97545318181818175</v>
      </c>
      <c r="B12659">
        <f>Sheet1!B12659/1.1</f>
        <v>0.72784185454545447</v>
      </c>
    </row>
    <row r="12660" spans="1:2">
      <c r="A12660">
        <f>Sheet1!A12660/1.1</f>
        <v>0.97545300000000001</v>
      </c>
      <c r="B12660">
        <f>Sheet1!B12660/1.1</f>
        <v>0.72783972727272728</v>
      </c>
    </row>
    <row r="12661" spans="1:2">
      <c r="A12661">
        <f>Sheet1!A12661/1.1</f>
        <v>0.97545181818181803</v>
      </c>
      <c r="B12661">
        <f>Sheet1!B12661/1.1</f>
        <v>0.7278203636363636</v>
      </c>
    </row>
    <row r="12662" spans="1:2">
      <c r="A12662">
        <f>Sheet1!A12662/1.1</f>
        <v>0.97544781818181814</v>
      </c>
      <c r="B12662">
        <f>Sheet1!B12662/1.1</f>
        <v>0.72777999999999998</v>
      </c>
    </row>
    <row r="12663" spans="1:2">
      <c r="A12663">
        <f>Sheet1!A12663/1.1</f>
        <v>0.97544545454545462</v>
      </c>
      <c r="B12663">
        <f>Sheet1!B12663/1.1</f>
        <v>0.72777627272727274</v>
      </c>
    </row>
    <row r="12664" spans="1:2">
      <c r="A12664">
        <f>Sheet1!A12664/1.1</f>
        <v>0.97544500000000001</v>
      </c>
      <c r="B12664">
        <f>Sheet1!B12664/1.1</f>
        <v>0.72776149999999995</v>
      </c>
    </row>
    <row r="12665" spans="1:2">
      <c r="A12665">
        <f>Sheet1!A12665/1.1</f>
        <v>0.97544345454545445</v>
      </c>
      <c r="B12665">
        <f>Sheet1!B12665/1.1</f>
        <v>0.72773181818181809</v>
      </c>
    </row>
    <row r="12666" spans="1:2">
      <c r="A12666">
        <f>Sheet1!A12666/1.1</f>
        <v>0.97543909090909087</v>
      </c>
      <c r="B12666">
        <f>Sheet1!B12666/1.1</f>
        <v>0.72770427272727267</v>
      </c>
    </row>
    <row r="12667" spans="1:2">
      <c r="A12667">
        <f>Sheet1!A12667/1.1</f>
        <v>0.97543290909090907</v>
      </c>
      <c r="B12667">
        <f>Sheet1!B12667/1.1</f>
        <v>0.72769936363636367</v>
      </c>
    </row>
    <row r="12668" spans="1:2">
      <c r="A12668">
        <f>Sheet1!A12668/1.1</f>
        <v>0.97542727272727259</v>
      </c>
      <c r="B12668">
        <f>Sheet1!B12668/1.1</f>
        <v>0.72767458181818168</v>
      </c>
    </row>
    <row r="12669" spans="1:2">
      <c r="A12669">
        <f>Sheet1!A12669/1.1</f>
        <v>0.97542727272727259</v>
      </c>
      <c r="B12669">
        <f>Sheet1!B12669/1.1</f>
        <v>0.72766412727272722</v>
      </c>
    </row>
    <row r="12670" spans="1:2">
      <c r="A12670">
        <f>Sheet1!A12670/1.1</f>
        <v>0.97542709090909085</v>
      </c>
      <c r="B12670">
        <f>Sheet1!B12670/1.1</f>
        <v>0.72765727272727265</v>
      </c>
    </row>
    <row r="12671" spans="1:2">
      <c r="A12671">
        <f>Sheet1!A12671/1.1</f>
        <v>0.97542109090909079</v>
      </c>
      <c r="B12671">
        <f>Sheet1!B12671/1.1</f>
        <v>0.72765009090909094</v>
      </c>
    </row>
    <row r="12672" spans="1:2">
      <c r="A12672">
        <f>Sheet1!A12672/1.1</f>
        <v>0.97542081818181814</v>
      </c>
      <c r="B12672">
        <f>Sheet1!B12672/1.1</f>
        <v>0.72762963636363631</v>
      </c>
    </row>
    <row r="12673" spans="1:2">
      <c r="A12673">
        <f>Sheet1!A12673/1.1</f>
        <v>0.97542045454545445</v>
      </c>
      <c r="B12673">
        <f>Sheet1!B12673/1.1</f>
        <v>0.72761018181818171</v>
      </c>
    </row>
    <row r="12674" spans="1:2">
      <c r="A12674">
        <f>Sheet1!A12674/1.1</f>
        <v>0.97541872727272727</v>
      </c>
      <c r="B12674">
        <f>Sheet1!B12674/1.1</f>
        <v>0.72760739090909077</v>
      </c>
    </row>
    <row r="12675" spans="1:2">
      <c r="A12675">
        <f>Sheet1!A12675/1.1</f>
        <v>0.97541618181818168</v>
      </c>
      <c r="B12675">
        <f>Sheet1!B12675/1.1</f>
        <v>0.72759986363636353</v>
      </c>
    </row>
    <row r="12676" spans="1:2">
      <c r="A12676">
        <f>Sheet1!A12676/1.1</f>
        <v>0.97541145454545453</v>
      </c>
      <c r="B12676">
        <f>Sheet1!B12676/1.1</f>
        <v>0.72758790909090898</v>
      </c>
    </row>
    <row r="12677" spans="1:2">
      <c r="A12677">
        <f>Sheet1!A12677/1.1</f>
        <v>0.97539881818181806</v>
      </c>
      <c r="B12677">
        <f>Sheet1!B12677/1.1</f>
        <v>0.7275861545454545</v>
      </c>
    </row>
    <row r="12678" spans="1:2">
      <c r="A12678">
        <f>Sheet1!A12678/1.1</f>
        <v>0.97539772727272733</v>
      </c>
      <c r="B12678">
        <f>Sheet1!B12678/1.1</f>
        <v>0.72756472727272714</v>
      </c>
    </row>
    <row r="12679" spans="1:2">
      <c r="A12679">
        <f>Sheet1!A12679/1.1</f>
        <v>0.97539554545454543</v>
      </c>
      <c r="B12679">
        <f>Sheet1!B12679/1.1</f>
        <v>0.72756181818181809</v>
      </c>
    </row>
    <row r="12680" spans="1:2">
      <c r="A12680">
        <f>Sheet1!A12680/1.1</f>
        <v>0.9753954545454544</v>
      </c>
      <c r="B12680">
        <f>Sheet1!B12680/1.1</f>
        <v>0.72756068181818179</v>
      </c>
    </row>
    <row r="12681" spans="1:2">
      <c r="A12681">
        <f>Sheet1!A12681/1.1</f>
        <v>0.9753954545454544</v>
      </c>
      <c r="B12681">
        <f>Sheet1!B12681/1.1</f>
        <v>0.72753354545454541</v>
      </c>
    </row>
    <row r="12682" spans="1:2">
      <c r="A12682">
        <f>Sheet1!A12682/1.1</f>
        <v>0.97538581818181813</v>
      </c>
      <c r="B12682">
        <f>Sheet1!B12682/1.1</f>
        <v>0.7275308181818182</v>
      </c>
    </row>
    <row r="12683" spans="1:2">
      <c r="A12683">
        <f>Sheet1!A12683/1.1</f>
        <v>0.97538154545454525</v>
      </c>
      <c r="B12683">
        <f>Sheet1!B12683/1.1</f>
        <v>0.72749572727272727</v>
      </c>
    </row>
    <row r="12684" spans="1:2">
      <c r="A12684">
        <f>Sheet1!A12684/1.1</f>
        <v>0.97537636363636349</v>
      </c>
      <c r="B12684">
        <f>Sheet1!B12684/1.1</f>
        <v>0.72748151818181817</v>
      </c>
    </row>
    <row r="12685" spans="1:2">
      <c r="A12685">
        <f>Sheet1!A12685/1.1</f>
        <v>0.97537581818181807</v>
      </c>
      <c r="B12685">
        <f>Sheet1!B12685/1.1</f>
        <v>0.72747654545454543</v>
      </c>
    </row>
    <row r="12686" spans="1:2">
      <c r="A12686">
        <f>Sheet1!A12686/1.1</f>
        <v>0.97537463636363619</v>
      </c>
      <c r="B12686">
        <f>Sheet1!B12686/1.1</f>
        <v>0.72747403636363628</v>
      </c>
    </row>
    <row r="12687" spans="1:2">
      <c r="A12687">
        <f>Sheet1!A12687/1.1</f>
        <v>0.97536563636363616</v>
      </c>
      <c r="B12687">
        <f>Sheet1!B12687/1.1</f>
        <v>0.72747163636363632</v>
      </c>
    </row>
    <row r="12688" spans="1:2">
      <c r="A12688">
        <f>Sheet1!A12688/1.1</f>
        <v>0.97536363636363621</v>
      </c>
      <c r="B12688">
        <f>Sheet1!B12688/1.1</f>
        <v>0.72746824545454547</v>
      </c>
    </row>
    <row r="12689" spans="1:2">
      <c r="A12689">
        <f>Sheet1!A12689/1.1</f>
        <v>0.97536099999999992</v>
      </c>
      <c r="B12689">
        <f>Sheet1!B12689/1.1</f>
        <v>0.72742918181818184</v>
      </c>
    </row>
    <row r="12690" spans="1:2">
      <c r="A12690">
        <f>Sheet1!A12690/1.1</f>
        <v>0.97536036363636358</v>
      </c>
      <c r="B12690">
        <f>Sheet1!B12690/1.1</f>
        <v>0.72742027272727261</v>
      </c>
    </row>
    <row r="12691" spans="1:2">
      <c r="A12691">
        <f>Sheet1!A12691/1.1</f>
        <v>0.97535809090909076</v>
      </c>
      <c r="B12691">
        <f>Sheet1!B12691/1.1</f>
        <v>0.72740148181818176</v>
      </c>
    </row>
    <row r="12692" spans="1:2">
      <c r="A12692">
        <f>Sheet1!A12692/1.1</f>
        <v>0.97534436363636356</v>
      </c>
      <c r="B12692">
        <f>Sheet1!B12692/1.1</f>
        <v>0.7273661818181818</v>
      </c>
    </row>
    <row r="12693" spans="1:2">
      <c r="A12693">
        <f>Sheet1!A12693/1.1</f>
        <v>0.97534399999999988</v>
      </c>
      <c r="B12693">
        <f>Sheet1!B12693/1.1</f>
        <v>0.72736509090909085</v>
      </c>
    </row>
    <row r="12694" spans="1:2">
      <c r="A12694">
        <f>Sheet1!A12694/1.1</f>
        <v>0.97534381818181803</v>
      </c>
      <c r="B12694">
        <f>Sheet1!B12694/1.1</f>
        <v>0.72735087272727261</v>
      </c>
    </row>
    <row r="12695" spans="1:2">
      <c r="A12695">
        <f>Sheet1!A12695/1.1</f>
        <v>0.97534290909090904</v>
      </c>
      <c r="B12695">
        <f>Sheet1!B12695/1.1</f>
        <v>0.72733239999999999</v>
      </c>
    </row>
    <row r="12696" spans="1:2">
      <c r="A12696">
        <f>Sheet1!A12696/1.1</f>
        <v>0.97533181818181802</v>
      </c>
      <c r="B12696">
        <f>Sheet1!B12696/1.1</f>
        <v>0.72731093636363631</v>
      </c>
    </row>
    <row r="12697" spans="1:2">
      <c r="A12697">
        <f>Sheet1!A12697/1.1</f>
        <v>0.97532590909090899</v>
      </c>
      <c r="B12697">
        <f>Sheet1!B12697/1.1</f>
        <v>0.72730839090909083</v>
      </c>
    </row>
    <row r="12698" spans="1:2">
      <c r="A12698">
        <f>Sheet1!A12698/1.1</f>
        <v>0.97532427272727262</v>
      </c>
      <c r="B12698">
        <f>Sheet1!B12698/1.1</f>
        <v>0.72729967272727269</v>
      </c>
    </row>
    <row r="12699" spans="1:2">
      <c r="A12699">
        <f>Sheet1!A12699/1.1</f>
        <v>0.97532409090909089</v>
      </c>
      <c r="B12699">
        <f>Sheet1!B12699/1.1</f>
        <v>0.72729815454545454</v>
      </c>
    </row>
    <row r="12700" spans="1:2">
      <c r="A12700">
        <f>Sheet1!A12700/1.1</f>
        <v>0.97532272727272706</v>
      </c>
      <c r="B12700">
        <f>Sheet1!B12700/1.1</f>
        <v>0.72723518181818181</v>
      </c>
    </row>
    <row r="12701" spans="1:2">
      <c r="A12701">
        <f>Sheet1!A12701/1.1</f>
        <v>0.97532099999999977</v>
      </c>
      <c r="B12701">
        <f>Sheet1!B12701/1.1</f>
        <v>0.72722754545454538</v>
      </c>
    </row>
    <row r="12702" spans="1:2">
      <c r="A12702">
        <f>Sheet1!A12702/1.1</f>
        <v>0.97531763636363622</v>
      </c>
      <c r="B12702">
        <f>Sheet1!B12702/1.1</f>
        <v>0.72720190909090898</v>
      </c>
    </row>
    <row r="12703" spans="1:2">
      <c r="A12703">
        <f>Sheet1!A12703/1.1</f>
        <v>0.97531554545454535</v>
      </c>
      <c r="B12703">
        <f>Sheet1!B12703/1.1</f>
        <v>0.72720181818181817</v>
      </c>
    </row>
    <row r="12704" spans="1:2">
      <c r="A12704">
        <f>Sheet1!A12704/1.1</f>
        <v>0.97531436363636359</v>
      </c>
      <c r="B12704">
        <f>Sheet1!B12704/1.1</f>
        <v>0.7272001272727272</v>
      </c>
    </row>
    <row r="12705" spans="1:2">
      <c r="A12705">
        <f>Sheet1!A12705/1.1</f>
        <v>0.97530481818181802</v>
      </c>
      <c r="B12705">
        <f>Sheet1!B12705/1.1</f>
        <v>0.72719690909090906</v>
      </c>
    </row>
    <row r="12706" spans="1:2">
      <c r="A12706">
        <f>Sheet1!A12706/1.1</f>
        <v>0.97530354545454534</v>
      </c>
      <c r="B12706">
        <f>Sheet1!B12706/1.1</f>
        <v>0.72718245454545449</v>
      </c>
    </row>
    <row r="12707" spans="1:2">
      <c r="A12707">
        <f>Sheet1!A12707/1.1</f>
        <v>0.97530018181818179</v>
      </c>
      <c r="B12707">
        <f>Sheet1!B12707/1.1</f>
        <v>0.72716750909090899</v>
      </c>
    </row>
    <row r="12708" spans="1:2">
      <c r="A12708">
        <f>Sheet1!A12708/1.1</f>
        <v>0.97529681818181801</v>
      </c>
      <c r="B12708">
        <f>Sheet1!B12708/1.1</f>
        <v>0.72715572727272715</v>
      </c>
    </row>
    <row r="12709" spans="1:2">
      <c r="A12709">
        <f>Sheet1!A12709/1.1</f>
        <v>0.97529663636363628</v>
      </c>
      <c r="B12709">
        <f>Sheet1!B12709/1.1</f>
        <v>0.72714887272727269</v>
      </c>
    </row>
    <row r="12710" spans="1:2">
      <c r="A12710">
        <f>Sheet1!A12710/1.1</f>
        <v>0.9752887272727272</v>
      </c>
      <c r="B12710">
        <f>Sheet1!B12710/1.1</f>
        <v>0.72713396363636362</v>
      </c>
    </row>
    <row r="12711" spans="1:2">
      <c r="A12711">
        <f>Sheet1!A12711/1.1</f>
        <v>0.97528681818181806</v>
      </c>
      <c r="B12711">
        <f>Sheet1!B12711/1.1</f>
        <v>0.72712845454545449</v>
      </c>
    </row>
    <row r="12712" spans="1:2">
      <c r="A12712">
        <f>Sheet1!A12712/1.1</f>
        <v>0.97528281818181817</v>
      </c>
      <c r="B12712">
        <f>Sheet1!B12712/1.1</f>
        <v>0.72712594545454534</v>
      </c>
    </row>
    <row r="12713" spans="1:2">
      <c r="A12713">
        <f>Sheet1!A12713/1.1</f>
        <v>0.97527454545454539</v>
      </c>
      <c r="B12713">
        <f>Sheet1!B12713/1.1</f>
        <v>0.72711454545454546</v>
      </c>
    </row>
    <row r="12714" spans="1:2">
      <c r="A12714">
        <f>Sheet1!A12714/1.1</f>
        <v>0.97527327272727271</v>
      </c>
      <c r="B12714">
        <f>Sheet1!B12714/1.1</f>
        <v>0.72710618181818176</v>
      </c>
    </row>
    <row r="12715" spans="1:2">
      <c r="A12715">
        <f>Sheet1!A12715/1.1</f>
        <v>0.97526636363636365</v>
      </c>
      <c r="B12715">
        <f>Sheet1!B12715/1.1</f>
        <v>0.7270989636363635</v>
      </c>
    </row>
    <row r="12716" spans="1:2">
      <c r="A12716">
        <f>Sheet1!A12716/1.1</f>
        <v>0.97525790909090904</v>
      </c>
      <c r="B12716">
        <f>Sheet1!B12716/1.1</f>
        <v>0.72708327272727269</v>
      </c>
    </row>
    <row r="12717" spans="1:2">
      <c r="A12717">
        <f>Sheet1!A12717/1.1</f>
        <v>0.97525727272727269</v>
      </c>
      <c r="B12717">
        <f>Sheet1!B12717/1.1</f>
        <v>0.72706812727272729</v>
      </c>
    </row>
    <row r="12718" spans="1:2">
      <c r="A12718">
        <f>Sheet1!A12718/1.1</f>
        <v>0.97525672727272716</v>
      </c>
      <c r="B12718">
        <f>Sheet1!B12718/1.1</f>
        <v>0.72703436363636365</v>
      </c>
    </row>
    <row r="12719" spans="1:2">
      <c r="A12719">
        <f>Sheet1!A12719/1.1</f>
        <v>0.97525654545454543</v>
      </c>
      <c r="B12719">
        <f>Sheet1!B12719/1.1</f>
        <v>0.72700067272727265</v>
      </c>
    </row>
    <row r="12720" spans="1:2">
      <c r="A12720">
        <f>Sheet1!A12720/1.1</f>
        <v>0.97525618181818174</v>
      </c>
      <c r="B12720">
        <f>Sheet1!B12720/1.1</f>
        <v>0.72698387272727261</v>
      </c>
    </row>
    <row r="12721" spans="1:2">
      <c r="A12721">
        <f>Sheet1!A12721/1.1</f>
        <v>0.97525209090909082</v>
      </c>
      <c r="B12721">
        <f>Sheet1!B12721/1.1</f>
        <v>0.72697245454545456</v>
      </c>
    </row>
    <row r="12722" spans="1:2">
      <c r="A12722">
        <f>Sheet1!A12722/1.1</f>
        <v>0.97525018181818168</v>
      </c>
      <c r="B12722">
        <f>Sheet1!B12722/1.1</f>
        <v>0.72694675454545443</v>
      </c>
    </row>
    <row r="12723" spans="1:2">
      <c r="A12723">
        <f>Sheet1!A12723/1.1</f>
        <v>0.975249818181818</v>
      </c>
      <c r="B12723">
        <f>Sheet1!B12723/1.1</f>
        <v>0.72694399999999992</v>
      </c>
    </row>
    <row r="12724" spans="1:2">
      <c r="A12724">
        <f>Sheet1!A12724/1.1</f>
        <v>0.97524554545454545</v>
      </c>
      <c r="B12724">
        <f>Sheet1!B12724/1.1</f>
        <v>0.72694063636363637</v>
      </c>
    </row>
    <row r="12725" spans="1:2">
      <c r="A12725">
        <f>Sheet1!A12725/1.1</f>
        <v>0.97524181818181821</v>
      </c>
      <c r="B12725">
        <f>Sheet1!B12725/1.1</f>
        <v>0.72691763636363638</v>
      </c>
    </row>
    <row r="12726" spans="1:2">
      <c r="A12726">
        <f>Sheet1!A12726/1.1</f>
        <v>0.97523909090909078</v>
      </c>
      <c r="B12726">
        <f>Sheet1!B12726/1.1</f>
        <v>0.72688059090909085</v>
      </c>
    </row>
    <row r="12727" spans="1:2">
      <c r="A12727">
        <f>Sheet1!A12727/1.1</f>
        <v>0.97523372727272717</v>
      </c>
      <c r="B12727">
        <f>Sheet1!B12727/1.1</f>
        <v>0.72685690909090905</v>
      </c>
    </row>
    <row r="12728" spans="1:2">
      <c r="A12728">
        <f>Sheet1!A12728/1.1</f>
        <v>0.97522609090909085</v>
      </c>
      <c r="B12728">
        <f>Sheet1!B12728/1.1</f>
        <v>0.72683890909090898</v>
      </c>
    </row>
    <row r="12729" spans="1:2">
      <c r="A12729">
        <f>Sheet1!A12729/1.1</f>
        <v>0.97521999999999998</v>
      </c>
      <c r="B12729">
        <f>Sheet1!B12729/1.1</f>
        <v>0.7268376363636363</v>
      </c>
    </row>
    <row r="12730" spans="1:2">
      <c r="A12730">
        <f>Sheet1!A12730/1.1</f>
        <v>0.97521463636363626</v>
      </c>
      <c r="B12730">
        <f>Sheet1!B12730/1.1</f>
        <v>0.72680911818181804</v>
      </c>
    </row>
    <row r="12731" spans="1:2">
      <c r="A12731">
        <f>Sheet1!A12731/1.1</f>
        <v>0.97521399999999991</v>
      </c>
      <c r="B12731">
        <f>Sheet1!B12731/1.1</f>
        <v>0.72678290909090904</v>
      </c>
    </row>
    <row r="12732" spans="1:2">
      <c r="A12732">
        <f>Sheet1!A12732/1.1</f>
        <v>0.9752077272727272</v>
      </c>
      <c r="B12732">
        <f>Sheet1!B12732/1.1</f>
        <v>0.72673879090909088</v>
      </c>
    </row>
    <row r="12733" spans="1:2">
      <c r="A12733">
        <f>Sheet1!A12733/1.1</f>
        <v>0.97520718181818178</v>
      </c>
      <c r="B12733">
        <f>Sheet1!B12733/1.1</f>
        <v>0.72672427272727258</v>
      </c>
    </row>
    <row r="12734" spans="1:2">
      <c r="A12734">
        <f>Sheet1!A12734/1.1</f>
        <v>0.97520599999999991</v>
      </c>
      <c r="B12734">
        <f>Sheet1!B12734/1.1</f>
        <v>0.72671599999999992</v>
      </c>
    </row>
    <row r="12735" spans="1:2">
      <c r="A12735">
        <f>Sheet1!A12735/1.1</f>
        <v>0.97520581818181817</v>
      </c>
      <c r="B12735">
        <f>Sheet1!B12735/1.1</f>
        <v>0.72670290909090907</v>
      </c>
    </row>
    <row r="12736" spans="1:2">
      <c r="A12736">
        <f>Sheet1!A12736/1.1</f>
        <v>0.97520545454545449</v>
      </c>
      <c r="B12736">
        <f>Sheet1!B12736/1.1</f>
        <v>0.72666463636363632</v>
      </c>
    </row>
    <row r="12737" spans="1:2">
      <c r="A12737">
        <f>Sheet1!A12737/1.1</f>
        <v>0.97520527272727264</v>
      </c>
      <c r="B12737">
        <f>Sheet1!B12737/1.1</f>
        <v>0.72666206363636354</v>
      </c>
    </row>
    <row r="12738" spans="1:2">
      <c r="A12738">
        <f>Sheet1!A12738/1.1</f>
        <v>0.97519418181818163</v>
      </c>
      <c r="B12738">
        <f>Sheet1!B12738/1.1</f>
        <v>0.72665136363636351</v>
      </c>
    </row>
    <row r="12739" spans="1:2">
      <c r="A12739">
        <f>Sheet1!A12739/1.1</f>
        <v>0.97518909090909078</v>
      </c>
      <c r="B12739">
        <f>Sheet1!B12739/1.1</f>
        <v>0.72664799999999996</v>
      </c>
    </row>
    <row r="12740" spans="1:2">
      <c r="A12740">
        <f>Sheet1!A12740/1.1</f>
        <v>0.97518818181818179</v>
      </c>
      <c r="B12740">
        <f>Sheet1!B12740/1.1</f>
        <v>0.72663497272727262</v>
      </c>
    </row>
    <row r="12741" spans="1:2">
      <c r="A12741">
        <f>Sheet1!A12741/1.1</f>
        <v>0.97518718181818187</v>
      </c>
      <c r="B12741">
        <f>Sheet1!B12741/1.1</f>
        <v>0.72657309090909084</v>
      </c>
    </row>
    <row r="12742" spans="1:2">
      <c r="A12742">
        <f>Sheet1!A12742/1.1</f>
        <v>0.97518390909090902</v>
      </c>
      <c r="B12742">
        <f>Sheet1!B12742/1.1</f>
        <v>0.72655827272727269</v>
      </c>
    </row>
    <row r="12743" spans="1:2">
      <c r="A12743">
        <f>Sheet1!A12743/1.1</f>
        <v>0.97518154545454538</v>
      </c>
      <c r="B12743">
        <f>Sheet1!B12743/1.1</f>
        <v>0.72648118181818178</v>
      </c>
    </row>
    <row r="12744" spans="1:2">
      <c r="A12744">
        <f>Sheet1!A12744/1.1</f>
        <v>0.97517999999999982</v>
      </c>
      <c r="B12744">
        <f>Sheet1!B12744/1.1</f>
        <v>0.7264582727272727</v>
      </c>
    </row>
    <row r="12745" spans="1:2">
      <c r="A12745">
        <f>Sheet1!A12745/1.1</f>
        <v>0.97517963636363625</v>
      </c>
      <c r="B12745">
        <f>Sheet1!B12745/1.1</f>
        <v>0.72643567272727261</v>
      </c>
    </row>
    <row r="12746" spans="1:2">
      <c r="A12746">
        <f>Sheet1!A12746/1.1</f>
        <v>0.97517436363636367</v>
      </c>
      <c r="B12746">
        <f>Sheet1!B12746/1.1</f>
        <v>0.72642423636363629</v>
      </c>
    </row>
    <row r="12747" spans="1:2">
      <c r="A12747">
        <f>Sheet1!A12747/1.1</f>
        <v>0.97515709090909086</v>
      </c>
      <c r="B12747">
        <f>Sheet1!B12747/1.1</f>
        <v>0.72641286363636359</v>
      </c>
    </row>
    <row r="12748" spans="1:2">
      <c r="A12748">
        <f>Sheet1!A12748/1.1</f>
        <v>0.97515399999999997</v>
      </c>
      <c r="B12748">
        <f>Sheet1!B12748/1.1</f>
        <v>0.72640372727272728</v>
      </c>
    </row>
    <row r="12749" spans="1:2">
      <c r="A12749">
        <f>Sheet1!A12749/1.1</f>
        <v>0.97514681818181803</v>
      </c>
      <c r="B12749">
        <f>Sheet1!B12749/1.1</f>
        <v>0.72639839090909086</v>
      </c>
    </row>
    <row r="12750" spans="1:2">
      <c r="A12750">
        <f>Sheet1!A12750/1.1</f>
        <v>0.97514572727272708</v>
      </c>
      <c r="B12750">
        <f>Sheet1!B12750/1.1</f>
        <v>0.7263962727272727</v>
      </c>
    </row>
    <row r="12751" spans="1:2">
      <c r="A12751">
        <f>Sheet1!A12751/1.1</f>
        <v>0.97514363636363621</v>
      </c>
      <c r="B12751">
        <f>Sheet1!B12751/1.1</f>
        <v>0.72639263636363627</v>
      </c>
    </row>
    <row r="12752" spans="1:2">
      <c r="A12752">
        <f>Sheet1!A12752/1.1</f>
        <v>0.97514236363636353</v>
      </c>
      <c r="B12752">
        <f>Sheet1!B12752/1.1</f>
        <v>0.72638945454545445</v>
      </c>
    </row>
    <row r="12753" spans="1:2">
      <c r="A12753">
        <f>Sheet1!A12753/1.1</f>
        <v>0.97514054545454532</v>
      </c>
      <c r="B12753">
        <f>Sheet1!B12753/1.1</f>
        <v>0.7263808181818181</v>
      </c>
    </row>
    <row r="12754" spans="1:2">
      <c r="A12754">
        <f>Sheet1!A12754/1.1</f>
        <v>0.9751404545454545</v>
      </c>
      <c r="B12754">
        <f>Sheet1!B12754/1.1</f>
        <v>0.72637709090909086</v>
      </c>
    </row>
    <row r="12755" spans="1:2">
      <c r="A12755">
        <f>Sheet1!A12755/1.1</f>
        <v>0.97513872727272721</v>
      </c>
      <c r="B12755">
        <f>Sheet1!B12755/1.1</f>
        <v>0.72637459999999998</v>
      </c>
    </row>
    <row r="12756" spans="1:2">
      <c r="A12756">
        <f>Sheet1!A12756/1.1</f>
        <v>0.97513863636363629</v>
      </c>
      <c r="B12756">
        <f>Sheet1!B12756/1.1</f>
        <v>0.72636723636363631</v>
      </c>
    </row>
    <row r="12757" spans="1:2">
      <c r="A12757">
        <f>Sheet1!A12757/1.1</f>
        <v>0.97513754545454534</v>
      </c>
      <c r="B12757">
        <f>Sheet1!B12757/1.1</f>
        <v>0.72635699999999992</v>
      </c>
    </row>
    <row r="12758" spans="1:2">
      <c r="A12758">
        <f>Sheet1!A12758/1.1</f>
        <v>0.97513563636363632</v>
      </c>
      <c r="B12758">
        <f>Sheet1!B12758/1.1</f>
        <v>0.72634972727272717</v>
      </c>
    </row>
    <row r="12759" spans="1:2">
      <c r="A12759">
        <f>Sheet1!A12759/1.1</f>
        <v>0.97513436363636352</v>
      </c>
      <c r="B12759">
        <f>Sheet1!B12759/1.1</f>
        <v>0.72629668181818174</v>
      </c>
    </row>
    <row r="12760" spans="1:2">
      <c r="A12760">
        <f>Sheet1!A12760/1.1</f>
        <v>0.97513418181818179</v>
      </c>
      <c r="B12760">
        <f>Sheet1!B12760/1.1</f>
        <v>0.72629375454545453</v>
      </c>
    </row>
    <row r="12761" spans="1:2">
      <c r="A12761">
        <f>Sheet1!A12761/1.1</f>
        <v>0.97512436363636346</v>
      </c>
      <c r="B12761">
        <f>Sheet1!B12761/1.1</f>
        <v>0.72628418181818177</v>
      </c>
    </row>
    <row r="12762" spans="1:2">
      <c r="A12762">
        <f>Sheet1!A12762/1.1</f>
        <v>0.97512336363636354</v>
      </c>
      <c r="B12762">
        <f>Sheet1!B12762/1.1</f>
        <v>0.7262771272727272</v>
      </c>
    </row>
    <row r="12763" spans="1:2">
      <c r="A12763">
        <f>Sheet1!A12763/1.1</f>
        <v>0.97512009090909091</v>
      </c>
      <c r="B12763">
        <f>Sheet1!B12763/1.1</f>
        <v>0.72626209090909088</v>
      </c>
    </row>
    <row r="12764" spans="1:2">
      <c r="A12764">
        <f>Sheet1!A12764/1.1</f>
        <v>0.97511954545454538</v>
      </c>
      <c r="B12764">
        <f>Sheet1!B12764/1.1</f>
        <v>0.72625311818181815</v>
      </c>
    </row>
    <row r="12765" spans="1:2">
      <c r="A12765">
        <f>Sheet1!A12765/1.1</f>
        <v>0.97511663636363632</v>
      </c>
      <c r="B12765">
        <f>Sheet1!B12765/1.1</f>
        <v>0.72623258181818173</v>
      </c>
    </row>
    <row r="12766" spans="1:2">
      <c r="A12766">
        <f>Sheet1!A12766/1.1</f>
        <v>0.97511499999999984</v>
      </c>
      <c r="B12766">
        <f>Sheet1!B12766/1.1</f>
        <v>0.72622494545454541</v>
      </c>
    </row>
    <row r="12767" spans="1:2">
      <c r="A12767">
        <f>Sheet1!A12767/1.1</f>
        <v>0.97511227272727263</v>
      </c>
      <c r="B12767">
        <f>Sheet1!B12767/1.1</f>
        <v>0.72622342727272726</v>
      </c>
    </row>
    <row r="12768" spans="1:2">
      <c r="A12768">
        <f>Sheet1!A12768/1.1</f>
        <v>0.97510781818181813</v>
      </c>
      <c r="B12768">
        <f>Sheet1!B12768/1.1</f>
        <v>0.72622118181818174</v>
      </c>
    </row>
    <row r="12769" spans="1:2">
      <c r="A12769">
        <f>Sheet1!A12769/1.1</f>
        <v>0.9750992727272727</v>
      </c>
      <c r="B12769">
        <f>Sheet1!B12769/1.1</f>
        <v>0.72621127272727271</v>
      </c>
    </row>
    <row r="12770" spans="1:2">
      <c r="A12770">
        <f>Sheet1!A12770/1.1</f>
        <v>0.97509781818181807</v>
      </c>
      <c r="B12770">
        <f>Sheet1!B12770/1.1</f>
        <v>0.72619190909090903</v>
      </c>
    </row>
    <row r="12771" spans="1:2">
      <c r="A12771">
        <f>Sheet1!A12771/1.1</f>
        <v>0.97509554545454546</v>
      </c>
      <c r="B12771">
        <f>Sheet1!B12771/1.1</f>
        <v>0.7261705454545454</v>
      </c>
    </row>
    <row r="12772" spans="1:2">
      <c r="A12772">
        <f>Sheet1!A12772/1.1</f>
        <v>0.9750926363636363</v>
      </c>
      <c r="B12772">
        <f>Sheet1!B12772/1.1</f>
        <v>0.72613949090909091</v>
      </c>
    </row>
    <row r="12773" spans="1:2">
      <c r="A12773">
        <f>Sheet1!A12773/1.1</f>
        <v>0.97508981818181806</v>
      </c>
      <c r="B12773">
        <f>Sheet1!B12773/1.1</f>
        <v>0.72611922727272715</v>
      </c>
    </row>
    <row r="12774" spans="1:2">
      <c r="A12774">
        <f>Sheet1!A12774/1.1</f>
        <v>0.97508854545454537</v>
      </c>
      <c r="B12774">
        <f>Sheet1!B12774/1.1</f>
        <v>0.72611354545454532</v>
      </c>
    </row>
    <row r="12775" spans="1:2">
      <c r="A12775">
        <f>Sheet1!A12775/1.1</f>
        <v>0.97508845454545445</v>
      </c>
      <c r="B12775">
        <f>Sheet1!B12775/1.1</f>
        <v>0.72610181818181807</v>
      </c>
    </row>
    <row r="12776" spans="1:2">
      <c r="A12776">
        <f>Sheet1!A12776/1.1</f>
        <v>0.97508172727272724</v>
      </c>
      <c r="B12776">
        <f>Sheet1!B12776/1.1</f>
        <v>0.72609227272727261</v>
      </c>
    </row>
    <row r="12777" spans="1:2">
      <c r="A12777">
        <f>Sheet1!A12777/1.1</f>
        <v>0.97507390909090896</v>
      </c>
      <c r="B12777">
        <f>Sheet1!B12777/1.1</f>
        <v>0.72608627272727266</v>
      </c>
    </row>
    <row r="12778" spans="1:2">
      <c r="A12778">
        <f>Sheet1!A12778/1.1</f>
        <v>0.97507190909090902</v>
      </c>
      <c r="B12778">
        <f>Sheet1!B12778/1.1</f>
        <v>0.72607172727272717</v>
      </c>
    </row>
    <row r="12779" spans="1:2">
      <c r="A12779">
        <f>Sheet1!A12779/1.1</f>
        <v>0.97507154545454533</v>
      </c>
      <c r="B12779">
        <f>Sheet1!B12779/1.1</f>
        <v>0.72606745454545452</v>
      </c>
    </row>
    <row r="12780" spans="1:2">
      <c r="A12780">
        <f>Sheet1!A12780/1.1</f>
        <v>0.9750687272727272</v>
      </c>
      <c r="B12780">
        <f>Sheet1!B12780/1.1</f>
        <v>0.72606154545454538</v>
      </c>
    </row>
    <row r="12781" spans="1:2">
      <c r="A12781">
        <f>Sheet1!A12781/1.1</f>
        <v>0.97506318181818175</v>
      </c>
      <c r="B12781">
        <f>Sheet1!B12781/1.1</f>
        <v>0.72605481818181816</v>
      </c>
    </row>
    <row r="12782" spans="1:2">
      <c r="A12782">
        <f>Sheet1!A12782/1.1</f>
        <v>0.97505999999999982</v>
      </c>
      <c r="B12782">
        <f>Sheet1!B12782/1.1</f>
        <v>0.72604636363636355</v>
      </c>
    </row>
    <row r="12783" spans="1:2">
      <c r="A12783">
        <f>Sheet1!A12783/1.1</f>
        <v>0.97505581818181819</v>
      </c>
      <c r="B12783">
        <f>Sheet1!B12783/1.1</f>
        <v>0.72600999999999993</v>
      </c>
    </row>
    <row r="12784" spans="1:2">
      <c r="A12784">
        <f>Sheet1!A12784/1.1</f>
        <v>0.97505536363636358</v>
      </c>
      <c r="B12784">
        <f>Sheet1!B12784/1.1</f>
        <v>0.72599818181818176</v>
      </c>
    </row>
    <row r="12785" spans="1:2">
      <c r="A12785">
        <f>Sheet1!A12785/1.1</f>
        <v>0.97504463636363636</v>
      </c>
      <c r="B12785">
        <f>Sheet1!B12785/1.1</f>
        <v>0.72599018181818176</v>
      </c>
    </row>
    <row r="12786" spans="1:2">
      <c r="A12786">
        <f>Sheet1!A12786/1.1</f>
        <v>0.97504027272727256</v>
      </c>
      <c r="B12786">
        <f>Sheet1!B12786/1.1</f>
        <v>0.72598305454545453</v>
      </c>
    </row>
    <row r="12787" spans="1:2">
      <c r="A12787">
        <f>Sheet1!A12787/1.1</f>
        <v>0.97503790909090893</v>
      </c>
      <c r="B12787">
        <f>Sheet1!B12787/1.1</f>
        <v>0.72598023636363629</v>
      </c>
    </row>
    <row r="12788" spans="1:2">
      <c r="A12788">
        <f>Sheet1!A12788/1.1</f>
        <v>0.97503745454545454</v>
      </c>
      <c r="B12788">
        <f>Sheet1!B12788/1.1</f>
        <v>0.72594490909090903</v>
      </c>
    </row>
    <row r="12789" spans="1:2">
      <c r="A12789">
        <f>Sheet1!A12789/1.1</f>
        <v>0.97503609090909094</v>
      </c>
      <c r="B12789">
        <f>Sheet1!B12789/1.1</f>
        <v>0.72593612727272716</v>
      </c>
    </row>
    <row r="12790" spans="1:2">
      <c r="A12790">
        <f>Sheet1!A12790/1.1</f>
        <v>0.97503572727272725</v>
      </c>
      <c r="B12790">
        <f>Sheet1!B12790/1.1</f>
        <v>0.72592545454545443</v>
      </c>
    </row>
    <row r="12791" spans="1:2">
      <c r="A12791">
        <f>Sheet1!A12791/1.1</f>
        <v>0.97503372727272708</v>
      </c>
      <c r="B12791">
        <f>Sheet1!B12791/1.1</f>
        <v>0.72591209090909092</v>
      </c>
    </row>
    <row r="12792" spans="1:2">
      <c r="A12792">
        <f>Sheet1!A12792/1.1</f>
        <v>0.97503254545454543</v>
      </c>
      <c r="B12792">
        <f>Sheet1!B12792/1.1</f>
        <v>0.72589966363636349</v>
      </c>
    </row>
    <row r="12793" spans="1:2">
      <c r="A12793">
        <f>Sheet1!A12793/1.1</f>
        <v>0.9750301818181818</v>
      </c>
      <c r="B12793">
        <f>Sheet1!B12793/1.1</f>
        <v>0.72589672727272725</v>
      </c>
    </row>
    <row r="12794" spans="1:2">
      <c r="A12794">
        <f>Sheet1!A12794/1.1</f>
        <v>0.97502927272727258</v>
      </c>
      <c r="B12794">
        <f>Sheet1!B12794/1.1</f>
        <v>0.72587554545454536</v>
      </c>
    </row>
    <row r="12795" spans="1:2">
      <c r="A12795">
        <f>Sheet1!A12795/1.1</f>
        <v>0.97502609090909076</v>
      </c>
      <c r="B12795">
        <f>Sheet1!B12795/1.1</f>
        <v>0.72586384545454541</v>
      </c>
    </row>
    <row r="12796" spans="1:2">
      <c r="A12796">
        <f>Sheet1!A12796/1.1</f>
        <v>0.97501945454545458</v>
      </c>
      <c r="B12796">
        <f>Sheet1!B12796/1.1</f>
        <v>0.72586281818181819</v>
      </c>
    </row>
    <row r="12797" spans="1:2">
      <c r="A12797">
        <f>Sheet1!A12797/1.1</f>
        <v>0.97501845454545455</v>
      </c>
      <c r="B12797">
        <f>Sheet1!B12797/1.1</f>
        <v>0.72584854545454536</v>
      </c>
    </row>
    <row r="12798" spans="1:2">
      <c r="A12798">
        <f>Sheet1!A12798/1.1</f>
        <v>0.97501818181818167</v>
      </c>
      <c r="B12798">
        <f>Sheet1!B12798/1.1</f>
        <v>0.72581272727272728</v>
      </c>
    </row>
    <row r="12799" spans="1:2">
      <c r="A12799">
        <f>Sheet1!A12799/1.1</f>
        <v>0.97501745454545441</v>
      </c>
      <c r="B12799">
        <f>Sheet1!B12799/1.1</f>
        <v>0.72580854545454543</v>
      </c>
    </row>
    <row r="12800" spans="1:2">
      <c r="A12800">
        <f>Sheet1!A12800/1.1</f>
        <v>0.97501699999999991</v>
      </c>
      <c r="B12800">
        <f>Sheet1!B12800/1.1</f>
        <v>0.72579969090909091</v>
      </c>
    </row>
    <row r="12801" spans="1:2">
      <c r="A12801">
        <f>Sheet1!A12801/1.1</f>
        <v>0.97501190909090907</v>
      </c>
      <c r="B12801">
        <f>Sheet1!B12801/1.1</f>
        <v>0.72577823636363636</v>
      </c>
    </row>
    <row r="12802" spans="1:2">
      <c r="A12802">
        <f>Sheet1!A12802/1.1</f>
        <v>0.97501145454545446</v>
      </c>
      <c r="B12802">
        <f>Sheet1!B12802/1.1</f>
        <v>0.72577190909090905</v>
      </c>
    </row>
    <row r="12803" spans="1:2">
      <c r="A12803">
        <f>Sheet1!A12803/1.1</f>
        <v>0.97500972727272728</v>
      </c>
      <c r="B12803">
        <f>Sheet1!B12803/1.1</f>
        <v>0.72576549999999995</v>
      </c>
    </row>
    <row r="12804" spans="1:2">
      <c r="A12804">
        <f>Sheet1!A12804/1.1</f>
        <v>0.97500727272727261</v>
      </c>
      <c r="B12804">
        <f>Sheet1!B12804/1.1</f>
        <v>0.7257573181818181</v>
      </c>
    </row>
    <row r="12805" spans="1:2">
      <c r="A12805">
        <f>Sheet1!A12805/1.1</f>
        <v>0.97500345454545445</v>
      </c>
      <c r="B12805">
        <f>Sheet1!B12805/1.1</f>
        <v>0.72575181818181811</v>
      </c>
    </row>
    <row r="12806" spans="1:2">
      <c r="A12806">
        <f>Sheet1!A12806/1.1</f>
        <v>0.97500127272727255</v>
      </c>
      <c r="B12806">
        <f>Sheet1!B12806/1.1</f>
        <v>0.7257389090909091</v>
      </c>
    </row>
    <row r="12807" spans="1:2">
      <c r="A12807">
        <f>Sheet1!A12807/1.1</f>
        <v>0.97500054545454529</v>
      </c>
      <c r="B12807">
        <f>Sheet1!B12807/1.1</f>
        <v>0.72572768181818181</v>
      </c>
    </row>
    <row r="12808" spans="1:2">
      <c r="A12808">
        <f>Sheet1!A12808/1.1</f>
        <v>0.97499909090909087</v>
      </c>
      <c r="B12808">
        <f>Sheet1!B12808/1.1</f>
        <v>0.72567599999999999</v>
      </c>
    </row>
    <row r="12809" spans="1:2">
      <c r="A12809">
        <f>Sheet1!A12809/1.1</f>
        <v>0.97499499999999983</v>
      </c>
      <c r="B12809">
        <f>Sheet1!B12809/1.1</f>
        <v>0.72565685454545448</v>
      </c>
    </row>
    <row r="12810" spans="1:2">
      <c r="A12810">
        <f>Sheet1!A12810/1.1</f>
        <v>0.97498972727272726</v>
      </c>
      <c r="B12810">
        <f>Sheet1!B12810/1.1</f>
        <v>0.7256486363636363</v>
      </c>
    </row>
    <row r="12811" spans="1:2">
      <c r="A12811">
        <f>Sheet1!A12811/1.1</f>
        <v>0.97498972727272726</v>
      </c>
      <c r="B12811">
        <f>Sheet1!B12811/1.1</f>
        <v>0.72564445454545445</v>
      </c>
    </row>
    <row r="12812" spans="1:2">
      <c r="A12812">
        <f>Sheet1!A12812/1.1</f>
        <v>0.97498481818181815</v>
      </c>
      <c r="B12812">
        <f>Sheet1!B12812/1.1</f>
        <v>0.72560841818181809</v>
      </c>
    </row>
    <row r="12813" spans="1:2">
      <c r="A12813">
        <f>Sheet1!A12813/1.1</f>
        <v>0.97498163636363622</v>
      </c>
      <c r="B12813">
        <f>Sheet1!B12813/1.1</f>
        <v>0.72555878181818179</v>
      </c>
    </row>
    <row r="12814" spans="1:2">
      <c r="A12814">
        <f>Sheet1!A12814/1.1</f>
        <v>0.97497963636363627</v>
      </c>
      <c r="B12814">
        <f>Sheet1!B12814/1.1</f>
        <v>0.72554414545454537</v>
      </c>
    </row>
    <row r="12815" spans="1:2">
      <c r="A12815">
        <f>Sheet1!A12815/1.1</f>
        <v>0.97496936363636366</v>
      </c>
      <c r="B12815">
        <f>Sheet1!B12815/1.1</f>
        <v>0.72552499999999998</v>
      </c>
    </row>
    <row r="12816" spans="1:2">
      <c r="A12816">
        <f>Sheet1!A12816/1.1</f>
        <v>0.97496909090909079</v>
      </c>
      <c r="B12816">
        <f>Sheet1!B12816/1.1</f>
        <v>0.725495</v>
      </c>
    </row>
    <row r="12817" spans="1:2">
      <c r="A12817">
        <f>Sheet1!A12817/1.1</f>
        <v>0.97496399999999994</v>
      </c>
      <c r="B12817">
        <f>Sheet1!B12817/1.1</f>
        <v>0.72549254545454545</v>
      </c>
    </row>
    <row r="12818" spans="1:2">
      <c r="A12818">
        <f>Sheet1!A12818/1.1</f>
        <v>0.97496399999999994</v>
      </c>
      <c r="B12818">
        <f>Sheet1!B12818/1.1</f>
        <v>0.72549196363636359</v>
      </c>
    </row>
    <row r="12819" spans="1:2">
      <c r="A12819">
        <f>Sheet1!A12819/1.1</f>
        <v>0.97496345454545452</v>
      </c>
      <c r="B12819">
        <f>Sheet1!B12819/1.1</f>
        <v>0.72549077272727269</v>
      </c>
    </row>
    <row r="12820" spans="1:2">
      <c r="A12820">
        <f>Sheet1!A12820/1.1</f>
        <v>0.97495763636363619</v>
      </c>
      <c r="B12820">
        <f>Sheet1!B12820/1.1</f>
        <v>0.72547927272727275</v>
      </c>
    </row>
    <row r="12821" spans="1:2">
      <c r="A12821">
        <f>Sheet1!A12821/1.1</f>
        <v>0.97495472727272725</v>
      </c>
      <c r="B12821">
        <f>Sheet1!B12821/1.1</f>
        <v>0.72546368181818177</v>
      </c>
    </row>
    <row r="12822" spans="1:2">
      <c r="A12822">
        <f>Sheet1!A12822/1.1</f>
        <v>0.9749505454545454</v>
      </c>
      <c r="B12822">
        <f>Sheet1!B12822/1.1</f>
        <v>0.72540790909090902</v>
      </c>
    </row>
    <row r="12823" spans="1:2">
      <c r="A12823">
        <f>Sheet1!A12823/1.1</f>
        <v>0.97494399999999992</v>
      </c>
      <c r="B12823">
        <f>Sheet1!B12823/1.1</f>
        <v>0.72540463636363628</v>
      </c>
    </row>
    <row r="12824" spans="1:2">
      <c r="A12824">
        <f>Sheet1!A12824/1.1</f>
        <v>0.97494154545454537</v>
      </c>
      <c r="B12824">
        <f>Sheet1!B12824/1.1</f>
        <v>0.72537699999999994</v>
      </c>
    </row>
    <row r="12825" spans="1:2">
      <c r="A12825">
        <f>Sheet1!A12825/1.1</f>
        <v>0.97494154545454537</v>
      </c>
      <c r="B12825">
        <f>Sheet1!B12825/1.1</f>
        <v>0.7253710909090908</v>
      </c>
    </row>
    <row r="12826" spans="1:2">
      <c r="A12826">
        <f>Sheet1!A12826/1.1</f>
        <v>0.97493663636363626</v>
      </c>
      <c r="B12826">
        <f>Sheet1!B12826/1.1</f>
        <v>0.7253655</v>
      </c>
    </row>
    <row r="12827" spans="1:2">
      <c r="A12827">
        <f>Sheet1!A12827/1.1</f>
        <v>0.97493172727272714</v>
      </c>
      <c r="B12827">
        <f>Sheet1!B12827/1.1</f>
        <v>0.72534599999999994</v>
      </c>
    </row>
    <row r="12828" spans="1:2">
      <c r="A12828">
        <f>Sheet1!A12828/1.1</f>
        <v>0.97493090909090907</v>
      </c>
      <c r="B12828">
        <f>Sheet1!B12828/1.1</f>
        <v>0.72531963636363628</v>
      </c>
    </row>
    <row r="12829" spans="1:2">
      <c r="A12829">
        <f>Sheet1!A12829/1.1</f>
        <v>0.97492854545454544</v>
      </c>
      <c r="B12829">
        <f>Sheet1!B12829/1.1</f>
        <v>0.72531423636363634</v>
      </c>
    </row>
    <row r="12830" spans="1:2">
      <c r="A12830">
        <f>Sheet1!A12830/1.1</f>
        <v>0.97492109090909074</v>
      </c>
      <c r="B12830">
        <f>Sheet1!B12830/1.1</f>
        <v>0.72531304545454534</v>
      </c>
    </row>
    <row r="12831" spans="1:2">
      <c r="A12831">
        <f>Sheet1!A12831/1.1</f>
        <v>0.97491918181818182</v>
      </c>
      <c r="B12831">
        <f>Sheet1!B12831/1.1</f>
        <v>0.72531099999999993</v>
      </c>
    </row>
    <row r="12832" spans="1:2">
      <c r="A12832">
        <f>Sheet1!A12832/1.1</f>
        <v>0.97491781818181822</v>
      </c>
      <c r="B12832">
        <f>Sheet1!B12832/1.1</f>
        <v>0.72528890909090904</v>
      </c>
    </row>
    <row r="12833" spans="1:2">
      <c r="A12833">
        <f>Sheet1!A12833/1.1</f>
        <v>0.97491599999999989</v>
      </c>
      <c r="B12833">
        <f>Sheet1!B12833/1.1</f>
        <v>0.72526763636363634</v>
      </c>
    </row>
    <row r="12834" spans="1:2">
      <c r="A12834">
        <f>Sheet1!A12834/1.1</f>
        <v>0.97491363636363637</v>
      </c>
      <c r="B12834">
        <f>Sheet1!B12834/1.1</f>
        <v>0.72526303636363632</v>
      </c>
    </row>
    <row r="12835" spans="1:2">
      <c r="A12835">
        <f>Sheet1!A12835/1.1</f>
        <v>0.97490863636363623</v>
      </c>
      <c r="B12835">
        <f>Sheet1!B12835/1.1</f>
        <v>0.72526009090909094</v>
      </c>
    </row>
    <row r="12836" spans="1:2">
      <c r="A12836">
        <f>Sheet1!A12836/1.1</f>
        <v>0.97490036363636356</v>
      </c>
      <c r="B12836">
        <f>Sheet1!B12836/1.1</f>
        <v>0.72524936363636361</v>
      </c>
    </row>
    <row r="12837" spans="1:2">
      <c r="A12837">
        <f>Sheet1!A12837/1.1</f>
        <v>0.97489299999999979</v>
      </c>
      <c r="B12837">
        <f>Sheet1!B12837/1.1</f>
        <v>0.72524836363636358</v>
      </c>
    </row>
    <row r="12838" spans="1:2">
      <c r="A12838">
        <f>Sheet1!A12838/1.1</f>
        <v>0.97489245454545448</v>
      </c>
      <c r="B12838">
        <f>Sheet1!B12838/1.1</f>
        <v>0.72524190909090902</v>
      </c>
    </row>
    <row r="12839" spans="1:2">
      <c r="A12839">
        <f>Sheet1!A12839/1.1</f>
        <v>0.97489236363636345</v>
      </c>
      <c r="B12839">
        <f>Sheet1!B12839/1.1</f>
        <v>0.72522736363636364</v>
      </c>
    </row>
    <row r="12840" spans="1:2">
      <c r="A12840">
        <f>Sheet1!A12840/1.1</f>
        <v>0.97488845454545459</v>
      </c>
      <c r="B12840">
        <f>Sheet1!B12840/1.1</f>
        <v>0.7252235818181817</v>
      </c>
    </row>
    <row r="12841" spans="1:2">
      <c r="A12841">
        <f>Sheet1!A12841/1.1</f>
        <v>0.97488827272727263</v>
      </c>
      <c r="B12841">
        <f>Sheet1!B12841/1.1</f>
        <v>0.72521122727272724</v>
      </c>
    </row>
    <row r="12842" spans="1:2">
      <c r="A12842">
        <f>Sheet1!A12842/1.1</f>
        <v>0.97488663636363626</v>
      </c>
      <c r="B12842">
        <f>Sheet1!B12842/1.1</f>
        <v>0.72520803636363629</v>
      </c>
    </row>
    <row r="12843" spans="1:2">
      <c r="A12843">
        <f>Sheet1!A12843/1.1</f>
        <v>0.97488618181818165</v>
      </c>
      <c r="B12843">
        <f>Sheet1!B12843/1.1</f>
        <v>0.72511454545454535</v>
      </c>
    </row>
    <row r="12844" spans="1:2">
      <c r="A12844">
        <f>Sheet1!A12844/1.1</f>
        <v>0.97488318181818179</v>
      </c>
      <c r="B12844">
        <f>Sheet1!B12844/1.1</f>
        <v>0.72510981818181819</v>
      </c>
    </row>
    <row r="12845" spans="1:2">
      <c r="A12845">
        <f>Sheet1!A12845/1.1</f>
        <v>0.97487945454545455</v>
      </c>
      <c r="B12845">
        <f>Sheet1!B12845/1.1</f>
        <v>0.72508985454545449</v>
      </c>
    </row>
    <row r="12846" spans="1:2">
      <c r="A12846">
        <f>Sheet1!A12846/1.1</f>
        <v>0.97486927272727264</v>
      </c>
      <c r="B12846">
        <f>Sheet1!B12846/1.1</f>
        <v>0.72508136363636355</v>
      </c>
    </row>
    <row r="12847" spans="1:2">
      <c r="A12847">
        <f>Sheet1!A12847/1.1</f>
        <v>0.97486754545454535</v>
      </c>
      <c r="B12847">
        <f>Sheet1!B12847/1.1</f>
        <v>0.72507836363636358</v>
      </c>
    </row>
    <row r="12848" spans="1:2">
      <c r="A12848">
        <f>Sheet1!A12848/1.1</f>
        <v>0.9748624545454545</v>
      </c>
      <c r="B12848">
        <f>Sheet1!B12848/1.1</f>
        <v>0.72507181818181821</v>
      </c>
    </row>
    <row r="12849" spans="1:2">
      <c r="A12849">
        <f>Sheet1!A12849/1.1</f>
        <v>0.97486081818181824</v>
      </c>
      <c r="B12849">
        <f>Sheet1!B12849/1.1</f>
        <v>0.7250147272727272</v>
      </c>
    </row>
    <row r="12850" spans="1:2">
      <c r="A12850">
        <f>Sheet1!A12850/1.1</f>
        <v>0.9748535454545455</v>
      </c>
      <c r="B12850">
        <f>Sheet1!B12850/1.1</f>
        <v>0.72498684545454539</v>
      </c>
    </row>
    <row r="12851" spans="1:2">
      <c r="A12851">
        <f>Sheet1!A12851/1.1</f>
        <v>0.97484436363636351</v>
      </c>
      <c r="B12851">
        <f>Sheet1!B12851/1.1</f>
        <v>0.72498684545454539</v>
      </c>
    </row>
    <row r="12852" spans="1:2">
      <c r="A12852">
        <f>Sheet1!A12852/1.1</f>
        <v>0.97483909090909071</v>
      </c>
      <c r="B12852">
        <f>Sheet1!B12852/1.1</f>
        <v>0.72495422727272718</v>
      </c>
    </row>
    <row r="12853" spans="1:2">
      <c r="A12853">
        <f>Sheet1!A12853/1.1</f>
        <v>0.97483772727272711</v>
      </c>
      <c r="B12853">
        <f>Sheet1!B12853/1.1</f>
        <v>0.72494072727272718</v>
      </c>
    </row>
    <row r="12854" spans="1:2">
      <c r="A12854">
        <f>Sheet1!A12854/1.1</f>
        <v>0.97483318181818168</v>
      </c>
      <c r="B12854">
        <f>Sheet1!B12854/1.1</f>
        <v>0.72493481818181815</v>
      </c>
    </row>
    <row r="12855" spans="1:2">
      <c r="A12855">
        <f>Sheet1!A12855/1.1</f>
        <v>0.97483309090909087</v>
      </c>
      <c r="B12855">
        <f>Sheet1!B12855/1.1</f>
        <v>0.72491749090909086</v>
      </c>
    </row>
    <row r="12856" spans="1:2">
      <c r="A12856">
        <f>Sheet1!A12856/1.1</f>
        <v>0.97483290909090892</v>
      </c>
      <c r="B12856">
        <f>Sheet1!B12856/1.1</f>
        <v>0.72491249999999996</v>
      </c>
    </row>
    <row r="12857" spans="1:2">
      <c r="A12857">
        <f>Sheet1!A12857/1.1</f>
        <v>0.97482309090909092</v>
      </c>
      <c r="B12857">
        <f>Sheet1!B12857/1.1</f>
        <v>0.72490768181818177</v>
      </c>
    </row>
    <row r="12858" spans="1:2">
      <c r="A12858">
        <f>Sheet1!A12858/1.1</f>
        <v>0.97482136363636362</v>
      </c>
      <c r="B12858">
        <f>Sheet1!B12858/1.1</f>
        <v>0.72490231818181805</v>
      </c>
    </row>
    <row r="12859" spans="1:2">
      <c r="A12859">
        <f>Sheet1!A12859/1.1</f>
        <v>0.97482027272727267</v>
      </c>
      <c r="B12859">
        <f>Sheet1!B12859/1.1</f>
        <v>0.72486205454545449</v>
      </c>
    </row>
    <row r="12860" spans="1:2">
      <c r="A12860">
        <f>Sheet1!A12860/1.1</f>
        <v>0.97482018181818175</v>
      </c>
      <c r="B12860">
        <f>Sheet1!B12860/1.1</f>
        <v>0.72486020909090909</v>
      </c>
    </row>
    <row r="12861" spans="1:2">
      <c r="A12861">
        <f>Sheet1!A12861/1.1</f>
        <v>0.97480527272727258</v>
      </c>
      <c r="B12861">
        <f>Sheet1!B12861/1.1</f>
        <v>0.72485936363636361</v>
      </c>
    </row>
    <row r="12862" spans="1:2">
      <c r="A12862">
        <f>Sheet1!A12862/1.1</f>
        <v>0.97480245454545444</v>
      </c>
      <c r="B12862">
        <f>Sheet1!B12862/1.1</f>
        <v>0.72484209090909091</v>
      </c>
    </row>
    <row r="12863" spans="1:2">
      <c r="A12863">
        <f>Sheet1!A12863/1.1</f>
        <v>0.97479745454545452</v>
      </c>
      <c r="B12863">
        <f>Sheet1!B12863/1.1</f>
        <v>0.72483994545454533</v>
      </c>
    </row>
    <row r="12864" spans="1:2">
      <c r="A12864">
        <f>Sheet1!A12864/1.1</f>
        <v>0.9747849999999999</v>
      </c>
      <c r="B12864">
        <f>Sheet1!B12864/1.1</f>
        <v>0.7248172727272727</v>
      </c>
    </row>
    <row r="12865" spans="1:2">
      <c r="A12865">
        <f>Sheet1!A12865/1.1</f>
        <v>0.97478436363636367</v>
      </c>
      <c r="B12865">
        <f>Sheet1!B12865/1.1</f>
        <v>0.72477904545454541</v>
      </c>
    </row>
    <row r="12866" spans="1:2">
      <c r="A12866">
        <f>Sheet1!A12866/1.1</f>
        <v>0.97478109090909082</v>
      </c>
      <c r="B12866">
        <f>Sheet1!B12866/1.1</f>
        <v>0.72476618181818175</v>
      </c>
    </row>
    <row r="12867" spans="1:2">
      <c r="A12867">
        <f>Sheet1!A12867/1.1</f>
        <v>0.97477818181818188</v>
      </c>
      <c r="B12867">
        <f>Sheet1!B12867/1.1</f>
        <v>0.72476387272727272</v>
      </c>
    </row>
    <row r="12868" spans="1:2">
      <c r="A12868">
        <f>Sheet1!A12868/1.1</f>
        <v>0.97477781818181819</v>
      </c>
      <c r="B12868">
        <f>Sheet1!B12868/1.1</f>
        <v>0.72472979090909084</v>
      </c>
    </row>
    <row r="12869" spans="1:2">
      <c r="A12869">
        <f>Sheet1!A12869/1.1</f>
        <v>0.97477699999999989</v>
      </c>
      <c r="B12869">
        <f>Sheet1!B12869/1.1</f>
        <v>0.72472940909090899</v>
      </c>
    </row>
    <row r="12870" spans="1:2">
      <c r="A12870">
        <f>Sheet1!A12870/1.1</f>
        <v>0.97477554545454537</v>
      </c>
      <c r="B12870">
        <f>Sheet1!B12870/1.1</f>
        <v>0.72472245454545448</v>
      </c>
    </row>
    <row r="12871" spans="1:2">
      <c r="A12871">
        <f>Sheet1!A12871/1.1</f>
        <v>0.97476081818181814</v>
      </c>
      <c r="B12871">
        <f>Sheet1!B12871/1.1</f>
        <v>0.72470981818181812</v>
      </c>
    </row>
    <row r="12872" spans="1:2">
      <c r="A12872">
        <f>Sheet1!A12872/1.1</f>
        <v>0.97475654545454538</v>
      </c>
      <c r="B12872">
        <f>Sheet1!B12872/1.1</f>
        <v>0.72468795454545443</v>
      </c>
    </row>
    <row r="12873" spans="1:2">
      <c r="A12873">
        <f>Sheet1!A12873/1.1</f>
        <v>0.97475463636363635</v>
      </c>
      <c r="B12873">
        <f>Sheet1!B12873/1.1</f>
        <v>0.72468568181818172</v>
      </c>
    </row>
    <row r="12874" spans="1:2">
      <c r="A12874">
        <f>Sheet1!A12874/1.1</f>
        <v>0.97475336363636345</v>
      </c>
      <c r="B12874">
        <f>Sheet1!B12874/1.1</f>
        <v>0.72467227272727264</v>
      </c>
    </row>
    <row r="12875" spans="1:2">
      <c r="A12875">
        <f>Sheet1!A12875/1.1</f>
        <v>0.9747491818181816</v>
      </c>
      <c r="B12875">
        <f>Sheet1!B12875/1.1</f>
        <v>0.72464490909090895</v>
      </c>
    </row>
    <row r="12876" spans="1:2">
      <c r="A12876">
        <f>Sheet1!A12876/1.1</f>
        <v>0.97474772727272729</v>
      </c>
      <c r="B12876">
        <f>Sheet1!B12876/1.1</f>
        <v>0.72464418181818169</v>
      </c>
    </row>
    <row r="12877" spans="1:2">
      <c r="A12877">
        <f>Sheet1!A12877/1.1</f>
        <v>0.97474499999999997</v>
      </c>
      <c r="B12877">
        <f>Sheet1!B12877/1.1</f>
        <v>0.72461345454545445</v>
      </c>
    </row>
    <row r="12878" spans="1:2">
      <c r="A12878">
        <f>Sheet1!A12878/1.1</f>
        <v>0.97474454545454536</v>
      </c>
      <c r="B12878">
        <f>Sheet1!B12878/1.1</f>
        <v>0.72460527272727271</v>
      </c>
    </row>
    <row r="12879" spans="1:2">
      <c r="A12879">
        <f>Sheet1!A12879/1.1</f>
        <v>0.97474127272727262</v>
      </c>
      <c r="B12879">
        <f>Sheet1!B12879/1.1</f>
        <v>0.72459367272727271</v>
      </c>
    </row>
    <row r="12880" spans="1:2">
      <c r="A12880">
        <f>Sheet1!A12880/1.1</f>
        <v>0.97474109090909089</v>
      </c>
      <c r="B12880">
        <f>Sheet1!B12880/1.1</f>
        <v>0.72455704545454547</v>
      </c>
    </row>
    <row r="12881" spans="1:2">
      <c r="A12881">
        <f>Sheet1!A12881/1.1</f>
        <v>0.97474090909090894</v>
      </c>
      <c r="B12881">
        <f>Sheet1!B12881/1.1</f>
        <v>0.72450281818181805</v>
      </c>
    </row>
    <row r="12882" spans="1:2">
      <c r="A12882">
        <f>Sheet1!A12882/1.1</f>
        <v>0.97473881818181807</v>
      </c>
      <c r="B12882">
        <f>Sheet1!B12882/1.1</f>
        <v>0.72450236363636356</v>
      </c>
    </row>
    <row r="12883" spans="1:2">
      <c r="A12883">
        <f>Sheet1!A12883/1.1</f>
        <v>0.97473781818181804</v>
      </c>
      <c r="B12883">
        <f>Sheet1!B12883/1.1</f>
        <v>0.7244906636363635</v>
      </c>
    </row>
    <row r="12884" spans="1:2">
      <c r="A12884">
        <f>Sheet1!A12884/1.1</f>
        <v>0.97473690909090904</v>
      </c>
      <c r="B12884">
        <f>Sheet1!B12884/1.1</f>
        <v>0.72448914545454535</v>
      </c>
    </row>
    <row r="12885" spans="1:2">
      <c r="A12885">
        <f>Sheet1!A12885/1.1</f>
        <v>0.9747349090909091</v>
      </c>
      <c r="B12885">
        <f>Sheet1!B12885/1.1</f>
        <v>0.72447709090909085</v>
      </c>
    </row>
    <row r="12886" spans="1:2">
      <c r="A12886">
        <f>Sheet1!A12886/1.1</f>
        <v>0.9747309999999999</v>
      </c>
      <c r="B12886">
        <f>Sheet1!B12886/1.1</f>
        <v>0.72446327272727262</v>
      </c>
    </row>
    <row r="12887" spans="1:2">
      <c r="A12887">
        <f>Sheet1!A12887/1.1</f>
        <v>0.97472972727272722</v>
      </c>
      <c r="B12887">
        <f>Sheet1!B12887/1.1</f>
        <v>0.72445981818181815</v>
      </c>
    </row>
    <row r="12888" spans="1:2">
      <c r="A12888">
        <f>Sheet1!A12888/1.1</f>
        <v>0.97472809090909074</v>
      </c>
      <c r="B12888">
        <f>Sheet1!B12888/1.1</f>
        <v>0.72437672727272728</v>
      </c>
    </row>
    <row r="12889" spans="1:2">
      <c r="A12889">
        <f>Sheet1!A12889/1.1</f>
        <v>0.97472581818181814</v>
      </c>
      <c r="B12889">
        <f>Sheet1!B12889/1.1</f>
        <v>0.72437599999999991</v>
      </c>
    </row>
    <row r="12890" spans="1:2">
      <c r="A12890">
        <f>Sheet1!A12890/1.1</f>
        <v>0.97472190909090894</v>
      </c>
      <c r="B12890">
        <f>Sheet1!B12890/1.1</f>
        <v>0.72436963636363638</v>
      </c>
    </row>
    <row r="12891" spans="1:2">
      <c r="A12891">
        <f>Sheet1!A12891/1.1</f>
        <v>0.974719</v>
      </c>
      <c r="B12891">
        <f>Sheet1!B12891/1.1</f>
        <v>0.7243695</v>
      </c>
    </row>
    <row r="12892" spans="1:2">
      <c r="A12892">
        <f>Sheet1!A12892/1.1</f>
        <v>0.97471172727272726</v>
      </c>
      <c r="B12892">
        <f>Sheet1!B12892/1.1</f>
        <v>0.72436909090909085</v>
      </c>
    </row>
    <row r="12893" spans="1:2">
      <c r="A12893">
        <f>Sheet1!A12893/1.1</f>
        <v>0.97470999999999997</v>
      </c>
      <c r="B12893">
        <f>Sheet1!B12893/1.1</f>
        <v>0.72435048181818174</v>
      </c>
    </row>
    <row r="12894" spans="1:2">
      <c r="A12894">
        <f>Sheet1!A12894/1.1</f>
        <v>0.97470690909090907</v>
      </c>
      <c r="B12894">
        <f>Sheet1!B12894/1.1</f>
        <v>0.72434645454545454</v>
      </c>
    </row>
    <row r="12895" spans="1:2">
      <c r="A12895">
        <f>Sheet1!A12895/1.1</f>
        <v>0.9747061818181818</v>
      </c>
      <c r="B12895">
        <f>Sheet1!B12895/1.1</f>
        <v>0.72432886363636362</v>
      </c>
    </row>
    <row r="12896" spans="1:2">
      <c r="A12896">
        <f>Sheet1!A12896/1.1</f>
        <v>0.97470345454545448</v>
      </c>
      <c r="B12896">
        <f>Sheet1!B12896/1.1</f>
        <v>0.72432659090909091</v>
      </c>
    </row>
    <row r="12897" spans="1:2">
      <c r="A12897">
        <f>Sheet1!A12897/1.1</f>
        <v>0.9746959999999999</v>
      </c>
      <c r="B12897">
        <f>Sheet1!B12897/1.1</f>
        <v>0.72429386363636361</v>
      </c>
    </row>
    <row r="12898" spans="1:2">
      <c r="A12898">
        <f>Sheet1!A12898/1.1</f>
        <v>0.97469581818181816</v>
      </c>
      <c r="B12898">
        <f>Sheet1!B12898/1.1</f>
        <v>0.72427197272727273</v>
      </c>
    </row>
    <row r="12899" spans="1:2">
      <c r="A12899">
        <f>Sheet1!A12899/1.1</f>
        <v>0.97469572727272713</v>
      </c>
      <c r="B12899">
        <f>Sheet1!B12899/1.1</f>
        <v>0.72426487272727258</v>
      </c>
    </row>
    <row r="12900" spans="1:2">
      <c r="A12900">
        <f>Sheet1!A12900/1.1</f>
        <v>0.97469536363636355</v>
      </c>
      <c r="B12900">
        <f>Sheet1!B12900/1.1</f>
        <v>0.72426259090909084</v>
      </c>
    </row>
    <row r="12901" spans="1:2">
      <c r="A12901">
        <f>Sheet1!A12901/1.1</f>
        <v>0.97469472727272721</v>
      </c>
      <c r="B12901">
        <f>Sheet1!B12901/1.1</f>
        <v>0.72421590909090905</v>
      </c>
    </row>
    <row r="12902" spans="1:2">
      <c r="A12902">
        <f>Sheet1!A12902/1.1</f>
        <v>0.97469263636363623</v>
      </c>
      <c r="B12902">
        <f>Sheet1!B12902/1.1</f>
        <v>0.72421227272727262</v>
      </c>
    </row>
    <row r="12903" spans="1:2">
      <c r="A12903">
        <f>Sheet1!A12903/1.1</f>
        <v>0.97469081818181802</v>
      </c>
      <c r="B12903">
        <f>Sheet1!B12903/1.1</f>
        <v>0.72417636363636362</v>
      </c>
    </row>
    <row r="12904" spans="1:2">
      <c r="A12904">
        <f>Sheet1!A12904/1.1</f>
        <v>0.97468854545454542</v>
      </c>
      <c r="B12904">
        <f>Sheet1!B12904/1.1</f>
        <v>0.72413699999999992</v>
      </c>
    </row>
    <row r="12905" spans="1:2">
      <c r="A12905">
        <f>Sheet1!A12905/1.1</f>
        <v>0.9746822727272727</v>
      </c>
      <c r="B12905">
        <f>Sheet1!B12905/1.1</f>
        <v>0.72412013636363626</v>
      </c>
    </row>
    <row r="12906" spans="1:2">
      <c r="A12906">
        <f>Sheet1!A12906/1.1</f>
        <v>0.97467845454545443</v>
      </c>
      <c r="B12906">
        <f>Sheet1!B12906/1.1</f>
        <v>0.72410469999999993</v>
      </c>
    </row>
    <row r="12907" spans="1:2">
      <c r="A12907">
        <f>Sheet1!A12907/1.1</f>
        <v>0.97467718181818175</v>
      </c>
      <c r="B12907">
        <f>Sheet1!B12907/1.1</f>
        <v>0.7241023636363636</v>
      </c>
    </row>
    <row r="12908" spans="1:2">
      <c r="A12908">
        <f>Sheet1!A12908/1.1</f>
        <v>0.97467527272727261</v>
      </c>
      <c r="B12908">
        <f>Sheet1!B12908/1.1</f>
        <v>0.72410209090909083</v>
      </c>
    </row>
    <row r="12909" spans="1:2">
      <c r="A12909">
        <f>Sheet1!A12909/1.1</f>
        <v>0.9746481818181818</v>
      </c>
      <c r="B12909">
        <f>Sheet1!B12909/1.1</f>
        <v>0.72408660000000002</v>
      </c>
    </row>
    <row r="12910" spans="1:2">
      <c r="A12910">
        <f>Sheet1!A12910/1.1</f>
        <v>0.97464181818181805</v>
      </c>
      <c r="B12910">
        <f>Sheet1!B12910/1.1</f>
        <v>0.72406557272727257</v>
      </c>
    </row>
    <row r="12911" spans="1:2">
      <c r="A12911">
        <f>Sheet1!A12911/1.1</f>
        <v>0.97464072727272721</v>
      </c>
      <c r="B12911">
        <f>Sheet1!B12911/1.1</f>
        <v>0.72406072727272719</v>
      </c>
    </row>
    <row r="12912" spans="1:2">
      <c r="A12912">
        <f>Sheet1!A12912/1.1</f>
        <v>0.97463672727272721</v>
      </c>
      <c r="B12912">
        <f>Sheet1!B12912/1.1</f>
        <v>0.72405658181818178</v>
      </c>
    </row>
    <row r="12913" spans="1:2">
      <c r="A12913">
        <f>Sheet1!A12913/1.1</f>
        <v>0.97463327272727274</v>
      </c>
      <c r="B12913">
        <f>Sheet1!B12913/1.1</f>
        <v>0.72405081818181816</v>
      </c>
    </row>
    <row r="12914" spans="1:2">
      <c r="A12914">
        <f>Sheet1!A12914/1.1</f>
        <v>0.97463072727272715</v>
      </c>
      <c r="B12914">
        <f>Sheet1!B12914/1.1</f>
        <v>0.72404569090909077</v>
      </c>
    </row>
    <row r="12915" spans="1:2">
      <c r="A12915">
        <f>Sheet1!A12915/1.1</f>
        <v>0.97462381818181809</v>
      </c>
      <c r="B12915">
        <f>Sheet1!B12915/1.1</f>
        <v>0.72401496363636353</v>
      </c>
    </row>
    <row r="12916" spans="1:2">
      <c r="A12916">
        <f>Sheet1!A12916/1.1</f>
        <v>0.97461963636363624</v>
      </c>
      <c r="B12916">
        <f>Sheet1!B12916/1.1</f>
        <v>0.72401154545454538</v>
      </c>
    </row>
    <row r="12917" spans="1:2">
      <c r="A12917">
        <f>Sheet1!A12917/1.1</f>
        <v>0.9746100909090909</v>
      </c>
      <c r="B12917">
        <f>Sheet1!B12917/1.1</f>
        <v>0.72399854545454534</v>
      </c>
    </row>
    <row r="12918" spans="1:2">
      <c r="A12918">
        <f>Sheet1!A12918/1.1</f>
        <v>0.97460909090909087</v>
      </c>
      <c r="B12918">
        <f>Sheet1!B12918/1.1</f>
        <v>0.72398922727272719</v>
      </c>
    </row>
    <row r="12919" spans="1:2">
      <c r="A12919">
        <f>Sheet1!A12919/1.1</f>
        <v>0.97460899999999995</v>
      </c>
      <c r="B12919">
        <f>Sheet1!B12919/1.1</f>
        <v>0.72396836363636352</v>
      </c>
    </row>
    <row r="12920" spans="1:2">
      <c r="A12920">
        <f>Sheet1!A12920/1.1</f>
        <v>0.97460845454545442</v>
      </c>
      <c r="B12920">
        <f>Sheet1!B12920/1.1</f>
        <v>0.72395075454545454</v>
      </c>
    </row>
    <row r="12921" spans="1:2">
      <c r="A12921">
        <f>Sheet1!A12921/1.1</f>
        <v>0.97460609090909078</v>
      </c>
      <c r="B12921">
        <f>Sheet1!B12921/1.1</f>
        <v>0.7239323636363636</v>
      </c>
    </row>
    <row r="12922" spans="1:2">
      <c r="A12922">
        <f>Sheet1!A12922/1.1</f>
        <v>0.97460409090909084</v>
      </c>
      <c r="B12922">
        <f>Sheet1!B12922/1.1</f>
        <v>0.72393232727272716</v>
      </c>
    </row>
    <row r="12923" spans="1:2">
      <c r="A12923">
        <f>Sheet1!A12923/1.1</f>
        <v>0.97460154545454525</v>
      </c>
      <c r="B12923">
        <f>Sheet1!B12923/1.1</f>
        <v>0.72392872727272717</v>
      </c>
    </row>
    <row r="12924" spans="1:2">
      <c r="A12924">
        <f>Sheet1!A12924/1.1</f>
        <v>0.97460045454545452</v>
      </c>
      <c r="B12924">
        <f>Sheet1!B12924/1.1</f>
        <v>0.72392496363636361</v>
      </c>
    </row>
    <row r="12925" spans="1:2">
      <c r="A12925">
        <f>Sheet1!A12925/1.1</f>
        <v>0.97459836363636365</v>
      </c>
      <c r="B12925">
        <f>Sheet1!B12925/1.1</f>
        <v>0.72391927272727263</v>
      </c>
    </row>
    <row r="12926" spans="1:2">
      <c r="A12926">
        <f>Sheet1!A12926/1.1</f>
        <v>0.97459309090909085</v>
      </c>
      <c r="B12926">
        <f>Sheet1!B12926/1.1</f>
        <v>0.72391623636363633</v>
      </c>
    </row>
    <row r="12927" spans="1:2">
      <c r="A12927">
        <f>Sheet1!A12927/1.1</f>
        <v>0.9745919999999999</v>
      </c>
      <c r="B12927">
        <f>Sheet1!B12927/1.1</f>
        <v>0.72390154545454544</v>
      </c>
    </row>
    <row r="12928" spans="1:2">
      <c r="A12928">
        <f>Sheet1!A12928/1.1</f>
        <v>0.974589818181818</v>
      </c>
      <c r="B12928">
        <f>Sheet1!B12928/1.1</f>
        <v>0.72389185454545446</v>
      </c>
    </row>
    <row r="12929" spans="1:2">
      <c r="A12929">
        <f>Sheet1!A12929/1.1</f>
        <v>0.97458181818181822</v>
      </c>
      <c r="B12929">
        <f>Sheet1!B12929/1.1</f>
        <v>0.72388936363636358</v>
      </c>
    </row>
    <row r="12930" spans="1:2">
      <c r="A12930">
        <f>Sheet1!A12930/1.1</f>
        <v>0.97457818181818168</v>
      </c>
      <c r="B12930">
        <f>Sheet1!B12930/1.1</f>
        <v>0.72388363636363628</v>
      </c>
    </row>
    <row r="12931" spans="1:2">
      <c r="A12931">
        <f>Sheet1!A12931/1.1</f>
        <v>0.97457409090909086</v>
      </c>
      <c r="B12931">
        <f>Sheet1!B12931/1.1</f>
        <v>0.7238650363636363</v>
      </c>
    </row>
    <row r="12932" spans="1:2">
      <c r="A12932">
        <f>Sheet1!A12932/1.1</f>
        <v>0.97456818181818172</v>
      </c>
      <c r="B12932">
        <f>Sheet1!B12932/1.1</f>
        <v>0.72385012727272713</v>
      </c>
    </row>
    <row r="12933" spans="1:2">
      <c r="A12933">
        <f>Sheet1!A12933/1.1</f>
        <v>0.97455954545454537</v>
      </c>
      <c r="B12933">
        <f>Sheet1!B12933/1.1</f>
        <v>0.72379172727272723</v>
      </c>
    </row>
    <row r="12934" spans="1:2">
      <c r="A12934">
        <f>Sheet1!A12934/1.1</f>
        <v>0.9745583636363635</v>
      </c>
      <c r="B12934">
        <f>Sheet1!B12934/1.1</f>
        <v>0.72378651818181805</v>
      </c>
    </row>
    <row r="12935" spans="1:2">
      <c r="A12935">
        <f>Sheet1!A12935/1.1</f>
        <v>0.97454863636363642</v>
      </c>
      <c r="B12935">
        <f>Sheet1!B12935/1.1</f>
        <v>0.72376858181818171</v>
      </c>
    </row>
    <row r="12936" spans="1:2">
      <c r="A12936">
        <f>Sheet1!A12936/1.1</f>
        <v>0.97454754545454547</v>
      </c>
      <c r="B12936">
        <f>Sheet1!B12936/1.1</f>
        <v>0.72375727272727264</v>
      </c>
    </row>
    <row r="12937" spans="1:2">
      <c r="A12937">
        <f>Sheet1!A12937/1.1</f>
        <v>0.97454627272727257</v>
      </c>
      <c r="B12937">
        <f>Sheet1!B12937/1.1</f>
        <v>0.72375509090909085</v>
      </c>
    </row>
    <row r="12938" spans="1:2">
      <c r="A12938">
        <f>Sheet1!A12938/1.1</f>
        <v>0.97454627272727257</v>
      </c>
      <c r="B12938">
        <f>Sheet1!B12938/1.1</f>
        <v>0.72373763636363631</v>
      </c>
    </row>
    <row r="12939" spans="1:2">
      <c r="A12939">
        <f>Sheet1!A12939/1.1</f>
        <v>0.9745455454545453</v>
      </c>
      <c r="B12939">
        <f>Sheet1!B12939/1.1</f>
        <v>0.72370409090909082</v>
      </c>
    </row>
    <row r="12940" spans="1:2">
      <c r="A12940">
        <f>Sheet1!A12940/1.1</f>
        <v>0.97454172727272714</v>
      </c>
      <c r="B12940">
        <f>Sheet1!B12940/1.1</f>
        <v>0.72370336363636356</v>
      </c>
    </row>
    <row r="12941" spans="1:2">
      <c r="A12941">
        <f>Sheet1!A12941/1.1</f>
        <v>0.97453963636363639</v>
      </c>
      <c r="B12941">
        <f>Sheet1!B12941/1.1</f>
        <v>0.72367790909090901</v>
      </c>
    </row>
    <row r="12942" spans="1:2">
      <c r="A12942">
        <f>Sheet1!A12942/1.1</f>
        <v>0.97453727272727253</v>
      </c>
      <c r="B12942">
        <f>Sheet1!B12942/1.1</f>
        <v>0.72366900000000001</v>
      </c>
    </row>
    <row r="12943" spans="1:2">
      <c r="A12943">
        <f>Sheet1!A12943/1.1</f>
        <v>0.97453636363636353</v>
      </c>
      <c r="B12943">
        <f>Sheet1!B12943/1.1</f>
        <v>0.72364329999999988</v>
      </c>
    </row>
    <row r="12944" spans="1:2">
      <c r="A12944">
        <f>Sheet1!A12944/1.1</f>
        <v>0.97453590909090893</v>
      </c>
      <c r="B12944">
        <f>Sheet1!B12944/1.1</f>
        <v>0.72361631818181815</v>
      </c>
    </row>
    <row r="12945" spans="1:2">
      <c r="A12945">
        <f>Sheet1!A12945/1.1</f>
        <v>0.97453309090909068</v>
      </c>
      <c r="B12945">
        <f>Sheet1!B12945/1.1</f>
        <v>0.72361539999999991</v>
      </c>
    </row>
    <row r="12946" spans="1:2">
      <c r="A12946">
        <f>Sheet1!A12946/1.1</f>
        <v>0.97453172727272708</v>
      </c>
      <c r="B12946">
        <f>Sheet1!B12946/1.1</f>
        <v>0.72360781818181819</v>
      </c>
    </row>
    <row r="12947" spans="1:2">
      <c r="A12947">
        <f>Sheet1!A12947/1.1</f>
        <v>0.97452709090909084</v>
      </c>
      <c r="B12947">
        <f>Sheet1!B12947/1.1</f>
        <v>0.72358369999999994</v>
      </c>
    </row>
    <row r="12948" spans="1:2">
      <c r="A12948">
        <f>Sheet1!A12948/1.1</f>
        <v>0.97452654545454531</v>
      </c>
      <c r="B12948">
        <f>Sheet1!B12948/1.1</f>
        <v>0.72356858181818173</v>
      </c>
    </row>
    <row r="12949" spans="1:2">
      <c r="A12949">
        <f>Sheet1!A12949/1.1</f>
        <v>0.97452390909090902</v>
      </c>
      <c r="B12949">
        <f>Sheet1!B12949/1.1</f>
        <v>0.72356754545454538</v>
      </c>
    </row>
    <row r="12950" spans="1:2">
      <c r="A12950">
        <f>Sheet1!A12950/1.1</f>
        <v>0.97452172727272712</v>
      </c>
      <c r="B12950">
        <f>Sheet1!B12950/1.1</f>
        <v>0.72356372727272722</v>
      </c>
    </row>
    <row r="12951" spans="1:2">
      <c r="A12951">
        <f>Sheet1!A12951/1.1</f>
        <v>0.97450972727272722</v>
      </c>
      <c r="B12951">
        <f>Sheet1!B12951/1.1</f>
        <v>0.72355754545454543</v>
      </c>
    </row>
    <row r="12952" spans="1:2">
      <c r="A12952">
        <f>Sheet1!A12952/1.1</f>
        <v>0.97449899999999989</v>
      </c>
      <c r="B12952">
        <f>Sheet1!B12952/1.1</f>
        <v>0.72351954545454533</v>
      </c>
    </row>
    <row r="12953" spans="1:2">
      <c r="A12953">
        <f>Sheet1!A12953/1.1</f>
        <v>0.9744972727272726</v>
      </c>
      <c r="B12953">
        <f>Sheet1!B12953/1.1</f>
        <v>0.7235127272727272</v>
      </c>
    </row>
    <row r="12954" spans="1:2">
      <c r="A12954">
        <f>Sheet1!A12954/1.1</f>
        <v>0.97448945454545455</v>
      </c>
      <c r="B12954">
        <f>Sheet1!B12954/1.1</f>
        <v>0.72344909090909082</v>
      </c>
    </row>
    <row r="12955" spans="1:2">
      <c r="A12955">
        <f>Sheet1!A12955/1.1</f>
        <v>0.97448927272727259</v>
      </c>
      <c r="B12955">
        <f>Sheet1!B12955/1.1</f>
        <v>0.72344009090909089</v>
      </c>
    </row>
    <row r="12956" spans="1:2">
      <c r="A12956">
        <f>Sheet1!A12956/1.1</f>
        <v>0.97448818181818164</v>
      </c>
      <c r="B12956">
        <f>Sheet1!B12956/1.1</f>
        <v>0.72343036363636359</v>
      </c>
    </row>
    <row r="12957" spans="1:2">
      <c r="A12957">
        <f>Sheet1!A12957/1.1</f>
        <v>0.97447609090909071</v>
      </c>
      <c r="B12957">
        <f>Sheet1!B12957/1.1</f>
        <v>0.72341750909090896</v>
      </c>
    </row>
    <row r="12958" spans="1:2">
      <c r="A12958">
        <f>Sheet1!A12958/1.1</f>
        <v>0.97447381818181811</v>
      </c>
      <c r="B12958">
        <f>Sheet1!B12958/1.1</f>
        <v>0.72340890909090894</v>
      </c>
    </row>
    <row r="12959" spans="1:2">
      <c r="A12959">
        <f>Sheet1!A12959/1.1</f>
        <v>0.97447036363636352</v>
      </c>
      <c r="B12959">
        <f>Sheet1!B12959/1.1</f>
        <v>0.72340211818181821</v>
      </c>
    </row>
    <row r="12960" spans="1:2">
      <c r="A12960">
        <f>Sheet1!A12960/1.1</f>
        <v>0.97446963636363626</v>
      </c>
      <c r="B12960">
        <f>Sheet1!B12960/1.1</f>
        <v>0.7233683090909091</v>
      </c>
    </row>
    <row r="12961" spans="1:2">
      <c r="A12961">
        <f>Sheet1!A12961/1.1</f>
        <v>0.97445863636363628</v>
      </c>
      <c r="B12961">
        <f>Sheet1!B12961/1.1</f>
        <v>0.72334376363636366</v>
      </c>
    </row>
    <row r="12962" spans="1:2">
      <c r="A12962">
        <f>Sheet1!A12962/1.1</f>
        <v>0.97445618181818172</v>
      </c>
      <c r="B12962">
        <f>Sheet1!B12962/1.1</f>
        <v>0.72334336363636365</v>
      </c>
    </row>
    <row r="12963" spans="1:2">
      <c r="A12963">
        <f>Sheet1!A12963/1.1</f>
        <v>0.97445209090909091</v>
      </c>
      <c r="B12963">
        <f>Sheet1!B12963/1.1</f>
        <v>0.72334236363636351</v>
      </c>
    </row>
    <row r="12964" spans="1:2">
      <c r="A12964">
        <f>Sheet1!A12964/1.1</f>
        <v>0.97444645454545442</v>
      </c>
      <c r="B12964">
        <f>Sheet1!B12964/1.1</f>
        <v>0.72327609090909084</v>
      </c>
    </row>
    <row r="12965" spans="1:2">
      <c r="A12965">
        <f>Sheet1!A12965/1.1</f>
        <v>0.97444599999999981</v>
      </c>
      <c r="B12965">
        <f>Sheet1!B12965/1.1</f>
        <v>0.72326313636363637</v>
      </c>
    </row>
    <row r="12966" spans="1:2">
      <c r="A12966">
        <f>Sheet1!A12966/1.1</f>
        <v>0.97444418181818182</v>
      </c>
      <c r="B12966">
        <f>Sheet1!B12966/1.1</f>
        <v>0.72321809090909084</v>
      </c>
    </row>
    <row r="12967" spans="1:2">
      <c r="A12967">
        <f>Sheet1!A12967/1.1</f>
        <v>0.97444263636363626</v>
      </c>
      <c r="B12967">
        <f>Sheet1!B12967/1.1</f>
        <v>0.72321445454545441</v>
      </c>
    </row>
    <row r="12968" spans="1:2">
      <c r="A12968">
        <f>Sheet1!A12968/1.1</f>
        <v>0.97444163636363623</v>
      </c>
      <c r="B12968">
        <f>Sheet1!B12968/1.1</f>
        <v>0.72319736363636355</v>
      </c>
    </row>
    <row r="12969" spans="1:2">
      <c r="A12969">
        <f>Sheet1!A12969/1.1</f>
        <v>0.974441</v>
      </c>
      <c r="B12969">
        <f>Sheet1!B12969/1.1</f>
        <v>0.7231913636363636</v>
      </c>
    </row>
    <row r="12970" spans="1:2">
      <c r="A12970">
        <f>Sheet1!A12970/1.1</f>
        <v>0.9744379090909091</v>
      </c>
      <c r="B12970">
        <f>Sheet1!B12970/1.1</f>
        <v>0.72318981818181816</v>
      </c>
    </row>
    <row r="12971" spans="1:2">
      <c r="A12971">
        <f>Sheet1!A12971/1.1</f>
        <v>0.9744335454545453</v>
      </c>
      <c r="B12971">
        <f>Sheet1!B12971/1.1</f>
        <v>0.72314576363636351</v>
      </c>
    </row>
    <row r="12972" spans="1:2">
      <c r="A12972">
        <f>Sheet1!A12972/1.1</f>
        <v>0.97443199999999996</v>
      </c>
      <c r="B12972">
        <f>Sheet1!B12972/1.1</f>
        <v>0.72312554545454544</v>
      </c>
    </row>
    <row r="12973" spans="1:2">
      <c r="A12973">
        <f>Sheet1!A12973/1.1</f>
        <v>0.97442118181818171</v>
      </c>
      <c r="B12973">
        <f>Sheet1!B12973/1.1</f>
        <v>0.72311276363636356</v>
      </c>
    </row>
    <row r="12974" spans="1:2">
      <c r="A12974">
        <f>Sheet1!A12974/1.1</f>
        <v>0.97441872727272716</v>
      </c>
      <c r="B12974">
        <f>Sheet1!B12974/1.1</f>
        <v>0.72309018181818174</v>
      </c>
    </row>
    <row r="12975" spans="1:2">
      <c r="A12975">
        <f>Sheet1!A12975/1.1</f>
        <v>0.97441654545454548</v>
      </c>
      <c r="B12975">
        <f>Sheet1!B12975/1.1</f>
        <v>0.72308718181818177</v>
      </c>
    </row>
    <row r="12976" spans="1:2">
      <c r="A12976">
        <f>Sheet1!A12976/1.1</f>
        <v>0.97441145454545441</v>
      </c>
      <c r="B12976">
        <f>Sheet1!B12976/1.1</f>
        <v>0.723082909090909</v>
      </c>
    </row>
    <row r="12977" spans="1:2">
      <c r="A12977">
        <f>Sheet1!A12977/1.1</f>
        <v>0.97440499999999997</v>
      </c>
      <c r="B12977">
        <f>Sheet1!B12977/1.1</f>
        <v>0.72307381818181815</v>
      </c>
    </row>
    <row r="12978" spans="1:2">
      <c r="A12978">
        <f>Sheet1!A12978/1.1</f>
        <v>0.97440318181818164</v>
      </c>
      <c r="B12978">
        <f>Sheet1!B12978/1.1</f>
        <v>0.72305972727272716</v>
      </c>
    </row>
    <row r="12979" spans="1:2">
      <c r="A12979">
        <f>Sheet1!A12979/1.1</f>
        <v>0.97439918181818175</v>
      </c>
      <c r="B12979">
        <f>Sheet1!B12979/1.1</f>
        <v>0.72304581818181812</v>
      </c>
    </row>
    <row r="12980" spans="1:2">
      <c r="A12980">
        <f>Sheet1!A12980/1.1</f>
        <v>0.97438663636363632</v>
      </c>
      <c r="B12980">
        <f>Sheet1!B12980/1.1</f>
        <v>0.72303381818181811</v>
      </c>
    </row>
    <row r="12981" spans="1:2">
      <c r="A12981">
        <f>Sheet1!A12981/1.1</f>
        <v>0.97437881818181815</v>
      </c>
      <c r="B12981">
        <f>Sheet1!B12981/1.1</f>
        <v>0.72303345454545442</v>
      </c>
    </row>
    <row r="12982" spans="1:2">
      <c r="A12982">
        <f>Sheet1!A12982/1.1</f>
        <v>0.97437881818181815</v>
      </c>
      <c r="B12982">
        <f>Sheet1!B12982/1.1</f>
        <v>0.72303327272727258</v>
      </c>
    </row>
    <row r="12983" spans="1:2">
      <c r="A12983">
        <f>Sheet1!A12983/1.1</f>
        <v>0.9743763636363636</v>
      </c>
      <c r="B12983">
        <f>Sheet1!B12983/1.1</f>
        <v>0.7230275454545454</v>
      </c>
    </row>
    <row r="12984" spans="1:2">
      <c r="A12984">
        <f>Sheet1!A12984/1.1</f>
        <v>0.97437363636363639</v>
      </c>
      <c r="B12984">
        <f>Sheet1!B12984/1.1</f>
        <v>0.72302336363636355</v>
      </c>
    </row>
    <row r="12985" spans="1:2">
      <c r="A12985">
        <f>Sheet1!A12985/1.1</f>
        <v>0.97436972727272719</v>
      </c>
      <c r="B12985">
        <f>Sheet1!B12985/1.1</f>
        <v>0.72300449999999994</v>
      </c>
    </row>
    <row r="12986" spans="1:2">
      <c r="A12986">
        <f>Sheet1!A12986/1.1</f>
        <v>0.9743689090909089</v>
      </c>
      <c r="B12986">
        <f>Sheet1!B12986/1.1</f>
        <v>0.72299299999999989</v>
      </c>
    </row>
    <row r="12987" spans="1:2">
      <c r="A12987">
        <f>Sheet1!A12987/1.1</f>
        <v>0.97436609090909088</v>
      </c>
      <c r="B12987">
        <f>Sheet1!B12987/1.1</f>
        <v>0.7229836999999999</v>
      </c>
    </row>
    <row r="12988" spans="1:2">
      <c r="A12988">
        <f>Sheet1!A12988/1.1</f>
        <v>0.97436236363636353</v>
      </c>
      <c r="B12988">
        <f>Sheet1!B12988/1.1</f>
        <v>0.72296436363636352</v>
      </c>
    </row>
    <row r="12989" spans="1:2">
      <c r="A12989">
        <f>Sheet1!A12989/1.1</f>
        <v>0.97435727272727268</v>
      </c>
      <c r="B12989">
        <f>Sheet1!B12989/1.1</f>
        <v>0.72294999999999987</v>
      </c>
    </row>
    <row r="12990" spans="1:2">
      <c r="A12990">
        <f>Sheet1!A12990/1.1</f>
        <v>0.97435254545454542</v>
      </c>
      <c r="B12990">
        <f>Sheet1!B12990/1.1</f>
        <v>0.72291899999999998</v>
      </c>
    </row>
    <row r="12991" spans="1:2">
      <c r="A12991">
        <f>Sheet1!A12991/1.1</f>
        <v>0.97434918181818164</v>
      </c>
      <c r="B12991">
        <f>Sheet1!B12991/1.1</f>
        <v>0.72291745454545442</v>
      </c>
    </row>
    <row r="12992" spans="1:2">
      <c r="A12992">
        <f>Sheet1!A12992/1.1</f>
        <v>0.97434772727272723</v>
      </c>
      <c r="B12992">
        <f>Sheet1!B12992/1.1</f>
        <v>0.72291481818181813</v>
      </c>
    </row>
    <row r="12993" spans="1:2">
      <c r="A12993">
        <f>Sheet1!A12993/1.1</f>
        <v>0.97434636363636362</v>
      </c>
      <c r="B12993">
        <f>Sheet1!B12993/1.1</f>
        <v>0.72290672727272731</v>
      </c>
    </row>
    <row r="12994" spans="1:2">
      <c r="A12994">
        <f>Sheet1!A12994/1.1</f>
        <v>0.97434500000000002</v>
      </c>
      <c r="B12994">
        <f>Sheet1!B12994/1.1</f>
        <v>0.72290218181818178</v>
      </c>
    </row>
    <row r="12995" spans="1:2">
      <c r="A12995">
        <f>Sheet1!A12995/1.1</f>
        <v>0.97434463636363633</v>
      </c>
      <c r="B12995">
        <f>Sheet1!B12995/1.1</f>
        <v>0.72290090909090898</v>
      </c>
    </row>
    <row r="12996" spans="1:2">
      <c r="A12996">
        <f>Sheet1!A12996/1.1</f>
        <v>0.97433527272727272</v>
      </c>
      <c r="B12996">
        <f>Sheet1!B12996/1.1</f>
        <v>0.7228832727272726</v>
      </c>
    </row>
    <row r="12997" spans="1:2">
      <c r="A12997">
        <f>Sheet1!A12997/1.1</f>
        <v>0.97433490909090903</v>
      </c>
      <c r="B12997">
        <f>Sheet1!B12997/1.1</f>
        <v>0.72287881818181809</v>
      </c>
    </row>
    <row r="12998" spans="1:2">
      <c r="A12998">
        <f>Sheet1!A12998/1.1</f>
        <v>0.97433354545454542</v>
      </c>
      <c r="B12998">
        <f>Sheet1!B12998/1.1</f>
        <v>0.72287154545454535</v>
      </c>
    </row>
    <row r="12999" spans="1:2">
      <c r="A12999">
        <f>Sheet1!A12999/1.1</f>
        <v>0.97433227272727263</v>
      </c>
      <c r="B12999">
        <f>Sheet1!B12999/1.1</f>
        <v>0.72287011818181812</v>
      </c>
    </row>
    <row r="13000" spans="1:2">
      <c r="A13000">
        <f>Sheet1!A13000/1.1</f>
        <v>0.97432890909090897</v>
      </c>
      <c r="B13000">
        <f>Sheet1!B13000/1.1</f>
        <v>0.72286390909090903</v>
      </c>
    </row>
    <row r="13001" spans="1:2">
      <c r="A13001">
        <f>Sheet1!A13001/1.1</f>
        <v>0.97432354545454547</v>
      </c>
      <c r="B13001">
        <f>Sheet1!B13001/1.1</f>
        <v>0.72282509090909086</v>
      </c>
    </row>
    <row r="13002" spans="1:2">
      <c r="A13002">
        <f>Sheet1!A13002/1.1</f>
        <v>0.97432027272727262</v>
      </c>
      <c r="B13002">
        <f>Sheet1!B13002/1.1</f>
        <v>0.72279241818181805</v>
      </c>
    </row>
    <row r="13003" spans="1:2">
      <c r="A13003">
        <f>Sheet1!A13003/1.1</f>
        <v>0.97431454545454543</v>
      </c>
      <c r="B13003">
        <f>Sheet1!B13003/1.1</f>
        <v>0.72278500000000001</v>
      </c>
    </row>
    <row r="13004" spans="1:2">
      <c r="A13004">
        <f>Sheet1!A13004/1.1</f>
        <v>0.97431218181818169</v>
      </c>
      <c r="B13004">
        <f>Sheet1!B13004/1.1</f>
        <v>0.72278114545454542</v>
      </c>
    </row>
    <row r="13005" spans="1:2">
      <c r="A13005">
        <f>Sheet1!A13005/1.1</f>
        <v>0.9743087272727271</v>
      </c>
      <c r="B13005">
        <f>Sheet1!B13005/1.1</f>
        <v>0.72277859999999994</v>
      </c>
    </row>
    <row r="13006" spans="1:2">
      <c r="A13006">
        <f>Sheet1!A13006/1.1</f>
        <v>0.97430718181818177</v>
      </c>
      <c r="B13006">
        <f>Sheet1!B13006/1.1</f>
        <v>0.72277636363636366</v>
      </c>
    </row>
    <row r="13007" spans="1:2">
      <c r="A13007">
        <f>Sheet1!A13007/1.1</f>
        <v>0.97429972727272707</v>
      </c>
      <c r="B13007">
        <f>Sheet1!B13007/1.1</f>
        <v>0.72276845454545446</v>
      </c>
    </row>
    <row r="13008" spans="1:2">
      <c r="A13008">
        <f>Sheet1!A13008/1.1</f>
        <v>0.97429236363636362</v>
      </c>
      <c r="B13008">
        <f>Sheet1!B13008/1.1</f>
        <v>0.72276509090909091</v>
      </c>
    </row>
    <row r="13009" spans="1:2">
      <c r="A13009">
        <f>Sheet1!A13009/1.1</f>
        <v>0.97427899999999978</v>
      </c>
      <c r="B13009">
        <f>Sheet1!B13009/1.1</f>
        <v>0.72274413636363632</v>
      </c>
    </row>
    <row r="13010" spans="1:2">
      <c r="A13010">
        <f>Sheet1!A13010/1.1</f>
        <v>0.97426681818181815</v>
      </c>
      <c r="B13010">
        <f>Sheet1!B13010/1.1</f>
        <v>0.7227401272727273</v>
      </c>
    </row>
    <row r="13011" spans="1:2">
      <c r="A13011">
        <f>Sheet1!A13011/1.1</f>
        <v>0.97426254545454538</v>
      </c>
      <c r="B13011">
        <f>Sheet1!B13011/1.1</f>
        <v>0.72273796363636356</v>
      </c>
    </row>
    <row r="13012" spans="1:2">
      <c r="A13012">
        <f>Sheet1!A13012/1.1</f>
        <v>0.97424672727272721</v>
      </c>
      <c r="B13012">
        <f>Sheet1!B13012/1.1</f>
        <v>0.72270599999999996</v>
      </c>
    </row>
    <row r="13013" spans="1:2">
      <c r="A13013">
        <f>Sheet1!A13013/1.1</f>
        <v>0.97424636363636363</v>
      </c>
      <c r="B13013">
        <f>Sheet1!B13013/1.1</f>
        <v>0.72270063636363635</v>
      </c>
    </row>
    <row r="13014" spans="1:2">
      <c r="A13014">
        <f>Sheet1!A13014/1.1</f>
        <v>0.97424509090909073</v>
      </c>
      <c r="B13014">
        <f>Sheet1!B13014/1.1</f>
        <v>0.72269987272727265</v>
      </c>
    </row>
    <row r="13015" spans="1:2">
      <c r="A13015">
        <f>Sheet1!A13015/1.1</f>
        <v>0.97424499999999992</v>
      </c>
      <c r="B13015">
        <f>Sheet1!B13015/1.1</f>
        <v>0.72268058181818173</v>
      </c>
    </row>
    <row r="13016" spans="1:2">
      <c r="A13016">
        <f>Sheet1!A13016/1.1</f>
        <v>0.97424472727272726</v>
      </c>
      <c r="B13016">
        <f>Sheet1!B13016/1.1</f>
        <v>0.72265818181818176</v>
      </c>
    </row>
    <row r="13017" spans="1:2">
      <c r="A13017">
        <f>Sheet1!A13017/1.1</f>
        <v>0.97424472727272726</v>
      </c>
      <c r="B13017">
        <f>Sheet1!B13017/1.1</f>
        <v>0.72263159090909079</v>
      </c>
    </row>
    <row r="13018" spans="1:2">
      <c r="A13018">
        <f>Sheet1!A13018/1.1</f>
        <v>0.97423863636363628</v>
      </c>
      <c r="B13018">
        <f>Sheet1!B13018/1.1</f>
        <v>0.72262654545454541</v>
      </c>
    </row>
    <row r="13019" spans="1:2">
      <c r="A13019">
        <f>Sheet1!A13019/1.1</f>
        <v>0.97423463636363639</v>
      </c>
      <c r="B13019">
        <f>Sheet1!B13019/1.1</f>
        <v>0.72260954545454548</v>
      </c>
    </row>
    <row r="13020" spans="1:2">
      <c r="A13020">
        <f>Sheet1!A13020/1.1</f>
        <v>0.97423172727272711</v>
      </c>
      <c r="B13020">
        <f>Sheet1!B13020/1.1</f>
        <v>0.72260678181818172</v>
      </c>
    </row>
    <row r="13021" spans="1:2">
      <c r="A13021">
        <f>Sheet1!A13021/1.1</f>
        <v>0.97423036363636351</v>
      </c>
      <c r="B13021">
        <f>Sheet1!B13021/1.1</f>
        <v>0.72257299999999991</v>
      </c>
    </row>
    <row r="13022" spans="1:2">
      <c r="A13022">
        <f>Sheet1!A13022/1.1</f>
        <v>0.97422636363636361</v>
      </c>
      <c r="B13022">
        <f>Sheet1!B13022/1.1</f>
        <v>0.72253769090909081</v>
      </c>
    </row>
    <row r="13023" spans="1:2">
      <c r="A13023">
        <f>Sheet1!A13023/1.1</f>
        <v>0.97422181818181819</v>
      </c>
      <c r="B13023">
        <f>Sheet1!B13023/1.1</f>
        <v>0.72253054545454543</v>
      </c>
    </row>
    <row r="13024" spans="1:2">
      <c r="A13024">
        <f>Sheet1!A13024/1.1</f>
        <v>0.9742148181818181</v>
      </c>
      <c r="B13024">
        <f>Sheet1!B13024/1.1</f>
        <v>0.72251809090909092</v>
      </c>
    </row>
    <row r="13025" spans="1:2">
      <c r="A13025">
        <f>Sheet1!A13025/1.1</f>
        <v>0.97421336363636346</v>
      </c>
      <c r="B13025">
        <f>Sheet1!B13025/1.1</f>
        <v>0.72251157272727262</v>
      </c>
    </row>
    <row r="13026" spans="1:2">
      <c r="A13026">
        <f>Sheet1!A13026/1.1</f>
        <v>0.97421090909090891</v>
      </c>
      <c r="B13026">
        <f>Sheet1!B13026/1.1</f>
        <v>0.72250518181818169</v>
      </c>
    </row>
    <row r="13027" spans="1:2">
      <c r="A13027">
        <f>Sheet1!A13027/1.1</f>
        <v>0.9742095454545453</v>
      </c>
      <c r="B13027">
        <f>Sheet1!B13027/1.1</f>
        <v>0.72248545454545454</v>
      </c>
    </row>
    <row r="13028" spans="1:2">
      <c r="A13028">
        <f>Sheet1!A13028/1.1</f>
        <v>0.97420454545454538</v>
      </c>
      <c r="B13028">
        <f>Sheet1!B13028/1.1</f>
        <v>0.72247409090909087</v>
      </c>
    </row>
    <row r="13029" spans="1:2">
      <c r="A13029">
        <f>Sheet1!A13029/1.1</f>
        <v>0.97420254545454543</v>
      </c>
      <c r="B13029">
        <f>Sheet1!B13029/1.1</f>
        <v>0.72247390909090903</v>
      </c>
    </row>
    <row r="13030" spans="1:2">
      <c r="A13030">
        <f>Sheet1!A13030/1.1</f>
        <v>0.97420099999999987</v>
      </c>
      <c r="B13030">
        <f>Sheet1!B13030/1.1</f>
        <v>0.72246081818181807</v>
      </c>
    </row>
    <row r="13031" spans="1:2">
      <c r="A13031">
        <f>Sheet1!A13031/1.1</f>
        <v>0.97419854545454532</v>
      </c>
      <c r="B13031">
        <f>Sheet1!B13031/1.1</f>
        <v>0.7224560909090908</v>
      </c>
    </row>
    <row r="13032" spans="1:2">
      <c r="A13032">
        <f>Sheet1!A13032/1.1</f>
        <v>0.97419427272727255</v>
      </c>
      <c r="B13032">
        <f>Sheet1!B13032/1.1</f>
        <v>0.72244781818181814</v>
      </c>
    </row>
    <row r="13033" spans="1:2">
      <c r="A13033">
        <f>Sheet1!A13033/1.1</f>
        <v>0.97418818181818168</v>
      </c>
      <c r="B13033">
        <f>Sheet1!B13033/1.1</f>
        <v>0.72242272727272716</v>
      </c>
    </row>
    <row r="13034" spans="1:2">
      <c r="A13034">
        <f>Sheet1!A13034/1.1</f>
        <v>0.97418654545454542</v>
      </c>
      <c r="B13034">
        <f>Sheet1!B13034/1.1</f>
        <v>0.7223893272727272</v>
      </c>
    </row>
    <row r="13035" spans="1:2">
      <c r="A13035">
        <f>Sheet1!A13035/1.1</f>
        <v>0.97418599999999989</v>
      </c>
      <c r="B13035">
        <f>Sheet1!B13035/1.1</f>
        <v>0.72238749090909093</v>
      </c>
    </row>
    <row r="13036" spans="1:2">
      <c r="A13036">
        <f>Sheet1!A13036/1.1</f>
        <v>0.97418536363636354</v>
      </c>
      <c r="B13036">
        <f>Sheet1!B13036/1.1</f>
        <v>0.72238581818181813</v>
      </c>
    </row>
    <row r="13037" spans="1:2">
      <c r="A13037">
        <f>Sheet1!A13037/1.1</f>
        <v>0.97418272727272726</v>
      </c>
      <c r="B13037">
        <f>Sheet1!B13037/1.1</f>
        <v>0.72238318181818173</v>
      </c>
    </row>
    <row r="13038" spans="1:2">
      <c r="A13038">
        <f>Sheet1!A13038/1.1</f>
        <v>0.97418136363636354</v>
      </c>
      <c r="B13038">
        <f>Sheet1!B13038/1.1</f>
        <v>0.72236559999999994</v>
      </c>
    </row>
    <row r="13039" spans="1:2">
      <c r="A13039">
        <f>Sheet1!A13039/1.1</f>
        <v>0.97417481818181817</v>
      </c>
      <c r="B13039">
        <f>Sheet1!B13039/1.1</f>
        <v>0.7223391818181818</v>
      </c>
    </row>
    <row r="13040" spans="1:2">
      <c r="A13040">
        <f>Sheet1!A13040/1.1</f>
        <v>0.97416627272727252</v>
      </c>
      <c r="B13040">
        <f>Sheet1!B13040/1.1</f>
        <v>0.72233113636363633</v>
      </c>
    </row>
    <row r="13041" spans="1:2">
      <c r="A13041">
        <f>Sheet1!A13041/1.1</f>
        <v>0.97416418181818187</v>
      </c>
      <c r="B13041">
        <f>Sheet1!B13041/1.1</f>
        <v>0.72232736363636352</v>
      </c>
    </row>
    <row r="13042" spans="1:2">
      <c r="A13042">
        <f>Sheet1!A13042/1.1</f>
        <v>0.97416172727272732</v>
      </c>
      <c r="B13042">
        <f>Sheet1!B13042/1.1</f>
        <v>0.72230258181818174</v>
      </c>
    </row>
    <row r="13043" spans="1:2">
      <c r="A13043">
        <f>Sheet1!A13043/1.1</f>
        <v>0.97416118181818168</v>
      </c>
      <c r="B13043">
        <f>Sheet1!B13043/1.1</f>
        <v>0.72230072727272721</v>
      </c>
    </row>
    <row r="13044" spans="1:2">
      <c r="A13044">
        <f>Sheet1!A13044/1.1</f>
        <v>0.97416118181818168</v>
      </c>
      <c r="B13044">
        <f>Sheet1!B13044/1.1</f>
        <v>0.72229412727272724</v>
      </c>
    </row>
    <row r="13045" spans="1:2">
      <c r="A13045">
        <f>Sheet1!A13045/1.1</f>
        <v>0.97415654545454544</v>
      </c>
      <c r="B13045">
        <f>Sheet1!B13045/1.1</f>
        <v>0.72227954545454542</v>
      </c>
    </row>
    <row r="13046" spans="1:2">
      <c r="A13046">
        <f>Sheet1!A13046/1.1</f>
        <v>0.97415363636363628</v>
      </c>
      <c r="B13046">
        <f>Sheet1!B13046/1.1</f>
        <v>0.72227663636363637</v>
      </c>
    </row>
    <row r="13047" spans="1:2">
      <c r="A13047">
        <f>Sheet1!A13047/1.1</f>
        <v>0.97414690909090895</v>
      </c>
      <c r="B13047">
        <f>Sheet1!B13047/1.1</f>
        <v>0.72225790909090903</v>
      </c>
    </row>
    <row r="13048" spans="1:2">
      <c r="A13048">
        <f>Sheet1!A13048/1.1</f>
        <v>0.97414381818181806</v>
      </c>
      <c r="B13048">
        <f>Sheet1!B13048/1.1</f>
        <v>0.72224659999999996</v>
      </c>
    </row>
    <row r="13049" spans="1:2">
      <c r="A13049">
        <f>Sheet1!A13049/1.1</f>
        <v>0.97414081818181808</v>
      </c>
      <c r="B13049">
        <f>Sheet1!B13049/1.1</f>
        <v>0.72221709090909081</v>
      </c>
    </row>
    <row r="13050" spans="1:2">
      <c r="A13050">
        <f>Sheet1!A13050/1.1</f>
        <v>0.97413399999999994</v>
      </c>
      <c r="B13050">
        <f>Sheet1!B13050/1.1</f>
        <v>0.7222034181818181</v>
      </c>
    </row>
    <row r="13051" spans="1:2">
      <c r="A13051">
        <f>Sheet1!A13051/1.1</f>
        <v>0.97413327272727268</v>
      </c>
      <c r="B13051">
        <f>Sheet1!B13051/1.1</f>
        <v>0.72219994545454547</v>
      </c>
    </row>
    <row r="13052" spans="1:2">
      <c r="A13052">
        <f>Sheet1!A13052/1.1</f>
        <v>0.97413272727272726</v>
      </c>
      <c r="B13052">
        <f>Sheet1!B13052/1.1</f>
        <v>0.72219699999999987</v>
      </c>
    </row>
    <row r="13053" spans="1:2">
      <c r="A13053">
        <f>Sheet1!A13053/1.1</f>
        <v>0.97412736363636354</v>
      </c>
      <c r="B13053">
        <f>Sheet1!B13053/1.1</f>
        <v>0.72218009090909085</v>
      </c>
    </row>
    <row r="13054" spans="1:2">
      <c r="A13054">
        <f>Sheet1!A13054/1.1</f>
        <v>0.97412609090909086</v>
      </c>
      <c r="B13054">
        <f>Sheet1!B13054/1.1</f>
        <v>0.7221776363636363</v>
      </c>
    </row>
    <row r="13055" spans="1:2">
      <c r="A13055">
        <f>Sheet1!A13055/1.1</f>
        <v>0.97412581818181798</v>
      </c>
      <c r="B13055">
        <f>Sheet1!B13055/1.1</f>
        <v>0.72212909090909083</v>
      </c>
    </row>
    <row r="13056" spans="1:2">
      <c r="A13056">
        <f>Sheet1!A13056/1.1</f>
        <v>0.97412499999999991</v>
      </c>
      <c r="B13056">
        <f>Sheet1!B13056/1.1</f>
        <v>0.72212581818181809</v>
      </c>
    </row>
    <row r="13057" spans="1:2">
      <c r="A13057">
        <f>Sheet1!A13057/1.1</f>
        <v>0.9741222727272727</v>
      </c>
      <c r="B13057">
        <f>Sheet1!B13057/1.1</f>
        <v>0.72211718181818174</v>
      </c>
    </row>
    <row r="13058" spans="1:2">
      <c r="A13058">
        <f>Sheet1!A13058/1.1</f>
        <v>0.97410927272727255</v>
      </c>
      <c r="B13058">
        <f>Sheet1!B13058/1.1</f>
        <v>0.72211054545454534</v>
      </c>
    </row>
    <row r="13059" spans="1:2">
      <c r="A13059">
        <f>Sheet1!A13059/1.1</f>
        <v>0.97410736363636363</v>
      </c>
      <c r="B13059">
        <f>Sheet1!B13059/1.1</f>
        <v>0.72210763636363628</v>
      </c>
    </row>
    <row r="13060" spans="1:2">
      <c r="A13060">
        <f>Sheet1!A13060/1.1</f>
        <v>0.97410572727272726</v>
      </c>
      <c r="B13060">
        <f>Sheet1!B13060/1.1</f>
        <v>0.72210627272727268</v>
      </c>
    </row>
    <row r="13061" spans="1:2">
      <c r="A13061">
        <f>Sheet1!A13061/1.1</f>
        <v>0.97410227272727268</v>
      </c>
      <c r="B13061">
        <f>Sheet1!B13061/1.1</f>
        <v>0.72207440000000001</v>
      </c>
    </row>
    <row r="13062" spans="1:2">
      <c r="A13062">
        <f>Sheet1!A13062/1.1</f>
        <v>0.97409554545454535</v>
      </c>
      <c r="B13062">
        <f>Sheet1!B13062/1.1</f>
        <v>0.72205939090909088</v>
      </c>
    </row>
    <row r="13063" spans="1:2">
      <c r="A13063">
        <f>Sheet1!A13063/1.1</f>
        <v>0.97409509090909074</v>
      </c>
      <c r="B13063">
        <f>Sheet1!B13063/1.1</f>
        <v>0.72205599999999992</v>
      </c>
    </row>
    <row r="13064" spans="1:2">
      <c r="A13064">
        <f>Sheet1!A13064/1.1</f>
        <v>0.9740921818181818</v>
      </c>
      <c r="B13064">
        <f>Sheet1!B13064/1.1</f>
        <v>0.7220315454545454</v>
      </c>
    </row>
    <row r="13065" spans="1:2">
      <c r="A13065">
        <f>Sheet1!A13065/1.1</f>
        <v>0.97408509090909079</v>
      </c>
      <c r="B13065">
        <f>Sheet1!B13065/1.1</f>
        <v>0.72200890909090898</v>
      </c>
    </row>
    <row r="13066" spans="1:2">
      <c r="A13066">
        <f>Sheet1!A13066/1.1</f>
        <v>0.97408145454545447</v>
      </c>
      <c r="B13066">
        <f>Sheet1!B13066/1.1</f>
        <v>0.721994309090909</v>
      </c>
    </row>
    <row r="13067" spans="1:2">
      <c r="A13067">
        <f>Sheet1!A13067/1.1</f>
        <v>0.97407345454545446</v>
      </c>
      <c r="B13067">
        <f>Sheet1!B13067/1.1</f>
        <v>0.72198851818181808</v>
      </c>
    </row>
    <row r="13068" spans="1:2">
      <c r="A13068">
        <f>Sheet1!A13068/1.1</f>
        <v>0.97406681818181806</v>
      </c>
      <c r="B13068">
        <f>Sheet1!B13068/1.1</f>
        <v>0.72194409090909084</v>
      </c>
    </row>
    <row r="13069" spans="1:2">
      <c r="A13069">
        <f>Sheet1!A13069/1.1</f>
        <v>0.97406645454545437</v>
      </c>
      <c r="B13069">
        <f>Sheet1!B13069/1.1</f>
        <v>0.72192145454545442</v>
      </c>
    </row>
    <row r="13070" spans="1:2">
      <c r="A13070">
        <f>Sheet1!A13070/1.1</f>
        <v>0.9740642727272727</v>
      </c>
      <c r="B13070">
        <f>Sheet1!B13070/1.1</f>
        <v>0.72189109090909087</v>
      </c>
    </row>
    <row r="13071" spans="1:2">
      <c r="A13071">
        <f>Sheet1!A13071/1.1</f>
        <v>0.97406336363636348</v>
      </c>
      <c r="B13071">
        <f>Sheet1!B13071/1.1</f>
        <v>0.72187400000000002</v>
      </c>
    </row>
    <row r="13072" spans="1:2">
      <c r="A13072">
        <f>Sheet1!A13072/1.1</f>
        <v>0.97406181818181814</v>
      </c>
      <c r="B13072">
        <f>Sheet1!B13072/1.1</f>
        <v>0.72187239090909083</v>
      </c>
    </row>
    <row r="13073" spans="1:2">
      <c r="A13073">
        <f>Sheet1!A13073/1.1</f>
        <v>0.97404845454545441</v>
      </c>
      <c r="B13073">
        <f>Sheet1!B13073/1.1</f>
        <v>0.7218569545454544</v>
      </c>
    </row>
    <row r="13074" spans="1:2">
      <c r="A13074">
        <f>Sheet1!A13074/1.1</f>
        <v>0.97404672727272712</v>
      </c>
      <c r="B13074">
        <f>Sheet1!B13074/1.1</f>
        <v>0.72185190909090913</v>
      </c>
    </row>
    <row r="13075" spans="1:2">
      <c r="A13075">
        <f>Sheet1!A13075/1.1</f>
        <v>0.97404618181818181</v>
      </c>
      <c r="B13075">
        <f>Sheet1!B13075/1.1</f>
        <v>0.72181257272727273</v>
      </c>
    </row>
    <row r="13076" spans="1:2">
      <c r="A13076">
        <f>Sheet1!A13076/1.1</f>
        <v>0.97404472727272717</v>
      </c>
      <c r="B13076">
        <f>Sheet1!B13076/1.1</f>
        <v>0.72178163636363635</v>
      </c>
    </row>
    <row r="13077" spans="1:2">
      <c r="A13077">
        <f>Sheet1!A13077/1.1</f>
        <v>0.97403800000000007</v>
      </c>
      <c r="B13077">
        <f>Sheet1!B13077/1.1</f>
        <v>0.72177876363636362</v>
      </c>
    </row>
    <row r="13078" spans="1:2">
      <c r="A13078">
        <f>Sheet1!A13078/1.1</f>
        <v>0.97403681818181809</v>
      </c>
      <c r="B13078">
        <f>Sheet1!B13078/1.1</f>
        <v>0.72177204545454543</v>
      </c>
    </row>
    <row r="13079" spans="1:2">
      <c r="A13079">
        <f>Sheet1!A13079/1.1</f>
        <v>0.97403399999999996</v>
      </c>
      <c r="B13079">
        <f>Sheet1!B13079/1.1</f>
        <v>0.72176645454545452</v>
      </c>
    </row>
    <row r="13080" spans="1:2">
      <c r="A13080">
        <f>Sheet1!A13080/1.1</f>
        <v>0.97402327272727263</v>
      </c>
      <c r="B13080">
        <f>Sheet1!B13080/1.1</f>
        <v>0.72176521818181805</v>
      </c>
    </row>
    <row r="13081" spans="1:2">
      <c r="A13081">
        <f>Sheet1!A13081/1.1</f>
        <v>0.97402190909090902</v>
      </c>
      <c r="B13081">
        <f>Sheet1!B13081/1.1</f>
        <v>0.72175963636363627</v>
      </c>
    </row>
    <row r="13082" spans="1:2">
      <c r="A13082">
        <f>Sheet1!A13082/1.1</f>
        <v>0.97401990909090908</v>
      </c>
      <c r="B13082">
        <f>Sheet1!B13082/1.1</f>
        <v>0.72174572727272723</v>
      </c>
    </row>
    <row r="13083" spans="1:2">
      <c r="A13083">
        <f>Sheet1!A13083/1.1</f>
        <v>0.9740134545454544</v>
      </c>
      <c r="B13083">
        <f>Sheet1!B13083/1.1</f>
        <v>0.72174023636363627</v>
      </c>
    </row>
    <row r="13084" spans="1:2">
      <c r="A13084">
        <f>Sheet1!A13084/1.1</f>
        <v>0.97401327272727267</v>
      </c>
      <c r="B13084">
        <f>Sheet1!B13084/1.1</f>
        <v>0.72171227272727267</v>
      </c>
    </row>
    <row r="13085" spans="1:2">
      <c r="A13085">
        <f>Sheet1!A13085/1.1</f>
        <v>0.97400127272727266</v>
      </c>
      <c r="B13085">
        <f>Sheet1!B13085/1.1</f>
        <v>0.72170631818181818</v>
      </c>
    </row>
    <row r="13086" spans="1:2">
      <c r="A13086">
        <f>Sheet1!A13086/1.1</f>
        <v>0.97399818181818176</v>
      </c>
      <c r="B13086">
        <f>Sheet1!B13086/1.1</f>
        <v>0.72169488181818175</v>
      </c>
    </row>
    <row r="13087" spans="1:2">
      <c r="A13087">
        <f>Sheet1!A13087/1.1</f>
        <v>0.97399572727272721</v>
      </c>
      <c r="B13087">
        <f>Sheet1!B13087/1.1</f>
        <v>0.72163559999999993</v>
      </c>
    </row>
    <row r="13088" spans="1:2">
      <c r="A13088">
        <f>Sheet1!A13088/1.1</f>
        <v>0.97398790909090893</v>
      </c>
      <c r="B13088">
        <f>Sheet1!B13088/1.1</f>
        <v>0.72163445454545438</v>
      </c>
    </row>
    <row r="13089" spans="1:2">
      <c r="A13089">
        <f>Sheet1!A13089/1.1</f>
        <v>0.97398163636363633</v>
      </c>
      <c r="B13089">
        <f>Sheet1!B13089/1.1</f>
        <v>0.72163386363636361</v>
      </c>
    </row>
    <row r="13090" spans="1:2">
      <c r="A13090">
        <f>Sheet1!A13090/1.1</f>
        <v>0.97396854545454525</v>
      </c>
      <c r="B13090">
        <f>Sheet1!B13090/1.1</f>
        <v>0.72162936363636354</v>
      </c>
    </row>
    <row r="13091" spans="1:2">
      <c r="A13091">
        <f>Sheet1!A13091/1.1</f>
        <v>0.97396345454545441</v>
      </c>
      <c r="B13091">
        <f>Sheet1!B13091/1.1</f>
        <v>0.72162627272727264</v>
      </c>
    </row>
    <row r="13092" spans="1:2">
      <c r="A13092">
        <f>Sheet1!A13092/1.1</f>
        <v>0.97396309090909083</v>
      </c>
      <c r="B13092">
        <f>Sheet1!B13092/1.1</f>
        <v>0.7216031454545454</v>
      </c>
    </row>
    <row r="13093" spans="1:2">
      <c r="A13093">
        <f>Sheet1!A13093/1.1</f>
        <v>0.97396254545454541</v>
      </c>
      <c r="B13093">
        <f>Sheet1!B13093/1.1</f>
        <v>0.72159181818181806</v>
      </c>
    </row>
    <row r="13094" spans="1:2">
      <c r="A13094">
        <f>Sheet1!A13094/1.1</f>
        <v>0.97396218181818173</v>
      </c>
      <c r="B13094">
        <f>Sheet1!B13094/1.1</f>
        <v>0.72157420909090908</v>
      </c>
    </row>
    <row r="13095" spans="1:2">
      <c r="A13095">
        <f>Sheet1!A13095/1.1</f>
        <v>0.97396045454545455</v>
      </c>
      <c r="B13095">
        <f>Sheet1!B13095/1.1</f>
        <v>0.72155090909090902</v>
      </c>
    </row>
    <row r="13096" spans="1:2">
      <c r="A13096">
        <f>Sheet1!A13096/1.1</f>
        <v>0.97395972727272717</v>
      </c>
      <c r="B13096">
        <f>Sheet1!B13096/1.1</f>
        <v>0.72153687272727274</v>
      </c>
    </row>
    <row r="13097" spans="1:2">
      <c r="A13097">
        <f>Sheet1!A13097/1.1</f>
        <v>0.97395863636363622</v>
      </c>
      <c r="B13097">
        <f>Sheet1!B13097/1.1</f>
        <v>0.72152409090909086</v>
      </c>
    </row>
    <row r="13098" spans="1:2">
      <c r="A13098">
        <f>Sheet1!A13098/1.1</f>
        <v>0.97395699999999996</v>
      </c>
      <c r="B13098">
        <f>Sheet1!B13098/1.1</f>
        <v>0.72151909090909083</v>
      </c>
    </row>
    <row r="13099" spans="1:2">
      <c r="A13099">
        <f>Sheet1!A13099/1.1</f>
        <v>0.97395581818181809</v>
      </c>
      <c r="B13099">
        <f>Sheet1!B13099/1.1</f>
        <v>0.7214968181818181</v>
      </c>
    </row>
    <row r="13100" spans="1:2">
      <c r="A13100">
        <f>Sheet1!A13100/1.1</f>
        <v>0.97394709090909071</v>
      </c>
      <c r="B13100">
        <f>Sheet1!B13100/1.1</f>
        <v>0.72148209090909088</v>
      </c>
    </row>
    <row r="13101" spans="1:2">
      <c r="A13101">
        <f>Sheet1!A13101/1.1</f>
        <v>0.9739465454545454</v>
      </c>
      <c r="B13101">
        <f>Sheet1!B13101/1.1</f>
        <v>0.72144909090909082</v>
      </c>
    </row>
    <row r="13102" spans="1:2">
      <c r="A13102">
        <f>Sheet1!A13102/1.1</f>
        <v>0.97393927272727265</v>
      </c>
      <c r="B13102">
        <f>Sheet1!B13102/1.1</f>
        <v>0.72143239999999997</v>
      </c>
    </row>
    <row r="13103" spans="1:2">
      <c r="A13103">
        <f>Sheet1!A13103/1.1</f>
        <v>0.97393881818181804</v>
      </c>
      <c r="B13103">
        <f>Sheet1!B13103/1.1</f>
        <v>0.72142236363636358</v>
      </c>
    </row>
    <row r="13104" spans="1:2">
      <c r="A13104">
        <f>Sheet1!A13104/1.1</f>
        <v>0.97393736363636363</v>
      </c>
      <c r="B13104">
        <f>Sheet1!B13104/1.1</f>
        <v>0.721403309090909</v>
      </c>
    </row>
    <row r="13105" spans="1:2">
      <c r="A13105">
        <f>Sheet1!A13105/1.1</f>
        <v>0.97393490909090907</v>
      </c>
      <c r="B13105">
        <f>Sheet1!B13105/1.1</f>
        <v>0.72138618181818182</v>
      </c>
    </row>
    <row r="13106" spans="1:2">
      <c r="A13106">
        <f>Sheet1!A13106/1.1</f>
        <v>0.97392999999999996</v>
      </c>
      <c r="B13106">
        <f>Sheet1!B13106/1.1</f>
        <v>0.72138290909090907</v>
      </c>
    </row>
    <row r="13107" spans="1:2">
      <c r="A13107">
        <f>Sheet1!A13107/1.1</f>
        <v>0.97392972727272731</v>
      </c>
      <c r="B13107">
        <f>Sheet1!B13107/1.1</f>
        <v>0.72135845454545444</v>
      </c>
    </row>
    <row r="13108" spans="1:2">
      <c r="A13108">
        <f>Sheet1!A13108/1.1</f>
        <v>0.97392754545454541</v>
      </c>
      <c r="B13108">
        <f>Sheet1!B13108/1.1</f>
        <v>0.72135486363636359</v>
      </c>
    </row>
    <row r="13109" spans="1:2">
      <c r="A13109">
        <f>Sheet1!A13109/1.1</f>
        <v>0.97392154545454535</v>
      </c>
      <c r="B13109">
        <f>Sheet1!B13109/1.1</f>
        <v>0.72132318181818178</v>
      </c>
    </row>
    <row r="13110" spans="1:2">
      <c r="A13110">
        <f>Sheet1!A13110/1.1</f>
        <v>0.97391354545454523</v>
      </c>
      <c r="B13110">
        <f>Sheet1!B13110/1.1</f>
        <v>0.72129945454545441</v>
      </c>
    </row>
    <row r="13111" spans="1:2">
      <c r="A13111">
        <f>Sheet1!A13111/1.1</f>
        <v>0.9739111818181817</v>
      </c>
      <c r="B13111">
        <f>Sheet1!B13111/1.1</f>
        <v>0.72129314545454548</v>
      </c>
    </row>
    <row r="13112" spans="1:2">
      <c r="A13112">
        <f>Sheet1!A13112/1.1</f>
        <v>0.97390763636363642</v>
      </c>
      <c r="B13112">
        <f>Sheet1!B13112/1.1</f>
        <v>0.7212780909090909</v>
      </c>
    </row>
    <row r="13113" spans="1:2">
      <c r="A13113">
        <f>Sheet1!A13113/1.1</f>
        <v>0.97390445454545449</v>
      </c>
      <c r="B13113">
        <f>Sheet1!B13113/1.1</f>
        <v>0.72127390909090905</v>
      </c>
    </row>
    <row r="13114" spans="1:2">
      <c r="A13114">
        <f>Sheet1!A13114/1.1</f>
        <v>0.97390345454545457</v>
      </c>
      <c r="B13114">
        <f>Sheet1!B13114/1.1</f>
        <v>0.72126323636363632</v>
      </c>
    </row>
    <row r="13115" spans="1:2">
      <c r="A13115">
        <f>Sheet1!A13115/1.1</f>
        <v>0.9738965454545454</v>
      </c>
      <c r="B13115">
        <f>Sheet1!B13115/1.1</f>
        <v>0.72116672727272724</v>
      </c>
    </row>
    <row r="13116" spans="1:2">
      <c r="A13116">
        <f>Sheet1!A13116/1.1</f>
        <v>0.9738929999999999</v>
      </c>
      <c r="B13116">
        <f>Sheet1!B13116/1.1</f>
        <v>0.72114895454545447</v>
      </c>
    </row>
    <row r="13117" spans="1:2">
      <c r="A13117">
        <f>Sheet1!A13117/1.1</f>
        <v>0.97388981818181808</v>
      </c>
      <c r="B13117">
        <f>Sheet1!B13117/1.1</f>
        <v>0.72114318181818171</v>
      </c>
    </row>
    <row r="13118" spans="1:2">
      <c r="A13118">
        <f>Sheet1!A13118/1.1</f>
        <v>0.97388636363636349</v>
      </c>
      <c r="B13118">
        <f>Sheet1!B13118/1.1</f>
        <v>0.72113502727272716</v>
      </c>
    </row>
    <row r="13119" spans="1:2">
      <c r="A13119">
        <f>Sheet1!A13119/1.1</f>
        <v>0.97388581818181819</v>
      </c>
      <c r="B13119">
        <f>Sheet1!B13119/1.1</f>
        <v>0.72113418181818179</v>
      </c>
    </row>
    <row r="13120" spans="1:2">
      <c r="A13120">
        <f>Sheet1!A13120/1.1</f>
        <v>0.97388118181818173</v>
      </c>
      <c r="B13120">
        <f>Sheet1!B13120/1.1</f>
        <v>0.72112218181818177</v>
      </c>
    </row>
    <row r="13121" spans="1:2">
      <c r="A13121">
        <f>Sheet1!A13121/1.1</f>
        <v>0.97387227272727273</v>
      </c>
      <c r="B13121">
        <f>Sheet1!B13121/1.1</f>
        <v>0.72111232727272723</v>
      </c>
    </row>
    <row r="13122" spans="1:2">
      <c r="A13122">
        <f>Sheet1!A13122/1.1</f>
        <v>0.97386845454545445</v>
      </c>
      <c r="B13122">
        <f>Sheet1!B13122/1.1</f>
        <v>0.72110886363636362</v>
      </c>
    </row>
    <row r="13123" spans="1:2">
      <c r="A13123">
        <f>Sheet1!A13123/1.1</f>
        <v>0.97386200000000001</v>
      </c>
      <c r="B13123">
        <f>Sheet1!B13123/1.1</f>
        <v>0.72105663636363626</v>
      </c>
    </row>
    <row r="13124" spans="1:2">
      <c r="A13124">
        <f>Sheet1!A13124/1.1</f>
        <v>0.97385599999999994</v>
      </c>
      <c r="B13124">
        <f>Sheet1!B13124/1.1</f>
        <v>0.72105390909090905</v>
      </c>
    </row>
    <row r="13125" spans="1:2">
      <c r="A13125">
        <f>Sheet1!A13125/1.1</f>
        <v>0.97385354545454539</v>
      </c>
      <c r="B13125">
        <f>Sheet1!B13125/1.1</f>
        <v>0.72101818181818178</v>
      </c>
    </row>
    <row r="13126" spans="1:2">
      <c r="A13126">
        <f>Sheet1!A13126/1.1</f>
        <v>0.97384572727272722</v>
      </c>
      <c r="B13126">
        <f>Sheet1!B13126/1.1</f>
        <v>0.7209944181818182</v>
      </c>
    </row>
    <row r="13127" spans="1:2">
      <c r="A13127">
        <f>Sheet1!A13127/1.1</f>
        <v>0.97384536363636365</v>
      </c>
      <c r="B13127">
        <f>Sheet1!B13127/1.1</f>
        <v>0.72098954545454541</v>
      </c>
    </row>
    <row r="13128" spans="1:2">
      <c r="A13128">
        <f>Sheet1!A13128/1.1</f>
        <v>0.97384390909090901</v>
      </c>
      <c r="B13128">
        <f>Sheet1!B13128/1.1</f>
        <v>0.72098477272727268</v>
      </c>
    </row>
    <row r="13129" spans="1:2">
      <c r="A13129">
        <f>Sheet1!A13129/1.1</f>
        <v>0.97384181818181814</v>
      </c>
      <c r="B13129">
        <f>Sheet1!B13129/1.1</f>
        <v>0.72096531818181808</v>
      </c>
    </row>
    <row r="13130" spans="1:2">
      <c r="A13130">
        <f>Sheet1!A13130/1.1</f>
        <v>0.97383745454545456</v>
      </c>
      <c r="B13130">
        <f>Sheet1!B13130/1.1</f>
        <v>0.72095427272727264</v>
      </c>
    </row>
    <row r="13131" spans="1:2">
      <c r="A13131">
        <f>Sheet1!A13131/1.1</f>
        <v>0.9738283636363636</v>
      </c>
      <c r="B13131">
        <f>Sheet1!B13131/1.1</f>
        <v>0.72090078181818174</v>
      </c>
    </row>
    <row r="13132" spans="1:2">
      <c r="A13132">
        <f>Sheet1!A13132/1.1</f>
        <v>0.97382636363636366</v>
      </c>
      <c r="B13132">
        <f>Sheet1!B13132/1.1</f>
        <v>0.72089681818181817</v>
      </c>
    </row>
    <row r="13133" spans="1:2">
      <c r="A13133">
        <f>Sheet1!A13133/1.1</f>
        <v>0.97381990909090899</v>
      </c>
      <c r="B13133">
        <f>Sheet1!B13133/1.1</f>
        <v>0.72084481818181811</v>
      </c>
    </row>
    <row r="13134" spans="1:2">
      <c r="A13134">
        <f>Sheet1!A13134/1.1</f>
        <v>0.97381472727272711</v>
      </c>
      <c r="B13134">
        <f>Sheet1!B13134/1.1</f>
        <v>0.72084193636363636</v>
      </c>
    </row>
    <row r="13135" spans="1:2">
      <c r="A13135">
        <f>Sheet1!A13135/1.1</f>
        <v>0.97381127272727264</v>
      </c>
      <c r="B13135">
        <f>Sheet1!B13135/1.1</f>
        <v>0.72083869090909092</v>
      </c>
    </row>
    <row r="13136" spans="1:2">
      <c r="A13136">
        <f>Sheet1!A13136/1.1</f>
        <v>0.97380818181818174</v>
      </c>
      <c r="B13136">
        <f>Sheet1!B13136/1.1</f>
        <v>0.72082232727272721</v>
      </c>
    </row>
    <row r="13137" spans="1:2">
      <c r="A13137">
        <f>Sheet1!A13137/1.1</f>
        <v>0.97380763636363632</v>
      </c>
      <c r="B13137">
        <f>Sheet1!B13137/1.1</f>
        <v>0.72081685454545452</v>
      </c>
    </row>
    <row r="13138" spans="1:2">
      <c r="A13138">
        <f>Sheet1!A13138/1.1</f>
        <v>0.97380763636363632</v>
      </c>
      <c r="B13138">
        <f>Sheet1!B13138/1.1</f>
        <v>0.72079322727272721</v>
      </c>
    </row>
    <row r="13139" spans="1:2">
      <c r="A13139">
        <f>Sheet1!A13139/1.1</f>
        <v>0.97380636363636341</v>
      </c>
      <c r="B13139">
        <f>Sheet1!B13139/1.1</f>
        <v>0.72078863636363621</v>
      </c>
    </row>
    <row r="13140" spans="1:2">
      <c r="A13140">
        <f>Sheet1!A13140/1.1</f>
        <v>0.97379663636363634</v>
      </c>
      <c r="B13140">
        <f>Sheet1!B13140/1.1</f>
        <v>0.72078667272727259</v>
      </c>
    </row>
    <row r="13141" spans="1:2">
      <c r="A13141">
        <f>Sheet1!A13141/1.1</f>
        <v>0.97378618181818177</v>
      </c>
      <c r="B13141">
        <f>Sheet1!B13141/1.1</f>
        <v>0.72078018181818171</v>
      </c>
    </row>
    <row r="13142" spans="1:2">
      <c r="A13142">
        <f>Sheet1!A13142/1.1</f>
        <v>0.97378436363636356</v>
      </c>
      <c r="B13142">
        <f>Sheet1!B13142/1.1</f>
        <v>0.72077418181818176</v>
      </c>
    </row>
    <row r="13143" spans="1:2">
      <c r="A13143">
        <f>Sheet1!A13143/1.1</f>
        <v>0.97378409090909079</v>
      </c>
      <c r="B13143">
        <f>Sheet1!B13143/1.1</f>
        <v>0.72076818181818181</v>
      </c>
    </row>
    <row r="13144" spans="1:2">
      <c r="A13144">
        <f>Sheet1!A13144/1.1</f>
        <v>0.97378390909090895</v>
      </c>
      <c r="B13144">
        <f>Sheet1!B13144/1.1</f>
        <v>0.72076732727272719</v>
      </c>
    </row>
    <row r="13145" spans="1:2">
      <c r="A13145">
        <f>Sheet1!A13145/1.1</f>
        <v>0.97378327272727261</v>
      </c>
      <c r="B13145">
        <f>Sheet1!B13145/1.1</f>
        <v>0.72076478181818171</v>
      </c>
    </row>
    <row r="13146" spans="1:2">
      <c r="A13146">
        <f>Sheet1!A13146/1.1</f>
        <v>0.9737809999999999</v>
      </c>
      <c r="B13146">
        <f>Sheet1!B13146/1.1</f>
        <v>0.72076363636363627</v>
      </c>
    </row>
    <row r="13147" spans="1:2">
      <c r="A13147">
        <f>Sheet1!A13147/1.1</f>
        <v>0.97377909090909076</v>
      </c>
      <c r="B13147">
        <f>Sheet1!B13147/1.1</f>
        <v>0.72075936363636361</v>
      </c>
    </row>
    <row r="13148" spans="1:2">
      <c r="A13148">
        <f>Sheet1!A13148/1.1</f>
        <v>0.97377872727272707</v>
      </c>
      <c r="B13148">
        <f>Sheet1!B13148/1.1</f>
        <v>0.72073872727272714</v>
      </c>
    </row>
    <row r="13149" spans="1:2">
      <c r="A13149">
        <f>Sheet1!A13149/1.1</f>
        <v>0.97377536363636352</v>
      </c>
      <c r="B13149">
        <f>Sheet1!B13149/1.1</f>
        <v>0.72073618181818178</v>
      </c>
    </row>
    <row r="13150" spans="1:2">
      <c r="A13150">
        <f>Sheet1!A13150/1.1</f>
        <v>0.97376927272727265</v>
      </c>
      <c r="B13150">
        <f>Sheet1!B13150/1.1</f>
        <v>0.72069303636363635</v>
      </c>
    </row>
    <row r="13151" spans="1:2">
      <c r="A13151">
        <f>Sheet1!A13151/1.1</f>
        <v>0.973769</v>
      </c>
      <c r="B13151">
        <f>Sheet1!B13151/1.1</f>
        <v>0.7206862727272727</v>
      </c>
    </row>
    <row r="13152" spans="1:2">
      <c r="A13152">
        <f>Sheet1!A13152/1.1</f>
        <v>0.97376363636363628</v>
      </c>
      <c r="B13152">
        <f>Sheet1!B13152/1.1</f>
        <v>0.7206579090909091</v>
      </c>
    </row>
    <row r="13153" spans="1:2">
      <c r="A13153">
        <f>Sheet1!A13153/1.1</f>
        <v>0.97376345454545454</v>
      </c>
      <c r="B13153">
        <f>Sheet1!B13153/1.1</f>
        <v>0.72063372727272723</v>
      </c>
    </row>
    <row r="13154" spans="1:2">
      <c r="A13154">
        <f>Sheet1!A13154/1.1</f>
        <v>0.97375981818181812</v>
      </c>
      <c r="B13154">
        <f>Sheet1!B13154/1.1</f>
        <v>0.72062745454545452</v>
      </c>
    </row>
    <row r="13155" spans="1:2">
      <c r="A13155">
        <f>Sheet1!A13155/1.1</f>
        <v>0.97375809090909082</v>
      </c>
      <c r="B13155">
        <f>Sheet1!B13155/1.1</f>
        <v>0.72060487272727269</v>
      </c>
    </row>
    <row r="13156" spans="1:2">
      <c r="A13156">
        <f>Sheet1!A13156/1.1</f>
        <v>0.9737575454545454</v>
      </c>
      <c r="B13156">
        <f>Sheet1!B13156/1.1</f>
        <v>0.72058114545454532</v>
      </c>
    </row>
    <row r="13157" spans="1:2">
      <c r="A13157">
        <f>Sheet1!A13157/1.1</f>
        <v>0.9737575454545454</v>
      </c>
      <c r="B13157">
        <f>Sheet1!B13157/1.1</f>
        <v>0.72055821818181809</v>
      </c>
    </row>
    <row r="13158" spans="1:2">
      <c r="A13158">
        <f>Sheet1!A13158/1.1</f>
        <v>0.97375727272727253</v>
      </c>
      <c r="B13158">
        <f>Sheet1!B13158/1.1</f>
        <v>0.72055649090909091</v>
      </c>
    </row>
    <row r="13159" spans="1:2">
      <c r="A13159">
        <f>Sheet1!A13159/1.1</f>
        <v>0.97375281818181803</v>
      </c>
      <c r="B13159">
        <f>Sheet1!B13159/1.1</f>
        <v>0.72055367272727266</v>
      </c>
    </row>
    <row r="13160" spans="1:2">
      <c r="A13160">
        <f>Sheet1!A13160/1.1</f>
        <v>0.9737478181818181</v>
      </c>
      <c r="B13160">
        <f>Sheet1!B13160/1.1</f>
        <v>0.72054809090909089</v>
      </c>
    </row>
    <row r="13161" spans="1:2">
      <c r="A13161">
        <f>Sheet1!A13161/1.1</f>
        <v>0.97373636363636351</v>
      </c>
      <c r="B13161">
        <f>Sheet1!B13161/1.1</f>
        <v>0.72052190909090896</v>
      </c>
    </row>
    <row r="13162" spans="1:2">
      <c r="A13162">
        <f>Sheet1!A13162/1.1</f>
        <v>0.97373563636363625</v>
      </c>
      <c r="B13162">
        <f>Sheet1!B13162/1.1</f>
        <v>0.72050349090909083</v>
      </c>
    </row>
    <row r="13163" spans="1:2">
      <c r="A13163">
        <f>Sheet1!A13163/1.1</f>
        <v>0.9737336363636363</v>
      </c>
      <c r="B13163">
        <f>Sheet1!B13163/1.1</f>
        <v>0.72049081818181804</v>
      </c>
    </row>
    <row r="13164" spans="1:2">
      <c r="A13164">
        <f>Sheet1!A13164/1.1</f>
        <v>0.97371327272727271</v>
      </c>
      <c r="B13164">
        <f>Sheet1!B13164/1.1</f>
        <v>0.72047345454545453</v>
      </c>
    </row>
    <row r="13165" spans="1:2">
      <c r="A13165">
        <f>Sheet1!A13165/1.1</f>
        <v>0.97370627272727261</v>
      </c>
      <c r="B13165">
        <f>Sheet1!B13165/1.1</f>
        <v>0.7204733636363635</v>
      </c>
    </row>
    <row r="13166" spans="1:2">
      <c r="A13166">
        <f>Sheet1!A13166/1.1</f>
        <v>0.97370409090909071</v>
      </c>
      <c r="B13166">
        <f>Sheet1!B13166/1.1</f>
        <v>0.72041869090909083</v>
      </c>
    </row>
    <row r="13167" spans="1:2">
      <c r="A13167">
        <f>Sheet1!A13167/1.1</f>
        <v>0.97369754545454534</v>
      </c>
      <c r="B13167">
        <f>Sheet1!B13167/1.1</f>
        <v>0.72041023636363632</v>
      </c>
    </row>
    <row r="13168" spans="1:2">
      <c r="A13168">
        <f>Sheet1!A13168/1.1</f>
        <v>0.97369618181818174</v>
      </c>
      <c r="B13168">
        <f>Sheet1!B13168/1.1</f>
        <v>0.7204011818181818</v>
      </c>
    </row>
    <row r="13169" spans="1:2">
      <c r="A13169">
        <f>Sheet1!A13169/1.1</f>
        <v>0.97369018181818179</v>
      </c>
      <c r="B13169">
        <f>Sheet1!B13169/1.1</f>
        <v>0.72039327272727272</v>
      </c>
    </row>
    <row r="13170" spans="1:2">
      <c r="A13170">
        <f>Sheet1!A13170/1.1</f>
        <v>0.97368899999999992</v>
      </c>
      <c r="B13170">
        <f>Sheet1!B13170/1.1</f>
        <v>0.7203645090909091</v>
      </c>
    </row>
    <row r="13171" spans="1:2">
      <c r="A13171">
        <f>Sheet1!A13171/1.1</f>
        <v>0.97368836363636357</v>
      </c>
      <c r="B13171">
        <f>Sheet1!B13171/1.1</f>
        <v>0.72035069090909087</v>
      </c>
    </row>
    <row r="13172" spans="1:2">
      <c r="A13172">
        <f>Sheet1!A13172/1.1</f>
        <v>0.97368709090909078</v>
      </c>
      <c r="B13172">
        <f>Sheet1!B13172/1.1</f>
        <v>0.72034609090909085</v>
      </c>
    </row>
    <row r="13173" spans="1:2">
      <c r="A13173">
        <f>Sheet1!A13173/1.1</f>
        <v>0.97368636363636363</v>
      </c>
      <c r="B13173">
        <f>Sheet1!B13173/1.1</f>
        <v>0.72031154545454534</v>
      </c>
    </row>
    <row r="13174" spans="1:2">
      <c r="A13174">
        <f>Sheet1!A13174/1.1</f>
        <v>0.97368545454545441</v>
      </c>
      <c r="B13174">
        <f>Sheet1!B13174/1.1</f>
        <v>0.72029845454545449</v>
      </c>
    </row>
    <row r="13175" spans="1:2">
      <c r="A13175">
        <f>Sheet1!A13175/1.1</f>
        <v>0.97368481818181807</v>
      </c>
      <c r="B13175">
        <f>Sheet1!B13175/1.1</f>
        <v>0.72028636363636356</v>
      </c>
    </row>
    <row r="13176" spans="1:2">
      <c r="A13176">
        <f>Sheet1!A13176/1.1</f>
        <v>0.97368345454545446</v>
      </c>
      <c r="B13176">
        <f>Sheet1!B13176/1.1</f>
        <v>0.72028381818181819</v>
      </c>
    </row>
    <row r="13177" spans="1:2">
      <c r="A13177">
        <f>Sheet1!A13177/1.1</f>
        <v>0.97367390909090912</v>
      </c>
      <c r="B13177">
        <f>Sheet1!B13177/1.1</f>
        <v>0.72028190909090906</v>
      </c>
    </row>
    <row r="13178" spans="1:2">
      <c r="A13178">
        <f>Sheet1!A13178/1.1</f>
        <v>0.97366727272727271</v>
      </c>
      <c r="B13178">
        <f>Sheet1!B13178/1.1</f>
        <v>0.72025851818181807</v>
      </c>
    </row>
    <row r="13179" spans="1:2">
      <c r="A13179">
        <f>Sheet1!A13179/1.1</f>
        <v>0.97366472727272713</v>
      </c>
      <c r="B13179">
        <f>Sheet1!B13179/1.1</f>
        <v>0.72025163636363632</v>
      </c>
    </row>
    <row r="13180" spans="1:2">
      <c r="A13180">
        <f>Sheet1!A13180/1.1</f>
        <v>0.97366081818181804</v>
      </c>
      <c r="B13180">
        <f>Sheet1!B13180/1.1</f>
        <v>0.7201989636363636</v>
      </c>
    </row>
    <row r="13181" spans="1:2">
      <c r="A13181">
        <f>Sheet1!A13181/1.1</f>
        <v>0.97365499999999983</v>
      </c>
      <c r="B13181">
        <f>Sheet1!B13181/1.1</f>
        <v>0.72019590909090903</v>
      </c>
    </row>
    <row r="13182" spans="1:2">
      <c r="A13182">
        <f>Sheet1!A13182/1.1</f>
        <v>0.97365363636363622</v>
      </c>
      <c r="B13182">
        <f>Sheet1!B13182/1.1</f>
        <v>0.72018032727272718</v>
      </c>
    </row>
    <row r="13183" spans="1:2">
      <c r="A13183">
        <f>Sheet1!A13183/1.1</f>
        <v>0.97365281818181815</v>
      </c>
      <c r="B13183">
        <f>Sheet1!B13183/1.1</f>
        <v>0.7201506909090909</v>
      </c>
    </row>
    <row r="13184" spans="1:2">
      <c r="A13184">
        <f>Sheet1!A13184/1.1</f>
        <v>0.97365018181818164</v>
      </c>
      <c r="B13184">
        <f>Sheet1!B13184/1.1</f>
        <v>0.72014</v>
      </c>
    </row>
    <row r="13185" spans="1:2">
      <c r="A13185">
        <f>Sheet1!A13185/1.1</f>
        <v>0.97364318181818166</v>
      </c>
      <c r="B13185">
        <f>Sheet1!B13185/1.1</f>
        <v>0.72013754545454545</v>
      </c>
    </row>
    <row r="13186" spans="1:2">
      <c r="A13186">
        <f>Sheet1!A13186/1.1</f>
        <v>0.97363836363636347</v>
      </c>
      <c r="B13186">
        <f>Sheet1!B13186/1.1</f>
        <v>0.72013745454545453</v>
      </c>
    </row>
    <row r="13187" spans="1:2">
      <c r="A13187">
        <f>Sheet1!A13187/1.1</f>
        <v>0.97363809090909081</v>
      </c>
      <c r="B13187">
        <f>Sheet1!B13187/1.1</f>
        <v>0.7201298181818182</v>
      </c>
    </row>
    <row r="13188" spans="1:2">
      <c r="A13188">
        <f>Sheet1!A13188/1.1</f>
        <v>0.97363409090909092</v>
      </c>
      <c r="B13188">
        <f>Sheet1!B13188/1.1</f>
        <v>0.72012640909090897</v>
      </c>
    </row>
    <row r="13189" spans="1:2">
      <c r="A13189">
        <f>Sheet1!A13189/1.1</f>
        <v>0.97363100000000002</v>
      </c>
      <c r="B13189">
        <f>Sheet1!B13189/1.1</f>
        <v>0.72012518181818175</v>
      </c>
    </row>
    <row r="13190" spans="1:2">
      <c r="A13190">
        <f>Sheet1!A13190/1.1</f>
        <v>0.97363</v>
      </c>
      <c r="B13190">
        <f>Sheet1!B13190/1.1</f>
        <v>0.72010240909090906</v>
      </c>
    </row>
    <row r="13191" spans="1:2">
      <c r="A13191">
        <f>Sheet1!A13191/1.1</f>
        <v>0.97362799999999983</v>
      </c>
      <c r="B13191">
        <f>Sheet1!B13191/1.1</f>
        <v>0.72009381818181817</v>
      </c>
    </row>
    <row r="13192" spans="1:2">
      <c r="A13192">
        <f>Sheet1!A13192/1.1</f>
        <v>0.97362527272727262</v>
      </c>
      <c r="B13192">
        <f>Sheet1!B13192/1.1</f>
        <v>0.72002545454545441</v>
      </c>
    </row>
    <row r="13193" spans="1:2">
      <c r="A13193">
        <f>Sheet1!A13193/1.1</f>
        <v>0.97362227272727264</v>
      </c>
      <c r="B13193">
        <f>Sheet1!B13193/1.1</f>
        <v>0.72002432727272725</v>
      </c>
    </row>
    <row r="13194" spans="1:2">
      <c r="A13194">
        <f>Sheet1!A13194/1.1</f>
        <v>0.97361799999999987</v>
      </c>
      <c r="B13194">
        <f>Sheet1!B13194/1.1</f>
        <v>0.72000259999999994</v>
      </c>
    </row>
    <row r="13195" spans="1:2">
      <c r="A13195">
        <f>Sheet1!A13195/1.1</f>
        <v>0.97361654545454546</v>
      </c>
      <c r="B13195">
        <f>Sheet1!B13195/1.1</f>
        <v>0.71998518181818172</v>
      </c>
    </row>
    <row r="13196" spans="1:2">
      <c r="A13196">
        <f>Sheet1!A13196/1.1</f>
        <v>0.97361545454545451</v>
      </c>
      <c r="B13196">
        <f>Sheet1!B13196/1.1</f>
        <v>0.7199796727272727</v>
      </c>
    </row>
    <row r="13197" spans="1:2">
      <c r="A13197">
        <f>Sheet1!A13197/1.1</f>
        <v>0.97361299999999995</v>
      </c>
      <c r="B13197">
        <f>Sheet1!B13197/1.1</f>
        <v>0.71995681818181811</v>
      </c>
    </row>
    <row r="13198" spans="1:2">
      <c r="A13198">
        <f>Sheet1!A13198/1.1</f>
        <v>0.97361127272727266</v>
      </c>
      <c r="B13198">
        <f>Sheet1!B13198/1.1</f>
        <v>0.71990830909090897</v>
      </c>
    </row>
    <row r="13199" spans="1:2">
      <c r="A13199">
        <f>Sheet1!A13199/1.1</f>
        <v>0.97360100000000005</v>
      </c>
      <c r="B13199">
        <f>Sheet1!B13199/1.1</f>
        <v>0.71990186363636355</v>
      </c>
    </row>
    <row r="13200" spans="1:2">
      <c r="A13200">
        <f>Sheet1!A13200/1.1</f>
        <v>0.97359745454545454</v>
      </c>
      <c r="B13200">
        <f>Sheet1!B13200/1.1</f>
        <v>0.71988245454545452</v>
      </c>
    </row>
    <row r="13201" spans="1:2">
      <c r="A13201">
        <f>Sheet1!A13201/1.1</f>
        <v>0.9735968181818182</v>
      </c>
      <c r="B13201">
        <f>Sheet1!B13201/1.1</f>
        <v>0.71986539999999999</v>
      </c>
    </row>
    <row r="13202" spans="1:2">
      <c r="A13202">
        <f>Sheet1!A13202/1.1</f>
        <v>0.97359181818181806</v>
      </c>
      <c r="B13202">
        <f>Sheet1!B13202/1.1</f>
        <v>0.71986258181818175</v>
      </c>
    </row>
    <row r="13203" spans="1:2">
      <c r="A13203">
        <f>Sheet1!A13203/1.1</f>
        <v>0.97358909090909085</v>
      </c>
      <c r="B13203">
        <f>Sheet1!B13203/1.1</f>
        <v>0.71985890909090899</v>
      </c>
    </row>
    <row r="13204" spans="1:2">
      <c r="A13204">
        <f>Sheet1!A13204/1.1</f>
        <v>0.97357936363636355</v>
      </c>
      <c r="B13204">
        <f>Sheet1!B13204/1.1</f>
        <v>0.71985372727272723</v>
      </c>
    </row>
    <row r="13205" spans="1:2">
      <c r="A13205">
        <f>Sheet1!A13205/1.1</f>
        <v>0.97357727272727257</v>
      </c>
      <c r="B13205">
        <f>Sheet1!B13205/1.1</f>
        <v>0.71984418181818177</v>
      </c>
    </row>
    <row r="13206" spans="1:2">
      <c r="A13206">
        <f>Sheet1!A13206/1.1</f>
        <v>0.97357199999999988</v>
      </c>
      <c r="B13206">
        <f>Sheet1!B13206/1.1</f>
        <v>0.71983518181818174</v>
      </c>
    </row>
    <row r="13207" spans="1:2">
      <c r="A13207">
        <f>Sheet1!A13207/1.1</f>
        <v>0.97356572727272728</v>
      </c>
      <c r="B13207">
        <f>Sheet1!B13207/1.1</f>
        <v>0.7198276818181818</v>
      </c>
    </row>
    <row r="13208" spans="1:2">
      <c r="A13208">
        <f>Sheet1!A13208/1.1</f>
        <v>0.97356518181818175</v>
      </c>
      <c r="B13208">
        <f>Sheet1!B13208/1.1</f>
        <v>0.71982381818181818</v>
      </c>
    </row>
    <row r="13209" spans="1:2">
      <c r="A13209">
        <f>Sheet1!A13209/1.1</f>
        <v>0.97356218181818177</v>
      </c>
      <c r="B13209">
        <f>Sheet1!B13209/1.1</f>
        <v>0.719804</v>
      </c>
    </row>
    <row r="13210" spans="1:2">
      <c r="A13210">
        <f>Sheet1!A13210/1.1</f>
        <v>0.97356045454545448</v>
      </c>
      <c r="B13210">
        <f>Sheet1!B13210/1.1</f>
        <v>0.71980090909090899</v>
      </c>
    </row>
    <row r="13211" spans="1:2">
      <c r="A13211">
        <f>Sheet1!A13211/1.1</f>
        <v>0.97355909090909087</v>
      </c>
      <c r="B13211">
        <f>Sheet1!B13211/1.1</f>
        <v>0.71979572727272723</v>
      </c>
    </row>
    <row r="13212" spans="1:2">
      <c r="A13212">
        <f>Sheet1!A13212/1.1</f>
        <v>0.97355863636363627</v>
      </c>
      <c r="B13212">
        <f>Sheet1!B13212/1.1</f>
        <v>0.71976569999999995</v>
      </c>
    </row>
    <row r="13213" spans="1:2">
      <c r="A13213">
        <f>Sheet1!A13213/1.1</f>
        <v>0.97355863636363627</v>
      </c>
      <c r="B13213">
        <f>Sheet1!B13213/1.1</f>
        <v>0.71976049090909089</v>
      </c>
    </row>
    <row r="13214" spans="1:2">
      <c r="A13214">
        <f>Sheet1!A13214/1.1</f>
        <v>0.97355681818181805</v>
      </c>
      <c r="B13214">
        <f>Sheet1!B13214/1.1</f>
        <v>0.71975336363636355</v>
      </c>
    </row>
    <row r="13215" spans="1:2">
      <c r="A13215">
        <f>Sheet1!A13215/1.1</f>
        <v>0.97355527272727271</v>
      </c>
      <c r="B13215">
        <f>Sheet1!B13215/1.1</f>
        <v>0.71972336363636358</v>
      </c>
    </row>
    <row r="13216" spans="1:2">
      <c r="A13216">
        <f>Sheet1!A13216/1.1</f>
        <v>0.97355145454545455</v>
      </c>
      <c r="B13216">
        <f>Sheet1!B13216/1.1</f>
        <v>0.71972199999999997</v>
      </c>
    </row>
    <row r="13217" spans="1:2">
      <c r="A13217">
        <f>Sheet1!A13217/1.1</f>
        <v>0.97355090909090891</v>
      </c>
      <c r="B13217">
        <f>Sheet1!B13217/1.1</f>
        <v>0.71969536363636355</v>
      </c>
    </row>
    <row r="13218" spans="1:2">
      <c r="A13218">
        <f>Sheet1!A13218/1.1</f>
        <v>0.97354736363636363</v>
      </c>
      <c r="B13218">
        <f>Sheet1!B13218/1.1</f>
        <v>0.71969409090909087</v>
      </c>
    </row>
    <row r="13219" spans="1:2">
      <c r="A13219">
        <f>Sheet1!A13219/1.1</f>
        <v>0.97354727272727271</v>
      </c>
      <c r="B13219">
        <f>Sheet1!B13219/1.1</f>
        <v>0.71968736363636354</v>
      </c>
    </row>
    <row r="13220" spans="1:2">
      <c r="A13220">
        <f>Sheet1!A13220/1.1</f>
        <v>0.97354609090909072</v>
      </c>
      <c r="B13220">
        <f>Sheet1!B13220/1.1</f>
        <v>0.71968588181818172</v>
      </c>
    </row>
    <row r="13221" spans="1:2">
      <c r="A13221">
        <f>Sheet1!A13221/1.1</f>
        <v>0.97354563636363634</v>
      </c>
      <c r="B13221">
        <f>Sheet1!B13221/1.1</f>
        <v>0.71965336363636356</v>
      </c>
    </row>
    <row r="13222" spans="1:2">
      <c r="A13222">
        <f>Sheet1!A13222/1.1</f>
        <v>0.97354436363636354</v>
      </c>
      <c r="B13222">
        <f>Sheet1!B13222/1.1</f>
        <v>0.71961336363636352</v>
      </c>
    </row>
    <row r="13223" spans="1:2">
      <c r="A13223">
        <f>Sheet1!A13223/1.1</f>
        <v>0.97353899999999993</v>
      </c>
      <c r="B13223">
        <f>Sheet1!B13223/1.1</f>
        <v>0.7196126727272727</v>
      </c>
    </row>
    <row r="13224" spans="1:2">
      <c r="A13224">
        <f>Sheet1!A13224/1.1</f>
        <v>0.97353763636363633</v>
      </c>
      <c r="B13224">
        <f>Sheet1!B13224/1.1</f>
        <v>0.71959831818181808</v>
      </c>
    </row>
    <row r="13225" spans="1:2">
      <c r="A13225">
        <f>Sheet1!A13225/1.1</f>
        <v>0.97352909090909068</v>
      </c>
      <c r="B13225">
        <f>Sheet1!B13225/1.1</f>
        <v>0.71958718181818182</v>
      </c>
    </row>
    <row r="13226" spans="1:2">
      <c r="A13226">
        <f>Sheet1!A13226/1.1</f>
        <v>0.97352854545454537</v>
      </c>
      <c r="B13226">
        <f>Sheet1!B13226/1.1</f>
        <v>0.71956141818181807</v>
      </c>
    </row>
    <row r="13227" spans="1:2">
      <c r="A13227">
        <f>Sheet1!A13227/1.1</f>
        <v>0.97352236363636357</v>
      </c>
      <c r="B13227">
        <f>Sheet1!B13227/1.1</f>
        <v>0.71955199999999986</v>
      </c>
    </row>
    <row r="13228" spans="1:2">
      <c r="A13228">
        <f>Sheet1!A13228/1.1</f>
        <v>0.97351754545454539</v>
      </c>
      <c r="B13228">
        <f>Sheet1!B13228/1.1</f>
        <v>0.71954223636363623</v>
      </c>
    </row>
    <row r="13229" spans="1:2">
      <c r="A13229">
        <f>Sheet1!A13229/1.1</f>
        <v>0.97350890909090904</v>
      </c>
      <c r="B13229">
        <f>Sheet1!B13229/1.1</f>
        <v>0.71953849090909083</v>
      </c>
    </row>
    <row r="13230" spans="1:2">
      <c r="A13230">
        <f>Sheet1!A13230/1.1</f>
        <v>0.97350736363636348</v>
      </c>
      <c r="B13230">
        <f>Sheet1!B13230/1.1</f>
        <v>0.71945854545454535</v>
      </c>
    </row>
    <row r="13231" spans="1:2">
      <c r="A13231">
        <f>Sheet1!A13231/1.1</f>
        <v>0.97349827272727274</v>
      </c>
      <c r="B13231">
        <f>Sheet1!B13231/1.1</f>
        <v>0.71941772727272724</v>
      </c>
    </row>
    <row r="13232" spans="1:2">
      <c r="A13232">
        <f>Sheet1!A13232/1.1</f>
        <v>0.97349581818181818</v>
      </c>
      <c r="B13232">
        <f>Sheet1!B13232/1.1</f>
        <v>0.71938890909090902</v>
      </c>
    </row>
    <row r="13233" spans="1:2">
      <c r="A13233">
        <f>Sheet1!A13233/1.1</f>
        <v>0.97349281818181799</v>
      </c>
      <c r="B13233">
        <f>Sheet1!B13233/1.1</f>
        <v>0.7193706363636363</v>
      </c>
    </row>
    <row r="13234" spans="1:2">
      <c r="A13234">
        <f>Sheet1!A13234/1.1</f>
        <v>0.97349136363636368</v>
      </c>
      <c r="B13234">
        <f>Sheet1!B13234/1.1</f>
        <v>0.71936981818181811</v>
      </c>
    </row>
    <row r="13235" spans="1:2">
      <c r="A13235">
        <f>Sheet1!A13235/1.1</f>
        <v>0.97348654545454549</v>
      </c>
      <c r="B13235">
        <f>Sheet1!B13235/1.1</f>
        <v>0.71935485454545445</v>
      </c>
    </row>
    <row r="13236" spans="1:2">
      <c r="A13236">
        <f>Sheet1!A13236/1.1</f>
        <v>0.97348145454545443</v>
      </c>
      <c r="B13236">
        <f>Sheet1!B13236/1.1</f>
        <v>0.71933236363636355</v>
      </c>
    </row>
    <row r="13237" spans="1:2">
      <c r="A13237">
        <f>Sheet1!A13237/1.1</f>
        <v>0.97347463636363629</v>
      </c>
      <c r="B13237">
        <f>Sheet1!B13237/1.1</f>
        <v>0.71932348181818173</v>
      </c>
    </row>
    <row r="13238" spans="1:2">
      <c r="A13238">
        <f>Sheet1!A13238/1.1</f>
        <v>0.97347445454545456</v>
      </c>
      <c r="B13238">
        <f>Sheet1!B13238/1.1</f>
        <v>0.71930972727272724</v>
      </c>
    </row>
    <row r="13239" spans="1:2">
      <c r="A13239">
        <f>Sheet1!A13239/1.1</f>
        <v>0.9734587272727272</v>
      </c>
      <c r="B13239">
        <f>Sheet1!B13239/1.1</f>
        <v>0.71930159090909085</v>
      </c>
    </row>
    <row r="13240" spans="1:2">
      <c r="A13240">
        <f>Sheet1!A13240/1.1</f>
        <v>0.97345263636363633</v>
      </c>
      <c r="B13240">
        <f>Sheet1!B13240/1.1</f>
        <v>0.71926072727272716</v>
      </c>
    </row>
    <row r="13241" spans="1:2">
      <c r="A13241">
        <f>Sheet1!A13241/1.1</f>
        <v>0.97345090909090903</v>
      </c>
      <c r="B13241">
        <f>Sheet1!B13241/1.1</f>
        <v>0.71921454545454533</v>
      </c>
    </row>
    <row r="13242" spans="1:2">
      <c r="A13242">
        <f>Sheet1!A13242/1.1</f>
        <v>0.97344290909090903</v>
      </c>
      <c r="B13242">
        <f>Sheet1!B13242/1.1</f>
        <v>0.71917923636363623</v>
      </c>
    </row>
    <row r="13243" spans="1:2">
      <c r="A13243">
        <f>Sheet1!A13243/1.1</f>
        <v>0.97344190909090911</v>
      </c>
      <c r="B13243">
        <f>Sheet1!B13243/1.1</f>
        <v>0.7191771272727272</v>
      </c>
    </row>
    <row r="13244" spans="1:2">
      <c r="A13244">
        <f>Sheet1!A13244/1.1</f>
        <v>0.97344172727272715</v>
      </c>
      <c r="B13244">
        <f>Sheet1!B13244/1.1</f>
        <v>0.71917572727272716</v>
      </c>
    </row>
    <row r="13245" spans="1:2">
      <c r="A13245">
        <f>Sheet1!A13245/1.1</f>
        <v>0.97344018181818182</v>
      </c>
      <c r="B13245">
        <f>Sheet1!B13245/1.1</f>
        <v>0.71911581818181813</v>
      </c>
    </row>
    <row r="13246" spans="1:2">
      <c r="A13246">
        <f>Sheet1!A13246/1.1</f>
        <v>0.97343363636363633</v>
      </c>
      <c r="B13246">
        <f>Sheet1!B13246/1.1</f>
        <v>0.71911509090909087</v>
      </c>
    </row>
    <row r="13247" spans="1:2">
      <c r="A13247">
        <f>Sheet1!A13247/1.1</f>
        <v>0.97342772727272731</v>
      </c>
      <c r="B13247">
        <f>Sheet1!B13247/1.1</f>
        <v>0.71910657272727263</v>
      </c>
    </row>
    <row r="13248" spans="1:2">
      <c r="A13248">
        <f>Sheet1!A13248/1.1</f>
        <v>0.97342245454545451</v>
      </c>
      <c r="B13248">
        <f>Sheet1!B13248/1.1</f>
        <v>0.71908739090909091</v>
      </c>
    </row>
    <row r="13249" spans="1:2">
      <c r="A13249">
        <f>Sheet1!A13249/1.1</f>
        <v>0.97341972727272719</v>
      </c>
      <c r="B13249">
        <f>Sheet1!B13249/1.1</f>
        <v>0.71908445454545444</v>
      </c>
    </row>
    <row r="13250" spans="1:2">
      <c r="A13250">
        <f>Sheet1!A13250/1.1</f>
        <v>0.97341863636363624</v>
      </c>
      <c r="B13250">
        <f>Sheet1!B13250/1.1</f>
        <v>0.71906360909090905</v>
      </c>
    </row>
    <row r="13251" spans="1:2">
      <c r="A13251">
        <f>Sheet1!A13251/1.1</f>
        <v>0.97341690909090905</v>
      </c>
      <c r="B13251">
        <f>Sheet1!B13251/1.1</f>
        <v>0.71903918181818172</v>
      </c>
    </row>
    <row r="13252" spans="1:2">
      <c r="A13252">
        <f>Sheet1!A13252/1.1</f>
        <v>0.97341636363636364</v>
      </c>
      <c r="B13252">
        <f>Sheet1!B13252/1.1</f>
        <v>0.71903172727272724</v>
      </c>
    </row>
    <row r="13253" spans="1:2">
      <c r="A13253">
        <f>Sheet1!A13253/1.1</f>
        <v>0.97341290909090905</v>
      </c>
      <c r="B13253">
        <f>Sheet1!B13253/1.1</f>
        <v>0.71896358181818176</v>
      </c>
    </row>
    <row r="13254" spans="1:2">
      <c r="A13254">
        <f>Sheet1!A13254/1.1</f>
        <v>0.97341245454545444</v>
      </c>
      <c r="B13254">
        <f>Sheet1!B13254/1.1</f>
        <v>0.71896281818181818</v>
      </c>
    </row>
    <row r="13255" spans="1:2">
      <c r="A13255">
        <f>Sheet1!A13255/1.1</f>
        <v>0.97340381818181809</v>
      </c>
      <c r="B13255">
        <f>Sheet1!B13255/1.1</f>
        <v>0.71895794545454539</v>
      </c>
    </row>
    <row r="13256" spans="1:2">
      <c r="A13256">
        <f>Sheet1!A13256/1.1</f>
        <v>0.97339445454545448</v>
      </c>
      <c r="B13256">
        <f>Sheet1!B13256/1.1</f>
        <v>0.71895490909090898</v>
      </c>
    </row>
    <row r="13257" spans="1:2">
      <c r="A13257">
        <f>Sheet1!A13257/1.1</f>
        <v>0.97338390909090888</v>
      </c>
      <c r="B13257">
        <f>Sheet1!B13257/1.1</f>
        <v>0.71894786363636354</v>
      </c>
    </row>
    <row r="13258" spans="1:2">
      <c r="A13258">
        <f>Sheet1!A13258/1.1</f>
        <v>0.97338336363636357</v>
      </c>
      <c r="B13258">
        <f>Sheet1!B13258/1.1</f>
        <v>0.71894477272727264</v>
      </c>
    </row>
    <row r="13259" spans="1:2">
      <c r="A13259">
        <f>Sheet1!A13259/1.1</f>
        <v>0.97338163636363628</v>
      </c>
      <c r="B13259">
        <f>Sheet1!B13259/1.1</f>
        <v>0.71893972727272715</v>
      </c>
    </row>
    <row r="13260" spans="1:2">
      <c r="A13260">
        <f>Sheet1!A13260/1.1</f>
        <v>0.97337709090909075</v>
      </c>
      <c r="B13260">
        <f>Sheet1!B13260/1.1</f>
        <v>0.7189089090909091</v>
      </c>
    </row>
    <row r="13261" spans="1:2">
      <c r="A13261">
        <f>Sheet1!A13261/1.1</f>
        <v>0.97337709090909075</v>
      </c>
      <c r="B13261">
        <f>Sheet1!B13261/1.1</f>
        <v>0.71890209090909085</v>
      </c>
    </row>
    <row r="13262" spans="1:2">
      <c r="A13262">
        <f>Sheet1!A13262/1.1</f>
        <v>0.97337318181818167</v>
      </c>
      <c r="B13262">
        <f>Sheet1!B13262/1.1</f>
        <v>0.71889368181818181</v>
      </c>
    </row>
    <row r="13263" spans="1:2">
      <c r="A13263">
        <f>Sheet1!A13263/1.1</f>
        <v>0.97337227272727267</v>
      </c>
      <c r="B13263">
        <f>Sheet1!B13263/1.1</f>
        <v>0.71884372727272727</v>
      </c>
    </row>
    <row r="13264" spans="1:2">
      <c r="A13264">
        <f>Sheet1!A13264/1.1</f>
        <v>0.97336927272727269</v>
      </c>
      <c r="B13264">
        <f>Sheet1!B13264/1.1</f>
        <v>0.71881039999999996</v>
      </c>
    </row>
    <row r="13265" spans="1:2">
      <c r="A13265">
        <f>Sheet1!A13265/1.1</f>
        <v>0.97336327272727263</v>
      </c>
      <c r="B13265">
        <f>Sheet1!B13265/1.1</f>
        <v>0.71880109090909083</v>
      </c>
    </row>
    <row r="13266" spans="1:2">
      <c r="A13266">
        <f>Sheet1!A13266/1.1</f>
        <v>0.97335936363636344</v>
      </c>
      <c r="B13266">
        <f>Sheet1!B13266/1.1</f>
        <v>0.71877469090909085</v>
      </c>
    </row>
    <row r="13267" spans="1:2">
      <c r="A13267">
        <f>Sheet1!A13267/1.1</f>
        <v>0.97335854545454537</v>
      </c>
      <c r="B13267">
        <f>Sheet1!B13267/1.1</f>
        <v>0.7187518181818181</v>
      </c>
    </row>
    <row r="13268" spans="1:2">
      <c r="A13268">
        <f>Sheet1!A13268/1.1</f>
        <v>0.97335727272727257</v>
      </c>
      <c r="B13268">
        <f>Sheet1!B13268/1.1</f>
        <v>0.7187518181818181</v>
      </c>
    </row>
    <row r="13269" spans="1:2">
      <c r="A13269">
        <f>Sheet1!A13269/1.1</f>
        <v>0.97335718181818176</v>
      </c>
      <c r="B13269">
        <f>Sheet1!B13269/1.1</f>
        <v>0.71874905454545446</v>
      </c>
    </row>
    <row r="13270" spans="1:2">
      <c r="A13270">
        <f>Sheet1!A13270/1.1</f>
        <v>0.97334763636363619</v>
      </c>
      <c r="B13270">
        <f>Sheet1!B13270/1.1</f>
        <v>0.71871827272727262</v>
      </c>
    </row>
    <row r="13271" spans="1:2">
      <c r="A13271">
        <f>Sheet1!A13271/1.1</f>
        <v>0.97334654545454546</v>
      </c>
      <c r="B13271">
        <f>Sheet1!B13271/1.1</f>
        <v>0.71870787272727266</v>
      </c>
    </row>
    <row r="13272" spans="1:2">
      <c r="A13272">
        <f>Sheet1!A13272/1.1</f>
        <v>0.9733391818181818</v>
      </c>
      <c r="B13272">
        <f>Sheet1!B13272/1.1</f>
        <v>0.71870263636363629</v>
      </c>
    </row>
    <row r="13273" spans="1:2">
      <c r="A13273">
        <f>Sheet1!A13273/1.1</f>
        <v>0.97333763636363624</v>
      </c>
      <c r="B13273">
        <f>Sheet1!B13273/1.1</f>
        <v>0.71870263636363629</v>
      </c>
    </row>
    <row r="13274" spans="1:2">
      <c r="A13274">
        <f>Sheet1!A13274/1.1</f>
        <v>0.97333672727272724</v>
      </c>
      <c r="B13274">
        <f>Sheet1!B13274/1.1</f>
        <v>0.71869563636363631</v>
      </c>
    </row>
    <row r="13275" spans="1:2">
      <c r="A13275">
        <f>Sheet1!A13275/1.1</f>
        <v>0.97333536363636364</v>
      </c>
      <c r="B13275">
        <f>Sheet1!B13275/1.1</f>
        <v>0.71868186363636355</v>
      </c>
    </row>
    <row r="13276" spans="1:2">
      <c r="A13276">
        <f>Sheet1!A13276/1.1</f>
        <v>0.9733352727272726</v>
      </c>
      <c r="B13276">
        <f>Sheet1!B13276/1.1</f>
        <v>0.71868121818181807</v>
      </c>
    </row>
    <row r="13277" spans="1:2">
      <c r="A13277">
        <f>Sheet1!A13277/1.1</f>
        <v>0.97331954545454547</v>
      </c>
      <c r="B13277">
        <f>Sheet1!B13277/1.1</f>
        <v>0.71864654545454532</v>
      </c>
    </row>
    <row r="13278" spans="1:2">
      <c r="A13278">
        <f>Sheet1!A13278/1.1</f>
        <v>0.9733175454545453</v>
      </c>
      <c r="B13278">
        <f>Sheet1!B13278/1.1</f>
        <v>0.71864068181818175</v>
      </c>
    </row>
    <row r="13279" spans="1:2">
      <c r="A13279">
        <f>Sheet1!A13279/1.1</f>
        <v>0.97331336363636345</v>
      </c>
      <c r="B13279">
        <f>Sheet1!B13279/1.1</f>
        <v>0.71862058181818178</v>
      </c>
    </row>
    <row r="13280" spans="1:2">
      <c r="A13280">
        <f>Sheet1!A13280/1.1</f>
        <v>0.97330736363636361</v>
      </c>
      <c r="B13280">
        <f>Sheet1!B13280/1.1</f>
        <v>0.71860472727272717</v>
      </c>
    </row>
    <row r="13281" spans="1:2">
      <c r="A13281">
        <f>Sheet1!A13281/1.1</f>
        <v>0.97330418181818168</v>
      </c>
      <c r="B13281">
        <f>Sheet1!B13281/1.1</f>
        <v>0.71859418181818169</v>
      </c>
    </row>
    <row r="13282" spans="1:2">
      <c r="A13282">
        <f>Sheet1!A13282/1.1</f>
        <v>0.97330172727272712</v>
      </c>
      <c r="B13282">
        <f>Sheet1!B13282/1.1</f>
        <v>0.71856718181818169</v>
      </c>
    </row>
    <row r="13283" spans="1:2">
      <c r="A13283">
        <f>Sheet1!A13283/1.1</f>
        <v>0.97330063636363617</v>
      </c>
      <c r="B13283">
        <f>Sheet1!B13283/1.1</f>
        <v>0.71856623636363626</v>
      </c>
    </row>
    <row r="13284" spans="1:2">
      <c r="A13284">
        <f>Sheet1!A13284/1.1</f>
        <v>0.97329981818181821</v>
      </c>
      <c r="B13284">
        <f>Sheet1!B13284/1.1</f>
        <v>0.71855539999999996</v>
      </c>
    </row>
    <row r="13285" spans="1:2">
      <c r="A13285">
        <f>Sheet1!A13285/1.1</f>
        <v>0.97329736363636365</v>
      </c>
      <c r="B13285">
        <f>Sheet1!B13285/1.1</f>
        <v>0.7185548181818181</v>
      </c>
    </row>
    <row r="13286" spans="1:2">
      <c r="A13286">
        <f>Sheet1!A13286/1.1</f>
        <v>0.97329690909090905</v>
      </c>
      <c r="B13286">
        <f>Sheet1!B13286/1.1</f>
        <v>0.71853713636363625</v>
      </c>
    </row>
    <row r="13287" spans="1:2">
      <c r="A13287">
        <f>Sheet1!A13287/1.1</f>
        <v>0.97329681818181801</v>
      </c>
      <c r="B13287">
        <f>Sheet1!B13287/1.1</f>
        <v>0.71852790909090902</v>
      </c>
    </row>
    <row r="13288" spans="1:2">
      <c r="A13288">
        <f>Sheet1!A13288/1.1</f>
        <v>0.97328763636363635</v>
      </c>
      <c r="B13288">
        <f>Sheet1!B13288/1.1</f>
        <v>0.7185131272727272</v>
      </c>
    </row>
    <row r="13289" spans="1:2">
      <c r="A13289">
        <f>Sheet1!A13289/1.1</f>
        <v>0.97328681818181806</v>
      </c>
      <c r="B13289">
        <f>Sheet1!B13289/1.1</f>
        <v>0.71851259090909081</v>
      </c>
    </row>
    <row r="13290" spans="1:2">
      <c r="A13290">
        <f>Sheet1!A13290/1.1</f>
        <v>0.97328027272727258</v>
      </c>
      <c r="B13290">
        <f>Sheet1!B13290/1.1</f>
        <v>0.71851218181818177</v>
      </c>
    </row>
    <row r="13291" spans="1:2">
      <c r="A13291">
        <f>Sheet1!A13291/1.1</f>
        <v>0.97327999999999992</v>
      </c>
      <c r="B13291">
        <f>Sheet1!B13291/1.1</f>
        <v>0.71850250909090907</v>
      </c>
    </row>
    <row r="13292" spans="1:2">
      <c r="A13292">
        <f>Sheet1!A13292/1.1</f>
        <v>0.97327127272727265</v>
      </c>
      <c r="B13292">
        <f>Sheet1!B13292/1.1</f>
        <v>0.7185016363636364</v>
      </c>
    </row>
    <row r="13293" spans="1:2">
      <c r="A13293">
        <f>Sheet1!A13293/1.1</f>
        <v>0.97326745454545438</v>
      </c>
      <c r="B13293">
        <f>Sheet1!B13293/1.1</f>
        <v>0.71847627272727266</v>
      </c>
    </row>
    <row r="13294" spans="1:2">
      <c r="A13294">
        <f>Sheet1!A13294/1.1</f>
        <v>0.97326681818181804</v>
      </c>
      <c r="B13294">
        <f>Sheet1!B13294/1.1</f>
        <v>0.71846615454545448</v>
      </c>
    </row>
    <row r="13295" spans="1:2">
      <c r="A13295">
        <f>Sheet1!A13295/1.1</f>
        <v>0.97326118181818166</v>
      </c>
      <c r="B13295">
        <f>Sheet1!B13295/1.1</f>
        <v>0.71844099999999989</v>
      </c>
    </row>
    <row r="13296" spans="1:2">
      <c r="A13296">
        <f>Sheet1!A13296/1.1</f>
        <v>0.97325781818181811</v>
      </c>
      <c r="B13296">
        <f>Sheet1!B13296/1.1</f>
        <v>0.71843775454545444</v>
      </c>
    </row>
    <row r="13297" spans="1:2">
      <c r="A13297">
        <f>Sheet1!A13297/1.1</f>
        <v>0.97325681818181808</v>
      </c>
      <c r="B13297">
        <f>Sheet1!B13297/1.1</f>
        <v>0.7184361818181817</v>
      </c>
    </row>
    <row r="13298" spans="1:2">
      <c r="A13298">
        <f>Sheet1!A13298/1.1</f>
        <v>0.97325563636363621</v>
      </c>
      <c r="B13298">
        <f>Sheet1!B13298/1.1</f>
        <v>0.71843250000000003</v>
      </c>
    </row>
    <row r="13299" spans="1:2">
      <c r="A13299">
        <f>Sheet1!A13299/1.1</f>
        <v>0.97324390909090897</v>
      </c>
      <c r="B13299">
        <f>Sheet1!B13299/1.1</f>
        <v>0.71833459090909091</v>
      </c>
    </row>
    <row r="13300" spans="1:2">
      <c r="A13300">
        <f>Sheet1!A13300/1.1</f>
        <v>0.97324336363636355</v>
      </c>
      <c r="B13300">
        <f>Sheet1!B13300/1.1</f>
        <v>0.71830018181818178</v>
      </c>
    </row>
    <row r="13301" spans="1:2">
      <c r="A13301">
        <f>Sheet1!A13301/1.1</f>
        <v>0.97323909090909078</v>
      </c>
      <c r="B13301">
        <f>Sheet1!B13301/1.1</f>
        <v>0.71828981818181814</v>
      </c>
    </row>
    <row r="13302" spans="1:2">
      <c r="A13302">
        <f>Sheet1!A13302/1.1</f>
        <v>0.97323236363636356</v>
      </c>
      <c r="B13302">
        <f>Sheet1!B13302/1.1</f>
        <v>0.71827395454545451</v>
      </c>
    </row>
    <row r="13303" spans="1:2">
      <c r="A13303">
        <f>Sheet1!A13303/1.1</f>
        <v>0.97322809090909079</v>
      </c>
      <c r="B13303">
        <f>Sheet1!B13303/1.1</f>
        <v>0.71827259999999993</v>
      </c>
    </row>
    <row r="13304" spans="1:2">
      <c r="A13304">
        <f>Sheet1!A13304/1.1</f>
        <v>0.97322218181818165</v>
      </c>
      <c r="B13304">
        <f>Sheet1!B13304/1.1</f>
        <v>0.7182285454545454</v>
      </c>
    </row>
    <row r="13305" spans="1:2">
      <c r="A13305">
        <f>Sheet1!A13305/1.1</f>
        <v>0.97322136363636369</v>
      </c>
      <c r="B13305">
        <f>Sheet1!B13305/1.1</f>
        <v>0.71821427272727267</v>
      </c>
    </row>
    <row r="13306" spans="1:2">
      <c r="A13306">
        <f>Sheet1!A13306/1.1</f>
        <v>0.97321999999999997</v>
      </c>
      <c r="B13306">
        <f>Sheet1!B13306/1.1</f>
        <v>0.7181873636363636</v>
      </c>
    </row>
    <row r="13307" spans="1:2">
      <c r="A13307">
        <f>Sheet1!A13307/1.1</f>
        <v>0.97321072727272717</v>
      </c>
      <c r="B13307">
        <f>Sheet1!B13307/1.1</f>
        <v>0.71808281818181807</v>
      </c>
    </row>
    <row r="13308" spans="1:2">
      <c r="A13308">
        <f>Sheet1!A13308/1.1</f>
        <v>0.97320845454545446</v>
      </c>
      <c r="B13308">
        <f>Sheet1!B13308/1.1</f>
        <v>0.71807899999999991</v>
      </c>
    </row>
    <row r="13309" spans="1:2">
      <c r="A13309">
        <f>Sheet1!A13309/1.1</f>
        <v>0.97320809090909088</v>
      </c>
      <c r="B13309">
        <f>Sheet1!B13309/1.1</f>
        <v>0.71806372727272727</v>
      </c>
    </row>
    <row r="13310" spans="1:2">
      <c r="A13310">
        <f>Sheet1!A13310/1.1</f>
        <v>0.97320736363636351</v>
      </c>
      <c r="B13310">
        <f>Sheet1!B13310/1.1</f>
        <v>0.71805330909090903</v>
      </c>
    </row>
    <row r="13311" spans="1:2">
      <c r="A13311">
        <f>Sheet1!A13311/1.1</f>
        <v>0.97319927272727258</v>
      </c>
      <c r="B13311">
        <f>Sheet1!B13311/1.1</f>
        <v>0.71804845454545452</v>
      </c>
    </row>
    <row r="13312" spans="1:2">
      <c r="A13312">
        <f>Sheet1!A13312/1.1</f>
        <v>0.97319881818181819</v>
      </c>
      <c r="B13312">
        <f>Sheet1!B13312/1.1</f>
        <v>0.71803531818181809</v>
      </c>
    </row>
    <row r="13313" spans="1:2">
      <c r="A13313">
        <f>Sheet1!A13313/1.1</f>
        <v>0.97319790909090897</v>
      </c>
      <c r="B13313">
        <f>Sheet1!B13313/1.1</f>
        <v>0.71802681818181813</v>
      </c>
    </row>
    <row r="13314" spans="1:2">
      <c r="A13314">
        <f>Sheet1!A13314/1.1</f>
        <v>0.9731957272727273</v>
      </c>
      <c r="B13314">
        <f>Sheet1!B13314/1.1</f>
        <v>0.71801814545454534</v>
      </c>
    </row>
    <row r="13315" spans="1:2">
      <c r="A13315">
        <f>Sheet1!A13315/1.1</f>
        <v>0.97319209090909076</v>
      </c>
      <c r="B13315">
        <f>Sheet1!B13315/1.1</f>
        <v>0.71801145454545445</v>
      </c>
    </row>
    <row r="13316" spans="1:2">
      <c r="A13316">
        <f>Sheet1!A13316/1.1</f>
        <v>0.9731918181818181</v>
      </c>
      <c r="B13316">
        <f>Sheet1!B13316/1.1</f>
        <v>0.71799590909090905</v>
      </c>
    </row>
    <row r="13317" spans="1:2">
      <c r="A13317">
        <f>Sheet1!A13317/1.1</f>
        <v>0.97318690909090899</v>
      </c>
      <c r="B13317">
        <f>Sheet1!B13317/1.1</f>
        <v>0.71796645454545449</v>
      </c>
    </row>
    <row r="13318" spans="1:2">
      <c r="A13318">
        <f>Sheet1!A13318/1.1</f>
        <v>0.9731851818181817</v>
      </c>
      <c r="B13318">
        <f>Sheet1!B13318/1.1</f>
        <v>0.71794650909090907</v>
      </c>
    </row>
    <row r="13319" spans="1:2">
      <c r="A13319">
        <f>Sheet1!A13319/1.1</f>
        <v>0.97317209090909085</v>
      </c>
      <c r="B13319">
        <f>Sheet1!B13319/1.1</f>
        <v>0.71793390909090904</v>
      </c>
    </row>
    <row r="13320" spans="1:2">
      <c r="A13320">
        <f>Sheet1!A13320/1.1</f>
        <v>0.97317118181818174</v>
      </c>
      <c r="B13320">
        <f>Sheet1!B13320/1.1</f>
        <v>0.71793336363636362</v>
      </c>
    </row>
    <row r="13321" spans="1:2">
      <c r="A13321">
        <f>Sheet1!A13321/1.1</f>
        <v>0.97316536363636363</v>
      </c>
      <c r="B13321">
        <f>Sheet1!B13321/1.1</f>
        <v>0.71791149999999992</v>
      </c>
    </row>
    <row r="13322" spans="1:2">
      <c r="A13322">
        <f>Sheet1!A13322/1.1</f>
        <v>0.97316472727272707</v>
      </c>
      <c r="B13322">
        <f>Sheet1!B13322/1.1</f>
        <v>0.71790772727272723</v>
      </c>
    </row>
    <row r="13323" spans="1:2">
      <c r="A13323">
        <f>Sheet1!A13323/1.1</f>
        <v>0.97315899999999989</v>
      </c>
      <c r="B13323">
        <f>Sheet1!B13323/1.1</f>
        <v>0.71789822727272723</v>
      </c>
    </row>
    <row r="13324" spans="1:2">
      <c r="A13324">
        <f>Sheet1!A13324/1.1</f>
        <v>0.9731568181818181</v>
      </c>
      <c r="B13324">
        <f>Sheet1!B13324/1.1</f>
        <v>0.71789181818181813</v>
      </c>
    </row>
    <row r="13325" spans="1:2">
      <c r="A13325">
        <f>Sheet1!A13325/1.1</f>
        <v>0.97315600000000002</v>
      </c>
      <c r="B13325">
        <f>Sheet1!B13325/1.1</f>
        <v>0.71788739090909093</v>
      </c>
    </row>
    <row r="13326" spans="1:2">
      <c r="A13326">
        <f>Sheet1!A13326/1.1</f>
        <v>0.97315272727272717</v>
      </c>
      <c r="B13326">
        <f>Sheet1!B13326/1.1</f>
        <v>0.71787199999999995</v>
      </c>
    </row>
    <row r="13327" spans="1:2">
      <c r="A13327">
        <f>Sheet1!A13327/1.1</f>
        <v>0.97315254545454544</v>
      </c>
      <c r="B13327">
        <f>Sheet1!B13327/1.1</f>
        <v>0.71786763636363626</v>
      </c>
    </row>
    <row r="13328" spans="1:2">
      <c r="A13328">
        <f>Sheet1!A13328/1.1</f>
        <v>0.97315227272727256</v>
      </c>
      <c r="B13328">
        <f>Sheet1!B13328/1.1</f>
        <v>0.71785931818181814</v>
      </c>
    </row>
    <row r="13329" spans="1:2">
      <c r="A13329">
        <f>Sheet1!A13329/1.1</f>
        <v>0.97314945454545454</v>
      </c>
      <c r="B13329">
        <f>Sheet1!B13329/1.1</f>
        <v>0.71785384545454545</v>
      </c>
    </row>
    <row r="13330" spans="1:2">
      <c r="A13330">
        <f>Sheet1!A13330/1.1</f>
        <v>0.97314899999999993</v>
      </c>
      <c r="B13330">
        <f>Sheet1!B13330/1.1</f>
        <v>0.71777990909090905</v>
      </c>
    </row>
    <row r="13331" spans="1:2">
      <c r="A13331">
        <f>Sheet1!A13331/1.1</f>
        <v>0.97314563636363638</v>
      </c>
      <c r="B13331">
        <f>Sheet1!B13331/1.1</f>
        <v>0.71772136363636352</v>
      </c>
    </row>
    <row r="13332" spans="1:2">
      <c r="A13332">
        <f>Sheet1!A13332/1.1</f>
        <v>0.97314463636363635</v>
      </c>
      <c r="B13332">
        <f>Sheet1!B13332/1.1</f>
        <v>0.71769632727272725</v>
      </c>
    </row>
    <row r="13333" spans="1:2">
      <c r="A13333">
        <f>Sheet1!A13333/1.1</f>
        <v>0.97314445454545451</v>
      </c>
      <c r="B13333">
        <f>Sheet1!B13333/1.1</f>
        <v>0.71767463636363638</v>
      </c>
    </row>
    <row r="13334" spans="1:2">
      <c r="A13334">
        <f>Sheet1!A13334/1.1</f>
        <v>0.97314181818181822</v>
      </c>
      <c r="B13334">
        <f>Sheet1!B13334/1.1</f>
        <v>0.71765032727272726</v>
      </c>
    </row>
    <row r="13335" spans="1:2">
      <c r="A13335">
        <f>Sheet1!A13335/1.1</f>
        <v>0.97313945454545459</v>
      </c>
      <c r="B13335">
        <f>Sheet1!B13335/1.1</f>
        <v>0.71764009090909087</v>
      </c>
    </row>
    <row r="13336" spans="1:2">
      <c r="A13336">
        <f>Sheet1!A13336/1.1</f>
        <v>0.97313927272727263</v>
      </c>
      <c r="B13336">
        <f>Sheet1!B13336/1.1</f>
        <v>0.71762003636363636</v>
      </c>
    </row>
    <row r="13337" spans="1:2">
      <c r="A13337">
        <f>Sheet1!A13337/1.1</f>
        <v>0.97313527272727274</v>
      </c>
      <c r="B13337">
        <f>Sheet1!B13337/1.1</f>
        <v>0.7175977272727273</v>
      </c>
    </row>
    <row r="13338" spans="1:2">
      <c r="A13338">
        <f>Sheet1!A13338/1.1</f>
        <v>0.97313209090909092</v>
      </c>
      <c r="B13338">
        <f>Sheet1!B13338/1.1</f>
        <v>0.71759603636363634</v>
      </c>
    </row>
    <row r="13339" spans="1:2">
      <c r="A13339">
        <f>Sheet1!A13339/1.1</f>
        <v>0.97312890909090899</v>
      </c>
      <c r="B13339">
        <f>Sheet1!B13339/1.1</f>
        <v>0.71759299999999993</v>
      </c>
    </row>
    <row r="13340" spans="1:2">
      <c r="A13340">
        <f>Sheet1!A13340/1.1</f>
        <v>0.97312772727272712</v>
      </c>
      <c r="B13340">
        <f>Sheet1!B13340/1.1</f>
        <v>0.71758199999999994</v>
      </c>
    </row>
    <row r="13341" spans="1:2">
      <c r="A13341">
        <f>Sheet1!A13341/1.1</f>
        <v>0.9731271818181817</v>
      </c>
      <c r="B13341">
        <f>Sheet1!B13341/1.1</f>
        <v>0.71755772727272726</v>
      </c>
    </row>
    <row r="13342" spans="1:2">
      <c r="A13342">
        <f>Sheet1!A13342/1.1</f>
        <v>0.97312236363636362</v>
      </c>
      <c r="B13342">
        <f>Sheet1!B13342/1.1</f>
        <v>0.717552409090909</v>
      </c>
    </row>
    <row r="13343" spans="1:2">
      <c r="A13343">
        <f>Sheet1!A13343/1.1</f>
        <v>0.97312236363636362</v>
      </c>
      <c r="B13343">
        <f>Sheet1!B13343/1.1</f>
        <v>0.71752090909090904</v>
      </c>
    </row>
    <row r="13344" spans="1:2">
      <c r="A13344">
        <f>Sheet1!A13344/1.1</f>
        <v>0.97312118181818164</v>
      </c>
      <c r="B13344">
        <f>Sheet1!B13344/1.1</f>
        <v>0.7174897272727272</v>
      </c>
    </row>
    <row r="13345" spans="1:2">
      <c r="A13345">
        <f>Sheet1!A13345/1.1</f>
        <v>0.97312081818181806</v>
      </c>
      <c r="B13345">
        <f>Sheet1!B13345/1.1</f>
        <v>0.71747406363636357</v>
      </c>
    </row>
    <row r="13346" spans="1:2">
      <c r="A13346">
        <f>Sheet1!A13346/1.1</f>
        <v>0.97311781818181808</v>
      </c>
      <c r="B13346">
        <f>Sheet1!B13346/1.1</f>
        <v>0.7174634909090909</v>
      </c>
    </row>
    <row r="13347" spans="1:2">
      <c r="A13347">
        <f>Sheet1!A13347/1.1</f>
        <v>0.97311763636363635</v>
      </c>
      <c r="B13347">
        <f>Sheet1!B13347/1.1</f>
        <v>0.7174495090909091</v>
      </c>
    </row>
    <row r="13348" spans="1:2">
      <c r="A13348">
        <f>Sheet1!A13348/1.1</f>
        <v>0.97311672727272713</v>
      </c>
      <c r="B13348">
        <f>Sheet1!B13348/1.1</f>
        <v>0.71741472727272715</v>
      </c>
    </row>
    <row r="13349" spans="1:2">
      <c r="A13349">
        <f>Sheet1!A13349/1.1</f>
        <v>0.97311672727272713</v>
      </c>
      <c r="B13349">
        <f>Sheet1!B13349/1.1</f>
        <v>0.71740845454545454</v>
      </c>
    </row>
    <row r="13350" spans="1:2">
      <c r="A13350">
        <f>Sheet1!A13350/1.1</f>
        <v>0.97311427272727258</v>
      </c>
      <c r="B13350">
        <f>Sheet1!B13350/1.1</f>
        <v>0.71740399999999993</v>
      </c>
    </row>
    <row r="13351" spans="1:2">
      <c r="A13351">
        <f>Sheet1!A13351/1.1</f>
        <v>0.9731046363636362</v>
      </c>
      <c r="B13351">
        <f>Sheet1!B13351/1.1</f>
        <v>0.71738676363636356</v>
      </c>
    </row>
    <row r="13352" spans="1:2">
      <c r="A13352">
        <f>Sheet1!A13352/1.1</f>
        <v>0.97310445454545447</v>
      </c>
      <c r="B13352">
        <f>Sheet1!B13352/1.1</f>
        <v>0.7173843636363636</v>
      </c>
    </row>
    <row r="13353" spans="1:2">
      <c r="A13353">
        <f>Sheet1!A13353/1.1</f>
        <v>0.97310145454545438</v>
      </c>
      <c r="B13353">
        <f>Sheet1!B13353/1.1</f>
        <v>0.71735263636363622</v>
      </c>
    </row>
    <row r="13354" spans="1:2">
      <c r="A13354">
        <f>Sheet1!A13354/1.1</f>
        <v>0.97309981818181812</v>
      </c>
      <c r="B13354">
        <f>Sheet1!B13354/1.1</f>
        <v>0.71734206363636355</v>
      </c>
    </row>
    <row r="13355" spans="1:2">
      <c r="A13355">
        <f>Sheet1!A13355/1.1</f>
        <v>0.97309699999999988</v>
      </c>
      <c r="B13355">
        <f>Sheet1!B13355/1.1</f>
        <v>0.7173187636363636</v>
      </c>
    </row>
    <row r="13356" spans="1:2">
      <c r="A13356">
        <f>Sheet1!A13356/1.1</f>
        <v>0.97309545454545454</v>
      </c>
      <c r="B13356">
        <f>Sheet1!B13356/1.1</f>
        <v>0.71729972727272717</v>
      </c>
    </row>
    <row r="13357" spans="1:2">
      <c r="A13357">
        <f>Sheet1!A13357/1.1</f>
        <v>0.97309427272727256</v>
      </c>
      <c r="B13357">
        <f>Sheet1!B13357/1.1</f>
        <v>0.71728799999999993</v>
      </c>
    </row>
    <row r="13358" spans="1:2">
      <c r="A13358">
        <f>Sheet1!A13358/1.1</f>
        <v>0.97309427272727256</v>
      </c>
      <c r="B13358">
        <f>Sheet1!B13358/1.1</f>
        <v>0.71728372727272716</v>
      </c>
    </row>
    <row r="13359" spans="1:2">
      <c r="A13359">
        <f>Sheet1!A13359/1.1</f>
        <v>0.97308581818181816</v>
      </c>
      <c r="B13359">
        <f>Sheet1!B13359/1.1</f>
        <v>0.71727027272727273</v>
      </c>
    </row>
    <row r="13360" spans="1:2">
      <c r="A13360">
        <f>Sheet1!A13360/1.1</f>
        <v>0.97308481818181825</v>
      </c>
      <c r="B13360">
        <f>Sheet1!B13360/1.1</f>
        <v>0.71726630909090905</v>
      </c>
    </row>
    <row r="13361" spans="1:2">
      <c r="A13361">
        <f>Sheet1!A13361/1.1</f>
        <v>0.9730807272727271</v>
      </c>
      <c r="B13361">
        <f>Sheet1!B13361/1.1</f>
        <v>0.71723590909090906</v>
      </c>
    </row>
    <row r="13362" spans="1:2">
      <c r="A13362">
        <f>Sheet1!A13362/1.1</f>
        <v>0.97307736363636355</v>
      </c>
      <c r="B13362">
        <f>Sheet1!B13362/1.1</f>
        <v>0.71721732727272725</v>
      </c>
    </row>
    <row r="13363" spans="1:2">
      <c r="A13363">
        <f>Sheet1!A13363/1.1</f>
        <v>0.97307718181818181</v>
      </c>
      <c r="B13363">
        <f>Sheet1!B13363/1.1</f>
        <v>0.71720713636363631</v>
      </c>
    </row>
    <row r="13364" spans="1:2">
      <c r="A13364">
        <f>Sheet1!A13364/1.1</f>
        <v>0.9730745454545453</v>
      </c>
      <c r="B13364">
        <f>Sheet1!B13364/1.1</f>
        <v>0.71720545454545448</v>
      </c>
    </row>
    <row r="13365" spans="1:2">
      <c r="A13365">
        <f>Sheet1!A13365/1.1</f>
        <v>0.97306954545454538</v>
      </c>
      <c r="B13365">
        <f>Sheet1!B13365/1.1</f>
        <v>0.71718227272727264</v>
      </c>
    </row>
    <row r="13366" spans="1:2">
      <c r="A13366">
        <f>Sheet1!A13366/1.1</f>
        <v>0.97306881818181812</v>
      </c>
      <c r="B13366">
        <f>Sheet1!B13366/1.1</f>
        <v>0.71717695454545449</v>
      </c>
    </row>
    <row r="13367" spans="1:2">
      <c r="A13367">
        <f>Sheet1!A13367/1.1</f>
        <v>0.97306609090909091</v>
      </c>
      <c r="B13367">
        <f>Sheet1!B13367/1.1</f>
        <v>0.71717618181818177</v>
      </c>
    </row>
    <row r="13368" spans="1:2">
      <c r="A13368">
        <f>Sheet1!A13368/1.1</f>
        <v>0.9730647272727273</v>
      </c>
      <c r="B13368">
        <f>Sheet1!B13368/1.1</f>
        <v>0.71716959090909083</v>
      </c>
    </row>
    <row r="13369" spans="1:2">
      <c r="A13369">
        <f>Sheet1!A13369/1.1</f>
        <v>0.97305690909090892</v>
      </c>
      <c r="B13369">
        <f>Sheet1!B13369/1.1</f>
        <v>0.71716395454545445</v>
      </c>
    </row>
    <row r="13370" spans="1:2">
      <c r="A13370">
        <f>Sheet1!A13370/1.1</f>
        <v>0.97305527272727266</v>
      </c>
      <c r="B13370">
        <f>Sheet1!B13370/1.1</f>
        <v>0.71712663636363627</v>
      </c>
    </row>
    <row r="13371" spans="1:2">
      <c r="A13371">
        <f>Sheet1!A13371/1.1</f>
        <v>0.97304272727272711</v>
      </c>
      <c r="B13371">
        <f>Sheet1!B13371/1.1</f>
        <v>0.71712645454545454</v>
      </c>
    </row>
    <row r="13372" spans="1:2">
      <c r="A13372">
        <f>Sheet1!A13372/1.1</f>
        <v>0.97304163636363616</v>
      </c>
      <c r="B13372">
        <f>Sheet1!B13372/1.1</f>
        <v>0.71710090909090907</v>
      </c>
    </row>
    <row r="13373" spans="1:2">
      <c r="A13373">
        <f>Sheet1!A13373/1.1</f>
        <v>0.97303799999999996</v>
      </c>
      <c r="B13373">
        <f>Sheet1!B13373/1.1</f>
        <v>0.71710072727272722</v>
      </c>
    </row>
    <row r="13374" spans="1:2">
      <c r="A13374">
        <f>Sheet1!A13374/1.1</f>
        <v>0.97303490909090906</v>
      </c>
      <c r="B13374">
        <f>Sheet1!B13374/1.1</f>
        <v>0.71709985454545444</v>
      </c>
    </row>
    <row r="13375" spans="1:2">
      <c r="A13375">
        <f>Sheet1!A13375/1.1</f>
        <v>0.97303445454545445</v>
      </c>
      <c r="B13375">
        <f>Sheet1!B13375/1.1</f>
        <v>0.71703754545454534</v>
      </c>
    </row>
    <row r="13376" spans="1:2">
      <c r="A13376">
        <f>Sheet1!A13376/1.1</f>
        <v>0.97303354545454546</v>
      </c>
      <c r="B13376">
        <f>Sheet1!B13376/1.1</f>
        <v>0.71701936363636354</v>
      </c>
    </row>
    <row r="13377" spans="1:2">
      <c r="A13377">
        <f>Sheet1!A13377/1.1</f>
        <v>0.97303281818181808</v>
      </c>
      <c r="B13377">
        <f>Sheet1!B13377/1.1</f>
        <v>0.7170187272727272</v>
      </c>
    </row>
    <row r="13378" spans="1:2">
      <c r="A13378">
        <f>Sheet1!A13378/1.1</f>
        <v>0.97303099999999987</v>
      </c>
      <c r="B13378">
        <f>Sheet1!B13378/1.1</f>
        <v>0.71696595454545442</v>
      </c>
    </row>
    <row r="13379" spans="1:2">
      <c r="A13379">
        <f>Sheet1!A13379/1.1</f>
        <v>0.97302872727272727</v>
      </c>
      <c r="B13379">
        <f>Sheet1!B13379/1.1</f>
        <v>0.71696209090909091</v>
      </c>
    </row>
    <row r="13380" spans="1:2">
      <c r="A13380">
        <f>Sheet1!A13380/1.1</f>
        <v>0.9730270909090909</v>
      </c>
      <c r="B13380">
        <f>Sheet1!B13380/1.1</f>
        <v>0.71695295454545449</v>
      </c>
    </row>
    <row r="13381" spans="1:2">
      <c r="A13381">
        <f>Sheet1!A13381/1.1</f>
        <v>0.97300863636363633</v>
      </c>
      <c r="B13381">
        <f>Sheet1!B13381/1.1</f>
        <v>0.7169478545454544</v>
      </c>
    </row>
    <row r="13382" spans="1:2">
      <c r="A13382">
        <f>Sheet1!A13382/1.1</f>
        <v>0.97300336363636353</v>
      </c>
      <c r="B13382">
        <f>Sheet1!B13382/1.1</f>
        <v>0.71694090909090902</v>
      </c>
    </row>
    <row r="13383" spans="1:2">
      <c r="A13383">
        <f>Sheet1!A13383/1.1</f>
        <v>0.97300299999999984</v>
      </c>
      <c r="B13383">
        <f>Sheet1!B13383/1.1</f>
        <v>0.71693590909090898</v>
      </c>
    </row>
    <row r="13384" spans="1:2">
      <c r="A13384">
        <f>Sheet1!A13384/1.1</f>
        <v>0.97299836363636361</v>
      </c>
      <c r="B13384">
        <f>Sheet1!B13384/1.1</f>
        <v>0.71692390909090908</v>
      </c>
    </row>
    <row r="13385" spans="1:2">
      <c r="A13385">
        <f>Sheet1!A13385/1.1</f>
        <v>0.9729926363636362</v>
      </c>
      <c r="B13385">
        <f>Sheet1!B13385/1.1</f>
        <v>0.71691554545454539</v>
      </c>
    </row>
    <row r="13386" spans="1:2">
      <c r="A13386">
        <f>Sheet1!A13386/1.1</f>
        <v>0.97299227272727262</v>
      </c>
      <c r="B13386">
        <f>Sheet1!B13386/1.1</f>
        <v>0.71688402727272715</v>
      </c>
    </row>
    <row r="13387" spans="1:2">
      <c r="A13387">
        <f>Sheet1!A13387/1.1</f>
        <v>0.97298436363636354</v>
      </c>
      <c r="B13387">
        <f>Sheet1!B13387/1.1</f>
        <v>0.71687645454545446</v>
      </c>
    </row>
    <row r="13388" spans="1:2">
      <c r="A13388">
        <f>Sheet1!A13388/1.1</f>
        <v>0.97298390909090893</v>
      </c>
      <c r="B13388">
        <f>Sheet1!B13388/1.1</f>
        <v>0.71686149090909079</v>
      </c>
    </row>
    <row r="13389" spans="1:2">
      <c r="A13389">
        <f>Sheet1!A13389/1.1</f>
        <v>0.97298372727272719</v>
      </c>
      <c r="B13389">
        <f>Sheet1!B13389/1.1</f>
        <v>0.71685699999999997</v>
      </c>
    </row>
    <row r="13390" spans="1:2">
      <c r="A13390">
        <f>Sheet1!A13390/1.1</f>
        <v>0.9729655454545455</v>
      </c>
      <c r="B13390">
        <f>Sheet1!B13390/1.1</f>
        <v>0.71681130909090895</v>
      </c>
    </row>
    <row r="13391" spans="1:2">
      <c r="A13391">
        <f>Sheet1!A13391/1.1</f>
        <v>0.97295636363636351</v>
      </c>
      <c r="B13391">
        <f>Sheet1!B13391/1.1</f>
        <v>0.71677749999999996</v>
      </c>
    </row>
    <row r="13392" spans="1:2">
      <c r="A13392">
        <f>Sheet1!A13392/1.1</f>
        <v>0.97295399999999999</v>
      </c>
      <c r="B13392">
        <f>Sheet1!B13392/1.1</f>
        <v>0.71677272727272723</v>
      </c>
    </row>
    <row r="13393" spans="1:2">
      <c r="A13393">
        <f>Sheet1!A13393/1.1</f>
        <v>0.97294927272727272</v>
      </c>
      <c r="B13393">
        <f>Sheet1!B13393/1.1</f>
        <v>0.71676221818181807</v>
      </c>
    </row>
    <row r="13394" spans="1:2">
      <c r="A13394">
        <f>Sheet1!A13394/1.1</f>
        <v>0.9729460909090909</v>
      </c>
      <c r="B13394">
        <f>Sheet1!B13394/1.1</f>
        <v>0.71675809090909082</v>
      </c>
    </row>
    <row r="13395" spans="1:2">
      <c r="A13395">
        <f>Sheet1!A13395/1.1</f>
        <v>0.9729399999999998</v>
      </c>
      <c r="B13395">
        <f>Sheet1!B13395/1.1</f>
        <v>0.716731909090909</v>
      </c>
    </row>
    <row r="13396" spans="1:2">
      <c r="A13396">
        <f>Sheet1!A13396/1.1</f>
        <v>0.97293254545454533</v>
      </c>
      <c r="B13396">
        <f>Sheet1!B13396/1.1</f>
        <v>0.71671427272727262</v>
      </c>
    </row>
    <row r="13397" spans="1:2">
      <c r="A13397">
        <f>Sheet1!A13397/1.1</f>
        <v>0.97292954545454546</v>
      </c>
      <c r="B13397">
        <f>Sheet1!B13397/1.1</f>
        <v>0.7167137272727272</v>
      </c>
    </row>
    <row r="13398" spans="1:2">
      <c r="A13398">
        <f>Sheet1!A13398/1.1</f>
        <v>0.97291609090909092</v>
      </c>
      <c r="B13398">
        <f>Sheet1!B13398/1.1</f>
        <v>0.71669636363636358</v>
      </c>
    </row>
    <row r="13399" spans="1:2">
      <c r="A13399">
        <f>Sheet1!A13399/1.1</f>
        <v>0.97291536363636366</v>
      </c>
      <c r="B13399">
        <f>Sheet1!B13399/1.1</f>
        <v>0.71669394545454534</v>
      </c>
    </row>
    <row r="13400" spans="1:2">
      <c r="A13400">
        <f>Sheet1!A13400/1.1</f>
        <v>0.97291363636363637</v>
      </c>
      <c r="B13400">
        <f>Sheet1!B13400/1.1</f>
        <v>0.71664972727272724</v>
      </c>
    </row>
    <row r="13401" spans="1:2">
      <c r="A13401">
        <f>Sheet1!A13401/1.1</f>
        <v>0.97290927272727257</v>
      </c>
      <c r="B13401">
        <f>Sheet1!B13401/1.1</f>
        <v>0.71664631818181812</v>
      </c>
    </row>
    <row r="13402" spans="1:2">
      <c r="A13402">
        <f>Sheet1!A13402/1.1</f>
        <v>0.97290790909090896</v>
      </c>
      <c r="B13402">
        <f>Sheet1!B13402/1.1</f>
        <v>0.7166287272727272</v>
      </c>
    </row>
    <row r="13403" spans="1:2">
      <c r="A13403">
        <f>Sheet1!A13403/1.1</f>
        <v>0.97290645454545432</v>
      </c>
      <c r="B13403">
        <f>Sheet1!B13403/1.1</f>
        <v>0.71662620909090913</v>
      </c>
    </row>
    <row r="13404" spans="1:2">
      <c r="A13404">
        <f>Sheet1!A13404/1.1</f>
        <v>0.97290590909090902</v>
      </c>
      <c r="B13404">
        <f>Sheet1!B13404/1.1</f>
        <v>0.7165863272727272</v>
      </c>
    </row>
    <row r="13405" spans="1:2">
      <c r="A13405">
        <f>Sheet1!A13405/1.1</f>
        <v>0.97290518181818175</v>
      </c>
      <c r="B13405">
        <f>Sheet1!B13405/1.1</f>
        <v>0.71658427272727265</v>
      </c>
    </row>
    <row r="13406" spans="1:2">
      <c r="A13406">
        <f>Sheet1!A13406/1.1</f>
        <v>0.97290181818181809</v>
      </c>
      <c r="B13406">
        <f>Sheet1!B13406/1.1</f>
        <v>0.71657641818181805</v>
      </c>
    </row>
    <row r="13407" spans="1:2">
      <c r="A13407">
        <f>Sheet1!A13407/1.1</f>
        <v>0.97290118181818175</v>
      </c>
      <c r="B13407">
        <f>Sheet1!B13407/1.1</f>
        <v>0.71657131818181807</v>
      </c>
    </row>
    <row r="13408" spans="1:2">
      <c r="A13408">
        <f>Sheet1!A13408/1.1</f>
        <v>0.97289572727272711</v>
      </c>
      <c r="B13408">
        <f>Sheet1!B13408/1.1</f>
        <v>0.71656866363636351</v>
      </c>
    </row>
    <row r="13409" spans="1:2">
      <c r="A13409">
        <f>Sheet1!A13409/1.1</f>
        <v>0.97289518181818169</v>
      </c>
      <c r="B13409">
        <f>Sheet1!B13409/1.1</f>
        <v>0.71655149090909076</v>
      </c>
    </row>
    <row r="13410" spans="1:2">
      <c r="A13410">
        <f>Sheet1!A13410/1.1</f>
        <v>0.97289509090909077</v>
      </c>
      <c r="B13410">
        <f>Sheet1!B13410/1.1</f>
        <v>0.71651072727272724</v>
      </c>
    </row>
    <row r="13411" spans="1:2">
      <c r="A13411">
        <f>Sheet1!A13411/1.1</f>
        <v>0.97289454545454535</v>
      </c>
      <c r="B13411">
        <f>Sheet1!B13411/1.1</f>
        <v>0.71650309090909081</v>
      </c>
    </row>
    <row r="13412" spans="1:2">
      <c r="A13412">
        <f>Sheet1!A13412/1.1</f>
        <v>0.97289109090909087</v>
      </c>
      <c r="B13412">
        <f>Sheet1!B13412/1.1</f>
        <v>0.71649972727272715</v>
      </c>
    </row>
    <row r="13413" spans="1:2">
      <c r="A13413">
        <f>Sheet1!A13413/1.1</f>
        <v>0.97288690909090902</v>
      </c>
      <c r="B13413">
        <f>Sheet1!B13413/1.1</f>
        <v>0.71647372727272718</v>
      </c>
    </row>
    <row r="13414" spans="1:2">
      <c r="A13414">
        <f>Sheet1!A13414/1.1</f>
        <v>0.97288399999999986</v>
      </c>
      <c r="B13414">
        <f>Sheet1!B13414/1.1</f>
        <v>0.71646418181818172</v>
      </c>
    </row>
    <row r="13415" spans="1:2">
      <c r="A13415">
        <f>Sheet1!A13415/1.1</f>
        <v>0.97288236363636349</v>
      </c>
      <c r="B13415">
        <f>Sheet1!B13415/1.1</f>
        <v>0.71644458181818182</v>
      </c>
    </row>
    <row r="13416" spans="1:2">
      <c r="A13416">
        <f>Sheet1!A13416/1.1</f>
        <v>0.97288163636363623</v>
      </c>
      <c r="B13416">
        <f>Sheet1!B13416/1.1</f>
        <v>0.71644354545454536</v>
      </c>
    </row>
    <row r="13417" spans="1:2">
      <c r="A13417">
        <f>Sheet1!A13417/1.1</f>
        <v>0.97288036363636354</v>
      </c>
      <c r="B13417">
        <f>Sheet1!B13417/1.1</f>
        <v>0.71640832727272719</v>
      </c>
    </row>
    <row r="13418" spans="1:2">
      <c r="A13418">
        <f>Sheet1!A13418/1.1</f>
        <v>0.97287545454545443</v>
      </c>
      <c r="B13418">
        <f>Sheet1!B13418/1.1</f>
        <v>0.71638781818181818</v>
      </c>
    </row>
    <row r="13419" spans="1:2">
      <c r="A13419">
        <f>Sheet1!A13419/1.1</f>
        <v>0.97286590909090909</v>
      </c>
      <c r="B13419">
        <f>Sheet1!B13419/1.1</f>
        <v>0.71634645454545443</v>
      </c>
    </row>
    <row r="13420" spans="1:2">
      <c r="A13420">
        <f>Sheet1!A13420/1.1</f>
        <v>0.97286563636363643</v>
      </c>
      <c r="B13420">
        <f>Sheet1!B13420/1.1</f>
        <v>0.71634263636363626</v>
      </c>
    </row>
    <row r="13421" spans="1:2">
      <c r="A13421">
        <f>Sheet1!A13421/1.1</f>
        <v>0.97286418181818179</v>
      </c>
      <c r="B13421">
        <f>Sheet1!B13421/1.1</f>
        <v>0.71630141818181814</v>
      </c>
    </row>
    <row r="13422" spans="1:2">
      <c r="A13422">
        <f>Sheet1!A13422/1.1</f>
        <v>0.97286372727272719</v>
      </c>
      <c r="B13422">
        <f>Sheet1!B13422/1.1</f>
        <v>0.71628450909090902</v>
      </c>
    </row>
    <row r="13423" spans="1:2">
      <c r="A13423">
        <f>Sheet1!A13423/1.1</f>
        <v>0.97286363636363626</v>
      </c>
      <c r="B13423">
        <f>Sheet1!B13423/1.1</f>
        <v>0.7162697272727272</v>
      </c>
    </row>
    <row r="13424" spans="1:2">
      <c r="A13424">
        <f>Sheet1!A13424/1.1</f>
        <v>0.9728633636363635</v>
      </c>
      <c r="B13424">
        <f>Sheet1!B13424/1.1</f>
        <v>0.71626240909090899</v>
      </c>
    </row>
    <row r="13425" spans="1:2">
      <c r="A13425">
        <f>Sheet1!A13425/1.1</f>
        <v>0.97285545454545452</v>
      </c>
      <c r="B13425">
        <f>Sheet1!B13425/1.1</f>
        <v>0.71625340909090895</v>
      </c>
    </row>
    <row r="13426" spans="1:2">
      <c r="A13426">
        <f>Sheet1!A13426/1.1</f>
        <v>0.9728460909090908</v>
      </c>
      <c r="B13426">
        <f>Sheet1!B13426/1.1</f>
        <v>0.71624754545454539</v>
      </c>
    </row>
    <row r="13427" spans="1:2">
      <c r="A13427">
        <f>Sheet1!A13427/1.1</f>
        <v>0.9728363636363635</v>
      </c>
      <c r="B13427">
        <f>Sheet1!B13427/1.1</f>
        <v>0.71624685454545456</v>
      </c>
    </row>
    <row r="13428" spans="1:2">
      <c r="A13428">
        <f>Sheet1!A13428/1.1</f>
        <v>0.97283499999999989</v>
      </c>
      <c r="B13428">
        <f>Sheet1!B13428/1.1</f>
        <v>0.71623990909090895</v>
      </c>
    </row>
    <row r="13429" spans="1:2">
      <c r="A13429">
        <f>Sheet1!A13429/1.1</f>
        <v>0.97283172727272726</v>
      </c>
      <c r="B13429">
        <f>Sheet1!B13429/1.1</f>
        <v>0.71623872727272719</v>
      </c>
    </row>
    <row r="13430" spans="1:2">
      <c r="A13430">
        <f>Sheet1!A13430/1.1</f>
        <v>0.972831</v>
      </c>
      <c r="B13430">
        <f>Sheet1!B13430/1.1</f>
        <v>0.71623809090909085</v>
      </c>
    </row>
    <row r="13431" spans="1:2">
      <c r="A13431">
        <f>Sheet1!A13431/1.1</f>
        <v>0.9728190909090908</v>
      </c>
      <c r="B13431">
        <f>Sheet1!B13431/1.1</f>
        <v>0.71622663636363626</v>
      </c>
    </row>
    <row r="13432" spans="1:2">
      <c r="A13432">
        <f>Sheet1!A13432/1.1</f>
        <v>0.97281881818181815</v>
      </c>
      <c r="B13432">
        <f>Sheet1!B13432/1.1</f>
        <v>0.71622299999999994</v>
      </c>
    </row>
    <row r="13433" spans="1:2">
      <c r="A13433">
        <f>Sheet1!A13433/1.1</f>
        <v>0.9728137272727273</v>
      </c>
      <c r="B13433">
        <f>Sheet1!B13433/1.1</f>
        <v>0.71621027272727267</v>
      </c>
    </row>
    <row r="13434" spans="1:2">
      <c r="A13434">
        <f>Sheet1!A13434/1.1</f>
        <v>0.97281181818181806</v>
      </c>
      <c r="B13434">
        <f>Sheet1!B13434/1.1</f>
        <v>0.71617468181818178</v>
      </c>
    </row>
    <row r="13435" spans="1:2">
      <c r="A13435">
        <f>Sheet1!A13435/1.1</f>
        <v>0.9728101818181818</v>
      </c>
      <c r="B13435">
        <f>Sheet1!B13435/1.1</f>
        <v>0.71616072727272728</v>
      </c>
    </row>
    <row r="13436" spans="1:2">
      <c r="A13436">
        <f>Sheet1!A13436/1.1</f>
        <v>0.97280499999999992</v>
      </c>
      <c r="B13436">
        <f>Sheet1!B13436/1.1</f>
        <v>0.71612999999999993</v>
      </c>
    </row>
    <row r="13437" spans="1:2">
      <c r="A13437">
        <f>Sheet1!A13437/1.1</f>
        <v>0.97280472727272727</v>
      </c>
      <c r="B13437">
        <f>Sheet1!B13437/1.1</f>
        <v>0.71612369090909078</v>
      </c>
    </row>
    <row r="13438" spans="1:2">
      <c r="A13438">
        <f>Sheet1!A13438/1.1</f>
        <v>0.97280027272727276</v>
      </c>
      <c r="B13438">
        <f>Sheet1!B13438/1.1</f>
        <v>0.71610627272727267</v>
      </c>
    </row>
    <row r="13439" spans="1:2">
      <c r="A13439">
        <f>Sheet1!A13439/1.1</f>
        <v>0.97279563636363631</v>
      </c>
      <c r="B13439">
        <f>Sheet1!B13439/1.1</f>
        <v>0.71608868181818175</v>
      </c>
    </row>
    <row r="13440" spans="1:2">
      <c r="A13440">
        <f>Sheet1!A13440/1.1</f>
        <v>0.97279536363636365</v>
      </c>
      <c r="B13440">
        <f>Sheet1!B13440/1.1</f>
        <v>0.71608236363636357</v>
      </c>
    </row>
    <row r="13441" spans="1:2">
      <c r="A13441">
        <f>Sheet1!A13441/1.1</f>
        <v>0.97278445454545437</v>
      </c>
      <c r="B13441">
        <f>Sheet1!B13441/1.1</f>
        <v>0.71607063636363633</v>
      </c>
    </row>
    <row r="13442" spans="1:2">
      <c r="A13442">
        <f>Sheet1!A13442/1.1</f>
        <v>0.97277718181818162</v>
      </c>
      <c r="B13442">
        <f>Sheet1!B13442/1.1</f>
        <v>0.71604599999999996</v>
      </c>
    </row>
    <row r="13443" spans="1:2">
      <c r="A13443">
        <f>Sheet1!A13443/1.1</f>
        <v>0.97277372727272715</v>
      </c>
      <c r="B13443">
        <f>Sheet1!B13443/1.1</f>
        <v>0.71604484545454539</v>
      </c>
    </row>
    <row r="13444" spans="1:2">
      <c r="A13444">
        <f>Sheet1!A13444/1.1</f>
        <v>0.97276336363636351</v>
      </c>
      <c r="B13444">
        <f>Sheet1!B13444/1.1</f>
        <v>0.71603612727272725</v>
      </c>
    </row>
    <row r="13445" spans="1:2">
      <c r="A13445">
        <f>Sheet1!A13445/1.1</f>
        <v>0.97276027272727261</v>
      </c>
      <c r="B13445">
        <f>Sheet1!B13445/1.1</f>
        <v>0.71602090909090899</v>
      </c>
    </row>
    <row r="13446" spans="1:2">
      <c r="A13446">
        <f>Sheet1!A13446/1.1</f>
        <v>0.97275972727272719</v>
      </c>
      <c r="B13446">
        <f>Sheet1!B13446/1.1</f>
        <v>0.71602002727272718</v>
      </c>
    </row>
    <row r="13447" spans="1:2">
      <c r="A13447">
        <f>Sheet1!A13447/1.1</f>
        <v>0.97275827272727267</v>
      </c>
      <c r="B13447">
        <f>Sheet1!B13447/1.1</f>
        <v>0.71600323636363628</v>
      </c>
    </row>
    <row r="13448" spans="1:2">
      <c r="A13448">
        <f>Sheet1!A13448/1.1</f>
        <v>0.97275181818181811</v>
      </c>
      <c r="B13448">
        <f>Sheet1!B13448/1.1</f>
        <v>0.71599293636363626</v>
      </c>
    </row>
    <row r="13449" spans="1:2">
      <c r="A13449">
        <f>Sheet1!A13449/1.1</f>
        <v>0.97274981818181816</v>
      </c>
      <c r="B13449">
        <f>Sheet1!B13449/1.1</f>
        <v>0.71599290909090896</v>
      </c>
    </row>
    <row r="13450" spans="1:2">
      <c r="A13450">
        <f>Sheet1!A13450/1.1</f>
        <v>0.97274836363636363</v>
      </c>
      <c r="B13450">
        <f>Sheet1!B13450/1.1</f>
        <v>0.7159715909090909</v>
      </c>
    </row>
    <row r="13451" spans="1:2">
      <c r="A13451">
        <f>Sheet1!A13451/1.1</f>
        <v>0.97274499999999986</v>
      </c>
      <c r="B13451">
        <f>Sheet1!B13451/1.1</f>
        <v>0.71594688181818178</v>
      </c>
    </row>
    <row r="13452" spans="1:2">
      <c r="A13452">
        <f>Sheet1!A13452/1.1</f>
        <v>0.97274363636363625</v>
      </c>
      <c r="B13452">
        <f>Sheet1!B13452/1.1</f>
        <v>0.71593804545454542</v>
      </c>
    </row>
    <row r="13453" spans="1:2">
      <c r="A13453">
        <f>Sheet1!A13453/1.1</f>
        <v>0.97273945454545441</v>
      </c>
      <c r="B13453">
        <f>Sheet1!B13453/1.1</f>
        <v>0.71592672727272721</v>
      </c>
    </row>
    <row r="13454" spans="1:2">
      <c r="A13454">
        <f>Sheet1!A13454/1.1</f>
        <v>0.97273863636363633</v>
      </c>
      <c r="B13454">
        <f>Sheet1!B13454/1.1</f>
        <v>0.71591805454545454</v>
      </c>
    </row>
    <row r="13455" spans="1:2">
      <c r="A13455">
        <f>Sheet1!A13455/1.1</f>
        <v>0.97273245454545454</v>
      </c>
      <c r="B13455">
        <f>Sheet1!B13455/1.1</f>
        <v>0.71590018181818182</v>
      </c>
    </row>
    <row r="13456" spans="1:2">
      <c r="A13456">
        <f>Sheet1!A13456/1.1</f>
        <v>0.97273045454545459</v>
      </c>
      <c r="B13456">
        <f>Sheet1!B13456/1.1</f>
        <v>0.71589681818181805</v>
      </c>
    </row>
    <row r="13457" spans="1:2">
      <c r="A13457">
        <f>Sheet1!A13457/1.1</f>
        <v>0.97272754545454543</v>
      </c>
      <c r="B13457">
        <f>Sheet1!B13457/1.1</f>
        <v>0.71588359090909093</v>
      </c>
    </row>
    <row r="13458" spans="1:2">
      <c r="A13458">
        <f>Sheet1!A13458/1.1</f>
        <v>0.97272681818181805</v>
      </c>
      <c r="B13458">
        <f>Sheet1!B13458/1.1</f>
        <v>0.71587063636363635</v>
      </c>
    </row>
    <row r="13459" spans="1:2">
      <c r="A13459">
        <f>Sheet1!A13459/1.1</f>
        <v>0.97272590909090906</v>
      </c>
      <c r="B13459">
        <f>Sheet1!B13459/1.1</f>
        <v>0.71586663636363634</v>
      </c>
    </row>
    <row r="13460" spans="1:2">
      <c r="A13460">
        <f>Sheet1!A13460/1.1</f>
        <v>0.97272309090909082</v>
      </c>
      <c r="B13460">
        <f>Sheet1!B13460/1.1</f>
        <v>0.71586532727272723</v>
      </c>
    </row>
    <row r="13461" spans="1:2">
      <c r="A13461">
        <f>Sheet1!A13461/1.1</f>
        <v>0.9727221818181816</v>
      </c>
      <c r="B13461">
        <f>Sheet1!B13461/1.1</f>
        <v>0.7158593636363636</v>
      </c>
    </row>
    <row r="13462" spans="1:2">
      <c r="A13462">
        <f>Sheet1!A13462/1.1</f>
        <v>0.97272036363636361</v>
      </c>
      <c r="B13462">
        <f>Sheet1!B13462/1.1</f>
        <v>0.71583209090909083</v>
      </c>
    </row>
    <row r="13463" spans="1:2">
      <c r="A13463">
        <f>Sheet1!A13463/1.1</f>
        <v>0.9727190909090907</v>
      </c>
      <c r="B13463">
        <f>Sheet1!B13463/1.1</f>
        <v>0.71581718181818177</v>
      </c>
    </row>
    <row r="13464" spans="1:2">
      <c r="A13464">
        <f>Sheet1!A13464/1.1</f>
        <v>0.97271854545454539</v>
      </c>
      <c r="B13464">
        <f>Sheet1!B13464/1.1</f>
        <v>0.71581309090909084</v>
      </c>
    </row>
    <row r="13465" spans="1:2">
      <c r="A13465">
        <f>Sheet1!A13465/1.1</f>
        <v>0.97271609090909084</v>
      </c>
      <c r="B13465">
        <f>Sheet1!B13465/1.1</f>
        <v>0.71579694545454531</v>
      </c>
    </row>
    <row r="13466" spans="1:2">
      <c r="A13466">
        <f>Sheet1!A13466/1.1</f>
        <v>0.97270772727272714</v>
      </c>
      <c r="B13466">
        <f>Sheet1!B13466/1.1</f>
        <v>0.71574681818181818</v>
      </c>
    </row>
    <row r="13467" spans="1:2">
      <c r="A13467">
        <f>Sheet1!A13467/1.1</f>
        <v>0.9727062727272725</v>
      </c>
      <c r="B13467">
        <f>Sheet1!B13467/1.1</f>
        <v>0.71569940909090901</v>
      </c>
    </row>
    <row r="13468" spans="1:2">
      <c r="A13468">
        <f>Sheet1!A13468/1.1</f>
        <v>0.97270281818181803</v>
      </c>
      <c r="B13468">
        <f>Sheet1!B13468/1.1</f>
        <v>0.71569345454545452</v>
      </c>
    </row>
    <row r="13469" spans="1:2">
      <c r="A13469">
        <f>Sheet1!A13469/1.1</f>
        <v>0.97269699999999981</v>
      </c>
      <c r="B13469">
        <f>Sheet1!B13469/1.1</f>
        <v>0.71567927272727272</v>
      </c>
    </row>
    <row r="13470" spans="1:2">
      <c r="A13470">
        <f>Sheet1!A13470/1.1</f>
        <v>0.97269227272727266</v>
      </c>
      <c r="B13470">
        <f>Sheet1!B13470/1.1</f>
        <v>0.71566981818181807</v>
      </c>
    </row>
    <row r="13471" spans="1:2">
      <c r="A13471">
        <f>Sheet1!A13471/1.1</f>
        <v>0.97269163636363631</v>
      </c>
      <c r="B13471">
        <f>Sheet1!B13471/1.1</f>
        <v>0.71561986363636354</v>
      </c>
    </row>
    <row r="13472" spans="1:2">
      <c r="A13472">
        <f>Sheet1!A13472/1.1</f>
        <v>0.97269145454545436</v>
      </c>
      <c r="B13472">
        <f>Sheet1!B13472/1.1</f>
        <v>0.71561609090909084</v>
      </c>
    </row>
    <row r="13473" spans="1:2">
      <c r="A13473">
        <f>Sheet1!A13473/1.1</f>
        <v>0.97268972727272718</v>
      </c>
      <c r="B13473">
        <f>Sheet1!B13473/1.1</f>
        <v>0.71557927272727262</v>
      </c>
    </row>
    <row r="13474" spans="1:2">
      <c r="A13474">
        <f>Sheet1!A13474/1.1</f>
        <v>0.97268854545454542</v>
      </c>
      <c r="B13474">
        <f>Sheet1!B13474/1.1</f>
        <v>0.71556405454545446</v>
      </c>
    </row>
    <row r="13475" spans="1:2">
      <c r="A13475">
        <f>Sheet1!A13475/1.1</f>
        <v>0.97268818181818173</v>
      </c>
      <c r="B13475">
        <f>Sheet1!B13475/1.1</f>
        <v>0.71555499999999994</v>
      </c>
    </row>
    <row r="13476" spans="1:2">
      <c r="A13476">
        <f>Sheet1!A13476/1.1</f>
        <v>0.97267736363636359</v>
      </c>
      <c r="B13476">
        <f>Sheet1!B13476/1.1</f>
        <v>0.71553127272727268</v>
      </c>
    </row>
    <row r="13477" spans="1:2">
      <c r="A13477">
        <f>Sheet1!A13477/1.1</f>
        <v>0.97267399999999993</v>
      </c>
      <c r="B13477">
        <f>Sheet1!B13477/1.1</f>
        <v>0.71551554545454543</v>
      </c>
    </row>
    <row r="13478" spans="1:2">
      <c r="A13478">
        <f>Sheet1!A13478/1.1</f>
        <v>0.9726734545454544</v>
      </c>
      <c r="B13478">
        <f>Sheet1!B13478/1.1</f>
        <v>0.71550572727272721</v>
      </c>
    </row>
    <row r="13479" spans="1:2">
      <c r="A13479">
        <f>Sheet1!A13479/1.1</f>
        <v>0.97266899999999989</v>
      </c>
      <c r="B13479">
        <f>Sheet1!B13479/1.1</f>
        <v>0.71550260909090901</v>
      </c>
    </row>
    <row r="13480" spans="1:2">
      <c r="A13480">
        <f>Sheet1!A13480/1.1</f>
        <v>0.97266790909090894</v>
      </c>
      <c r="B13480">
        <f>Sheet1!B13480/1.1</f>
        <v>0.71547872727272721</v>
      </c>
    </row>
    <row r="13481" spans="1:2">
      <c r="A13481">
        <f>Sheet1!A13481/1.1</f>
        <v>0.97266399999999997</v>
      </c>
      <c r="B13481">
        <f>Sheet1!B13481/1.1</f>
        <v>0.71547309090909084</v>
      </c>
    </row>
    <row r="13482" spans="1:2">
      <c r="A13482">
        <f>Sheet1!A13482/1.1</f>
        <v>0.97266345454545444</v>
      </c>
      <c r="B13482">
        <f>Sheet1!B13482/1.1</f>
        <v>0.71546668181818174</v>
      </c>
    </row>
    <row r="13483" spans="1:2">
      <c r="A13483">
        <f>Sheet1!A13483/1.1</f>
        <v>0.97266290909090902</v>
      </c>
      <c r="B13483">
        <f>Sheet1!B13483/1.1</f>
        <v>0.71546263636363627</v>
      </c>
    </row>
    <row r="13484" spans="1:2">
      <c r="A13484">
        <f>Sheet1!A13484/1.1</f>
        <v>0.97266090909090908</v>
      </c>
      <c r="B13484">
        <f>Sheet1!B13484/1.1</f>
        <v>0.71545563636363629</v>
      </c>
    </row>
    <row r="13485" spans="1:2">
      <c r="A13485">
        <f>Sheet1!A13485/1.1</f>
        <v>0.97265709090909092</v>
      </c>
      <c r="B13485">
        <f>Sheet1!B13485/1.1</f>
        <v>0.71544842727272717</v>
      </c>
    </row>
    <row r="13486" spans="1:2">
      <c r="A13486">
        <f>Sheet1!A13486/1.1</f>
        <v>0.97265318181818172</v>
      </c>
      <c r="B13486">
        <f>Sheet1!B13486/1.1</f>
        <v>0.71544576363636359</v>
      </c>
    </row>
    <row r="13487" spans="1:2">
      <c r="A13487">
        <f>Sheet1!A13487/1.1</f>
        <v>0.97265254545454538</v>
      </c>
      <c r="B13487">
        <f>Sheet1!B13487/1.1</f>
        <v>0.71543649999999992</v>
      </c>
    </row>
    <row r="13488" spans="1:2">
      <c r="A13488">
        <f>Sheet1!A13488/1.1</f>
        <v>0.97264290909090911</v>
      </c>
      <c r="B13488">
        <f>Sheet1!B13488/1.1</f>
        <v>0.71542318181818176</v>
      </c>
    </row>
    <row r="13489" spans="1:2">
      <c r="A13489">
        <f>Sheet1!A13489/1.1</f>
        <v>0.97263500000000003</v>
      </c>
      <c r="B13489">
        <f>Sheet1!B13489/1.1</f>
        <v>0.71542214545454541</v>
      </c>
    </row>
    <row r="13490" spans="1:2">
      <c r="A13490">
        <f>Sheet1!A13490/1.1</f>
        <v>0.97263318181818181</v>
      </c>
      <c r="B13490">
        <f>Sheet1!B13490/1.1</f>
        <v>0.71540072727272719</v>
      </c>
    </row>
    <row r="13491" spans="1:2">
      <c r="A13491">
        <f>Sheet1!A13491/1.1</f>
        <v>0.97263227272727271</v>
      </c>
      <c r="B13491">
        <f>Sheet1!B13491/1.1</f>
        <v>0.7153954545454545</v>
      </c>
    </row>
    <row r="13492" spans="1:2">
      <c r="A13492">
        <f>Sheet1!A13492/1.1</f>
        <v>0.97263172727272718</v>
      </c>
      <c r="B13492">
        <f>Sheet1!B13492/1.1</f>
        <v>0.71539336363636363</v>
      </c>
    </row>
    <row r="13493" spans="1:2">
      <c r="A13493">
        <f>Sheet1!A13493/1.1</f>
        <v>0.97263145454545452</v>
      </c>
      <c r="B13493">
        <f>Sheet1!B13493/1.1</f>
        <v>0.71538654545454539</v>
      </c>
    </row>
    <row r="13494" spans="1:2">
      <c r="A13494">
        <f>Sheet1!A13494/1.1</f>
        <v>0.97262881818181801</v>
      </c>
      <c r="B13494">
        <f>Sheet1!B13494/1.1</f>
        <v>0.71536545454545453</v>
      </c>
    </row>
    <row r="13495" spans="1:2">
      <c r="A13495">
        <f>Sheet1!A13495/1.1</f>
        <v>0.97262590909090907</v>
      </c>
      <c r="B13495">
        <f>Sheet1!B13495/1.1</f>
        <v>0.71534259999999994</v>
      </c>
    </row>
    <row r="13496" spans="1:2">
      <c r="A13496">
        <f>Sheet1!A13496/1.1</f>
        <v>0.97261999999999993</v>
      </c>
      <c r="B13496">
        <f>Sheet1!B13496/1.1</f>
        <v>0.71534194545454532</v>
      </c>
    </row>
    <row r="13497" spans="1:2">
      <c r="A13497">
        <f>Sheet1!A13497/1.1</f>
        <v>0.97261872727272725</v>
      </c>
      <c r="B13497">
        <f>Sheet1!B13497/1.1</f>
        <v>0.71533560909090899</v>
      </c>
    </row>
    <row r="13498" spans="1:2">
      <c r="A13498">
        <f>Sheet1!A13498/1.1</f>
        <v>0.972615909090909</v>
      </c>
      <c r="B13498">
        <f>Sheet1!B13498/1.1</f>
        <v>0.71531390909090897</v>
      </c>
    </row>
    <row r="13499" spans="1:2">
      <c r="A13499">
        <f>Sheet1!A13499/1.1</f>
        <v>0.97261290909090914</v>
      </c>
      <c r="B13499">
        <f>Sheet1!B13499/1.1</f>
        <v>0.71531122727272722</v>
      </c>
    </row>
    <row r="13500" spans="1:2">
      <c r="A13500">
        <f>Sheet1!A13500/1.1</f>
        <v>0.97261181818181819</v>
      </c>
      <c r="B13500">
        <f>Sheet1!B13500/1.1</f>
        <v>0.71530288181818169</v>
      </c>
    </row>
    <row r="13501" spans="1:2">
      <c r="A13501">
        <f>Sheet1!A13501/1.1</f>
        <v>0.97261045454545458</v>
      </c>
      <c r="B13501">
        <f>Sheet1!B13501/1.1</f>
        <v>0.71528077272727264</v>
      </c>
    </row>
    <row r="13502" spans="1:2">
      <c r="A13502">
        <f>Sheet1!A13502/1.1</f>
        <v>0.9726092727272726</v>
      </c>
      <c r="B13502">
        <f>Sheet1!B13502/1.1</f>
        <v>0.71527663636363636</v>
      </c>
    </row>
    <row r="13503" spans="1:2">
      <c r="A13503">
        <f>Sheet1!A13503/1.1</f>
        <v>0.97260899999999995</v>
      </c>
      <c r="B13503">
        <f>Sheet1!B13503/1.1</f>
        <v>0.71526199999999995</v>
      </c>
    </row>
    <row r="13504" spans="1:2">
      <c r="A13504">
        <f>Sheet1!A13504/1.1</f>
        <v>0.9726061818181817</v>
      </c>
      <c r="B13504">
        <f>Sheet1!B13504/1.1</f>
        <v>0.71522145454545449</v>
      </c>
    </row>
    <row r="13505" spans="1:2">
      <c r="A13505">
        <f>Sheet1!A13505/1.1</f>
        <v>0.97260590909090905</v>
      </c>
      <c r="B13505">
        <f>Sheet1!B13505/1.1</f>
        <v>0.71521449999999986</v>
      </c>
    </row>
    <row r="13506" spans="1:2">
      <c r="A13506">
        <f>Sheet1!A13506/1.1</f>
        <v>0.97260454545454544</v>
      </c>
      <c r="B13506">
        <f>Sheet1!B13506/1.1</f>
        <v>0.71521163636363627</v>
      </c>
    </row>
    <row r="13507" spans="1:2">
      <c r="A13507">
        <f>Sheet1!A13507/1.1</f>
        <v>0.97259945454545438</v>
      </c>
      <c r="B13507">
        <f>Sheet1!B13507/1.1</f>
        <v>0.71520745454545442</v>
      </c>
    </row>
    <row r="13508" spans="1:2">
      <c r="A13508">
        <f>Sheet1!A13508/1.1</f>
        <v>0.97259872727272734</v>
      </c>
      <c r="B13508">
        <f>Sheet1!B13508/1.1</f>
        <v>0.71519336363636365</v>
      </c>
    </row>
    <row r="13509" spans="1:2">
      <c r="A13509">
        <f>Sheet1!A13509/1.1</f>
        <v>0.97259618181818175</v>
      </c>
      <c r="B13509">
        <f>Sheet1!B13509/1.1</f>
        <v>0.71516486363636356</v>
      </c>
    </row>
    <row r="13510" spans="1:2">
      <c r="A13510">
        <f>Sheet1!A13510/1.1</f>
        <v>0.97258454545454542</v>
      </c>
      <c r="B13510">
        <f>Sheet1!B13510/1.1</f>
        <v>0.71513896363636353</v>
      </c>
    </row>
    <row r="13511" spans="1:2">
      <c r="A13511">
        <f>Sheet1!A13511/1.1</f>
        <v>0.97258372727272724</v>
      </c>
      <c r="B13511">
        <f>Sheet1!B13511/1.1</f>
        <v>0.71512063636363632</v>
      </c>
    </row>
    <row r="13512" spans="1:2">
      <c r="A13512">
        <f>Sheet1!A13512/1.1</f>
        <v>0.97258081818181807</v>
      </c>
      <c r="B13512">
        <f>Sheet1!B13512/1.1</f>
        <v>0.71511311818181811</v>
      </c>
    </row>
    <row r="13513" spans="1:2">
      <c r="A13513">
        <f>Sheet1!A13513/1.1</f>
        <v>0.97258072727272726</v>
      </c>
      <c r="B13513">
        <f>Sheet1!B13513/1.1</f>
        <v>0.7150988181818182</v>
      </c>
    </row>
    <row r="13514" spans="1:2">
      <c r="A13514">
        <f>Sheet1!A13514/1.1</f>
        <v>0.97256799999999988</v>
      </c>
      <c r="B13514">
        <f>Sheet1!B13514/1.1</f>
        <v>0.71508863636363629</v>
      </c>
    </row>
    <row r="13515" spans="1:2">
      <c r="A13515">
        <f>Sheet1!A13515/1.1</f>
        <v>0.97256690909090915</v>
      </c>
      <c r="B13515">
        <f>Sheet1!B13515/1.1</f>
        <v>0.71507881818181807</v>
      </c>
    </row>
    <row r="13516" spans="1:2">
      <c r="A13516">
        <f>Sheet1!A13516/1.1</f>
        <v>0.97256418181818161</v>
      </c>
      <c r="B13516">
        <f>Sheet1!B13516/1.1</f>
        <v>0.71506440909090907</v>
      </c>
    </row>
    <row r="13517" spans="1:2">
      <c r="A13517">
        <f>Sheet1!A13517/1.1</f>
        <v>0.97256045454545437</v>
      </c>
      <c r="B13517">
        <f>Sheet1!B13517/1.1</f>
        <v>0.71504186363636357</v>
      </c>
    </row>
    <row r="13518" spans="1:2">
      <c r="A13518">
        <f>Sheet1!A13518/1.1</f>
        <v>0.97255209090909078</v>
      </c>
      <c r="B13518">
        <f>Sheet1!B13518/1.1</f>
        <v>0.71503942727272718</v>
      </c>
    </row>
    <row r="13519" spans="1:2">
      <c r="A13519">
        <f>Sheet1!A13519/1.1</f>
        <v>0.97255145454545444</v>
      </c>
      <c r="B13519">
        <f>Sheet1!B13519/1.1</f>
        <v>0.71503281818181808</v>
      </c>
    </row>
    <row r="13520" spans="1:2">
      <c r="A13520">
        <f>Sheet1!A13520/1.1</f>
        <v>0.9725499090909091</v>
      </c>
      <c r="B13520">
        <f>Sheet1!B13520/1.1</f>
        <v>0.71502827272727265</v>
      </c>
    </row>
    <row r="13521" spans="1:2">
      <c r="A13521">
        <f>Sheet1!A13521/1.1</f>
        <v>0.97254545454545449</v>
      </c>
      <c r="B13521">
        <f>Sheet1!B13521/1.1</f>
        <v>0.71502818181818173</v>
      </c>
    </row>
    <row r="13522" spans="1:2">
      <c r="A13522">
        <f>Sheet1!A13522/1.1</f>
        <v>0.97254518181818161</v>
      </c>
      <c r="B13522">
        <f>Sheet1!B13522/1.1</f>
        <v>0.71500963636363624</v>
      </c>
    </row>
    <row r="13523" spans="1:2">
      <c r="A13523">
        <f>Sheet1!A13523/1.1</f>
        <v>0.97254481818181804</v>
      </c>
      <c r="B13523">
        <f>Sheet1!B13523/1.1</f>
        <v>0.7150053999999999</v>
      </c>
    </row>
    <row r="13524" spans="1:2">
      <c r="A13524">
        <f>Sheet1!A13524/1.1</f>
        <v>0.97254463636363631</v>
      </c>
      <c r="B13524">
        <f>Sheet1!B13524/1.1</f>
        <v>0.71498686363636355</v>
      </c>
    </row>
    <row r="13525" spans="1:2">
      <c r="A13525">
        <f>Sheet1!A13525/1.1</f>
        <v>0.97254345454545443</v>
      </c>
      <c r="B13525">
        <f>Sheet1!B13525/1.1</f>
        <v>0.71498545454545448</v>
      </c>
    </row>
    <row r="13526" spans="1:2">
      <c r="A13526">
        <f>Sheet1!A13526/1.1</f>
        <v>0.97254045454545446</v>
      </c>
      <c r="B13526">
        <f>Sheet1!B13526/1.1</f>
        <v>0.7149841818181818</v>
      </c>
    </row>
    <row r="13527" spans="1:2">
      <c r="A13527">
        <f>Sheet1!A13527/1.1</f>
        <v>0.97253072727272716</v>
      </c>
      <c r="B13527">
        <f>Sheet1!B13527/1.1</f>
        <v>0.71496004545454539</v>
      </c>
    </row>
    <row r="13528" spans="1:2">
      <c r="A13528">
        <f>Sheet1!A13528/1.1</f>
        <v>0.97252772727272718</v>
      </c>
      <c r="B13528">
        <f>Sheet1!B13528/1.1</f>
        <v>0.71494154545454536</v>
      </c>
    </row>
    <row r="13529" spans="1:2">
      <c r="A13529">
        <f>Sheet1!A13529/1.1</f>
        <v>0.9725233636363636</v>
      </c>
      <c r="B13529">
        <f>Sheet1!B13529/1.1</f>
        <v>0.71493627272727267</v>
      </c>
    </row>
    <row r="13530" spans="1:2">
      <c r="A13530">
        <f>Sheet1!A13530/1.1</f>
        <v>0.97251909090909083</v>
      </c>
      <c r="B13530">
        <f>Sheet1!B13530/1.1</f>
        <v>0.71491512727272721</v>
      </c>
    </row>
    <row r="13531" spans="1:2">
      <c r="A13531">
        <f>Sheet1!A13531/1.1</f>
        <v>0.97251727272727262</v>
      </c>
      <c r="B13531">
        <f>Sheet1!B13531/1.1</f>
        <v>0.71488627272727268</v>
      </c>
    </row>
    <row r="13532" spans="1:2">
      <c r="A13532">
        <f>Sheet1!A13532/1.1</f>
        <v>0.97250999999999987</v>
      </c>
      <c r="B13532">
        <f>Sheet1!B13532/1.1</f>
        <v>0.71486922727272728</v>
      </c>
    </row>
    <row r="13533" spans="1:2">
      <c r="A13533">
        <f>Sheet1!A13533/1.1</f>
        <v>0.97250545454545445</v>
      </c>
      <c r="B13533">
        <f>Sheet1!B13533/1.1</f>
        <v>0.71486602727272719</v>
      </c>
    </row>
    <row r="13534" spans="1:2">
      <c r="A13534">
        <f>Sheet1!A13534/1.1</f>
        <v>0.97250372727272716</v>
      </c>
      <c r="B13534">
        <f>Sheet1!B13534/1.1</f>
        <v>0.71484641818181804</v>
      </c>
    </row>
    <row r="13535" spans="1:2">
      <c r="A13535">
        <f>Sheet1!A13535/1.1</f>
        <v>0.97250263636363621</v>
      </c>
      <c r="B13535">
        <f>Sheet1!B13535/1.1</f>
        <v>0.71484429999999999</v>
      </c>
    </row>
    <row r="13536" spans="1:2">
      <c r="A13536">
        <f>Sheet1!A13536/1.1</f>
        <v>0.97249745454545433</v>
      </c>
      <c r="B13536">
        <f>Sheet1!B13536/1.1</f>
        <v>0.71483554545454542</v>
      </c>
    </row>
    <row r="13537" spans="1:2">
      <c r="A13537">
        <f>Sheet1!A13537/1.1</f>
        <v>0.97249554545454542</v>
      </c>
      <c r="B13537">
        <f>Sheet1!B13537/1.1</f>
        <v>0.71481209090909081</v>
      </c>
    </row>
    <row r="13538" spans="1:2">
      <c r="A13538">
        <f>Sheet1!A13538/1.1</f>
        <v>0.97249127272727254</v>
      </c>
      <c r="B13538">
        <f>Sheet1!B13538/1.1</f>
        <v>0.71479390909090901</v>
      </c>
    </row>
    <row r="13539" spans="1:2">
      <c r="A13539">
        <f>Sheet1!A13539/1.1</f>
        <v>0.97248718181818172</v>
      </c>
      <c r="B13539">
        <f>Sheet1!B13539/1.1</f>
        <v>0.71478554545454542</v>
      </c>
    </row>
    <row r="13540" spans="1:2">
      <c r="A13540">
        <f>Sheet1!A13540/1.1</f>
        <v>0.97248427272727278</v>
      </c>
      <c r="B13540">
        <f>Sheet1!B13540/1.1</f>
        <v>0.71478318181818168</v>
      </c>
    </row>
    <row r="13541" spans="1:2">
      <c r="A13541">
        <f>Sheet1!A13541/1.1</f>
        <v>0.97248363636363622</v>
      </c>
      <c r="B13541">
        <f>Sheet1!B13541/1.1</f>
        <v>0.71477209090909088</v>
      </c>
    </row>
    <row r="13542" spans="1:2">
      <c r="A13542">
        <f>Sheet1!A13542/1.1</f>
        <v>0.97248118181818188</v>
      </c>
      <c r="B13542">
        <f>Sheet1!B13542/1.1</f>
        <v>0.71477018181818175</v>
      </c>
    </row>
    <row r="13543" spans="1:2">
      <c r="A13543">
        <f>Sheet1!A13543/1.1</f>
        <v>0.97247445454545445</v>
      </c>
      <c r="B13543">
        <f>Sheet1!B13543/1.1</f>
        <v>0.71475363636363631</v>
      </c>
    </row>
    <row r="13544" spans="1:2">
      <c r="A13544">
        <f>Sheet1!A13544/1.1</f>
        <v>0.97246872727272726</v>
      </c>
      <c r="B13544">
        <f>Sheet1!B13544/1.1</f>
        <v>0.71475245454545444</v>
      </c>
    </row>
    <row r="13545" spans="1:2">
      <c r="A13545">
        <f>Sheet1!A13545/1.1</f>
        <v>0.97246736363636344</v>
      </c>
      <c r="B13545">
        <f>Sheet1!B13545/1.1</f>
        <v>0.71473118181818174</v>
      </c>
    </row>
    <row r="13546" spans="1:2">
      <c r="A13546">
        <f>Sheet1!A13546/1.1</f>
        <v>0.97246345454545446</v>
      </c>
      <c r="B13546">
        <f>Sheet1!B13546/1.1</f>
        <v>0.71472005454545451</v>
      </c>
    </row>
    <row r="13547" spans="1:2">
      <c r="A13547">
        <f>Sheet1!A13547/1.1</f>
        <v>0.97246063636363633</v>
      </c>
      <c r="B13547">
        <f>Sheet1!B13547/1.1</f>
        <v>0.71469431818181817</v>
      </c>
    </row>
    <row r="13548" spans="1:2">
      <c r="A13548">
        <f>Sheet1!A13548/1.1</f>
        <v>0.97246009090909091</v>
      </c>
      <c r="B13548">
        <f>Sheet1!B13548/1.1</f>
        <v>0.71466200000000002</v>
      </c>
    </row>
    <row r="13549" spans="1:2">
      <c r="A13549">
        <f>Sheet1!A13549/1.1</f>
        <v>0.97245954545454538</v>
      </c>
      <c r="B13549">
        <f>Sheet1!B13549/1.1</f>
        <v>0.71464427272727271</v>
      </c>
    </row>
    <row r="13550" spans="1:2">
      <c r="A13550">
        <f>Sheet1!A13550/1.1</f>
        <v>0.97245236363636356</v>
      </c>
      <c r="B13550">
        <f>Sheet1!B13550/1.1</f>
        <v>0.71462441818181821</v>
      </c>
    </row>
    <row r="13551" spans="1:2">
      <c r="A13551">
        <f>Sheet1!A13551/1.1</f>
        <v>0.97245054545454535</v>
      </c>
      <c r="B13551">
        <f>Sheet1!B13551/1.1</f>
        <v>0.71457266363636351</v>
      </c>
    </row>
    <row r="13552" spans="1:2">
      <c r="A13552">
        <f>Sheet1!A13552/1.1</f>
        <v>0.97244781818181814</v>
      </c>
      <c r="B13552">
        <f>Sheet1!B13552/1.1</f>
        <v>0.71455911818181805</v>
      </c>
    </row>
    <row r="13553" spans="1:2">
      <c r="A13553">
        <f>Sheet1!A13553/1.1</f>
        <v>0.97244154545454531</v>
      </c>
      <c r="B13553">
        <f>Sheet1!B13553/1.1</f>
        <v>0.71455067272727268</v>
      </c>
    </row>
    <row r="13554" spans="1:2">
      <c r="A13554">
        <f>Sheet1!A13554/1.1</f>
        <v>0.97243918181818179</v>
      </c>
      <c r="B13554">
        <f>Sheet1!B13554/1.1</f>
        <v>0.71454890909090907</v>
      </c>
    </row>
    <row r="13555" spans="1:2">
      <c r="A13555">
        <f>Sheet1!A13555/1.1</f>
        <v>0.97243645454545447</v>
      </c>
      <c r="B13555">
        <f>Sheet1!B13555/1.1</f>
        <v>0.71454633636363629</v>
      </c>
    </row>
    <row r="13556" spans="1:2">
      <c r="A13556">
        <f>Sheet1!A13556/1.1</f>
        <v>0.9724304545454544</v>
      </c>
      <c r="B13556">
        <f>Sheet1!B13556/1.1</f>
        <v>0.71453484545454538</v>
      </c>
    </row>
    <row r="13557" spans="1:2">
      <c r="A13557">
        <f>Sheet1!A13557/1.1</f>
        <v>0.97241909090909084</v>
      </c>
      <c r="B13557">
        <f>Sheet1!B13557/1.1</f>
        <v>0.71451322727272715</v>
      </c>
    </row>
    <row r="13558" spans="1:2">
      <c r="A13558">
        <f>Sheet1!A13558/1.1</f>
        <v>0.97241581818181821</v>
      </c>
      <c r="B13558">
        <f>Sheet1!B13558/1.1</f>
        <v>0.71449567272727266</v>
      </c>
    </row>
    <row r="13559" spans="1:2">
      <c r="A13559">
        <f>Sheet1!A13559/1.1</f>
        <v>0.97241545454545453</v>
      </c>
      <c r="B13559">
        <f>Sheet1!B13559/1.1</f>
        <v>0.71445836363636361</v>
      </c>
    </row>
    <row r="13560" spans="1:2">
      <c r="A13560">
        <f>Sheet1!A13560/1.1</f>
        <v>0.97241481818181796</v>
      </c>
      <c r="B13560">
        <f>Sheet1!B13560/1.1</f>
        <v>0.71445499999999995</v>
      </c>
    </row>
    <row r="13561" spans="1:2">
      <c r="A13561">
        <f>Sheet1!A13561/1.1</f>
        <v>0.9724118181818181</v>
      </c>
      <c r="B13561">
        <f>Sheet1!B13561/1.1</f>
        <v>0.71445027272727268</v>
      </c>
    </row>
    <row r="13562" spans="1:2">
      <c r="A13562">
        <f>Sheet1!A13562/1.1</f>
        <v>0.9724109090909091</v>
      </c>
      <c r="B13562">
        <f>Sheet1!B13562/1.1</f>
        <v>0.71443445454545451</v>
      </c>
    </row>
    <row r="13563" spans="1:2">
      <c r="A13563">
        <f>Sheet1!A13563/1.1</f>
        <v>0.97240563636363631</v>
      </c>
      <c r="B13563">
        <f>Sheet1!B13563/1.1</f>
        <v>0.71439103636363621</v>
      </c>
    </row>
    <row r="13564" spans="1:2">
      <c r="A13564">
        <f>Sheet1!A13564/1.1</f>
        <v>0.97240490909090893</v>
      </c>
      <c r="B13564">
        <f>Sheet1!B13564/1.1</f>
        <v>0.7143830909090908</v>
      </c>
    </row>
    <row r="13565" spans="1:2">
      <c r="A13565">
        <f>Sheet1!A13565/1.1</f>
        <v>0.97240454545454535</v>
      </c>
      <c r="B13565">
        <f>Sheet1!B13565/1.1</f>
        <v>0.71437318181818177</v>
      </c>
    </row>
    <row r="13566" spans="1:2">
      <c r="A13566">
        <f>Sheet1!A13566/1.1</f>
        <v>0.97240372727272728</v>
      </c>
      <c r="B13566">
        <f>Sheet1!B13566/1.1</f>
        <v>0.71433202727272715</v>
      </c>
    </row>
    <row r="13567" spans="1:2">
      <c r="A13567">
        <f>Sheet1!A13567/1.1</f>
        <v>0.97240199999999999</v>
      </c>
      <c r="B13567">
        <f>Sheet1!B13567/1.1</f>
        <v>0.71429909090909083</v>
      </c>
    </row>
    <row r="13568" spans="1:2">
      <c r="A13568">
        <f>Sheet1!A13568/1.1</f>
        <v>0.97240109090909077</v>
      </c>
      <c r="B13568">
        <f>Sheet1!B13568/1.1</f>
        <v>0.71428399999999992</v>
      </c>
    </row>
    <row r="13569" spans="1:2">
      <c r="A13569">
        <f>Sheet1!A13569/1.1</f>
        <v>0.97240036363636351</v>
      </c>
      <c r="B13569">
        <f>Sheet1!B13569/1.1</f>
        <v>0.71423154545454548</v>
      </c>
    </row>
    <row r="13570" spans="1:2">
      <c r="A13570">
        <f>Sheet1!A13570/1.1</f>
        <v>0.97239936363636348</v>
      </c>
      <c r="B13570">
        <f>Sheet1!B13570/1.1</f>
        <v>0.71422766363636359</v>
      </c>
    </row>
    <row r="13571" spans="1:2">
      <c r="A13571">
        <f>Sheet1!A13571/1.1</f>
        <v>0.97239399999999998</v>
      </c>
      <c r="B13571">
        <f>Sheet1!B13571/1.1</f>
        <v>0.71422645454545453</v>
      </c>
    </row>
    <row r="13572" spans="1:2">
      <c r="A13572">
        <f>Sheet1!A13572/1.1</f>
        <v>0.97239290909090903</v>
      </c>
      <c r="B13572">
        <f>Sheet1!B13572/1.1</f>
        <v>0.71422327272727271</v>
      </c>
    </row>
    <row r="13573" spans="1:2">
      <c r="A13573">
        <f>Sheet1!A13573/1.1</f>
        <v>0.97239009090909079</v>
      </c>
      <c r="B13573">
        <f>Sheet1!B13573/1.1</f>
        <v>0.71421818181818175</v>
      </c>
    </row>
    <row r="13574" spans="1:2">
      <c r="A13574">
        <f>Sheet1!A13574/1.1</f>
        <v>0.97238718181818162</v>
      </c>
      <c r="B13574">
        <f>Sheet1!B13574/1.1</f>
        <v>0.71421163636363627</v>
      </c>
    </row>
    <row r="13575" spans="1:2">
      <c r="A13575">
        <f>Sheet1!A13575/1.1</f>
        <v>0.97237927272727254</v>
      </c>
      <c r="B13575">
        <f>Sheet1!B13575/1.1</f>
        <v>0.7142100545454545</v>
      </c>
    </row>
    <row r="13576" spans="1:2">
      <c r="A13576">
        <f>Sheet1!A13576/1.1</f>
        <v>0.97237727272727259</v>
      </c>
      <c r="B13576">
        <f>Sheet1!B13576/1.1</f>
        <v>0.7141922727272727</v>
      </c>
    </row>
    <row r="13577" spans="1:2">
      <c r="A13577">
        <f>Sheet1!A13577/1.1</f>
        <v>0.97237600000000002</v>
      </c>
      <c r="B13577">
        <f>Sheet1!B13577/1.1</f>
        <v>0.71418241818181805</v>
      </c>
    </row>
    <row r="13578" spans="1:2">
      <c r="A13578">
        <f>Sheet1!A13578/1.1</f>
        <v>0.97236763636363632</v>
      </c>
      <c r="B13578">
        <f>Sheet1!B13578/1.1</f>
        <v>0.71415399999999996</v>
      </c>
    </row>
    <row r="13579" spans="1:2">
      <c r="A13579">
        <f>Sheet1!A13579/1.1</f>
        <v>0.97236263636363618</v>
      </c>
      <c r="B13579">
        <f>Sheet1!B13579/1.1</f>
        <v>0.71415066363636359</v>
      </c>
    </row>
    <row r="13580" spans="1:2">
      <c r="A13580">
        <f>Sheet1!A13580/1.1</f>
        <v>0.97236190909090914</v>
      </c>
      <c r="B13580">
        <f>Sheet1!B13580/1.1</f>
        <v>0.71413818181818178</v>
      </c>
    </row>
    <row r="13581" spans="1:2">
      <c r="A13581">
        <f>Sheet1!A13581/1.1</f>
        <v>0.97235881818181802</v>
      </c>
      <c r="B13581">
        <f>Sheet1!B13581/1.1</f>
        <v>0.71413145454545457</v>
      </c>
    </row>
    <row r="13582" spans="1:2">
      <c r="A13582">
        <f>Sheet1!A13582/1.1</f>
        <v>0.97235872727272721</v>
      </c>
      <c r="B13582">
        <f>Sheet1!B13582/1.1</f>
        <v>0.7141173999999999</v>
      </c>
    </row>
    <row r="13583" spans="1:2">
      <c r="A13583">
        <f>Sheet1!A13583/1.1</f>
        <v>0.97235872727272721</v>
      </c>
      <c r="B13583">
        <f>Sheet1!B13583/1.1</f>
        <v>0.71411127272727259</v>
      </c>
    </row>
    <row r="13584" spans="1:2">
      <c r="A13584">
        <f>Sheet1!A13584/1.1</f>
        <v>0.97235763636363626</v>
      </c>
      <c r="B13584">
        <f>Sheet1!B13584/1.1</f>
        <v>0.71410168181818179</v>
      </c>
    </row>
    <row r="13585" spans="1:2">
      <c r="A13585">
        <f>Sheet1!A13585/1.1</f>
        <v>0.97235681818181807</v>
      </c>
      <c r="B13585">
        <f>Sheet1!B13585/1.1</f>
        <v>0.71406694545454541</v>
      </c>
    </row>
    <row r="13586" spans="1:2">
      <c r="A13586">
        <f>Sheet1!A13586/1.1</f>
        <v>0.97235427272727271</v>
      </c>
      <c r="B13586">
        <f>Sheet1!B13586/1.1</f>
        <v>0.71406672727272724</v>
      </c>
    </row>
    <row r="13587" spans="1:2">
      <c r="A13587">
        <f>Sheet1!A13587/1.1</f>
        <v>0.97235018181818167</v>
      </c>
      <c r="B13587">
        <f>Sheet1!B13587/1.1</f>
        <v>0.71405996363636359</v>
      </c>
    </row>
    <row r="13588" spans="1:2">
      <c r="A13588">
        <f>Sheet1!A13588/1.1</f>
        <v>0.97234281818181811</v>
      </c>
      <c r="B13588">
        <f>Sheet1!B13588/1.1</f>
        <v>0.71405204545454537</v>
      </c>
    </row>
    <row r="13589" spans="1:2">
      <c r="A13589">
        <f>Sheet1!A13589/1.1</f>
        <v>0.97234172727272716</v>
      </c>
      <c r="B13589">
        <f>Sheet1!B13589/1.1</f>
        <v>0.71403681818181808</v>
      </c>
    </row>
    <row r="13590" spans="1:2">
      <c r="A13590">
        <f>Sheet1!A13590/1.1</f>
        <v>0.972337909090909</v>
      </c>
      <c r="B13590">
        <f>Sheet1!B13590/1.1</f>
        <v>0.71402387272727275</v>
      </c>
    </row>
    <row r="13591" spans="1:2">
      <c r="A13591">
        <f>Sheet1!A13591/1.1</f>
        <v>0.97233736363636369</v>
      </c>
      <c r="B13591">
        <f>Sheet1!B13591/1.1</f>
        <v>0.71401997272727269</v>
      </c>
    </row>
    <row r="13592" spans="1:2">
      <c r="A13592">
        <f>Sheet1!A13592/1.1</f>
        <v>0.97233163636363629</v>
      </c>
      <c r="B13592">
        <f>Sheet1!B13592/1.1</f>
        <v>0.71401113636363633</v>
      </c>
    </row>
    <row r="13593" spans="1:2">
      <c r="A13593">
        <f>Sheet1!A13593/1.1</f>
        <v>0.97232745454545444</v>
      </c>
      <c r="B13593">
        <f>Sheet1!B13593/1.1</f>
        <v>0.71399590909090904</v>
      </c>
    </row>
    <row r="13594" spans="1:2">
      <c r="A13594">
        <f>Sheet1!A13594/1.1</f>
        <v>0.9723259999999998</v>
      </c>
      <c r="B13594">
        <f>Sheet1!B13594/1.1</f>
        <v>0.71393669090909084</v>
      </c>
    </row>
    <row r="13595" spans="1:2">
      <c r="A13595">
        <f>Sheet1!A13595/1.1</f>
        <v>0.97232136363636357</v>
      </c>
      <c r="B13595">
        <f>Sheet1!B13595/1.1</f>
        <v>0.71391669090909093</v>
      </c>
    </row>
    <row r="13596" spans="1:2">
      <c r="A13596">
        <f>Sheet1!A13596/1.1</f>
        <v>0.97231963636363627</v>
      </c>
      <c r="B13596">
        <f>Sheet1!B13596/1.1</f>
        <v>0.71387177272727265</v>
      </c>
    </row>
    <row r="13597" spans="1:2">
      <c r="A13597">
        <f>Sheet1!A13597/1.1</f>
        <v>0.97231563636363616</v>
      </c>
      <c r="B13597">
        <f>Sheet1!B13597/1.1</f>
        <v>0.71385822727272719</v>
      </c>
    </row>
    <row r="13598" spans="1:2">
      <c r="A13598">
        <f>Sheet1!A13598/1.1</f>
        <v>0.97230918181818171</v>
      </c>
      <c r="B13598">
        <f>Sheet1!B13598/1.1</f>
        <v>0.71385605454545442</v>
      </c>
    </row>
    <row r="13599" spans="1:2">
      <c r="A13599">
        <f>Sheet1!A13599/1.1</f>
        <v>0.97230554545454551</v>
      </c>
      <c r="B13599">
        <f>Sheet1!B13599/1.1</f>
        <v>0.71378063636363631</v>
      </c>
    </row>
    <row r="13600" spans="1:2">
      <c r="A13600">
        <f>Sheet1!A13600/1.1</f>
        <v>0.97230545454545447</v>
      </c>
      <c r="B13600">
        <f>Sheet1!B13600/1.1</f>
        <v>0.71376645454545451</v>
      </c>
    </row>
    <row r="13601" spans="1:2">
      <c r="A13601">
        <f>Sheet1!A13601/1.1</f>
        <v>0.97230409090909087</v>
      </c>
      <c r="B13601">
        <f>Sheet1!B13601/1.1</f>
        <v>0.71376409090909088</v>
      </c>
    </row>
    <row r="13602" spans="1:2">
      <c r="A13602">
        <f>Sheet1!A13602/1.1</f>
        <v>0.97230263636363634</v>
      </c>
      <c r="B13602">
        <f>Sheet1!B13602/1.1</f>
        <v>0.71374004545454539</v>
      </c>
    </row>
    <row r="13603" spans="1:2">
      <c r="A13603">
        <f>Sheet1!A13603/1.1</f>
        <v>0.972302</v>
      </c>
      <c r="B13603">
        <f>Sheet1!B13603/1.1</f>
        <v>0.71372849999999999</v>
      </c>
    </row>
    <row r="13604" spans="1:2">
      <c r="A13604">
        <f>Sheet1!A13604/1.1</f>
        <v>0.97230181818181804</v>
      </c>
      <c r="B13604">
        <f>Sheet1!B13604/1.1</f>
        <v>0.7137141818181818</v>
      </c>
    </row>
    <row r="13605" spans="1:2">
      <c r="A13605">
        <f>Sheet1!A13605/1.1</f>
        <v>0.97229545454545452</v>
      </c>
      <c r="B13605">
        <f>Sheet1!B13605/1.1</f>
        <v>0.71371376363636352</v>
      </c>
    </row>
    <row r="13606" spans="1:2">
      <c r="A13606">
        <f>Sheet1!A13606/1.1</f>
        <v>0.97229481818181818</v>
      </c>
      <c r="B13606">
        <f>Sheet1!B13606/1.1</f>
        <v>0.71366548181818179</v>
      </c>
    </row>
    <row r="13607" spans="1:2">
      <c r="A13607">
        <f>Sheet1!A13607/1.1</f>
        <v>0.97229109090909072</v>
      </c>
      <c r="B13607">
        <f>Sheet1!B13607/1.1</f>
        <v>0.71361140909090903</v>
      </c>
    </row>
    <row r="13608" spans="1:2">
      <c r="A13608">
        <f>Sheet1!A13608/1.1</f>
        <v>0.97228727272727256</v>
      </c>
      <c r="B13608">
        <f>Sheet1!B13608/1.1</f>
        <v>0.71361021818181813</v>
      </c>
    </row>
    <row r="13609" spans="1:2">
      <c r="A13609">
        <f>Sheet1!A13609/1.1</f>
        <v>0.97228063636363637</v>
      </c>
      <c r="B13609">
        <f>Sheet1!B13609/1.1</f>
        <v>0.7135924545454545</v>
      </c>
    </row>
    <row r="13610" spans="1:2">
      <c r="A13610">
        <f>Sheet1!A13610/1.1</f>
        <v>0.97228054545454545</v>
      </c>
      <c r="B13610">
        <f>Sheet1!B13610/1.1</f>
        <v>0.71358699999999986</v>
      </c>
    </row>
    <row r="13611" spans="1:2">
      <c r="A13611">
        <f>Sheet1!A13611/1.1</f>
        <v>0.97227218181818176</v>
      </c>
      <c r="B13611">
        <f>Sheet1!B13611/1.1</f>
        <v>0.71352854545454536</v>
      </c>
    </row>
    <row r="13612" spans="1:2">
      <c r="A13612">
        <f>Sheet1!A13612/1.1</f>
        <v>0.97226963636363617</v>
      </c>
      <c r="B13612">
        <f>Sheet1!B13612/1.1</f>
        <v>0.7135012727272726</v>
      </c>
    </row>
    <row r="13613" spans="1:2">
      <c r="A13613">
        <f>Sheet1!A13613/1.1</f>
        <v>0.97226099999999982</v>
      </c>
      <c r="B13613">
        <f>Sheet1!B13613/1.1</f>
        <v>0.71347218181818173</v>
      </c>
    </row>
    <row r="13614" spans="1:2">
      <c r="A13614">
        <f>Sheet1!A13614/1.1</f>
        <v>0.9722599999999999</v>
      </c>
      <c r="B13614">
        <f>Sheet1!B13614/1.1</f>
        <v>0.7134328636363636</v>
      </c>
    </row>
    <row r="13615" spans="1:2">
      <c r="A13615">
        <f>Sheet1!A13615/1.1</f>
        <v>0.97225972727272714</v>
      </c>
      <c r="B13615">
        <f>Sheet1!B13615/1.1</f>
        <v>0.71339222727272722</v>
      </c>
    </row>
    <row r="13616" spans="1:2">
      <c r="A13616">
        <f>Sheet1!A13616/1.1</f>
        <v>0.97225409090909076</v>
      </c>
      <c r="B13616">
        <f>Sheet1!B13616/1.1</f>
        <v>0.71338872727272717</v>
      </c>
    </row>
    <row r="13617" spans="1:2">
      <c r="A13617">
        <f>Sheet1!A13617/1.1</f>
        <v>0.97225409090909076</v>
      </c>
      <c r="B13617">
        <f>Sheet1!B13617/1.1</f>
        <v>0.71338029999999997</v>
      </c>
    </row>
    <row r="13618" spans="1:2">
      <c r="A13618">
        <f>Sheet1!A13618/1.1</f>
        <v>0.97225327272727269</v>
      </c>
      <c r="B13618">
        <f>Sheet1!B13618/1.1</f>
        <v>0.71337881818181814</v>
      </c>
    </row>
    <row r="13619" spans="1:2">
      <c r="A13619">
        <f>Sheet1!A13619/1.1</f>
        <v>0.97224027272727254</v>
      </c>
      <c r="B13619">
        <f>Sheet1!B13619/1.1</f>
        <v>0.71335536363636354</v>
      </c>
    </row>
    <row r="13620" spans="1:2">
      <c r="A13620">
        <f>Sheet1!A13620/1.1</f>
        <v>0.9722365454545453</v>
      </c>
      <c r="B13620">
        <f>Sheet1!B13620/1.1</f>
        <v>0.71335397272727274</v>
      </c>
    </row>
    <row r="13621" spans="1:2">
      <c r="A13621">
        <f>Sheet1!A13621/1.1</f>
        <v>0.97223627272727264</v>
      </c>
      <c r="B13621">
        <f>Sheet1!B13621/1.1</f>
        <v>0.7133445454545454</v>
      </c>
    </row>
    <row r="13622" spans="1:2">
      <c r="A13622">
        <f>Sheet1!A13622/1.1</f>
        <v>0.97223218181818183</v>
      </c>
      <c r="B13622">
        <f>Sheet1!B13622/1.1</f>
        <v>0.71333012727272727</v>
      </c>
    </row>
    <row r="13623" spans="1:2">
      <c r="A13623">
        <f>Sheet1!A13623/1.1</f>
        <v>0.97222781818181803</v>
      </c>
      <c r="B13623">
        <f>Sheet1!B13623/1.1</f>
        <v>0.71331739090909085</v>
      </c>
    </row>
    <row r="13624" spans="1:2">
      <c r="A13624">
        <f>Sheet1!A13624/1.1</f>
        <v>0.97222199999999992</v>
      </c>
      <c r="B13624">
        <f>Sheet1!B13624/1.1</f>
        <v>0.71331522727272711</v>
      </c>
    </row>
    <row r="13625" spans="1:2">
      <c r="A13625">
        <f>Sheet1!A13625/1.1</f>
        <v>0.97222045454545458</v>
      </c>
      <c r="B13625">
        <f>Sheet1!B13625/1.1</f>
        <v>0.7133091818181817</v>
      </c>
    </row>
    <row r="13626" spans="1:2">
      <c r="A13626">
        <f>Sheet1!A13626/1.1</f>
        <v>0.97221872727272729</v>
      </c>
      <c r="B13626">
        <f>Sheet1!B13626/1.1</f>
        <v>0.71330090909090904</v>
      </c>
    </row>
    <row r="13627" spans="1:2">
      <c r="A13627">
        <f>Sheet1!A13627/1.1</f>
        <v>0.97221209090909089</v>
      </c>
      <c r="B13627">
        <f>Sheet1!B13627/1.1</f>
        <v>0.71329994545454534</v>
      </c>
    </row>
    <row r="13628" spans="1:2">
      <c r="A13628">
        <f>Sheet1!A13628/1.1</f>
        <v>0.97220636363636348</v>
      </c>
      <c r="B13628">
        <f>Sheet1!B13628/1.1</f>
        <v>0.71329604545454539</v>
      </c>
    </row>
    <row r="13629" spans="1:2">
      <c r="A13629">
        <f>Sheet1!A13629/1.1</f>
        <v>0.97220245454545451</v>
      </c>
      <c r="B13629">
        <f>Sheet1!B13629/1.1</f>
        <v>0.71327427272727262</v>
      </c>
    </row>
    <row r="13630" spans="1:2">
      <c r="A13630">
        <f>Sheet1!A13630/1.1</f>
        <v>0.97219954545454534</v>
      </c>
      <c r="B13630">
        <f>Sheet1!B13630/1.1</f>
        <v>0.71323205454545446</v>
      </c>
    </row>
    <row r="13631" spans="1:2">
      <c r="A13631">
        <f>Sheet1!A13631/1.1</f>
        <v>0.97219818181818174</v>
      </c>
      <c r="B13631">
        <f>Sheet1!B13631/1.1</f>
        <v>0.71322376363636353</v>
      </c>
    </row>
    <row r="13632" spans="1:2">
      <c r="A13632">
        <f>Sheet1!A13632/1.1</f>
        <v>0.97219636363636353</v>
      </c>
      <c r="B13632">
        <f>Sheet1!B13632/1.1</f>
        <v>0.71318999999999999</v>
      </c>
    </row>
    <row r="13633" spans="1:2">
      <c r="A13633">
        <f>Sheet1!A13633/1.1</f>
        <v>0.97219572727272718</v>
      </c>
      <c r="B13633">
        <f>Sheet1!B13633/1.1</f>
        <v>0.71315814545454537</v>
      </c>
    </row>
    <row r="13634" spans="1:2">
      <c r="A13634">
        <f>Sheet1!A13634/1.1</f>
        <v>0.97219481818181819</v>
      </c>
      <c r="B13634">
        <f>Sheet1!B13634/1.1</f>
        <v>0.71315027272727272</v>
      </c>
    </row>
    <row r="13635" spans="1:2">
      <c r="A13635">
        <f>Sheet1!A13635/1.1</f>
        <v>0.97218499999999985</v>
      </c>
      <c r="B13635">
        <f>Sheet1!B13635/1.1</f>
        <v>0.71313427272727259</v>
      </c>
    </row>
    <row r="13636" spans="1:2">
      <c r="A13636">
        <f>Sheet1!A13636/1.1</f>
        <v>0.97217390909090895</v>
      </c>
      <c r="B13636">
        <f>Sheet1!B13636/1.1</f>
        <v>0.71313294545454531</v>
      </c>
    </row>
    <row r="13637" spans="1:2">
      <c r="A13637">
        <f>Sheet1!A13637/1.1</f>
        <v>0.97217245454545453</v>
      </c>
      <c r="B13637">
        <f>Sheet1!B13637/1.1</f>
        <v>0.71311163636363628</v>
      </c>
    </row>
    <row r="13638" spans="1:2">
      <c r="A13638">
        <f>Sheet1!A13638/1.1</f>
        <v>0.97217145454545439</v>
      </c>
      <c r="B13638">
        <f>Sheet1!B13638/1.1</f>
        <v>0.71308006363636356</v>
      </c>
    </row>
    <row r="13639" spans="1:2">
      <c r="A13639">
        <f>Sheet1!A13639/1.1</f>
        <v>0.97217027272727263</v>
      </c>
      <c r="B13639">
        <f>Sheet1!B13639/1.1</f>
        <v>0.71304077272727262</v>
      </c>
    </row>
    <row r="13640" spans="1:2">
      <c r="A13640">
        <f>Sheet1!A13640/1.1</f>
        <v>0.97216636363636355</v>
      </c>
      <c r="B13640">
        <f>Sheet1!B13640/1.1</f>
        <v>0.71303394545454535</v>
      </c>
    </row>
    <row r="13641" spans="1:2">
      <c r="A13641">
        <f>Sheet1!A13641/1.1</f>
        <v>0.97216636363636355</v>
      </c>
      <c r="B13641">
        <f>Sheet1!B13641/1.1</f>
        <v>0.71302336363636354</v>
      </c>
    </row>
    <row r="13642" spans="1:2">
      <c r="A13642">
        <f>Sheet1!A13642/1.1</f>
        <v>0.97216354545454531</v>
      </c>
      <c r="B13642">
        <f>Sheet1!B13642/1.1</f>
        <v>0.71302294545454548</v>
      </c>
    </row>
    <row r="13643" spans="1:2">
      <c r="A13643">
        <f>Sheet1!A13643/1.1</f>
        <v>0.97216109090909075</v>
      </c>
      <c r="B13643">
        <f>Sheet1!B13643/1.1</f>
        <v>0.71302094545454542</v>
      </c>
    </row>
    <row r="13644" spans="1:2">
      <c r="A13644">
        <f>Sheet1!A13644/1.1</f>
        <v>0.97215290909090901</v>
      </c>
      <c r="B13644">
        <f>Sheet1!B13644/1.1</f>
        <v>0.71301827272727258</v>
      </c>
    </row>
    <row r="13645" spans="1:2">
      <c r="A13645">
        <f>Sheet1!A13645/1.1</f>
        <v>0.9721413636363635</v>
      </c>
      <c r="B13645">
        <f>Sheet1!B13645/1.1</f>
        <v>0.71299009090909082</v>
      </c>
    </row>
    <row r="13646" spans="1:2">
      <c r="A13646">
        <f>Sheet1!A13646/1.1</f>
        <v>0.97212990909090913</v>
      </c>
      <c r="B13646">
        <f>Sheet1!B13646/1.1</f>
        <v>0.71298659090909089</v>
      </c>
    </row>
    <row r="13647" spans="1:2">
      <c r="A13647">
        <f>Sheet1!A13647/1.1</f>
        <v>0.97212736363636354</v>
      </c>
      <c r="B13647">
        <f>Sheet1!B13647/1.1</f>
        <v>0.71297236363636363</v>
      </c>
    </row>
    <row r="13648" spans="1:2">
      <c r="A13648">
        <f>Sheet1!A13648/1.1</f>
        <v>0.97212627272727259</v>
      </c>
      <c r="B13648">
        <f>Sheet1!B13648/1.1</f>
        <v>0.71294085454545453</v>
      </c>
    </row>
    <row r="13649" spans="1:2">
      <c r="A13649">
        <f>Sheet1!A13649/1.1</f>
        <v>0.97212500000000002</v>
      </c>
      <c r="B13649">
        <f>Sheet1!B13649/1.1</f>
        <v>0.71293318181818177</v>
      </c>
    </row>
    <row r="13650" spans="1:2">
      <c r="A13650">
        <f>Sheet1!A13650/1.1</f>
        <v>0.97212472727272725</v>
      </c>
      <c r="B13650">
        <f>Sheet1!B13650/1.1</f>
        <v>0.71290303636363628</v>
      </c>
    </row>
    <row r="13651" spans="1:2">
      <c r="A13651">
        <f>Sheet1!A13651/1.1</f>
        <v>0.9721236363636363</v>
      </c>
      <c r="B13651">
        <f>Sheet1!B13651/1.1</f>
        <v>0.71288527272727265</v>
      </c>
    </row>
    <row r="13652" spans="1:2">
      <c r="A13652">
        <f>Sheet1!A13652/1.1</f>
        <v>0.97212118181818175</v>
      </c>
      <c r="B13652">
        <f>Sheet1!B13652/1.1</f>
        <v>0.71288499999999988</v>
      </c>
    </row>
    <row r="13653" spans="1:2">
      <c r="A13653">
        <f>Sheet1!A13653/1.1</f>
        <v>0.97212018181818183</v>
      </c>
      <c r="B13653">
        <f>Sheet1!B13653/1.1</f>
        <v>0.71287745454545448</v>
      </c>
    </row>
    <row r="13654" spans="1:2">
      <c r="A13654">
        <f>Sheet1!A13654/1.1</f>
        <v>0.97211954545454549</v>
      </c>
      <c r="B13654">
        <f>Sheet1!B13654/1.1</f>
        <v>0.71286418181818179</v>
      </c>
    </row>
    <row r="13655" spans="1:2">
      <c r="A13655">
        <f>Sheet1!A13655/1.1</f>
        <v>0.97211027272727257</v>
      </c>
      <c r="B13655">
        <f>Sheet1!B13655/1.1</f>
        <v>0.71285112727272726</v>
      </c>
    </row>
    <row r="13656" spans="1:2">
      <c r="A13656">
        <f>Sheet1!A13656/1.1</f>
        <v>0.97210863636363631</v>
      </c>
      <c r="B13656">
        <f>Sheet1!B13656/1.1</f>
        <v>0.712835</v>
      </c>
    </row>
    <row r="13657" spans="1:2">
      <c r="A13657">
        <f>Sheet1!A13657/1.1</f>
        <v>0.97210481818181804</v>
      </c>
      <c r="B13657">
        <f>Sheet1!B13657/1.1</f>
        <v>0.71283204545454548</v>
      </c>
    </row>
    <row r="13658" spans="1:2">
      <c r="A13658">
        <f>Sheet1!A13658/1.1</f>
        <v>0.97210427272727273</v>
      </c>
      <c r="B13658">
        <f>Sheet1!B13658/1.1</f>
        <v>0.71280427272727265</v>
      </c>
    </row>
    <row r="13659" spans="1:2">
      <c r="A13659">
        <f>Sheet1!A13659/1.1</f>
        <v>0.97210154545454541</v>
      </c>
      <c r="B13659">
        <f>Sheet1!B13659/1.1</f>
        <v>0.71280399999999999</v>
      </c>
    </row>
    <row r="13660" spans="1:2">
      <c r="A13660">
        <f>Sheet1!A13660/1.1</f>
        <v>0.97209509090909074</v>
      </c>
      <c r="B13660">
        <f>Sheet1!B13660/1.1</f>
        <v>0.71279999999999999</v>
      </c>
    </row>
    <row r="13661" spans="1:2">
      <c r="A13661">
        <f>Sheet1!A13661/1.1</f>
        <v>0.97209072727272716</v>
      </c>
      <c r="B13661">
        <f>Sheet1!B13661/1.1</f>
        <v>0.71277636363636365</v>
      </c>
    </row>
    <row r="13662" spans="1:2">
      <c r="A13662">
        <f>Sheet1!A13662/1.1</f>
        <v>0.97208709090909073</v>
      </c>
      <c r="B13662">
        <f>Sheet1!B13662/1.1</f>
        <v>0.7127660545454545</v>
      </c>
    </row>
    <row r="13663" spans="1:2">
      <c r="A13663">
        <f>Sheet1!A13663/1.1</f>
        <v>0.97208445454545445</v>
      </c>
      <c r="B13663">
        <f>Sheet1!B13663/1.1</f>
        <v>0.71275949090909085</v>
      </c>
    </row>
    <row r="13664" spans="1:2">
      <c r="A13664">
        <f>Sheet1!A13664/1.1</f>
        <v>0.97208318181818176</v>
      </c>
      <c r="B13664">
        <f>Sheet1!B13664/1.1</f>
        <v>0.71273136363636358</v>
      </c>
    </row>
    <row r="13665" spans="1:2">
      <c r="A13665">
        <f>Sheet1!A13665/1.1</f>
        <v>0.97208227272727254</v>
      </c>
      <c r="B13665">
        <f>Sheet1!B13665/1.1</f>
        <v>0.71271890909090907</v>
      </c>
    </row>
    <row r="13666" spans="1:2">
      <c r="A13666">
        <f>Sheet1!A13666/1.1</f>
        <v>0.97208145454545447</v>
      </c>
      <c r="B13666">
        <f>Sheet1!B13666/1.1</f>
        <v>0.7126785909090908</v>
      </c>
    </row>
    <row r="13667" spans="1:2">
      <c r="A13667">
        <f>Sheet1!A13667/1.1</f>
        <v>0.97207972727272729</v>
      </c>
      <c r="B13667">
        <f>Sheet1!B13667/1.1</f>
        <v>0.71265215454545439</v>
      </c>
    </row>
    <row r="13668" spans="1:2">
      <c r="A13668">
        <f>Sheet1!A13668/1.1</f>
        <v>0.97207390909090907</v>
      </c>
      <c r="B13668">
        <f>Sheet1!B13668/1.1</f>
        <v>0.71262436363636361</v>
      </c>
    </row>
    <row r="13669" spans="1:2">
      <c r="A13669">
        <f>Sheet1!A13669/1.1</f>
        <v>0.97206318181818185</v>
      </c>
      <c r="B13669">
        <f>Sheet1!B13669/1.1</f>
        <v>0.71261354545454547</v>
      </c>
    </row>
    <row r="13670" spans="1:2">
      <c r="A13670">
        <f>Sheet1!A13670/1.1</f>
        <v>0.97205745454545445</v>
      </c>
      <c r="B13670">
        <f>Sheet1!B13670/1.1</f>
        <v>0.71260327272727264</v>
      </c>
    </row>
    <row r="13671" spans="1:2">
      <c r="A13671">
        <f>Sheet1!A13671/1.1</f>
        <v>0.97205681818181811</v>
      </c>
      <c r="B13671">
        <f>Sheet1!B13671/1.1</f>
        <v>0.7126012181818181</v>
      </c>
    </row>
    <row r="13672" spans="1:2">
      <c r="A13672">
        <f>Sheet1!A13672/1.1</f>
        <v>0.9720545454545455</v>
      </c>
      <c r="B13672">
        <f>Sheet1!B13672/1.1</f>
        <v>0.71258967272727269</v>
      </c>
    </row>
    <row r="13673" spans="1:2">
      <c r="A13673">
        <f>Sheet1!A13673/1.1</f>
        <v>0.97204218181818169</v>
      </c>
      <c r="B13673">
        <f>Sheet1!B13673/1.1</f>
        <v>0.71258290909090904</v>
      </c>
    </row>
    <row r="13674" spans="1:2">
      <c r="A13674">
        <f>Sheet1!A13674/1.1</f>
        <v>0.97204218181818169</v>
      </c>
      <c r="B13674">
        <f>Sheet1!B13674/1.1</f>
        <v>0.7125632727272726</v>
      </c>
    </row>
    <row r="13675" spans="1:2">
      <c r="A13675">
        <f>Sheet1!A13675/1.1</f>
        <v>0.97203799999999985</v>
      </c>
      <c r="B13675">
        <f>Sheet1!B13675/1.1</f>
        <v>0.71256290909090902</v>
      </c>
    </row>
    <row r="13676" spans="1:2">
      <c r="A13676">
        <f>Sheet1!A13676/1.1</f>
        <v>0.97203627272727255</v>
      </c>
      <c r="B13676">
        <f>Sheet1!B13676/1.1</f>
        <v>0.71255672727272723</v>
      </c>
    </row>
    <row r="13677" spans="1:2">
      <c r="A13677">
        <f>Sheet1!A13677/1.1</f>
        <v>0.97203427272727261</v>
      </c>
      <c r="B13677">
        <f>Sheet1!B13677/1.1</f>
        <v>0.71255667272727263</v>
      </c>
    </row>
    <row r="13678" spans="1:2">
      <c r="A13678">
        <f>Sheet1!A13678/1.1</f>
        <v>0.97202836363636347</v>
      </c>
      <c r="B13678">
        <f>Sheet1!B13678/1.1</f>
        <v>0.71250509090909087</v>
      </c>
    </row>
    <row r="13679" spans="1:2">
      <c r="A13679">
        <f>Sheet1!A13679/1.1</f>
        <v>0.97202818181818174</v>
      </c>
      <c r="B13679">
        <f>Sheet1!B13679/1.1</f>
        <v>0.71249333636363632</v>
      </c>
    </row>
    <row r="13680" spans="1:2">
      <c r="A13680">
        <f>Sheet1!A13680/1.1</f>
        <v>0.97201263636363633</v>
      </c>
      <c r="B13680">
        <f>Sheet1!B13680/1.1</f>
        <v>0.7124449454545454</v>
      </c>
    </row>
    <row r="13681" spans="1:2">
      <c r="A13681">
        <f>Sheet1!A13681/1.1</f>
        <v>0.97200609090909085</v>
      </c>
      <c r="B13681">
        <f>Sheet1!B13681/1.1</f>
        <v>0.71244445454545446</v>
      </c>
    </row>
    <row r="13682" spans="1:2">
      <c r="A13682">
        <f>Sheet1!A13682/1.1</f>
        <v>0.97200563636363624</v>
      </c>
      <c r="B13682">
        <f>Sheet1!B13682/1.1</f>
        <v>0.71243178181818179</v>
      </c>
    </row>
    <row r="13683" spans="1:2">
      <c r="A13683">
        <f>Sheet1!A13683/1.1</f>
        <v>0.97200372727272732</v>
      </c>
      <c r="B13683">
        <f>Sheet1!B13683/1.1</f>
        <v>0.71238767272727266</v>
      </c>
    </row>
    <row r="13684" spans="1:2">
      <c r="A13684">
        <f>Sheet1!A13684/1.1</f>
        <v>0.97200327272727272</v>
      </c>
      <c r="B13684">
        <f>Sheet1!B13684/1.1</f>
        <v>0.71238593636363634</v>
      </c>
    </row>
    <row r="13685" spans="1:2">
      <c r="A13685">
        <f>Sheet1!A13685/1.1</f>
        <v>0.97200318181818168</v>
      </c>
      <c r="B13685">
        <f>Sheet1!B13685/1.1</f>
        <v>0.7123826363636363</v>
      </c>
    </row>
    <row r="13686" spans="1:2">
      <c r="A13686">
        <f>Sheet1!A13686/1.1</f>
        <v>0.97199972727272721</v>
      </c>
      <c r="B13686">
        <f>Sheet1!B13686/1.1</f>
        <v>0.71238109090909085</v>
      </c>
    </row>
    <row r="13687" spans="1:2">
      <c r="A13687">
        <f>Sheet1!A13687/1.1</f>
        <v>0.97198918181818184</v>
      </c>
      <c r="B13687">
        <f>Sheet1!B13687/1.1</f>
        <v>0.7123703272727272</v>
      </c>
    </row>
    <row r="13688" spans="1:2">
      <c r="A13688">
        <f>Sheet1!A13688/1.1</f>
        <v>0.97198499999999999</v>
      </c>
      <c r="B13688">
        <f>Sheet1!B13688/1.1</f>
        <v>0.71235709090909083</v>
      </c>
    </row>
    <row r="13689" spans="1:2">
      <c r="A13689">
        <f>Sheet1!A13689/1.1</f>
        <v>0.97198445454545446</v>
      </c>
      <c r="B13689">
        <f>Sheet1!B13689/1.1</f>
        <v>0.71235372727272728</v>
      </c>
    </row>
    <row r="13690" spans="1:2">
      <c r="A13690">
        <f>Sheet1!A13690/1.1</f>
        <v>0.97198399999999996</v>
      </c>
      <c r="B13690">
        <f>Sheet1!B13690/1.1</f>
        <v>0.71234123636363633</v>
      </c>
    </row>
    <row r="13691" spans="1:2">
      <c r="A13691">
        <f>Sheet1!A13691/1.1</f>
        <v>0.97197618181818168</v>
      </c>
      <c r="B13691">
        <f>Sheet1!B13691/1.1</f>
        <v>0.7123329454545454</v>
      </c>
    </row>
    <row r="13692" spans="1:2">
      <c r="A13692">
        <f>Sheet1!A13692/1.1</f>
        <v>0.97197309090909079</v>
      </c>
      <c r="B13692">
        <f>Sheet1!B13692/1.1</f>
        <v>0.7122590363636363</v>
      </c>
    </row>
    <row r="13693" spans="1:2">
      <c r="A13693">
        <f>Sheet1!A13693/1.1</f>
        <v>0.97196981818181816</v>
      </c>
      <c r="B13693">
        <f>Sheet1!B13693/1.1</f>
        <v>0.71224039090909086</v>
      </c>
    </row>
    <row r="13694" spans="1:2">
      <c r="A13694">
        <f>Sheet1!A13694/1.1</f>
        <v>0.97196872727272721</v>
      </c>
      <c r="B13694">
        <f>Sheet1!B13694/1.1</f>
        <v>0.71217799999999987</v>
      </c>
    </row>
    <row r="13695" spans="1:2">
      <c r="A13695">
        <f>Sheet1!A13695/1.1</f>
        <v>0.97196763636363626</v>
      </c>
      <c r="B13695">
        <f>Sheet1!B13695/1.1</f>
        <v>0.71217330909090903</v>
      </c>
    </row>
    <row r="13696" spans="1:2">
      <c r="A13696">
        <f>Sheet1!A13696/1.1</f>
        <v>0.97195618181818177</v>
      </c>
      <c r="B13696">
        <f>Sheet1!B13696/1.1</f>
        <v>0.71216363636363622</v>
      </c>
    </row>
    <row r="13697" spans="1:2">
      <c r="A13697">
        <f>Sheet1!A13697/1.1</f>
        <v>0.97195509090909082</v>
      </c>
      <c r="B13697">
        <f>Sheet1!B13697/1.1</f>
        <v>0.71215196363636357</v>
      </c>
    </row>
    <row r="13698" spans="1:2">
      <c r="A13698">
        <f>Sheet1!A13698/1.1</f>
        <v>0.97195472727272714</v>
      </c>
      <c r="B13698">
        <f>Sheet1!B13698/1.1</f>
        <v>0.71207659090909081</v>
      </c>
    </row>
    <row r="13699" spans="1:2">
      <c r="A13699">
        <f>Sheet1!A13699/1.1</f>
        <v>0.97194945454545456</v>
      </c>
      <c r="B13699">
        <f>Sheet1!B13699/1.1</f>
        <v>0.71207554545454543</v>
      </c>
    </row>
    <row r="13700" spans="1:2">
      <c r="A13700">
        <f>Sheet1!A13700/1.1</f>
        <v>0.97194799999999992</v>
      </c>
      <c r="B13700">
        <f>Sheet1!B13700/1.1</f>
        <v>0.71207418181818183</v>
      </c>
    </row>
    <row r="13701" spans="1:2">
      <c r="A13701">
        <f>Sheet1!A13701/1.1</f>
        <v>0.97193790909090905</v>
      </c>
      <c r="B13701">
        <f>Sheet1!B13701/1.1</f>
        <v>0.71205496363636367</v>
      </c>
    </row>
    <row r="13702" spans="1:2">
      <c r="A13702">
        <f>Sheet1!A13702/1.1</f>
        <v>0.9719350909090908</v>
      </c>
      <c r="B13702">
        <f>Sheet1!B13702/1.1</f>
        <v>0.71202554545454533</v>
      </c>
    </row>
    <row r="13703" spans="1:2">
      <c r="A13703">
        <f>Sheet1!A13703/1.1</f>
        <v>0.97193499999999988</v>
      </c>
      <c r="B13703">
        <f>Sheet1!B13703/1.1</f>
        <v>0.71199769090909082</v>
      </c>
    </row>
    <row r="13704" spans="1:2">
      <c r="A13704">
        <f>Sheet1!A13704/1.1</f>
        <v>0.97193381818181812</v>
      </c>
      <c r="B13704">
        <f>Sheet1!B13704/1.1</f>
        <v>0.71197140909090895</v>
      </c>
    </row>
    <row r="13705" spans="1:2">
      <c r="A13705">
        <f>Sheet1!A13705/1.1</f>
        <v>0.97192863636363636</v>
      </c>
      <c r="B13705">
        <f>Sheet1!B13705/1.1</f>
        <v>0.71196150000000002</v>
      </c>
    </row>
    <row r="13706" spans="1:2">
      <c r="A13706">
        <f>Sheet1!A13706/1.1</f>
        <v>0.97192718181818172</v>
      </c>
      <c r="B13706">
        <f>Sheet1!B13706/1.1</f>
        <v>0.711959909090909</v>
      </c>
    </row>
    <row r="13707" spans="1:2">
      <c r="A13707">
        <f>Sheet1!A13707/1.1</f>
        <v>0.97192554545454546</v>
      </c>
      <c r="B13707">
        <f>Sheet1!B13707/1.1</f>
        <v>0.7119535818181818</v>
      </c>
    </row>
    <row r="13708" spans="1:2">
      <c r="A13708">
        <f>Sheet1!A13708/1.1</f>
        <v>0.97192327272727264</v>
      </c>
      <c r="B13708">
        <f>Sheet1!B13708/1.1</f>
        <v>0.71191563636363631</v>
      </c>
    </row>
    <row r="13709" spans="1:2">
      <c r="A13709">
        <f>Sheet1!A13709/1.1</f>
        <v>0.97191690909090911</v>
      </c>
      <c r="B13709">
        <f>Sheet1!B13709/1.1</f>
        <v>0.71190890909090909</v>
      </c>
    </row>
    <row r="13710" spans="1:2">
      <c r="A13710">
        <f>Sheet1!A13710/1.1</f>
        <v>0.97191609090909081</v>
      </c>
      <c r="B13710">
        <f>Sheet1!B13710/1.1</f>
        <v>0.71190530909090899</v>
      </c>
    </row>
    <row r="13711" spans="1:2">
      <c r="A13711">
        <f>Sheet1!A13711/1.1</f>
        <v>0.97191345454545452</v>
      </c>
      <c r="B13711">
        <f>Sheet1!B13711/1.1</f>
        <v>0.71188209090909083</v>
      </c>
    </row>
    <row r="13712" spans="1:2">
      <c r="A13712">
        <f>Sheet1!A13712/1.1</f>
        <v>0.97191181818181804</v>
      </c>
      <c r="B13712">
        <f>Sheet1!B13712/1.1</f>
        <v>0.71186399999999994</v>
      </c>
    </row>
    <row r="13713" spans="1:2">
      <c r="A13713">
        <f>Sheet1!A13713/1.1</f>
        <v>0.97191136363636366</v>
      </c>
      <c r="B13713">
        <f>Sheet1!B13713/1.1</f>
        <v>0.711863309090909</v>
      </c>
    </row>
    <row r="13714" spans="1:2">
      <c r="A13714">
        <f>Sheet1!A13714/1.1</f>
        <v>0.97190818181818173</v>
      </c>
      <c r="B13714">
        <f>Sheet1!B13714/1.1</f>
        <v>0.71185809090909091</v>
      </c>
    </row>
    <row r="13715" spans="1:2">
      <c r="A13715">
        <f>Sheet1!A13715/1.1</f>
        <v>0.97190736363636354</v>
      </c>
      <c r="B13715">
        <f>Sheet1!B13715/1.1</f>
        <v>0.71185204545454539</v>
      </c>
    </row>
    <row r="13716" spans="1:2">
      <c r="A13716">
        <f>Sheet1!A13716/1.1</f>
        <v>0.9719067272727272</v>
      </c>
      <c r="B13716">
        <f>Sheet1!B13716/1.1</f>
        <v>0.71184899999999984</v>
      </c>
    </row>
    <row r="13717" spans="1:2">
      <c r="A13717">
        <f>Sheet1!A13717/1.1</f>
        <v>0.97190372727272722</v>
      </c>
      <c r="B13717">
        <f>Sheet1!B13717/1.1</f>
        <v>0.71182618181818169</v>
      </c>
    </row>
    <row r="13718" spans="1:2">
      <c r="A13718">
        <f>Sheet1!A13718/1.1</f>
        <v>0.97189981818181803</v>
      </c>
      <c r="B13718">
        <f>Sheet1!B13718/1.1</f>
        <v>0.71180972727272729</v>
      </c>
    </row>
    <row r="13719" spans="1:2">
      <c r="A13719">
        <f>Sheet1!A13719/1.1</f>
        <v>0.97189472727272719</v>
      </c>
      <c r="B13719">
        <f>Sheet1!B13719/1.1</f>
        <v>0.71176099999999998</v>
      </c>
    </row>
    <row r="13720" spans="1:2">
      <c r="A13720">
        <f>Sheet1!A13720/1.1</f>
        <v>0.97189454545454534</v>
      </c>
      <c r="B13720">
        <f>Sheet1!B13720/1.1</f>
        <v>0.71174636363636357</v>
      </c>
    </row>
    <row r="13721" spans="1:2">
      <c r="A13721">
        <f>Sheet1!A13721/1.1</f>
        <v>0.97189136363636364</v>
      </c>
      <c r="B13721">
        <f>Sheet1!B13721/1.1</f>
        <v>0.7117373272727272</v>
      </c>
    </row>
    <row r="13722" spans="1:2">
      <c r="A13722">
        <f>Sheet1!A13722/1.1</f>
        <v>0.97189027272727269</v>
      </c>
      <c r="B13722">
        <f>Sheet1!B13722/1.1</f>
        <v>0.71172281818181804</v>
      </c>
    </row>
    <row r="13723" spans="1:2">
      <c r="A13723">
        <f>Sheet1!A13723/1.1</f>
        <v>0.97188827272727252</v>
      </c>
      <c r="B13723">
        <f>Sheet1!B13723/1.1</f>
        <v>0.71170020909090903</v>
      </c>
    </row>
    <row r="13724" spans="1:2">
      <c r="A13724">
        <f>Sheet1!A13724/1.1</f>
        <v>0.97188663636363626</v>
      </c>
      <c r="B13724">
        <f>Sheet1!B13724/1.1</f>
        <v>0.7116914909090909</v>
      </c>
    </row>
    <row r="13725" spans="1:2">
      <c r="A13725">
        <f>Sheet1!A13725/1.1</f>
        <v>0.97188563636363623</v>
      </c>
      <c r="B13725">
        <f>Sheet1!B13725/1.1</f>
        <v>0.71166436363636365</v>
      </c>
    </row>
    <row r="13726" spans="1:2">
      <c r="A13726">
        <f>Sheet1!A13726/1.1</f>
        <v>0.97188181818181807</v>
      </c>
      <c r="B13726">
        <f>Sheet1!B13726/1.1</f>
        <v>0.71165763636363621</v>
      </c>
    </row>
    <row r="13727" spans="1:2">
      <c r="A13727">
        <f>Sheet1!A13727/1.1</f>
        <v>0.97187963636363617</v>
      </c>
      <c r="B13727">
        <f>Sheet1!B13727/1.1</f>
        <v>0.71165336363636356</v>
      </c>
    </row>
    <row r="13728" spans="1:2">
      <c r="A13728">
        <f>Sheet1!A13728/1.1</f>
        <v>0.97187699999999988</v>
      </c>
      <c r="B13728">
        <f>Sheet1!B13728/1.1</f>
        <v>0.71159379090909081</v>
      </c>
    </row>
    <row r="13729" spans="1:2">
      <c r="A13729">
        <f>Sheet1!A13729/1.1</f>
        <v>0.97187336363636367</v>
      </c>
      <c r="B13729">
        <f>Sheet1!B13729/1.1</f>
        <v>0.71157666363636363</v>
      </c>
    </row>
    <row r="13730" spans="1:2">
      <c r="A13730">
        <f>Sheet1!A13730/1.1</f>
        <v>0.9718730909090908</v>
      </c>
      <c r="B13730">
        <f>Sheet1!B13730/1.1</f>
        <v>0.71155542727272725</v>
      </c>
    </row>
    <row r="13731" spans="1:2">
      <c r="A13731">
        <f>Sheet1!A13731/1.1</f>
        <v>0.97187009090909082</v>
      </c>
      <c r="B13731">
        <f>Sheet1!B13731/1.1</f>
        <v>0.71155272727272723</v>
      </c>
    </row>
    <row r="13732" spans="1:2">
      <c r="A13732">
        <f>Sheet1!A13732/1.1</f>
        <v>0.97186899999999987</v>
      </c>
      <c r="B13732">
        <f>Sheet1!B13732/1.1</f>
        <v>0.71146009090909079</v>
      </c>
    </row>
    <row r="13733" spans="1:2">
      <c r="A13733">
        <f>Sheet1!A13733/1.1</f>
        <v>0.97186481818181802</v>
      </c>
      <c r="B13733">
        <f>Sheet1!B13733/1.1</f>
        <v>0.71145627272727263</v>
      </c>
    </row>
    <row r="13734" spans="1:2">
      <c r="A13734">
        <f>Sheet1!A13734/1.1</f>
        <v>0.97185799999999989</v>
      </c>
      <c r="B13734">
        <f>Sheet1!B13734/1.1</f>
        <v>0.71142890909090906</v>
      </c>
    </row>
    <row r="13735" spans="1:2">
      <c r="A13735">
        <f>Sheet1!A13735/1.1</f>
        <v>0.97185481818181807</v>
      </c>
      <c r="B13735">
        <f>Sheet1!B13735/1.1</f>
        <v>0.71142527272727274</v>
      </c>
    </row>
    <row r="13736" spans="1:2">
      <c r="A13736">
        <f>Sheet1!A13736/1.1</f>
        <v>0.97185381818181804</v>
      </c>
      <c r="B13736">
        <f>Sheet1!B13736/1.1</f>
        <v>0.71137718181818177</v>
      </c>
    </row>
    <row r="13737" spans="1:2">
      <c r="A13737">
        <f>Sheet1!A13737/1.1</f>
        <v>0.97185309090909078</v>
      </c>
      <c r="B13737">
        <f>Sheet1!B13737/1.1</f>
        <v>0.71136523636363636</v>
      </c>
    </row>
    <row r="13738" spans="1:2">
      <c r="A13738">
        <f>Sheet1!A13738/1.1</f>
        <v>0.97184818181818167</v>
      </c>
      <c r="B13738">
        <f>Sheet1!B13738/1.1</f>
        <v>0.71136458181818174</v>
      </c>
    </row>
    <row r="13739" spans="1:2">
      <c r="A13739">
        <f>Sheet1!A13739/1.1</f>
        <v>0.97184027272727258</v>
      </c>
      <c r="B13739">
        <f>Sheet1!B13739/1.1</f>
        <v>0.71132806363636358</v>
      </c>
    </row>
    <row r="13740" spans="1:2">
      <c r="A13740">
        <f>Sheet1!A13740/1.1</f>
        <v>0.97183963636363624</v>
      </c>
      <c r="B13740">
        <f>Sheet1!B13740/1.1</f>
        <v>0.71131881818181819</v>
      </c>
    </row>
    <row r="13741" spans="1:2">
      <c r="A13741">
        <f>Sheet1!A13741/1.1</f>
        <v>0.97183381818181813</v>
      </c>
      <c r="B13741">
        <f>Sheet1!B13741/1.1</f>
        <v>0.71131186363636356</v>
      </c>
    </row>
    <row r="13742" spans="1:2">
      <c r="A13742">
        <f>Sheet1!A13742/1.1</f>
        <v>0.97183263636363615</v>
      </c>
      <c r="B13742">
        <f>Sheet1!B13742/1.1</f>
        <v>0.71128381818181807</v>
      </c>
    </row>
    <row r="13743" spans="1:2">
      <c r="A13743">
        <f>Sheet1!A13743/1.1</f>
        <v>0.97183163636363623</v>
      </c>
      <c r="B13743">
        <f>Sheet1!B13743/1.1</f>
        <v>0.71127013636363634</v>
      </c>
    </row>
    <row r="13744" spans="1:2">
      <c r="A13744">
        <f>Sheet1!A13744/1.1</f>
        <v>0.97182581818181812</v>
      </c>
      <c r="B13744">
        <f>Sheet1!B13744/1.1</f>
        <v>0.71126736363636356</v>
      </c>
    </row>
    <row r="13745" spans="1:2">
      <c r="A13745">
        <f>Sheet1!A13745/1.1</f>
        <v>0.97182445454545441</v>
      </c>
      <c r="B13745">
        <f>Sheet1!B13745/1.1</f>
        <v>0.71122841818181814</v>
      </c>
    </row>
    <row r="13746" spans="1:2">
      <c r="A13746">
        <f>Sheet1!A13746/1.1</f>
        <v>0.97182418181818175</v>
      </c>
      <c r="B13746">
        <f>Sheet1!B13746/1.1</f>
        <v>0.71121568181818173</v>
      </c>
    </row>
    <row r="13747" spans="1:2">
      <c r="A13747">
        <f>Sheet1!A13747/1.1</f>
        <v>0.97181718181818166</v>
      </c>
      <c r="B13747">
        <f>Sheet1!B13747/1.1</f>
        <v>0.71116523636363638</v>
      </c>
    </row>
    <row r="13748" spans="1:2">
      <c r="A13748">
        <f>Sheet1!A13748/1.1</f>
        <v>0.9718119999999999</v>
      </c>
      <c r="B13748">
        <f>Sheet1!B13748/1.1</f>
        <v>0.71115499999999987</v>
      </c>
    </row>
    <row r="13749" spans="1:2">
      <c r="A13749">
        <f>Sheet1!A13749/1.1</f>
        <v>0.97181018181818168</v>
      </c>
      <c r="B13749">
        <f>Sheet1!B13749/1.1</f>
        <v>0.71113727272727267</v>
      </c>
    </row>
    <row r="13750" spans="1:2">
      <c r="A13750">
        <f>Sheet1!A13750/1.1</f>
        <v>0.97180899999999992</v>
      </c>
      <c r="B13750">
        <f>Sheet1!B13750/1.1</f>
        <v>0.71112394545454538</v>
      </c>
    </row>
    <row r="13751" spans="1:2">
      <c r="A13751">
        <f>Sheet1!A13751/1.1</f>
        <v>0.97180590909090903</v>
      </c>
      <c r="B13751">
        <f>Sheet1!B13751/1.1</f>
        <v>0.71111972727272721</v>
      </c>
    </row>
    <row r="13752" spans="1:2">
      <c r="A13752">
        <f>Sheet1!A13752/1.1</f>
        <v>0.97180118181818165</v>
      </c>
      <c r="B13752">
        <f>Sheet1!B13752/1.1</f>
        <v>0.71109559999999994</v>
      </c>
    </row>
    <row r="13753" spans="1:2">
      <c r="A13753">
        <f>Sheet1!A13753/1.1</f>
        <v>0.97179681818181807</v>
      </c>
      <c r="B13753">
        <f>Sheet1!B13753/1.1</f>
        <v>0.71107463636363633</v>
      </c>
    </row>
    <row r="13754" spans="1:2">
      <c r="A13754">
        <f>Sheet1!A13754/1.1</f>
        <v>0.97179536363636354</v>
      </c>
      <c r="B13754">
        <f>Sheet1!B13754/1.1</f>
        <v>0.71103567272727264</v>
      </c>
    </row>
    <row r="13755" spans="1:2">
      <c r="A13755">
        <f>Sheet1!A13755/1.1</f>
        <v>0.97179463636363617</v>
      </c>
      <c r="B13755">
        <f>Sheet1!B13755/1.1</f>
        <v>0.71103536363636355</v>
      </c>
    </row>
    <row r="13756" spans="1:2">
      <c r="A13756">
        <f>Sheet1!A13756/1.1</f>
        <v>0.97179445454545454</v>
      </c>
      <c r="B13756">
        <f>Sheet1!B13756/1.1</f>
        <v>0.71103099999999997</v>
      </c>
    </row>
    <row r="13757" spans="1:2">
      <c r="A13757">
        <f>Sheet1!A13757/1.1</f>
        <v>0.9717939090909089</v>
      </c>
      <c r="B13757">
        <f>Sheet1!B13757/1.1</f>
        <v>0.71100549090909082</v>
      </c>
    </row>
    <row r="13758" spans="1:2">
      <c r="A13758">
        <f>Sheet1!A13758/1.1</f>
        <v>0.97179209090909091</v>
      </c>
      <c r="B13758">
        <f>Sheet1!B13758/1.1</f>
        <v>0.7109988181818182</v>
      </c>
    </row>
    <row r="13759" spans="1:2">
      <c r="A13759">
        <f>Sheet1!A13759/1.1</f>
        <v>0.97179045454545443</v>
      </c>
      <c r="B13759">
        <f>Sheet1!B13759/1.1</f>
        <v>0.71093445454545445</v>
      </c>
    </row>
    <row r="13760" spans="1:2">
      <c r="A13760">
        <f>Sheet1!A13760/1.1</f>
        <v>0.97179018181818166</v>
      </c>
      <c r="B13760">
        <f>Sheet1!B13760/1.1</f>
        <v>0.71091845454545455</v>
      </c>
    </row>
    <row r="13761" spans="1:2">
      <c r="A13761">
        <f>Sheet1!A13761/1.1</f>
        <v>0.97178845454545437</v>
      </c>
      <c r="B13761">
        <f>Sheet1!B13761/1.1</f>
        <v>0.71091281818181806</v>
      </c>
    </row>
    <row r="13762" spans="1:2">
      <c r="A13762">
        <f>Sheet1!A13762/1.1</f>
        <v>0.97178645454545443</v>
      </c>
      <c r="B13762">
        <f>Sheet1!B13762/1.1</f>
        <v>0.71091063636363627</v>
      </c>
    </row>
    <row r="13763" spans="1:2">
      <c r="A13763">
        <f>Sheet1!A13763/1.1</f>
        <v>0.97178590909090912</v>
      </c>
      <c r="B13763">
        <f>Sheet1!B13763/1.1</f>
        <v>0.71090218181818177</v>
      </c>
    </row>
    <row r="13764" spans="1:2">
      <c r="A13764">
        <f>Sheet1!A13764/1.1</f>
        <v>0.97178109090909093</v>
      </c>
      <c r="B13764">
        <f>Sheet1!B13764/1.1</f>
        <v>0.71089427272727257</v>
      </c>
    </row>
    <row r="13765" spans="1:2">
      <c r="A13765">
        <f>Sheet1!A13765/1.1</f>
        <v>0.97178018181818171</v>
      </c>
      <c r="B13765">
        <f>Sheet1!B13765/1.1</f>
        <v>0.71081145454545458</v>
      </c>
    </row>
    <row r="13766" spans="1:2">
      <c r="A13766">
        <f>Sheet1!A13766/1.1</f>
        <v>0.97177854545454545</v>
      </c>
      <c r="B13766">
        <f>Sheet1!B13766/1.1</f>
        <v>0.71076831818181807</v>
      </c>
    </row>
    <row r="13767" spans="1:2">
      <c r="A13767">
        <f>Sheet1!A13767/1.1</f>
        <v>0.97177054545454533</v>
      </c>
      <c r="B13767">
        <f>Sheet1!B13767/1.1</f>
        <v>0.71076172727272724</v>
      </c>
    </row>
    <row r="13768" spans="1:2">
      <c r="A13768">
        <f>Sheet1!A13768/1.1</f>
        <v>0.97176836363636354</v>
      </c>
      <c r="B13768">
        <f>Sheet1!B13768/1.1</f>
        <v>0.71073209090909084</v>
      </c>
    </row>
    <row r="13769" spans="1:2">
      <c r="A13769">
        <f>Sheet1!A13769/1.1</f>
        <v>0.9717677272727272</v>
      </c>
      <c r="B13769">
        <f>Sheet1!B13769/1.1</f>
        <v>0.7107063272727272</v>
      </c>
    </row>
    <row r="13770" spans="1:2">
      <c r="A13770">
        <f>Sheet1!A13770/1.1</f>
        <v>0.9717677272727272</v>
      </c>
      <c r="B13770">
        <f>Sheet1!B13770/1.1</f>
        <v>0.71070454545454542</v>
      </c>
    </row>
    <row r="13771" spans="1:2">
      <c r="A13771">
        <f>Sheet1!A13771/1.1</f>
        <v>0.97176590909090887</v>
      </c>
      <c r="B13771">
        <f>Sheet1!B13771/1.1</f>
        <v>0.71069587272727264</v>
      </c>
    </row>
    <row r="13772" spans="1:2">
      <c r="A13772">
        <f>Sheet1!A13772/1.1</f>
        <v>0.97176454545454527</v>
      </c>
      <c r="B13772">
        <f>Sheet1!B13772/1.1</f>
        <v>0.71066411818181818</v>
      </c>
    </row>
    <row r="13773" spans="1:2">
      <c r="A13773">
        <f>Sheet1!A13773/1.1</f>
        <v>0.9717606363636363</v>
      </c>
      <c r="B13773">
        <f>Sheet1!B13773/1.1</f>
        <v>0.71062727272727266</v>
      </c>
    </row>
    <row r="13774" spans="1:2">
      <c r="A13774">
        <f>Sheet1!A13774/1.1</f>
        <v>0.97176054545454538</v>
      </c>
      <c r="B13774">
        <f>Sheet1!B13774/1.1</f>
        <v>0.71061297272727264</v>
      </c>
    </row>
    <row r="13775" spans="1:2">
      <c r="A13775">
        <f>Sheet1!A13775/1.1</f>
        <v>0.97175827272727278</v>
      </c>
      <c r="B13775">
        <f>Sheet1!B13775/1.1</f>
        <v>0.71061190909090899</v>
      </c>
    </row>
    <row r="13776" spans="1:2">
      <c r="A13776">
        <f>Sheet1!A13776/1.1</f>
        <v>0.97175818181818174</v>
      </c>
      <c r="B13776">
        <f>Sheet1!B13776/1.1</f>
        <v>0.71060118181818177</v>
      </c>
    </row>
    <row r="13777" spans="1:2">
      <c r="A13777">
        <f>Sheet1!A13777/1.1</f>
        <v>0.97175327272727263</v>
      </c>
      <c r="B13777">
        <f>Sheet1!B13777/1.1</f>
        <v>0.71059590909090897</v>
      </c>
    </row>
    <row r="13778" spans="1:2">
      <c r="A13778">
        <f>Sheet1!A13778/1.1</f>
        <v>0.97174918181818182</v>
      </c>
      <c r="B13778">
        <f>Sheet1!B13778/1.1</f>
        <v>0.71059445454545445</v>
      </c>
    </row>
    <row r="13779" spans="1:2">
      <c r="A13779">
        <f>Sheet1!A13779/1.1</f>
        <v>0.97174527272727262</v>
      </c>
      <c r="B13779">
        <f>Sheet1!B13779/1.1</f>
        <v>0.71059368181818172</v>
      </c>
    </row>
    <row r="13780" spans="1:2">
      <c r="A13780">
        <f>Sheet1!A13780/1.1</f>
        <v>0.97173336363636365</v>
      </c>
      <c r="B13780">
        <f>Sheet1!B13780/1.1</f>
        <v>0.71059324545454539</v>
      </c>
    </row>
    <row r="13781" spans="1:2">
      <c r="A13781">
        <f>Sheet1!A13781/1.1</f>
        <v>0.97172463636363637</v>
      </c>
      <c r="B13781">
        <f>Sheet1!B13781/1.1</f>
        <v>0.71057758181818176</v>
      </c>
    </row>
    <row r="13782" spans="1:2">
      <c r="A13782">
        <f>Sheet1!A13782/1.1</f>
        <v>0.97172018181818176</v>
      </c>
      <c r="B13782">
        <f>Sheet1!B13782/1.1</f>
        <v>0.71057318181818174</v>
      </c>
    </row>
    <row r="13783" spans="1:2">
      <c r="A13783">
        <f>Sheet1!A13783/1.1</f>
        <v>0.97171763636363628</v>
      </c>
      <c r="B13783">
        <f>Sheet1!B13783/1.1</f>
        <v>0.71050509090909086</v>
      </c>
    </row>
    <row r="13784" spans="1:2">
      <c r="A13784">
        <f>Sheet1!A13784/1.1</f>
        <v>0.9717119090909091</v>
      </c>
      <c r="B13784">
        <f>Sheet1!B13784/1.1</f>
        <v>0.71049803636363629</v>
      </c>
    </row>
    <row r="13785" spans="1:2">
      <c r="A13785">
        <f>Sheet1!A13785/1.1</f>
        <v>0.97170363636363632</v>
      </c>
      <c r="B13785">
        <f>Sheet1!B13785/1.1</f>
        <v>0.71049236363636348</v>
      </c>
    </row>
    <row r="13786" spans="1:2">
      <c r="A13786">
        <f>Sheet1!A13786/1.1</f>
        <v>0.97170318181818172</v>
      </c>
      <c r="B13786">
        <f>Sheet1!B13786/1.1</f>
        <v>0.71048663636363629</v>
      </c>
    </row>
    <row r="13787" spans="1:2">
      <c r="A13787">
        <f>Sheet1!A13787/1.1</f>
        <v>0.97170209090909088</v>
      </c>
      <c r="B13787">
        <f>Sheet1!B13787/1.1</f>
        <v>0.71047950909090896</v>
      </c>
    </row>
    <row r="13788" spans="1:2">
      <c r="A13788">
        <f>Sheet1!A13788/1.1</f>
        <v>0.97169790909090903</v>
      </c>
      <c r="B13788">
        <f>Sheet1!B13788/1.1</f>
        <v>0.71047641818181806</v>
      </c>
    </row>
    <row r="13789" spans="1:2">
      <c r="A13789">
        <f>Sheet1!A13789/1.1</f>
        <v>0.971697818181818</v>
      </c>
      <c r="B13789">
        <f>Sheet1!B13789/1.1</f>
        <v>0.71046609090909085</v>
      </c>
    </row>
    <row r="13790" spans="1:2">
      <c r="A13790">
        <f>Sheet1!A13790/1.1</f>
        <v>0.97169590909090908</v>
      </c>
      <c r="B13790">
        <f>Sheet1!B13790/1.1</f>
        <v>0.71044006363636358</v>
      </c>
    </row>
    <row r="13791" spans="1:2">
      <c r="A13791">
        <f>Sheet1!A13791/1.1</f>
        <v>0.97169509090909079</v>
      </c>
      <c r="B13791">
        <f>Sheet1!B13791/1.1</f>
        <v>0.7104397272727272</v>
      </c>
    </row>
    <row r="13792" spans="1:2">
      <c r="A13792">
        <f>Sheet1!A13792/1.1</f>
        <v>0.97169199999999989</v>
      </c>
      <c r="B13792">
        <f>Sheet1!B13792/1.1</f>
        <v>0.71041990909090902</v>
      </c>
    </row>
    <row r="13793" spans="1:2">
      <c r="A13793">
        <f>Sheet1!A13793/1.1</f>
        <v>0.97168963636363626</v>
      </c>
      <c r="B13793">
        <f>Sheet1!B13793/1.1</f>
        <v>0.71039649999999999</v>
      </c>
    </row>
    <row r="13794" spans="1:2">
      <c r="A13794">
        <f>Sheet1!A13794/1.1</f>
        <v>0.97168672727272709</v>
      </c>
      <c r="B13794">
        <f>Sheet1!B13794/1.1</f>
        <v>0.71039345454545455</v>
      </c>
    </row>
    <row r="13795" spans="1:2">
      <c r="A13795">
        <f>Sheet1!A13795/1.1</f>
        <v>0.97168345454545446</v>
      </c>
      <c r="B13795">
        <f>Sheet1!B13795/1.1</f>
        <v>0.71038858181818176</v>
      </c>
    </row>
    <row r="13796" spans="1:2">
      <c r="A13796">
        <f>Sheet1!A13796/1.1</f>
        <v>0.97168218181818178</v>
      </c>
      <c r="B13796">
        <f>Sheet1!B13796/1.1</f>
        <v>0.71038854545454544</v>
      </c>
    </row>
    <row r="13797" spans="1:2">
      <c r="A13797">
        <f>Sheet1!A13797/1.1</f>
        <v>0.97167999999999999</v>
      </c>
      <c r="B13797">
        <f>Sheet1!B13797/1.1</f>
        <v>0.71035554545454538</v>
      </c>
    </row>
    <row r="13798" spans="1:2">
      <c r="A13798">
        <f>Sheet1!A13798/1.1</f>
        <v>0.97167872727272731</v>
      </c>
      <c r="B13798">
        <f>Sheet1!B13798/1.1</f>
        <v>0.71035272727272714</v>
      </c>
    </row>
    <row r="13799" spans="1:2">
      <c r="A13799">
        <f>Sheet1!A13799/1.1</f>
        <v>0.97167663636363633</v>
      </c>
      <c r="B13799">
        <f>Sheet1!B13799/1.1</f>
        <v>0.71032927272727264</v>
      </c>
    </row>
    <row r="13800" spans="1:2">
      <c r="A13800">
        <f>Sheet1!A13800/1.1</f>
        <v>0.97167636363636345</v>
      </c>
      <c r="B13800">
        <f>Sheet1!B13800/1.1</f>
        <v>0.71028654545454539</v>
      </c>
    </row>
    <row r="13801" spans="1:2">
      <c r="A13801">
        <f>Sheet1!A13801/1.1</f>
        <v>0.97167327272727255</v>
      </c>
      <c r="B13801">
        <f>Sheet1!B13801/1.1</f>
        <v>0.71022736363636352</v>
      </c>
    </row>
    <row r="13802" spans="1:2">
      <c r="A13802">
        <f>Sheet1!A13802/1.1</f>
        <v>0.97167036363636361</v>
      </c>
      <c r="B13802">
        <f>Sheet1!B13802/1.1</f>
        <v>0.71019963636363637</v>
      </c>
    </row>
    <row r="13803" spans="1:2">
      <c r="A13803">
        <f>Sheet1!A13803/1.1</f>
        <v>0.97166845454545436</v>
      </c>
      <c r="B13803">
        <f>Sheet1!B13803/1.1</f>
        <v>0.71018023636363636</v>
      </c>
    </row>
    <row r="13804" spans="1:2">
      <c r="A13804">
        <f>Sheet1!A13804/1.1</f>
        <v>0.97166672727272718</v>
      </c>
      <c r="B13804">
        <f>Sheet1!B13804/1.1</f>
        <v>0.7101768181818181</v>
      </c>
    </row>
    <row r="13805" spans="1:2">
      <c r="A13805">
        <f>Sheet1!A13805/1.1</f>
        <v>0.97166599999999981</v>
      </c>
      <c r="B13805">
        <f>Sheet1!B13805/1.1</f>
        <v>0.71016245454545446</v>
      </c>
    </row>
    <row r="13806" spans="1:2">
      <c r="A13806">
        <f>Sheet1!A13806/1.1</f>
        <v>0.97166436363636355</v>
      </c>
      <c r="B13806">
        <f>Sheet1!B13806/1.1</f>
        <v>0.71015481818181814</v>
      </c>
    </row>
    <row r="13807" spans="1:2">
      <c r="A13807">
        <f>Sheet1!A13807/1.1</f>
        <v>0.97166254545454533</v>
      </c>
      <c r="B13807">
        <f>Sheet1!B13807/1.1</f>
        <v>0.7101502727272726</v>
      </c>
    </row>
    <row r="13808" spans="1:2">
      <c r="A13808">
        <f>Sheet1!A13808/1.1</f>
        <v>0.97166199999999991</v>
      </c>
      <c r="B13808">
        <f>Sheet1!B13808/1.1</f>
        <v>0.71014945454545442</v>
      </c>
    </row>
    <row r="13809" spans="1:2">
      <c r="A13809">
        <f>Sheet1!A13809/1.1</f>
        <v>0.9716592727272727</v>
      </c>
      <c r="B13809">
        <f>Sheet1!B13809/1.1</f>
        <v>0.71014572727272729</v>
      </c>
    </row>
    <row r="13810" spans="1:2">
      <c r="A13810">
        <f>Sheet1!A13810/1.1</f>
        <v>0.97165509090909086</v>
      </c>
      <c r="B13810">
        <f>Sheet1!B13810/1.1</f>
        <v>0.71010018181818169</v>
      </c>
    </row>
    <row r="13811" spans="1:2">
      <c r="A13811">
        <f>Sheet1!A13811/1.1</f>
        <v>0.97165336363636357</v>
      </c>
      <c r="B13811">
        <f>Sheet1!B13811/1.1</f>
        <v>0.71007630909090902</v>
      </c>
    </row>
    <row r="13812" spans="1:2">
      <c r="A13812">
        <f>Sheet1!A13812/1.1</f>
        <v>0.97165099999999993</v>
      </c>
      <c r="B13812">
        <f>Sheet1!B13812/1.1</f>
        <v>0.71005950909090898</v>
      </c>
    </row>
    <row r="13813" spans="1:2">
      <c r="A13813">
        <f>Sheet1!A13813/1.1</f>
        <v>0.97165000000000001</v>
      </c>
      <c r="B13813">
        <f>Sheet1!B13813/1.1</f>
        <v>0.71005454545454538</v>
      </c>
    </row>
    <row r="13814" spans="1:2">
      <c r="A13814">
        <f>Sheet1!A13814/1.1</f>
        <v>0.97164281818181797</v>
      </c>
      <c r="B13814">
        <f>Sheet1!B13814/1.1</f>
        <v>0.71004945454545454</v>
      </c>
    </row>
    <row r="13815" spans="1:2">
      <c r="A13815">
        <f>Sheet1!A13815/1.1</f>
        <v>0.97164254545454531</v>
      </c>
      <c r="B13815">
        <f>Sheet1!B13815/1.1</f>
        <v>0.71004809090909093</v>
      </c>
    </row>
    <row r="13816" spans="1:2">
      <c r="A13816">
        <f>Sheet1!A13816/1.1</f>
        <v>0.97164054545454537</v>
      </c>
      <c r="B13816">
        <f>Sheet1!B13816/1.1</f>
        <v>0.71004290909090906</v>
      </c>
    </row>
    <row r="13817" spans="1:2">
      <c r="A13817">
        <f>Sheet1!A13817/1.1</f>
        <v>0.97163781818181816</v>
      </c>
      <c r="B13817">
        <f>Sheet1!B13817/1.1</f>
        <v>0.71004254545454548</v>
      </c>
    </row>
    <row r="13818" spans="1:2">
      <c r="A13818">
        <f>Sheet1!A13818/1.1</f>
        <v>0.97163545454545452</v>
      </c>
      <c r="B13818">
        <f>Sheet1!B13818/1.1</f>
        <v>0.71000858181818183</v>
      </c>
    </row>
    <row r="13819" spans="1:2">
      <c r="A13819">
        <f>Sheet1!A13819/1.1</f>
        <v>0.9716353636363636</v>
      </c>
      <c r="B13819">
        <f>Sheet1!B13819/1.1</f>
        <v>0.70998099999999997</v>
      </c>
    </row>
    <row r="13820" spans="1:2">
      <c r="A13820">
        <f>Sheet1!A13820/1.1</f>
        <v>0.97163499999999992</v>
      </c>
      <c r="B13820">
        <f>Sheet1!B13820/1.1</f>
        <v>0.70998081818181813</v>
      </c>
    </row>
    <row r="13821" spans="1:2">
      <c r="A13821">
        <f>Sheet1!A13821/1.1</f>
        <v>0.97163199999999994</v>
      </c>
      <c r="B13821">
        <f>Sheet1!B13821/1.1</f>
        <v>0.70995827272727263</v>
      </c>
    </row>
    <row r="13822" spans="1:2">
      <c r="A13822">
        <f>Sheet1!A13822/1.1</f>
        <v>0.97163090909090899</v>
      </c>
      <c r="B13822">
        <f>Sheet1!B13822/1.1</f>
        <v>0.70993623636363623</v>
      </c>
    </row>
    <row r="13823" spans="1:2">
      <c r="A13823">
        <f>Sheet1!A13823/1.1</f>
        <v>0.97162290909090898</v>
      </c>
      <c r="B13823">
        <f>Sheet1!B13823/1.1</f>
        <v>0.70993181818181805</v>
      </c>
    </row>
    <row r="13824" spans="1:2">
      <c r="A13824">
        <f>Sheet1!A13824/1.1</f>
        <v>0.97161009090909078</v>
      </c>
      <c r="B13824">
        <f>Sheet1!B13824/1.1</f>
        <v>0.70989709090909081</v>
      </c>
    </row>
    <row r="13825" spans="1:2">
      <c r="A13825">
        <f>Sheet1!A13825/1.1</f>
        <v>0.97160481818181799</v>
      </c>
      <c r="B13825">
        <f>Sheet1!B13825/1.1</f>
        <v>0.70988379090909082</v>
      </c>
    </row>
    <row r="13826" spans="1:2">
      <c r="A13826">
        <f>Sheet1!A13826/1.1</f>
        <v>0.97160054545454544</v>
      </c>
      <c r="B13826">
        <f>Sheet1!B13826/1.1</f>
        <v>0.70987381818181816</v>
      </c>
    </row>
    <row r="13827" spans="1:2">
      <c r="A13827">
        <f>Sheet1!A13827/1.1</f>
        <v>0.97160045454545452</v>
      </c>
      <c r="B13827">
        <f>Sheet1!B13827/1.1</f>
        <v>0.70987218181818179</v>
      </c>
    </row>
    <row r="13828" spans="1:2">
      <c r="A13828">
        <f>Sheet1!A13828/1.1</f>
        <v>0.97159590909090898</v>
      </c>
      <c r="B13828">
        <f>Sheet1!B13828/1.1</f>
        <v>0.70985658181818179</v>
      </c>
    </row>
    <row r="13829" spans="1:2">
      <c r="A13829">
        <f>Sheet1!A13829/1.1</f>
        <v>0.97159318181818177</v>
      </c>
      <c r="B13829">
        <f>Sheet1!B13829/1.1</f>
        <v>0.70979622727272729</v>
      </c>
    </row>
    <row r="13830" spans="1:2">
      <c r="A13830">
        <f>Sheet1!A13830/1.1</f>
        <v>0.97158854545454532</v>
      </c>
      <c r="B13830">
        <f>Sheet1!B13830/1.1</f>
        <v>0.70975005454545448</v>
      </c>
    </row>
    <row r="13831" spans="1:2">
      <c r="A13831">
        <f>Sheet1!A13831/1.1</f>
        <v>0.97158745454545459</v>
      </c>
      <c r="B13831">
        <f>Sheet1!B13831/1.1</f>
        <v>0.70974636363636356</v>
      </c>
    </row>
    <row r="13832" spans="1:2">
      <c r="A13832">
        <f>Sheet1!A13832/1.1</f>
        <v>0.97158636363636364</v>
      </c>
      <c r="B13832">
        <f>Sheet1!B13832/1.1</f>
        <v>0.70974109090909088</v>
      </c>
    </row>
    <row r="13833" spans="1:2">
      <c r="A13833">
        <f>Sheet1!A13833/1.1</f>
        <v>0.97158545454545442</v>
      </c>
      <c r="B13833">
        <f>Sheet1!B13833/1.1</f>
        <v>0.70973878181818173</v>
      </c>
    </row>
    <row r="13834" spans="1:2">
      <c r="A13834">
        <f>Sheet1!A13834/1.1</f>
        <v>0.97158527272727269</v>
      </c>
      <c r="B13834">
        <f>Sheet1!B13834/1.1</f>
        <v>0.70971481818181814</v>
      </c>
    </row>
    <row r="13835" spans="1:2">
      <c r="A13835">
        <f>Sheet1!A13835/1.1</f>
        <v>0.97158354545454539</v>
      </c>
      <c r="B13835">
        <f>Sheet1!B13835/1.1</f>
        <v>0.70970123636363636</v>
      </c>
    </row>
    <row r="13836" spans="1:2">
      <c r="A13836">
        <f>Sheet1!A13836/1.1</f>
        <v>0.97158136363636349</v>
      </c>
      <c r="B13836">
        <f>Sheet1!B13836/1.1</f>
        <v>0.70969963636363631</v>
      </c>
    </row>
    <row r="13837" spans="1:2">
      <c r="A13837">
        <f>Sheet1!A13837/1.1</f>
        <v>0.97157400000000005</v>
      </c>
      <c r="B13837">
        <f>Sheet1!B13837/1.1</f>
        <v>0.70969949999999993</v>
      </c>
    </row>
    <row r="13838" spans="1:2">
      <c r="A13838">
        <f>Sheet1!A13838/1.1</f>
        <v>0.97156772727272722</v>
      </c>
      <c r="B13838">
        <f>Sheet1!B13838/1.1</f>
        <v>0.70969227272727264</v>
      </c>
    </row>
    <row r="13839" spans="1:2">
      <c r="A13839">
        <f>Sheet1!A13839/1.1</f>
        <v>0.9715667272727273</v>
      </c>
      <c r="B13839">
        <f>Sheet1!B13839/1.1</f>
        <v>0.70965566363636368</v>
      </c>
    </row>
    <row r="13840" spans="1:2">
      <c r="A13840">
        <f>Sheet1!A13840/1.1</f>
        <v>0.97156109090909082</v>
      </c>
      <c r="B13840">
        <f>Sheet1!B13840/1.1</f>
        <v>0.70965149090909085</v>
      </c>
    </row>
    <row r="13841" spans="1:2">
      <c r="A13841">
        <f>Sheet1!A13841/1.1</f>
        <v>0.97155281818181816</v>
      </c>
      <c r="B13841">
        <f>Sheet1!B13841/1.1</f>
        <v>0.7096504545454545</v>
      </c>
    </row>
    <row r="13842" spans="1:2">
      <c r="A13842">
        <f>Sheet1!A13842/1.1</f>
        <v>0.97155118181818179</v>
      </c>
      <c r="B13842">
        <f>Sheet1!B13842/1.1</f>
        <v>0.70963509090909083</v>
      </c>
    </row>
    <row r="13843" spans="1:2">
      <c r="A13843">
        <f>Sheet1!A13843/1.1</f>
        <v>0.9715481818181817</v>
      </c>
      <c r="B13843">
        <f>Sheet1!B13843/1.1</f>
        <v>0.7096291818181818</v>
      </c>
    </row>
    <row r="13844" spans="1:2">
      <c r="A13844">
        <f>Sheet1!A13844/1.1</f>
        <v>0.97154218181818186</v>
      </c>
      <c r="B13844">
        <f>Sheet1!B13844/1.1</f>
        <v>0.70960363636363633</v>
      </c>
    </row>
    <row r="13845" spans="1:2">
      <c r="A13845">
        <f>Sheet1!A13845/1.1</f>
        <v>0.97153899999999993</v>
      </c>
      <c r="B13845">
        <f>Sheet1!B13845/1.1</f>
        <v>0.70958630909090903</v>
      </c>
    </row>
    <row r="13846" spans="1:2">
      <c r="A13846">
        <f>Sheet1!A13846/1.1</f>
        <v>0.97153681818181814</v>
      </c>
      <c r="B13846">
        <f>Sheet1!B13846/1.1</f>
        <v>0.70955399999999991</v>
      </c>
    </row>
    <row r="13847" spans="1:2">
      <c r="A13847">
        <f>Sheet1!A13847/1.1</f>
        <v>0.97153636363636353</v>
      </c>
      <c r="B13847">
        <f>Sheet1!B13847/1.1</f>
        <v>0.70955363636363633</v>
      </c>
    </row>
    <row r="13848" spans="1:2">
      <c r="A13848">
        <f>Sheet1!A13848/1.1</f>
        <v>0.97153599999999984</v>
      </c>
      <c r="B13848">
        <f>Sheet1!B13848/1.1</f>
        <v>0.70955281818181815</v>
      </c>
    </row>
    <row r="13849" spans="1:2">
      <c r="A13849">
        <f>Sheet1!A13849/1.1</f>
        <v>0.97153527272727269</v>
      </c>
      <c r="B13849">
        <f>Sheet1!B13849/1.1</f>
        <v>0.70954013636363633</v>
      </c>
    </row>
    <row r="13850" spans="1:2">
      <c r="A13850">
        <f>Sheet1!A13850/1.1</f>
        <v>0.97152236363636357</v>
      </c>
      <c r="B13850">
        <f>Sheet1!B13850/1.1</f>
        <v>0.70953245454545444</v>
      </c>
    </row>
    <row r="13851" spans="1:2">
      <c r="A13851">
        <f>Sheet1!A13851/1.1</f>
        <v>0.97151845454545438</v>
      </c>
      <c r="B13851">
        <f>Sheet1!B13851/1.1</f>
        <v>0.70946909090909083</v>
      </c>
    </row>
    <row r="13852" spans="1:2">
      <c r="A13852">
        <f>Sheet1!A13852/1.1</f>
        <v>0.97150745454545451</v>
      </c>
      <c r="B13852">
        <f>Sheet1!B13852/1.1</f>
        <v>0.70945024545454538</v>
      </c>
    </row>
    <row r="13853" spans="1:2">
      <c r="A13853">
        <f>Sheet1!A13853/1.1</f>
        <v>0.97150509090909087</v>
      </c>
      <c r="B13853">
        <f>Sheet1!B13853/1.1</f>
        <v>0.7094410909090908</v>
      </c>
    </row>
    <row r="13854" spans="1:2">
      <c r="A13854">
        <f>Sheet1!A13854/1.1</f>
        <v>0.97150454545454534</v>
      </c>
      <c r="B13854">
        <f>Sheet1!B13854/1.1</f>
        <v>0.70939899999999989</v>
      </c>
    </row>
    <row r="13855" spans="1:2">
      <c r="A13855">
        <f>Sheet1!A13855/1.1</f>
        <v>0.9714986363636362</v>
      </c>
      <c r="B13855">
        <f>Sheet1!B13855/1.1</f>
        <v>0.70939781818181813</v>
      </c>
    </row>
    <row r="13856" spans="1:2">
      <c r="A13856">
        <f>Sheet1!A13856/1.1</f>
        <v>0.97149690909090891</v>
      </c>
      <c r="B13856">
        <f>Sheet1!B13856/1.1</f>
        <v>0.70935639090909086</v>
      </c>
    </row>
    <row r="13857" spans="1:2">
      <c r="A13857">
        <f>Sheet1!A13857/1.1</f>
        <v>0.97149445454545458</v>
      </c>
      <c r="B13857">
        <f>Sheet1!B13857/1.1</f>
        <v>0.70935354545454532</v>
      </c>
    </row>
    <row r="13858" spans="1:2">
      <c r="A13858">
        <f>Sheet1!A13858/1.1</f>
        <v>0.97148663636363619</v>
      </c>
      <c r="B13858">
        <f>Sheet1!B13858/1.1</f>
        <v>0.70934763636363629</v>
      </c>
    </row>
    <row r="13859" spans="1:2">
      <c r="A13859">
        <f>Sheet1!A13859/1.1</f>
        <v>0.97148427272727267</v>
      </c>
      <c r="B13859">
        <f>Sheet1!B13859/1.1</f>
        <v>0.70925409090909086</v>
      </c>
    </row>
    <row r="13860" spans="1:2">
      <c r="A13860">
        <f>Sheet1!A13860/1.1</f>
        <v>0.97148318181818172</v>
      </c>
      <c r="B13860">
        <f>Sheet1!B13860/1.1</f>
        <v>0.70922799999999997</v>
      </c>
    </row>
    <row r="13861" spans="1:2">
      <c r="A13861">
        <f>Sheet1!A13861/1.1</f>
        <v>0.9714826363636363</v>
      </c>
      <c r="B13861">
        <f>Sheet1!B13861/1.1</f>
        <v>0.70921972727272731</v>
      </c>
    </row>
    <row r="13862" spans="1:2">
      <c r="A13862">
        <f>Sheet1!A13862/1.1</f>
        <v>0.9714795454545454</v>
      </c>
      <c r="B13862">
        <f>Sheet1!B13862/1.1</f>
        <v>0.70921312727272723</v>
      </c>
    </row>
    <row r="13863" spans="1:2">
      <c r="A13863">
        <f>Sheet1!A13863/1.1</f>
        <v>0.97147445454545434</v>
      </c>
      <c r="B13863">
        <f>Sheet1!B13863/1.1</f>
        <v>0.70920906363636349</v>
      </c>
    </row>
    <row r="13864" spans="1:2">
      <c r="A13864">
        <f>Sheet1!A13864/1.1</f>
        <v>0.97147381818181799</v>
      </c>
      <c r="B13864">
        <f>Sheet1!B13864/1.1</f>
        <v>0.70920545454545447</v>
      </c>
    </row>
    <row r="13865" spans="1:2">
      <c r="A13865">
        <f>Sheet1!A13865/1.1</f>
        <v>0.97147163636363632</v>
      </c>
      <c r="B13865">
        <f>Sheet1!B13865/1.1</f>
        <v>0.70919027272727264</v>
      </c>
    </row>
    <row r="13866" spans="1:2">
      <c r="A13866">
        <f>Sheet1!A13866/1.1</f>
        <v>0.97146772727272723</v>
      </c>
      <c r="B13866">
        <f>Sheet1!B13866/1.1</f>
        <v>0.70916854545454544</v>
      </c>
    </row>
    <row r="13867" spans="1:2">
      <c r="A13867">
        <f>Sheet1!A13867/1.1</f>
        <v>0.97146609090909086</v>
      </c>
      <c r="B13867">
        <f>Sheet1!B13867/1.1</f>
        <v>0.70916213636363634</v>
      </c>
    </row>
    <row r="13868" spans="1:2">
      <c r="A13868">
        <f>Sheet1!A13868/1.1</f>
        <v>0.97146590909090902</v>
      </c>
      <c r="B13868">
        <f>Sheet1!B13868/1.1</f>
        <v>0.70913918181818181</v>
      </c>
    </row>
    <row r="13869" spans="1:2">
      <c r="A13869">
        <f>Sheet1!A13869/1.1</f>
        <v>0.97145772727272728</v>
      </c>
      <c r="B13869">
        <f>Sheet1!B13869/1.1</f>
        <v>0.70910957272727271</v>
      </c>
    </row>
    <row r="13870" spans="1:2">
      <c r="A13870">
        <f>Sheet1!A13870/1.1</f>
        <v>0.97144545454545439</v>
      </c>
      <c r="B13870">
        <f>Sheet1!B13870/1.1</f>
        <v>0.70910636363636359</v>
      </c>
    </row>
    <row r="13871" spans="1:2">
      <c r="A13871">
        <f>Sheet1!A13871/1.1</f>
        <v>0.97144236363636349</v>
      </c>
      <c r="B13871">
        <f>Sheet1!B13871/1.1</f>
        <v>0.70909345454545447</v>
      </c>
    </row>
    <row r="13872" spans="1:2">
      <c r="A13872">
        <f>Sheet1!A13872/1.1</f>
        <v>0.97143954545454525</v>
      </c>
      <c r="B13872">
        <f>Sheet1!B13872/1.1</f>
        <v>0.70909294545454538</v>
      </c>
    </row>
    <row r="13873" spans="1:2">
      <c r="A13873">
        <f>Sheet1!A13873/1.1</f>
        <v>0.97143381818181807</v>
      </c>
      <c r="B13873">
        <f>Sheet1!B13873/1.1</f>
        <v>0.70904336363636356</v>
      </c>
    </row>
    <row r="13874" spans="1:2">
      <c r="A13874">
        <f>Sheet1!A13874/1.1</f>
        <v>0.97143345454545449</v>
      </c>
      <c r="B13874">
        <f>Sheet1!B13874/1.1</f>
        <v>0.70903090909090905</v>
      </c>
    </row>
    <row r="13875" spans="1:2">
      <c r="A13875">
        <f>Sheet1!A13875/1.1</f>
        <v>0.97143299999999988</v>
      </c>
      <c r="B13875">
        <f>Sheet1!B13875/1.1</f>
        <v>0.70903009090909086</v>
      </c>
    </row>
    <row r="13876" spans="1:2">
      <c r="A13876">
        <f>Sheet1!A13876/1.1</f>
        <v>0.97142927272727264</v>
      </c>
      <c r="B13876">
        <f>Sheet1!B13876/1.1</f>
        <v>0.70901227272727274</v>
      </c>
    </row>
    <row r="13877" spans="1:2">
      <c r="A13877">
        <f>Sheet1!A13877/1.1</f>
        <v>0.97142209090909082</v>
      </c>
      <c r="B13877">
        <f>Sheet1!B13877/1.1</f>
        <v>0.70901099999999995</v>
      </c>
    </row>
    <row r="13878" spans="1:2">
      <c r="A13878">
        <f>Sheet1!A13878/1.1</f>
        <v>0.97141827272727266</v>
      </c>
      <c r="B13878">
        <f>Sheet1!B13878/1.1</f>
        <v>0.7089928636363636</v>
      </c>
    </row>
    <row r="13879" spans="1:2">
      <c r="A13879">
        <f>Sheet1!A13879/1.1</f>
        <v>0.97141527272727268</v>
      </c>
      <c r="B13879">
        <f>Sheet1!B13879/1.1</f>
        <v>0.70894539090909081</v>
      </c>
    </row>
    <row r="13880" spans="1:2">
      <c r="A13880">
        <f>Sheet1!A13880/1.1</f>
        <v>0.97140927272727262</v>
      </c>
      <c r="B13880">
        <f>Sheet1!B13880/1.1</f>
        <v>0.70893318181818177</v>
      </c>
    </row>
    <row r="13881" spans="1:2">
      <c r="A13881">
        <f>Sheet1!A13881/1.1</f>
        <v>0.97140700000000002</v>
      </c>
      <c r="B13881">
        <f>Sheet1!B13881/1.1</f>
        <v>0.7089147272727272</v>
      </c>
    </row>
    <row r="13882" spans="1:2">
      <c r="A13882">
        <f>Sheet1!A13882/1.1</f>
        <v>0.97140499999999985</v>
      </c>
      <c r="B13882">
        <f>Sheet1!B13882/1.1</f>
        <v>0.70888263636363635</v>
      </c>
    </row>
    <row r="13883" spans="1:2">
      <c r="A13883">
        <f>Sheet1!A13883/1.1</f>
        <v>0.97139909090909071</v>
      </c>
      <c r="B13883">
        <f>Sheet1!B13883/1.1</f>
        <v>0.70884460909090907</v>
      </c>
    </row>
    <row r="13884" spans="1:2">
      <c r="A13884">
        <f>Sheet1!A13884/1.1</f>
        <v>0.97139900000000001</v>
      </c>
      <c r="B13884">
        <f>Sheet1!B13884/1.1</f>
        <v>0.70883827272727262</v>
      </c>
    </row>
    <row r="13885" spans="1:2">
      <c r="A13885">
        <f>Sheet1!A13885/1.1</f>
        <v>0.97139727272727272</v>
      </c>
      <c r="B13885">
        <f>Sheet1!B13885/1.1</f>
        <v>0.7088301818181818</v>
      </c>
    </row>
    <row r="13886" spans="1:2">
      <c r="A13886">
        <f>Sheet1!A13886/1.1</f>
        <v>0.97139690909090903</v>
      </c>
      <c r="B13886">
        <f>Sheet1!B13886/1.1</f>
        <v>0.70882945454545443</v>
      </c>
    </row>
    <row r="13887" spans="1:2">
      <c r="A13887">
        <f>Sheet1!A13887/1.1</f>
        <v>0.97138490909090891</v>
      </c>
      <c r="B13887">
        <f>Sheet1!B13887/1.1</f>
        <v>0.70880705454545445</v>
      </c>
    </row>
    <row r="13888" spans="1:2">
      <c r="A13888">
        <f>Sheet1!A13888/1.1</f>
        <v>0.97138336363636357</v>
      </c>
      <c r="B13888">
        <f>Sheet1!B13888/1.1</f>
        <v>0.70880627272727259</v>
      </c>
    </row>
    <row r="13889" spans="1:2">
      <c r="A13889">
        <f>Sheet1!A13889/1.1</f>
        <v>0.97138272727272723</v>
      </c>
      <c r="B13889">
        <f>Sheet1!B13889/1.1</f>
        <v>0.708754</v>
      </c>
    </row>
    <row r="13890" spans="1:2">
      <c r="A13890">
        <f>Sheet1!A13890/1.1</f>
        <v>0.97137818181818181</v>
      </c>
      <c r="B13890">
        <f>Sheet1!B13890/1.1</f>
        <v>0.70872709090909081</v>
      </c>
    </row>
    <row r="13891" spans="1:2">
      <c r="A13891">
        <f>Sheet1!A13891/1.1</f>
        <v>0.97137509090909091</v>
      </c>
      <c r="B13891">
        <f>Sheet1!B13891/1.1</f>
        <v>0.70867318181818173</v>
      </c>
    </row>
    <row r="13892" spans="1:2">
      <c r="A13892">
        <f>Sheet1!A13892/1.1</f>
        <v>0.97137418181818169</v>
      </c>
      <c r="B13892">
        <f>Sheet1!B13892/1.1</f>
        <v>0.70865176363636362</v>
      </c>
    </row>
    <row r="13893" spans="1:2">
      <c r="A13893">
        <f>Sheet1!A13893/1.1</f>
        <v>0.97137409090909088</v>
      </c>
      <c r="B13893">
        <f>Sheet1!B13893/1.1</f>
        <v>0.70864254545454541</v>
      </c>
    </row>
    <row r="13894" spans="1:2">
      <c r="A13894">
        <f>Sheet1!A13894/1.1</f>
        <v>0.97137354545454535</v>
      </c>
      <c r="B13894">
        <f>Sheet1!B13894/1.1</f>
        <v>0.70863399999999999</v>
      </c>
    </row>
    <row r="13895" spans="1:2">
      <c r="A13895">
        <f>Sheet1!A13895/1.1</f>
        <v>0.97137099999999998</v>
      </c>
      <c r="B13895">
        <f>Sheet1!B13895/1.1</f>
        <v>0.70863190909090901</v>
      </c>
    </row>
    <row r="13896" spans="1:2">
      <c r="A13896">
        <f>Sheet1!A13896/1.1</f>
        <v>0.9713706363636363</v>
      </c>
      <c r="B13896">
        <f>Sheet1!B13896/1.1</f>
        <v>0.70861263636363636</v>
      </c>
    </row>
    <row r="13897" spans="1:2">
      <c r="A13897">
        <f>Sheet1!A13897/1.1</f>
        <v>0.97137036363636364</v>
      </c>
      <c r="B13897">
        <f>Sheet1!B13897/1.1</f>
        <v>0.7086088181818182</v>
      </c>
    </row>
    <row r="13898" spans="1:2">
      <c r="A13898">
        <f>Sheet1!A13898/1.1</f>
        <v>0.97136945454545442</v>
      </c>
      <c r="B13898">
        <f>Sheet1!B13898/1.1</f>
        <v>0.70860109090909085</v>
      </c>
    </row>
    <row r="13899" spans="1:2">
      <c r="A13899">
        <f>Sheet1!A13899/1.1</f>
        <v>0.97136872727272716</v>
      </c>
      <c r="B13899">
        <f>Sheet1!B13899/1.1</f>
        <v>0.70860045454545451</v>
      </c>
    </row>
    <row r="13900" spans="1:2">
      <c r="A13900">
        <f>Sheet1!A13900/1.1</f>
        <v>0.97136409090909093</v>
      </c>
      <c r="B13900">
        <f>Sheet1!B13900/1.1</f>
        <v>0.70857042727272723</v>
      </c>
    </row>
    <row r="13901" spans="1:2">
      <c r="A13901">
        <f>Sheet1!A13901/1.1</f>
        <v>0.9713582727272726</v>
      </c>
      <c r="B13901">
        <f>Sheet1!B13901/1.1</f>
        <v>0.70856815454545452</v>
      </c>
    </row>
    <row r="13902" spans="1:2">
      <c r="A13902">
        <f>Sheet1!A13902/1.1</f>
        <v>0.97135718181818176</v>
      </c>
      <c r="B13902">
        <f>Sheet1!B13902/1.1</f>
        <v>0.70854727272727269</v>
      </c>
    </row>
    <row r="13903" spans="1:2">
      <c r="A13903">
        <f>Sheet1!A13903/1.1</f>
        <v>0.97134881818181817</v>
      </c>
      <c r="B13903">
        <f>Sheet1!B13903/1.1</f>
        <v>0.70852927272727273</v>
      </c>
    </row>
    <row r="13904" spans="1:2">
      <c r="A13904">
        <f>Sheet1!A13904/1.1</f>
        <v>0.97134781818181815</v>
      </c>
      <c r="B13904">
        <f>Sheet1!B13904/1.1</f>
        <v>0.70851905454545439</v>
      </c>
    </row>
    <row r="13905" spans="1:2">
      <c r="A13905">
        <f>Sheet1!A13905/1.1</f>
        <v>0.97134709090909088</v>
      </c>
      <c r="B13905">
        <f>Sheet1!B13905/1.1</f>
        <v>0.70850312727272713</v>
      </c>
    </row>
    <row r="13906" spans="1:2">
      <c r="A13906">
        <f>Sheet1!A13906/1.1</f>
        <v>0.97134272727272708</v>
      </c>
      <c r="B13906">
        <f>Sheet1!B13906/1.1</f>
        <v>0.70849399999999996</v>
      </c>
    </row>
    <row r="13907" spans="1:2">
      <c r="A13907">
        <f>Sheet1!A13907/1.1</f>
        <v>0.97134072727272713</v>
      </c>
      <c r="B13907">
        <f>Sheet1!B13907/1.1</f>
        <v>0.70848740909090901</v>
      </c>
    </row>
    <row r="13908" spans="1:2">
      <c r="A13908">
        <f>Sheet1!A13908/1.1</f>
        <v>0.97133854545454545</v>
      </c>
      <c r="B13908">
        <f>Sheet1!B13908/1.1</f>
        <v>0.70847939090909084</v>
      </c>
    </row>
    <row r="13909" spans="1:2">
      <c r="A13909">
        <f>Sheet1!A13909/1.1</f>
        <v>0.97133636363636355</v>
      </c>
      <c r="B13909">
        <f>Sheet1!B13909/1.1</f>
        <v>0.70845736363636358</v>
      </c>
    </row>
    <row r="13910" spans="1:2">
      <c r="A13910">
        <f>Sheet1!A13910/1.1</f>
        <v>0.971333</v>
      </c>
      <c r="B13910">
        <f>Sheet1!B13910/1.1</f>
        <v>0.70845078181818166</v>
      </c>
    </row>
    <row r="13911" spans="1:2">
      <c r="A13911">
        <f>Sheet1!A13911/1.1</f>
        <v>0.9713263636363636</v>
      </c>
      <c r="B13911">
        <f>Sheet1!B13911/1.1</f>
        <v>0.70839367272727272</v>
      </c>
    </row>
    <row r="13912" spans="1:2">
      <c r="A13912">
        <f>Sheet1!A13912/1.1</f>
        <v>0.97132318181818178</v>
      </c>
      <c r="B13912">
        <f>Sheet1!B13912/1.1</f>
        <v>0.7083724545454545</v>
      </c>
    </row>
    <row r="13913" spans="1:2">
      <c r="A13913">
        <f>Sheet1!A13913/1.1</f>
        <v>0.97131645454545434</v>
      </c>
      <c r="B13913">
        <f>Sheet1!B13913/1.1</f>
        <v>0.70836990909090902</v>
      </c>
    </row>
    <row r="13914" spans="1:2">
      <c r="A13914">
        <f>Sheet1!A13914/1.1</f>
        <v>0.97130499999999997</v>
      </c>
      <c r="B13914">
        <f>Sheet1!B13914/1.1</f>
        <v>0.70831169090909085</v>
      </c>
    </row>
    <row r="13915" spans="1:2">
      <c r="A13915">
        <f>Sheet1!A13915/1.1</f>
        <v>0.9713046363636364</v>
      </c>
      <c r="B13915">
        <f>Sheet1!B13915/1.1</f>
        <v>0.70829163636363623</v>
      </c>
    </row>
    <row r="13916" spans="1:2">
      <c r="A13916">
        <f>Sheet1!A13916/1.1</f>
        <v>0.97130181818181816</v>
      </c>
      <c r="B13916">
        <f>Sheet1!B13916/1.1</f>
        <v>0.70828227272727273</v>
      </c>
    </row>
    <row r="13917" spans="1:2">
      <c r="A13917">
        <f>Sheet1!A13917/1.1</f>
        <v>0.97129945454545452</v>
      </c>
      <c r="B13917">
        <f>Sheet1!B13917/1.1</f>
        <v>0.70826568181818184</v>
      </c>
    </row>
    <row r="13918" spans="1:2">
      <c r="A13918">
        <f>Sheet1!A13918/1.1</f>
        <v>0.9712874545454544</v>
      </c>
      <c r="B13918">
        <f>Sheet1!B13918/1.1</f>
        <v>0.70824963636363625</v>
      </c>
    </row>
    <row r="13919" spans="1:2">
      <c r="A13919">
        <f>Sheet1!A13919/1.1</f>
        <v>0.97128581818181814</v>
      </c>
      <c r="B13919">
        <f>Sheet1!B13919/1.1</f>
        <v>0.70824433636363626</v>
      </c>
    </row>
    <row r="13920" spans="1:2">
      <c r="A13920">
        <f>Sheet1!A13920/1.1</f>
        <v>0.9712843636363635</v>
      </c>
      <c r="B13920">
        <f>Sheet1!B13920/1.1</f>
        <v>0.70824181818181819</v>
      </c>
    </row>
    <row r="13921" spans="1:2">
      <c r="A13921">
        <f>Sheet1!A13921/1.1</f>
        <v>0.97128154545454526</v>
      </c>
      <c r="B13921">
        <f>Sheet1!B13921/1.1</f>
        <v>0.70822949090909082</v>
      </c>
    </row>
    <row r="13922" spans="1:2">
      <c r="A13922">
        <f>Sheet1!A13922/1.1</f>
        <v>0.971279909090909</v>
      </c>
      <c r="B13922">
        <f>Sheet1!B13922/1.1</f>
        <v>0.70822254545454533</v>
      </c>
    </row>
    <row r="13923" spans="1:2">
      <c r="A13923">
        <f>Sheet1!A13923/1.1</f>
        <v>0.97127745454545444</v>
      </c>
      <c r="B13923">
        <f>Sheet1!B13923/1.1</f>
        <v>0.70822209090909083</v>
      </c>
    </row>
    <row r="13924" spans="1:2">
      <c r="A13924">
        <f>Sheet1!A13924/1.1</f>
        <v>0.97127700000000006</v>
      </c>
      <c r="B13924">
        <f>Sheet1!B13924/1.1</f>
        <v>0.70822099999999988</v>
      </c>
    </row>
    <row r="13925" spans="1:2">
      <c r="A13925">
        <f>Sheet1!A13925/1.1</f>
        <v>0.97127099999999988</v>
      </c>
      <c r="B13925">
        <f>Sheet1!B13925/1.1</f>
        <v>0.70821913636363631</v>
      </c>
    </row>
    <row r="13926" spans="1:2">
      <c r="A13926">
        <f>Sheet1!A13926/1.1</f>
        <v>0.97126618181818181</v>
      </c>
      <c r="B13926">
        <f>Sheet1!B13926/1.1</f>
        <v>0.70819818181818173</v>
      </c>
    </row>
    <row r="13927" spans="1:2">
      <c r="A13927">
        <f>Sheet1!A13927/1.1</f>
        <v>0.97126518181818178</v>
      </c>
      <c r="B13927">
        <f>Sheet1!B13927/1.1</f>
        <v>0.70818099999999995</v>
      </c>
    </row>
    <row r="13928" spans="1:2">
      <c r="A13928">
        <f>Sheet1!A13928/1.1</f>
        <v>0.97126290909090895</v>
      </c>
      <c r="B13928">
        <f>Sheet1!B13928/1.1</f>
        <v>0.70817145454545449</v>
      </c>
    </row>
    <row r="13929" spans="1:2">
      <c r="A13929">
        <f>Sheet1!A13929/1.1</f>
        <v>0.97126081818181798</v>
      </c>
      <c r="B13929">
        <f>Sheet1!B13929/1.1</f>
        <v>0.70815390909090903</v>
      </c>
    </row>
    <row r="13930" spans="1:2">
      <c r="A13930">
        <f>Sheet1!A13930/1.1</f>
        <v>0.97125872727272711</v>
      </c>
      <c r="B13930">
        <f>Sheet1!B13930/1.1</f>
        <v>0.70812263636363626</v>
      </c>
    </row>
    <row r="13931" spans="1:2">
      <c r="A13931">
        <f>Sheet1!A13931/1.1</f>
        <v>0.97125845454545445</v>
      </c>
      <c r="B13931">
        <f>Sheet1!B13931/1.1</f>
        <v>0.70812063636363631</v>
      </c>
    </row>
    <row r="13932" spans="1:2">
      <c r="A13932">
        <f>Sheet1!A13932/1.1</f>
        <v>0.97125527272727252</v>
      </c>
      <c r="B13932">
        <f>Sheet1!B13932/1.1</f>
        <v>0.70811006363636353</v>
      </c>
    </row>
    <row r="13933" spans="1:2">
      <c r="A13933">
        <f>Sheet1!A13933/1.1</f>
        <v>0.97125472727272721</v>
      </c>
      <c r="B13933">
        <f>Sheet1!B13933/1.1</f>
        <v>0.70808269999999995</v>
      </c>
    </row>
    <row r="13934" spans="1:2">
      <c r="A13934">
        <f>Sheet1!A13934/1.1</f>
        <v>0.97124781818181816</v>
      </c>
      <c r="B13934">
        <f>Sheet1!B13934/1.1</f>
        <v>0.7080823181818181</v>
      </c>
    </row>
    <row r="13935" spans="1:2">
      <c r="A13935">
        <f>Sheet1!A13935/1.1</f>
        <v>0.97124336363636354</v>
      </c>
      <c r="B13935">
        <f>Sheet1!B13935/1.1</f>
        <v>0.70807890909090898</v>
      </c>
    </row>
    <row r="13936" spans="1:2">
      <c r="A13936">
        <f>Sheet1!A13936/1.1</f>
        <v>0.97124236363636363</v>
      </c>
      <c r="B13936">
        <f>Sheet1!B13936/1.1</f>
        <v>0.70806127272727271</v>
      </c>
    </row>
    <row r="13937" spans="1:2">
      <c r="A13937">
        <f>Sheet1!A13937/1.1</f>
        <v>0.97123809090909086</v>
      </c>
      <c r="B13937">
        <f>Sheet1!B13937/1.1</f>
        <v>0.70804812727272726</v>
      </c>
    </row>
    <row r="13938" spans="1:2">
      <c r="A13938">
        <f>Sheet1!A13938/1.1</f>
        <v>0.97123763636363625</v>
      </c>
      <c r="B13938">
        <f>Sheet1!B13938/1.1</f>
        <v>0.708044909090909</v>
      </c>
    </row>
    <row r="13939" spans="1:2">
      <c r="A13939">
        <f>Sheet1!A13939/1.1</f>
        <v>0.97123590909090896</v>
      </c>
      <c r="B13939">
        <f>Sheet1!B13939/1.1</f>
        <v>0.7080411363636363</v>
      </c>
    </row>
    <row r="13940" spans="1:2">
      <c r="A13940">
        <f>Sheet1!A13940/1.1</f>
        <v>0.97123272727272725</v>
      </c>
      <c r="B13940">
        <f>Sheet1!B13940/1.1</f>
        <v>0.70803345454545452</v>
      </c>
    </row>
    <row r="13941" spans="1:2">
      <c r="A13941">
        <f>Sheet1!A13941/1.1</f>
        <v>0.97123000000000004</v>
      </c>
      <c r="B13941">
        <f>Sheet1!B13941/1.1</f>
        <v>0.70802731818181819</v>
      </c>
    </row>
    <row r="13942" spans="1:2">
      <c r="A13942">
        <f>Sheet1!A13942/1.1</f>
        <v>0.97122972727272716</v>
      </c>
      <c r="B13942">
        <f>Sheet1!B13942/1.1</f>
        <v>0.70796445454545442</v>
      </c>
    </row>
    <row r="13943" spans="1:2">
      <c r="A13943">
        <f>Sheet1!A13943/1.1</f>
        <v>0.97122681818181811</v>
      </c>
      <c r="B13943">
        <f>Sheet1!B13943/1.1</f>
        <v>0.70794739090909087</v>
      </c>
    </row>
    <row r="13944" spans="1:2">
      <c r="A13944">
        <f>Sheet1!A13944/1.1</f>
        <v>0.97122590909090889</v>
      </c>
      <c r="B13944">
        <f>Sheet1!B13944/1.1</f>
        <v>0.70792136363636349</v>
      </c>
    </row>
    <row r="13945" spans="1:2">
      <c r="A13945">
        <f>Sheet1!A13945/1.1</f>
        <v>0.97122472727272724</v>
      </c>
      <c r="B13945">
        <f>Sheet1!B13945/1.1</f>
        <v>0.70790469999999994</v>
      </c>
    </row>
    <row r="13946" spans="1:2">
      <c r="A13946">
        <f>Sheet1!A13946/1.1</f>
        <v>0.97122418181818171</v>
      </c>
      <c r="B13946">
        <f>Sheet1!B13946/1.1</f>
        <v>0.70785809090909091</v>
      </c>
    </row>
    <row r="13947" spans="1:2">
      <c r="A13947">
        <f>Sheet1!A13947/1.1</f>
        <v>0.97122299999999995</v>
      </c>
      <c r="B13947">
        <f>Sheet1!B13947/1.1</f>
        <v>0.70785658181818178</v>
      </c>
    </row>
    <row r="13948" spans="1:2">
      <c r="A13948">
        <f>Sheet1!A13948/1.1</f>
        <v>0.97121990909090905</v>
      </c>
      <c r="B13948">
        <f>Sheet1!B13948/1.1</f>
        <v>0.7078292727272727</v>
      </c>
    </row>
    <row r="13949" spans="1:2">
      <c r="A13949">
        <f>Sheet1!A13949/1.1</f>
        <v>0.97121918181818179</v>
      </c>
      <c r="B13949">
        <f>Sheet1!B13949/1.1</f>
        <v>0.70780681818181812</v>
      </c>
    </row>
    <row r="13950" spans="1:2">
      <c r="A13950">
        <f>Sheet1!A13950/1.1</f>
        <v>0.97120190909090909</v>
      </c>
      <c r="B13950">
        <f>Sheet1!B13950/1.1</f>
        <v>0.70778063636363631</v>
      </c>
    </row>
    <row r="13951" spans="1:2">
      <c r="A13951">
        <f>Sheet1!A13951/1.1</f>
        <v>0.97120090909090906</v>
      </c>
      <c r="B13951">
        <f>Sheet1!B13951/1.1</f>
        <v>0.7077783363636363</v>
      </c>
    </row>
    <row r="13952" spans="1:2">
      <c r="A13952">
        <f>Sheet1!A13952/1.1</f>
        <v>0.97119972727272719</v>
      </c>
      <c r="B13952">
        <f>Sheet1!B13952/1.1</f>
        <v>0.70777193636363633</v>
      </c>
    </row>
    <row r="13953" spans="1:2">
      <c r="A13953">
        <f>Sheet1!A13953/1.1</f>
        <v>0.97119945454545453</v>
      </c>
      <c r="B13953">
        <f>Sheet1!B13953/1.1</f>
        <v>0.70776614545454541</v>
      </c>
    </row>
    <row r="13954" spans="1:2">
      <c r="A13954">
        <f>Sheet1!A13954/1.1</f>
        <v>0.97119854545454531</v>
      </c>
      <c r="B13954">
        <f>Sheet1!B13954/1.1</f>
        <v>0.70775218181818178</v>
      </c>
    </row>
    <row r="13955" spans="1:2">
      <c r="A13955">
        <f>Sheet1!A13955/1.1</f>
        <v>0.97119790909090897</v>
      </c>
      <c r="B13955">
        <f>Sheet1!B13955/1.1</f>
        <v>0.70774218181818171</v>
      </c>
    </row>
    <row r="13956" spans="1:2">
      <c r="A13956">
        <f>Sheet1!A13956/1.1</f>
        <v>0.97119645454545456</v>
      </c>
      <c r="B13956">
        <f>Sheet1!B13956/1.1</f>
        <v>0.70771081818181802</v>
      </c>
    </row>
    <row r="13957" spans="1:2">
      <c r="A13957">
        <f>Sheet1!A13957/1.1</f>
        <v>0.97118981818181815</v>
      </c>
      <c r="B13957">
        <f>Sheet1!B13957/1.1</f>
        <v>0.70769190909090907</v>
      </c>
    </row>
    <row r="13958" spans="1:2">
      <c r="A13958">
        <f>Sheet1!A13958/1.1</f>
        <v>0.97118918181818181</v>
      </c>
      <c r="B13958">
        <f>Sheet1!B13958/1.1</f>
        <v>0.70767809090909084</v>
      </c>
    </row>
    <row r="13959" spans="1:2">
      <c r="A13959">
        <f>Sheet1!A13959/1.1</f>
        <v>0.97118481818181801</v>
      </c>
      <c r="B13959">
        <f>Sheet1!B13959/1.1</f>
        <v>0.70767505454545454</v>
      </c>
    </row>
    <row r="13960" spans="1:2">
      <c r="A13960">
        <f>Sheet1!A13960/1.1</f>
        <v>0.97118418181818178</v>
      </c>
      <c r="B13960">
        <f>Sheet1!B13960/1.1</f>
        <v>0.70767036363636349</v>
      </c>
    </row>
    <row r="13961" spans="1:2">
      <c r="A13961">
        <f>Sheet1!A13961/1.1</f>
        <v>0.97118390909090901</v>
      </c>
      <c r="B13961">
        <f>Sheet1!B13961/1.1</f>
        <v>0.7076606363636363</v>
      </c>
    </row>
    <row r="13962" spans="1:2">
      <c r="A13962">
        <f>Sheet1!A13962/1.1</f>
        <v>0.97118354545454544</v>
      </c>
      <c r="B13962">
        <f>Sheet1!B13962/1.1</f>
        <v>0.70765772727272724</v>
      </c>
    </row>
    <row r="13963" spans="1:2">
      <c r="A13963">
        <f>Sheet1!A13963/1.1</f>
        <v>0.97118090909090915</v>
      </c>
      <c r="B13963">
        <f>Sheet1!B13963/1.1</f>
        <v>0.70760087272727268</v>
      </c>
    </row>
    <row r="13964" spans="1:2">
      <c r="A13964">
        <f>Sheet1!A13964/1.1</f>
        <v>0.97117945454545451</v>
      </c>
      <c r="B13964">
        <f>Sheet1!B13964/1.1</f>
        <v>0.70759876363636354</v>
      </c>
    </row>
    <row r="13965" spans="1:2">
      <c r="A13965">
        <f>Sheet1!A13965/1.1</f>
        <v>0.97117554545454532</v>
      </c>
      <c r="B13965">
        <f>Sheet1!B13965/1.1</f>
        <v>0.70757551818181808</v>
      </c>
    </row>
    <row r="13966" spans="1:2">
      <c r="A13966">
        <f>Sheet1!A13966/1.1</f>
        <v>0.9711723636363635</v>
      </c>
      <c r="B13966">
        <f>Sheet1!B13966/1.1</f>
        <v>0.70757167272727273</v>
      </c>
    </row>
    <row r="13967" spans="1:2">
      <c r="A13967">
        <f>Sheet1!A13967/1.1</f>
        <v>0.97116236363636355</v>
      </c>
      <c r="B13967">
        <f>Sheet1!B13967/1.1</f>
        <v>0.70755309090909091</v>
      </c>
    </row>
    <row r="13968" spans="1:2">
      <c r="A13968">
        <f>Sheet1!A13968/1.1</f>
        <v>0.97116099999999994</v>
      </c>
      <c r="B13968">
        <f>Sheet1!B13968/1.1</f>
        <v>0.70753823636363622</v>
      </c>
    </row>
    <row r="13969" spans="1:2">
      <c r="A13969">
        <f>Sheet1!A13969/1.1</f>
        <v>0.97115963636363623</v>
      </c>
      <c r="B13969">
        <f>Sheet1!B13969/1.1</f>
        <v>0.70752199999999998</v>
      </c>
    </row>
    <row r="13970" spans="1:2">
      <c r="A13970">
        <f>Sheet1!A13970/1.1</f>
        <v>0.97115600000000002</v>
      </c>
      <c r="B13970">
        <f>Sheet1!B13970/1.1</f>
        <v>0.70750122727272724</v>
      </c>
    </row>
    <row r="13971" spans="1:2">
      <c r="A13971">
        <f>Sheet1!A13971/1.1</f>
        <v>0.97115600000000002</v>
      </c>
      <c r="B13971">
        <f>Sheet1!B13971/1.1</f>
        <v>0.7074858181818181</v>
      </c>
    </row>
    <row r="13972" spans="1:2">
      <c r="A13972">
        <f>Sheet1!A13972/1.1</f>
        <v>0.97114863636363635</v>
      </c>
      <c r="B13972">
        <f>Sheet1!B13972/1.1</f>
        <v>0.70742090909090904</v>
      </c>
    </row>
    <row r="13973" spans="1:2">
      <c r="A13973">
        <f>Sheet1!A13973/1.1</f>
        <v>0.97114236363636353</v>
      </c>
      <c r="B13973">
        <f>Sheet1!B13973/1.1</f>
        <v>0.70741090909090898</v>
      </c>
    </row>
    <row r="13974" spans="1:2">
      <c r="A13974">
        <f>Sheet1!A13974/1.1</f>
        <v>0.97113345454545452</v>
      </c>
      <c r="B13974">
        <f>Sheet1!B13974/1.1</f>
        <v>0.70736945454545441</v>
      </c>
    </row>
    <row r="13975" spans="1:2">
      <c r="A13975">
        <f>Sheet1!A13975/1.1</f>
        <v>0.97113199999999988</v>
      </c>
      <c r="B13975">
        <f>Sheet1!B13975/1.1</f>
        <v>0.70732778181818179</v>
      </c>
    </row>
    <row r="13976" spans="1:2">
      <c r="A13976">
        <f>Sheet1!A13976/1.1</f>
        <v>0.97112881818181807</v>
      </c>
      <c r="B13976">
        <f>Sheet1!B13976/1.1</f>
        <v>0.70732485454545457</v>
      </c>
    </row>
    <row r="13977" spans="1:2">
      <c r="A13977">
        <f>Sheet1!A13977/1.1</f>
        <v>0.97112681818181812</v>
      </c>
      <c r="B13977">
        <f>Sheet1!B13977/1.1</f>
        <v>0.70732068181818175</v>
      </c>
    </row>
    <row r="13978" spans="1:2">
      <c r="A13978">
        <f>Sheet1!A13978/1.1</f>
        <v>0.97112663636363616</v>
      </c>
      <c r="B13978">
        <f>Sheet1!B13978/1.1</f>
        <v>0.70725479090909082</v>
      </c>
    </row>
    <row r="13979" spans="1:2">
      <c r="A13979">
        <f>Sheet1!A13979/1.1</f>
        <v>0.97112636363636351</v>
      </c>
      <c r="B13979">
        <f>Sheet1!B13979/1.1</f>
        <v>0.70723727272727266</v>
      </c>
    </row>
    <row r="13980" spans="1:2">
      <c r="A13980">
        <f>Sheet1!A13980/1.1</f>
        <v>0.97112518181818175</v>
      </c>
      <c r="B13980">
        <f>Sheet1!B13980/1.1</f>
        <v>0.7072155</v>
      </c>
    </row>
    <row r="13981" spans="1:2">
      <c r="A13981">
        <f>Sheet1!A13981/1.1</f>
        <v>0.97112018181818172</v>
      </c>
      <c r="B13981">
        <f>Sheet1!B13981/1.1</f>
        <v>0.70720354545454545</v>
      </c>
    </row>
    <row r="13982" spans="1:2">
      <c r="A13982">
        <f>Sheet1!A13982/1.1</f>
        <v>0.97111809090909074</v>
      </c>
      <c r="B13982">
        <f>Sheet1!B13982/1.1</f>
        <v>0.70718990909090906</v>
      </c>
    </row>
    <row r="13983" spans="1:2">
      <c r="A13983">
        <f>Sheet1!A13983/1.1</f>
        <v>0.9711134545454545</v>
      </c>
      <c r="B13983">
        <f>Sheet1!B13983/1.1</f>
        <v>0.70716400000000001</v>
      </c>
    </row>
    <row r="13984" spans="1:2">
      <c r="A13984">
        <f>Sheet1!A13984/1.1</f>
        <v>0.97111027272727268</v>
      </c>
      <c r="B13984">
        <f>Sheet1!B13984/1.1</f>
        <v>0.70714854545454542</v>
      </c>
    </row>
    <row r="13985" spans="1:2">
      <c r="A13985">
        <f>Sheet1!A13985/1.1</f>
        <v>0.971109909090909</v>
      </c>
      <c r="B13985">
        <f>Sheet1!B13985/1.1</f>
        <v>0.70713245454545448</v>
      </c>
    </row>
    <row r="13986" spans="1:2">
      <c r="A13986">
        <f>Sheet1!A13986/1.1</f>
        <v>0.97110745454545444</v>
      </c>
      <c r="B13986">
        <f>Sheet1!B13986/1.1</f>
        <v>0.70708605454545448</v>
      </c>
    </row>
    <row r="13987" spans="1:2">
      <c r="A13987">
        <f>Sheet1!A13987/1.1</f>
        <v>0.97110672727272718</v>
      </c>
      <c r="B13987">
        <f>Sheet1!B13987/1.1</f>
        <v>0.70707554545454532</v>
      </c>
    </row>
    <row r="13988" spans="1:2">
      <c r="A13988">
        <f>Sheet1!A13988/1.1</f>
        <v>0.97110409090909089</v>
      </c>
      <c r="B13988">
        <f>Sheet1!B13988/1.1</f>
        <v>0.70706272727272723</v>
      </c>
    </row>
    <row r="13989" spans="1:2">
      <c r="A13989">
        <f>Sheet1!A13989/1.1</f>
        <v>0.97110354545454536</v>
      </c>
      <c r="B13989">
        <f>Sheet1!B13989/1.1</f>
        <v>0.70705733636363632</v>
      </c>
    </row>
    <row r="13990" spans="1:2">
      <c r="A13990">
        <f>Sheet1!A13990/1.1</f>
        <v>0.97110290909090902</v>
      </c>
      <c r="B13990">
        <f>Sheet1!B13990/1.1</f>
        <v>0.70705148181818167</v>
      </c>
    </row>
    <row r="13991" spans="1:2">
      <c r="A13991">
        <f>Sheet1!A13991/1.1</f>
        <v>0.97110181818181807</v>
      </c>
      <c r="B13991">
        <f>Sheet1!B13991/1.1</f>
        <v>0.70700027272727273</v>
      </c>
    </row>
    <row r="13992" spans="1:2">
      <c r="A13992">
        <f>Sheet1!A13992/1.1</f>
        <v>0.97110045454545446</v>
      </c>
      <c r="B13992">
        <f>Sheet1!B13992/1.1</f>
        <v>0.70698972727272724</v>
      </c>
    </row>
    <row r="13993" spans="1:2">
      <c r="A13993">
        <f>Sheet1!A13993/1.1</f>
        <v>0.9710992727272727</v>
      </c>
      <c r="B13993">
        <f>Sheet1!B13993/1.1</f>
        <v>0.70697963636363625</v>
      </c>
    </row>
    <row r="13994" spans="1:2">
      <c r="A13994">
        <f>Sheet1!A13994/1.1</f>
        <v>0.97109899999999982</v>
      </c>
      <c r="B13994">
        <f>Sheet1!B13994/1.1</f>
        <v>0.7069753636363636</v>
      </c>
    </row>
    <row r="13995" spans="1:2">
      <c r="A13995">
        <f>Sheet1!A13995/1.1</f>
        <v>0.97109654545454549</v>
      </c>
      <c r="B13995">
        <f>Sheet1!B13995/1.1</f>
        <v>0.70696679090909087</v>
      </c>
    </row>
    <row r="13996" spans="1:2">
      <c r="A13996">
        <f>Sheet1!A13996/1.1</f>
        <v>0.97108999999999979</v>
      </c>
      <c r="B13996">
        <f>Sheet1!B13996/1.1</f>
        <v>0.70693854545454538</v>
      </c>
    </row>
    <row r="13997" spans="1:2">
      <c r="A13997">
        <f>Sheet1!A13997/1.1</f>
        <v>0.97108727272727258</v>
      </c>
      <c r="B13997">
        <f>Sheet1!B13997/1.1</f>
        <v>0.70692295454545451</v>
      </c>
    </row>
    <row r="13998" spans="1:2">
      <c r="A13998">
        <f>Sheet1!A13998/1.1</f>
        <v>0.97108690909090889</v>
      </c>
      <c r="B13998">
        <f>Sheet1!B13998/1.1</f>
        <v>0.70691036363636361</v>
      </c>
    </row>
    <row r="13999" spans="1:2">
      <c r="A13999">
        <f>Sheet1!A13999/1.1</f>
        <v>0.97108463636363629</v>
      </c>
      <c r="B13999">
        <f>Sheet1!B13999/1.1</f>
        <v>0.70690311818181817</v>
      </c>
    </row>
    <row r="14000" spans="1:2">
      <c r="A14000">
        <f>Sheet1!A14000/1.1</f>
        <v>0.97108463636363629</v>
      </c>
      <c r="B14000">
        <f>Sheet1!B14000/1.1</f>
        <v>0.7068479636363636</v>
      </c>
    </row>
    <row r="14001" spans="1:2">
      <c r="A14001">
        <f>Sheet1!A14001/1.1</f>
        <v>0.971082</v>
      </c>
      <c r="B14001">
        <f>Sheet1!B14001/1.1</f>
        <v>0.70680905454545451</v>
      </c>
    </row>
    <row r="14002" spans="1:2">
      <c r="A14002">
        <f>Sheet1!A14002/1.1</f>
        <v>0.97108081818181813</v>
      </c>
      <c r="B14002">
        <f>Sheet1!B14002/1.1</f>
        <v>0.70679581818181814</v>
      </c>
    </row>
    <row r="14003" spans="1:2">
      <c r="A14003">
        <f>Sheet1!A14003/1.1</f>
        <v>0.97107681818181824</v>
      </c>
      <c r="B14003">
        <f>Sheet1!B14003/1.1</f>
        <v>0.70679214545454538</v>
      </c>
    </row>
    <row r="14004" spans="1:2">
      <c r="A14004">
        <f>Sheet1!A14004/1.1</f>
        <v>0.97107354545454538</v>
      </c>
      <c r="B14004">
        <f>Sheet1!B14004/1.1</f>
        <v>0.70677822727272721</v>
      </c>
    </row>
    <row r="14005" spans="1:2">
      <c r="A14005">
        <f>Sheet1!A14005/1.1</f>
        <v>0.97106309090909082</v>
      </c>
      <c r="B14005">
        <f>Sheet1!B14005/1.1</f>
        <v>0.70675990909090902</v>
      </c>
    </row>
    <row r="14006" spans="1:2">
      <c r="A14006">
        <f>Sheet1!A14006/1.1</f>
        <v>0.9710625454545454</v>
      </c>
      <c r="B14006">
        <f>Sheet1!B14006/1.1</f>
        <v>0.70674440909090908</v>
      </c>
    </row>
    <row r="14007" spans="1:2">
      <c r="A14007">
        <f>Sheet1!A14007/1.1</f>
        <v>0.97105745454545456</v>
      </c>
      <c r="B14007">
        <f>Sheet1!B14007/1.1</f>
        <v>0.70674127272727261</v>
      </c>
    </row>
    <row r="14008" spans="1:2">
      <c r="A14008">
        <f>Sheet1!A14008/1.1</f>
        <v>0.97104472727272706</v>
      </c>
      <c r="B14008">
        <f>Sheet1!B14008/1.1</f>
        <v>0.70673936363636358</v>
      </c>
    </row>
    <row r="14009" spans="1:2">
      <c r="A14009">
        <f>Sheet1!A14009/1.1</f>
        <v>0.97104145454545454</v>
      </c>
      <c r="B14009">
        <f>Sheet1!B14009/1.1</f>
        <v>0.70668309090909087</v>
      </c>
    </row>
    <row r="14010" spans="1:2">
      <c r="A14010">
        <f>Sheet1!A14010/1.1</f>
        <v>0.9710324545454545</v>
      </c>
      <c r="B14010">
        <f>Sheet1!B14010/1.1</f>
        <v>0.70665299999999998</v>
      </c>
    </row>
    <row r="14011" spans="1:2">
      <c r="A14011">
        <f>Sheet1!A14011/1.1</f>
        <v>0.9710310909090909</v>
      </c>
      <c r="B14011">
        <f>Sheet1!B14011/1.1</f>
        <v>0.70661176363636358</v>
      </c>
    </row>
    <row r="14012" spans="1:2">
      <c r="A14012">
        <f>Sheet1!A14012/1.1</f>
        <v>0.9710249999999998</v>
      </c>
      <c r="B14012">
        <f>Sheet1!B14012/1.1</f>
        <v>0.70660272727272722</v>
      </c>
    </row>
    <row r="14013" spans="1:2">
      <c r="A14013">
        <f>Sheet1!A14013/1.1</f>
        <v>0.97102318181818181</v>
      </c>
      <c r="B14013">
        <f>Sheet1!B14013/1.1</f>
        <v>0.70656299999999994</v>
      </c>
    </row>
    <row r="14014" spans="1:2">
      <c r="A14014">
        <f>Sheet1!A14014/1.1</f>
        <v>0.97102290909090916</v>
      </c>
      <c r="B14014">
        <f>Sheet1!B14014/1.1</f>
        <v>0.70654709090909085</v>
      </c>
    </row>
    <row r="14015" spans="1:2">
      <c r="A14015">
        <f>Sheet1!A14015/1.1</f>
        <v>0.97102154545454533</v>
      </c>
      <c r="B14015">
        <f>Sheet1!B14015/1.1</f>
        <v>0.70654603636363633</v>
      </c>
    </row>
    <row r="14016" spans="1:2">
      <c r="A14016">
        <f>Sheet1!A14016/1.1</f>
        <v>0.97101972727272723</v>
      </c>
      <c r="B14016">
        <f>Sheet1!B14016/1.1</f>
        <v>0.7065229999999999</v>
      </c>
    </row>
    <row r="14017" spans="1:2">
      <c r="A14017">
        <f>Sheet1!A14017/1.1</f>
        <v>0.97101399999999982</v>
      </c>
      <c r="B14017">
        <f>Sheet1!B14017/1.1</f>
        <v>0.70638009090909093</v>
      </c>
    </row>
    <row r="14018" spans="1:2">
      <c r="A14018">
        <f>Sheet1!A14018/1.1</f>
        <v>0.97101363636363625</v>
      </c>
      <c r="B14018">
        <f>Sheet1!B14018/1.1</f>
        <v>0.70636467272727266</v>
      </c>
    </row>
    <row r="14019" spans="1:2">
      <c r="A14019">
        <f>Sheet1!A14019/1.1</f>
        <v>0.97100900000000001</v>
      </c>
      <c r="B14019">
        <f>Sheet1!B14019/1.1</f>
        <v>0.70636369999999993</v>
      </c>
    </row>
    <row r="14020" spans="1:2">
      <c r="A14020">
        <f>Sheet1!A14020/1.1</f>
        <v>0.97100818181818171</v>
      </c>
      <c r="B14020">
        <f>Sheet1!B14020/1.1</f>
        <v>0.70634711818181806</v>
      </c>
    </row>
    <row r="14021" spans="1:2">
      <c r="A14021">
        <f>Sheet1!A14021/1.1</f>
        <v>0.97100672727272708</v>
      </c>
      <c r="B14021">
        <f>Sheet1!B14021/1.1</f>
        <v>0.70632912727272723</v>
      </c>
    </row>
    <row r="14022" spans="1:2">
      <c r="A14022">
        <f>Sheet1!A14022/1.1</f>
        <v>0.97099999999999997</v>
      </c>
      <c r="B14022">
        <f>Sheet1!B14022/1.1</f>
        <v>0.70630036363636362</v>
      </c>
    </row>
    <row r="14023" spans="1:2">
      <c r="A14023">
        <f>Sheet1!A14023/1.1</f>
        <v>0.97099954545454537</v>
      </c>
      <c r="B14023">
        <f>Sheet1!B14023/1.1</f>
        <v>0.70626876363636359</v>
      </c>
    </row>
    <row r="14024" spans="1:2">
      <c r="A14024">
        <f>Sheet1!A14024/1.1</f>
        <v>0.97099499999999983</v>
      </c>
      <c r="B14024">
        <f>Sheet1!B14024/1.1</f>
        <v>0.70625576363636355</v>
      </c>
    </row>
    <row r="14025" spans="1:2">
      <c r="A14025">
        <f>Sheet1!A14025/1.1</f>
        <v>0.97099445454545452</v>
      </c>
      <c r="B14025">
        <f>Sheet1!B14025/1.1</f>
        <v>0.70625299999999991</v>
      </c>
    </row>
    <row r="14026" spans="1:2">
      <c r="A14026">
        <f>Sheet1!A14026/1.1</f>
        <v>0.97099327272727265</v>
      </c>
      <c r="B14026">
        <f>Sheet1!B14026/1.1</f>
        <v>0.70624563636363624</v>
      </c>
    </row>
    <row r="14027" spans="1:2">
      <c r="A14027">
        <f>Sheet1!A14027/1.1</f>
        <v>0.97099109090909097</v>
      </c>
      <c r="B14027">
        <f>Sheet1!B14027/1.1</f>
        <v>0.70623854545454534</v>
      </c>
    </row>
    <row r="14028" spans="1:2">
      <c r="A14028">
        <f>Sheet1!A14028/1.1</f>
        <v>0.97098536363636356</v>
      </c>
      <c r="B14028">
        <f>Sheet1!B14028/1.1</f>
        <v>0.70622099999999999</v>
      </c>
    </row>
    <row r="14029" spans="1:2">
      <c r="A14029">
        <f>Sheet1!A14029/1.1</f>
        <v>0.97098527272727253</v>
      </c>
      <c r="B14029">
        <f>Sheet1!B14029/1.1</f>
        <v>0.7062166363636363</v>
      </c>
    </row>
    <row r="14030" spans="1:2">
      <c r="A14030">
        <f>Sheet1!A14030/1.1</f>
        <v>0.97098381818181823</v>
      </c>
      <c r="B14030">
        <f>Sheet1!B14030/1.1</f>
        <v>0.7061922727272727</v>
      </c>
    </row>
    <row r="14031" spans="1:2">
      <c r="A14031">
        <f>Sheet1!A14031/1.1</f>
        <v>0.97097654545454548</v>
      </c>
      <c r="B14031">
        <f>Sheet1!B14031/1.1</f>
        <v>0.70618554545454537</v>
      </c>
    </row>
    <row r="14032" spans="1:2">
      <c r="A14032">
        <f>Sheet1!A14032/1.1</f>
        <v>0.97097409090909093</v>
      </c>
      <c r="B14032">
        <f>Sheet1!B14032/1.1</f>
        <v>0.70616814545454532</v>
      </c>
    </row>
    <row r="14033" spans="1:2">
      <c r="A14033">
        <f>Sheet1!A14033/1.1</f>
        <v>0.97097054545454542</v>
      </c>
      <c r="B14033">
        <f>Sheet1!B14033/1.1</f>
        <v>0.70612669090909086</v>
      </c>
    </row>
    <row r="14034" spans="1:2">
      <c r="A14034">
        <f>Sheet1!A14034/1.1</f>
        <v>0.97096954545454539</v>
      </c>
      <c r="B14034">
        <f>Sheet1!B14034/1.1</f>
        <v>0.70611769090909082</v>
      </c>
    </row>
    <row r="14035" spans="1:2">
      <c r="A14035">
        <f>Sheet1!A14035/1.1</f>
        <v>0.97096518181818159</v>
      </c>
      <c r="B14035">
        <f>Sheet1!B14035/1.1</f>
        <v>0.7061059999999999</v>
      </c>
    </row>
    <row r="14036" spans="1:2">
      <c r="A14036">
        <f>Sheet1!A14036/1.1</f>
        <v>0.97096490909090893</v>
      </c>
      <c r="B14036">
        <f>Sheet1!B14036/1.1</f>
        <v>0.70610536363636356</v>
      </c>
    </row>
    <row r="14037" spans="1:2">
      <c r="A14037">
        <f>Sheet1!A14037/1.1</f>
        <v>0.97096245454545438</v>
      </c>
      <c r="B14037">
        <f>Sheet1!B14037/1.1</f>
        <v>0.70608463636363628</v>
      </c>
    </row>
    <row r="14038" spans="1:2">
      <c r="A14038">
        <f>Sheet1!A14038/1.1</f>
        <v>0.97095681818181812</v>
      </c>
      <c r="B14038">
        <f>Sheet1!B14038/1.1</f>
        <v>0.7060785727272727</v>
      </c>
    </row>
    <row r="14039" spans="1:2">
      <c r="A14039">
        <f>Sheet1!A14039/1.1</f>
        <v>0.97095663636363627</v>
      </c>
      <c r="B14039">
        <f>Sheet1!B14039/1.1</f>
        <v>0.70606112727272718</v>
      </c>
    </row>
    <row r="14040" spans="1:2">
      <c r="A14040">
        <f>Sheet1!A14040/1.1</f>
        <v>0.97095536363636359</v>
      </c>
      <c r="B14040">
        <f>Sheet1!B14040/1.1</f>
        <v>0.7060599090909091</v>
      </c>
    </row>
    <row r="14041" spans="1:2">
      <c r="A14041">
        <f>Sheet1!A14041/1.1</f>
        <v>0.97095318181818169</v>
      </c>
      <c r="B14041">
        <f>Sheet1!B14041/1.1</f>
        <v>0.70601963636363629</v>
      </c>
    </row>
    <row r="14042" spans="1:2">
      <c r="A14042">
        <f>Sheet1!A14042/1.1</f>
        <v>0.97094827272727258</v>
      </c>
      <c r="B14042">
        <f>Sheet1!B14042/1.1</f>
        <v>0.70600309090909086</v>
      </c>
    </row>
    <row r="14043" spans="1:2">
      <c r="A14043">
        <f>Sheet1!A14043/1.1</f>
        <v>0.97094318181818173</v>
      </c>
      <c r="B14043">
        <f>Sheet1!B14043/1.1</f>
        <v>0.70595297272727275</v>
      </c>
    </row>
    <row r="14044" spans="1:2">
      <c r="A14044">
        <f>Sheet1!A14044/1.1</f>
        <v>0.97094254545454539</v>
      </c>
      <c r="B14044">
        <f>Sheet1!B14044/1.1</f>
        <v>0.705951</v>
      </c>
    </row>
    <row r="14045" spans="1:2">
      <c r="A14045">
        <f>Sheet1!A14045/1.1</f>
        <v>0.97093845454545447</v>
      </c>
      <c r="B14045">
        <f>Sheet1!B14045/1.1</f>
        <v>0.70594936363636351</v>
      </c>
    </row>
    <row r="14046" spans="1:2">
      <c r="A14046">
        <f>Sheet1!A14046/1.1</f>
        <v>0.97093445454545435</v>
      </c>
      <c r="B14046">
        <f>Sheet1!B14046/1.1</f>
        <v>0.70592711818181819</v>
      </c>
    </row>
    <row r="14047" spans="1:2">
      <c r="A14047">
        <f>Sheet1!A14047/1.1</f>
        <v>0.97093354545454535</v>
      </c>
      <c r="B14047">
        <f>Sheet1!B14047/1.1</f>
        <v>0.70589612727272721</v>
      </c>
    </row>
    <row r="14048" spans="1:2">
      <c r="A14048">
        <f>Sheet1!A14048/1.1</f>
        <v>0.97093236363636348</v>
      </c>
      <c r="B14048">
        <f>Sheet1!B14048/1.1</f>
        <v>0.70587033636363639</v>
      </c>
    </row>
    <row r="14049" spans="1:2">
      <c r="A14049">
        <f>Sheet1!A14049/1.1</f>
        <v>0.97093227272727267</v>
      </c>
      <c r="B14049">
        <f>Sheet1!B14049/1.1</f>
        <v>0.70586903636363629</v>
      </c>
    </row>
    <row r="14050" spans="1:2">
      <c r="A14050">
        <f>Sheet1!A14050/1.1</f>
        <v>0.9709279999999999</v>
      </c>
      <c r="B14050">
        <f>Sheet1!B14050/1.1</f>
        <v>0.70586887272727272</v>
      </c>
    </row>
    <row r="14051" spans="1:2">
      <c r="A14051">
        <f>Sheet1!A14051/1.1</f>
        <v>0.97092454545454532</v>
      </c>
      <c r="B14051">
        <f>Sheet1!B14051/1.1</f>
        <v>0.70586676363636358</v>
      </c>
    </row>
    <row r="14052" spans="1:2">
      <c r="A14052">
        <f>Sheet1!A14052/1.1</f>
        <v>0.97092290909090906</v>
      </c>
      <c r="B14052">
        <f>Sheet1!B14052/1.1</f>
        <v>0.70581827272727271</v>
      </c>
    </row>
    <row r="14053" spans="1:2">
      <c r="A14053">
        <f>Sheet1!A14053/1.1</f>
        <v>0.97092154545454545</v>
      </c>
      <c r="B14053">
        <f>Sheet1!B14053/1.1</f>
        <v>0.70580472727272725</v>
      </c>
    </row>
    <row r="14054" spans="1:2">
      <c r="A14054">
        <f>Sheet1!A14054/1.1</f>
        <v>0.97091954545454529</v>
      </c>
      <c r="B14054">
        <f>Sheet1!B14054/1.1</f>
        <v>0.70577645454545457</v>
      </c>
    </row>
    <row r="14055" spans="1:2">
      <c r="A14055">
        <f>Sheet1!A14055/1.1</f>
        <v>0.97091636363636358</v>
      </c>
      <c r="B14055">
        <f>Sheet1!B14055/1.1</f>
        <v>0.70574581818181814</v>
      </c>
    </row>
    <row r="14056" spans="1:2">
      <c r="A14056">
        <f>Sheet1!A14056/1.1</f>
        <v>0.97091281818181807</v>
      </c>
      <c r="B14056">
        <f>Sheet1!B14056/1.1</f>
        <v>0.70573718181818179</v>
      </c>
    </row>
    <row r="14057" spans="1:2">
      <c r="A14057">
        <f>Sheet1!A14057/1.1</f>
        <v>0.9709049090909091</v>
      </c>
      <c r="B14057">
        <f>Sheet1!B14057/1.1</f>
        <v>0.70572251818181819</v>
      </c>
    </row>
    <row r="14058" spans="1:2">
      <c r="A14058">
        <f>Sheet1!A14058/1.1</f>
        <v>0.97090090909090898</v>
      </c>
      <c r="B14058">
        <f>Sheet1!B14058/1.1</f>
        <v>0.70571136363636355</v>
      </c>
    </row>
    <row r="14059" spans="1:2">
      <c r="A14059">
        <f>Sheet1!A14059/1.1</f>
        <v>0.97089409090909085</v>
      </c>
      <c r="B14059">
        <f>Sheet1!B14059/1.1</f>
        <v>0.70569436363636351</v>
      </c>
    </row>
    <row r="14060" spans="1:2">
      <c r="A14060">
        <f>Sheet1!A14060/1.1</f>
        <v>0.97088881818181805</v>
      </c>
      <c r="B14060">
        <f>Sheet1!B14060/1.1</f>
        <v>0.70569190909090906</v>
      </c>
    </row>
    <row r="14061" spans="1:2">
      <c r="A14061">
        <f>Sheet1!A14061/1.1</f>
        <v>0.97088254545454544</v>
      </c>
      <c r="B14061">
        <f>Sheet1!B14061/1.1</f>
        <v>0.70568563636363635</v>
      </c>
    </row>
    <row r="14062" spans="1:2">
      <c r="A14062">
        <f>Sheet1!A14062/1.1</f>
        <v>0.97088209090909083</v>
      </c>
      <c r="B14062">
        <f>Sheet1!B14062/1.1</f>
        <v>0.70567818181818176</v>
      </c>
    </row>
    <row r="14063" spans="1:2">
      <c r="A14063">
        <f>Sheet1!A14063/1.1</f>
        <v>0.97088118181818162</v>
      </c>
      <c r="B14063">
        <f>Sheet1!B14063/1.1</f>
        <v>0.70567545454545455</v>
      </c>
    </row>
    <row r="14064" spans="1:2">
      <c r="A14064">
        <f>Sheet1!A14064/1.1</f>
        <v>0.97088118181818162</v>
      </c>
      <c r="B14064">
        <f>Sheet1!B14064/1.1</f>
        <v>0.70567239090909084</v>
      </c>
    </row>
    <row r="14065" spans="1:2">
      <c r="A14065">
        <f>Sheet1!A14065/1.1</f>
        <v>0.97087636363636343</v>
      </c>
      <c r="B14065">
        <f>Sheet1!B14065/1.1</f>
        <v>0.70564069090909087</v>
      </c>
    </row>
    <row r="14066" spans="1:2">
      <c r="A14066">
        <f>Sheet1!A14066/1.1</f>
        <v>0.97087054545454532</v>
      </c>
      <c r="B14066">
        <f>Sheet1!B14066/1.1</f>
        <v>0.70563305454545455</v>
      </c>
    </row>
    <row r="14067" spans="1:2">
      <c r="A14067">
        <f>Sheet1!A14067/1.1</f>
        <v>0.97086990909090898</v>
      </c>
      <c r="B14067">
        <f>Sheet1!B14067/1.1</f>
        <v>0.70559509090909089</v>
      </c>
    </row>
    <row r="14068" spans="1:2">
      <c r="A14068">
        <f>Sheet1!A14068/1.1</f>
        <v>0.97086754545454534</v>
      </c>
      <c r="B14068">
        <f>Sheet1!B14068/1.1</f>
        <v>0.7055818181818182</v>
      </c>
    </row>
    <row r="14069" spans="1:2">
      <c r="A14069">
        <f>Sheet1!A14069/1.1</f>
        <v>0.9708659999999999</v>
      </c>
      <c r="B14069">
        <f>Sheet1!B14069/1.1</f>
        <v>0.70556090909090896</v>
      </c>
    </row>
    <row r="14070" spans="1:2">
      <c r="A14070">
        <f>Sheet1!A14070/1.1</f>
        <v>0.97086418181818179</v>
      </c>
      <c r="B14070">
        <f>Sheet1!B14070/1.1</f>
        <v>0.70555649090909078</v>
      </c>
    </row>
    <row r="14071" spans="1:2">
      <c r="A14071">
        <f>Sheet1!A14071/1.1</f>
        <v>0.97086418181818179</v>
      </c>
      <c r="B14071">
        <f>Sheet1!B14071/1.1</f>
        <v>0.70554763636363627</v>
      </c>
    </row>
    <row r="14072" spans="1:2">
      <c r="A14072">
        <f>Sheet1!A14072/1.1</f>
        <v>0.9708624545454545</v>
      </c>
      <c r="B14072">
        <f>Sheet1!B14072/1.1</f>
        <v>0.70552050909090902</v>
      </c>
    </row>
    <row r="14073" spans="1:2">
      <c r="A14073">
        <f>Sheet1!A14073/1.1</f>
        <v>0.97085745454545447</v>
      </c>
      <c r="B14073">
        <f>Sheet1!B14073/1.1</f>
        <v>0.70550024545454548</v>
      </c>
    </row>
    <row r="14074" spans="1:2">
      <c r="A14074">
        <f>Sheet1!A14074/1.1</f>
        <v>0.97085718181818181</v>
      </c>
      <c r="B14074">
        <f>Sheet1!B14074/1.1</f>
        <v>0.70549363636363638</v>
      </c>
    </row>
    <row r="14075" spans="1:2">
      <c r="A14075">
        <f>Sheet1!A14075/1.1</f>
        <v>0.97085445454545449</v>
      </c>
      <c r="B14075">
        <f>Sheet1!B14075/1.1</f>
        <v>0.7054791818181817</v>
      </c>
    </row>
    <row r="14076" spans="1:2">
      <c r="A14076">
        <f>Sheet1!A14076/1.1</f>
        <v>0.9708420909090909</v>
      </c>
      <c r="B14076">
        <f>Sheet1!B14076/1.1</f>
        <v>0.70547130909090905</v>
      </c>
    </row>
    <row r="14077" spans="1:2">
      <c r="A14077">
        <f>Sheet1!A14077/1.1</f>
        <v>0.97083418181818171</v>
      </c>
      <c r="B14077">
        <f>Sheet1!B14077/1.1</f>
        <v>0.70544499999999999</v>
      </c>
    </row>
    <row r="14078" spans="1:2">
      <c r="A14078">
        <f>Sheet1!A14078/1.1</f>
        <v>0.97083390909090894</v>
      </c>
      <c r="B14078">
        <f>Sheet1!B14078/1.1</f>
        <v>0.70543495454545446</v>
      </c>
    </row>
    <row r="14079" spans="1:2">
      <c r="A14079">
        <f>Sheet1!A14079/1.1</f>
        <v>0.97083372727272721</v>
      </c>
      <c r="B14079">
        <f>Sheet1!B14079/1.1</f>
        <v>0.7054145727272727</v>
      </c>
    </row>
    <row r="14080" spans="1:2">
      <c r="A14080">
        <f>Sheet1!A14080/1.1</f>
        <v>0.97083145454545439</v>
      </c>
      <c r="B14080">
        <f>Sheet1!B14080/1.1</f>
        <v>0.7053802272727272</v>
      </c>
    </row>
    <row r="14081" spans="1:2">
      <c r="A14081">
        <f>Sheet1!A14081/1.1</f>
        <v>0.97082654545454528</v>
      </c>
      <c r="B14081">
        <f>Sheet1!B14081/1.1</f>
        <v>0.70536245454545454</v>
      </c>
    </row>
    <row r="14082" spans="1:2">
      <c r="A14082">
        <f>Sheet1!A14082/1.1</f>
        <v>0.97082336363636357</v>
      </c>
      <c r="B14082">
        <f>Sheet1!B14082/1.1</f>
        <v>0.70533899999999994</v>
      </c>
    </row>
    <row r="14083" spans="1:2">
      <c r="A14083">
        <f>Sheet1!A14083/1.1</f>
        <v>0.97082227272727273</v>
      </c>
      <c r="B14083">
        <f>Sheet1!B14083/1.1</f>
        <v>0.7053312727272727</v>
      </c>
    </row>
    <row r="14084" spans="1:2">
      <c r="A14084">
        <f>Sheet1!A14084/1.1</f>
        <v>0.97081172727272713</v>
      </c>
      <c r="B14084">
        <f>Sheet1!B14084/1.1</f>
        <v>0.70529488181818178</v>
      </c>
    </row>
    <row r="14085" spans="1:2">
      <c r="A14085">
        <f>Sheet1!A14085/1.1</f>
        <v>0.97080499999999992</v>
      </c>
      <c r="B14085">
        <f>Sheet1!B14085/1.1</f>
        <v>0.70528490909090902</v>
      </c>
    </row>
    <row r="14086" spans="1:2">
      <c r="A14086">
        <f>Sheet1!A14086/1.1</f>
        <v>0.9708009090909091</v>
      </c>
      <c r="B14086">
        <f>Sheet1!B14086/1.1</f>
        <v>0.70526945454545453</v>
      </c>
    </row>
    <row r="14087" spans="1:2">
      <c r="A14087">
        <f>Sheet1!A14087/1.1</f>
        <v>0.97079999999999989</v>
      </c>
      <c r="B14087">
        <f>Sheet1!B14087/1.1</f>
        <v>0.70525963636363631</v>
      </c>
    </row>
    <row r="14088" spans="1:2">
      <c r="A14088">
        <f>Sheet1!A14088/1.1</f>
        <v>0.97079918181818181</v>
      </c>
      <c r="B14088">
        <f>Sheet1!B14088/1.1</f>
        <v>0.70520612727272713</v>
      </c>
    </row>
    <row r="14089" spans="1:2">
      <c r="A14089">
        <f>Sheet1!A14089/1.1</f>
        <v>0.97079363636363636</v>
      </c>
      <c r="B14089">
        <f>Sheet1!B14089/1.1</f>
        <v>0.70518531818181807</v>
      </c>
    </row>
    <row r="14090" spans="1:2">
      <c r="A14090">
        <f>Sheet1!A14090/1.1</f>
        <v>0.97079090909090915</v>
      </c>
      <c r="B14090">
        <f>Sheet1!B14090/1.1</f>
        <v>0.70512977272727273</v>
      </c>
    </row>
    <row r="14091" spans="1:2">
      <c r="A14091">
        <f>Sheet1!A14091/1.1</f>
        <v>0.9707889999999999</v>
      </c>
      <c r="B14091">
        <f>Sheet1!B14091/1.1</f>
        <v>0.70512572727272727</v>
      </c>
    </row>
    <row r="14092" spans="1:2">
      <c r="A14092">
        <f>Sheet1!A14092/1.1</f>
        <v>0.97078572727272727</v>
      </c>
      <c r="B14092">
        <f>Sheet1!B14092/1.1</f>
        <v>0.70510790909090904</v>
      </c>
    </row>
    <row r="14093" spans="1:2">
      <c r="A14093">
        <f>Sheet1!A14093/1.1</f>
        <v>0.97078500000000001</v>
      </c>
      <c r="B14093">
        <f>Sheet1!B14093/1.1</f>
        <v>0.7050160363636363</v>
      </c>
    </row>
    <row r="14094" spans="1:2">
      <c r="A14094">
        <f>Sheet1!A14094/1.1</f>
        <v>0.97077872727272718</v>
      </c>
      <c r="B14094">
        <f>Sheet1!B14094/1.1</f>
        <v>0.70500090909090907</v>
      </c>
    </row>
    <row r="14095" spans="1:2">
      <c r="A14095">
        <f>Sheet1!A14095/1.1</f>
        <v>0.97077227272727251</v>
      </c>
      <c r="B14095">
        <f>Sheet1!B14095/1.1</f>
        <v>0.70498141818181803</v>
      </c>
    </row>
    <row r="14096" spans="1:2">
      <c r="A14096">
        <f>Sheet1!A14096/1.1</f>
        <v>0.97076581818181806</v>
      </c>
      <c r="B14096">
        <f>Sheet1!B14096/1.1</f>
        <v>0.70497199999999993</v>
      </c>
    </row>
    <row r="14097" spans="1:2">
      <c r="A14097">
        <f>Sheet1!A14097/1.1</f>
        <v>0.97076454545454538</v>
      </c>
      <c r="B14097">
        <f>Sheet1!B14097/1.1</f>
        <v>0.70496639999999988</v>
      </c>
    </row>
    <row r="14098" spans="1:2">
      <c r="A14098">
        <f>Sheet1!A14098/1.1</f>
        <v>0.97075263636363618</v>
      </c>
      <c r="B14098">
        <f>Sheet1!B14098/1.1</f>
        <v>0.70496318181818174</v>
      </c>
    </row>
    <row r="14099" spans="1:2">
      <c r="A14099">
        <f>Sheet1!A14099/1.1</f>
        <v>0.97074918181818171</v>
      </c>
      <c r="B14099">
        <f>Sheet1!B14099/1.1</f>
        <v>0.70492349090909079</v>
      </c>
    </row>
    <row r="14100" spans="1:2">
      <c r="A14100">
        <f>Sheet1!A14100/1.1</f>
        <v>0.97074418181818178</v>
      </c>
      <c r="B14100">
        <f>Sheet1!B14100/1.1</f>
        <v>0.7049009454545454</v>
      </c>
    </row>
    <row r="14101" spans="1:2">
      <c r="A14101">
        <f>Sheet1!A14101/1.1</f>
        <v>0.97074036363636362</v>
      </c>
      <c r="B14101">
        <f>Sheet1!B14101/1.1</f>
        <v>0.70490090909090908</v>
      </c>
    </row>
    <row r="14102" spans="1:2">
      <c r="A14102">
        <f>Sheet1!A14102/1.1</f>
        <v>0.97073881818181806</v>
      </c>
      <c r="B14102">
        <f>Sheet1!B14102/1.1</f>
        <v>0.70489233636363624</v>
      </c>
    </row>
    <row r="14103" spans="1:2">
      <c r="A14103">
        <f>Sheet1!A14103/1.1</f>
        <v>0.97073872727272714</v>
      </c>
      <c r="B14103">
        <f>Sheet1!B14103/1.1</f>
        <v>0.70486181818181814</v>
      </c>
    </row>
    <row r="14104" spans="1:2">
      <c r="A14104">
        <f>Sheet1!A14104/1.1</f>
        <v>0.97073754545454538</v>
      </c>
      <c r="B14104">
        <f>Sheet1!B14104/1.1</f>
        <v>0.70482849999999986</v>
      </c>
    </row>
    <row r="14105" spans="1:2">
      <c r="A14105">
        <f>Sheet1!A14105/1.1</f>
        <v>0.97073718181818169</v>
      </c>
      <c r="B14105">
        <f>Sheet1!B14105/1.1</f>
        <v>0.70479712727272714</v>
      </c>
    </row>
    <row r="14106" spans="1:2">
      <c r="A14106">
        <f>Sheet1!A14106/1.1</f>
        <v>0.97073272727272719</v>
      </c>
      <c r="B14106">
        <f>Sheet1!B14106/1.1</f>
        <v>0.70477036363636358</v>
      </c>
    </row>
    <row r="14107" spans="1:2">
      <c r="A14107">
        <f>Sheet1!A14107/1.1</f>
        <v>0.97073199999999993</v>
      </c>
      <c r="B14107">
        <f>Sheet1!B14107/1.1</f>
        <v>0.70470209090909086</v>
      </c>
    </row>
    <row r="14108" spans="1:2">
      <c r="A14108">
        <f>Sheet1!A14108/1.1</f>
        <v>0.97072945454545445</v>
      </c>
      <c r="B14108">
        <f>Sheet1!B14108/1.1</f>
        <v>0.70469948181818176</v>
      </c>
    </row>
    <row r="14109" spans="1:2">
      <c r="A14109">
        <f>Sheet1!A14109/1.1</f>
        <v>0.97072745454545439</v>
      </c>
      <c r="B14109">
        <f>Sheet1!B14109/1.1</f>
        <v>0.7046871818181818</v>
      </c>
    </row>
    <row r="14110" spans="1:2">
      <c r="A14110">
        <f>Sheet1!A14110/1.1</f>
        <v>0.97072000000000003</v>
      </c>
      <c r="B14110">
        <f>Sheet1!B14110/1.1</f>
        <v>0.70464941818181814</v>
      </c>
    </row>
    <row r="14111" spans="1:2">
      <c r="A14111">
        <f>Sheet1!A14111/1.1</f>
        <v>0.97071754545454547</v>
      </c>
      <c r="B14111">
        <f>Sheet1!B14111/1.1</f>
        <v>0.70464394545454534</v>
      </c>
    </row>
    <row r="14112" spans="1:2">
      <c r="A14112">
        <f>Sheet1!A14112/1.1</f>
        <v>0.97070881818181809</v>
      </c>
      <c r="B14112">
        <f>Sheet1!B14112/1.1</f>
        <v>0.7046350545454545</v>
      </c>
    </row>
    <row r="14113" spans="1:2">
      <c r="A14113">
        <f>Sheet1!A14113/1.1</f>
        <v>0.97070681818181814</v>
      </c>
      <c r="B14113">
        <f>Sheet1!B14113/1.1</f>
        <v>0.7046022727272726</v>
      </c>
    </row>
    <row r="14114" spans="1:2">
      <c r="A14114">
        <f>Sheet1!A14114/1.1</f>
        <v>0.97070345454545459</v>
      </c>
      <c r="B14114">
        <f>Sheet1!B14114/1.1</f>
        <v>0.70460118181818177</v>
      </c>
    </row>
    <row r="14115" spans="1:2">
      <c r="A14115">
        <f>Sheet1!A14115/1.1</f>
        <v>0.9706950909090909</v>
      </c>
      <c r="B14115">
        <f>Sheet1!B14115/1.1</f>
        <v>0.70460086363636354</v>
      </c>
    </row>
    <row r="14116" spans="1:2">
      <c r="A14116">
        <f>Sheet1!A14116/1.1</f>
        <v>0.97069145454545447</v>
      </c>
      <c r="B14116">
        <f>Sheet1!B14116/1.1</f>
        <v>0.70459912727272722</v>
      </c>
    </row>
    <row r="14117" spans="1:2">
      <c r="A14117">
        <f>Sheet1!A14117/1.1</f>
        <v>0.97068118181818175</v>
      </c>
      <c r="B14117">
        <f>Sheet1!B14117/1.1</f>
        <v>0.7045926818181818</v>
      </c>
    </row>
    <row r="14118" spans="1:2">
      <c r="A14118">
        <f>Sheet1!A14118/1.1</f>
        <v>0.97067245454545448</v>
      </c>
      <c r="B14118">
        <f>Sheet1!B14118/1.1</f>
        <v>0.70456590909090899</v>
      </c>
    </row>
    <row r="14119" spans="1:2">
      <c r="A14119">
        <f>Sheet1!A14119/1.1</f>
        <v>0.97067045454545442</v>
      </c>
      <c r="B14119">
        <f>Sheet1!B14119/1.1</f>
        <v>0.7045225454545454</v>
      </c>
    </row>
    <row r="14120" spans="1:2">
      <c r="A14120">
        <f>Sheet1!A14120/1.1</f>
        <v>0.97066172727272715</v>
      </c>
      <c r="B14120">
        <f>Sheet1!B14120/1.1</f>
        <v>0.70450790909090899</v>
      </c>
    </row>
    <row r="14121" spans="1:2">
      <c r="A14121">
        <f>Sheet1!A14121/1.1</f>
        <v>0.97065863636363625</v>
      </c>
      <c r="B14121">
        <f>Sheet1!B14121/1.1</f>
        <v>0.7044990909090908</v>
      </c>
    </row>
    <row r="14122" spans="1:2">
      <c r="A14122">
        <f>Sheet1!A14122/1.1</f>
        <v>0.97065645454545435</v>
      </c>
      <c r="B14122">
        <f>Sheet1!B14122/1.1</f>
        <v>0.70449569090909081</v>
      </c>
    </row>
    <row r="14123" spans="1:2">
      <c r="A14123">
        <f>Sheet1!A14123/1.1</f>
        <v>0.97065563636363628</v>
      </c>
      <c r="B14123">
        <f>Sheet1!B14123/1.1</f>
        <v>0.704465909090909</v>
      </c>
    </row>
    <row r="14124" spans="1:2">
      <c r="A14124">
        <f>Sheet1!A14124/1.1</f>
        <v>0.97065209090909077</v>
      </c>
      <c r="B14124">
        <f>Sheet1!B14124/1.1</f>
        <v>0.70444209090909082</v>
      </c>
    </row>
    <row r="14125" spans="1:2">
      <c r="A14125">
        <f>Sheet1!A14125/1.1</f>
        <v>0.97064936363636356</v>
      </c>
      <c r="B14125">
        <f>Sheet1!B14125/1.1</f>
        <v>0.70441645454545443</v>
      </c>
    </row>
    <row r="14126" spans="1:2">
      <c r="A14126">
        <f>Sheet1!A14126/1.1</f>
        <v>0.97064427272727272</v>
      </c>
      <c r="B14126">
        <f>Sheet1!B14126/1.1</f>
        <v>0.70440709090909082</v>
      </c>
    </row>
    <row r="14127" spans="1:2">
      <c r="A14127">
        <f>Sheet1!A14127/1.1</f>
        <v>0.9706424545454545</v>
      </c>
      <c r="B14127">
        <f>Sheet1!B14127/1.1</f>
        <v>0.70440168181818186</v>
      </c>
    </row>
    <row r="14128" spans="1:2">
      <c r="A14128">
        <f>Sheet1!A14128/1.1</f>
        <v>0.97063672727272732</v>
      </c>
      <c r="B14128">
        <f>Sheet1!B14128/1.1</f>
        <v>0.70435309090909093</v>
      </c>
    </row>
    <row r="14129" spans="1:2">
      <c r="A14129">
        <f>Sheet1!A14129/1.1</f>
        <v>0.97063354545454539</v>
      </c>
      <c r="B14129">
        <f>Sheet1!B14129/1.1</f>
        <v>0.70430309090909082</v>
      </c>
    </row>
    <row r="14130" spans="1:2">
      <c r="A14130">
        <f>Sheet1!A14130/1.1</f>
        <v>0.97063118181818187</v>
      </c>
      <c r="B14130">
        <f>Sheet1!B14130/1.1</f>
        <v>0.70430159999999997</v>
      </c>
    </row>
    <row r="14131" spans="1:2">
      <c r="A14131">
        <f>Sheet1!A14131/1.1</f>
        <v>0.97062763636363636</v>
      </c>
      <c r="B14131">
        <f>Sheet1!B14131/1.1</f>
        <v>0.70429232727272728</v>
      </c>
    </row>
    <row r="14132" spans="1:2">
      <c r="A14132">
        <f>Sheet1!A14132/1.1</f>
        <v>0.97062536363636343</v>
      </c>
      <c r="B14132">
        <f>Sheet1!B14132/1.1</f>
        <v>0.70428545454545455</v>
      </c>
    </row>
    <row r="14133" spans="1:2">
      <c r="A14133">
        <f>Sheet1!A14133/1.1</f>
        <v>0.9706251818181818</v>
      </c>
      <c r="B14133">
        <f>Sheet1!B14133/1.1</f>
        <v>0.70425009090909085</v>
      </c>
    </row>
    <row r="14134" spans="1:2">
      <c r="A14134">
        <f>Sheet1!A14134/1.1</f>
        <v>0.97061963636363624</v>
      </c>
      <c r="B14134">
        <f>Sheet1!B14134/1.1</f>
        <v>0.70424363636363629</v>
      </c>
    </row>
    <row r="14135" spans="1:2">
      <c r="A14135">
        <f>Sheet1!A14135/1.1</f>
        <v>0.97061709090909076</v>
      </c>
      <c r="B14135">
        <f>Sheet1!B14135/1.1</f>
        <v>0.70424145454545439</v>
      </c>
    </row>
    <row r="14136" spans="1:2">
      <c r="A14136">
        <f>Sheet1!A14136/1.1</f>
        <v>0.97061663636363638</v>
      </c>
      <c r="B14136">
        <f>Sheet1!B14136/1.1</f>
        <v>0.70423960909090899</v>
      </c>
    </row>
    <row r="14137" spans="1:2">
      <c r="A14137">
        <f>Sheet1!A14137/1.1</f>
        <v>0.9706145454545454</v>
      </c>
      <c r="B14137">
        <f>Sheet1!B14137/1.1</f>
        <v>0.70423327272727265</v>
      </c>
    </row>
    <row r="14138" spans="1:2">
      <c r="A14138">
        <f>Sheet1!A14138/1.1</f>
        <v>0.970611909090909</v>
      </c>
      <c r="B14138">
        <f>Sheet1!B14138/1.1</f>
        <v>0.70422718181818178</v>
      </c>
    </row>
    <row r="14139" spans="1:2">
      <c r="A14139">
        <f>Sheet1!A14139/1.1</f>
        <v>0.97060563636363617</v>
      </c>
      <c r="B14139">
        <f>Sheet1!B14139/1.1</f>
        <v>0.70421359999999988</v>
      </c>
    </row>
    <row r="14140" spans="1:2">
      <c r="A14140">
        <f>Sheet1!A14140/1.1</f>
        <v>0.9706017272727272</v>
      </c>
      <c r="B14140">
        <f>Sheet1!B14140/1.1</f>
        <v>0.7042122727272726</v>
      </c>
    </row>
    <row r="14141" spans="1:2">
      <c r="A14141">
        <f>Sheet1!A14141/1.1</f>
        <v>0.97059799999999996</v>
      </c>
      <c r="B14141">
        <f>Sheet1!B14141/1.1</f>
        <v>0.70420981818181805</v>
      </c>
    </row>
    <row r="14142" spans="1:2">
      <c r="A14142">
        <f>Sheet1!A14142/1.1</f>
        <v>0.97059209090909093</v>
      </c>
      <c r="B14142">
        <f>Sheet1!B14142/1.1</f>
        <v>0.7042073636363636</v>
      </c>
    </row>
    <row r="14143" spans="1:2">
      <c r="A14143">
        <f>Sheet1!A14143/1.1</f>
        <v>0.97059118181818171</v>
      </c>
      <c r="B14143">
        <f>Sheet1!B14143/1.1</f>
        <v>0.70420390909090902</v>
      </c>
    </row>
    <row r="14144" spans="1:2">
      <c r="A14144">
        <f>Sheet1!A14144/1.1</f>
        <v>0.97058999999999995</v>
      </c>
      <c r="B14144">
        <f>Sheet1!B14144/1.1</f>
        <v>0.7041910545454545</v>
      </c>
    </row>
    <row r="14145" spans="1:2">
      <c r="A14145">
        <f>Sheet1!A14145/1.1</f>
        <v>0.97058763636363643</v>
      </c>
      <c r="B14145">
        <f>Sheet1!B14145/1.1</f>
        <v>0.70418823636363637</v>
      </c>
    </row>
    <row r="14146" spans="1:2">
      <c r="A14146">
        <f>Sheet1!A14146/1.1</f>
        <v>0.97058454545454531</v>
      </c>
      <c r="B14146">
        <f>Sheet1!B14146/1.1</f>
        <v>0.70417029999999992</v>
      </c>
    </row>
    <row r="14147" spans="1:2">
      <c r="A14147">
        <f>Sheet1!A14147/1.1</f>
        <v>0.97057827272727271</v>
      </c>
      <c r="B14147">
        <f>Sheet1!B14147/1.1</f>
        <v>0.70416918181818178</v>
      </c>
    </row>
    <row r="14148" spans="1:2">
      <c r="A14148">
        <f>Sheet1!A14148/1.1</f>
        <v>0.97057772727272718</v>
      </c>
      <c r="B14148">
        <f>Sheet1!B14148/1.1</f>
        <v>0.70407818181818171</v>
      </c>
    </row>
    <row r="14149" spans="1:2">
      <c r="A14149">
        <f>Sheet1!A14149/1.1</f>
        <v>0.97057727272727257</v>
      </c>
      <c r="B14149">
        <f>Sheet1!B14149/1.1</f>
        <v>0.70407645454545453</v>
      </c>
    </row>
    <row r="14150" spans="1:2">
      <c r="A14150">
        <f>Sheet1!A14150/1.1</f>
        <v>0.97056790909090906</v>
      </c>
      <c r="B14150">
        <f>Sheet1!B14150/1.1</f>
        <v>0.70405196363636358</v>
      </c>
    </row>
    <row r="14151" spans="1:2">
      <c r="A14151">
        <f>Sheet1!A14151/1.1</f>
        <v>0.97056418181818171</v>
      </c>
      <c r="B14151">
        <f>Sheet1!B14151/1.1</f>
        <v>0.70405118181818171</v>
      </c>
    </row>
    <row r="14152" spans="1:2">
      <c r="A14152">
        <f>Sheet1!A14152/1.1</f>
        <v>0.97055945454545445</v>
      </c>
      <c r="B14152">
        <f>Sheet1!B14152/1.1</f>
        <v>0.70405090909090906</v>
      </c>
    </row>
    <row r="14153" spans="1:2">
      <c r="A14153">
        <f>Sheet1!A14153/1.1</f>
        <v>0.97055290909090897</v>
      </c>
      <c r="B14153">
        <f>Sheet1!B14153/1.1</f>
        <v>0.7040276363636363</v>
      </c>
    </row>
    <row r="14154" spans="1:2">
      <c r="A14154">
        <f>Sheet1!A14154/1.1</f>
        <v>0.97055181818181813</v>
      </c>
      <c r="B14154">
        <f>Sheet1!B14154/1.1</f>
        <v>0.70402572727272716</v>
      </c>
    </row>
    <row r="14155" spans="1:2">
      <c r="A14155">
        <f>Sheet1!A14155/1.1</f>
        <v>0.97054181818181806</v>
      </c>
      <c r="B14155">
        <f>Sheet1!B14155/1.1</f>
        <v>0.70402436363636356</v>
      </c>
    </row>
    <row r="14156" spans="1:2">
      <c r="A14156">
        <f>Sheet1!A14156/1.1</f>
        <v>0.97054027272727272</v>
      </c>
      <c r="B14156">
        <f>Sheet1!B14156/1.1</f>
        <v>0.70402309090909088</v>
      </c>
    </row>
    <row r="14157" spans="1:2">
      <c r="A14157">
        <f>Sheet1!A14157/1.1</f>
        <v>0.97053827272727256</v>
      </c>
      <c r="B14157">
        <f>Sheet1!B14157/1.1</f>
        <v>0.70400990909090899</v>
      </c>
    </row>
    <row r="14158" spans="1:2">
      <c r="A14158">
        <f>Sheet1!A14158/1.1</f>
        <v>0.97053445454545439</v>
      </c>
      <c r="B14158">
        <f>Sheet1!B14158/1.1</f>
        <v>0.70400854545454539</v>
      </c>
    </row>
    <row r="14159" spans="1:2">
      <c r="A14159">
        <f>Sheet1!A14159/1.1</f>
        <v>0.97052663636363634</v>
      </c>
      <c r="B14159">
        <f>Sheet1!B14159/1.1</f>
        <v>0.70399800000000001</v>
      </c>
    </row>
    <row r="14160" spans="1:2">
      <c r="A14160">
        <f>Sheet1!A14160/1.1</f>
        <v>0.97052618181818173</v>
      </c>
      <c r="B14160">
        <f>Sheet1!B14160/1.1</f>
        <v>0.70397990909090902</v>
      </c>
    </row>
    <row r="14161" spans="1:2">
      <c r="A14161">
        <f>Sheet1!A14161/1.1</f>
        <v>0.97052463636363628</v>
      </c>
      <c r="B14161">
        <f>Sheet1!B14161/1.1</f>
        <v>0.70395827272727274</v>
      </c>
    </row>
    <row r="14162" spans="1:2">
      <c r="A14162">
        <f>Sheet1!A14162/1.1</f>
        <v>0.97052409090909075</v>
      </c>
      <c r="B14162">
        <f>Sheet1!B14162/1.1</f>
        <v>0.70392733636363636</v>
      </c>
    </row>
    <row r="14163" spans="1:2">
      <c r="A14163">
        <f>Sheet1!A14163/1.1</f>
        <v>0.97052127272727251</v>
      </c>
      <c r="B14163">
        <f>Sheet1!B14163/1.1</f>
        <v>0.7039021363636363</v>
      </c>
    </row>
    <row r="14164" spans="1:2">
      <c r="A14164">
        <f>Sheet1!A14164/1.1</f>
        <v>0.97052099999999986</v>
      </c>
      <c r="B14164">
        <f>Sheet1!B14164/1.1</f>
        <v>0.70388027272727272</v>
      </c>
    </row>
    <row r="14165" spans="1:2">
      <c r="A14165">
        <f>Sheet1!A14165/1.1</f>
        <v>0.97051563636363636</v>
      </c>
      <c r="B14165">
        <f>Sheet1!B14165/1.1</f>
        <v>0.70386418181818178</v>
      </c>
    </row>
    <row r="14166" spans="1:2">
      <c r="A14166">
        <f>Sheet1!A14166/1.1</f>
        <v>0.97051481818181806</v>
      </c>
      <c r="B14166">
        <f>Sheet1!B14166/1.1</f>
        <v>0.70386172727272722</v>
      </c>
    </row>
    <row r="14167" spans="1:2">
      <c r="A14167">
        <f>Sheet1!A14167/1.1</f>
        <v>0.97051372727272711</v>
      </c>
      <c r="B14167">
        <f>Sheet1!B14167/1.1</f>
        <v>0.70385385454545446</v>
      </c>
    </row>
    <row r="14168" spans="1:2">
      <c r="A14168">
        <f>Sheet1!A14168/1.1</f>
        <v>0.97051290909090904</v>
      </c>
      <c r="B14168">
        <f>Sheet1!B14168/1.1</f>
        <v>0.70383494545454539</v>
      </c>
    </row>
    <row r="14169" spans="1:2">
      <c r="A14169">
        <f>Sheet1!A14169/1.1</f>
        <v>0.97050918181818169</v>
      </c>
      <c r="B14169">
        <f>Sheet1!B14169/1.1</f>
        <v>0.70382081818181819</v>
      </c>
    </row>
    <row r="14170" spans="1:2">
      <c r="A14170">
        <f>Sheet1!A14170/1.1</f>
        <v>0.97050327272727277</v>
      </c>
      <c r="B14170">
        <f>Sheet1!B14170/1.1</f>
        <v>0.70379363636363634</v>
      </c>
    </row>
    <row r="14171" spans="1:2">
      <c r="A14171">
        <f>Sheet1!A14171/1.1</f>
        <v>0.97049909090909092</v>
      </c>
      <c r="B14171">
        <f>Sheet1!B14171/1.1</f>
        <v>0.70379145454545455</v>
      </c>
    </row>
    <row r="14172" spans="1:2">
      <c r="A14172">
        <f>Sheet1!A14172/1.1</f>
        <v>0.9704981818181817</v>
      </c>
      <c r="B14172">
        <f>Sheet1!B14172/1.1</f>
        <v>0.70372772727272714</v>
      </c>
    </row>
    <row r="14173" spans="1:2">
      <c r="A14173">
        <f>Sheet1!A14173/1.1</f>
        <v>0.97048381818181817</v>
      </c>
      <c r="B14173">
        <f>Sheet1!B14173/1.1</f>
        <v>0.703726409090909</v>
      </c>
    </row>
    <row r="14174" spans="1:2">
      <c r="A14174">
        <f>Sheet1!A14174/1.1</f>
        <v>0.97048318181818183</v>
      </c>
      <c r="B14174">
        <f>Sheet1!B14174/1.1</f>
        <v>0.70372169999999989</v>
      </c>
    </row>
    <row r="14175" spans="1:2">
      <c r="A14175">
        <f>Sheet1!A14175/1.1</f>
        <v>0.97048254545454526</v>
      </c>
      <c r="B14175">
        <f>Sheet1!B14175/1.1</f>
        <v>0.70371090909090905</v>
      </c>
    </row>
    <row r="14176" spans="1:2">
      <c r="A14176">
        <f>Sheet1!A14176/1.1</f>
        <v>0.970476909090909</v>
      </c>
      <c r="B14176">
        <f>Sheet1!B14176/1.1</f>
        <v>0.7037022727272727</v>
      </c>
    </row>
    <row r="14177" spans="1:2">
      <c r="A14177">
        <f>Sheet1!A14177/1.1</f>
        <v>0.97047299999999992</v>
      </c>
      <c r="B14177">
        <f>Sheet1!B14177/1.1</f>
        <v>0.70369981818181815</v>
      </c>
    </row>
    <row r="14178" spans="1:2">
      <c r="A14178">
        <f>Sheet1!A14178/1.1</f>
        <v>0.97046827272727265</v>
      </c>
      <c r="B14178">
        <f>Sheet1!B14178/1.1</f>
        <v>0.70364621818181805</v>
      </c>
    </row>
    <row r="14179" spans="1:2">
      <c r="A14179">
        <f>Sheet1!A14179/1.1</f>
        <v>0.97046709090909078</v>
      </c>
      <c r="B14179">
        <f>Sheet1!B14179/1.1</f>
        <v>0.70363732727272721</v>
      </c>
    </row>
    <row r="14180" spans="1:2">
      <c r="A14180">
        <f>Sheet1!A14180/1.1</f>
        <v>0.97046372727272723</v>
      </c>
      <c r="B14180">
        <f>Sheet1!B14180/1.1</f>
        <v>0.70363154545454543</v>
      </c>
    </row>
    <row r="14181" spans="1:2">
      <c r="A14181">
        <f>Sheet1!A14181/1.1</f>
        <v>0.9704636363636362</v>
      </c>
      <c r="B14181">
        <f>Sheet1!B14181/1.1</f>
        <v>0.70363100000000001</v>
      </c>
    </row>
    <row r="14182" spans="1:2">
      <c r="A14182">
        <f>Sheet1!A14182/1.1</f>
        <v>0.97045790909090901</v>
      </c>
      <c r="B14182">
        <f>Sheet1!B14182/1.1</f>
        <v>0.70362809090909084</v>
      </c>
    </row>
    <row r="14183" spans="1:2">
      <c r="A14183">
        <f>Sheet1!A14183/1.1</f>
        <v>0.97045690909090909</v>
      </c>
      <c r="B14183">
        <f>Sheet1!B14183/1.1</f>
        <v>0.70362015454545446</v>
      </c>
    </row>
    <row r="14184" spans="1:2">
      <c r="A14184">
        <f>Sheet1!A14184/1.1</f>
        <v>0.97045445454545454</v>
      </c>
      <c r="B14184">
        <f>Sheet1!B14184/1.1</f>
        <v>0.70358639090909092</v>
      </c>
    </row>
    <row r="14185" spans="1:2">
      <c r="A14185">
        <f>Sheet1!A14185/1.1</f>
        <v>0.9704538181818182</v>
      </c>
      <c r="B14185">
        <f>Sheet1!B14185/1.1</f>
        <v>0.7035712727272726</v>
      </c>
    </row>
    <row r="14186" spans="1:2">
      <c r="A14186">
        <f>Sheet1!A14186/1.1</f>
        <v>0.97044609090909084</v>
      </c>
      <c r="B14186">
        <f>Sheet1!B14186/1.1</f>
        <v>0.70352532727272721</v>
      </c>
    </row>
    <row r="14187" spans="1:2">
      <c r="A14187">
        <f>Sheet1!A14187/1.1</f>
        <v>0.97044145454545439</v>
      </c>
      <c r="B14187">
        <f>Sheet1!B14187/1.1</f>
        <v>0.70351081818181815</v>
      </c>
    </row>
    <row r="14188" spans="1:2">
      <c r="A14188">
        <f>Sheet1!A14188/1.1</f>
        <v>0.97044063636363631</v>
      </c>
      <c r="B14188">
        <f>Sheet1!B14188/1.1</f>
        <v>0.70347290909090898</v>
      </c>
    </row>
    <row r="14189" spans="1:2">
      <c r="A14189">
        <f>Sheet1!A14189/1.1</f>
        <v>0.97043581818181812</v>
      </c>
      <c r="B14189">
        <f>Sheet1!B14189/1.1</f>
        <v>0.70344781818181812</v>
      </c>
    </row>
    <row r="14190" spans="1:2">
      <c r="A14190">
        <f>Sheet1!A14190/1.1</f>
        <v>0.97043272727272722</v>
      </c>
      <c r="B14190">
        <f>Sheet1!B14190/1.1</f>
        <v>0.70342972727272723</v>
      </c>
    </row>
    <row r="14191" spans="1:2">
      <c r="A14191">
        <f>Sheet1!A14191/1.1</f>
        <v>0.97042799999999985</v>
      </c>
      <c r="B14191">
        <f>Sheet1!B14191/1.1</f>
        <v>0.70340254545454539</v>
      </c>
    </row>
    <row r="14192" spans="1:2">
      <c r="A14192">
        <f>Sheet1!A14192/1.1</f>
        <v>0.97042200000000001</v>
      </c>
      <c r="B14192">
        <f>Sheet1!B14192/1.1</f>
        <v>0.70338163636363626</v>
      </c>
    </row>
    <row r="14193" spans="1:2">
      <c r="A14193">
        <f>Sheet1!A14193/1.1</f>
        <v>0.97041799999999989</v>
      </c>
      <c r="B14193">
        <f>Sheet1!B14193/1.1</f>
        <v>0.70330772727272717</v>
      </c>
    </row>
    <row r="14194" spans="1:2">
      <c r="A14194">
        <f>Sheet1!A14194/1.1</f>
        <v>0.97041781818181816</v>
      </c>
      <c r="B14194">
        <f>Sheet1!B14194/1.1</f>
        <v>0.70329714545454547</v>
      </c>
    </row>
    <row r="14195" spans="1:2">
      <c r="A14195">
        <f>Sheet1!A14195/1.1</f>
        <v>0.97041663636363629</v>
      </c>
      <c r="B14195">
        <f>Sheet1!B14195/1.1</f>
        <v>0.70327409090909088</v>
      </c>
    </row>
    <row r="14196" spans="1:2">
      <c r="A14196">
        <f>Sheet1!A14196/1.1</f>
        <v>0.97041527272727268</v>
      </c>
      <c r="B14196">
        <f>Sheet1!B14196/1.1</f>
        <v>0.70325612727272724</v>
      </c>
    </row>
    <row r="14197" spans="1:2">
      <c r="A14197">
        <f>Sheet1!A14197/1.1</f>
        <v>0.97041272727272709</v>
      </c>
      <c r="B14197">
        <f>Sheet1!B14197/1.1</f>
        <v>0.70324539999999991</v>
      </c>
    </row>
    <row r="14198" spans="1:2">
      <c r="A14198">
        <f>Sheet1!A14198/1.1</f>
        <v>0.97040809090909086</v>
      </c>
      <c r="B14198">
        <f>Sheet1!B14198/1.1</f>
        <v>0.70322524545454534</v>
      </c>
    </row>
    <row r="14199" spans="1:2">
      <c r="A14199">
        <f>Sheet1!A14199/1.1</f>
        <v>0.97040554545454538</v>
      </c>
      <c r="B14199">
        <f>Sheet1!B14199/1.1</f>
        <v>0.70315363636363626</v>
      </c>
    </row>
    <row r="14200" spans="1:2">
      <c r="A14200">
        <f>Sheet1!A14200/1.1</f>
        <v>0.97040445454545443</v>
      </c>
      <c r="B14200">
        <f>Sheet1!B14200/1.1</f>
        <v>0.70315345454545441</v>
      </c>
    </row>
    <row r="14201" spans="1:2">
      <c r="A14201">
        <f>Sheet1!A14201/1.1</f>
        <v>0.9704034545454544</v>
      </c>
      <c r="B14201">
        <f>Sheet1!B14201/1.1</f>
        <v>0.70314963636363625</v>
      </c>
    </row>
    <row r="14202" spans="1:2">
      <c r="A14202">
        <f>Sheet1!A14202/1.1</f>
        <v>0.97040036363636351</v>
      </c>
      <c r="B14202">
        <f>Sheet1!B14202/1.1</f>
        <v>0.70312549090909093</v>
      </c>
    </row>
    <row r="14203" spans="1:2">
      <c r="A14203">
        <f>Sheet1!A14203/1.1</f>
        <v>0.97039963636363624</v>
      </c>
      <c r="B14203">
        <f>Sheet1!B14203/1.1</f>
        <v>0.70304902727272722</v>
      </c>
    </row>
    <row r="14204" spans="1:2">
      <c r="A14204">
        <f>Sheet1!A14204/1.1</f>
        <v>0.97039827272727264</v>
      </c>
      <c r="B14204">
        <f>Sheet1!B14204/1.1</f>
        <v>0.70304393636363638</v>
      </c>
    </row>
    <row r="14205" spans="1:2">
      <c r="A14205">
        <f>Sheet1!A14205/1.1</f>
        <v>0.97039818181818183</v>
      </c>
      <c r="B14205">
        <f>Sheet1!B14205/1.1</f>
        <v>0.70303185454545447</v>
      </c>
    </row>
    <row r="14206" spans="1:2">
      <c r="A14206">
        <f>Sheet1!A14206/1.1</f>
        <v>0.97039645454545453</v>
      </c>
      <c r="B14206">
        <f>Sheet1!B14206/1.1</f>
        <v>0.70301990909090906</v>
      </c>
    </row>
    <row r="14207" spans="1:2">
      <c r="A14207">
        <f>Sheet1!A14207/1.1</f>
        <v>0.97039609090909096</v>
      </c>
      <c r="B14207">
        <f>Sheet1!B14207/1.1</f>
        <v>0.70299159090909091</v>
      </c>
    </row>
    <row r="14208" spans="1:2">
      <c r="A14208">
        <f>Sheet1!A14208/1.1</f>
        <v>0.97039199999999981</v>
      </c>
      <c r="B14208">
        <f>Sheet1!B14208/1.1</f>
        <v>0.70298981818181816</v>
      </c>
    </row>
    <row r="14209" spans="1:2">
      <c r="A14209">
        <f>Sheet1!A14209/1.1</f>
        <v>0.97038918181818179</v>
      </c>
      <c r="B14209">
        <f>Sheet1!B14209/1.1</f>
        <v>0.70296259999999988</v>
      </c>
    </row>
    <row r="14210" spans="1:2">
      <c r="A14210">
        <f>Sheet1!A14210/1.1</f>
        <v>0.97038536363636363</v>
      </c>
      <c r="B14210">
        <f>Sheet1!B14210/1.1</f>
        <v>0.70295709090909086</v>
      </c>
    </row>
    <row r="14211" spans="1:2">
      <c r="A14211">
        <f>Sheet1!A14211/1.1</f>
        <v>0.97038518181818167</v>
      </c>
      <c r="B14211">
        <f>Sheet1!B14211/1.1</f>
        <v>0.70294169090909087</v>
      </c>
    </row>
    <row r="14212" spans="1:2">
      <c r="A14212">
        <f>Sheet1!A14212/1.1</f>
        <v>0.97038109090909086</v>
      </c>
      <c r="B14212">
        <f>Sheet1!B14212/1.1</f>
        <v>0.70293718181818177</v>
      </c>
    </row>
    <row r="14213" spans="1:2">
      <c r="A14213">
        <f>Sheet1!A14213/1.1</f>
        <v>0.97038090909090891</v>
      </c>
      <c r="B14213">
        <f>Sheet1!B14213/1.1</f>
        <v>0.70290563636363634</v>
      </c>
    </row>
    <row r="14214" spans="1:2">
      <c r="A14214">
        <f>Sheet1!A14214/1.1</f>
        <v>0.97037763636363628</v>
      </c>
      <c r="B14214">
        <f>Sheet1!B14214/1.1</f>
        <v>0.7029040909090909</v>
      </c>
    </row>
    <row r="14215" spans="1:2">
      <c r="A14215">
        <f>Sheet1!A14215/1.1</f>
        <v>0.97036827272727266</v>
      </c>
      <c r="B14215">
        <f>Sheet1!B14215/1.1</f>
        <v>0.70290063636363631</v>
      </c>
    </row>
    <row r="14216" spans="1:2">
      <c r="A14216">
        <f>Sheet1!A14216/1.1</f>
        <v>0.97036472727272716</v>
      </c>
      <c r="B14216">
        <f>Sheet1!B14216/1.1</f>
        <v>0.70289232727272721</v>
      </c>
    </row>
    <row r="14217" spans="1:2">
      <c r="A14217">
        <f>Sheet1!A14217/1.1</f>
        <v>0.97036309090909079</v>
      </c>
      <c r="B14217">
        <f>Sheet1!B14217/1.1</f>
        <v>0.70284709090909092</v>
      </c>
    </row>
    <row r="14218" spans="1:2">
      <c r="A14218">
        <f>Sheet1!A14218/1.1</f>
        <v>0.9703622727272726</v>
      </c>
      <c r="B14218">
        <f>Sheet1!B14218/1.1</f>
        <v>0.70283103636363631</v>
      </c>
    </row>
    <row r="14219" spans="1:2">
      <c r="A14219">
        <f>Sheet1!A14219/1.1</f>
        <v>0.97036027272727265</v>
      </c>
      <c r="B14219">
        <f>Sheet1!B14219/1.1</f>
        <v>0.70282323636363631</v>
      </c>
    </row>
    <row r="14220" spans="1:2">
      <c r="A14220">
        <f>Sheet1!A14220/1.1</f>
        <v>0.97035936363636355</v>
      </c>
      <c r="B14220">
        <f>Sheet1!B14220/1.1</f>
        <v>0.70281640909090903</v>
      </c>
    </row>
    <row r="14221" spans="1:2">
      <c r="A14221">
        <f>Sheet1!A14221/1.1</f>
        <v>0.9703507272727272</v>
      </c>
      <c r="B14221">
        <f>Sheet1!B14221/1.1</f>
        <v>0.70279522727272725</v>
      </c>
    </row>
    <row r="14222" spans="1:2">
      <c r="A14222">
        <f>Sheet1!A14222/1.1</f>
        <v>0.97034590909090912</v>
      </c>
      <c r="B14222">
        <f>Sheet1!B14222/1.1</f>
        <v>0.70270854545454542</v>
      </c>
    </row>
    <row r="14223" spans="1:2">
      <c r="A14223">
        <f>Sheet1!A14223/1.1</f>
        <v>0.97034545454545451</v>
      </c>
      <c r="B14223">
        <f>Sheet1!B14223/1.1</f>
        <v>0.70270399999999988</v>
      </c>
    </row>
    <row r="14224" spans="1:2">
      <c r="A14224">
        <f>Sheet1!A14224/1.1</f>
        <v>0.97033399999999992</v>
      </c>
      <c r="B14224">
        <f>Sheet1!B14224/1.1</f>
        <v>0.70270090909090899</v>
      </c>
    </row>
    <row r="14225" spans="1:2">
      <c r="A14225">
        <f>Sheet1!A14225/1.1</f>
        <v>0.97032581818181818</v>
      </c>
      <c r="B14225">
        <f>Sheet1!B14225/1.1</f>
        <v>0.70267799999999991</v>
      </c>
    </row>
    <row r="14226" spans="1:2">
      <c r="A14226">
        <f>Sheet1!A14226/1.1</f>
        <v>0.97032572727272715</v>
      </c>
      <c r="B14226">
        <f>Sheet1!B14226/1.1</f>
        <v>0.70266658181818176</v>
      </c>
    </row>
    <row r="14227" spans="1:2">
      <c r="A14227">
        <f>Sheet1!A14227/1.1</f>
        <v>0.97032163636363633</v>
      </c>
      <c r="B14227">
        <f>Sheet1!B14227/1.1</f>
        <v>0.70266284545454538</v>
      </c>
    </row>
    <row r="14228" spans="1:2">
      <c r="A14228">
        <f>Sheet1!A14228/1.1</f>
        <v>0.97031672727272722</v>
      </c>
      <c r="B14228">
        <f>Sheet1!B14228/1.1</f>
        <v>0.70264631818181811</v>
      </c>
    </row>
    <row r="14229" spans="1:2">
      <c r="A14229">
        <f>Sheet1!A14229/1.1</f>
        <v>0.97031509090909085</v>
      </c>
      <c r="B14229">
        <f>Sheet1!B14229/1.1</f>
        <v>0.70261196363636358</v>
      </c>
    </row>
    <row r="14230" spans="1:2">
      <c r="A14230">
        <f>Sheet1!A14230/1.1</f>
        <v>0.97031427272727255</v>
      </c>
      <c r="B14230">
        <f>Sheet1!B14230/1.1</f>
        <v>0.70260509090909085</v>
      </c>
    </row>
    <row r="14231" spans="1:2">
      <c r="A14231">
        <f>Sheet1!A14231/1.1</f>
        <v>0.97031281818181803</v>
      </c>
      <c r="B14231">
        <f>Sheet1!B14231/1.1</f>
        <v>0.70258390909090906</v>
      </c>
    </row>
    <row r="14232" spans="1:2">
      <c r="A14232">
        <f>Sheet1!A14232/1.1</f>
        <v>0.97030218181818173</v>
      </c>
      <c r="B14232">
        <f>Sheet1!B14232/1.1</f>
        <v>0.70256990909090899</v>
      </c>
    </row>
    <row r="14233" spans="1:2">
      <c r="A14233">
        <f>Sheet1!A14233/1.1</f>
        <v>0.97030109090909078</v>
      </c>
      <c r="B14233">
        <f>Sheet1!B14233/1.1</f>
        <v>0.70256731818181806</v>
      </c>
    </row>
    <row r="14234" spans="1:2">
      <c r="A14234">
        <f>Sheet1!A14234/1.1</f>
        <v>0.97030072727272709</v>
      </c>
      <c r="B14234">
        <f>Sheet1!B14234/1.1</f>
        <v>0.70256021818181813</v>
      </c>
    </row>
    <row r="14235" spans="1:2">
      <c r="A14235">
        <f>Sheet1!A14235/1.1</f>
        <v>0.97030045454545444</v>
      </c>
      <c r="B14235">
        <f>Sheet1!B14235/1.1</f>
        <v>0.70255345454545448</v>
      </c>
    </row>
    <row r="14236" spans="1:2">
      <c r="A14236">
        <f>Sheet1!A14236/1.1</f>
        <v>0.97029881818181807</v>
      </c>
      <c r="B14236">
        <f>Sheet1!B14236/1.1</f>
        <v>0.70254813636363633</v>
      </c>
    </row>
    <row r="14237" spans="1:2">
      <c r="A14237">
        <f>Sheet1!A14237/1.1</f>
        <v>0.97029618181818178</v>
      </c>
      <c r="B14237">
        <f>Sheet1!B14237/1.1</f>
        <v>0.70253072727272725</v>
      </c>
    </row>
    <row r="14238" spans="1:2">
      <c r="A14238">
        <f>Sheet1!A14238/1.1</f>
        <v>0.97029045454545448</v>
      </c>
      <c r="B14238">
        <f>Sheet1!B14238/1.1</f>
        <v>0.70243563636363626</v>
      </c>
    </row>
    <row r="14239" spans="1:2">
      <c r="A14239">
        <f>Sheet1!A14239/1.1</f>
        <v>0.97028763636363624</v>
      </c>
      <c r="B14239">
        <f>Sheet1!B14239/1.1</f>
        <v>0.70243281818181813</v>
      </c>
    </row>
    <row r="14240" spans="1:2">
      <c r="A14240">
        <f>Sheet1!A14240/1.1</f>
        <v>0.97028645454545448</v>
      </c>
      <c r="B14240">
        <f>Sheet1!B14240/1.1</f>
        <v>0.70243169090909086</v>
      </c>
    </row>
    <row r="14241" spans="1:2">
      <c r="A14241">
        <f>Sheet1!A14241/1.1</f>
        <v>0.97028190909090906</v>
      </c>
      <c r="B14241">
        <f>Sheet1!B14241/1.1</f>
        <v>0.70241890909090909</v>
      </c>
    </row>
    <row r="14242" spans="1:2">
      <c r="A14242">
        <f>Sheet1!A14242/1.1</f>
        <v>0.97027999999999981</v>
      </c>
      <c r="B14242">
        <f>Sheet1!B14242/1.1</f>
        <v>0.70239881818181815</v>
      </c>
    </row>
    <row r="14243" spans="1:2">
      <c r="A14243">
        <f>Sheet1!A14243/1.1</f>
        <v>0.9702794545454545</v>
      </c>
      <c r="B14243">
        <f>Sheet1!B14243/1.1</f>
        <v>0.70239527272727265</v>
      </c>
    </row>
    <row r="14244" spans="1:2">
      <c r="A14244">
        <f>Sheet1!A14244/1.1</f>
        <v>0.9702780909090909</v>
      </c>
      <c r="B14244">
        <f>Sheet1!B14244/1.1</f>
        <v>0.70238194545454535</v>
      </c>
    </row>
    <row r="14245" spans="1:2">
      <c r="A14245">
        <f>Sheet1!A14245/1.1</f>
        <v>0.97027481818181804</v>
      </c>
      <c r="B14245">
        <f>Sheet1!B14245/1.1</f>
        <v>0.70236409090909091</v>
      </c>
    </row>
    <row r="14246" spans="1:2">
      <c r="A14246">
        <f>Sheet1!A14246/1.1</f>
        <v>0.97027254545454544</v>
      </c>
      <c r="B14246">
        <f>Sheet1!B14246/1.1</f>
        <v>0.70236081818181817</v>
      </c>
    </row>
    <row r="14247" spans="1:2">
      <c r="A14247">
        <f>Sheet1!A14247/1.1</f>
        <v>0.97027090909090907</v>
      </c>
      <c r="B14247">
        <f>Sheet1!B14247/1.1</f>
        <v>0.70235436363636361</v>
      </c>
    </row>
    <row r="14248" spans="1:2">
      <c r="A14248">
        <f>Sheet1!A14248/1.1</f>
        <v>0.97027072727272712</v>
      </c>
      <c r="B14248">
        <f>Sheet1!B14248/1.1</f>
        <v>0.70234363636363628</v>
      </c>
    </row>
    <row r="14249" spans="1:2">
      <c r="A14249">
        <f>Sheet1!A14249/1.1</f>
        <v>0.97026736363636357</v>
      </c>
      <c r="B14249">
        <f>Sheet1!B14249/1.1</f>
        <v>0.70234130909090908</v>
      </c>
    </row>
    <row r="14250" spans="1:2">
      <c r="A14250">
        <f>Sheet1!A14250/1.1</f>
        <v>0.97026427272727267</v>
      </c>
      <c r="B14250">
        <f>Sheet1!B14250/1.1</f>
        <v>0.70233995454545439</v>
      </c>
    </row>
    <row r="14251" spans="1:2">
      <c r="A14251">
        <f>Sheet1!A14251/1.1</f>
        <v>0.97026263636363641</v>
      </c>
      <c r="B14251">
        <f>Sheet1!B14251/1.1</f>
        <v>0.7023242727272726</v>
      </c>
    </row>
    <row r="14252" spans="1:2">
      <c r="A14252">
        <f>Sheet1!A14252/1.1</f>
        <v>0.97025654545454532</v>
      </c>
      <c r="B14252">
        <f>Sheet1!B14252/1.1</f>
        <v>0.7023089545454545</v>
      </c>
    </row>
    <row r="14253" spans="1:2">
      <c r="A14253">
        <f>Sheet1!A14253/1.1</f>
        <v>0.97025499999999998</v>
      </c>
      <c r="B14253">
        <f>Sheet1!B14253/1.1</f>
        <v>0.70230603636363631</v>
      </c>
    </row>
    <row r="14254" spans="1:2">
      <c r="A14254">
        <f>Sheet1!A14254/1.1</f>
        <v>0.97025427272727272</v>
      </c>
      <c r="B14254">
        <f>Sheet1!B14254/1.1</f>
        <v>0.70229209090909084</v>
      </c>
    </row>
    <row r="14255" spans="1:2">
      <c r="A14255">
        <f>Sheet1!A14255/1.1</f>
        <v>0.97025090909090894</v>
      </c>
      <c r="B14255">
        <f>Sheet1!B14255/1.1</f>
        <v>0.70228136363636351</v>
      </c>
    </row>
    <row r="14256" spans="1:2">
      <c r="A14256">
        <f>Sheet1!A14256/1.1</f>
        <v>0.97025045454545455</v>
      </c>
      <c r="B14256">
        <f>Sheet1!B14256/1.1</f>
        <v>0.70226295454545451</v>
      </c>
    </row>
    <row r="14257" spans="1:2">
      <c r="A14257">
        <f>Sheet1!A14257/1.1</f>
        <v>0.97024909090909084</v>
      </c>
      <c r="B14257">
        <f>Sheet1!B14257/1.1</f>
        <v>0.70224322727272726</v>
      </c>
    </row>
    <row r="14258" spans="1:2">
      <c r="A14258">
        <f>Sheet1!A14258/1.1</f>
        <v>0.97024618181818167</v>
      </c>
      <c r="B14258">
        <f>Sheet1!B14258/1.1</f>
        <v>0.70221272727272721</v>
      </c>
    </row>
    <row r="14259" spans="1:2">
      <c r="A14259">
        <f>Sheet1!A14259/1.1</f>
        <v>0.97024209090909086</v>
      </c>
      <c r="B14259">
        <f>Sheet1!B14259/1.1</f>
        <v>0.70220945454545447</v>
      </c>
    </row>
    <row r="14260" spans="1:2">
      <c r="A14260">
        <f>Sheet1!A14260/1.1</f>
        <v>0.9702329999999999</v>
      </c>
      <c r="B14260">
        <f>Sheet1!B14260/1.1</f>
        <v>0.70220378181818177</v>
      </c>
    </row>
    <row r="14261" spans="1:2">
      <c r="A14261">
        <f>Sheet1!A14261/1.1</f>
        <v>0.97023281818181817</v>
      </c>
      <c r="B14261">
        <f>Sheet1!B14261/1.1</f>
        <v>0.70220181818181815</v>
      </c>
    </row>
    <row r="14262" spans="1:2">
      <c r="A14262">
        <f>Sheet1!A14262/1.1</f>
        <v>0.97023136363636353</v>
      </c>
      <c r="B14262">
        <f>Sheet1!B14262/1.1</f>
        <v>0.70220145454545457</v>
      </c>
    </row>
    <row r="14263" spans="1:2">
      <c r="A14263">
        <f>Sheet1!A14263/1.1</f>
        <v>0.97022909090909093</v>
      </c>
      <c r="B14263">
        <f>Sheet1!B14263/1.1</f>
        <v>0.70218660909090902</v>
      </c>
    </row>
    <row r="14264" spans="1:2">
      <c r="A14264">
        <f>Sheet1!A14264/1.1</f>
        <v>0.97022418181818182</v>
      </c>
      <c r="B14264">
        <f>Sheet1!B14264/1.1</f>
        <v>0.70214445454545449</v>
      </c>
    </row>
    <row r="14265" spans="1:2">
      <c r="A14265">
        <f>Sheet1!A14265/1.1</f>
        <v>0.97021536363636351</v>
      </c>
      <c r="B14265">
        <f>Sheet1!B14265/1.1</f>
        <v>0.70213345454545451</v>
      </c>
    </row>
    <row r="14266" spans="1:2">
      <c r="A14266">
        <f>Sheet1!A14266/1.1</f>
        <v>0.97021490909090913</v>
      </c>
      <c r="B14266">
        <f>Sheet1!B14266/1.1</f>
        <v>0.702079909090909</v>
      </c>
    </row>
    <row r="14267" spans="1:2">
      <c r="A14267">
        <f>Sheet1!A14267/1.1</f>
        <v>0.97021436363636349</v>
      </c>
      <c r="B14267">
        <f>Sheet1!B14267/1.1</f>
        <v>0.70203372727272717</v>
      </c>
    </row>
    <row r="14268" spans="1:2">
      <c r="A14268">
        <f>Sheet1!A14268/1.1</f>
        <v>0.97021272727272723</v>
      </c>
      <c r="B14268">
        <f>Sheet1!B14268/1.1</f>
        <v>0.70203345454545441</v>
      </c>
    </row>
    <row r="14269" spans="1:2">
      <c r="A14269">
        <f>Sheet1!A14269/1.1</f>
        <v>0.97021072727272728</v>
      </c>
      <c r="B14269">
        <f>Sheet1!B14269/1.1</f>
        <v>0.70201990909090906</v>
      </c>
    </row>
    <row r="14270" spans="1:2">
      <c r="A14270">
        <f>Sheet1!A14270/1.1</f>
        <v>0.97020999999999991</v>
      </c>
      <c r="B14270">
        <f>Sheet1!B14270/1.1</f>
        <v>0.70201827272727269</v>
      </c>
    </row>
    <row r="14271" spans="1:2">
      <c r="A14271">
        <f>Sheet1!A14271/1.1</f>
        <v>0.97020845454545446</v>
      </c>
      <c r="B14271">
        <f>Sheet1!B14271/1.1</f>
        <v>0.70198445454545444</v>
      </c>
    </row>
    <row r="14272" spans="1:2">
      <c r="A14272">
        <f>Sheet1!A14272/1.1</f>
        <v>0.97020318181818188</v>
      </c>
      <c r="B14272">
        <f>Sheet1!B14272/1.1</f>
        <v>0.70196863636363627</v>
      </c>
    </row>
    <row r="14273" spans="1:2">
      <c r="A14273">
        <f>Sheet1!A14273/1.1</f>
        <v>0.97020309090909085</v>
      </c>
      <c r="B14273">
        <f>Sheet1!B14273/1.1</f>
        <v>0.70194299999999998</v>
      </c>
    </row>
    <row r="14274" spans="1:2">
      <c r="A14274">
        <f>Sheet1!A14274/1.1</f>
        <v>0.97019236363636363</v>
      </c>
      <c r="B14274">
        <f>Sheet1!B14274/1.1</f>
        <v>0.70193709090909084</v>
      </c>
    </row>
    <row r="14275" spans="1:2">
      <c r="A14275">
        <f>Sheet1!A14275/1.1</f>
        <v>0.97019018181818173</v>
      </c>
      <c r="B14275">
        <f>Sheet1!B14275/1.1</f>
        <v>0.70188175454545454</v>
      </c>
    </row>
    <row r="14276" spans="1:2">
      <c r="A14276">
        <f>Sheet1!A14276/1.1</f>
        <v>0.97019</v>
      </c>
      <c r="B14276">
        <f>Sheet1!B14276/1.1</f>
        <v>0.70187433636363628</v>
      </c>
    </row>
    <row r="14277" spans="1:2">
      <c r="A14277">
        <f>Sheet1!A14277/1.1</f>
        <v>0.97018663636363622</v>
      </c>
      <c r="B14277">
        <f>Sheet1!B14277/1.1</f>
        <v>0.70186599999999988</v>
      </c>
    </row>
    <row r="14278" spans="1:2">
      <c r="A14278">
        <f>Sheet1!A14278/1.1</f>
        <v>0.97018590909090896</v>
      </c>
      <c r="B14278">
        <f>Sheet1!B14278/1.1</f>
        <v>0.70186105454545444</v>
      </c>
    </row>
    <row r="14279" spans="1:2">
      <c r="A14279">
        <f>Sheet1!A14279/1.1</f>
        <v>0.97018527272727262</v>
      </c>
      <c r="B14279">
        <f>Sheet1!B14279/1.1</f>
        <v>0.70182968181818173</v>
      </c>
    </row>
    <row r="14280" spans="1:2">
      <c r="A14280">
        <f>Sheet1!A14280/1.1</f>
        <v>0.9701771818181818</v>
      </c>
      <c r="B14280">
        <f>Sheet1!B14280/1.1</f>
        <v>0.70179263636363631</v>
      </c>
    </row>
    <row r="14281" spans="1:2">
      <c r="A14281">
        <f>Sheet1!A14281/1.1</f>
        <v>0.97017645454545454</v>
      </c>
      <c r="B14281">
        <f>Sheet1!B14281/1.1</f>
        <v>0.70176221818181816</v>
      </c>
    </row>
    <row r="14282" spans="1:2">
      <c r="A14282">
        <f>Sheet1!A14282/1.1</f>
        <v>0.97017563636363624</v>
      </c>
      <c r="B14282">
        <f>Sheet1!B14282/1.1</f>
        <v>0.70175881818181807</v>
      </c>
    </row>
    <row r="14283" spans="1:2">
      <c r="A14283">
        <f>Sheet1!A14283/1.1</f>
        <v>0.97017527272727255</v>
      </c>
      <c r="B14283">
        <f>Sheet1!B14283/1.1</f>
        <v>0.70174881818181811</v>
      </c>
    </row>
    <row r="14284" spans="1:2">
      <c r="A14284">
        <f>Sheet1!A14284/1.1</f>
        <v>0.9701740909090909</v>
      </c>
      <c r="B14284">
        <f>Sheet1!B14284/1.1</f>
        <v>0.70174531818181807</v>
      </c>
    </row>
    <row r="14285" spans="1:2">
      <c r="A14285">
        <f>Sheet1!A14285/1.1</f>
        <v>0.97017318181818168</v>
      </c>
      <c r="B14285">
        <f>Sheet1!B14285/1.1</f>
        <v>0.7017164545454545</v>
      </c>
    </row>
    <row r="14286" spans="1:2">
      <c r="A14286">
        <f>Sheet1!A14286/1.1</f>
        <v>0.97017209090909073</v>
      </c>
      <c r="B14286">
        <f>Sheet1!B14286/1.1</f>
        <v>0.70170909090909084</v>
      </c>
    </row>
    <row r="14287" spans="1:2">
      <c r="A14287">
        <f>Sheet1!A14287/1.1</f>
        <v>0.97017036363636344</v>
      </c>
      <c r="B14287">
        <f>Sheet1!B14287/1.1</f>
        <v>0.70170185454545442</v>
      </c>
    </row>
    <row r="14288" spans="1:2">
      <c r="A14288">
        <f>Sheet1!A14288/1.1</f>
        <v>0.97016418181818165</v>
      </c>
      <c r="B14288">
        <f>Sheet1!B14288/1.1</f>
        <v>0.70169181818181814</v>
      </c>
    </row>
    <row r="14289" spans="1:2">
      <c r="A14289">
        <f>Sheet1!A14289/1.1</f>
        <v>0.97016409090909095</v>
      </c>
      <c r="B14289">
        <f>Sheet1!B14289/1.1</f>
        <v>0.70167727272727265</v>
      </c>
    </row>
    <row r="14290" spans="1:2">
      <c r="A14290">
        <f>Sheet1!A14290/1.1</f>
        <v>0.97015636363636359</v>
      </c>
      <c r="B14290">
        <f>Sheet1!B14290/1.1</f>
        <v>0.70167633636363635</v>
      </c>
    </row>
    <row r="14291" spans="1:2">
      <c r="A14291">
        <f>Sheet1!A14291/1.1</f>
        <v>0.97015290909090901</v>
      </c>
      <c r="B14291">
        <f>Sheet1!B14291/1.1</f>
        <v>0.70166458181818181</v>
      </c>
    </row>
    <row r="14292" spans="1:2">
      <c r="A14292">
        <f>Sheet1!A14292/1.1</f>
        <v>0.97015090909090906</v>
      </c>
      <c r="B14292">
        <f>Sheet1!B14292/1.1</f>
        <v>0.70166306363636355</v>
      </c>
    </row>
    <row r="14293" spans="1:2">
      <c r="A14293">
        <f>Sheet1!A14293/1.1</f>
        <v>0.97014418181818174</v>
      </c>
      <c r="B14293">
        <f>Sheet1!B14293/1.1</f>
        <v>0.70166272727272716</v>
      </c>
    </row>
    <row r="14294" spans="1:2">
      <c r="A14294">
        <f>Sheet1!A14294/1.1</f>
        <v>0.97013809090909087</v>
      </c>
      <c r="B14294">
        <f>Sheet1!B14294/1.1</f>
        <v>0.70165827272727266</v>
      </c>
    </row>
    <row r="14295" spans="1:2">
      <c r="A14295">
        <f>Sheet1!A14295/1.1</f>
        <v>0.97013645454545461</v>
      </c>
      <c r="B14295">
        <f>Sheet1!B14295/1.1</f>
        <v>0.70165354545454539</v>
      </c>
    </row>
    <row r="14296" spans="1:2">
      <c r="A14296">
        <f>Sheet1!A14296/1.1</f>
        <v>0.97013136363636354</v>
      </c>
      <c r="B14296">
        <f>Sheet1!B14296/1.1</f>
        <v>0.7016473636363636</v>
      </c>
    </row>
    <row r="14297" spans="1:2">
      <c r="A14297">
        <f>Sheet1!A14297/1.1</f>
        <v>0.97013063636363617</v>
      </c>
      <c r="B14297">
        <f>Sheet1!B14297/1.1</f>
        <v>0.70162845454545442</v>
      </c>
    </row>
    <row r="14298" spans="1:2">
      <c r="A14298">
        <f>Sheet1!A14298/1.1</f>
        <v>0.97012890909090899</v>
      </c>
      <c r="B14298">
        <f>Sheet1!B14298/1.1</f>
        <v>0.70162263636363631</v>
      </c>
    </row>
    <row r="14299" spans="1:2">
      <c r="A14299">
        <f>Sheet1!A14299/1.1</f>
        <v>0.97012390909090906</v>
      </c>
      <c r="B14299">
        <f>Sheet1!B14299/1.1</f>
        <v>0.70160972727272719</v>
      </c>
    </row>
    <row r="14300" spans="1:2">
      <c r="A14300">
        <f>Sheet1!A14300/1.1</f>
        <v>0.97012263636363638</v>
      </c>
      <c r="B14300">
        <f>Sheet1!B14300/1.1</f>
        <v>0.70157009090909084</v>
      </c>
    </row>
    <row r="14301" spans="1:2">
      <c r="A14301">
        <f>Sheet1!A14301/1.1</f>
        <v>0.97010454545454539</v>
      </c>
      <c r="B14301">
        <f>Sheet1!B14301/1.1</f>
        <v>0.70151999999999992</v>
      </c>
    </row>
    <row r="14302" spans="1:2">
      <c r="A14302">
        <f>Sheet1!A14302/1.1</f>
        <v>0.97010436363636343</v>
      </c>
      <c r="B14302">
        <f>Sheet1!B14302/1.1</f>
        <v>0.70146509090909082</v>
      </c>
    </row>
    <row r="14303" spans="1:2">
      <c r="A14303">
        <f>Sheet1!A14303/1.1</f>
        <v>0.97010254545454544</v>
      </c>
      <c r="B14303">
        <f>Sheet1!B14303/1.1</f>
        <v>0.70145236363636354</v>
      </c>
    </row>
    <row r="14304" spans="1:2">
      <c r="A14304">
        <f>Sheet1!A14304/1.1</f>
        <v>0.97010136363636357</v>
      </c>
      <c r="B14304">
        <f>Sheet1!B14304/1.1</f>
        <v>0.70133999999999996</v>
      </c>
    </row>
    <row r="14305" spans="1:2">
      <c r="A14305">
        <f>Sheet1!A14305/1.1</f>
        <v>0.97009836363636359</v>
      </c>
      <c r="B14305">
        <f>Sheet1!B14305/1.1</f>
        <v>0.70133063636363624</v>
      </c>
    </row>
    <row r="14306" spans="1:2">
      <c r="A14306">
        <f>Sheet1!A14306/1.1</f>
        <v>0.97009654545454538</v>
      </c>
      <c r="B14306">
        <f>Sheet1!B14306/1.1</f>
        <v>0.70132932727272712</v>
      </c>
    </row>
    <row r="14307" spans="1:2">
      <c r="A14307">
        <f>Sheet1!A14307/1.1</f>
        <v>0.97009536363636351</v>
      </c>
      <c r="B14307">
        <f>Sheet1!B14307/1.1</f>
        <v>0.70131363636363631</v>
      </c>
    </row>
    <row r="14308" spans="1:2">
      <c r="A14308">
        <f>Sheet1!A14308/1.1</f>
        <v>0.97009481818181809</v>
      </c>
      <c r="B14308">
        <f>Sheet1!B14308/1.1</f>
        <v>0.70131312727272721</v>
      </c>
    </row>
    <row r="14309" spans="1:2">
      <c r="A14309">
        <f>Sheet1!A14309/1.1</f>
        <v>0.9700935454545454</v>
      </c>
      <c r="B14309">
        <f>Sheet1!B14309/1.1</f>
        <v>0.70128945454545444</v>
      </c>
    </row>
    <row r="14310" spans="1:2">
      <c r="A14310">
        <f>Sheet1!A14310/1.1</f>
        <v>0.9700921818181818</v>
      </c>
      <c r="B14310">
        <f>Sheet1!B14310/1.1</f>
        <v>0.70128402727272721</v>
      </c>
    </row>
    <row r="14311" spans="1:2">
      <c r="A14311">
        <f>Sheet1!A14311/1.1</f>
        <v>0.97009018181818163</v>
      </c>
      <c r="B14311">
        <f>Sheet1!B14311/1.1</f>
        <v>0.70128278181818182</v>
      </c>
    </row>
    <row r="14312" spans="1:2">
      <c r="A14312">
        <f>Sheet1!A14312/1.1</f>
        <v>0.97008799999999995</v>
      </c>
      <c r="B14312">
        <f>Sheet1!B14312/1.1</f>
        <v>0.70127936363636356</v>
      </c>
    </row>
    <row r="14313" spans="1:2">
      <c r="A14313">
        <f>Sheet1!A14313/1.1</f>
        <v>0.97008318181818176</v>
      </c>
      <c r="B14313">
        <f>Sheet1!B14313/1.1</f>
        <v>0.70127209090909082</v>
      </c>
    </row>
    <row r="14314" spans="1:2">
      <c r="A14314">
        <f>Sheet1!A14314/1.1</f>
        <v>0.97008199999999989</v>
      </c>
      <c r="B14314">
        <f>Sheet1!B14314/1.1</f>
        <v>0.70127018181818179</v>
      </c>
    </row>
    <row r="14315" spans="1:2">
      <c r="A14315">
        <f>Sheet1!A14315/1.1</f>
        <v>0.97007672727272709</v>
      </c>
      <c r="B14315">
        <f>Sheet1!B14315/1.1</f>
        <v>0.70122832727272721</v>
      </c>
    </row>
    <row r="14316" spans="1:2">
      <c r="A14316">
        <f>Sheet1!A14316/1.1</f>
        <v>0.97007609090909075</v>
      </c>
      <c r="B14316">
        <f>Sheet1!B14316/1.1</f>
        <v>0.70120649090909082</v>
      </c>
    </row>
    <row r="14317" spans="1:2">
      <c r="A14317">
        <f>Sheet1!A14317/1.1</f>
        <v>0.97007445454545449</v>
      </c>
      <c r="B14317">
        <f>Sheet1!B14317/1.1</f>
        <v>0.70120481818181812</v>
      </c>
    </row>
    <row r="14318" spans="1:2">
      <c r="A14318">
        <f>Sheet1!A14318/1.1</f>
        <v>0.9700727272727272</v>
      </c>
      <c r="B14318">
        <f>Sheet1!B14318/1.1</f>
        <v>0.70120018181818178</v>
      </c>
    </row>
    <row r="14319" spans="1:2">
      <c r="A14319">
        <f>Sheet1!A14319/1.1</f>
        <v>0.97007209090909086</v>
      </c>
      <c r="B14319">
        <f>Sheet1!B14319/1.1</f>
        <v>0.7011945454545454</v>
      </c>
    </row>
    <row r="14320" spans="1:2">
      <c r="A14320">
        <f>Sheet1!A14320/1.1</f>
        <v>0.97006999999999999</v>
      </c>
      <c r="B14320">
        <f>Sheet1!B14320/1.1</f>
        <v>0.70118772727272727</v>
      </c>
    </row>
    <row r="14321" spans="1:2">
      <c r="A14321">
        <f>Sheet1!A14321/1.1</f>
        <v>0.9700629999999999</v>
      </c>
      <c r="B14321">
        <f>Sheet1!B14321/1.1</f>
        <v>0.70118513636363633</v>
      </c>
    </row>
    <row r="14322" spans="1:2">
      <c r="A14322">
        <f>Sheet1!A14322/1.1</f>
        <v>0.9700620909090909</v>
      </c>
      <c r="B14322">
        <f>Sheet1!B14322/1.1</f>
        <v>0.70111290909090906</v>
      </c>
    </row>
    <row r="14323" spans="1:2">
      <c r="A14323">
        <f>Sheet1!A14323/1.1</f>
        <v>0.97005518181818184</v>
      </c>
      <c r="B14323">
        <f>Sheet1!B14323/1.1</f>
        <v>0.70109527272727268</v>
      </c>
    </row>
    <row r="14324" spans="1:2">
      <c r="A14324">
        <f>Sheet1!A14324/1.1</f>
        <v>0.9700523636363636</v>
      </c>
      <c r="B14324">
        <f>Sheet1!B14324/1.1</f>
        <v>0.70104263636363628</v>
      </c>
    </row>
    <row r="14325" spans="1:2">
      <c r="A14325">
        <f>Sheet1!A14325/1.1</f>
        <v>0.9700479999999998</v>
      </c>
      <c r="B14325">
        <f>Sheet1!B14325/1.1</f>
        <v>0.70102245454545453</v>
      </c>
    </row>
    <row r="14326" spans="1:2">
      <c r="A14326">
        <f>Sheet1!A14326/1.1</f>
        <v>0.97004654545454549</v>
      </c>
      <c r="B14326">
        <f>Sheet1!B14326/1.1</f>
        <v>0.70102057272727269</v>
      </c>
    </row>
    <row r="14327" spans="1:2">
      <c r="A14327">
        <f>Sheet1!A14327/1.1</f>
        <v>0.97004609090909089</v>
      </c>
      <c r="B14327">
        <f>Sheet1!B14327/1.1</f>
        <v>0.70101022727272722</v>
      </c>
    </row>
    <row r="14328" spans="1:2">
      <c r="A14328">
        <f>Sheet1!A14328/1.1</f>
        <v>0.97004545454545454</v>
      </c>
      <c r="B14328">
        <f>Sheet1!B14328/1.1</f>
        <v>0.70097609090909085</v>
      </c>
    </row>
    <row r="14329" spans="1:2">
      <c r="A14329">
        <f>Sheet1!A14329/1.1</f>
        <v>0.97003663636363624</v>
      </c>
      <c r="B14329">
        <f>Sheet1!B14329/1.1</f>
        <v>0.70092927272727268</v>
      </c>
    </row>
    <row r="14330" spans="1:2">
      <c r="A14330">
        <f>Sheet1!A14330/1.1</f>
        <v>0.97003536363636356</v>
      </c>
      <c r="B14330">
        <f>Sheet1!B14330/1.1</f>
        <v>0.70090218181818176</v>
      </c>
    </row>
    <row r="14331" spans="1:2">
      <c r="A14331">
        <f>Sheet1!A14331/1.1</f>
        <v>0.97003299999999992</v>
      </c>
      <c r="B14331">
        <f>Sheet1!B14331/1.1</f>
        <v>0.70083454545454538</v>
      </c>
    </row>
    <row r="14332" spans="1:2">
      <c r="A14332">
        <f>Sheet1!A14332/1.1</f>
        <v>0.97002881818181808</v>
      </c>
      <c r="B14332">
        <f>Sheet1!B14332/1.1</f>
        <v>0.70082778181818173</v>
      </c>
    </row>
    <row r="14333" spans="1:2">
      <c r="A14333">
        <f>Sheet1!A14333/1.1</f>
        <v>0.97002872727272715</v>
      </c>
      <c r="B14333">
        <f>Sheet1!B14333/1.1</f>
        <v>0.70081763636363636</v>
      </c>
    </row>
    <row r="14334" spans="1:2">
      <c r="A14334">
        <f>Sheet1!A14334/1.1</f>
        <v>0.97001936363636354</v>
      </c>
      <c r="B14334">
        <f>Sheet1!B14334/1.1</f>
        <v>0.70080524545454537</v>
      </c>
    </row>
    <row r="14335" spans="1:2">
      <c r="A14335">
        <f>Sheet1!A14335/1.1</f>
        <v>0.97001799999999994</v>
      </c>
      <c r="B14335">
        <f>Sheet1!B14335/1.1</f>
        <v>0.70077345454545448</v>
      </c>
    </row>
    <row r="14336" spans="1:2">
      <c r="A14336">
        <f>Sheet1!A14336/1.1</f>
        <v>0.97001699999999991</v>
      </c>
      <c r="B14336">
        <f>Sheet1!B14336/1.1</f>
        <v>0.70074195454545452</v>
      </c>
    </row>
    <row r="14337" spans="1:2">
      <c r="A14337">
        <f>Sheet1!A14337/1.1</f>
        <v>0.97000654545454534</v>
      </c>
      <c r="B14337">
        <f>Sheet1!B14337/1.1</f>
        <v>0.70073309090909086</v>
      </c>
    </row>
    <row r="14338" spans="1:2">
      <c r="A14338">
        <f>Sheet1!A14338/1.1</f>
        <v>0.97000272727272707</v>
      </c>
      <c r="B14338">
        <f>Sheet1!B14338/1.1</f>
        <v>0.70072748181818179</v>
      </c>
    </row>
    <row r="14339" spans="1:2">
      <c r="A14339">
        <f>Sheet1!A14339/1.1</f>
        <v>0.96999518181818167</v>
      </c>
      <c r="B14339">
        <f>Sheet1!B14339/1.1</f>
        <v>0.70072236363636353</v>
      </c>
    </row>
    <row r="14340" spans="1:2">
      <c r="A14340">
        <f>Sheet1!A14340/1.1</f>
        <v>0.96999518181818167</v>
      </c>
      <c r="B14340">
        <f>Sheet1!B14340/1.1</f>
        <v>0.70072211818181807</v>
      </c>
    </row>
    <row r="14341" spans="1:2">
      <c r="A14341">
        <f>Sheet1!A14341/1.1</f>
        <v>0.96999363636363634</v>
      </c>
      <c r="B14341">
        <f>Sheet1!B14341/1.1</f>
        <v>0.70070802727272719</v>
      </c>
    </row>
    <row r="14342" spans="1:2">
      <c r="A14342">
        <f>Sheet1!A14342/1.1</f>
        <v>0.96998836363636354</v>
      </c>
      <c r="B14342">
        <f>Sheet1!B14342/1.1</f>
        <v>0.70068690909090903</v>
      </c>
    </row>
    <row r="14343" spans="1:2">
      <c r="A14343">
        <f>Sheet1!A14343/1.1</f>
        <v>0.96998836363636354</v>
      </c>
      <c r="B14343">
        <f>Sheet1!B14343/1.1</f>
        <v>0.70068381818181813</v>
      </c>
    </row>
    <row r="14344" spans="1:2">
      <c r="A14344">
        <f>Sheet1!A14344/1.1</f>
        <v>0.96998672727272728</v>
      </c>
      <c r="B14344">
        <f>Sheet1!B14344/1.1</f>
        <v>0.70066590909090909</v>
      </c>
    </row>
    <row r="14345" spans="1:2">
      <c r="A14345">
        <f>Sheet1!A14345/1.1</f>
        <v>0.96998299999999982</v>
      </c>
      <c r="B14345">
        <f>Sheet1!B14345/1.1</f>
        <v>0.7006646363636363</v>
      </c>
    </row>
    <row r="14346" spans="1:2">
      <c r="A14346">
        <f>Sheet1!A14346/1.1</f>
        <v>0.96998118181818183</v>
      </c>
      <c r="B14346">
        <f>Sheet1!B14346/1.1</f>
        <v>0.70064718181818175</v>
      </c>
    </row>
    <row r="14347" spans="1:2">
      <c r="A14347">
        <f>Sheet1!A14347/1.1</f>
        <v>0.96997772727272724</v>
      </c>
      <c r="B14347">
        <f>Sheet1!B14347/1.1</f>
        <v>0.70063054545454539</v>
      </c>
    </row>
    <row r="14348" spans="1:2">
      <c r="A14348">
        <f>Sheet1!A14348/1.1</f>
        <v>0.96997772727272724</v>
      </c>
      <c r="B14348">
        <f>Sheet1!B14348/1.1</f>
        <v>0.7006161363636364</v>
      </c>
    </row>
    <row r="14349" spans="1:2">
      <c r="A14349">
        <f>Sheet1!A14349/1.1</f>
        <v>0.96996863636363628</v>
      </c>
      <c r="B14349">
        <f>Sheet1!B14349/1.1</f>
        <v>0.70060431818181812</v>
      </c>
    </row>
    <row r="14350" spans="1:2">
      <c r="A14350">
        <f>Sheet1!A14350/1.1</f>
        <v>0.96996499999999986</v>
      </c>
      <c r="B14350">
        <f>Sheet1!B14350/1.1</f>
        <v>0.70059445454545444</v>
      </c>
    </row>
    <row r="14351" spans="1:2">
      <c r="A14351">
        <f>Sheet1!A14351/1.1</f>
        <v>0.96995990909090901</v>
      </c>
      <c r="B14351">
        <f>Sheet1!B14351/1.1</f>
        <v>0.70058849999999995</v>
      </c>
    </row>
    <row r="14352" spans="1:2">
      <c r="A14352">
        <f>Sheet1!A14352/1.1</f>
        <v>0.96995863636363633</v>
      </c>
      <c r="B14352">
        <f>Sheet1!B14352/1.1</f>
        <v>0.7005876363636363</v>
      </c>
    </row>
    <row r="14353" spans="1:2">
      <c r="A14353">
        <f>Sheet1!A14353/1.1</f>
        <v>0.96995709090909077</v>
      </c>
      <c r="B14353">
        <f>Sheet1!B14353/1.1</f>
        <v>0.7005846</v>
      </c>
    </row>
    <row r="14354" spans="1:2">
      <c r="A14354">
        <f>Sheet1!A14354/1.1</f>
        <v>0.96995645454545443</v>
      </c>
      <c r="B14354">
        <f>Sheet1!B14354/1.1</f>
        <v>0.70056554545454541</v>
      </c>
    </row>
    <row r="14355" spans="1:2">
      <c r="A14355">
        <f>Sheet1!A14355/1.1</f>
        <v>0.96995527272727278</v>
      </c>
      <c r="B14355">
        <f>Sheet1!B14355/1.1</f>
        <v>0.70055630909090905</v>
      </c>
    </row>
    <row r="14356" spans="1:2">
      <c r="A14356">
        <f>Sheet1!A14356/1.1</f>
        <v>0.96995136363636358</v>
      </c>
      <c r="B14356">
        <f>Sheet1!B14356/1.1</f>
        <v>0.70055627272727272</v>
      </c>
    </row>
    <row r="14357" spans="1:2">
      <c r="A14357">
        <f>Sheet1!A14357/1.1</f>
        <v>0.96994563636363618</v>
      </c>
      <c r="B14357">
        <f>Sheet1!B14357/1.1</f>
        <v>0.70053566363636355</v>
      </c>
    </row>
    <row r="14358" spans="1:2">
      <c r="A14358">
        <f>Sheet1!A14358/1.1</f>
        <v>0.96994445454545453</v>
      </c>
      <c r="B14358">
        <f>Sheet1!B14358/1.1</f>
        <v>0.70052327272727266</v>
      </c>
    </row>
    <row r="14359" spans="1:2">
      <c r="A14359">
        <f>Sheet1!A14359/1.1</f>
        <v>0.96993990909090899</v>
      </c>
      <c r="B14359">
        <f>Sheet1!B14359/1.1</f>
        <v>0.7005172727272726</v>
      </c>
    </row>
    <row r="14360" spans="1:2">
      <c r="A14360">
        <f>Sheet1!A14360/1.1</f>
        <v>0.96993781818181812</v>
      </c>
      <c r="B14360">
        <f>Sheet1!B14360/1.1</f>
        <v>0.70051230909090911</v>
      </c>
    </row>
    <row r="14361" spans="1:2">
      <c r="A14361">
        <f>Sheet1!A14361/1.1</f>
        <v>0.9699359090909091</v>
      </c>
      <c r="B14361">
        <f>Sheet1!B14361/1.1</f>
        <v>0.70051227272727268</v>
      </c>
    </row>
    <row r="14362" spans="1:2">
      <c r="A14362">
        <f>Sheet1!A14362/1.1</f>
        <v>0.96993318181818189</v>
      </c>
      <c r="B14362">
        <f>Sheet1!B14362/1.1</f>
        <v>0.700496909090909</v>
      </c>
    </row>
    <row r="14363" spans="1:2">
      <c r="A14363">
        <f>Sheet1!A14363/1.1</f>
        <v>0.96992954545454535</v>
      </c>
      <c r="B14363">
        <f>Sheet1!B14363/1.1</f>
        <v>0.70049272727272716</v>
      </c>
    </row>
    <row r="14364" spans="1:2">
      <c r="A14364">
        <f>Sheet1!A14364/1.1</f>
        <v>0.96992818181818174</v>
      </c>
      <c r="B14364">
        <f>Sheet1!B14364/1.1</f>
        <v>0.70047336363636348</v>
      </c>
    </row>
    <row r="14365" spans="1:2">
      <c r="A14365">
        <f>Sheet1!A14365/1.1</f>
        <v>0.96992290909090895</v>
      </c>
      <c r="B14365">
        <f>Sheet1!B14365/1.1</f>
        <v>0.70045372727272726</v>
      </c>
    </row>
    <row r="14366" spans="1:2">
      <c r="A14366">
        <f>Sheet1!A14366/1.1</f>
        <v>0.96992263636363629</v>
      </c>
      <c r="B14366">
        <f>Sheet1!B14366/1.1</f>
        <v>0.70044588181818179</v>
      </c>
    </row>
    <row r="14367" spans="1:2">
      <c r="A14367">
        <f>Sheet1!A14367/1.1</f>
        <v>0.96992163636363626</v>
      </c>
      <c r="B14367">
        <f>Sheet1!B14367/1.1</f>
        <v>0.70042863636363628</v>
      </c>
    </row>
    <row r="14368" spans="1:2">
      <c r="A14368">
        <f>Sheet1!A14368/1.1</f>
        <v>0.96991000000000005</v>
      </c>
      <c r="B14368">
        <f>Sheet1!B14368/1.1</f>
        <v>0.70041954545454543</v>
      </c>
    </row>
    <row r="14369" spans="1:2">
      <c r="A14369">
        <f>Sheet1!A14369/1.1</f>
        <v>0.96990499999999991</v>
      </c>
      <c r="B14369">
        <f>Sheet1!B14369/1.1</f>
        <v>0.7003804545454545</v>
      </c>
    </row>
    <row r="14370" spans="1:2">
      <c r="A14370">
        <f>Sheet1!A14370/1.1</f>
        <v>0.96990236363636362</v>
      </c>
      <c r="B14370">
        <f>Sheet1!B14370/1.1</f>
        <v>0.70037727272727268</v>
      </c>
    </row>
    <row r="14371" spans="1:2">
      <c r="A14371">
        <f>Sheet1!A14371/1.1</f>
        <v>0.96989772727272716</v>
      </c>
      <c r="B14371">
        <f>Sheet1!B14371/1.1</f>
        <v>0.70034290909090902</v>
      </c>
    </row>
    <row r="14372" spans="1:2">
      <c r="A14372">
        <f>Sheet1!A14372/1.1</f>
        <v>0.96989545454545456</v>
      </c>
      <c r="B14372">
        <f>Sheet1!B14372/1.1</f>
        <v>0.70032260909090904</v>
      </c>
    </row>
    <row r="14373" spans="1:2">
      <c r="A14373">
        <f>Sheet1!A14373/1.1</f>
        <v>0.96989454545454534</v>
      </c>
      <c r="B14373">
        <f>Sheet1!B14373/1.1</f>
        <v>0.70030245454545448</v>
      </c>
    </row>
    <row r="14374" spans="1:2">
      <c r="A14374">
        <f>Sheet1!A14374/1.1</f>
        <v>0.96988927272727277</v>
      </c>
      <c r="B14374">
        <f>Sheet1!B14374/1.1</f>
        <v>0.70029581818181819</v>
      </c>
    </row>
    <row r="14375" spans="1:2">
      <c r="A14375">
        <f>Sheet1!A14375/1.1</f>
        <v>0.96988890909090908</v>
      </c>
      <c r="B14375">
        <f>Sheet1!B14375/1.1</f>
        <v>0.70024994545454533</v>
      </c>
    </row>
    <row r="14376" spans="1:2">
      <c r="A14376">
        <f>Sheet1!A14376/1.1</f>
        <v>0.9698885454545455</v>
      </c>
      <c r="B14376">
        <f>Sheet1!B14376/1.1</f>
        <v>0.70023384545454537</v>
      </c>
    </row>
    <row r="14377" spans="1:2">
      <c r="A14377">
        <f>Sheet1!A14377/1.1</f>
        <v>0.96988763636363629</v>
      </c>
      <c r="B14377">
        <f>Sheet1!B14377/1.1</f>
        <v>0.70019678181818179</v>
      </c>
    </row>
    <row r="14378" spans="1:2">
      <c r="A14378">
        <f>Sheet1!A14378/1.1</f>
        <v>0.96988381818181801</v>
      </c>
      <c r="B14378">
        <f>Sheet1!B14378/1.1</f>
        <v>0.70018394545454543</v>
      </c>
    </row>
    <row r="14379" spans="1:2">
      <c r="A14379">
        <f>Sheet1!A14379/1.1</f>
        <v>0.96988172727272715</v>
      </c>
      <c r="B14379">
        <f>Sheet1!B14379/1.1</f>
        <v>0.70017663636363625</v>
      </c>
    </row>
    <row r="14380" spans="1:2">
      <c r="A14380">
        <f>Sheet1!A14380/1.1</f>
        <v>0.96988072727272712</v>
      </c>
      <c r="B14380">
        <f>Sheet1!B14380/1.1</f>
        <v>0.70016568181818173</v>
      </c>
    </row>
    <row r="14381" spans="1:2">
      <c r="A14381">
        <f>Sheet1!A14381/1.1</f>
        <v>0.96988018181818181</v>
      </c>
      <c r="B14381">
        <f>Sheet1!B14381/1.1</f>
        <v>0.70016199999999995</v>
      </c>
    </row>
    <row r="14382" spans="1:2">
      <c r="A14382">
        <f>Sheet1!A14382/1.1</f>
        <v>0.96987636363636354</v>
      </c>
      <c r="B14382">
        <f>Sheet1!B14382/1.1</f>
        <v>0.70015136363636354</v>
      </c>
    </row>
    <row r="14383" spans="1:2">
      <c r="A14383">
        <f>Sheet1!A14383/1.1</f>
        <v>0.96986936363636356</v>
      </c>
      <c r="B14383">
        <f>Sheet1!B14383/1.1</f>
        <v>0.7001270454545454</v>
      </c>
    </row>
    <row r="14384" spans="1:2">
      <c r="A14384">
        <f>Sheet1!A14384/1.1</f>
        <v>0.9698553636363636</v>
      </c>
      <c r="B14384">
        <f>Sheet1!B14384/1.1</f>
        <v>0.7001216818181818</v>
      </c>
    </row>
    <row r="14385" spans="1:2">
      <c r="A14385">
        <f>Sheet1!A14385/1.1</f>
        <v>0.96985445454545438</v>
      </c>
      <c r="B14385">
        <f>Sheet1!B14385/1.1</f>
        <v>0.70011136363636362</v>
      </c>
    </row>
    <row r="14386" spans="1:2">
      <c r="A14386">
        <f>Sheet1!A14386/1.1</f>
        <v>0.96984399999999982</v>
      </c>
      <c r="B14386">
        <f>Sheet1!B14386/1.1</f>
        <v>0.70003627272727265</v>
      </c>
    </row>
    <row r="14387" spans="1:2">
      <c r="A14387">
        <f>Sheet1!A14387/1.1</f>
        <v>0.9698425454545454</v>
      </c>
      <c r="B14387">
        <f>Sheet1!B14387/1.1</f>
        <v>0.70003036363636351</v>
      </c>
    </row>
    <row r="14388" spans="1:2">
      <c r="A14388">
        <f>Sheet1!A14388/1.1</f>
        <v>0.96984127272727261</v>
      </c>
      <c r="B14388">
        <f>Sheet1!B14388/1.1</f>
        <v>0.69998854545454536</v>
      </c>
    </row>
    <row r="14389" spans="1:2">
      <c r="A14389">
        <f>Sheet1!A14389/1.1</f>
        <v>0.96984054545454523</v>
      </c>
      <c r="B14389">
        <f>Sheet1!B14389/1.1</f>
        <v>0.69997413636363626</v>
      </c>
    </row>
    <row r="14390" spans="1:2">
      <c r="A14390">
        <f>Sheet1!A14390/1.1</f>
        <v>0.96983872727272724</v>
      </c>
      <c r="B14390">
        <f>Sheet1!B14390/1.1</f>
        <v>0.6999738636363636</v>
      </c>
    </row>
    <row r="14391" spans="1:2">
      <c r="A14391">
        <f>Sheet1!A14391/1.1</f>
        <v>0.96983490909090908</v>
      </c>
      <c r="B14391">
        <f>Sheet1!B14391/1.1</f>
        <v>0.69996086363636356</v>
      </c>
    </row>
    <row r="14392" spans="1:2">
      <c r="A14392">
        <f>Sheet1!A14392/1.1</f>
        <v>0.96981590909090909</v>
      </c>
      <c r="B14392">
        <f>Sheet1!B14392/1.1</f>
        <v>0.69996081818181821</v>
      </c>
    </row>
    <row r="14393" spans="1:2">
      <c r="A14393">
        <f>Sheet1!A14393/1.1</f>
        <v>0.96981163636363632</v>
      </c>
      <c r="B14393">
        <f>Sheet1!B14393/1.1</f>
        <v>0.69994731818181821</v>
      </c>
    </row>
    <row r="14394" spans="1:2">
      <c r="A14394">
        <f>Sheet1!A14394/1.1</f>
        <v>0.96980790909090908</v>
      </c>
      <c r="B14394">
        <f>Sheet1!B14394/1.1</f>
        <v>0.69992623636363627</v>
      </c>
    </row>
    <row r="14395" spans="1:2">
      <c r="A14395">
        <f>Sheet1!A14395/1.1</f>
        <v>0.96980654545454537</v>
      </c>
      <c r="B14395">
        <f>Sheet1!B14395/1.1</f>
        <v>0.69990959999999991</v>
      </c>
    </row>
    <row r="14396" spans="1:2">
      <c r="A14396">
        <f>Sheet1!A14396/1.1</f>
        <v>0.96980572727272718</v>
      </c>
      <c r="B14396">
        <f>Sheet1!B14396/1.1</f>
        <v>0.69989567272727271</v>
      </c>
    </row>
    <row r="14397" spans="1:2">
      <c r="A14397">
        <f>Sheet1!A14397/1.1</f>
        <v>0.96980563636363615</v>
      </c>
      <c r="B14397">
        <f>Sheet1!B14397/1.1</f>
        <v>0.6998944818181817</v>
      </c>
    </row>
    <row r="14398" spans="1:2">
      <c r="A14398">
        <f>Sheet1!A14398/1.1</f>
        <v>0.96980427272727254</v>
      </c>
      <c r="B14398">
        <f>Sheet1!B14398/1.1</f>
        <v>0.6998770363636363</v>
      </c>
    </row>
    <row r="14399" spans="1:2">
      <c r="A14399">
        <f>Sheet1!A14399/1.1</f>
        <v>0.9697916363636363</v>
      </c>
      <c r="B14399">
        <f>Sheet1!B14399/1.1</f>
        <v>0.69986131818181807</v>
      </c>
    </row>
    <row r="14400" spans="1:2">
      <c r="A14400">
        <f>Sheet1!A14400/1.1</f>
        <v>0.96979109090909077</v>
      </c>
      <c r="B14400">
        <f>Sheet1!B14400/1.1</f>
        <v>0.69984067272727268</v>
      </c>
    </row>
    <row r="14401" spans="1:2">
      <c r="A14401">
        <f>Sheet1!A14401/1.1</f>
        <v>0.96979090909090904</v>
      </c>
      <c r="B14401">
        <f>Sheet1!B14401/1.1</f>
        <v>0.69982363636363631</v>
      </c>
    </row>
    <row r="14402" spans="1:2">
      <c r="A14402">
        <f>Sheet1!A14402/1.1</f>
        <v>0.96978781818181814</v>
      </c>
      <c r="B14402">
        <f>Sheet1!B14402/1.1</f>
        <v>0.69981027272727259</v>
      </c>
    </row>
    <row r="14403" spans="1:2">
      <c r="A14403">
        <f>Sheet1!A14403/1.1</f>
        <v>0.96978399999999987</v>
      </c>
      <c r="B14403">
        <f>Sheet1!B14403/1.1</f>
        <v>0.69978018181818169</v>
      </c>
    </row>
    <row r="14404" spans="1:2">
      <c r="A14404">
        <f>Sheet1!A14404/1.1</f>
        <v>0.9697832727272726</v>
      </c>
      <c r="B14404">
        <f>Sheet1!B14404/1.1</f>
        <v>0.69977440909090904</v>
      </c>
    </row>
    <row r="14405" spans="1:2">
      <c r="A14405">
        <f>Sheet1!A14405/1.1</f>
        <v>0.96977936363636352</v>
      </c>
      <c r="B14405">
        <f>Sheet1!B14405/1.1</f>
        <v>0.6997715909090908</v>
      </c>
    </row>
    <row r="14406" spans="1:2">
      <c r="A14406">
        <f>Sheet1!A14406/1.1</f>
        <v>0.9697788181818181</v>
      </c>
      <c r="B14406">
        <f>Sheet1!B14406/1.1</f>
        <v>0.69969469999999989</v>
      </c>
    </row>
    <row r="14407" spans="1:2">
      <c r="A14407">
        <f>Sheet1!A14407/1.1</f>
        <v>0.96977236363636365</v>
      </c>
      <c r="B14407">
        <f>Sheet1!B14407/1.1</f>
        <v>0.69969418181818177</v>
      </c>
    </row>
    <row r="14408" spans="1:2">
      <c r="A14408">
        <f>Sheet1!A14408/1.1</f>
        <v>0.96976581818181817</v>
      </c>
      <c r="B14408">
        <f>Sheet1!B14408/1.1</f>
        <v>0.69964018181818177</v>
      </c>
    </row>
    <row r="14409" spans="1:2">
      <c r="A14409">
        <f>Sheet1!A14409/1.1</f>
        <v>0.96976454545454527</v>
      </c>
      <c r="B14409">
        <f>Sheet1!B14409/1.1</f>
        <v>0.69961854545454549</v>
      </c>
    </row>
    <row r="14410" spans="1:2">
      <c r="A14410">
        <f>Sheet1!A14410/1.1</f>
        <v>0.96976354545454535</v>
      </c>
      <c r="B14410">
        <f>Sheet1!B14410/1.1</f>
        <v>0.69959694545454543</v>
      </c>
    </row>
    <row r="14411" spans="1:2">
      <c r="A14411">
        <f>Sheet1!A14411/1.1</f>
        <v>0.96976281818181809</v>
      </c>
      <c r="B14411">
        <f>Sheet1!B14411/1.1</f>
        <v>0.69957185454545445</v>
      </c>
    </row>
    <row r="14412" spans="1:2">
      <c r="A14412">
        <f>Sheet1!A14412/1.1</f>
        <v>0.96976190909090898</v>
      </c>
      <c r="B14412">
        <f>Sheet1!B14412/1.1</f>
        <v>0.69953978181818177</v>
      </c>
    </row>
    <row r="14413" spans="1:2">
      <c r="A14413">
        <f>Sheet1!A14413/1.1</f>
        <v>0.96976136363636345</v>
      </c>
      <c r="B14413">
        <f>Sheet1!B14413/1.1</f>
        <v>0.69951081818181815</v>
      </c>
    </row>
    <row r="14414" spans="1:2">
      <c r="A14414">
        <f>Sheet1!A14414/1.1</f>
        <v>0.96975990909090903</v>
      </c>
      <c r="B14414">
        <f>Sheet1!B14414/1.1</f>
        <v>0.6995026363636363</v>
      </c>
    </row>
    <row r="14415" spans="1:2">
      <c r="A14415">
        <f>Sheet1!A14415/1.1</f>
        <v>0.96975818181818185</v>
      </c>
      <c r="B14415">
        <f>Sheet1!B14415/1.1</f>
        <v>0.6994583909090909</v>
      </c>
    </row>
    <row r="14416" spans="1:2">
      <c r="A14416">
        <f>Sheet1!A14416/1.1</f>
        <v>0.96975627272727261</v>
      </c>
      <c r="B14416">
        <f>Sheet1!B14416/1.1</f>
        <v>0.69945822727272722</v>
      </c>
    </row>
    <row r="14417" spans="1:2">
      <c r="A14417">
        <f>Sheet1!A14417/1.1</f>
        <v>0.96974781818181821</v>
      </c>
      <c r="B14417">
        <f>Sheet1!B14417/1.1</f>
        <v>0.69944327272727258</v>
      </c>
    </row>
    <row r="14418" spans="1:2">
      <c r="A14418">
        <f>Sheet1!A14418/1.1</f>
        <v>0.96974599999999989</v>
      </c>
      <c r="B14418">
        <f>Sheet1!B14418/1.1</f>
        <v>0.69942403636363626</v>
      </c>
    </row>
    <row r="14419" spans="1:2">
      <c r="A14419">
        <f>Sheet1!A14419/1.1</f>
        <v>0.96974372727272706</v>
      </c>
      <c r="B14419">
        <f>Sheet1!B14419/1.1</f>
        <v>0.69939212727272726</v>
      </c>
    </row>
    <row r="14420" spans="1:2">
      <c r="A14420">
        <f>Sheet1!A14420/1.1</f>
        <v>0.96973727272727261</v>
      </c>
      <c r="B14420">
        <f>Sheet1!B14420/1.1</f>
        <v>0.69936286363636357</v>
      </c>
    </row>
    <row r="14421" spans="1:2">
      <c r="A14421">
        <f>Sheet1!A14421/1.1</f>
        <v>0.96973345454545445</v>
      </c>
      <c r="B14421">
        <f>Sheet1!B14421/1.1</f>
        <v>0.69932488181818175</v>
      </c>
    </row>
    <row r="14422" spans="1:2">
      <c r="A14422">
        <f>Sheet1!A14422/1.1</f>
        <v>0.96973336363636342</v>
      </c>
      <c r="B14422">
        <f>Sheet1!B14422/1.1</f>
        <v>0.69930006363636354</v>
      </c>
    </row>
    <row r="14423" spans="1:2">
      <c r="A14423">
        <f>Sheet1!A14423/1.1</f>
        <v>0.96973018181818182</v>
      </c>
      <c r="B14423">
        <f>Sheet1!B14423/1.1</f>
        <v>0.69928863636363625</v>
      </c>
    </row>
    <row r="14424" spans="1:2">
      <c r="A14424">
        <f>Sheet1!A14424/1.1</f>
        <v>0.96972972727272722</v>
      </c>
      <c r="B14424">
        <f>Sheet1!B14424/1.1</f>
        <v>0.69928130909090902</v>
      </c>
    </row>
    <row r="14425" spans="1:2">
      <c r="A14425">
        <f>Sheet1!A14425/1.1</f>
        <v>0.96972881818181822</v>
      </c>
      <c r="B14425">
        <f>Sheet1!B14425/1.1</f>
        <v>0.69926790909090908</v>
      </c>
    </row>
    <row r="14426" spans="1:2">
      <c r="A14426">
        <f>Sheet1!A14426/1.1</f>
        <v>0.96972472727272707</v>
      </c>
      <c r="B14426">
        <f>Sheet1!B14426/1.1</f>
        <v>0.6992536818181817</v>
      </c>
    </row>
    <row r="14427" spans="1:2">
      <c r="A14427">
        <f>Sheet1!A14427/1.1</f>
        <v>0.96972227272727274</v>
      </c>
      <c r="B14427">
        <f>Sheet1!B14427/1.1</f>
        <v>0.69924763636363629</v>
      </c>
    </row>
    <row r="14428" spans="1:2">
      <c r="A14428">
        <f>Sheet1!A14428/1.1</f>
        <v>0.96971954545454531</v>
      </c>
      <c r="B14428">
        <f>Sheet1!B14428/1.1</f>
        <v>0.69924399999999987</v>
      </c>
    </row>
    <row r="14429" spans="1:2">
      <c r="A14429">
        <f>Sheet1!A14429/1.1</f>
        <v>0.96971936363636357</v>
      </c>
      <c r="B14429">
        <f>Sheet1!B14429/1.1</f>
        <v>0.69922336363636362</v>
      </c>
    </row>
    <row r="14430" spans="1:2">
      <c r="A14430">
        <f>Sheet1!A14430/1.1</f>
        <v>0.96971336363636351</v>
      </c>
      <c r="B14430">
        <f>Sheet1!B14430/1.1</f>
        <v>0.69918527272727271</v>
      </c>
    </row>
    <row r="14431" spans="1:2">
      <c r="A14431">
        <f>Sheet1!A14431/1.1</f>
        <v>0.96971281818181809</v>
      </c>
      <c r="B14431">
        <f>Sheet1!B14431/1.1</f>
        <v>0.69916339999999999</v>
      </c>
    </row>
    <row r="14432" spans="1:2">
      <c r="A14432">
        <f>Sheet1!A14432/1.1</f>
        <v>0.96971254545454544</v>
      </c>
      <c r="B14432">
        <f>Sheet1!B14432/1.1</f>
        <v>0.6991501272727273</v>
      </c>
    </row>
    <row r="14433" spans="1:2">
      <c r="A14433">
        <f>Sheet1!A14433/1.1</f>
        <v>0.9697110909090908</v>
      </c>
      <c r="B14433">
        <f>Sheet1!B14433/1.1</f>
        <v>0.69914368181818176</v>
      </c>
    </row>
    <row r="14434" spans="1:2">
      <c r="A14434">
        <f>Sheet1!A14434/1.1</f>
        <v>0.96970727272727264</v>
      </c>
      <c r="B14434">
        <f>Sheet1!B14434/1.1</f>
        <v>0.69913454545454534</v>
      </c>
    </row>
    <row r="14435" spans="1:2">
      <c r="A14435">
        <f>Sheet1!A14435/1.1</f>
        <v>0.96970290909090906</v>
      </c>
      <c r="B14435">
        <f>Sheet1!B14435/1.1</f>
        <v>0.6991237272727272</v>
      </c>
    </row>
    <row r="14436" spans="1:2">
      <c r="A14436">
        <f>Sheet1!A14436/1.1</f>
        <v>0.9696990909090909</v>
      </c>
      <c r="B14436">
        <f>Sheet1!B14436/1.1</f>
        <v>0.69911214545454547</v>
      </c>
    </row>
    <row r="14437" spans="1:2">
      <c r="A14437">
        <f>Sheet1!A14437/1.1</f>
        <v>0.96969590909090908</v>
      </c>
      <c r="B14437">
        <f>Sheet1!B14437/1.1</f>
        <v>0.69906657272727257</v>
      </c>
    </row>
    <row r="14438" spans="1:2">
      <c r="A14438">
        <f>Sheet1!A14438/1.1</f>
        <v>0.9696947272727271</v>
      </c>
      <c r="B14438">
        <f>Sheet1!B14438/1.1</f>
        <v>0.69905327272727269</v>
      </c>
    </row>
    <row r="14439" spans="1:2">
      <c r="A14439">
        <f>Sheet1!A14439/1.1</f>
        <v>0.96969090909090894</v>
      </c>
      <c r="B14439">
        <f>Sheet1!B14439/1.1</f>
        <v>0.69904672727272721</v>
      </c>
    </row>
    <row r="14440" spans="1:2">
      <c r="A14440">
        <f>Sheet1!A14440/1.1</f>
        <v>0.96968781818181804</v>
      </c>
      <c r="B14440">
        <f>Sheet1!B14440/1.1</f>
        <v>0.69902218181818176</v>
      </c>
    </row>
    <row r="14441" spans="1:2">
      <c r="A14441">
        <f>Sheet1!A14441/1.1</f>
        <v>0.9696840909090908</v>
      </c>
      <c r="B14441">
        <f>Sheet1!B14441/1.1</f>
        <v>0.69898490909090905</v>
      </c>
    </row>
    <row r="14442" spans="1:2">
      <c r="A14442">
        <f>Sheet1!A14442/1.1</f>
        <v>0.9696804545454546</v>
      </c>
      <c r="B14442">
        <f>Sheet1!B14442/1.1</f>
        <v>0.69898272727272726</v>
      </c>
    </row>
    <row r="14443" spans="1:2">
      <c r="A14443">
        <f>Sheet1!A14443/1.1</f>
        <v>0.96966854545454539</v>
      </c>
      <c r="B14443">
        <f>Sheet1!B14443/1.1</f>
        <v>0.69897049999999994</v>
      </c>
    </row>
    <row r="14444" spans="1:2">
      <c r="A14444">
        <f>Sheet1!A14444/1.1</f>
        <v>0.96966254545454533</v>
      </c>
      <c r="B14444">
        <f>Sheet1!B14444/1.1</f>
        <v>0.69897045454545448</v>
      </c>
    </row>
    <row r="14445" spans="1:2">
      <c r="A14445">
        <f>Sheet1!A14445/1.1</f>
        <v>0.96965909090909075</v>
      </c>
      <c r="B14445">
        <f>Sheet1!B14445/1.1</f>
        <v>0.69896784545454549</v>
      </c>
    </row>
    <row r="14446" spans="1:2">
      <c r="A14446">
        <f>Sheet1!A14446/1.1</f>
        <v>0.9696534545454546</v>
      </c>
      <c r="B14446">
        <f>Sheet1!B14446/1.1</f>
        <v>0.69891199999999998</v>
      </c>
    </row>
    <row r="14447" spans="1:2">
      <c r="A14447">
        <f>Sheet1!A14447/1.1</f>
        <v>0.96964872727272711</v>
      </c>
      <c r="B14447">
        <f>Sheet1!B14447/1.1</f>
        <v>0.69889590909090904</v>
      </c>
    </row>
    <row r="14448" spans="1:2">
      <c r="A14448">
        <f>Sheet1!A14448/1.1</f>
        <v>0.96964681818181819</v>
      </c>
      <c r="B14448">
        <f>Sheet1!B14448/1.1</f>
        <v>0.69889163636363638</v>
      </c>
    </row>
    <row r="14449" spans="1:2">
      <c r="A14449">
        <f>Sheet1!A14449/1.1</f>
        <v>0.96964336363636361</v>
      </c>
      <c r="B14449">
        <f>Sheet1!B14449/1.1</f>
        <v>0.69888505454545446</v>
      </c>
    </row>
    <row r="14450" spans="1:2">
      <c r="A14450">
        <f>Sheet1!A14450/1.1</f>
        <v>0.96964181818181805</v>
      </c>
      <c r="B14450">
        <f>Sheet1!B14450/1.1</f>
        <v>0.69887941818181809</v>
      </c>
    </row>
    <row r="14451" spans="1:2">
      <c r="A14451">
        <f>Sheet1!A14451/1.1</f>
        <v>0.96964027272727271</v>
      </c>
      <c r="B14451">
        <f>Sheet1!B14451/1.1</f>
        <v>0.6988435999999999</v>
      </c>
    </row>
    <row r="14452" spans="1:2">
      <c r="A14452">
        <f>Sheet1!A14452/1.1</f>
        <v>0.96963690909090894</v>
      </c>
      <c r="B14452">
        <f>Sheet1!B14452/1.1</f>
        <v>0.69884018181818175</v>
      </c>
    </row>
    <row r="14453" spans="1:2">
      <c r="A14453">
        <f>Sheet1!A14453/1.1</f>
        <v>0.96963599999999994</v>
      </c>
      <c r="B14453">
        <f>Sheet1!B14453/1.1</f>
        <v>0.69883899999999988</v>
      </c>
    </row>
    <row r="14454" spans="1:2">
      <c r="A14454">
        <f>Sheet1!A14454/1.1</f>
        <v>0.96963490909090899</v>
      </c>
      <c r="B14454">
        <f>Sheet1!B14454/1.1</f>
        <v>0.69880924545454537</v>
      </c>
    </row>
    <row r="14455" spans="1:2">
      <c r="A14455">
        <f>Sheet1!A14455/1.1</f>
        <v>0.96962899999999985</v>
      </c>
      <c r="B14455">
        <f>Sheet1!B14455/1.1</f>
        <v>0.69879440000000004</v>
      </c>
    </row>
    <row r="14456" spans="1:2">
      <c r="A14456">
        <f>Sheet1!A14456/1.1</f>
        <v>0.96962536363636354</v>
      </c>
      <c r="B14456">
        <f>Sheet1!B14456/1.1</f>
        <v>0.69879222727272727</v>
      </c>
    </row>
    <row r="14457" spans="1:2">
      <c r="A14457">
        <f>Sheet1!A14457/1.1</f>
        <v>0.96962363636363635</v>
      </c>
      <c r="B14457">
        <f>Sheet1!B14457/1.1</f>
        <v>0.69874599999999998</v>
      </c>
    </row>
    <row r="14458" spans="1:2">
      <c r="A14458">
        <f>Sheet1!A14458/1.1</f>
        <v>0.96962272727272714</v>
      </c>
      <c r="B14458">
        <f>Sheet1!B14458/1.1</f>
        <v>0.69874227272727274</v>
      </c>
    </row>
    <row r="14459" spans="1:2">
      <c r="A14459">
        <f>Sheet1!A14459/1.1</f>
        <v>0.96961999999999982</v>
      </c>
      <c r="B14459">
        <f>Sheet1!B14459/1.1</f>
        <v>0.69874031818181814</v>
      </c>
    </row>
    <row r="14460" spans="1:2">
      <c r="A14460">
        <f>Sheet1!A14460/1.1</f>
        <v>0.96961863636363621</v>
      </c>
      <c r="B14460">
        <f>Sheet1!B14460/1.1</f>
        <v>0.69873854545454539</v>
      </c>
    </row>
    <row r="14461" spans="1:2">
      <c r="A14461">
        <f>Sheet1!A14461/1.1</f>
        <v>0.96961545454545461</v>
      </c>
      <c r="B14461">
        <f>Sheet1!B14461/1.1</f>
        <v>0.69871360909090907</v>
      </c>
    </row>
    <row r="14462" spans="1:2">
      <c r="A14462">
        <f>Sheet1!A14462/1.1</f>
        <v>0.96961381818181802</v>
      </c>
      <c r="B14462">
        <f>Sheet1!B14462/1.1</f>
        <v>0.69870287272727261</v>
      </c>
    </row>
    <row r="14463" spans="1:2">
      <c r="A14463">
        <f>Sheet1!A14463/1.1</f>
        <v>0.96960909090909086</v>
      </c>
      <c r="B14463">
        <f>Sheet1!B14463/1.1</f>
        <v>0.69868813636363636</v>
      </c>
    </row>
    <row r="14464" spans="1:2">
      <c r="A14464">
        <f>Sheet1!A14464/1.1</f>
        <v>0.96960763636363623</v>
      </c>
      <c r="B14464">
        <f>Sheet1!B14464/1.1</f>
        <v>0.69867781818181818</v>
      </c>
    </row>
    <row r="14465" spans="1:2">
      <c r="A14465">
        <f>Sheet1!A14465/1.1</f>
        <v>0.96959836363636354</v>
      </c>
      <c r="B14465">
        <f>Sheet1!B14465/1.1</f>
        <v>0.69864131818181818</v>
      </c>
    </row>
    <row r="14466" spans="1:2">
      <c r="A14466">
        <f>Sheet1!A14466/1.1</f>
        <v>0.96959290909090912</v>
      </c>
      <c r="B14466">
        <f>Sheet1!B14466/1.1</f>
        <v>0.69863409090909079</v>
      </c>
    </row>
    <row r="14467" spans="1:2">
      <c r="A14467">
        <f>Sheet1!A14467/1.1</f>
        <v>0.96959090909090906</v>
      </c>
      <c r="B14467">
        <f>Sheet1!B14467/1.1</f>
        <v>0.69860727272727274</v>
      </c>
    </row>
    <row r="14468" spans="1:2">
      <c r="A14468">
        <f>Sheet1!A14468/1.1</f>
        <v>0.9695858181818181</v>
      </c>
      <c r="B14468">
        <f>Sheet1!B14468/1.1</f>
        <v>0.69855890909090901</v>
      </c>
    </row>
    <row r="14469" spans="1:2">
      <c r="A14469">
        <f>Sheet1!A14469/1.1</f>
        <v>0.96958290909090905</v>
      </c>
      <c r="B14469">
        <f>Sheet1!B14469/1.1</f>
        <v>0.69855186363636357</v>
      </c>
    </row>
    <row r="14470" spans="1:2">
      <c r="A14470">
        <f>Sheet1!A14470/1.1</f>
        <v>0.96957227272727253</v>
      </c>
      <c r="B14470">
        <f>Sheet1!B14470/1.1</f>
        <v>0.69854839090909082</v>
      </c>
    </row>
    <row r="14471" spans="1:2">
      <c r="A14471">
        <f>Sheet1!A14471/1.1</f>
        <v>0.96956790909090895</v>
      </c>
      <c r="B14471">
        <f>Sheet1!B14471/1.1</f>
        <v>0.69853841818181817</v>
      </c>
    </row>
    <row r="14472" spans="1:2">
      <c r="A14472">
        <f>Sheet1!A14472/1.1</f>
        <v>0.96956690909090903</v>
      </c>
      <c r="B14472">
        <f>Sheet1!B14472/1.1</f>
        <v>0.69849463636363629</v>
      </c>
    </row>
    <row r="14473" spans="1:2">
      <c r="A14473">
        <f>Sheet1!A14473/1.1</f>
        <v>0.96956690909090903</v>
      </c>
      <c r="B14473">
        <f>Sheet1!B14473/1.1</f>
        <v>0.69848921818181808</v>
      </c>
    </row>
    <row r="14474" spans="1:2">
      <c r="A14474">
        <f>Sheet1!A14474/1.1</f>
        <v>0.96956245454545453</v>
      </c>
      <c r="B14474">
        <f>Sheet1!B14474/1.1</f>
        <v>0.69848918181818176</v>
      </c>
    </row>
    <row r="14475" spans="1:2">
      <c r="A14475">
        <f>Sheet1!A14475/1.1</f>
        <v>0.96956081818181816</v>
      </c>
      <c r="B14475">
        <f>Sheet1!B14475/1.1</f>
        <v>0.69847509090909077</v>
      </c>
    </row>
    <row r="14476" spans="1:2">
      <c r="A14476">
        <f>Sheet1!A14476/1.1</f>
        <v>0.96955545454545444</v>
      </c>
      <c r="B14476">
        <f>Sheet1!B14476/1.1</f>
        <v>0.69843999999999995</v>
      </c>
    </row>
    <row r="14477" spans="1:2">
      <c r="A14477">
        <f>Sheet1!A14477/1.1</f>
        <v>0.96955490909090913</v>
      </c>
      <c r="B14477">
        <f>Sheet1!B14477/1.1</f>
        <v>0.69839390909090904</v>
      </c>
    </row>
    <row r="14478" spans="1:2">
      <c r="A14478">
        <f>Sheet1!A14478/1.1</f>
        <v>0.96955418181818176</v>
      </c>
      <c r="B14478">
        <f>Sheet1!B14478/1.1</f>
        <v>0.69837390909090902</v>
      </c>
    </row>
    <row r="14479" spans="1:2">
      <c r="A14479">
        <f>Sheet1!A14479/1.1</f>
        <v>0.96954999999999991</v>
      </c>
      <c r="B14479">
        <f>Sheet1!B14479/1.1</f>
        <v>0.69836645454545454</v>
      </c>
    </row>
    <row r="14480" spans="1:2">
      <c r="A14480">
        <f>Sheet1!A14480/1.1</f>
        <v>0.96954172727272725</v>
      </c>
      <c r="B14480">
        <f>Sheet1!B14480/1.1</f>
        <v>0.69835709090909082</v>
      </c>
    </row>
    <row r="14481" spans="1:2">
      <c r="A14481">
        <f>Sheet1!A14481/1.1</f>
        <v>0.96954118181818172</v>
      </c>
      <c r="B14481">
        <f>Sheet1!B14481/1.1</f>
        <v>0.69835445454545442</v>
      </c>
    </row>
    <row r="14482" spans="1:2">
      <c r="A14482">
        <f>Sheet1!A14482/1.1</f>
        <v>0.96953881818181809</v>
      </c>
      <c r="B14482">
        <f>Sheet1!B14482/1.1</f>
        <v>0.69833736363636356</v>
      </c>
    </row>
    <row r="14483" spans="1:2">
      <c r="A14483">
        <f>Sheet1!A14483/1.1</f>
        <v>0.96953036363636358</v>
      </c>
      <c r="B14483">
        <f>Sheet1!B14483/1.1</f>
        <v>0.69832990909090897</v>
      </c>
    </row>
    <row r="14484" spans="1:2">
      <c r="A14484">
        <f>Sheet1!A14484/1.1</f>
        <v>0.96951881818181807</v>
      </c>
      <c r="B14484">
        <f>Sheet1!B14484/1.1</f>
        <v>0.69831136363636348</v>
      </c>
    </row>
    <row r="14485" spans="1:2">
      <c r="A14485">
        <f>Sheet1!A14485/1.1</f>
        <v>0.96951445454545448</v>
      </c>
      <c r="B14485">
        <f>Sheet1!B14485/1.1</f>
        <v>0.69826424545454535</v>
      </c>
    </row>
    <row r="14486" spans="1:2">
      <c r="A14486">
        <f>Sheet1!A14486/1.1</f>
        <v>0.96950718181818185</v>
      </c>
      <c r="B14486">
        <f>Sheet1!B14486/1.1</f>
        <v>0.69823918181818179</v>
      </c>
    </row>
    <row r="14487" spans="1:2">
      <c r="A14487">
        <f>Sheet1!A14487/1.1</f>
        <v>0.96950518181818168</v>
      </c>
      <c r="B14487">
        <f>Sheet1!B14487/1.1</f>
        <v>0.69820618181818173</v>
      </c>
    </row>
    <row r="14488" spans="1:2">
      <c r="A14488">
        <f>Sheet1!A14488/1.1</f>
        <v>0.96950418181818165</v>
      </c>
      <c r="B14488">
        <f>Sheet1!B14488/1.1</f>
        <v>0.69820615454545443</v>
      </c>
    </row>
    <row r="14489" spans="1:2">
      <c r="A14489">
        <f>Sheet1!A14489/1.1</f>
        <v>0.96950190909090905</v>
      </c>
      <c r="B14489">
        <f>Sheet1!B14489/1.1</f>
        <v>0.69819481818181817</v>
      </c>
    </row>
    <row r="14490" spans="1:2">
      <c r="A14490">
        <f>Sheet1!A14490/1.1</f>
        <v>0.9694986363636362</v>
      </c>
      <c r="B14490">
        <f>Sheet1!B14490/1.1</f>
        <v>0.69819027272727263</v>
      </c>
    </row>
    <row r="14491" spans="1:2">
      <c r="A14491">
        <f>Sheet1!A14491/1.1</f>
        <v>0.96949672727272718</v>
      </c>
      <c r="B14491">
        <f>Sheet1!B14491/1.1</f>
        <v>0.6981795999999999</v>
      </c>
    </row>
    <row r="14492" spans="1:2">
      <c r="A14492">
        <f>Sheet1!A14492/1.1</f>
        <v>0.9694897272727272</v>
      </c>
      <c r="B14492">
        <f>Sheet1!B14492/1.1</f>
        <v>0.69817277272727263</v>
      </c>
    </row>
    <row r="14493" spans="1:2">
      <c r="A14493">
        <f>Sheet1!A14493/1.1</f>
        <v>0.96948536363636362</v>
      </c>
      <c r="B14493">
        <f>Sheet1!B14493/1.1</f>
        <v>0.69816972727272719</v>
      </c>
    </row>
    <row r="14494" spans="1:2">
      <c r="A14494">
        <f>Sheet1!A14494/1.1</f>
        <v>0.96948200000000007</v>
      </c>
      <c r="B14494">
        <f>Sheet1!B14494/1.1</f>
        <v>0.69816345454545448</v>
      </c>
    </row>
    <row r="14495" spans="1:2">
      <c r="A14495">
        <f>Sheet1!A14495/1.1</f>
        <v>0.9694795454545454</v>
      </c>
      <c r="B14495">
        <f>Sheet1!B14495/1.1</f>
        <v>0.69813399999999992</v>
      </c>
    </row>
    <row r="14496" spans="1:2">
      <c r="A14496">
        <f>Sheet1!A14496/1.1</f>
        <v>0.96947854545454548</v>
      </c>
      <c r="B14496">
        <f>Sheet1!B14496/1.1</f>
        <v>0.69812796363636354</v>
      </c>
    </row>
    <row r="14497" spans="1:2">
      <c r="A14497">
        <f>Sheet1!A14497/1.1</f>
        <v>0.96947736363636361</v>
      </c>
      <c r="B14497">
        <f>Sheet1!B14497/1.1</f>
        <v>0.69809509090909094</v>
      </c>
    </row>
    <row r="14498" spans="1:2">
      <c r="A14498">
        <f>Sheet1!A14498/1.1</f>
        <v>0.96947399999999995</v>
      </c>
      <c r="B14498">
        <f>Sheet1!B14498/1.1</f>
        <v>0.69808609090909091</v>
      </c>
    </row>
    <row r="14499" spans="1:2">
      <c r="A14499">
        <f>Sheet1!A14499/1.1</f>
        <v>0.9694738181818181</v>
      </c>
      <c r="B14499">
        <f>Sheet1!B14499/1.1</f>
        <v>0.6980560545454545</v>
      </c>
    </row>
    <row r="14500" spans="1:2">
      <c r="A14500">
        <f>Sheet1!A14500/1.1</f>
        <v>0.96947272727272715</v>
      </c>
      <c r="B14500">
        <f>Sheet1!B14500/1.1</f>
        <v>0.69804818181818173</v>
      </c>
    </row>
    <row r="14501" spans="1:2">
      <c r="A14501">
        <f>Sheet1!A14501/1.1</f>
        <v>0.96946490909090899</v>
      </c>
      <c r="B14501">
        <f>Sheet1!B14501/1.1</f>
        <v>0.69804145454545452</v>
      </c>
    </row>
    <row r="14502" spans="1:2">
      <c r="A14502">
        <f>Sheet1!A14502/1.1</f>
        <v>0.96946381818181804</v>
      </c>
      <c r="B14502">
        <f>Sheet1!B14502/1.1</f>
        <v>0.69797518181818174</v>
      </c>
    </row>
    <row r="14503" spans="1:2">
      <c r="A14503">
        <f>Sheet1!A14503/1.1</f>
        <v>0.96946336363636343</v>
      </c>
      <c r="B14503">
        <f>Sheet1!B14503/1.1</f>
        <v>0.69796963636363629</v>
      </c>
    </row>
    <row r="14504" spans="1:2">
      <c r="A14504">
        <f>Sheet1!A14504/1.1</f>
        <v>0.96945881818181823</v>
      </c>
      <c r="B14504">
        <f>Sheet1!B14504/1.1</f>
        <v>0.69796740909090904</v>
      </c>
    </row>
    <row r="14505" spans="1:2">
      <c r="A14505">
        <f>Sheet1!A14505/1.1</f>
        <v>0.96945881818181823</v>
      </c>
      <c r="B14505">
        <f>Sheet1!B14505/1.1</f>
        <v>0.6979404272727272</v>
      </c>
    </row>
    <row r="14506" spans="1:2">
      <c r="A14506">
        <f>Sheet1!A14506/1.1</f>
        <v>0.96945845454545454</v>
      </c>
      <c r="B14506">
        <f>Sheet1!B14506/1.1</f>
        <v>0.69793127272727262</v>
      </c>
    </row>
    <row r="14507" spans="1:2">
      <c r="A14507">
        <f>Sheet1!A14507/1.1</f>
        <v>0.9694569999999999</v>
      </c>
      <c r="B14507">
        <f>Sheet1!B14507/1.1</f>
        <v>0.6979299636363635</v>
      </c>
    </row>
    <row r="14508" spans="1:2">
      <c r="A14508">
        <f>Sheet1!A14508/1.1</f>
        <v>0.96945354545454543</v>
      </c>
      <c r="B14508">
        <f>Sheet1!B14508/1.1</f>
        <v>0.69792124545454537</v>
      </c>
    </row>
    <row r="14509" spans="1:2">
      <c r="A14509">
        <f>Sheet1!A14509/1.1</f>
        <v>0.96945163636363618</v>
      </c>
      <c r="B14509">
        <f>Sheet1!B14509/1.1</f>
        <v>0.69791229999999993</v>
      </c>
    </row>
    <row r="14510" spans="1:2">
      <c r="A14510">
        <f>Sheet1!A14510/1.1</f>
        <v>0.96944227272727257</v>
      </c>
      <c r="B14510">
        <f>Sheet1!B14510/1.1</f>
        <v>0.69791078181818167</v>
      </c>
    </row>
    <row r="14511" spans="1:2">
      <c r="A14511">
        <f>Sheet1!A14511/1.1</f>
        <v>0.96943999999999997</v>
      </c>
      <c r="B14511">
        <f>Sheet1!B14511/1.1</f>
        <v>0.69790736363636363</v>
      </c>
    </row>
    <row r="14512" spans="1:2">
      <c r="A14512">
        <f>Sheet1!A14512/1.1</f>
        <v>0.96943499999999982</v>
      </c>
      <c r="B14512">
        <f>Sheet1!B14512/1.1</f>
        <v>0.69784899999999994</v>
      </c>
    </row>
    <row r="14513" spans="1:2">
      <c r="A14513">
        <f>Sheet1!A14513/1.1</f>
        <v>0.96943227272727261</v>
      </c>
      <c r="B14513">
        <f>Sheet1!B14513/1.1</f>
        <v>0.69783822727272715</v>
      </c>
    </row>
    <row r="14514" spans="1:2">
      <c r="A14514">
        <f>Sheet1!A14514/1.1</f>
        <v>0.96943054545454532</v>
      </c>
      <c r="B14514">
        <f>Sheet1!B14514/1.1</f>
        <v>0.69781666363636352</v>
      </c>
    </row>
    <row r="14515" spans="1:2">
      <c r="A14515">
        <f>Sheet1!A14515/1.1</f>
        <v>0.96942881818181803</v>
      </c>
      <c r="B14515">
        <f>Sheet1!B14515/1.1</f>
        <v>0.69780767272727273</v>
      </c>
    </row>
    <row r="14516" spans="1:2">
      <c r="A14516">
        <f>Sheet1!A14516/1.1</f>
        <v>0.96942700000000004</v>
      </c>
      <c r="B14516">
        <f>Sheet1!B14516/1.1</f>
        <v>0.69778327272727259</v>
      </c>
    </row>
    <row r="14517" spans="1:2">
      <c r="A14517">
        <f>Sheet1!A14517/1.1</f>
        <v>0.96942390909090914</v>
      </c>
      <c r="B14517">
        <f>Sheet1!B14517/1.1</f>
        <v>0.69776394545454545</v>
      </c>
    </row>
    <row r="14518" spans="1:2">
      <c r="A14518">
        <f>Sheet1!A14518/1.1</f>
        <v>0.96942254545454531</v>
      </c>
      <c r="B14518">
        <f>Sheet1!B14518/1.1</f>
        <v>0.69773472727272723</v>
      </c>
    </row>
    <row r="14519" spans="1:2">
      <c r="A14519">
        <f>Sheet1!A14519/1.1</f>
        <v>0.96942145454545459</v>
      </c>
      <c r="B14519">
        <f>Sheet1!B14519/1.1</f>
        <v>0.69772649999999992</v>
      </c>
    </row>
    <row r="14520" spans="1:2">
      <c r="A14520">
        <f>Sheet1!A14520/1.1</f>
        <v>0.96941781818181805</v>
      </c>
      <c r="B14520">
        <f>Sheet1!B14520/1.1</f>
        <v>0.69769794545454533</v>
      </c>
    </row>
    <row r="14521" spans="1:2">
      <c r="A14521">
        <f>Sheet1!A14521/1.1</f>
        <v>0.96941572727272718</v>
      </c>
      <c r="B14521">
        <f>Sheet1!B14521/1.1</f>
        <v>0.69769445454545442</v>
      </c>
    </row>
    <row r="14522" spans="1:2">
      <c r="A14522">
        <f>Sheet1!A14522/1.1</f>
        <v>0.96941063636363634</v>
      </c>
      <c r="B14522">
        <f>Sheet1!B14522/1.1</f>
        <v>0.69769009090909084</v>
      </c>
    </row>
    <row r="14523" spans="1:2">
      <c r="A14523">
        <f>Sheet1!A14523/1.1</f>
        <v>0.96941045454545438</v>
      </c>
      <c r="B14523">
        <f>Sheet1!B14523/1.1</f>
        <v>0.69768609090909084</v>
      </c>
    </row>
    <row r="14524" spans="1:2">
      <c r="A14524">
        <f>Sheet1!A14524/1.1</f>
        <v>0.9694051818181818</v>
      </c>
      <c r="B14524">
        <f>Sheet1!B14524/1.1</f>
        <v>0.69764199999999998</v>
      </c>
    </row>
    <row r="14525" spans="1:2">
      <c r="A14525">
        <f>Sheet1!A14525/1.1</f>
        <v>0.96940445454545454</v>
      </c>
      <c r="B14525">
        <f>Sheet1!B14525/1.1</f>
        <v>0.69762869090909085</v>
      </c>
    </row>
    <row r="14526" spans="1:2">
      <c r="A14526">
        <f>Sheet1!A14526/1.1</f>
        <v>0.96940427272727259</v>
      </c>
      <c r="B14526">
        <f>Sheet1!B14526/1.1</f>
        <v>0.69762563636363628</v>
      </c>
    </row>
    <row r="14527" spans="1:2">
      <c r="A14527">
        <f>Sheet1!A14527/1.1</f>
        <v>0.96940418181818178</v>
      </c>
      <c r="B14527">
        <f>Sheet1!B14527/1.1</f>
        <v>0.69761893636363637</v>
      </c>
    </row>
    <row r="14528" spans="1:2">
      <c r="A14528">
        <f>Sheet1!A14528/1.1</f>
        <v>0.96940309090909083</v>
      </c>
      <c r="B14528">
        <f>Sheet1!B14528/1.1</f>
        <v>0.69760176363636361</v>
      </c>
    </row>
    <row r="14529" spans="1:2">
      <c r="A14529">
        <f>Sheet1!A14529/1.1</f>
        <v>0.96940027272727269</v>
      </c>
      <c r="B14529">
        <f>Sheet1!B14529/1.1</f>
        <v>0.69757905454545444</v>
      </c>
    </row>
    <row r="14530" spans="1:2">
      <c r="A14530">
        <f>Sheet1!A14530/1.1</f>
        <v>0.96939845454545448</v>
      </c>
      <c r="B14530">
        <f>Sheet1!B14530/1.1</f>
        <v>0.6975696818181818</v>
      </c>
    </row>
    <row r="14531" spans="1:2">
      <c r="A14531">
        <f>Sheet1!A14531/1.1</f>
        <v>0.96939245454545453</v>
      </c>
      <c r="B14531">
        <f>Sheet1!B14531/1.1</f>
        <v>0.69753760909090901</v>
      </c>
    </row>
    <row r="14532" spans="1:2">
      <c r="A14532">
        <f>Sheet1!A14532/1.1</f>
        <v>0.96939127272727266</v>
      </c>
      <c r="B14532">
        <f>Sheet1!B14532/1.1</f>
        <v>0.69752969090909089</v>
      </c>
    </row>
    <row r="14533" spans="1:2">
      <c r="A14533">
        <f>Sheet1!A14533/1.1</f>
        <v>0.9693865454545455</v>
      </c>
      <c r="B14533">
        <f>Sheet1!B14533/1.1</f>
        <v>0.69752581818181814</v>
      </c>
    </row>
    <row r="14534" spans="1:2">
      <c r="A14534">
        <f>Sheet1!A14534/1.1</f>
        <v>0.96938272727272723</v>
      </c>
      <c r="B14534">
        <f>Sheet1!B14534/1.1</f>
        <v>0.69749496363636354</v>
      </c>
    </row>
    <row r="14535" spans="1:2">
      <c r="A14535">
        <f>Sheet1!A14535/1.1</f>
        <v>0.96938163636363628</v>
      </c>
      <c r="B14535">
        <f>Sheet1!B14535/1.1</f>
        <v>0.69747594545454539</v>
      </c>
    </row>
    <row r="14536" spans="1:2">
      <c r="A14536">
        <f>Sheet1!A14536/1.1</f>
        <v>0.96938072727272706</v>
      </c>
      <c r="B14536">
        <f>Sheet1!B14536/1.1</f>
        <v>0.6974680909090909</v>
      </c>
    </row>
    <row r="14537" spans="1:2">
      <c r="A14537">
        <f>Sheet1!A14537/1.1</f>
        <v>0.96937609090909083</v>
      </c>
      <c r="B14537">
        <f>Sheet1!B14537/1.1</f>
        <v>0.69743199999999994</v>
      </c>
    </row>
    <row r="14538" spans="1:2">
      <c r="A14538">
        <f>Sheet1!A14538/1.1</f>
        <v>0.96937536363636356</v>
      </c>
      <c r="B14538">
        <f>Sheet1!B14538/1.1</f>
        <v>0.69740869999999988</v>
      </c>
    </row>
    <row r="14539" spans="1:2">
      <c r="A14539">
        <f>Sheet1!A14539/1.1</f>
        <v>0.96937009090909076</v>
      </c>
      <c r="B14539">
        <f>Sheet1!B14539/1.1</f>
        <v>0.69740090909090902</v>
      </c>
    </row>
    <row r="14540" spans="1:2">
      <c r="A14540">
        <f>Sheet1!A14540/1.1</f>
        <v>0.96936354545454539</v>
      </c>
      <c r="B14540">
        <f>Sheet1!B14540/1.1</f>
        <v>0.69736472727272725</v>
      </c>
    </row>
    <row r="14541" spans="1:2">
      <c r="A14541">
        <f>Sheet1!A14541/1.1</f>
        <v>0.96936272727272732</v>
      </c>
      <c r="B14541">
        <f>Sheet1!B14541/1.1</f>
        <v>0.69736290909090903</v>
      </c>
    </row>
    <row r="14542" spans="1:2">
      <c r="A14542">
        <f>Sheet1!A14542/1.1</f>
        <v>0.96935445454545432</v>
      </c>
      <c r="B14542">
        <f>Sheet1!B14542/1.1</f>
        <v>0.69734299999999994</v>
      </c>
    </row>
    <row r="14543" spans="1:2">
      <c r="A14543">
        <f>Sheet1!A14543/1.1</f>
        <v>0.96934745454545457</v>
      </c>
      <c r="B14543">
        <f>Sheet1!B14543/1.1</f>
        <v>0.69732863636363629</v>
      </c>
    </row>
    <row r="14544" spans="1:2">
      <c r="A14544">
        <f>Sheet1!A14544/1.1</f>
        <v>0.96934645454545454</v>
      </c>
      <c r="B14544">
        <f>Sheet1!B14544/1.1</f>
        <v>0.69732572727272724</v>
      </c>
    </row>
    <row r="14545" spans="1:2">
      <c r="A14545">
        <f>Sheet1!A14545/1.1</f>
        <v>0.96934436363636367</v>
      </c>
      <c r="B14545">
        <f>Sheet1!B14545/1.1</f>
        <v>0.69732109090909089</v>
      </c>
    </row>
    <row r="14546" spans="1:2">
      <c r="A14546">
        <f>Sheet1!A14546/1.1</f>
        <v>0.96933936363636353</v>
      </c>
      <c r="B14546">
        <f>Sheet1!B14546/1.1</f>
        <v>0.69731263636363627</v>
      </c>
    </row>
    <row r="14547" spans="1:2">
      <c r="A14547">
        <f>Sheet1!A14547/1.1</f>
        <v>0.96933590909090894</v>
      </c>
      <c r="B14547">
        <f>Sheet1!B14547/1.1</f>
        <v>0.69729381818181813</v>
      </c>
    </row>
    <row r="14548" spans="1:2">
      <c r="A14548">
        <f>Sheet1!A14548/1.1</f>
        <v>0.96933463636363637</v>
      </c>
      <c r="B14548">
        <f>Sheet1!B14548/1.1</f>
        <v>0.69729254545454533</v>
      </c>
    </row>
    <row r="14549" spans="1:2">
      <c r="A14549">
        <f>Sheet1!A14549/1.1</f>
        <v>0.96933309090909081</v>
      </c>
      <c r="B14549">
        <f>Sheet1!B14549/1.1</f>
        <v>0.69726027272727265</v>
      </c>
    </row>
    <row r="14550" spans="1:2">
      <c r="A14550">
        <f>Sheet1!A14550/1.1</f>
        <v>0.96933190909090905</v>
      </c>
      <c r="B14550">
        <f>Sheet1!B14550/1.1</f>
        <v>0.69725578181818171</v>
      </c>
    </row>
    <row r="14551" spans="1:2">
      <c r="A14551">
        <f>Sheet1!A14551/1.1</f>
        <v>0.96932127272727253</v>
      </c>
      <c r="B14551">
        <f>Sheet1!B14551/1.1</f>
        <v>0.69720560909090901</v>
      </c>
    </row>
    <row r="14552" spans="1:2">
      <c r="A14552">
        <f>Sheet1!A14552/1.1</f>
        <v>0.96932090909090896</v>
      </c>
      <c r="B14552">
        <f>Sheet1!B14552/1.1</f>
        <v>0.69718972727272721</v>
      </c>
    </row>
    <row r="14553" spans="1:2">
      <c r="A14553">
        <f>Sheet1!A14553/1.1</f>
        <v>0.9693113636363635</v>
      </c>
      <c r="B14553">
        <f>Sheet1!B14553/1.1</f>
        <v>0.69718593636363635</v>
      </c>
    </row>
    <row r="14554" spans="1:2">
      <c r="A14554">
        <f>Sheet1!A14554/1.1</f>
        <v>0.96930781818181799</v>
      </c>
      <c r="B14554">
        <f>Sheet1!B14554/1.1</f>
        <v>0.69715090909090904</v>
      </c>
    </row>
    <row r="14555" spans="1:2">
      <c r="A14555">
        <f>Sheet1!A14555/1.1</f>
        <v>0.96930727272727268</v>
      </c>
      <c r="B14555">
        <f>Sheet1!B14555/1.1</f>
        <v>0.69714290909090904</v>
      </c>
    </row>
    <row r="14556" spans="1:2">
      <c r="A14556">
        <f>Sheet1!A14556/1.1</f>
        <v>0.96930190909090896</v>
      </c>
      <c r="B14556">
        <f>Sheet1!B14556/1.1</f>
        <v>0.69713663636363632</v>
      </c>
    </row>
    <row r="14557" spans="1:2">
      <c r="A14557">
        <f>Sheet1!A14557/1.1</f>
        <v>0.96930045454545455</v>
      </c>
      <c r="B14557">
        <f>Sheet1!B14557/1.1</f>
        <v>0.69713463636363637</v>
      </c>
    </row>
    <row r="14558" spans="1:2">
      <c r="A14558">
        <f>Sheet1!A14558/1.1</f>
        <v>0.96929763636363631</v>
      </c>
      <c r="B14558">
        <f>Sheet1!B14558/1.1</f>
        <v>0.69710681818181819</v>
      </c>
    </row>
    <row r="14559" spans="1:2">
      <c r="A14559">
        <f>Sheet1!A14559/1.1</f>
        <v>0.96929736363636365</v>
      </c>
      <c r="B14559">
        <f>Sheet1!B14559/1.1</f>
        <v>0.69706439999999992</v>
      </c>
    </row>
    <row r="14560" spans="1:2">
      <c r="A14560">
        <f>Sheet1!A14560/1.1</f>
        <v>0.96929645454545443</v>
      </c>
      <c r="B14560">
        <f>Sheet1!B14560/1.1</f>
        <v>0.69705390909090903</v>
      </c>
    </row>
    <row r="14561" spans="1:2">
      <c r="A14561">
        <f>Sheet1!A14561/1.1</f>
        <v>0.96929372727272722</v>
      </c>
      <c r="B14561">
        <f>Sheet1!B14561/1.1</f>
        <v>0.69704749090909079</v>
      </c>
    </row>
    <row r="14562" spans="1:2">
      <c r="A14562">
        <f>Sheet1!A14562/1.1</f>
        <v>0.9692874545454544</v>
      </c>
      <c r="B14562">
        <f>Sheet1!B14562/1.1</f>
        <v>0.69703502727272726</v>
      </c>
    </row>
    <row r="14563" spans="1:2">
      <c r="A14563">
        <f>Sheet1!A14563/1.1</f>
        <v>0.96928627272727275</v>
      </c>
      <c r="B14563">
        <f>Sheet1!B14563/1.1</f>
        <v>0.6970174545454545</v>
      </c>
    </row>
    <row r="14564" spans="1:2">
      <c r="A14564">
        <f>Sheet1!A14564/1.1</f>
        <v>0.96928463636363615</v>
      </c>
      <c r="B14564">
        <f>Sheet1!B14564/1.1</f>
        <v>0.69700836363636354</v>
      </c>
    </row>
    <row r="14565" spans="1:2">
      <c r="A14565">
        <f>Sheet1!A14565/1.1</f>
        <v>0.96928363636363624</v>
      </c>
      <c r="B14565">
        <f>Sheet1!B14565/1.1</f>
        <v>0.69700372727272719</v>
      </c>
    </row>
    <row r="14566" spans="1:2">
      <c r="A14566">
        <f>Sheet1!A14566/1.1</f>
        <v>0.96928290909090897</v>
      </c>
      <c r="B14566">
        <f>Sheet1!B14566/1.1</f>
        <v>0.696994909090909</v>
      </c>
    </row>
    <row r="14567" spans="1:2">
      <c r="A14567">
        <f>Sheet1!A14567/1.1</f>
        <v>0.96928272727272724</v>
      </c>
      <c r="B14567">
        <f>Sheet1!B14567/1.1</f>
        <v>0.69698618181818184</v>
      </c>
    </row>
    <row r="14568" spans="1:2">
      <c r="A14568">
        <f>Sheet1!A14568/1.1</f>
        <v>0.96928236363636355</v>
      </c>
      <c r="B14568">
        <f>Sheet1!B14568/1.1</f>
        <v>0.69698469090909088</v>
      </c>
    </row>
    <row r="14569" spans="1:2">
      <c r="A14569">
        <f>Sheet1!A14569/1.1</f>
        <v>0.96926254545454527</v>
      </c>
      <c r="B14569">
        <f>Sheet1!B14569/1.1</f>
        <v>0.69697963636363625</v>
      </c>
    </row>
    <row r="14570" spans="1:2">
      <c r="A14570">
        <f>Sheet1!A14570/1.1</f>
        <v>0.96926099999999993</v>
      </c>
      <c r="B14570">
        <f>Sheet1!B14570/1.1</f>
        <v>0.69696945454545445</v>
      </c>
    </row>
    <row r="14571" spans="1:2">
      <c r="A14571">
        <f>Sheet1!A14571/1.1</f>
        <v>0.96925763636363615</v>
      </c>
      <c r="B14571">
        <f>Sheet1!B14571/1.1</f>
        <v>0.69696309090909081</v>
      </c>
    </row>
    <row r="14572" spans="1:2">
      <c r="A14572">
        <f>Sheet1!A14572/1.1</f>
        <v>0.96925399999999995</v>
      </c>
      <c r="B14572">
        <f>Sheet1!B14572/1.1</f>
        <v>0.69695494545454539</v>
      </c>
    </row>
    <row r="14573" spans="1:2">
      <c r="A14573">
        <f>Sheet1!A14573/1.1</f>
        <v>0.96925254545454531</v>
      </c>
      <c r="B14573">
        <f>Sheet1!B14573/1.1</f>
        <v>0.69694163636363626</v>
      </c>
    </row>
    <row r="14574" spans="1:2">
      <c r="A14574">
        <f>Sheet1!A14574/1.1</f>
        <v>0.96925127272727263</v>
      </c>
      <c r="B14574">
        <f>Sheet1!B14574/1.1</f>
        <v>0.69693272727272726</v>
      </c>
    </row>
    <row r="14575" spans="1:2">
      <c r="A14575">
        <f>Sheet1!A14575/1.1</f>
        <v>0.96924781818181815</v>
      </c>
      <c r="B14575">
        <f>Sheet1!B14575/1.1</f>
        <v>0.69689545454545443</v>
      </c>
    </row>
    <row r="14576" spans="1:2">
      <c r="A14576">
        <f>Sheet1!A14576/1.1</f>
        <v>0.96924499999999991</v>
      </c>
      <c r="B14576">
        <f>Sheet1!B14576/1.1</f>
        <v>0.69688422727272714</v>
      </c>
    </row>
    <row r="14577" spans="1:2">
      <c r="A14577">
        <f>Sheet1!A14577/1.1</f>
        <v>0.96924399999999988</v>
      </c>
      <c r="B14577">
        <f>Sheet1!B14577/1.1</f>
        <v>0.69687218181818178</v>
      </c>
    </row>
    <row r="14578" spans="1:2">
      <c r="A14578">
        <f>Sheet1!A14578/1.1</f>
        <v>0.96924218181818167</v>
      </c>
      <c r="B14578">
        <f>Sheet1!B14578/1.1</f>
        <v>0.69684399999999991</v>
      </c>
    </row>
    <row r="14579" spans="1:2">
      <c r="A14579">
        <f>Sheet1!A14579/1.1</f>
        <v>0.96924218181818167</v>
      </c>
      <c r="B14579">
        <f>Sheet1!B14579/1.1</f>
        <v>0.6968439090909091</v>
      </c>
    </row>
    <row r="14580" spans="1:2">
      <c r="A14580">
        <f>Sheet1!A14580/1.1</f>
        <v>0.96924036363636346</v>
      </c>
      <c r="B14580">
        <f>Sheet1!B14580/1.1</f>
        <v>0.69684363636363633</v>
      </c>
    </row>
    <row r="14581" spans="1:2">
      <c r="A14581">
        <f>Sheet1!A14581/1.1</f>
        <v>0.96923981818181815</v>
      </c>
      <c r="B14581">
        <f>Sheet1!B14581/1.1</f>
        <v>0.6968341818181818</v>
      </c>
    </row>
    <row r="14582" spans="1:2">
      <c r="A14582">
        <f>Sheet1!A14582/1.1</f>
        <v>0.96923972727272711</v>
      </c>
      <c r="B14582">
        <f>Sheet1!B14582/1.1</f>
        <v>0.69682949999999999</v>
      </c>
    </row>
    <row r="14583" spans="1:2">
      <c r="A14583">
        <f>Sheet1!A14583/1.1</f>
        <v>0.96923527272727261</v>
      </c>
      <c r="B14583">
        <f>Sheet1!B14583/1.1</f>
        <v>0.69681772727272717</v>
      </c>
    </row>
    <row r="14584" spans="1:2">
      <c r="A14584">
        <f>Sheet1!A14584/1.1</f>
        <v>0.96923354545454532</v>
      </c>
      <c r="B14584">
        <f>Sheet1!B14584/1.1</f>
        <v>0.69680630909090902</v>
      </c>
    </row>
    <row r="14585" spans="1:2">
      <c r="A14585">
        <f>Sheet1!A14585/1.1</f>
        <v>0.96923336363636359</v>
      </c>
      <c r="B14585">
        <f>Sheet1!B14585/1.1</f>
        <v>0.69680560909090905</v>
      </c>
    </row>
    <row r="14586" spans="1:2">
      <c r="A14586">
        <f>Sheet1!A14586/1.1</f>
        <v>0.96923199999999998</v>
      </c>
      <c r="B14586">
        <f>Sheet1!B14586/1.1</f>
        <v>0.69680472727272724</v>
      </c>
    </row>
    <row r="14587" spans="1:2">
      <c r="A14587">
        <f>Sheet1!A14587/1.1</f>
        <v>0.96922963636363624</v>
      </c>
      <c r="B14587">
        <f>Sheet1!B14587/1.1</f>
        <v>0.69677854545454543</v>
      </c>
    </row>
    <row r="14588" spans="1:2">
      <c r="A14588">
        <f>Sheet1!A14588/1.1</f>
        <v>0.96922699999999995</v>
      </c>
      <c r="B14588">
        <f>Sheet1!B14588/1.1</f>
        <v>0.69674181818181813</v>
      </c>
    </row>
    <row r="14589" spans="1:2">
      <c r="A14589">
        <f>Sheet1!A14589/1.1</f>
        <v>0.96922227272727268</v>
      </c>
      <c r="B14589">
        <f>Sheet1!B14589/1.1</f>
        <v>0.69667981818181812</v>
      </c>
    </row>
    <row r="14590" spans="1:2">
      <c r="A14590">
        <f>Sheet1!A14590/1.1</f>
        <v>0.96922181818181807</v>
      </c>
      <c r="B14590">
        <f>Sheet1!B14590/1.1</f>
        <v>0.69667390909090898</v>
      </c>
    </row>
    <row r="14591" spans="1:2">
      <c r="A14591">
        <f>Sheet1!A14591/1.1</f>
        <v>0.96921818181818187</v>
      </c>
      <c r="B14591">
        <f>Sheet1!B14591/1.1</f>
        <v>0.69665599999999994</v>
      </c>
    </row>
    <row r="14592" spans="1:2">
      <c r="A14592">
        <f>Sheet1!A14592/1.1</f>
        <v>0.96921445454545441</v>
      </c>
      <c r="B14592">
        <f>Sheet1!B14592/1.1</f>
        <v>0.6966313999999999</v>
      </c>
    </row>
    <row r="14593" spans="1:2">
      <c r="A14593">
        <f>Sheet1!A14593/1.1</f>
        <v>0.96920927272727253</v>
      </c>
      <c r="B14593">
        <f>Sheet1!B14593/1.1</f>
        <v>0.69662039999999992</v>
      </c>
    </row>
    <row r="14594" spans="1:2">
      <c r="A14594">
        <f>Sheet1!A14594/1.1</f>
        <v>0.96920790909090893</v>
      </c>
      <c r="B14594">
        <f>Sheet1!B14594/1.1</f>
        <v>0.69660899999999992</v>
      </c>
    </row>
    <row r="14595" spans="1:2">
      <c r="A14595">
        <f>Sheet1!A14595/1.1</f>
        <v>0.96920772727272719</v>
      </c>
      <c r="B14595">
        <f>Sheet1!B14595/1.1</f>
        <v>0.69660799999999989</v>
      </c>
    </row>
    <row r="14596" spans="1:2">
      <c r="A14596">
        <f>Sheet1!A14596/1.1</f>
        <v>0.96920545454545437</v>
      </c>
      <c r="B14596">
        <f>Sheet1!B14596/1.1</f>
        <v>0.69656181818181806</v>
      </c>
    </row>
    <row r="14597" spans="1:2">
      <c r="A14597">
        <f>Sheet1!A14597/1.1</f>
        <v>0.96919718181818171</v>
      </c>
      <c r="B14597">
        <f>Sheet1!B14597/1.1</f>
        <v>0.69653413636363637</v>
      </c>
    </row>
    <row r="14598" spans="1:2">
      <c r="A14598">
        <f>Sheet1!A14598/1.1</f>
        <v>0.96919681818181802</v>
      </c>
      <c r="B14598">
        <f>Sheet1!B14598/1.1</f>
        <v>0.69651739090909082</v>
      </c>
    </row>
    <row r="14599" spans="1:2">
      <c r="A14599">
        <f>Sheet1!A14599/1.1</f>
        <v>0.96919527272727268</v>
      </c>
      <c r="B14599">
        <f>Sheet1!B14599/1.1</f>
        <v>0.69650796363636358</v>
      </c>
    </row>
    <row r="14600" spans="1:2">
      <c r="A14600">
        <f>Sheet1!A14600/1.1</f>
        <v>0.96919345454545447</v>
      </c>
      <c r="B14600">
        <f>Sheet1!B14600/1.1</f>
        <v>0.6964814545454544</v>
      </c>
    </row>
    <row r="14601" spans="1:2">
      <c r="A14601">
        <f>Sheet1!A14601/1.1</f>
        <v>0.96919290909090905</v>
      </c>
      <c r="B14601">
        <f>Sheet1!B14601/1.1</f>
        <v>0.69647809090909085</v>
      </c>
    </row>
    <row r="14602" spans="1:2">
      <c r="A14602">
        <f>Sheet1!A14602/1.1</f>
        <v>0.96918127272727261</v>
      </c>
      <c r="B14602">
        <f>Sheet1!B14602/1.1</f>
        <v>0.69645404545454537</v>
      </c>
    </row>
    <row r="14603" spans="1:2">
      <c r="A14603">
        <f>Sheet1!A14603/1.1</f>
        <v>0.9691799090909089</v>
      </c>
      <c r="B14603">
        <f>Sheet1!B14603/1.1</f>
        <v>0.69643972727272729</v>
      </c>
    </row>
    <row r="14604" spans="1:2">
      <c r="A14604">
        <f>Sheet1!A14604/1.1</f>
        <v>0.96917399999999987</v>
      </c>
      <c r="B14604">
        <f>Sheet1!B14604/1.1</f>
        <v>0.69638018181818173</v>
      </c>
    </row>
    <row r="14605" spans="1:2">
      <c r="A14605">
        <f>Sheet1!A14605/1.1</f>
        <v>0.96916536363636352</v>
      </c>
      <c r="B14605">
        <f>Sheet1!B14605/1.1</f>
        <v>0.69636063636363632</v>
      </c>
    </row>
    <row r="14606" spans="1:2">
      <c r="A14606">
        <f>Sheet1!A14606/1.1</f>
        <v>0.96915563636363633</v>
      </c>
      <c r="B14606">
        <f>Sheet1!B14606/1.1</f>
        <v>0.69635423636363636</v>
      </c>
    </row>
    <row r="14607" spans="1:2">
      <c r="A14607">
        <f>Sheet1!A14607/1.1</f>
        <v>0.9691519999999999</v>
      </c>
      <c r="B14607">
        <f>Sheet1!B14607/1.1</f>
        <v>0.69634672727272728</v>
      </c>
    </row>
    <row r="14608" spans="1:2">
      <c r="A14608">
        <f>Sheet1!A14608/1.1</f>
        <v>0.96914690909090906</v>
      </c>
      <c r="B14608">
        <f>Sheet1!B14608/1.1</f>
        <v>0.69634405454545456</v>
      </c>
    </row>
    <row r="14609" spans="1:2">
      <c r="A14609">
        <f>Sheet1!A14609/1.1</f>
        <v>0.9691467272727271</v>
      </c>
      <c r="B14609">
        <f>Sheet1!B14609/1.1</f>
        <v>0.69633863636363624</v>
      </c>
    </row>
    <row r="14610" spans="1:2">
      <c r="A14610">
        <f>Sheet1!A14610/1.1</f>
        <v>0.96914581818181811</v>
      </c>
      <c r="B14610">
        <f>Sheet1!B14610/1.1</f>
        <v>0.69633727272727264</v>
      </c>
    </row>
    <row r="14611" spans="1:2">
      <c r="A14611">
        <f>Sheet1!A14611/1.1</f>
        <v>0.96913663636363623</v>
      </c>
      <c r="B14611">
        <f>Sheet1!B14611/1.1</f>
        <v>0.69633587272727271</v>
      </c>
    </row>
    <row r="14612" spans="1:2">
      <c r="A14612">
        <f>Sheet1!A14612/1.1</f>
        <v>0.96913181818181804</v>
      </c>
      <c r="B14612">
        <f>Sheet1!B14612/1.1</f>
        <v>0.69630672727272724</v>
      </c>
    </row>
    <row r="14613" spans="1:2">
      <c r="A14613">
        <f>Sheet1!A14613/1.1</f>
        <v>0.96913063636363628</v>
      </c>
      <c r="B14613">
        <f>Sheet1!B14613/1.1</f>
        <v>0.6962954545454545</v>
      </c>
    </row>
    <row r="14614" spans="1:2">
      <c r="A14614">
        <f>Sheet1!A14614/1.1</f>
        <v>0.96912936363636371</v>
      </c>
      <c r="B14614">
        <f>Sheet1!B14614/1.1</f>
        <v>0.69629495454545443</v>
      </c>
    </row>
    <row r="14615" spans="1:2">
      <c r="A14615">
        <f>Sheet1!A14615/1.1</f>
        <v>0.9691280909090908</v>
      </c>
      <c r="B14615">
        <f>Sheet1!B14615/1.1</f>
        <v>0.69628572727272731</v>
      </c>
    </row>
    <row r="14616" spans="1:2">
      <c r="A14616">
        <f>Sheet1!A14616/1.1</f>
        <v>0.96912699999999985</v>
      </c>
      <c r="B14616">
        <f>Sheet1!B14616/1.1</f>
        <v>0.69626772727272723</v>
      </c>
    </row>
    <row r="14617" spans="1:2">
      <c r="A14617">
        <f>Sheet1!A14617/1.1</f>
        <v>0.96911563636363629</v>
      </c>
      <c r="B14617">
        <f>Sheet1!B14617/1.1</f>
        <v>0.69626354545454539</v>
      </c>
    </row>
    <row r="14618" spans="1:2">
      <c r="A14618">
        <f>Sheet1!A14618/1.1</f>
        <v>0.96911509090909087</v>
      </c>
      <c r="B14618">
        <f>Sheet1!B14618/1.1</f>
        <v>0.69621963636363626</v>
      </c>
    </row>
    <row r="14619" spans="1:2">
      <c r="A14619">
        <f>Sheet1!A14619/1.1</f>
        <v>0.96910654545454544</v>
      </c>
      <c r="B14619">
        <f>Sheet1!B14619/1.1</f>
        <v>0.69619127272727266</v>
      </c>
    </row>
    <row r="14620" spans="1:2">
      <c r="A14620">
        <f>Sheet1!A14620/1.1</f>
        <v>0.96910627272727257</v>
      </c>
      <c r="B14620">
        <f>Sheet1!B14620/1.1</f>
        <v>0.6961900909090909</v>
      </c>
    </row>
    <row r="14621" spans="1:2">
      <c r="A14621">
        <f>Sheet1!A14621/1.1</f>
        <v>0.96910363636363628</v>
      </c>
      <c r="B14621">
        <f>Sheet1!B14621/1.1</f>
        <v>0.69617422727272726</v>
      </c>
    </row>
    <row r="14622" spans="1:2">
      <c r="A14622">
        <f>Sheet1!A14622/1.1</f>
        <v>0.96910118181818172</v>
      </c>
      <c r="B14622">
        <f>Sheet1!B14622/1.1</f>
        <v>0.69615141818181814</v>
      </c>
    </row>
    <row r="14623" spans="1:2">
      <c r="A14623">
        <f>Sheet1!A14623/1.1</f>
        <v>0.96910045454545446</v>
      </c>
      <c r="B14623">
        <f>Sheet1!B14623/1.1</f>
        <v>0.69614941818181819</v>
      </c>
    </row>
    <row r="14624" spans="1:2">
      <c r="A14624">
        <f>Sheet1!A14624/1.1</f>
        <v>0.96909963636363616</v>
      </c>
      <c r="B14624">
        <f>Sheet1!B14624/1.1</f>
        <v>0.69614218181818177</v>
      </c>
    </row>
    <row r="14625" spans="1:2">
      <c r="A14625">
        <f>Sheet1!A14625/1.1</f>
        <v>0.96909709090909091</v>
      </c>
      <c r="B14625">
        <f>Sheet1!B14625/1.1</f>
        <v>0.69611733636363626</v>
      </c>
    </row>
    <row r="14626" spans="1:2">
      <c r="A14626">
        <f>Sheet1!A14626/1.1</f>
        <v>0.96909490909090901</v>
      </c>
      <c r="B14626">
        <f>Sheet1!B14626/1.1</f>
        <v>0.69608799999999993</v>
      </c>
    </row>
    <row r="14627" spans="1:2">
      <c r="A14627">
        <f>Sheet1!A14627/1.1</f>
        <v>0.96909090909090911</v>
      </c>
      <c r="B14627">
        <f>Sheet1!B14627/1.1</f>
        <v>0.69608536363636364</v>
      </c>
    </row>
    <row r="14628" spans="1:2">
      <c r="A14628">
        <f>Sheet1!A14628/1.1</f>
        <v>0.96909018181818174</v>
      </c>
      <c r="B14628">
        <f>Sheet1!B14628/1.1</f>
        <v>0.69607214545454543</v>
      </c>
    </row>
    <row r="14629" spans="1:2">
      <c r="A14629">
        <f>Sheet1!A14629/1.1</f>
        <v>0.96908754545454523</v>
      </c>
      <c r="B14629">
        <f>Sheet1!B14629/1.1</f>
        <v>0.69606199999999996</v>
      </c>
    </row>
    <row r="14630" spans="1:2">
      <c r="A14630">
        <f>Sheet1!A14630/1.1</f>
        <v>0.96908554545454528</v>
      </c>
      <c r="B14630">
        <f>Sheet1!B14630/1.1</f>
        <v>0.69605618181818174</v>
      </c>
    </row>
    <row r="14631" spans="1:2">
      <c r="A14631">
        <f>Sheet1!A14631/1.1</f>
        <v>0.9690798181818181</v>
      </c>
      <c r="B14631">
        <f>Sheet1!B14631/1.1</f>
        <v>0.69602345454545456</v>
      </c>
    </row>
    <row r="14632" spans="1:2">
      <c r="A14632">
        <f>Sheet1!A14632/1.1</f>
        <v>0.96907890909090888</v>
      </c>
      <c r="B14632">
        <f>Sheet1!B14632/1.1</f>
        <v>0.69600390909090903</v>
      </c>
    </row>
    <row r="14633" spans="1:2">
      <c r="A14633">
        <f>Sheet1!A14633/1.1</f>
        <v>0.96907500000000002</v>
      </c>
      <c r="B14633">
        <f>Sheet1!B14633/1.1</f>
        <v>0.6959976909090908</v>
      </c>
    </row>
    <row r="14634" spans="1:2">
      <c r="A14634">
        <f>Sheet1!A14634/1.1</f>
        <v>0.96907309090909077</v>
      </c>
      <c r="B14634">
        <f>Sheet1!B14634/1.1</f>
        <v>0.69599554545454534</v>
      </c>
    </row>
    <row r="14635" spans="1:2">
      <c r="A14635">
        <f>Sheet1!A14635/1.1</f>
        <v>0.96907309090909077</v>
      </c>
      <c r="B14635">
        <f>Sheet1!B14635/1.1</f>
        <v>0.6959944545454545</v>
      </c>
    </row>
    <row r="14636" spans="1:2">
      <c r="A14636">
        <f>Sheet1!A14636/1.1</f>
        <v>0.96907054545454541</v>
      </c>
      <c r="B14636">
        <f>Sheet1!B14636/1.1</f>
        <v>0.69595936363636357</v>
      </c>
    </row>
    <row r="14637" spans="1:2">
      <c r="A14637">
        <f>Sheet1!A14637/1.1</f>
        <v>0.96906854545454524</v>
      </c>
      <c r="B14637">
        <f>Sheet1!B14637/1.1</f>
        <v>0.69594605454545444</v>
      </c>
    </row>
    <row r="14638" spans="1:2">
      <c r="A14638">
        <f>Sheet1!A14638/1.1</f>
        <v>0.96905909090909093</v>
      </c>
      <c r="B14638">
        <f>Sheet1!B14638/1.1</f>
        <v>0.6959281181818181</v>
      </c>
    </row>
    <row r="14639" spans="1:2">
      <c r="A14639">
        <f>Sheet1!A14639/1.1</f>
        <v>0.96904190909090893</v>
      </c>
      <c r="B14639">
        <f>Sheet1!B14639/1.1</f>
        <v>0.69591736363636358</v>
      </c>
    </row>
    <row r="14640" spans="1:2">
      <c r="A14640">
        <f>Sheet1!A14640/1.1</f>
        <v>0.96903490909090906</v>
      </c>
      <c r="B14640">
        <f>Sheet1!B14640/1.1</f>
        <v>0.6959051454545454</v>
      </c>
    </row>
    <row r="14641" spans="1:2">
      <c r="A14641">
        <f>Sheet1!A14641/1.1</f>
        <v>0.96903399999999984</v>
      </c>
      <c r="B14641">
        <f>Sheet1!B14641/1.1</f>
        <v>0.69590254545454533</v>
      </c>
    </row>
    <row r="14642" spans="1:2">
      <c r="A14642">
        <f>Sheet1!A14642/1.1</f>
        <v>0.96903063636363629</v>
      </c>
      <c r="B14642">
        <f>Sheet1!B14642/1.1</f>
        <v>0.69589332727272724</v>
      </c>
    </row>
    <row r="14643" spans="1:2">
      <c r="A14643">
        <f>Sheet1!A14643/1.1</f>
        <v>0.96902909090909095</v>
      </c>
      <c r="B14643">
        <f>Sheet1!B14643/1.1</f>
        <v>0.69589172727272719</v>
      </c>
    </row>
    <row r="14644" spans="1:2">
      <c r="A14644">
        <f>Sheet1!A14644/1.1</f>
        <v>0.9690160909090908</v>
      </c>
      <c r="B14644">
        <f>Sheet1!B14644/1.1</f>
        <v>0.69588140909090912</v>
      </c>
    </row>
    <row r="14645" spans="1:2">
      <c r="A14645">
        <f>Sheet1!A14645/1.1</f>
        <v>0.96901218181818161</v>
      </c>
      <c r="B14645">
        <f>Sheet1!B14645/1.1</f>
        <v>0.69587399999999988</v>
      </c>
    </row>
    <row r="14646" spans="1:2">
      <c r="A14646">
        <f>Sheet1!A14646/1.1</f>
        <v>0.96901063636363627</v>
      </c>
      <c r="B14646">
        <f>Sheet1!B14646/1.1</f>
        <v>0.69587227272727259</v>
      </c>
    </row>
    <row r="14647" spans="1:2">
      <c r="A14647">
        <f>Sheet1!A14647/1.1</f>
        <v>0.96900754545454537</v>
      </c>
      <c r="B14647">
        <f>Sheet1!B14647/1.1</f>
        <v>0.69585299999999994</v>
      </c>
    </row>
    <row r="14648" spans="1:2">
      <c r="A14648">
        <f>Sheet1!A14648/1.1</f>
        <v>0.96900736363636353</v>
      </c>
      <c r="B14648">
        <f>Sheet1!B14648/1.1</f>
        <v>0.69585127272727265</v>
      </c>
    </row>
    <row r="14649" spans="1:2">
      <c r="A14649">
        <f>Sheet1!A14649/1.1</f>
        <v>0.96900527272727255</v>
      </c>
      <c r="B14649">
        <f>Sheet1!B14649/1.1</f>
        <v>0.69582186363636356</v>
      </c>
    </row>
    <row r="14650" spans="1:2">
      <c r="A14650">
        <f>Sheet1!A14650/1.1</f>
        <v>0.96900345454545456</v>
      </c>
      <c r="B14650">
        <f>Sheet1!B14650/1.1</f>
        <v>0.6958209090909091</v>
      </c>
    </row>
    <row r="14651" spans="1:2">
      <c r="A14651">
        <f>Sheet1!A14651/1.1</f>
        <v>0.9689921818181817</v>
      </c>
      <c r="B14651">
        <f>Sheet1!B14651/1.1</f>
        <v>0.69581772727272717</v>
      </c>
    </row>
    <row r="14652" spans="1:2">
      <c r="A14652">
        <f>Sheet1!A14652/1.1</f>
        <v>0.96899099999999994</v>
      </c>
      <c r="B14652">
        <f>Sheet1!B14652/1.1</f>
        <v>0.6958142727272727</v>
      </c>
    </row>
    <row r="14653" spans="1:2">
      <c r="A14653">
        <f>Sheet1!A14653/1.1</f>
        <v>0.96899000000000002</v>
      </c>
      <c r="B14653">
        <f>Sheet1!B14653/1.1</f>
        <v>0.69578445454545446</v>
      </c>
    </row>
    <row r="14654" spans="1:2">
      <c r="A14654">
        <f>Sheet1!A14654/1.1</f>
        <v>0.96898754545454546</v>
      </c>
      <c r="B14654">
        <f>Sheet1!B14654/1.1</f>
        <v>0.69578363636363627</v>
      </c>
    </row>
    <row r="14655" spans="1:2">
      <c r="A14655">
        <f>Sheet1!A14655/1.1</f>
        <v>0.96898545454545448</v>
      </c>
      <c r="B14655">
        <f>Sheet1!B14655/1.1</f>
        <v>0.69576518181818181</v>
      </c>
    </row>
    <row r="14656" spans="1:2">
      <c r="A14656">
        <f>Sheet1!A14656/1.1</f>
        <v>0.96898536363636356</v>
      </c>
      <c r="B14656">
        <f>Sheet1!B14656/1.1</f>
        <v>0.69576349999999998</v>
      </c>
    </row>
    <row r="14657" spans="1:2">
      <c r="A14657">
        <f>Sheet1!A14657/1.1</f>
        <v>0.96898454545454527</v>
      </c>
      <c r="B14657">
        <f>Sheet1!B14657/1.1</f>
        <v>0.69575851818181811</v>
      </c>
    </row>
    <row r="14658" spans="1:2">
      <c r="A14658">
        <f>Sheet1!A14658/1.1</f>
        <v>0.96898336363636361</v>
      </c>
      <c r="B14658">
        <f>Sheet1!B14658/1.1</f>
        <v>0.69575211818181815</v>
      </c>
    </row>
    <row r="14659" spans="1:2">
      <c r="A14659">
        <f>Sheet1!A14659/1.1</f>
        <v>0.96897645454545456</v>
      </c>
      <c r="B14659">
        <f>Sheet1!B14659/1.1</f>
        <v>0.69574675454545443</v>
      </c>
    </row>
    <row r="14660" spans="1:2">
      <c r="A14660">
        <f>Sheet1!A14660/1.1</f>
        <v>0.9689762727272726</v>
      </c>
      <c r="B14660">
        <f>Sheet1!B14660/1.1</f>
        <v>0.69574199999999997</v>
      </c>
    </row>
    <row r="14661" spans="1:2">
      <c r="A14661">
        <f>Sheet1!A14661/1.1</f>
        <v>0.96897545454545453</v>
      </c>
      <c r="B14661">
        <f>Sheet1!B14661/1.1</f>
        <v>0.69573990909090899</v>
      </c>
    </row>
    <row r="14662" spans="1:2">
      <c r="A14662">
        <f>Sheet1!A14662/1.1</f>
        <v>0.96897036363636346</v>
      </c>
      <c r="B14662">
        <f>Sheet1!B14662/1.1</f>
        <v>0.69573884545454534</v>
      </c>
    </row>
    <row r="14663" spans="1:2">
      <c r="A14663">
        <f>Sheet1!A14663/1.1</f>
        <v>0.96895863636363622</v>
      </c>
      <c r="B14663">
        <f>Sheet1!B14663/1.1</f>
        <v>0.69572822727272721</v>
      </c>
    </row>
    <row r="14664" spans="1:2">
      <c r="A14664">
        <f>Sheet1!A14664/1.1</f>
        <v>0.96895836363636356</v>
      </c>
      <c r="B14664">
        <f>Sheet1!B14664/1.1</f>
        <v>0.69569696363636357</v>
      </c>
    </row>
    <row r="14665" spans="1:2">
      <c r="A14665">
        <f>Sheet1!A14665/1.1</f>
        <v>0.96895272727272708</v>
      </c>
      <c r="B14665">
        <f>Sheet1!B14665/1.1</f>
        <v>0.69564315454545445</v>
      </c>
    </row>
    <row r="14666" spans="1:2">
      <c r="A14666">
        <f>Sheet1!A14666/1.1</f>
        <v>0.96894163636363639</v>
      </c>
      <c r="B14666">
        <f>Sheet1!B14666/1.1</f>
        <v>0.69562836363636349</v>
      </c>
    </row>
    <row r="14667" spans="1:2">
      <c r="A14667">
        <f>Sheet1!A14667/1.1</f>
        <v>0.96893981818181818</v>
      </c>
      <c r="B14667">
        <f>Sheet1!B14667/1.1</f>
        <v>0.69561881818181814</v>
      </c>
    </row>
    <row r="14668" spans="1:2">
      <c r="A14668">
        <f>Sheet1!A14668/1.1</f>
        <v>0.96893981818181818</v>
      </c>
      <c r="B14668">
        <f>Sheet1!B14668/1.1</f>
        <v>0.69561839090909083</v>
      </c>
    </row>
    <row r="14669" spans="1:2">
      <c r="A14669">
        <f>Sheet1!A14669/1.1</f>
        <v>0.96893272727272717</v>
      </c>
      <c r="B14669">
        <f>Sheet1!B14669/1.1</f>
        <v>0.6955965454545453</v>
      </c>
    </row>
    <row r="14670" spans="1:2">
      <c r="A14670">
        <f>Sheet1!A14670/1.1</f>
        <v>0.96893236363636348</v>
      </c>
      <c r="B14670">
        <f>Sheet1!B14670/1.1</f>
        <v>0.69558842727272729</v>
      </c>
    </row>
    <row r="14671" spans="1:2">
      <c r="A14671">
        <f>Sheet1!A14671/1.1</f>
        <v>0.96893227272727278</v>
      </c>
      <c r="B14671">
        <f>Sheet1!B14671/1.1</f>
        <v>0.69558427272727263</v>
      </c>
    </row>
    <row r="14672" spans="1:2">
      <c r="A14672">
        <f>Sheet1!A14672/1.1</f>
        <v>0.96892999999999985</v>
      </c>
      <c r="B14672">
        <f>Sheet1!B14672/1.1</f>
        <v>0.69558245454545453</v>
      </c>
    </row>
    <row r="14673" spans="1:2">
      <c r="A14673">
        <f>Sheet1!A14673/1.1</f>
        <v>0.9689279999999999</v>
      </c>
      <c r="B14673">
        <f>Sheet1!B14673/1.1</f>
        <v>0.69554512727272721</v>
      </c>
    </row>
    <row r="14674" spans="1:2">
      <c r="A14674">
        <f>Sheet1!A14674/1.1</f>
        <v>0.9689279999999999</v>
      </c>
      <c r="B14674">
        <f>Sheet1!B14674/1.1</f>
        <v>0.69549923636363631</v>
      </c>
    </row>
    <row r="14675" spans="1:2">
      <c r="A14675">
        <f>Sheet1!A14675/1.1</f>
        <v>0.96892627272727261</v>
      </c>
      <c r="B14675">
        <f>Sheet1!B14675/1.1</f>
        <v>0.69545393636363628</v>
      </c>
    </row>
    <row r="14676" spans="1:2">
      <c r="A14676">
        <f>Sheet1!A14676/1.1</f>
        <v>0.96892509090909074</v>
      </c>
      <c r="B14676">
        <f>Sheet1!B14676/1.1</f>
        <v>0.6954300909090908</v>
      </c>
    </row>
    <row r="14677" spans="1:2">
      <c r="A14677">
        <f>Sheet1!A14677/1.1</f>
        <v>0.96892336363636344</v>
      </c>
      <c r="B14677">
        <f>Sheet1!B14677/1.1</f>
        <v>0.69540545454545455</v>
      </c>
    </row>
    <row r="14678" spans="1:2">
      <c r="A14678">
        <f>Sheet1!A14678/1.1</f>
        <v>0.96891890909090894</v>
      </c>
      <c r="B14678">
        <f>Sheet1!B14678/1.1</f>
        <v>0.69539963636363633</v>
      </c>
    </row>
    <row r="14679" spans="1:2">
      <c r="A14679">
        <f>Sheet1!A14679/1.1</f>
        <v>0.96891681818181807</v>
      </c>
      <c r="B14679">
        <f>Sheet1!B14679/1.1</f>
        <v>0.69537963636363631</v>
      </c>
    </row>
    <row r="14680" spans="1:2">
      <c r="A14680">
        <f>Sheet1!A14680/1.1</f>
        <v>0.96891472727272709</v>
      </c>
      <c r="B14680">
        <f>Sheet1!B14680/1.1</f>
        <v>0.69535705454545449</v>
      </c>
    </row>
    <row r="14681" spans="1:2">
      <c r="A14681">
        <f>Sheet1!A14681/1.1</f>
        <v>0.96890990909090891</v>
      </c>
      <c r="B14681">
        <f>Sheet1!B14681/1.1</f>
        <v>0.6953512727272726</v>
      </c>
    </row>
    <row r="14682" spans="1:2">
      <c r="A14682">
        <f>Sheet1!A14682/1.1</f>
        <v>0.96890972727272728</v>
      </c>
      <c r="B14682">
        <f>Sheet1!B14682/1.1</f>
        <v>0.69533342727272729</v>
      </c>
    </row>
    <row r="14683" spans="1:2">
      <c r="A14683">
        <f>Sheet1!A14683/1.1</f>
        <v>0.96890918181818164</v>
      </c>
      <c r="B14683">
        <f>Sheet1!B14683/1.1</f>
        <v>0.69533336363636356</v>
      </c>
    </row>
    <row r="14684" spans="1:2">
      <c r="A14684">
        <f>Sheet1!A14684/1.1</f>
        <v>0.96890663636363639</v>
      </c>
      <c r="B14684">
        <f>Sheet1!B14684/1.1</f>
        <v>0.69533172727272718</v>
      </c>
    </row>
    <row r="14685" spans="1:2">
      <c r="A14685">
        <f>Sheet1!A14685/1.1</f>
        <v>0.96890636363636362</v>
      </c>
      <c r="B14685">
        <f>Sheet1!B14685/1.1</f>
        <v>0.69532242727272719</v>
      </c>
    </row>
    <row r="14686" spans="1:2">
      <c r="A14686">
        <f>Sheet1!A14686/1.1</f>
        <v>0.96890600000000004</v>
      </c>
      <c r="B14686">
        <f>Sheet1!B14686/1.1</f>
        <v>0.69530275454545454</v>
      </c>
    </row>
    <row r="14687" spans="1:2">
      <c r="A14687">
        <f>Sheet1!A14687/1.1</f>
        <v>0.96890272727272719</v>
      </c>
      <c r="B14687">
        <f>Sheet1!B14687/1.1</f>
        <v>0.69529240909090906</v>
      </c>
    </row>
    <row r="14688" spans="1:2">
      <c r="A14688">
        <f>Sheet1!A14688/1.1</f>
        <v>0.968898818181818</v>
      </c>
      <c r="B14688">
        <f>Sheet1!B14688/1.1</f>
        <v>0.69529023636363629</v>
      </c>
    </row>
    <row r="14689" spans="1:2">
      <c r="A14689">
        <f>Sheet1!A14689/1.1</f>
        <v>0.96889709090909071</v>
      </c>
      <c r="B14689">
        <f>Sheet1!B14689/1.1</f>
        <v>0.69527360909090907</v>
      </c>
    </row>
    <row r="14690" spans="1:2">
      <c r="A14690">
        <f>Sheet1!A14690/1.1</f>
        <v>0.96889472727272719</v>
      </c>
      <c r="B14690">
        <f>Sheet1!B14690/1.1</f>
        <v>0.695257509090909</v>
      </c>
    </row>
    <row r="14691" spans="1:2">
      <c r="A14691">
        <f>Sheet1!A14691/1.1</f>
        <v>0.96888181818181818</v>
      </c>
      <c r="B14691">
        <f>Sheet1!B14691/1.1</f>
        <v>0.69525659090909087</v>
      </c>
    </row>
    <row r="14692" spans="1:2">
      <c r="A14692">
        <f>Sheet1!A14692/1.1</f>
        <v>0.96887599999999985</v>
      </c>
      <c r="B14692">
        <f>Sheet1!B14692/1.1</f>
        <v>0.69523941818181811</v>
      </c>
    </row>
    <row r="14693" spans="1:2">
      <c r="A14693">
        <f>Sheet1!A14693/1.1</f>
        <v>0.96887436363636359</v>
      </c>
      <c r="B14693">
        <f>Sheet1!B14693/1.1</f>
        <v>0.69521486363636353</v>
      </c>
    </row>
    <row r="14694" spans="1:2">
      <c r="A14694">
        <f>Sheet1!A14694/1.1</f>
        <v>0.96887381818181817</v>
      </c>
      <c r="B14694">
        <f>Sheet1!B14694/1.1</f>
        <v>0.69520309090909094</v>
      </c>
    </row>
    <row r="14695" spans="1:2">
      <c r="A14695">
        <f>Sheet1!A14695/1.1</f>
        <v>0.96887281818181814</v>
      </c>
      <c r="B14695">
        <f>Sheet1!B14695/1.1</f>
        <v>0.69518885454545443</v>
      </c>
    </row>
    <row r="14696" spans="1:2">
      <c r="A14696">
        <f>Sheet1!A14696/1.1</f>
        <v>0.96886463636363629</v>
      </c>
      <c r="B14696">
        <f>Sheet1!B14696/1.1</f>
        <v>0.6951848454545454</v>
      </c>
    </row>
    <row r="14697" spans="1:2">
      <c r="A14697">
        <f>Sheet1!A14697/1.1</f>
        <v>0.96886345454545453</v>
      </c>
      <c r="B14697">
        <f>Sheet1!B14697/1.1</f>
        <v>0.69516590909090903</v>
      </c>
    </row>
    <row r="14698" spans="1:2">
      <c r="A14698">
        <f>Sheet1!A14698/1.1</f>
        <v>0.9688611818181817</v>
      </c>
      <c r="B14698">
        <f>Sheet1!B14698/1.1</f>
        <v>0.6951476363636363</v>
      </c>
    </row>
    <row r="14699" spans="1:2">
      <c r="A14699">
        <f>Sheet1!A14699/1.1</f>
        <v>0.9688522727272727</v>
      </c>
      <c r="B14699">
        <f>Sheet1!B14699/1.1</f>
        <v>0.69513945454545456</v>
      </c>
    </row>
    <row r="14700" spans="1:2">
      <c r="A14700">
        <f>Sheet1!A14700/1.1</f>
        <v>0.96884945454545446</v>
      </c>
      <c r="B14700">
        <f>Sheet1!B14700/1.1</f>
        <v>0.69513127272727271</v>
      </c>
    </row>
    <row r="14701" spans="1:2">
      <c r="A14701">
        <f>Sheet1!A14701/1.1</f>
        <v>0.96884854545454546</v>
      </c>
      <c r="B14701">
        <f>Sheet1!B14701/1.1</f>
        <v>0.6951019454545454</v>
      </c>
    </row>
    <row r="14702" spans="1:2">
      <c r="A14702">
        <f>Sheet1!A14702/1.1</f>
        <v>0.96884590909090895</v>
      </c>
      <c r="B14702">
        <f>Sheet1!B14702/1.1</f>
        <v>0.69504623636363638</v>
      </c>
    </row>
    <row r="14703" spans="1:2">
      <c r="A14703">
        <f>Sheet1!A14703/1.1</f>
        <v>0.96884554545454526</v>
      </c>
      <c r="B14703">
        <f>Sheet1!B14703/1.1</f>
        <v>0.69504277272727266</v>
      </c>
    </row>
    <row r="14704" spans="1:2">
      <c r="A14704">
        <f>Sheet1!A14704/1.1</f>
        <v>0.96884163636363629</v>
      </c>
      <c r="B14704">
        <f>Sheet1!B14704/1.1</f>
        <v>0.69503486363636358</v>
      </c>
    </row>
    <row r="14705" spans="1:2">
      <c r="A14705">
        <f>Sheet1!A14705/1.1</f>
        <v>0.96883872727272713</v>
      </c>
      <c r="B14705">
        <f>Sheet1!B14705/1.1</f>
        <v>0.69498790909090902</v>
      </c>
    </row>
    <row r="14706" spans="1:2">
      <c r="A14706">
        <f>Sheet1!A14706/1.1</f>
        <v>0.96883781818181813</v>
      </c>
      <c r="B14706">
        <f>Sheet1!B14706/1.1</f>
        <v>0.69496945454545445</v>
      </c>
    </row>
    <row r="14707" spans="1:2">
      <c r="A14707">
        <f>Sheet1!A14707/1.1</f>
        <v>0.96883690909090892</v>
      </c>
      <c r="B14707">
        <f>Sheet1!B14707/1.1</f>
        <v>0.69496154545454536</v>
      </c>
    </row>
    <row r="14708" spans="1:2">
      <c r="A14708">
        <f>Sheet1!A14708/1.1</f>
        <v>0.96883581818181819</v>
      </c>
      <c r="B14708">
        <f>Sheet1!B14708/1.1</f>
        <v>0.69493772727272729</v>
      </c>
    </row>
    <row r="14709" spans="1:2">
      <c r="A14709">
        <f>Sheet1!A14709/1.1</f>
        <v>0.96882799999999991</v>
      </c>
      <c r="B14709">
        <f>Sheet1!B14709/1.1</f>
        <v>0.69493418181818178</v>
      </c>
    </row>
    <row r="14710" spans="1:2">
      <c r="A14710">
        <f>Sheet1!A14710/1.1</f>
        <v>0.96882772727272715</v>
      </c>
      <c r="B14710">
        <f>Sheet1!B14710/1.1</f>
        <v>0.69492390909090906</v>
      </c>
    </row>
    <row r="14711" spans="1:2">
      <c r="A14711">
        <f>Sheet1!A14711/1.1</f>
        <v>0.96882490909090901</v>
      </c>
      <c r="B14711">
        <f>Sheet1!B14711/1.1</f>
        <v>0.6949174545454545</v>
      </c>
    </row>
    <row r="14712" spans="1:2">
      <c r="A14712">
        <f>Sheet1!A14712/1.1</f>
        <v>0.96882454545454533</v>
      </c>
      <c r="B14712">
        <f>Sheet1!B14712/1.1</f>
        <v>0.69488758181818178</v>
      </c>
    </row>
    <row r="14713" spans="1:2">
      <c r="A14713">
        <f>Sheet1!A14713/1.1</f>
        <v>0.96882072727272717</v>
      </c>
      <c r="B14713">
        <f>Sheet1!B14713/1.1</f>
        <v>0.69488168181818177</v>
      </c>
    </row>
    <row r="14714" spans="1:2">
      <c r="A14714">
        <f>Sheet1!A14714/1.1</f>
        <v>0.96881954545454541</v>
      </c>
      <c r="B14714">
        <f>Sheet1!B14714/1.1</f>
        <v>0.69487445454545449</v>
      </c>
    </row>
    <row r="14715" spans="1:2">
      <c r="A14715">
        <f>Sheet1!A14715/1.1</f>
        <v>0.96881945454545448</v>
      </c>
      <c r="B14715">
        <f>Sheet1!B14715/1.1</f>
        <v>0.69484899999999994</v>
      </c>
    </row>
    <row r="14716" spans="1:2">
      <c r="A14716">
        <f>Sheet1!A14716/1.1</f>
        <v>0.96881754545454524</v>
      </c>
      <c r="B14716">
        <f>Sheet1!B14716/1.1</f>
        <v>0.69484327272727264</v>
      </c>
    </row>
    <row r="14717" spans="1:2">
      <c r="A14717">
        <f>Sheet1!A14717/1.1</f>
        <v>0.96881545454545437</v>
      </c>
      <c r="B14717">
        <f>Sheet1!B14717/1.1</f>
        <v>0.69482381818181815</v>
      </c>
    </row>
    <row r="14718" spans="1:2">
      <c r="A14718">
        <f>Sheet1!A14718/1.1</f>
        <v>0.96881527272727264</v>
      </c>
      <c r="B14718">
        <f>Sheet1!B14718/1.1</f>
        <v>0.69478381818181811</v>
      </c>
    </row>
    <row r="14719" spans="1:2">
      <c r="A14719">
        <f>Sheet1!A14719/1.1</f>
        <v>0.96881227272727266</v>
      </c>
      <c r="B14719">
        <f>Sheet1!B14719/1.1</f>
        <v>0.69475986363636366</v>
      </c>
    </row>
    <row r="14720" spans="1:2">
      <c r="A14720">
        <f>Sheet1!A14720/1.1</f>
        <v>0.96880590909090902</v>
      </c>
      <c r="B14720">
        <f>Sheet1!B14720/1.1</f>
        <v>0.69474339090909087</v>
      </c>
    </row>
    <row r="14721" spans="1:2">
      <c r="A14721">
        <f>Sheet1!A14721/1.1</f>
        <v>0.9688009090909091</v>
      </c>
      <c r="B14721">
        <f>Sheet1!B14721/1.1</f>
        <v>0.69473827272727262</v>
      </c>
    </row>
    <row r="14722" spans="1:2">
      <c r="A14722">
        <f>Sheet1!A14722/1.1</f>
        <v>0.96880027272727254</v>
      </c>
      <c r="B14722">
        <f>Sheet1!B14722/1.1</f>
        <v>0.69473054545454538</v>
      </c>
    </row>
    <row r="14723" spans="1:2">
      <c r="A14723">
        <f>Sheet1!A14723/1.1</f>
        <v>0.96879745454545452</v>
      </c>
      <c r="B14723">
        <f>Sheet1!B14723/1.1</f>
        <v>0.69472890909090912</v>
      </c>
    </row>
    <row r="14724" spans="1:2">
      <c r="A14724">
        <f>Sheet1!A14724/1.1</f>
        <v>0.96879499999999996</v>
      </c>
      <c r="B14724">
        <f>Sheet1!B14724/1.1</f>
        <v>0.69470454545454541</v>
      </c>
    </row>
    <row r="14725" spans="1:2">
      <c r="A14725">
        <f>Sheet1!A14725/1.1</f>
        <v>0.96879327272727267</v>
      </c>
      <c r="B14725">
        <f>Sheet1!B14725/1.1</f>
        <v>0.69469536363636364</v>
      </c>
    </row>
    <row r="14726" spans="1:2">
      <c r="A14726">
        <f>Sheet1!A14726/1.1</f>
        <v>0.96879163636363619</v>
      </c>
      <c r="B14726">
        <f>Sheet1!B14726/1.1</f>
        <v>0.69468218181818175</v>
      </c>
    </row>
    <row r="14727" spans="1:2">
      <c r="A14727">
        <f>Sheet1!A14727/1.1</f>
        <v>0.96878936363636359</v>
      </c>
      <c r="B14727">
        <f>Sheet1!B14727/1.1</f>
        <v>0.69465284545454531</v>
      </c>
    </row>
    <row r="14728" spans="1:2">
      <c r="A14728">
        <f>Sheet1!A14728/1.1</f>
        <v>0.96878690909090903</v>
      </c>
      <c r="B14728">
        <f>Sheet1!B14728/1.1</f>
        <v>0.69463290909090902</v>
      </c>
    </row>
    <row r="14729" spans="1:2">
      <c r="A14729">
        <f>Sheet1!A14729/1.1</f>
        <v>0.96877909090909087</v>
      </c>
      <c r="B14729">
        <f>Sheet1!B14729/1.1</f>
        <v>0.69460640909090898</v>
      </c>
    </row>
    <row r="14730" spans="1:2">
      <c r="A14730">
        <f>Sheet1!A14730/1.1</f>
        <v>0.9687761818181817</v>
      </c>
      <c r="B14730">
        <f>Sheet1!B14730/1.1</f>
        <v>0.69460154545454533</v>
      </c>
    </row>
    <row r="14731" spans="1:2">
      <c r="A14731">
        <f>Sheet1!A14731/1.1</f>
        <v>0.96877063636363625</v>
      </c>
      <c r="B14731">
        <f>Sheet1!B14731/1.1</f>
        <v>0.69458345454545445</v>
      </c>
    </row>
    <row r="14732" spans="1:2">
      <c r="A14732">
        <f>Sheet1!A14732/1.1</f>
        <v>0.96876618181818175</v>
      </c>
      <c r="B14732">
        <f>Sheet1!B14732/1.1</f>
        <v>0.694581909090909</v>
      </c>
    </row>
    <row r="14733" spans="1:2">
      <c r="A14733">
        <f>Sheet1!A14733/1.1</f>
        <v>0.96876327272727258</v>
      </c>
      <c r="B14733">
        <f>Sheet1!B14733/1.1</f>
        <v>0.69456545454545449</v>
      </c>
    </row>
    <row r="14734" spans="1:2">
      <c r="A14734">
        <f>Sheet1!A14734/1.1</f>
        <v>0.96876263636363624</v>
      </c>
      <c r="B14734">
        <f>Sheet1!B14734/1.1</f>
        <v>0.69455727272727275</v>
      </c>
    </row>
    <row r="14735" spans="1:2">
      <c r="A14735">
        <f>Sheet1!A14735/1.1</f>
        <v>0.96876227272727256</v>
      </c>
      <c r="B14735">
        <f>Sheet1!B14735/1.1</f>
        <v>0.69452296363636357</v>
      </c>
    </row>
    <row r="14736" spans="1:2">
      <c r="A14736">
        <f>Sheet1!A14736/1.1</f>
        <v>0.96876209090909082</v>
      </c>
      <c r="B14736">
        <f>Sheet1!B14736/1.1</f>
        <v>0.69449163636363631</v>
      </c>
    </row>
    <row r="14737" spans="1:2">
      <c r="A14737">
        <f>Sheet1!A14737/1.1</f>
        <v>0.96876018181818169</v>
      </c>
      <c r="B14737">
        <f>Sheet1!B14737/1.1</f>
        <v>0.6944668181818181</v>
      </c>
    </row>
    <row r="14738" spans="1:2">
      <c r="A14738">
        <f>Sheet1!A14738/1.1</f>
        <v>0.968758909090909</v>
      </c>
      <c r="B14738">
        <f>Sheet1!B14738/1.1</f>
        <v>0.69444227272727266</v>
      </c>
    </row>
    <row r="14739" spans="1:2">
      <c r="A14739">
        <f>Sheet1!A14739/1.1</f>
        <v>0.96875863636363635</v>
      </c>
      <c r="B14739">
        <f>Sheet1!B14739/1.1</f>
        <v>0.69441772727272721</v>
      </c>
    </row>
    <row r="14740" spans="1:2">
      <c r="A14740">
        <f>Sheet1!A14740/1.1</f>
        <v>0.96875118181818165</v>
      </c>
      <c r="B14740">
        <f>Sheet1!B14740/1.1</f>
        <v>0.69440581818181812</v>
      </c>
    </row>
    <row r="14741" spans="1:2">
      <c r="A14741">
        <f>Sheet1!A14741/1.1</f>
        <v>0.96874945454545436</v>
      </c>
      <c r="B14741">
        <f>Sheet1!B14741/1.1</f>
        <v>0.69435372727272726</v>
      </c>
    </row>
    <row r="14742" spans="1:2">
      <c r="A14742">
        <f>Sheet1!A14742/1.1</f>
        <v>0.96874909090909078</v>
      </c>
      <c r="B14742">
        <f>Sheet1!B14742/1.1</f>
        <v>0.69432454545454536</v>
      </c>
    </row>
    <row r="14743" spans="1:2">
      <c r="A14743">
        <f>Sheet1!A14743/1.1</f>
        <v>0.96874872727272709</v>
      </c>
      <c r="B14743">
        <f>Sheet1!B14743/1.1</f>
        <v>0.69431727272727273</v>
      </c>
    </row>
    <row r="14744" spans="1:2">
      <c r="A14744">
        <f>Sheet1!A14744/1.1</f>
        <v>0.96874499999999986</v>
      </c>
      <c r="B14744">
        <f>Sheet1!B14744/1.1</f>
        <v>0.69430172727272721</v>
      </c>
    </row>
    <row r="14745" spans="1:2">
      <c r="A14745">
        <f>Sheet1!A14745/1.1</f>
        <v>0.96873845454545437</v>
      </c>
      <c r="B14745">
        <f>Sheet1!B14745/1.1</f>
        <v>0.69425445454545442</v>
      </c>
    </row>
    <row r="14746" spans="1:2">
      <c r="A14746">
        <f>Sheet1!A14746/1.1</f>
        <v>0.96873818181818172</v>
      </c>
      <c r="B14746">
        <f>Sheet1!B14746/1.1</f>
        <v>0.69424330909090903</v>
      </c>
    </row>
    <row r="14747" spans="1:2">
      <c r="A14747">
        <f>Sheet1!A14747/1.1</f>
        <v>0.96873736363636354</v>
      </c>
      <c r="B14747">
        <f>Sheet1!B14747/1.1</f>
        <v>0.69422548181818178</v>
      </c>
    </row>
    <row r="14748" spans="1:2">
      <c r="A14748">
        <f>Sheet1!A14748/1.1</f>
        <v>0.96873654545454546</v>
      </c>
      <c r="B14748">
        <f>Sheet1!B14748/1.1</f>
        <v>0.69422345454545453</v>
      </c>
    </row>
    <row r="14749" spans="1:2">
      <c r="A14749">
        <f>Sheet1!A14749/1.1</f>
        <v>0.96873327272727261</v>
      </c>
      <c r="B14749">
        <f>Sheet1!B14749/1.1</f>
        <v>0.69421286363636359</v>
      </c>
    </row>
    <row r="14750" spans="1:2">
      <c r="A14750">
        <f>Sheet1!A14750/1.1</f>
        <v>0.96873081818181805</v>
      </c>
      <c r="B14750">
        <f>Sheet1!B14750/1.1</f>
        <v>0.69420936363636354</v>
      </c>
    </row>
    <row r="14751" spans="1:2">
      <c r="A14751">
        <f>Sheet1!A14751/1.1</f>
        <v>0.9687297272727271</v>
      </c>
      <c r="B14751">
        <f>Sheet1!B14751/1.1</f>
        <v>0.69419633636363631</v>
      </c>
    </row>
    <row r="14752" spans="1:2">
      <c r="A14752">
        <f>Sheet1!A14752/1.1</f>
        <v>0.96872827272727269</v>
      </c>
      <c r="B14752">
        <f>Sheet1!B14752/1.1</f>
        <v>0.69417445454545446</v>
      </c>
    </row>
    <row r="14753" spans="1:2">
      <c r="A14753">
        <f>Sheet1!A14753/1.1</f>
        <v>0.9687252727272726</v>
      </c>
      <c r="B14753">
        <f>Sheet1!B14753/1.1</f>
        <v>0.69415439090909081</v>
      </c>
    </row>
    <row r="14754" spans="1:2">
      <c r="A14754">
        <f>Sheet1!A14754/1.1</f>
        <v>0.96872018181818176</v>
      </c>
      <c r="B14754">
        <f>Sheet1!B14754/1.1</f>
        <v>0.69415145454545446</v>
      </c>
    </row>
    <row r="14755" spans="1:2">
      <c r="A14755">
        <f>Sheet1!A14755/1.1</f>
        <v>0.96871899999999977</v>
      </c>
      <c r="B14755">
        <f>Sheet1!B14755/1.1</f>
        <v>0.69409640909090908</v>
      </c>
    </row>
    <row r="14756" spans="1:2">
      <c r="A14756">
        <f>Sheet1!A14756/1.1</f>
        <v>0.96871581818181818</v>
      </c>
      <c r="B14756">
        <f>Sheet1!B14756/1.1</f>
        <v>0.69408381818181808</v>
      </c>
    </row>
    <row r="14757" spans="1:2">
      <c r="A14757">
        <f>Sheet1!A14757/1.1</f>
        <v>0.9687075454545454</v>
      </c>
      <c r="B14757">
        <f>Sheet1!B14757/1.1</f>
        <v>0.69407186363636364</v>
      </c>
    </row>
    <row r="14758" spans="1:2">
      <c r="A14758">
        <f>Sheet1!A14758/1.1</f>
        <v>0.96870545454545454</v>
      </c>
      <c r="B14758">
        <f>Sheet1!B14758/1.1</f>
        <v>0.69404699999999986</v>
      </c>
    </row>
    <row r="14759" spans="1:2">
      <c r="A14759">
        <f>Sheet1!A14759/1.1</f>
        <v>0.96870472727272727</v>
      </c>
      <c r="B14759">
        <f>Sheet1!B14759/1.1</f>
        <v>0.69399031818181811</v>
      </c>
    </row>
    <row r="14760" spans="1:2">
      <c r="A14760">
        <f>Sheet1!A14760/1.1</f>
        <v>0.96870236363636364</v>
      </c>
      <c r="B14760">
        <f>Sheet1!B14760/1.1</f>
        <v>0.69398413636363632</v>
      </c>
    </row>
    <row r="14761" spans="1:2">
      <c r="A14761">
        <f>Sheet1!A14761/1.1</f>
        <v>0.96869345454545441</v>
      </c>
      <c r="B14761">
        <f>Sheet1!B14761/1.1</f>
        <v>0.69396727272727265</v>
      </c>
    </row>
    <row r="14762" spans="1:2">
      <c r="A14762">
        <f>Sheet1!A14762/1.1</f>
        <v>0.96868290909090904</v>
      </c>
      <c r="B14762">
        <f>Sheet1!B14762/1.1</f>
        <v>0.69396257272727269</v>
      </c>
    </row>
    <row r="14763" spans="1:2">
      <c r="A14763">
        <f>Sheet1!A14763/1.1</f>
        <v>0.96868236363636351</v>
      </c>
      <c r="B14763">
        <f>Sheet1!B14763/1.1</f>
        <v>0.69394360909090902</v>
      </c>
    </row>
    <row r="14764" spans="1:2">
      <c r="A14764">
        <f>Sheet1!A14764/1.1</f>
        <v>0.96867527272727261</v>
      </c>
      <c r="B14764">
        <f>Sheet1!B14764/1.1</f>
        <v>0.69392818181818183</v>
      </c>
    </row>
    <row r="14765" spans="1:2">
      <c r="A14765">
        <f>Sheet1!A14765/1.1</f>
        <v>0.96867054545454545</v>
      </c>
      <c r="B14765">
        <f>Sheet1!B14765/1.1</f>
        <v>0.69390822727272716</v>
      </c>
    </row>
    <row r="14766" spans="1:2">
      <c r="A14766">
        <f>Sheet1!A14766/1.1</f>
        <v>0.96866554545454531</v>
      </c>
      <c r="B14766">
        <f>Sheet1!B14766/1.1</f>
        <v>0.69389327272727275</v>
      </c>
    </row>
    <row r="14767" spans="1:2">
      <c r="A14767">
        <f>Sheet1!A14767/1.1</f>
        <v>0.96866527272727265</v>
      </c>
      <c r="B14767">
        <f>Sheet1!B14767/1.1</f>
        <v>0.69387527272727267</v>
      </c>
    </row>
    <row r="14768" spans="1:2">
      <c r="A14768">
        <f>Sheet1!A14768/1.1</f>
        <v>0.96866336363636352</v>
      </c>
      <c r="B14768">
        <f>Sheet1!B14768/1.1</f>
        <v>0.69385577272727272</v>
      </c>
    </row>
    <row r="14769" spans="1:2">
      <c r="A14769">
        <f>Sheet1!A14769/1.1</f>
        <v>0.96865845454545452</v>
      </c>
      <c r="B14769">
        <f>Sheet1!B14769/1.1</f>
        <v>0.69385040909090911</v>
      </c>
    </row>
    <row r="14770" spans="1:2">
      <c r="A14770">
        <f>Sheet1!A14770/1.1</f>
        <v>0.96865409090909083</v>
      </c>
      <c r="B14770">
        <f>Sheet1!B14770/1.1</f>
        <v>0.69384854545454533</v>
      </c>
    </row>
    <row r="14771" spans="1:2">
      <c r="A14771">
        <f>Sheet1!A14771/1.1</f>
        <v>0.96864827272727261</v>
      </c>
      <c r="B14771">
        <f>Sheet1!B14771/1.1</f>
        <v>0.69382802727272719</v>
      </c>
    </row>
    <row r="14772" spans="1:2">
      <c r="A14772">
        <f>Sheet1!A14772/1.1</f>
        <v>0.96864590909090909</v>
      </c>
      <c r="B14772">
        <f>Sheet1!B14772/1.1</f>
        <v>0.69382467272727266</v>
      </c>
    </row>
    <row r="14773" spans="1:2">
      <c r="A14773">
        <f>Sheet1!A14773/1.1</f>
        <v>0.96864354545454545</v>
      </c>
      <c r="B14773">
        <f>Sheet1!B14773/1.1</f>
        <v>0.69382418181818173</v>
      </c>
    </row>
    <row r="14774" spans="1:2">
      <c r="A14774">
        <f>Sheet1!A14774/1.1</f>
        <v>0.96864318181818176</v>
      </c>
      <c r="B14774">
        <f>Sheet1!B14774/1.1</f>
        <v>0.69381486363636358</v>
      </c>
    </row>
    <row r="14775" spans="1:2">
      <c r="A14775">
        <f>Sheet1!A14775/1.1</f>
        <v>0.96864118181818182</v>
      </c>
      <c r="B14775">
        <f>Sheet1!B14775/1.1</f>
        <v>0.69379822727272722</v>
      </c>
    </row>
    <row r="14776" spans="1:2">
      <c r="A14776">
        <f>Sheet1!A14776/1.1</f>
        <v>0.96863845454545439</v>
      </c>
      <c r="B14776">
        <f>Sheet1!B14776/1.1</f>
        <v>0.69379150909090903</v>
      </c>
    </row>
    <row r="14777" spans="1:2">
      <c r="A14777">
        <f>Sheet1!A14777/1.1</f>
        <v>0.96863454545454541</v>
      </c>
      <c r="B14777">
        <f>Sheet1!B14777/1.1</f>
        <v>0.69378993636363628</v>
      </c>
    </row>
    <row r="14778" spans="1:2">
      <c r="A14778">
        <f>Sheet1!A14778/1.1</f>
        <v>0.96863327272727251</v>
      </c>
      <c r="B14778">
        <f>Sheet1!B14778/1.1</f>
        <v>0.69377818181818174</v>
      </c>
    </row>
    <row r="14779" spans="1:2">
      <c r="A14779">
        <f>Sheet1!A14779/1.1</f>
        <v>0.96863281818181812</v>
      </c>
      <c r="B14779">
        <f>Sheet1!B14779/1.1</f>
        <v>0.69377818181818174</v>
      </c>
    </row>
    <row r="14780" spans="1:2">
      <c r="A14780">
        <f>Sheet1!A14780/1.1</f>
        <v>0.96862636363636345</v>
      </c>
      <c r="B14780">
        <f>Sheet1!B14780/1.1</f>
        <v>0.69376663636363622</v>
      </c>
    </row>
    <row r="14781" spans="1:2">
      <c r="A14781">
        <f>Sheet1!A14781/1.1</f>
        <v>0.96862336363636359</v>
      </c>
      <c r="B14781">
        <f>Sheet1!B14781/1.1</f>
        <v>0.69370881818181818</v>
      </c>
    </row>
    <row r="14782" spans="1:2">
      <c r="A14782">
        <f>Sheet1!A14782/1.1</f>
        <v>0.9686177272727271</v>
      </c>
      <c r="B14782">
        <f>Sheet1!B14782/1.1</f>
        <v>0.69370259090909092</v>
      </c>
    </row>
    <row r="14783" spans="1:2">
      <c r="A14783">
        <f>Sheet1!A14783/1.1</f>
        <v>0.96861709090909076</v>
      </c>
      <c r="B14783">
        <f>Sheet1!B14783/1.1</f>
        <v>0.69363672727272718</v>
      </c>
    </row>
    <row r="14784" spans="1:2">
      <c r="A14784">
        <f>Sheet1!A14784/1.1</f>
        <v>0.96861454545454551</v>
      </c>
      <c r="B14784">
        <f>Sheet1!B14784/1.1</f>
        <v>0.69361984545454536</v>
      </c>
    </row>
    <row r="14785" spans="1:2">
      <c r="A14785">
        <f>Sheet1!A14785/1.1</f>
        <v>0.96861372727272721</v>
      </c>
      <c r="B14785">
        <f>Sheet1!B14785/1.1</f>
        <v>0.69359663636363633</v>
      </c>
    </row>
    <row r="14786" spans="1:2">
      <c r="A14786">
        <f>Sheet1!A14786/1.1</f>
        <v>0.96860536363636351</v>
      </c>
      <c r="B14786">
        <f>Sheet1!B14786/1.1</f>
        <v>0.69354836363636363</v>
      </c>
    </row>
    <row r="14787" spans="1:2">
      <c r="A14787">
        <f>Sheet1!A14787/1.1</f>
        <v>0.96860481818181821</v>
      </c>
      <c r="B14787">
        <f>Sheet1!B14787/1.1</f>
        <v>0.69346090909090907</v>
      </c>
    </row>
    <row r="14788" spans="1:2">
      <c r="A14788">
        <f>Sheet1!A14788/1.1</f>
        <v>0.96860345454545449</v>
      </c>
      <c r="B14788">
        <f>Sheet1!B14788/1.1</f>
        <v>0.69345376363636357</v>
      </c>
    </row>
    <row r="14789" spans="1:2">
      <c r="A14789">
        <f>Sheet1!A14789/1.1</f>
        <v>0.96859754545454546</v>
      </c>
      <c r="B14789">
        <f>Sheet1!B14789/1.1</f>
        <v>0.69340909090909086</v>
      </c>
    </row>
    <row r="14790" spans="1:2">
      <c r="A14790">
        <f>Sheet1!A14790/1.1</f>
        <v>0.96859563636363621</v>
      </c>
      <c r="B14790">
        <f>Sheet1!B14790/1.1</f>
        <v>0.6933415454545454</v>
      </c>
    </row>
    <row r="14791" spans="1:2">
      <c r="A14791">
        <f>Sheet1!A14791/1.1</f>
        <v>0.9685924545454544</v>
      </c>
      <c r="B14791">
        <f>Sheet1!B14791/1.1</f>
        <v>0.6933240454545454</v>
      </c>
    </row>
    <row r="14792" spans="1:2">
      <c r="A14792">
        <f>Sheet1!A14792/1.1</f>
        <v>0.9685915454545454</v>
      </c>
      <c r="B14792">
        <f>Sheet1!B14792/1.1</f>
        <v>0.6933026363636362</v>
      </c>
    </row>
    <row r="14793" spans="1:2">
      <c r="A14793">
        <f>Sheet1!A14793/1.1</f>
        <v>0.96858609090909087</v>
      </c>
      <c r="B14793">
        <f>Sheet1!B14793/1.1</f>
        <v>0.69330190909090905</v>
      </c>
    </row>
    <row r="14794" spans="1:2">
      <c r="A14794">
        <f>Sheet1!A14794/1.1</f>
        <v>0.96858045454545438</v>
      </c>
      <c r="B14794">
        <f>Sheet1!B14794/1.1</f>
        <v>0.69327154545454539</v>
      </c>
    </row>
    <row r="14795" spans="1:2">
      <c r="A14795">
        <f>Sheet1!A14795/1.1</f>
        <v>0.96857936363636343</v>
      </c>
      <c r="B14795">
        <f>Sheet1!B14795/1.1</f>
        <v>0.69323604545454542</v>
      </c>
    </row>
    <row r="14796" spans="1:2">
      <c r="A14796">
        <f>Sheet1!A14796/1.1</f>
        <v>0.96857863636363617</v>
      </c>
      <c r="B14796">
        <f>Sheet1!B14796/1.1</f>
        <v>0.69318936363636363</v>
      </c>
    </row>
    <row r="14797" spans="1:2">
      <c r="A14797">
        <f>Sheet1!A14797/1.1</f>
        <v>0.96857809090909086</v>
      </c>
      <c r="B14797">
        <f>Sheet1!B14797/1.1</f>
        <v>0.69316154545454545</v>
      </c>
    </row>
    <row r="14798" spans="1:2">
      <c r="A14798">
        <f>Sheet1!A14798/1.1</f>
        <v>0.96857636363636357</v>
      </c>
      <c r="B14798">
        <f>Sheet1!B14798/1.1</f>
        <v>0.69315036363636351</v>
      </c>
    </row>
    <row r="14799" spans="1:2">
      <c r="A14799">
        <f>Sheet1!A14799/1.1</f>
        <v>0.96857181818181803</v>
      </c>
      <c r="B14799">
        <f>Sheet1!B14799/1.1</f>
        <v>0.69314418181818171</v>
      </c>
    </row>
    <row r="14800" spans="1:2">
      <c r="A14800">
        <f>Sheet1!A14800/1.1</f>
        <v>0.96856590909090901</v>
      </c>
      <c r="B14800">
        <f>Sheet1!B14800/1.1</f>
        <v>0.69312258181818176</v>
      </c>
    </row>
    <row r="14801" spans="1:2">
      <c r="A14801">
        <f>Sheet1!A14801/1.1</f>
        <v>0.96856518181818163</v>
      </c>
      <c r="B14801">
        <f>Sheet1!B14801/1.1</f>
        <v>0.69310072727272731</v>
      </c>
    </row>
    <row r="14802" spans="1:2">
      <c r="A14802">
        <f>Sheet1!A14802/1.1</f>
        <v>0.96856218181818177</v>
      </c>
      <c r="B14802">
        <f>Sheet1!B14802/1.1</f>
        <v>0.69309227272727258</v>
      </c>
    </row>
    <row r="14803" spans="1:2">
      <c r="A14803">
        <f>Sheet1!A14803/1.1</f>
        <v>0.96856118181818174</v>
      </c>
      <c r="B14803">
        <f>Sheet1!B14803/1.1</f>
        <v>0.69307213636363629</v>
      </c>
    </row>
    <row r="14804" spans="1:2">
      <c r="A14804">
        <f>Sheet1!A14804/1.1</f>
        <v>0.96855327272727265</v>
      </c>
      <c r="B14804">
        <f>Sheet1!B14804/1.1</f>
        <v>0.6930599999999999</v>
      </c>
    </row>
    <row r="14805" spans="1:2">
      <c r="A14805">
        <f>Sheet1!A14805/1.1</f>
        <v>0.96855327272727265</v>
      </c>
      <c r="B14805">
        <f>Sheet1!B14805/1.1</f>
        <v>0.69305709090909084</v>
      </c>
    </row>
    <row r="14806" spans="1:2">
      <c r="A14806">
        <f>Sheet1!A14806/1.1</f>
        <v>0.96854745454545454</v>
      </c>
      <c r="B14806">
        <f>Sheet1!B14806/1.1</f>
        <v>0.69302705454545444</v>
      </c>
    </row>
    <row r="14807" spans="1:2">
      <c r="A14807">
        <f>Sheet1!A14807/1.1</f>
        <v>0.96854254545454543</v>
      </c>
      <c r="B14807">
        <f>Sheet1!B14807/1.1</f>
        <v>0.69302163636363634</v>
      </c>
    </row>
    <row r="14808" spans="1:2">
      <c r="A14808">
        <f>Sheet1!A14808/1.1</f>
        <v>0.96853981818181811</v>
      </c>
      <c r="B14808">
        <f>Sheet1!B14808/1.1</f>
        <v>0.69295611818181813</v>
      </c>
    </row>
    <row r="14809" spans="1:2">
      <c r="A14809">
        <f>Sheet1!A14809/1.1</f>
        <v>0.96853763636363632</v>
      </c>
      <c r="B14809">
        <f>Sheet1!B14809/1.1</f>
        <v>0.69294972727272719</v>
      </c>
    </row>
    <row r="14810" spans="1:2">
      <c r="A14810">
        <f>Sheet1!A14810/1.1</f>
        <v>0.96853618181818169</v>
      </c>
      <c r="B14810">
        <f>Sheet1!B14810/1.1</f>
        <v>0.6929453636363635</v>
      </c>
    </row>
    <row r="14811" spans="1:2">
      <c r="A14811">
        <f>Sheet1!A14811/1.1</f>
        <v>0.968534909090909</v>
      </c>
      <c r="B14811">
        <f>Sheet1!B14811/1.1</f>
        <v>0.69294469090909083</v>
      </c>
    </row>
    <row r="14812" spans="1:2">
      <c r="A14812">
        <f>Sheet1!A14812/1.1</f>
        <v>0.96852563636363631</v>
      </c>
      <c r="B14812">
        <f>Sheet1!B14812/1.1</f>
        <v>0.69289709090909091</v>
      </c>
    </row>
    <row r="14813" spans="1:2">
      <c r="A14813">
        <f>Sheet1!A14813/1.1</f>
        <v>0.96852490909090905</v>
      </c>
      <c r="B14813">
        <f>Sheet1!B14813/1.1</f>
        <v>0.69289590909090903</v>
      </c>
    </row>
    <row r="14814" spans="1:2">
      <c r="A14814">
        <f>Sheet1!A14814/1.1</f>
        <v>0.96851999999999994</v>
      </c>
      <c r="B14814">
        <f>Sheet1!B14814/1.1</f>
        <v>0.69283659090909089</v>
      </c>
    </row>
    <row r="14815" spans="1:2">
      <c r="A14815">
        <f>Sheet1!A14815/1.1</f>
        <v>0.96851890909090899</v>
      </c>
      <c r="B14815">
        <f>Sheet1!B14815/1.1</f>
        <v>0.69281945454545457</v>
      </c>
    </row>
    <row r="14816" spans="1:2">
      <c r="A14816">
        <f>Sheet1!A14816/1.1</f>
        <v>0.96851790909090896</v>
      </c>
      <c r="B14816">
        <f>Sheet1!B14816/1.1</f>
        <v>0.69279509090909086</v>
      </c>
    </row>
    <row r="14817" spans="1:2">
      <c r="A14817">
        <f>Sheet1!A14817/1.1</f>
        <v>0.96851772727272722</v>
      </c>
      <c r="B14817">
        <f>Sheet1!B14817/1.1</f>
        <v>0.69279472727272728</v>
      </c>
    </row>
    <row r="14818" spans="1:2">
      <c r="A14818">
        <f>Sheet1!A14818/1.1</f>
        <v>0.96851272727272719</v>
      </c>
      <c r="B14818">
        <f>Sheet1!B14818/1.1</f>
        <v>0.69276841818181811</v>
      </c>
    </row>
    <row r="14819" spans="1:2">
      <c r="A14819">
        <f>Sheet1!A14819/1.1</f>
        <v>0.96851109090909082</v>
      </c>
      <c r="B14819">
        <f>Sheet1!B14819/1.1</f>
        <v>0.69274990909090906</v>
      </c>
    </row>
    <row r="14820" spans="1:2">
      <c r="A14820">
        <f>Sheet1!A14820/1.1</f>
        <v>0.96850909090909088</v>
      </c>
      <c r="B14820">
        <f>Sheet1!B14820/1.1</f>
        <v>0.69273986363636353</v>
      </c>
    </row>
    <row r="14821" spans="1:2">
      <c r="A14821">
        <f>Sheet1!A14821/1.1</f>
        <v>0.96850809090909096</v>
      </c>
      <c r="B14821">
        <f>Sheet1!B14821/1.1</f>
        <v>0.6927372727272727</v>
      </c>
    </row>
    <row r="14822" spans="1:2">
      <c r="A14822">
        <f>Sheet1!A14822/1.1</f>
        <v>0.96850599999999998</v>
      </c>
      <c r="B14822">
        <f>Sheet1!B14822/1.1</f>
        <v>0.69272672727272722</v>
      </c>
    </row>
    <row r="14823" spans="1:2">
      <c r="A14823">
        <f>Sheet1!A14823/1.1</f>
        <v>0.96850536363636353</v>
      </c>
      <c r="B14823">
        <f>Sheet1!B14823/1.1</f>
        <v>0.69272309090909079</v>
      </c>
    </row>
    <row r="14824" spans="1:2">
      <c r="A14824">
        <f>Sheet1!A14824/1.1</f>
        <v>0.96850481818181811</v>
      </c>
      <c r="B14824">
        <f>Sheet1!B14824/1.1</f>
        <v>0.69272272727272721</v>
      </c>
    </row>
    <row r="14825" spans="1:2">
      <c r="A14825">
        <f>Sheet1!A14825/1.1</f>
        <v>0.96850390909090911</v>
      </c>
      <c r="B14825">
        <f>Sheet1!B14825/1.1</f>
        <v>0.69262623636363629</v>
      </c>
    </row>
    <row r="14826" spans="1:2">
      <c r="A14826">
        <f>Sheet1!A14826/1.1</f>
        <v>0.96850272727272724</v>
      </c>
      <c r="B14826">
        <f>Sheet1!B14826/1.1</f>
        <v>0.69261654545454532</v>
      </c>
    </row>
    <row r="14827" spans="1:2">
      <c r="A14827">
        <f>Sheet1!A14827/1.1</f>
        <v>0.96849972727272726</v>
      </c>
      <c r="B14827">
        <f>Sheet1!B14827/1.1</f>
        <v>0.69261572727272724</v>
      </c>
    </row>
    <row r="14828" spans="1:2">
      <c r="A14828">
        <f>Sheet1!A14828/1.1</f>
        <v>0.96849690909090902</v>
      </c>
      <c r="B14828">
        <f>Sheet1!B14828/1.1</f>
        <v>0.69258900000000001</v>
      </c>
    </row>
    <row r="14829" spans="1:2">
      <c r="A14829">
        <f>Sheet1!A14829/1.1</f>
        <v>0.96848718181818172</v>
      </c>
      <c r="B14829">
        <f>Sheet1!B14829/1.1</f>
        <v>0.69258236363636361</v>
      </c>
    </row>
    <row r="14830" spans="1:2">
      <c r="A14830">
        <f>Sheet1!A14830/1.1</f>
        <v>0.96848690909090906</v>
      </c>
      <c r="B14830">
        <f>Sheet1!B14830/1.1</f>
        <v>0.69256936363636357</v>
      </c>
    </row>
    <row r="14831" spans="1:2">
      <c r="A14831">
        <f>Sheet1!A14831/1.1</f>
        <v>0.96848236363636353</v>
      </c>
      <c r="B14831">
        <f>Sheet1!B14831/1.1</f>
        <v>0.6925416363636363</v>
      </c>
    </row>
    <row r="14832" spans="1:2">
      <c r="A14832">
        <f>Sheet1!A14832/1.1</f>
        <v>0.96847818181818168</v>
      </c>
      <c r="B14832">
        <f>Sheet1!B14832/1.1</f>
        <v>0.69254045454545454</v>
      </c>
    </row>
    <row r="14833" spans="1:2">
      <c r="A14833">
        <f>Sheet1!A14833/1.1</f>
        <v>0.96847599999999989</v>
      </c>
      <c r="B14833">
        <f>Sheet1!B14833/1.1</f>
        <v>0.69252577272727267</v>
      </c>
    </row>
    <row r="14834" spans="1:2">
      <c r="A14834">
        <f>Sheet1!A14834/1.1</f>
        <v>0.96847136363636366</v>
      </c>
      <c r="B14834">
        <f>Sheet1!B14834/1.1</f>
        <v>0.69251363636363628</v>
      </c>
    </row>
    <row r="14835" spans="1:2">
      <c r="A14835">
        <f>Sheet1!A14835/1.1</f>
        <v>0.96846854545454542</v>
      </c>
      <c r="B14835">
        <f>Sheet1!B14835/1.1</f>
        <v>0.69249223636363633</v>
      </c>
    </row>
    <row r="14836" spans="1:2">
      <c r="A14836">
        <f>Sheet1!A14836/1.1</f>
        <v>0.96846827272727276</v>
      </c>
      <c r="B14836">
        <f>Sheet1!B14836/1.1</f>
        <v>0.69245630909090905</v>
      </c>
    </row>
    <row r="14837" spans="1:2">
      <c r="A14837">
        <f>Sheet1!A14837/1.1</f>
        <v>0.96846381818181815</v>
      </c>
      <c r="B14837">
        <f>Sheet1!B14837/1.1</f>
        <v>0.69244477272727267</v>
      </c>
    </row>
    <row r="14838" spans="1:2">
      <c r="A14838">
        <f>Sheet1!A14838/1.1</f>
        <v>0.96846118181818175</v>
      </c>
      <c r="B14838">
        <f>Sheet1!B14838/1.1</f>
        <v>0.69242909090909088</v>
      </c>
    </row>
    <row r="14839" spans="1:2">
      <c r="A14839">
        <f>Sheet1!A14839/1.1</f>
        <v>0.96846045454545437</v>
      </c>
      <c r="B14839">
        <f>Sheet1!B14839/1.1</f>
        <v>0.69240033636363629</v>
      </c>
    </row>
    <row r="14840" spans="1:2">
      <c r="A14840">
        <f>Sheet1!A14840/1.1</f>
        <v>0.96845981818181803</v>
      </c>
      <c r="B14840">
        <f>Sheet1!B14840/1.1</f>
        <v>0.69237109090909077</v>
      </c>
    </row>
    <row r="14841" spans="1:2">
      <c r="A14841">
        <f>Sheet1!A14841/1.1</f>
        <v>0.96845545454545456</v>
      </c>
      <c r="B14841">
        <f>Sheet1!B14841/1.1</f>
        <v>0.69236618181818177</v>
      </c>
    </row>
    <row r="14842" spans="1:2">
      <c r="A14842">
        <f>Sheet1!A14842/1.1</f>
        <v>0.9684529999999999</v>
      </c>
      <c r="B14842">
        <f>Sheet1!B14842/1.1</f>
        <v>0.69233809090909082</v>
      </c>
    </row>
    <row r="14843" spans="1:2">
      <c r="A14843">
        <f>Sheet1!A14843/1.1</f>
        <v>0.96844890909090908</v>
      </c>
      <c r="B14843">
        <f>Sheet1!B14843/1.1</f>
        <v>0.69233672727272721</v>
      </c>
    </row>
    <row r="14844" spans="1:2">
      <c r="A14844">
        <f>Sheet1!A14844/1.1</f>
        <v>0.96844027272727273</v>
      </c>
      <c r="B14844">
        <f>Sheet1!B14844/1.1</f>
        <v>0.69229481818181815</v>
      </c>
    </row>
    <row r="14845" spans="1:2">
      <c r="A14845">
        <f>Sheet1!A14845/1.1</f>
        <v>0.96843890909090913</v>
      </c>
      <c r="B14845">
        <f>Sheet1!B14845/1.1</f>
        <v>0.69224972727272716</v>
      </c>
    </row>
    <row r="14846" spans="1:2">
      <c r="A14846">
        <f>Sheet1!A14846/1.1</f>
        <v>0.96843654545454527</v>
      </c>
      <c r="B14846">
        <f>Sheet1!B14846/1.1</f>
        <v>0.69224129999999995</v>
      </c>
    </row>
    <row r="14847" spans="1:2">
      <c r="A14847">
        <f>Sheet1!A14847/1.1</f>
        <v>0.96843145454545443</v>
      </c>
      <c r="B14847">
        <f>Sheet1!B14847/1.1</f>
        <v>0.69223512727272718</v>
      </c>
    </row>
    <row r="14848" spans="1:2">
      <c r="A14848">
        <f>Sheet1!A14848/1.1</f>
        <v>0.96843072727272717</v>
      </c>
      <c r="B14848">
        <f>Sheet1!B14848/1.1</f>
        <v>0.69218454545454544</v>
      </c>
    </row>
    <row r="14849" spans="1:2">
      <c r="A14849">
        <f>Sheet1!A14849/1.1</f>
        <v>0.96842999999999979</v>
      </c>
      <c r="B14849">
        <f>Sheet1!B14849/1.1</f>
        <v>0.69215541818181814</v>
      </c>
    </row>
    <row r="14850" spans="1:2">
      <c r="A14850">
        <f>Sheet1!A14850/1.1</f>
        <v>0.96841490909090899</v>
      </c>
      <c r="B14850">
        <f>Sheet1!B14850/1.1</f>
        <v>0.69214381818181814</v>
      </c>
    </row>
    <row r="14851" spans="1:2">
      <c r="A14851">
        <f>Sheet1!A14851/1.1</f>
        <v>0.96841454545454531</v>
      </c>
      <c r="B14851">
        <f>Sheet1!B14851/1.1</f>
        <v>0.69214163636363635</v>
      </c>
    </row>
    <row r="14852" spans="1:2">
      <c r="A14852">
        <f>Sheet1!A14852/1.1</f>
        <v>0.96840327272727267</v>
      </c>
      <c r="B14852">
        <f>Sheet1!B14852/1.1</f>
        <v>0.69207776363636364</v>
      </c>
    </row>
    <row r="14853" spans="1:2">
      <c r="A14853">
        <f>Sheet1!A14853/1.1</f>
        <v>0.96839472727272713</v>
      </c>
      <c r="B14853">
        <f>Sheet1!B14853/1.1</f>
        <v>0.6920303636363635</v>
      </c>
    </row>
    <row r="14854" spans="1:2">
      <c r="A14854">
        <f>Sheet1!A14854/1.1</f>
        <v>0.96839290909090903</v>
      </c>
      <c r="B14854">
        <f>Sheet1!B14854/1.1</f>
        <v>0.69202363636363629</v>
      </c>
    </row>
    <row r="14855" spans="1:2">
      <c r="A14855">
        <f>Sheet1!A14855/1.1</f>
        <v>0.96839263636363615</v>
      </c>
      <c r="B14855">
        <f>Sheet1!B14855/1.1</f>
        <v>0.69200288181818181</v>
      </c>
    </row>
    <row r="14856" spans="1:2">
      <c r="A14856">
        <f>Sheet1!A14856/1.1</f>
        <v>0.96839018181818182</v>
      </c>
      <c r="B14856">
        <f>Sheet1!B14856/1.1</f>
        <v>0.69199863636363634</v>
      </c>
    </row>
    <row r="14857" spans="1:2">
      <c r="A14857">
        <f>Sheet1!A14857/1.1</f>
        <v>0.9683883636363636</v>
      </c>
      <c r="B14857">
        <f>Sheet1!B14857/1.1</f>
        <v>0.69198304545454536</v>
      </c>
    </row>
    <row r="14858" spans="1:2">
      <c r="A14858">
        <f>Sheet1!A14858/1.1</f>
        <v>0.96837718181818166</v>
      </c>
      <c r="B14858">
        <f>Sheet1!B14858/1.1</f>
        <v>0.69196549090909087</v>
      </c>
    </row>
    <row r="14859" spans="1:2">
      <c r="A14859">
        <f>Sheet1!A14859/1.1</f>
        <v>0.96837499999999987</v>
      </c>
      <c r="B14859">
        <f>Sheet1!B14859/1.1</f>
        <v>0.69196094545454534</v>
      </c>
    </row>
    <row r="14860" spans="1:2">
      <c r="A14860">
        <f>Sheet1!A14860/1.1</f>
        <v>0.96837272727272716</v>
      </c>
      <c r="B14860">
        <f>Sheet1!B14860/1.1</f>
        <v>0.69194936363636361</v>
      </c>
    </row>
    <row r="14861" spans="1:2">
      <c r="A14861">
        <f>Sheet1!A14861/1.1</f>
        <v>0.96837090909090895</v>
      </c>
      <c r="B14861">
        <f>Sheet1!B14861/1.1</f>
        <v>0.69194804545454547</v>
      </c>
    </row>
    <row r="14862" spans="1:2">
      <c r="A14862">
        <f>Sheet1!A14862/1.1</f>
        <v>0.96836863636363635</v>
      </c>
      <c r="B14862">
        <f>Sheet1!B14862/1.1</f>
        <v>0.69193422727272724</v>
      </c>
    </row>
    <row r="14863" spans="1:2">
      <c r="A14863">
        <f>Sheet1!A14863/1.1</f>
        <v>0.96836472727272715</v>
      </c>
      <c r="B14863">
        <f>Sheet1!B14863/1.1</f>
        <v>0.69192081818181805</v>
      </c>
    </row>
    <row r="14864" spans="1:2">
      <c r="A14864">
        <f>Sheet1!A14864/1.1</f>
        <v>0.96836327272727252</v>
      </c>
      <c r="B14864">
        <f>Sheet1!B14864/1.1</f>
        <v>0.69190599999999991</v>
      </c>
    </row>
    <row r="14865" spans="1:2">
      <c r="A14865">
        <f>Sheet1!A14865/1.1</f>
        <v>0.96836163636363626</v>
      </c>
      <c r="B14865">
        <f>Sheet1!B14865/1.1</f>
        <v>0.69189158181818178</v>
      </c>
    </row>
    <row r="14866" spans="1:2">
      <c r="A14866">
        <f>Sheet1!A14866/1.1</f>
        <v>0.96835799999999994</v>
      </c>
      <c r="B14866">
        <f>Sheet1!B14866/1.1</f>
        <v>0.69184809090909083</v>
      </c>
    </row>
    <row r="14867" spans="1:2">
      <c r="A14867">
        <f>Sheet1!A14867/1.1</f>
        <v>0.96835081818181801</v>
      </c>
      <c r="B14867">
        <f>Sheet1!B14867/1.1</f>
        <v>0.69184499999999993</v>
      </c>
    </row>
    <row r="14868" spans="1:2">
      <c r="A14868">
        <f>Sheet1!A14868/1.1</f>
        <v>0.96834999999999993</v>
      </c>
      <c r="B14868">
        <f>Sheet1!B14868/1.1</f>
        <v>0.69184299999999987</v>
      </c>
    </row>
    <row r="14869" spans="1:2">
      <c r="A14869">
        <f>Sheet1!A14869/1.1</f>
        <v>0.96834790909090906</v>
      </c>
      <c r="B14869">
        <f>Sheet1!B14869/1.1</f>
        <v>0.69182709090909078</v>
      </c>
    </row>
    <row r="14870" spans="1:2">
      <c r="A14870">
        <f>Sheet1!A14870/1.1</f>
        <v>0.96834690909090904</v>
      </c>
      <c r="B14870">
        <f>Sheet1!B14870/1.1</f>
        <v>0.69182363636363631</v>
      </c>
    </row>
    <row r="14871" spans="1:2">
      <c r="A14871">
        <f>Sheet1!A14871/1.1</f>
        <v>0.96834636363636351</v>
      </c>
      <c r="B14871">
        <f>Sheet1!B14871/1.1</f>
        <v>0.69176718181818175</v>
      </c>
    </row>
    <row r="14872" spans="1:2">
      <c r="A14872">
        <f>Sheet1!A14872/1.1</f>
        <v>0.96834127272727266</v>
      </c>
      <c r="B14872">
        <f>Sheet1!B14872/1.1</f>
        <v>0.69175904545454536</v>
      </c>
    </row>
    <row r="14873" spans="1:2">
      <c r="A14873">
        <f>Sheet1!A14873/1.1</f>
        <v>0.96833909090909076</v>
      </c>
      <c r="B14873">
        <f>Sheet1!B14873/1.1</f>
        <v>0.69173290909090901</v>
      </c>
    </row>
    <row r="14874" spans="1:2">
      <c r="A14874">
        <f>Sheet1!A14874/1.1</f>
        <v>0.96833463636363626</v>
      </c>
      <c r="B14874">
        <f>Sheet1!B14874/1.1</f>
        <v>0.69164536363636364</v>
      </c>
    </row>
    <row r="14875" spans="1:2">
      <c r="A14875">
        <f>Sheet1!A14875/1.1</f>
        <v>0.96833336363636358</v>
      </c>
      <c r="B14875">
        <f>Sheet1!B14875/1.1</f>
        <v>0.69164221818181815</v>
      </c>
    </row>
    <row r="14876" spans="1:2">
      <c r="A14876">
        <f>Sheet1!A14876/1.1</f>
        <v>0.96833163636363628</v>
      </c>
      <c r="B14876">
        <f>Sheet1!B14876/1.1</f>
        <v>0.69163363636363628</v>
      </c>
    </row>
    <row r="14877" spans="1:2">
      <c r="A14877">
        <f>Sheet1!A14877/1.1</f>
        <v>0.96832936363636346</v>
      </c>
      <c r="B14877">
        <f>Sheet1!B14877/1.1</f>
        <v>0.69162018181818175</v>
      </c>
    </row>
    <row r="14878" spans="1:2">
      <c r="A14878">
        <f>Sheet1!A14878/1.1</f>
        <v>0.96832690909090913</v>
      </c>
      <c r="B14878">
        <f>Sheet1!B14878/1.1</f>
        <v>0.691612</v>
      </c>
    </row>
    <row r="14879" spans="1:2">
      <c r="A14879">
        <f>Sheet1!A14879/1.1</f>
        <v>0.9683241818181817</v>
      </c>
      <c r="B14879">
        <f>Sheet1!B14879/1.1</f>
        <v>0.69158845454545448</v>
      </c>
    </row>
    <row r="14880" spans="1:2">
      <c r="A14880">
        <f>Sheet1!A14880/1.1</f>
        <v>0.9683224545454544</v>
      </c>
      <c r="B14880">
        <f>Sheet1!B14880/1.1</f>
        <v>0.69156818181818169</v>
      </c>
    </row>
    <row r="14881" spans="1:2">
      <c r="A14881">
        <f>Sheet1!A14881/1.1</f>
        <v>0.96832136363636367</v>
      </c>
      <c r="B14881">
        <f>Sheet1!B14881/1.1</f>
        <v>0.6915416363636363</v>
      </c>
    </row>
    <row r="14882" spans="1:2">
      <c r="A14882">
        <f>Sheet1!A14882/1.1</f>
        <v>0.96831363636363632</v>
      </c>
      <c r="B14882">
        <f>Sheet1!B14882/1.1</f>
        <v>0.69148745454545446</v>
      </c>
    </row>
    <row r="14883" spans="1:2">
      <c r="A14883">
        <f>Sheet1!A14883/1.1</f>
        <v>0.96831272727272732</v>
      </c>
      <c r="B14883">
        <f>Sheet1!B14883/1.1</f>
        <v>0.69145363636363633</v>
      </c>
    </row>
    <row r="14884" spans="1:2">
      <c r="A14884">
        <f>Sheet1!A14884/1.1</f>
        <v>0.96831172727272707</v>
      </c>
      <c r="B14884">
        <f>Sheet1!B14884/1.1</f>
        <v>0.69142399999999993</v>
      </c>
    </row>
    <row r="14885" spans="1:2">
      <c r="A14885">
        <f>Sheet1!A14885/1.1</f>
        <v>0.96830636363636358</v>
      </c>
      <c r="B14885">
        <f>Sheet1!B14885/1.1</f>
        <v>0.69142369090909084</v>
      </c>
    </row>
    <row r="14886" spans="1:2">
      <c r="A14886">
        <f>Sheet1!A14886/1.1</f>
        <v>0.96830609090909092</v>
      </c>
      <c r="B14886">
        <f>Sheet1!B14886/1.1</f>
        <v>0.69141272727272718</v>
      </c>
    </row>
    <row r="14887" spans="1:2">
      <c r="A14887">
        <f>Sheet1!A14887/1.1</f>
        <v>0.96830281818181807</v>
      </c>
      <c r="B14887">
        <f>Sheet1!B14887/1.1</f>
        <v>0.69140824545454549</v>
      </c>
    </row>
    <row r="14888" spans="1:2">
      <c r="A14888">
        <f>Sheet1!A14888/1.1</f>
        <v>0.96829899999999991</v>
      </c>
      <c r="B14888">
        <f>Sheet1!B14888/1.1</f>
        <v>0.69140185454545455</v>
      </c>
    </row>
    <row r="14889" spans="1:2">
      <c r="A14889">
        <f>Sheet1!A14889/1.1</f>
        <v>0.96828981818181814</v>
      </c>
      <c r="B14889">
        <f>Sheet1!B14889/1.1</f>
        <v>0.69139122727272728</v>
      </c>
    </row>
    <row r="14890" spans="1:2">
      <c r="A14890">
        <f>Sheet1!A14890/1.1</f>
        <v>0.96828554545454537</v>
      </c>
      <c r="B14890">
        <f>Sheet1!B14890/1.1</f>
        <v>0.69131181818181808</v>
      </c>
    </row>
    <row r="14891" spans="1:2">
      <c r="A14891">
        <f>Sheet1!A14891/1.1</f>
        <v>0.96828545454545434</v>
      </c>
      <c r="B14891">
        <f>Sheet1!B14891/1.1</f>
        <v>0.69129586363636353</v>
      </c>
    </row>
    <row r="14892" spans="1:2">
      <c r="A14892">
        <f>Sheet1!A14892/1.1</f>
        <v>0.96828345454545439</v>
      </c>
      <c r="B14892">
        <f>Sheet1!B14892/1.1</f>
        <v>0.69127063636363628</v>
      </c>
    </row>
    <row r="14893" spans="1:2">
      <c r="A14893">
        <f>Sheet1!A14893/1.1</f>
        <v>0.96828218181818171</v>
      </c>
      <c r="B14893">
        <f>Sheet1!B14893/1.1</f>
        <v>0.69126248181818173</v>
      </c>
    </row>
    <row r="14894" spans="1:2">
      <c r="A14894">
        <f>Sheet1!A14894/1.1</f>
        <v>0.9682674545454546</v>
      </c>
      <c r="B14894">
        <f>Sheet1!B14894/1.1</f>
        <v>0.69123945454545455</v>
      </c>
    </row>
    <row r="14895" spans="1:2">
      <c r="A14895">
        <f>Sheet1!A14895/1.1</f>
        <v>0.96826427272727267</v>
      </c>
      <c r="B14895">
        <f>Sheet1!B14895/1.1</f>
        <v>0.69123909090909086</v>
      </c>
    </row>
    <row r="14896" spans="1:2">
      <c r="A14896">
        <f>Sheet1!A14896/1.1</f>
        <v>0.9682590909090909</v>
      </c>
      <c r="B14896">
        <f>Sheet1!B14896/1.1</f>
        <v>0.69123590909090904</v>
      </c>
    </row>
    <row r="14897" spans="1:2">
      <c r="A14897">
        <f>Sheet1!A14897/1.1</f>
        <v>0.96825890909090895</v>
      </c>
      <c r="B14897">
        <f>Sheet1!B14897/1.1</f>
        <v>0.69122827272727261</v>
      </c>
    </row>
    <row r="14898" spans="1:2">
      <c r="A14898">
        <f>Sheet1!A14898/1.1</f>
        <v>0.96825209090909081</v>
      </c>
      <c r="B14898">
        <f>Sheet1!B14898/1.1</f>
        <v>0.69122636363636358</v>
      </c>
    </row>
    <row r="14899" spans="1:2">
      <c r="A14899">
        <f>Sheet1!A14899/1.1</f>
        <v>0.96825145454545447</v>
      </c>
      <c r="B14899">
        <f>Sheet1!B14899/1.1</f>
        <v>0.69120018181818177</v>
      </c>
    </row>
    <row r="14900" spans="1:2">
      <c r="A14900">
        <f>Sheet1!A14900/1.1</f>
        <v>0.96824945454545452</v>
      </c>
      <c r="B14900">
        <f>Sheet1!B14900/1.1</f>
        <v>0.69117218181818174</v>
      </c>
    </row>
    <row r="14901" spans="1:2">
      <c r="A14901">
        <f>Sheet1!A14901/1.1</f>
        <v>0.96824036363636357</v>
      </c>
      <c r="B14901">
        <f>Sheet1!B14901/1.1</f>
        <v>0.69116863636363624</v>
      </c>
    </row>
    <row r="14902" spans="1:2">
      <c r="A14902">
        <f>Sheet1!A14902/1.1</f>
        <v>0.9682396363636363</v>
      </c>
      <c r="B14902">
        <f>Sheet1!B14902/1.1</f>
        <v>0.69114872727272725</v>
      </c>
    </row>
    <row r="14903" spans="1:2">
      <c r="A14903">
        <f>Sheet1!A14903/1.1</f>
        <v>0.96823327272727255</v>
      </c>
      <c r="B14903">
        <f>Sheet1!B14903/1.1</f>
        <v>0.69114830909090896</v>
      </c>
    </row>
    <row r="14904" spans="1:2">
      <c r="A14904">
        <f>Sheet1!A14904/1.1</f>
        <v>0.96822709090909076</v>
      </c>
      <c r="B14904">
        <f>Sheet1!B14904/1.1</f>
        <v>0.6911237272727272</v>
      </c>
    </row>
    <row r="14905" spans="1:2">
      <c r="A14905">
        <f>Sheet1!A14905/1.1</f>
        <v>0.96822481818181816</v>
      </c>
      <c r="B14905">
        <f>Sheet1!B14905/1.1</f>
        <v>0.69111672727272722</v>
      </c>
    </row>
    <row r="14906" spans="1:2">
      <c r="A14906">
        <f>Sheet1!A14906/1.1</f>
        <v>0.96822436363636355</v>
      </c>
      <c r="B14906">
        <f>Sheet1!B14906/1.1</f>
        <v>0.69110149999999992</v>
      </c>
    </row>
    <row r="14907" spans="1:2">
      <c r="A14907">
        <f>Sheet1!A14907/1.1</f>
        <v>0.96822227272727257</v>
      </c>
      <c r="B14907">
        <f>Sheet1!B14907/1.1</f>
        <v>0.69110136363636365</v>
      </c>
    </row>
    <row r="14908" spans="1:2">
      <c r="A14908">
        <f>Sheet1!A14908/1.1</f>
        <v>0.96822227272727257</v>
      </c>
      <c r="B14908">
        <f>Sheet1!B14908/1.1</f>
        <v>0.69108581818181813</v>
      </c>
    </row>
    <row r="14909" spans="1:2">
      <c r="A14909">
        <f>Sheet1!A14909/1.1</f>
        <v>0.96821936363636363</v>
      </c>
      <c r="B14909">
        <f>Sheet1!B14909/1.1</f>
        <v>0.69108099999999995</v>
      </c>
    </row>
    <row r="14910" spans="1:2">
      <c r="A14910">
        <f>Sheet1!A14910/1.1</f>
        <v>0.96821763636363634</v>
      </c>
      <c r="B14910">
        <f>Sheet1!B14910/1.1</f>
        <v>0.69106618181818169</v>
      </c>
    </row>
    <row r="14911" spans="1:2">
      <c r="A14911">
        <f>Sheet1!A14911/1.1</f>
        <v>0.96821636363636354</v>
      </c>
      <c r="B14911">
        <f>Sheet1!B14911/1.1</f>
        <v>0.69104514545454532</v>
      </c>
    </row>
    <row r="14912" spans="1:2">
      <c r="A14912">
        <f>Sheet1!A14912/1.1</f>
        <v>0.96821327272727264</v>
      </c>
      <c r="B14912">
        <f>Sheet1!B14912/1.1</f>
        <v>0.69104509090909083</v>
      </c>
    </row>
    <row r="14913" spans="1:2">
      <c r="A14913">
        <f>Sheet1!A14913/1.1</f>
        <v>0.96821309090909091</v>
      </c>
      <c r="B14913">
        <f>Sheet1!B14913/1.1</f>
        <v>0.69103990909090907</v>
      </c>
    </row>
    <row r="14914" spans="1:2">
      <c r="A14914">
        <f>Sheet1!A14914/1.1</f>
        <v>0.96821199999999996</v>
      </c>
      <c r="B14914">
        <f>Sheet1!B14914/1.1</f>
        <v>0.69103199999999998</v>
      </c>
    </row>
    <row r="14915" spans="1:2">
      <c r="A14915">
        <f>Sheet1!A14915/1.1</f>
        <v>0.96821081818181798</v>
      </c>
      <c r="B14915">
        <f>Sheet1!B14915/1.1</f>
        <v>0.69102736363636363</v>
      </c>
    </row>
    <row r="14916" spans="1:2">
      <c r="A14916">
        <f>Sheet1!A14916/1.1</f>
        <v>0.96820581818181817</v>
      </c>
      <c r="B14916">
        <f>Sheet1!B14916/1.1</f>
        <v>0.69100518181818171</v>
      </c>
    </row>
    <row r="14917" spans="1:2">
      <c r="A14917">
        <f>Sheet1!A14917/1.1</f>
        <v>0.96819818181818174</v>
      </c>
      <c r="B14917">
        <f>Sheet1!B14917/1.1</f>
        <v>0.69094945454545442</v>
      </c>
    </row>
    <row r="14918" spans="1:2">
      <c r="A14918">
        <f>Sheet1!A14918/1.1</f>
        <v>0.96819490909090888</v>
      </c>
      <c r="B14918">
        <f>Sheet1!B14918/1.1</f>
        <v>0.69094281818181813</v>
      </c>
    </row>
    <row r="14919" spans="1:2">
      <c r="A14919">
        <f>Sheet1!A14919/1.1</f>
        <v>0.96819163636363637</v>
      </c>
      <c r="B14919">
        <f>Sheet1!B14919/1.1</f>
        <v>0.69093102727272726</v>
      </c>
    </row>
    <row r="14920" spans="1:2">
      <c r="A14920">
        <f>Sheet1!A14920/1.1</f>
        <v>0.96818854545454547</v>
      </c>
      <c r="B14920">
        <f>Sheet1!B14920/1.1</f>
        <v>0.69091999999999998</v>
      </c>
    </row>
    <row r="14921" spans="1:2">
      <c r="A14921">
        <f>Sheet1!A14921/1.1</f>
        <v>0.96817354545454537</v>
      </c>
      <c r="B14921">
        <f>Sheet1!B14921/1.1</f>
        <v>0.69091894545454535</v>
      </c>
    </row>
    <row r="14922" spans="1:2">
      <c r="A14922">
        <f>Sheet1!A14922/1.1</f>
        <v>0.96817209090909073</v>
      </c>
      <c r="B14922">
        <f>Sheet1!B14922/1.1</f>
        <v>0.69089027272727266</v>
      </c>
    </row>
    <row r="14923" spans="1:2">
      <c r="A14923">
        <f>Sheet1!A14923/1.1</f>
        <v>0.96817009090909079</v>
      </c>
      <c r="B14923">
        <f>Sheet1!B14923/1.1</f>
        <v>0.69087423636363632</v>
      </c>
    </row>
    <row r="14924" spans="1:2">
      <c r="A14924">
        <f>Sheet1!A14924/1.1</f>
        <v>0.9681674545454545</v>
      </c>
      <c r="B14924">
        <f>Sheet1!B14924/1.1</f>
        <v>0.69086799999999993</v>
      </c>
    </row>
    <row r="14925" spans="1:2">
      <c r="A14925">
        <f>Sheet1!A14925/1.1</f>
        <v>0.96816509090909086</v>
      </c>
      <c r="B14925">
        <f>Sheet1!B14925/1.1</f>
        <v>0.6908574999999999</v>
      </c>
    </row>
    <row r="14926" spans="1:2">
      <c r="A14926">
        <f>Sheet1!A14926/1.1</f>
        <v>0.96816109090909075</v>
      </c>
      <c r="B14926">
        <f>Sheet1!B14926/1.1</f>
        <v>0.6908338181818181</v>
      </c>
    </row>
    <row r="14927" spans="1:2">
      <c r="A14927">
        <f>Sheet1!A14927/1.1</f>
        <v>0.96815618181818164</v>
      </c>
      <c r="B14927">
        <f>Sheet1!B14927/1.1</f>
        <v>0.69083345454545442</v>
      </c>
    </row>
    <row r="14928" spans="1:2">
      <c r="A14928">
        <f>Sheet1!A14928/1.1</f>
        <v>0.96815518181818172</v>
      </c>
      <c r="B14928">
        <f>Sheet1!B14928/1.1</f>
        <v>0.69083345454545442</v>
      </c>
    </row>
    <row r="14929" spans="1:2">
      <c r="A14929">
        <f>Sheet1!A14929/1.1</f>
        <v>0.96814363636363632</v>
      </c>
      <c r="B14929">
        <f>Sheet1!B14929/1.1</f>
        <v>0.69076927272727273</v>
      </c>
    </row>
    <row r="14930" spans="1:2">
      <c r="A14930">
        <f>Sheet1!A14930/1.1</f>
        <v>0.96813918181818182</v>
      </c>
      <c r="B14930">
        <f>Sheet1!B14930/1.1</f>
        <v>0.69076922727272716</v>
      </c>
    </row>
    <row r="14931" spans="1:2">
      <c r="A14931">
        <f>Sheet1!A14931/1.1</f>
        <v>0.96813409090909075</v>
      </c>
      <c r="B14931">
        <f>Sheet1!B14931/1.1</f>
        <v>0.69076754545454544</v>
      </c>
    </row>
    <row r="14932" spans="1:2">
      <c r="A14932">
        <f>Sheet1!A14932/1.1</f>
        <v>0.96812790909090896</v>
      </c>
      <c r="B14932">
        <f>Sheet1!B14932/1.1</f>
        <v>0.69075299999999995</v>
      </c>
    </row>
    <row r="14933" spans="1:2">
      <c r="A14933">
        <f>Sheet1!A14933/1.1</f>
        <v>0.96811700000000001</v>
      </c>
      <c r="B14933">
        <f>Sheet1!B14933/1.1</f>
        <v>0.6907390909090908</v>
      </c>
    </row>
    <row r="14934" spans="1:2">
      <c r="A14934">
        <f>Sheet1!A14934/1.1</f>
        <v>0.96811518181818179</v>
      </c>
      <c r="B14934">
        <f>Sheet1!B14934/1.1</f>
        <v>0.69072203636363627</v>
      </c>
    </row>
    <row r="14935" spans="1:2">
      <c r="A14935">
        <f>Sheet1!A14935/1.1</f>
        <v>0.96811181818181813</v>
      </c>
      <c r="B14935">
        <f>Sheet1!B14935/1.1</f>
        <v>0.69072081818181807</v>
      </c>
    </row>
    <row r="14936" spans="1:2">
      <c r="A14936">
        <f>Sheet1!A14936/1.1</f>
        <v>0.96810600000000002</v>
      </c>
      <c r="B14936">
        <f>Sheet1!B14936/1.1</f>
        <v>0.69072002727272719</v>
      </c>
    </row>
    <row r="14937" spans="1:2">
      <c r="A14937">
        <f>Sheet1!A14937/1.1</f>
        <v>0.96810472727272712</v>
      </c>
      <c r="B14937">
        <f>Sheet1!B14937/1.1</f>
        <v>0.69071081818181812</v>
      </c>
    </row>
    <row r="14938" spans="1:2">
      <c r="A14938">
        <f>Sheet1!A14938/1.1</f>
        <v>0.9681046363636362</v>
      </c>
      <c r="B14938">
        <f>Sheet1!B14938/1.1</f>
        <v>0.69070663636363627</v>
      </c>
    </row>
    <row r="14939" spans="1:2">
      <c r="A14939">
        <f>Sheet1!A14939/1.1</f>
        <v>0.96809509090909085</v>
      </c>
      <c r="B14939">
        <f>Sheet1!B14939/1.1</f>
        <v>0.69067963636363627</v>
      </c>
    </row>
    <row r="14940" spans="1:2">
      <c r="A14940">
        <f>Sheet1!A14940/1.1</f>
        <v>0.96808899999999998</v>
      </c>
      <c r="B14940">
        <f>Sheet1!B14940/1.1</f>
        <v>0.69065827272727265</v>
      </c>
    </row>
    <row r="14941" spans="1:2">
      <c r="A14941">
        <f>Sheet1!A14941/1.1</f>
        <v>0.96808863636363629</v>
      </c>
      <c r="B14941">
        <f>Sheet1!B14941/1.1</f>
        <v>0.6906301818181817</v>
      </c>
    </row>
    <row r="14942" spans="1:2">
      <c r="A14942">
        <f>Sheet1!A14942/1.1</f>
        <v>0.9680878181818181</v>
      </c>
      <c r="B14942">
        <f>Sheet1!B14942/1.1</f>
        <v>0.69062881818181809</v>
      </c>
    </row>
    <row r="14943" spans="1:2">
      <c r="A14943">
        <f>Sheet1!A14943/1.1</f>
        <v>0.96808472727272721</v>
      </c>
      <c r="B14943">
        <f>Sheet1!B14943/1.1</f>
        <v>0.6906219545454545</v>
      </c>
    </row>
    <row r="14944" spans="1:2">
      <c r="A14944">
        <f>Sheet1!A14944/1.1</f>
        <v>0.96808399999999983</v>
      </c>
      <c r="B14944">
        <f>Sheet1!B14944/1.1</f>
        <v>0.69062190909090904</v>
      </c>
    </row>
    <row r="14945" spans="1:2">
      <c r="A14945">
        <f>Sheet1!A14945/1.1</f>
        <v>0.96808354545454522</v>
      </c>
      <c r="B14945">
        <f>Sheet1!B14945/1.1</f>
        <v>0.69059209090909091</v>
      </c>
    </row>
    <row r="14946" spans="1:2">
      <c r="A14946">
        <f>Sheet1!A14946/1.1</f>
        <v>0.96807718181818181</v>
      </c>
      <c r="B14946">
        <f>Sheet1!B14946/1.1</f>
        <v>0.69052939999999996</v>
      </c>
    </row>
    <row r="14947" spans="1:2">
      <c r="A14947">
        <f>Sheet1!A14947/1.1</f>
        <v>0.96807681818181812</v>
      </c>
      <c r="B14947">
        <f>Sheet1!B14947/1.1</f>
        <v>0.69051541818181816</v>
      </c>
    </row>
    <row r="14948" spans="1:2">
      <c r="A14948">
        <f>Sheet1!A14948/1.1</f>
        <v>0.96807663636363617</v>
      </c>
      <c r="B14948">
        <f>Sheet1!B14948/1.1</f>
        <v>0.69050360909090902</v>
      </c>
    </row>
    <row r="14949" spans="1:2">
      <c r="A14949">
        <f>Sheet1!A14949/1.1</f>
        <v>0.96807472727272714</v>
      </c>
      <c r="B14949">
        <f>Sheet1!B14949/1.1</f>
        <v>0.69048118181818174</v>
      </c>
    </row>
    <row r="14950" spans="1:2">
      <c r="A14950">
        <f>Sheet1!A14950/1.1</f>
        <v>0.9680696363636363</v>
      </c>
      <c r="B14950">
        <f>Sheet1!B14950/1.1</f>
        <v>0.69046890909090897</v>
      </c>
    </row>
    <row r="14951" spans="1:2">
      <c r="A14951">
        <f>Sheet1!A14951/1.1</f>
        <v>0.96806772727272716</v>
      </c>
      <c r="B14951">
        <f>Sheet1!B14951/1.1</f>
        <v>0.6904623636363636</v>
      </c>
    </row>
    <row r="14952" spans="1:2">
      <c r="A14952">
        <f>Sheet1!A14952/1.1</f>
        <v>0.96806727272727278</v>
      </c>
      <c r="B14952">
        <f>Sheet1!B14952/1.1</f>
        <v>0.69043481818181818</v>
      </c>
    </row>
    <row r="14953" spans="1:2">
      <c r="A14953">
        <f>Sheet1!A14953/1.1</f>
        <v>0.9680669999999999</v>
      </c>
      <c r="B14953">
        <f>Sheet1!B14953/1.1</f>
        <v>0.69042021818181809</v>
      </c>
    </row>
    <row r="14954" spans="1:2">
      <c r="A14954">
        <f>Sheet1!A14954/1.1</f>
        <v>0.96806627272727253</v>
      </c>
      <c r="B14954">
        <f>Sheet1!B14954/1.1</f>
        <v>0.69041072727272723</v>
      </c>
    </row>
    <row r="14955" spans="1:2">
      <c r="A14955">
        <f>Sheet1!A14955/1.1</f>
        <v>0.96806254545454529</v>
      </c>
      <c r="B14955">
        <f>Sheet1!B14955/1.1</f>
        <v>0.6904070909090908</v>
      </c>
    </row>
    <row r="14956" spans="1:2">
      <c r="A14956">
        <f>Sheet1!A14956/1.1</f>
        <v>0.96806099999999995</v>
      </c>
      <c r="B14956">
        <f>Sheet1!B14956/1.1</f>
        <v>0.69039809090909088</v>
      </c>
    </row>
    <row r="14957" spans="1:2">
      <c r="A14957">
        <f>Sheet1!A14957/1.1</f>
        <v>0.96805890909090908</v>
      </c>
      <c r="B14957">
        <f>Sheet1!B14957/1.1</f>
        <v>0.69038927272727268</v>
      </c>
    </row>
    <row r="14958" spans="1:2">
      <c r="A14958">
        <f>Sheet1!A14958/1.1</f>
        <v>0.96805709090909087</v>
      </c>
      <c r="B14958">
        <f>Sheet1!B14958/1.1</f>
        <v>0.69038545454545452</v>
      </c>
    </row>
    <row r="14959" spans="1:2">
      <c r="A14959">
        <f>Sheet1!A14959/1.1</f>
        <v>0.96805672727272718</v>
      </c>
      <c r="B14959">
        <f>Sheet1!B14959/1.1</f>
        <v>0.69035286363636361</v>
      </c>
    </row>
    <row r="14960" spans="1:2">
      <c r="A14960">
        <f>Sheet1!A14960/1.1</f>
        <v>0.96805200000000002</v>
      </c>
      <c r="B14960">
        <f>Sheet1!B14960/1.1</f>
        <v>0.69034872727272723</v>
      </c>
    </row>
    <row r="14961" spans="1:2">
      <c r="A14961">
        <f>Sheet1!A14961/1.1</f>
        <v>0.96805109090909081</v>
      </c>
      <c r="B14961">
        <f>Sheet1!B14961/1.1</f>
        <v>0.69034587272727266</v>
      </c>
    </row>
    <row r="14962" spans="1:2">
      <c r="A14962">
        <f>Sheet1!A14962/1.1</f>
        <v>0.96804972727272709</v>
      </c>
      <c r="B14962">
        <f>Sheet1!B14962/1.1</f>
        <v>0.69033699999999987</v>
      </c>
    </row>
    <row r="14963" spans="1:2">
      <c r="A14963">
        <f>Sheet1!A14963/1.1</f>
        <v>0.96804845454545452</v>
      </c>
      <c r="B14963">
        <f>Sheet1!B14963/1.1</f>
        <v>0.69032945454545447</v>
      </c>
    </row>
    <row r="14964" spans="1:2">
      <c r="A14964">
        <f>Sheet1!A14964/1.1</f>
        <v>0.96804127272727269</v>
      </c>
      <c r="B14964">
        <f>Sheet1!B14964/1.1</f>
        <v>0.69030349999999996</v>
      </c>
    </row>
    <row r="14965" spans="1:2">
      <c r="A14965">
        <f>Sheet1!A14965/1.1</f>
        <v>0.96803727272727258</v>
      </c>
      <c r="B14965">
        <f>Sheet1!B14965/1.1</f>
        <v>0.69026218181818177</v>
      </c>
    </row>
    <row r="14966" spans="1:2">
      <c r="A14966">
        <f>Sheet1!A14966/1.1</f>
        <v>0.96803418181818168</v>
      </c>
      <c r="B14966">
        <f>Sheet1!B14966/1.1</f>
        <v>0.69025554545454548</v>
      </c>
    </row>
    <row r="14967" spans="1:2">
      <c r="A14967">
        <f>Sheet1!A14967/1.1</f>
        <v>0.96802736363636355</v>
      </c>
      <c r="B14967">
        <f>Sheet1!B14967/1.1</f>
        <v>0.69024045454545446</v>
      </c>
    </row>
    <row r="14968" spans="1:2">
      <c r="A14968">
        <f>Sheet1!A14968/1.1</f>
        <v>0.96802354545454539</v>
      </c>
      <c r="B14968">
        <f>Sheet1!B14968/1.1</f>
        <v>0.69021518181818176</v>
      </c>
    </row>
    <row r="14969" spans="1:2">
      <c r="A14969">
        <f>Sheet1!A14969/1.1</f>
        <v>0.96802190909090902</v>
      </c>
      <c r="B14969">
        <f>Sheet1!B14969/1.1</f>
        <v>0.69019336363636352</v>
      </c>
    </row>
    <row r="14970" spans="1:2">
      <c r="A14970">
        <f>Sheet1!A14970/1.1</f>
        <v>0.9680187272727272</v>
      </c>
      <c r="B14970">
        <f>Sheet1!B14970/1.1</f>
        <v>0.69018727272727276</v>
      </c>
    </row>
    <row r="14971" spans="1:2">
      <c r="A14971">
        <f>Sheet1!A14971/1.1</f>
        <v>0.96801336363636348</v>
      </c>
      <c r="B14971">
        <f>Sheet1!B14971/1.1</f>
        <v>0.69013554545454536</v>
      </c>
    </row>
    <row r="14972" spans="1:2">
      <c r="A14972">
        <f>Sheet1!A14972/1.1</f>
        <v>0.96801209090909079</v>
      </c>
      <c r="B14972">
        <f>Sheet1!B14972/1.1</f>
        <v>0.69012430909090905</v>
      </c>
    </row>
    <row r="14973" spans="1:2">
      <c r="A14973">
        <f>Sheet1!A14973/1.1</f>
        <v>0.96801127272727272</v>
      </c>
      <c r="B14973">
        <f>Sheet1!B14973/1.1</f>
        <v>0.69011818181818174</v>
      </c>
    </row>
    <row r="14974" spans="1:2">
      <c r="A14974">
        <f>Sheet1!A14974/1.1</f>
        <v>0.96800772727272721</v>
      </c>
      <c r="B14974">
        <f>Sheet1!B14974/1.1</f>
        <v>0.69011236363636363</v>
      </c>
    </row>
    <row r="14975" spans="1:2">
      <c r="A14975">
        <f>Sheet1!A14975/1.1</f>
        <v>0.96800418181818171</v>
      </c>
      <c r="B14975">
        <f>Sheet1!B14975/1.1</f>
        <v>0.69011072727272715</v>
      </c>
    </row>
    <row r="14976" spans="1:2">
      <c r="A14976">
        <f>Sheet1!A14976/1.1</f>
        <v>0.96799781818181796</v>
      </c>
      <c r="B14976">
        <f>Sheet1!B14976/1.1</f>
        <v>0.69009536363636359</v>
      </c>
    </row>
    <row r="14977" spans="1:2">
      <c r="A14977">
        <f>Sheet1!A14977/1.1</f>
        <v>0.96799190909090915</v>
      </c>
      <c r="B14977">
        <f>Sheet1!B14977/1.1</f>
        <v>0.69009158181818175</v>
      </c>
    </row>
    <row r="14978" spans="1:2">
      <c r="A14978">
        <f>Sheet1!A14978/1.1</f>
        <v>0.9679908181818182</v>
      </c>
      <c r="B14978">
        <f>Sheet1!B14978/1.1</f>
        <v>0.69005803636363638</v>
      </c>
    </row>
    <row r="14979" spans="1:2">
      <c r="A14979">
        <f>Sheet1!A14979/1.1</f>
        <v>0.96798590909090898</v>
      </c>
      <c r="B14979">
        <f>Sheet1!B14979/1.1</f>
        <v>0.69005690909090911</v>
      </c>
    </row>
    <row r="14980" spans="1:2">
      <c r="A14980">
        <f>Sheet1!A14980/1.1</f>
        <v>0.96797390909090908</v>
      </c>
      <c r="B14980">
        <f>Sheet1!B14980/1.1</f>
        <v>0.69005445454545444</v>
      </c>
    </row>
    <row r="14981" spans="1:2">
      <c r="A14981">
        <f>Sheet1!A14981/1.1</f>
        <v>0.96797345454545447</v>
      </c>
      <c r="B14981">
        <f>Sheet1!B14981/1.1</f>
        <v>0.69005099999999997</v>
      </c>
    </row>
    <row r="14982" spans="1:2">
      <c r="A14982">
        <f>Sheet1!A14982/1.1</f>
        <v>0.96797263636363617</v>
      </c>
      <c r="B14982">
        <f>Sheet1!B14982/1.1</f>
        <v>0.69002209090909083</v>
      </c>
    </row>
    <row r="14983" spans="1:2">
      <c r="A14983">
        <f>Sheet1!A14983/1.1</f>
        <v>0.96796381818181809</v>
      </c>
      <c r="B14983">
        <f>Sheet1!B14983/1.1</f>
        <v>0.69000572727272724</v>
      </c>
    </row>
    <row r="14984" spans="1:2">
      <c r="A14984">
        <f>Sheet1!A14984/1.1</f>
        <v>0.96796145454545457</v>
      </c>
      <c r="B14984">
        <f>Sheet1!B14984/1.1</f>
        <v>0.68997420909090901</v>
      </c>
    </row>
    <row r="14985" spans="1:2">
      <c r="A14985">
        <f>Sheet1!A14985/1.1</f>
        <v>0.96795963636363636</v>
      </c>
      <c r="B14985">
        <f>Sheet1!B14985/1.1</f>
        <v>0.68997390909090905</v>
      </c>
    </row>
    <row r="14986" spans="1:2">
      <c r="A14986">
        <f>Sheet1!A14986/1.1</f>
        <v>0.96795909090909071</v>
      </c>
      <c r="B14986">
        <f>Sheet1!B14986/1.1</f>
        <v>0.68996099999999994</v>
      </c>
    </row>
    <row r="14987" spans="1:2">
      <c r="A14987">
        <f>Sheet1!A14987/1.1</f>
        <v>0.96795663636363638</v>
      </c>
      <c r="B14987">
        <f>Sheet1!B14987/1.1</f>
        <v>0.68996045454545452</v>
      </c>
    </row>
    <row r="14988" spans="1:2">
      <c r="A14988">
        <f>Sheet1!A14988/1.1</f>
        <v>0.9679500909090909</v>
      </c>
      <c r="B14988">
        <f>Sheet1!B14988/1.1</f>
        <v>0.68994869090909083</v>
      </c>
    </row>
    <row r="14989" spans="1:2">
      <c r="A14989">
        <f>Sheet1!A14989/1.1</f>
        <v>0.96794572727272721</v>
      </c>
      <c r="B14989">
        <f>Sheet1!B14989/1.1</f>
        <v>0.68993931818181808</v>
      </c>
    </row>
    <row r="14990" spans="1:2">
      <c r="A14990">
        <f>Sheet1!A14990/1.1</f>
        <v>0.96794563636363617</v>
      </c>
      <c r="B14990">
        <f>Sheet1!B14990/1.1</f>
        <v>0.68993609090909092</v>
      </c>
    </row>
    <row r="14991" spans="1:2">
      <c r="A14991">
        <f>Sheet1!A14991/1.1</f>
        <v>0.9679448181818181</v>
      </c>
      <c r="B14991">
        <f>Sheet1!B14991/1.1</f>
        <v>0.68993514545454537</v>
      </c>
    </row>
    <row r="14992" spans="1:2">
      <c r="A14992">
        <f>Sheet1!A14992/1.1</f>
        <v>0.96794390909090888</v>
      </c>
      <c r="B14992">
        <f>Sheet1!B14992/1.1</f>
        <v>0.68992603636363625</v>
      </c>
    </row>
    <row r="14993" spans="1:2">
      <c r="A14993">
        <f>Sheet1!A14993/1.1</f>
        <v>0.9679434545454545</v>
      </c>
      <c r="B14993">
        <f>Sheet1!B14993/1.1</f>
        <v>0.68990994545454531</v>
      </c>
    </row>
    <row r="14994" spans="1:2">
      <c r="A14994">
        <f>Sheet1!A14994/1.1</f>
        <v>0.96793654545454544</v>
      </c>
      <c r="B14994">
        <f>Sheet1!B14994/1.1</f>
        <v>0.68990663636363625</v>
      </c>
    </row>
    <row r="14995" spans="1:2">
      <c r="A14995">
        <f>Sheet1!A14995/1.1</f>
        <v>0.96793463636363619</v>
      </c>
      <c r="B14995">
        <f>Sheet1!B14995/1.1</f>
        <v>0.68989949090909086</v>
      </c>
    </row>
    <row r="14996" spans="1:2">
      <c r="A14996">
        <f>Sheet1!A14996/1.1</f>
        <v>0.96792363636363632</v>
      </c>
      <c r="B14996">
        <f>Sheet1!B14996/1.1</f>
        <v>0.68986806363636355</v>
      </c>
    </row>
    <row r="14997" spans="1:2">
      <c r="A14997">
        <f>Sheet1!A14997/1.1</f>
        <v>0.96792236363636364</v>
      </c>
      <c r="B14997">
        <f>Sheet1!B14997/1.1</f>
        <v>0.68986199999999986</v>
      </c>
    </row>
    <row r="14998" spans="1:2">
      <c r="A14998">
        <f>Sheet1!A14998/1.1</f>
        <v>0.96791454545454536</v>
      </c>
      <c r="B14998">
        <f>Sheet1!B14998/1.1</f>
        <v>0.68986193636363624</v>
      </c>
    </row>
    <row r="14999" spans="1:2">
      <c r="A14999">
        <f>Sheet1!A14999/1.1</f>
        <v>0.96790354545454538</v>
      </c>
      <c r="B14999">
        <f>Sheet1!B14999/1.1</f>
        <v>0.68985732727272719</v>
      </c>
    </row>
    <row r="15000" spans="1:2">
      <c r="A15000">
        <f>Sheet1!A15000/1.1</f>
        <v>0.96790172727272716</v>
      </c>
      <c r="B15000">
        <f>Sheet1!B15000/1.1</f>
        <v>0.68981718181818186</v>
      </c>
    </row>
    <row r="15001" spans="1:2">
      <c r="A15001">
        <f>Sheet1!A15001/1.1</f>
        <v>0.96789945454545445</v>
      </c>
      <c r="B15001">
        <f>Sheet1!B15001/1.1</f>
        <v>0.68981614545454539</v>
      </c>
    </row>
    <row r="15002" spans="1:2">
      <c r="A15002">
        <f>Sheet1!A15002/1.1</f>
        <v>0.96789436363636361</v>
      </c>
      <c r="B15002">
        <f>Sheet1!B15002/1.1</f>
        <v>0.68979699999999988</v>
      </c>
    </row>
    <row r="15003" spans="1:2">
      <c r="A15003">
        <f>Sheet1!A15003/1.1</f>
        <v>0.9678908181818181</v>
      </c>
      <c r="B15003">
        <f>Sheet1!B15003/1.1</f>
        <v>0.68977550909090901</v>
      </c>
    </row>
    <row r="15004" spans="1:2">
      <c r="A15004">
        <f>Sheet1!A15004/1.1</f>
        <v>0.96788763636363628</v>
      </c>
      <c r="B15004">
        <f>Sheet1!B15004/1.1</f>
        <v>0.6897204545454545</v>
      </c>
    </row>
    <row r="15005" spans="1:2">
      <c r="A15005">
        <f>Sheet1!A15005/1.1</f>
        <v>0.96788645454545452</v>
      </c>
      <c r="B15005">
        <f>Sheet1!B15005/1.1</f>
        <v>0.68970672727272719</v>
      </c>
    </row>
    <row r="15006" spans="1:2">
      <c r="A15006">
        <f>Sheet1!A15006/1.1</f>
        <v>0.9678855454545453</v>
      </c>
      <c r="B15006">
        <f>Sheet1!B15006/1.1</f>
        <v>0.68970230909090902</v>
      </c>
    </row>
    <row r="15007" spans="1:2">
      <c r="A15007">
        <f>Sheet1!A15007/1.1</f>
        <v>0.96788290909090902</v>
      </c>
      <c r="B15007">
        <f>Sheet1!B15007/1.1</f>
        <v>0.68969558181818169</v>
      </c>
    </row>
    <row r="15008" spans="1:2">
      <c r="A15008">
        <f>Sheet1!A15008/1.1</f>
        <v>0.96788245454545441</v>
      </c>
      <c r="B15008">
        <f>Sheet1!B15008/1.1</f>
        <v>0.6896496363636363</v>
      </c>
    </row>
    <row r="15009" spans="1:2">
      <c r="A15009">
        <f>Sheet1!A15009/1.1</f>
        <v>0.9678757272727273</v>
      </c>
      <c r="B15009">
        <f>Sheet1!B15009/1.1</f>
        <v>0.68962584545454542</v>
      </c>
    </row>
    <row r="15010" spans="1:2">
      <c r="A15010">
        <f>Sheet1!A15010/1.1</f>
        <v>0.96787190909090903</v>
      </c>
      <c r="B15010">
        <f>Sheet1!B15010/1.1</f>
        <v>0.6896164545454545</v>
      </c>
    </row>
    <row r="15011" spans="1:2">
      <c r="A15011">
        <f>Sheet1!A15011/1.1</f>
        <v>0.96787054545454543</v>
      </c>
      <c r="B15011">
        <f>Sheet1!B15011/1.1</f>
        <v>0.68959924545454532</v>
      </c>
    </row>
    <row r="15012" spans="1:2">
      <c r="A15012">
        <f>Sheet1!A15012/1.1</f>
        <v>0.96786327272727268</v>
      </c>
      <c r="B15012">
        <f>Sheet1!B15012/1.1</f>
        <v>0.68958518181818185</v>
      </c>
    </row>
    <row r="15013" spans="1:2">
      <c r="A15013">
        <f>Sheet1!A15013/1.1</f>
        <v>0.9678624545454545</v>
      </c>
      <c r="B15013">
        <f>Sheet1!B15013/1.1</f>
        <v>0.68957254545454538</v>
      </c>
    </row>
    <row r="15014" spans="1:2">
      <c r="A15014">
        <f>Sheet1!A15014/1.1</f>
        <v>0.96785045454545449</v>
      </c>
      <c r="B15014">
        <f>Sheet1!B15014/1.1</f>
        <v>0.68954131818181807</v>
      </c>
    </row>
    <row r="15015" spans="1:2">
      <c r="A15015">
        <f>Sheet1!A15015/1.1</f>
        <v>0.96784290909090909</v>
      </c>
      <c r="B15015">
        <f>Sheet1!B15015/1.1</f>
        <v>0.68953139999999991</v>
      </c>
    </row>
    <row r="15016" spans="1:2">
      <c r="A15016">
        <f>Sheet1!A15016/1.1</f>
        <v>0.96784063636363626</v>
      </c>
      <c r="B15016">
        <f>Sheet1!B15016/1.1</f>
        <v>0.68952436363636349</v>
      </c>
    </row>
    <row r="15017" spans="1:2">
      <c r="A15017">
        <f>Sheet1!A15017/1.1</f>
        <v>0.96783809090909079</v>
      </c>
      <c r="B15017">
        <f>Sheet1!B15017/1.1</f>
        <v>0.6895151454545454</v>
      </c>
    </row>
    <row r="15018" spans="1:2">
      <c r="A15018">
        <f>Sheet1!A15018/1.1</f>
        <v>0.96783281818181821</v>
      </c>
      <c r="B15018">
        <f>Sheet1!B15018/1.1</f>
        <v>0.6895022999999999</v>
      </c>
    </row>
    <row r="15019" spans="1:2">
      <c r="A15019">
        <f>Sheet1!A15019/1.1</f>
        <v>0.96783154545454531</v>
      </c>
      <c r="B15019">
        <f>Sheet1!B15019/1.1</f>
        <v>0.68947709090909082</v>
      </c>
    </row>
    <row r="15020" spans="1:2">
      <c r="A15020">
        <f>Sheet1!A15020/1.1</f>
        <v>0.96783063636363631</v>
      </c>
      <c r="B15020">
        <f>Sheet1!B15020/1.1</f>
        <v>0.68947181818181813</v>
      </c>
    </row>
    <row r="15021" spans="1:2">
      <c r="A15021">
        <f>Sheet1!A15021/1.1</f>
        <v>0.96782745454545438</v>
      </c>
      <c r="B15021">
        <f>Sheet1!B15021/1.1</f>
        <v>0.68944799999999995</v>
      </c>
    </row>
    <row r="15022" spans="1:2">
      <c r="A15022">
        <f>Sheet1!A15022/1.1</f>
        <v>0.96781272727272727</v>
      </c>
      <c r="B15022">
        <f>Sheet1!B15022/1.1</f>
        <v>0.68938345454545458</v>
      </c>
    </row>
    <row r="15023" spans="1:2">
      <c r="A15023">
        <f>Sheet1!A15023/1.1</f>
        <v>0.96781027272727271</v>
      </c>
      <c r="B15023">
        <f>Sheet1!B15023/1.1</f>
        <v>0.68938327272727273</v>
      </c>
    </row>
    <row r="15024" spans="1:2">
      <c r="A15024">
        <f>Sheet1!A15024/1.1</f>
        <v>0.96780709090909078</v>
      </c>
      <c r="B15024">
        <f>Sheet1!B15024/1.1</f>
        <v>0.68937654545454541</v>
      </c>
    </row>
    <row r="15025" spans="1:2">
      <c r="A15025">
        <f>Sheet1!A15025/1.1</f>
        <v>0.96780536363636349</v>
      </c>
      <c r="B15025">
        <f>Sheet1!B15025/1.1</f>
        <v>0.6893746999999999</v>
      </c>
    </row>
    <row r="15026" spans="1:2">
      <c r="A15026">
        <f>Sheet1!A15026/1.1</f>
        <v>0.9678031818181817</v>
      </c>
      <c r="B15026">
        <f>Sheet1!B15026/1.1</f>
        <v>0.68937177272727268</v>
      </c>
    </row>
    <row r="15027" spans="1:2">
      <c r="A15027">
        <f>Sheet1!A15027/1.1</f>
        <v>0.9677960909090908</v>
      </c>
      <c r="B15027">
        <f>Sheet1!B15027/1.1</f>
        <v>0.68936572727272716</v>
      </c>
    </row>
    <row r="15028" spans="1:2">
      <c r="A15028">
        <f>Sheet1!A15028/1.1</f>
        <v>0.96779499999999985</v>
      </c>
      <c r="B15028">
        <f>Sheet1!B15028/1.1</f>
        <v>0.68935859999999993</v>
      </c>
    </row>
    <row r="15029" spans="1:2">
      <c r="A15029">
        <f>Sheet1!A15029/1.1</f>
        <v>0.96779318181818164</v>
      </c>
      <c r="B15029">
        <f>Sheet1!B15029/1.1</f>
        <v>0.68934939090909075</v>
      </c>
    </row>
    <row r="15030" spans="1:2">
      <c r="A15030">
        <f>Sheet1!A15030/1.1</f>
        <v>0.96778481818181816</v>
      </c>
      <c r="B15030">
        <f>Sheet1!B15030/1.1</f>
        <v>0.68934424545454542</v>
      </c>
    </row>
    <row r="15031" spans="1:2">
      <c r="A15031">
        <f>Sheet1!A15031/1.1</f>
        <v>0.96778172727272704</v>
      </c>
      <c r="B15031">
        <f>Sheet1!B15031/1.1</f>
        <v>0.68930804545454538</v>
      </c>
    </row>
    <row r="15032" spans="1:2">
      <c r="A15032">
        <f>Sheet1!A15032/1.1</f>
        <v>0.96777472727272729</v>
      </c>
      <c r="B15032">
        <f>Sheet1!B15032/1.1</f>
        <v>0.68926563636363625</v>
      </c>
    </row>
    <row r="15033" spans="1:2">
      <c r="A15033">
        <f>Sheet1!A15033/1.1</f>
        <v>0.96777299999999999</v>
      </c>
      <c r="B15033">
        <f>Sheet1!B15033/1.1</f>
        <v>0.6892479545454544</v>
      </c>
    </row>
    <row r="15034" spans="1:2">
      <c r="A15034">
        <f>Sheet1!A15034/1.1</f>
        <v>0.96777154545454536</v>
      </c>
      <c r="B15034">
        <f>Sheet1!B15034/1.1</f>
        <v>0.68922281818181819</v>
      </c>
    </row>
    <row r="15035" spans="1:2">
      <c r="A15035">
        <f>Sheet1!A15035/1.1</f>
        <v>0.96776872727272722</v>
      </c>
      <c r="B15035">
        <f>Sheet1!B15035/1.1</f>
        <v>0.68920530909090905</v>
      </c>
    </row>
    <row r="15036" spans="1:2">
      <c r="A15036">
        <f>Sheet1!A15036/1.1</f>
        <v>0.96776699999999993</v>
      </c>
      <c r="B15036">
        <f>Sheet1!B15036/1.1</f>
        <v>0.68919336363636352</v>
      </c>
    </row>
    <row r="15037" spans="1:2">
      <c r="A15037">
        <f>Sheet1!A15037/1.1</f>
        <v>0.96776427272727261</v>
      </c>
      <c r="B15037">
        <f>Sheet1!B15037/1.1</f>
        <v>0.68917845454545446</v>
      </c>
    </row>
    <row r="15038" spans="1:2">
      <c r="A15038">
        <f>Sheet1!A15038/1.1</f>
        <v>0.96776309090909074</v>
      </c>
      <c r="B15038">
        <f>Sheet1!B15038/1.1</f>
        <v>0.6891750909090909</v>
      </c>
    </row>
    <row r="15039" spans="1:2">
      <c r="A15039">
        <f>Sheet1!A15039/1.1</f>
        <v>0.96776300000000004</v>
      </c>
      <c r="B15039">
        <f>Sheet1!B15039/1.1</f>
        <v>0.68915887272727261</v>
      </c>
    </row>
    <row r="15040" spans="1:2">
      <c r="A15040">
        <f>Sheet1!A15040/1.1</f>
        <v>0.96776163636363632</v>
      </c>
      <c r="B15040">
        <f>Sheet1!B15040/1.1</f>
        <v>0.68915740909090906</v>
      </c>
    </row>
    <row r="15041" spans="1:2">
      <c r="A15041">
        <f>Sheet1!A15041/1.1</f>
        <v>0.96776072727272711</v>
      </c>
      <c r="B15041">
        <f>Sheet1!B15041/1.1</f>
        <v>0.68915236363636356</v>
      </c>
    </row>
    <row r="15042" spans="1:2">
      <c r="A15042">
        <f>Sheet1!A15042/1.1</f>
        <v>0.96776045454545445</v>
      </c>
      <c r="B15042">
        <f>Sheet1!B15042/1.1</f>
        <v>0.68912305454545453</v>
      </c>
    </row>
    <row r="15043" spans="1:2">
      <c r="A15043">
        <f>Sheet1!A15043/1.1</f>
        <v>0.96775999999999984</v>
      </c>
      <c r="B15043">
        <f>Sheet1!B15043/1.1</f>
        <v>0.68911772727272724</v>
      </c>
    </row>
    <row r="15044" spans="1:2">
      <c r="A15044">
        <f>Sheet1!A15044/1.1</f>
        <v>0.96775554545454534</v>
      </c>
      <c r="B15044">
        <f>Sheet1!B15044/1.1</f>
        <v>0.68910912727272722</v>
      </c>
    </row>
    <row r="15045" spans="1:2">
      <c r="A15045">
        <f>Sheet1!A15045/1.1</f>
        <v>0.96775109090909084</v>
      </c>
      <c r="B15045">
        <f>Sheet1!B15045/1.1</f>
        <v>0.68909894545454542</v>
      </c>
    </row>
    <row r="15046" spans="1:2">
      <c r="A15046">
        <f>Sheet1!A15046/1.1</f>
        <v>0.96774472727272731</v>
      </c>
      <c r="B15046">
        <f>Sheet1!B15046/1.1</f>
        <v>0.68909536363636359</v>
      </c>
    </row>
    <row r="15047" spans="1:2">
      <c r="A15047">
        <f>Sheet1!A15047/1.1</f>
        <v>0.96774327272727267</v>
      </c>
      <c r="B15047">
        <f>Sheet1!B15047/1.1</f>
        <v>0.68904718181818181</v>
      </c>
    </row>
    <row r="15048" spans="1:2">
      <c r="A15048">
        <f>Sheet1!A15048/1.1</f>
        <v>0.96774318181818175</v>
      </c>
      <c r="B15048">
        <f>Sheet1!B15048/1.1</f>
        <v>0.68901363636363633</v>
      </c>
    </row>
    <row r="15049" spans="1:2">
      <c r="A15049">
        <f>Sheet1!A15049/1.1</f>
        <v>0.96774099999999985</v>
      </c>
      <c r="B15049">
        <f>Sheet1!B15049/1.1</f>
        <v>0.68901036363636359</v>
      </c>
    </row>
    <row r="15050" spans="1:2">
      <c r="A15050">
        <f>Sheet1!A15050/1.1</f>
        <v>0.96773381818181814</v>
      </c>
      <c r="B15050">
        <f>Sheet1!B15050/1.1</f>
        <v>0.68899781818181804</v>
      </c>
    </row>
    <row r="15051" spans="1:2">
      <c r="A15051">
        <f>Sheet1!A15051/1.1</f>
        <v>0.96772963636363629</v>
      </c>
      <c r="B15051">
        <f>Sheet1!B15051/1.1</f>
        <v>0.6889896363636363</v>
      </c>
    </row>
    <row r="15052" spans="1:2">
      <c r="A15052">
        <f>Sheet1!A15052/1.1</f>
        <v>0.96772854545454534</v>
      </c>
      <c r="B15052">
        <f>Sheet1!B15052/1.1</f>
        <v>0.68897863636363621</v>
      </c>
    </row>
    <row r="15053" spans="1:2">
      <c r="A15053">
        <f>Sheet1!A15053/1.1</f>
        <v>0.96772554545454537</v>
      </c>
      <c r="B15053">
        <f>Sheet1!B15053/1.1</f>
        <v>0.68897285454545443</v>
      </c>
    </row>
    <row r="15054" spans="1:2">
      <c r="A15054">
        <f>Sheet1!A15054/1.1</f>
        <v>0.96771709090909075</v>
      </c>
      <c r="B15054">
        <f>Sheet1!B15054/1.1</f>
        <v>0.68895702727272723</v>
      </c>
    </row>
    <row r="15055" spans="1:2">
      <c r="A15055">
        <f>Sheet1!A15055/1.1</f>
        <v>0.96771336363636351</v>
      </c>
      <c r="B15055">
        <f>Sheet1!B15055/1.1</f>
        <v>0.68894922727272723</v>
      </c>
    </row>
    <row r="15056" spans="1:2">
      <c r="A15056">
        <f>Sheet1!A15056/1.1</f>
        <v>0.96771336363636351</v>
      </c>
      <c r="B15056">
        <f>Sheet1!B15056/1.1</f>
        <v>0.6889396909090908</v>
      </c>
    </row>
    <row r="15057" spans="1:2">
      <c r="A15057">
        <f>Sheet1!A15057/1.1</f>
        <v>0.96771145454545449</v>
      </c>
      <c r="B15057">
        <f>Sheet1!B15057/1.1</f>
        <v>0.68892427272727264</v>
      </c>
    </row>
    <row r="15058" spans="1:2">
      <c r="A15058">
        <f>Sheet1!A15058/1.1</f>
        <v>0.96770827272727267</v>
      </c>
      <c r="B15058">
        <f>Sheet1!B15058/1.1</f>
        <v>0.68891936363636352</v>
      </c>
    </row>
    <row r="15059" spans="1:2">
      <c r="A15059">
        <f>Sheet1!A15059/1.1</f>
        <v>0.96770436363636347</v>
      </c>
      <c r="B15059">
        <f>Sheet1!B15059/1.1</f>
        <v>0.68890322727272724</v>
      </c>
    </row>
    <row r="15060" spans="1:2">
      <c r="A15060">
        <f>Sheet1!A15060/1.1</f>
        <v>0.96770372727272713</v>
      </c>
      <c r="B15060">
        <f>Sheet1!B15060/1.1</f>
        <v>0.68886609090909079</v>
      </c>
    </row>
    <row r="15061" spans="1:2">
      <c r="A15061">
        <f>Sheet1!A15061/1.1</f>
        <v>0.96770181818181822</v>
      </c>
      <c r="B15061">
        <f>Sheet1!B15061/1.1</f>
        <v>0.68884421818181807</v>
      </c>
    </row>
    <row r="15062" spans="1:2">
      <c r="A15062">
        <f>Sheet1!A15062/1.1</f>
        <v>0.96770145454545453</v>
      </c>
      <c r="B15062">
        <f>Sheet1!B15062/1.1</f>
        <v>0.68881927272727261</v>
      </c>
    </row>
    <row r="15063" spans="1:2">
      <c r="A15063">
        <f>Sheet1!A15063/1.1</f>
        <v>0.96769763636363637</v>
      </c>
      <c r="B15063">
        <f>Sheet1!B15063/1.1</f>
        <v>0.6888023636363636</v>
      </c>
    </row>
    <row r="15064" spans="1:2">
      <c r="A15064">
        <f>Sheet1!A15064/1.1</f>
        <v>0.96769645454545439</v>
      </c>
      <c r="B15064">
        <f>Sheet1!B15064/1.1</f>
        <v>0.68872509090909084</v>
      </c>
    </row>
    <row r="15065" spans="1:2">
      <c r="A15065">
        <f>Sheet1!A15065/1.1</f>
        <v>0.96769572727272712</v>
      </c>
      <c r="B15065">
        <f>Sheet1!B15065/1.1</f>
        <v>0.68869232727272722</v>
      </c>
    </row>
    <row r="15066" spans="1:2">
      <c r="A15066">
        <f>Sheet1!A15066/1.1</f>
        <v>0.96769481818181813</v>
      </c>
      <c r="B15066">
        <f>Sheet1!B15066/1.1</f>
        <v>0.6886908181818181</v>
      </c>
    </row>
    <row r="15067" spans="1:2">
      <c r="A15067">
        <f>Sheet1!A15067/1.1</f>
        <v>0.96768290909090893</v>
      </c>
      <c r="B15067">
        <f>Sheet1!B15067/1.1</f>
        <v>0.68867427272727266</v>
      </c>
    </row>
    <row r="15068" spans="1:2">
      <c r="A15068">
        <f>Sheet1!A15068/1.1</f>
        <v>0.96768245454545454</v>
      </c>
      <c r="B15068">
        <f>Sheet1!B15068/1.1</f>
        <v>0.68866418181818179</v>
      </c>
    </row>
    <row r="15069" spans="1:2">
      <c r="A15069">
        <f>Sheet1!A15069/1.1</f>
        <v>0.96768190909090901</v>
      </c>
      <c r="B15069">
        <f>Sheet1!B15069/1.1</f>
        <v>0.68865209090909085</v>
      </c>
    </row>
    <row r="15070" spans="1:2">
      <c r="A15070">
        <f>Sheet1!A15070/1.1</f>
        <v>0.96767845454545443</v>
      </c>
      <c r="B15070">
        <f>Sheet1!B15070/1.1</f>
        <v>0.68864809090909085</v>
      </c>
    </row>
    <row r="15071" spans="1:2">
      <c r="A15071">
        <f>Sheet1!A15071/1.1</f>
        <v>0.96767827272727269</v>
      </c>
      <c r="B15071">
        <f>Sheet1!B15071/1.1</f>
        <v>0.68862795454545445</v>
      </c>
    </row>
    <row r="15072" spans="1:2">
      <c r="A15072">
        <f>Sheet1!A15072/1.1</f>
        <v>0.96767327272727266</v>
      </c>
      <c r="B15072">
        <f>Sheet1!B15072/1.1</f>
        <v>0.68862254545454538</v>
      </c>
    </row>
    <row r="15073" spans="1:2">
      <c r="A15073">
        <f>Sheet1!A15073/1.1</f>
        <v>0.96767327272727266</v>
      </c>
      <c r="B15073">
        <f>Sheet1!B15073/1.1</f>
        <v>0.68860590909090902</v>
      </c>
    </row>
    <row r="15074" spans="1:2">
      <c r="A15074">
        <f>Sheet1!A15074/1.1</f>
        <v>0.9676720909090909</v>
      </c>
      <c r="B15074">
        <f>Sheet1!B15074/1.1</f>
        <v>0.6886040909090908</v>
      </c>
    </row>
    <row r="15075" spans="1:2">
      <c r="A15075">
        <f>Sheet1!A15075/1.1</f>
        <v>0.96766809090909078</v>
      </c>
      <c r="B15075">
        <f>Sheet1!B15075/1.1</f>
        <v>0.68857427272727267</v>
      </c>
    </row>
    <row r="15076" spans="1:2">
      <c r="A15076">
        <f>Sheet1!A15076/1.1</f>
        <v>0.96766754545454547</v>
      </c>
      <c r="B15076">
        <f>Sheet1!B15076/1.1</f>
        <v>0.68857163636363627</v>
      </c>
    </row>
    <row r="15077" spans="1:2">
      <c r="A15077">
        <f>Sheet1!A15077/1.1</f>
        <v>0.9676668181818181</v>
      </c>
      <c r="B15077">
        <f>Sheet1!B15077/1.1</f>
        <v>0.6885606363636364</v>
      </c>
    </row>
    <row r="15078" spans="1:2">
      <c r="A15078">
        <f>Sheet1!A15078/1.1</f>
        <v>0.96766527272727254</v>
      </c>
      <c r="B15078">
        <f>Sheet1!B15078/1.1</f>
        <v>0.68849249090909082</v>
      </c>
    </row>
    <row r="15079" spans="1:2">
      <c r="A15079">
        <f>Sheet1!A15079/1.1</f>
        <v>0.96765781818181817</v>
      </c>
      <c r="B15079">
        <f>Sheet1!B15079/1.1</f>
        <v>0.68846809090909089</v>
      </c>
    </row>
    <row r="15080" spans="1:2">
      <c r="A15080">
        <f>Sheet1!A15080/1.1</f>
        <v>0.96765254545454538</v>
      </c>
      <c r="B15080">
        <f>Sheet1!B15080/1.1</f>
        <v>0.68844676363636359</v>
      </c>
    </row>
    <row r="15081" spans="1:2">
      <c r="A15081">
        <f>Sheet1!A15081/1.1</f>
        <v>0.96764618181818185</v>
      </c>
      <c r="B15081">
        <f>Sheet1!B15081/1.1</f>
        <v>0.68844590909090897</v>
      </c>
    </row>
    <row r="15082" spans="1:2">
      <c r="A15082">
        <f>Sheet1!A15082/1.1</f>
        <v>0.96764572727272724</v>
      </c>
      <c r="B15082">
        <f>Sheet1!B15082/1.1</f>
        <v>0.68844448181818174</v>
      </c>
    </row>
    <row r="15083" spans="1:2">
      <c r="A15083">
        <f>Sheet1!A15083/1.1</f>
        <v>0.9676451818181816</v>
      </c>
      <c r="B15083">
        <f>Sheet1!B15083/1.1</f>
        <v>0.68843949999999987</v>
      </c>
    </row>
    <row r="15084" spans="1:2">
      <c r="A15084">
        <f>Sheet1!A15084/1.1</f>
        <v>0.96764345454545442</v>
      </c>
      <c r="B15084">
        <f>Sheet1!B15084/1.1</f>
        <v>0.68841963636363623</v>
      </c>
    </row>
    <row r="15085" spans="1:2">
      <c r="A15085">
        <f>Sheet1!A15085/1.1</f>
        <v>0.96764336363636361</v>
      </c>
      <c r="B15085">
        <f>Sheet1!B15085/1.1</f>
        <v>0.68838021818181816</v>
      </c>
    </row>
    <row r="15086" spans="1:2">
      <c r="A15086">
        <f>Sheet1!A15086/1.1</f>
        <v>0.967642</v>
      </c>
      <c r="B15086">
        <f>Sheet1!B15086/1.1</f>
        <v>0.68834736363636351</v>
      </c>
    </row>
    <row r="15087" spans="1:2">
      <c r="A15087">
        <f>Sheet1!A15087/1.1</f>
        <v>0.96764018181818179</v>
      </c>
      <c r="B15087">
        <f>Sheet1!B15087/1.1</f>
        <v>0.68833809090909082</v>
      </c>
    </row>
    <row r="15088" spans="1:2">
      <c r="A15088">
        <f>Sheet1!A15088/1.1</f>
        <v>0.96763609090909086</v>
      </c>
      <c r="B15088">
        <f>Sheet1!B15088/1.1</f>
        <v>0.68832372727272717</v>
      </c>
    </row>
    <row r="15089" spans="1:2">
      <c r="A15089">
        <f>Sheet1!A15089/1.1</f>
        <v>0.96763490909090899</v>
      </c>
      <c r="B15089">
        <f>Sheet1!B15089/1.1</f>
        <v>0.68832218181818172</v>
      </c>
    </row>
    <row r="15090" spans="1:2">
      <c r="A15090">
        <f>Sheet1!A15090/1.1</f>
        <v>0.96763309090909078</v>
      </c>
      <c r="B15090">
        <f>Sheet1!B15090/1.1</f>
        <v>0.68832197272727258</v>
      </c>
    </row>
    <row r="15091" spans="1:2">
      <c r="A15091">
        <f>Sheet1!A15091/1.1</f>
        <v>0.96763072727272714</v>
      </c>
      <c r="B15091">
        <f>Sheet1!B15091/1.1</f>
        <v>0.68830658181818183</v>
      </c>
    </row>
    <row r="15092" spans="1:2">
      <c r="A15092">
        <f>Sheet1!A15092/1.1</f>
        <v>0.96762663636363622</v>
      </c>
      <c r="B15092">
        <f>Sheet1!B15092/1.1</f>
        <v>0.68829959090909087</v>
      </c>
    </row>
    <row r="15093" spans="1:2">
      <c r="A15093">
        <f>Sheet1!A15093/1.1</f>
        <v>0.96762618181818161</v>
      </c>
      <c r="B15093">
        <f>Sheet1!B15093/1.1</f>
        <v>0.68827731818181803</v>
      </c>
    </row>
    <row r="15094" spans="1:2">
      <c r="A15094">
        <f>Sheet1!A15094/1.1</f>
        <v>0.96762172727272711</v>
      </c>
      <c r="B15094">
        <f>Sheet1!B15094/1.1</f>
        <v>0.68826718181818169</v>
      </c>
    </row>
    <row r="15095" spans="1:2">
      <c r="A15095">
        <f>Sheet1!A15095/1.1</f>
        <v>0.96761845454545448</v>
      </c>
      <c r="B15095">
        <f>Sheet1!B15095/1.1</f>
        <v>0.68825099999999995</v>
      </c>
    </row>
    <row r="15096" spans="1:2">
      <c r="A15096">
        <f>Sheet1!A15096/1.1</f>
        <v>0.96761836363636355</v>
      </c>
      <c r="B15096">
        <f>Sheet1!B15096/1.1</f>
        <v>0.68823576363636352</v>
      </c>
    </row>
    <row r="15097" spans="1:2">
      <c r="A15097">
        <f>Sheet1!A15097/1.1</f>
        <v>0.96761154545454542</v>
      </c>
      <c r="B15097">
        <f>Sheet1!B15097/1.1</f>
        <v>0.68820329999999985</v>
      </c>
    </row>
    <row r="15098" spans="1:2">
      <c r="A15098">
        <f>Sheet1!A15098/1.1</f>
        <v>0.96760763636363623</v>
      </c>
      <c r="B15098">
        <f>Sheet1!B15098/1.1</f>
        <v>0.68820221818181804</v>
      </c>
    </row>
    <row r="15099" spans="1:2">
      <c r="A15099">
        <f>Sheet1!A15099/1.1</f>
        <v>0.96760518181818167</v>
      </c>
      <c r="B15099">
        <f>Sheet1!B15099/1.1</f>
        <v>0.688199909090909</v>
      </c>
    </row>
    <row r="15100" spans="1:2">
      <c r="A15100">
        <f>Sheet1!A15100/1.1</f>
        <v>0.96760218181818181</v>
      </c>
      <c r="B15100">
        <f>Sheet1!B15100/1.1</f>
        <v>0.68816345454545447</v>
      </c>
    </row>
    <row r="15101" spans="1:2">
      <c r="A15101">
        <f>Sheet1!A15101/1.1</f>
        <v>0.96760163636363616</v>
      </c>
      <c r="B15101">
        <f>Sheet1!B15101/1.1</f>
        <v>0.68814354545454537</v>
      </c>
    </row>
    <row r="15102" spans="1:2">
      <c r="A15102">
        <f>Sheet1!A15102/1.1</f>
        <v>0.96759936363636356</v>
      </c>
      <c r="B15102">
        <f>Sheet1!B15102/1.1</f>
        <v>0.68812636363636359</v>
      </c>
    </row>
    <row r="15103" spans="1:2">
      <c r="A15103">
        <f>Sheet1!A15103/1.1</f>
        <v>0.96759881818181814</v>
      </c>
      <c r="B15103">
        <f>Sheet1!B15103/1.1</f>
        <v>0.68807272727272717</v>
      </c>
    </row>
    <row r="15104" spans="1:2">
      <c r="A15104">
        <f>Sheet1!A15104/1.1</f>
        <v>0.96759272727272716</v>
      </c>
      <c r="B15104">
        <f>Sheet1!B15104/1.1</f>
        <v>0.68807081818181814</v>
      </c>
    </row>
    <row r="15105" spans="1:2">
      <c r="A15105">
        <f>Sheet1!A15105/1.1</f>
        <v>0.96758936363636361</v>
      </c>
      <c r="B15105">
        <f>Sheet1!B15105/1.1</f>
        <v>0.68805905454545446</v>
      </c>
    </row>
    <row r="15106" spans="1:2">
      <c r="A15106">
        <f>Sheet1!A15106/1.1</f>
        <v>0.9675805454545453</v>
      </c>
      <c r="B15106">
        <f>Sheet1!B15106/1.1</f>
        <v>0.6880458181818182</v>
      </c>
    </row>
    <row r="15107" spans="1:2">
      <c r="A15107">
        <f>Sheet1!A15107/1.1</f>
        <v>0.96758036363636357</v>
      </c>
      <c r="B15107">
        <f>Sheet1!B15107/1.1</f>
        <v>0.68802354545454547</v>
      </c>
    </row>
    <row r="15108" spans="1:2">
      <c r="A15108">
        <f>Sheet1!A15108/1.1</f>
        <v>0.96757681818181807</v>
      </c>
      <c r="B15108">
        <f>Sheet1!B15108/1.1</f>
        <v>0.68801559999999995</v>
      </c>
    </row>
    <row r="15109" spans="1:2">
      <c r="A15109">
        <f>Sheet1!A15109/1.1</f>
        <v>0.96757381818181809</v>
      </c>
      <c r="B15109">
        <f>Sheet1!B15109/1.1</f>
        <v>0.68801012727272726</v>
      </c>
    </row>
    <row r="15110" spans="1:2">
      <c r="A15110">
        <f>Sheet1!A15110/1.1</f>
        <v>0.96757099999999996</v>
      </c>
      <c r="B15110">
        <f>Sheet1!B15110/1.1</f>
        <v>0.68798704545454548</v>
      </c>
    </row>
    <row r="15111" spans="1:2">
      <c r="A15111">
        <f>Sheet1!A15111/1.1</f>
        <v>0.96756900000000001</v>
      </c>
      <c r="B15111">
        <f>Sheet1!B15111/1.1</f>
        <v>0.68798409090909085</v>
      </c>
    </row>
    <row r="15112" spans="1:2">
      <c r="A15112">
        <f>Sheet1!A15112/1.1</f>
        <v>0.96756863636363633</v>
      </c>
      <c r="B15112">
        <f>Sheet1!B15112/1.1</f>
        <v>0.68798172727272722</v>
      </c>
    </row>
    <row r="15113" spans="1:2">
      <c r="A15113">
        <f>Sheet1!A15113/1.1</f>
        <v>0.967557909090909</v>
      </c>
      <c r="B15113">
        <f>Sheet1!B15113/1.1</f>
        <v>0.6879455909090908</v>
      </c>
    </row>
    <row r="15114" spans="1:2">
      <c r="A15114">
        <f>Sheet1!A15114/1.1</f>
        <v>0.96755681818181805</v>
      </c>
      <c r="B15114">
        <f>Sheet1!B15114/1.1</f>
        <v>0.68790159090909087</v>
      </c>
    </row>
    <row r="15115" spans="1:2">
      <c r="A15115">
        <f>Sheet1!A15115/1.1</f>
        <v>0.96755272727272723</v>
      </c>
      <c r="B15115">
        <f>Sheet1!B15115/1.1</f>
        <v>0.68790109090909091</v>
      </c>
    </row>
    <row r="15116" spans="1:2">
      <c r="A15116">
        <f>Sheet1!A15116/1.1</f>
        <v>0.96755127272727259</v>
      </c>
      <c r="B15116">
        <f>Sheet1!B15116/1.1</f>
        <v>0.6878880454545454</v>
      </c>
    </row>
    <row r="15117" spans="1:2">
      <c r="A15117">
        <f>Sheet1!A15117/1.1</f>
        <v>0.96754745454545443</v>
      </c>
      <c r="B15117">
        <f>Sheet1!B15117/1.1</f>
        <v>0.6878518545454545</v>
      </c>
    </row>
    <row r="15118" spans="1:2">
      <c r="A15118">
        <f>Sheet1!A15118/1.1</f>
        <v>0.96754672727272717</v>
      </c>
      <c r="B15118">
        <f>Sheet1!B15118/1.1</f>
        <v>0.68783109090909089</v>
      </c>
    </row>
    <row r="15119" spans="1:2">
      <c r="A15119">
        <f>Sheet1!A15119/1.1</f>
        <v>0.96754554545454541</v>
      </c>
      <c r="B15119">
        <f>Sheet1!B15119/1.1</f>
        <v>0.68781527272727261</v>
      </c>
    </row>
    <row r="15120" spans="1:2">
      <c r="A15120">
        <f>Sheet1!A15120/1.1</f>
        <v>0.96754345454545454</v>
      </c>
      <c r="B15120">
        <f>Sheet1!B15120/1.1</f>
        <v>0.6878019090909091</v>
      </c>
    </row>
    <row r="15121" spans="1:2">
      <c r="A15121">
        <f>Sheet1!A15121/1.1</f>
        <v>0.96754236363636359</v>
      </c>
      <c r="B15121">
        <f>Sheet1!B15121/1.1</f>
        <v>0.68776118181818169</v>
      </c>
    </row>
    <row r="15122" spans="1:2">
      <c r="A15122">
        <f>Sheet1!A15122/1.1</f>
        <v>0.96752890909090905</v>
      </c>
      <c r="B15122">
        <f>Sheet1!B15122/1.1</f>
        <v>0.68775876363636357</v>
      </c>
    </row>
    <row r="15123" spans="1:2">
      <c r="A15123">
        <f>Sheet1!A15123/1.1</f>
        <v>0.96751818181818183</v>
      </c>
      <c r="B15123">
        <f>Sheet1!B15123/1.1</f>
        <v>0.68773899999999999</v>
      </c>
    </row>
    <row r="15124" spans="1:2">
      <c r="A15124">
        <f>Sheet1!A15124/1.1</f>
        <v>0.96751181818181808</v>
      </c>
      <c r="B15124">
        <f>Sheet1!B15124/1.1</f>
        <v>0.68772131818181814</v>
      </c>
    </row>
    <row r="15125" spans="1:2">
      <c r="A15125">
        <f>Sheet1!A15125/1.1</f>
        <v>0.96751018181818171</v>
      </c>
      <c r="B15125">
        <f>Sheet1!B15125/1.1</f>
        <v>0.6877009999999999</v>
      </c>
    </row>
    <row r="15126" spans="1:2">
      <c r="A15126">
        <f>Sheet1!A15126/1.1</f>
        <v>0.96750363636363634</v>
      </c>
      <c r="B15126">
        <f>Sheet1!B15126/1.1</f>
        <v>0.68767372727272724</v>
      </c>
    </row>
    <row r="15127" spans="1:2">
      <c r="A15127">
        <f>Sheet1!A15127/1.1</f>
        <v>0.9674994545454545</v>
      </c>
      <c r="B15127">
        <f>Sheet1!B15127/1.1</f>
        <v>0.68766481818181813</v>
      </c>
    </row>
    <row r="15128" spans="1:2">
      <c r="A15128">
        <f>Sheet1!A15128/1.1</f>
        <v>0.9674932727272727</v>
      </c>
      <c r="B15128">
        <f>Sheet1!B15128/1.1</f>
        <v>0.68763272727272717</v>
      </c>
    </row>
    <row r="15129" spans="1:2">
      <c r="A15129">
        <f>Sheet1!A15129/1.1</f>
        <v>0.96749054545454538</v>
      </c>
      <c r="B15129">
        <f>Sheet1!B15129/1.1</f>
        <v>0.68762018181818174</v>
      </c>
    </row>
    <row r="15130" spans="1:2">
      <c r="A15130">
        <f>Sheet1!A15130/1.1</f>
        <v>0.96748590909090904</v>
      </c>
      <c r="B15130">
        <f>Sheet1!B15130/1.1</f>
        <v>0.6876125090909091</v>
      </c>
    </row>
    <row r="15131" spans="1:2">
      <c r="A15131">
        <f>Sheet1!A15131/1.1</f>
        <v>0.96748027272727255</v>
      </c>
      <c r="B15131">
        <f>Sheet1!B15131/1.1</f>
        <v>0.68760945454545452</v>
      </c>
    </row>
    <row r="15132" spans="1:2">
      <c r="A15132">
        <f>Sheet1!A15132/1.1</f>
        <v>0.96747972727272724</v>
      </c>
      <c r="B15132">
        <f>Sheet1!B15132/1.1</f>
        <v>0.68760286363636358</v>
      </c>
    </row>
    <row r="15133" spans="1:2">
      <c r="A15133">
        <f>Sheet1!A15133/1.1</f>
        <v>0.96747799999999995</v>
      </c>
      <c r="B15133">
        <f>Sheet1!B15133/1.1</f>
        <v>0.68756218181818174</v>
      </c>
    </row>
    <row r="15134" spans="1:2">
      <c r="A15134">
        <f>Sheet1!A15134/1.1</f>
        <v>0.96747090909090916</v>
      </c>
      <c r="B15134">
        <f>Sheet1!B15134/1.1</f>
        <v>0.68749218181818172</v>
      </c>
    </row>
    <row r="15135" spans="1:2">
      <c r="A15135">
        <f>Sheet1!A15135/1.1</f>
        <v>0.96746336363636354</v>
      </c>
      <c r="B15135">
        <f>Sheet1!B15135/1.1</f>
        <v>0.68749099999999996</v>
      </c>
    </row>
    <row r="15136" spans="1:2">
      <c r="A15136">
        <f>Sheet1!A15136/1.1</f>
        <v>0.96745981818181814</v>
      </c>
      <c r="B15136">
        <f>Sheet1!B15136/1.1</f>
        <v>0.68748511818181812</v>
      </c>
    </row>
    <row r="15137" spans="1:2">
      <c r="A15137">
        <f>Sheet1!A15137/1.1</f>
        <v>0.96745899999999996</v>
      </c>
      <c r="B15137">
        <f>Sheet1!B15137/1.1</f>
        <v>0.68747384545454537</v>
      </c>
    </row>
    <row r="15138" spans="1:2">
      <c r="A15138">
        <f>Sheet1!A15138/1.1</f>
        <v>0.96745445454545442</v>
      </c>
      <c r="B15138">
        <f>Sheet1!B15138/1.1</f>
        <v>0.68747290909090908</v>
      </c>
    </row>
    <row r="15139" spans="1:2">
      <c r="A15139">
        <f>Sheet1!A15139/1.1</f>
        <v>0.96744600000000003</v>
      </c>
      <c r="B15139">
        <f>Sheet1!B15139/1.1</f>
        <v>0.68746163636363633</v>
      </c>
    </row>
    <row r="15140" spans="1:2">
      <c r="A15140">
        <f>Sheet1!A15140/1.1</f>
        <v>0.96744354545454547</v>
      </c>
      <c r="B15140">
        <f>Sheet1!B15140/1.1</f>
        <v>0.68743115454545456</v>
      </c>
    </row>
    <row r="15141" spans="1:2">
      <c r="A15141">
        <f>Sheet1!A15141/1.1</f>
        <v>0.96744027272727262</v>
      </c>
      <c r="B15141">
        <f>Sheet1!B15141/1.1</f>
        <v>0.68740031818181813</v>
      </c>
    </row>
    <row r="15142" spans="1:2">
      <c r="A15142">
        <f>Sheet1!A15142/1.1</f>
        <v>0.96743736363636368</v>
      </c>
      <c r="B15142">
        <f>Sheet1!B15142/1.1</f>
        <v>0.68739863636363641</v>
      </c>
    </row>
    <row r="15143" spans="1:2">
      <c r="A15143">
        <f>Sheet1!A15143/1.1</f>
        <v>0.96742972727272725</v>
      </c>
      <c r="B15143">
        <f>Sheet1!B15143/1.1</f>
        <v>0.68738395454545453</v>
      </c>
    </row>
    <row r="15144" spans="1:2">
      <c r="A15144">
        <f>Sheet1!A15144/1.1</f>
        <v>0.96742499999999987</v>
      </c>
      <c r="B15144">
        <f>Sheet1!B15144/1.1</f>
        <v>0.68736090909090908</v>
      </c>
    </row>
    <row r="15145" spans="1:2">
      <c r="A15145">
        <f>Sheet1!A15145/1.1</f>
        <v>0.96742463636363618</v>
      </c>
      <c r="B15145">
        <f>Sheet1!B15145/1.1</f>
        <v>0.68728645454545456</v>
      </c>
    </row>
    <row r="15146" spans="1:2">
      <c r="A15146">
        <f>Sheet1!A15146/1.1</f>
        <v>0.96742454545454548</v>
      </c>
      <c r="B15146">
        <f>Sheet1!B15146/1.1</f>
        <v>0.68728363636363632</v>
      </c>
    </row>
    <row r="15147" spans="1:2">
      <c r="A15147">
        <f>Sheet1!A15147/1.1</f>
        <v>0.96742036363636363</v>
      </c>
      <c r="B15147">
        <f>Sheet1!B15147/1.1</f>
        <v>0.68727263636363622</v>
      </c>
    </row>
    <row r="15148" spans="1:2">
      <c r="A15148">
        <f>Sheet1!A15148/1.1</f>
        <v>0.96741190909090902</v>
      </c>
      <c r="B15148">
        <f>Sheet1!B15148/1.1</f>
        <v>0.68725209090909078</v>
      </c>
    </row>
    <row r="15149" spans="1:2">
      <c r="A15149">
        <f>Sheet1!A15149/1.1</f>
        <v>0.9674105454545453</v>
      </c>
      <c r="B15149">
        <f>Sheet1!B15149/1.1</f>
        <v>0.68723927272727259</v>
      </c>
    </row>
    <row r="15150" spans="1:2">
      <c r="A15150">
        <f>Sheet1!A15150/1.1</f>
        <v>0.96740754545454544</v>
      </c>
      <c r="B15150">
        <f>Sheet1!B15150/1.1</f>
        <v>0.68721818181818173</v>
      </c>
    </row>
    <row r="15151" spans="1:2">
      <c r="A15151">
        <f>Sheet1!A15151/1.1</f>
        <v>0.96740018181818177</v>
      </c>
      <c r="B15151">
        <f>Sheet1!B15151/1.1</f>
        <v>0.68721521818181808</v>
      </c>
    </row>
    <row r="15152" spans="1:2">
      <c r="A15152">
        <f>Sheet1!A15152/1.1</f>
        <v>0.96739672727272719</v>
      </c>
      <c r="B15152">
        <f>Sheet1!B15152/1.1</f>
        <v>0.68721278181818168</v>
      </c>
    </row>
    <row r="15153" spans="1:2">
      <c r="A15153">
        <f>Sheet1!A15153/1.1</f>
        <v>0.96739181818181808</v>
      </c>
      <c r="B15153">
        <f>Sheet1!B15153/1.1</f>
        <v>0.68720772727272728</v>
      </c>
    </row>
    <row r="15154" spans="1:2">
      <c r="A15154">
        <f>Sheet1!A15154/1.1</f>
        <v>0.96738981818181813</v>
      </c>
      <c r="B15154">
        <f>Sheet1!B15154/1.1</f>
        <v>0.68720154545454548</v>
      </c>
    </row>
    <row r="15155" spans="1:2">
      <c r="A15155">
        <f>Sheet1!A15155/1.1</f>
        <v>0.96738336363636357</v>
      </c>
      <c r="B15155">
        <f>Sheet1!B15155/1.1</f>
        <v>0.68719445454545447</v>
      </c>
    </row>
    <row r="15156" spans="1:2">
      <c r="A15156">
        <f>Sheet1!A15156/1.1</f>
        <v>0.96737881818181815</v>
      </c>
      <c r="B15156">
        <f>Sheet1!B15156/1.1</f>
        <v>0.687191</v>
      </c>
    </row>
    <row r="15157" spans="1:2">
      <c r="A15157">
        <f>Sheet1!A15157/1.1</f>
        <v>0.96737709090909085</v>
      </c>
      <c r="B15157">
        <f>Sheet1!B15157/1.1</f>
        <v>0.68718454545454544</v>
      </c>
    </row>
    <row r="15158" spans="1:2">
      <c r="A15158">
        <f>Sheet1!A15158/1.1</f>
        <v>0.96737490909090895</v>
      </c>
      <c r="B15158">
        <f>Sheet1!B15158/1.1</f>
        <v>0.68718363636363633</v>
      </c>
    </row>
    <row r="15159" spans="1:2">
      <c r="A15159">
        <f>Sheet1!A15159/1.1</f>
        <v>0.9673724545454544</v>
      </c>
      <c r="B15159">
        <f>Sheet1!B15159/1.1</f>
        <v>0.68717645454545451</v>
      </c>
    </row>
    <row r="15160" spans="1:2">
      <c r="A15160">
        <f>Sheet1!A15160/1.1</f>
        <v>0.96736763636363621</v>
      </c>
      <c r="B15160">
        <f>Sheet1!B15160/1.1</f>
        <v>0.68716759090909085</v>
      </c>
    </row>
    <row r="15161" spans="1:2">
      <c r="A15161">
        <f>Sheet1!A15161/1.1</f>
        <v>0.967364</v>
      </c>
      <c r="B15161">
        <f>Sheet1!B15161/1.1</f>
        <v>0.68716390909090896</v>
      </c>
    </row>
    <row r="15162" spans="1:2">
      <c r="A15162">
        <f>Sheet1!A15162/1.1</f>
        <v>0.9673609090909091</v>
      </c>
      <c r="B15162">
        <f>Sheet1!B15162/1.1</f>
        <v>0.68716218181818167</v>
      </c>
    </row>
    <row r="15163" spans="1:2">
      <c r="A15163">
        <f>Sheet1!A15163/1.1</f>
        <v>0.96736054545454542</v>
      </c>
      <c r="B15163">
        <f>Sheet1!B15163/1.1</f>
        <v>0.68714239090909091</v>
      </c>
    </row>
    <row r="15164" spans="1:2">
      <c r="A15164">
        <f>Sheet1!A15164/1.1</f>
        <v>0.96735918181818181</v>
      </c>
      <c r="B15164">
        <f>Sheet1!B15164/1.1</f>
        <v>0.68713781818181807</v>
      </c>
    </row>
    <row r="15165" spans="1:2">
      <c r="A15165">
        <f>Sheet1!A15165/1.1</f>
        <v>0.96735663636363622</v>
      </c>
      <c r="B15165">
        <f>Sheet1!B15165/1.1</f>
        <v>0.68713751818181812</v>
      </c>
    </row>
    <row r="15166" spans="1:2">
      <c r="A15166">
        <f>Sheet1!A15166/1.1</f>
        <v>0.9673565454545453</v>
      </c>
      <c r="B15166">
        <f>Sheet1!B15166/1.1</f>
        <v>0.68712200000000001</v>
      </c>
    </row>
    <row r="15167" spans="1:2">
      <c r="A15167">
        <f>Sheet1!A15167/1.1</f>
        <v>0.96735454545454536</v>
      </c>
      <c r="B15167">
        <f>Sheet1!B15167/1.1</f>
        <v>0.68711313636363625</v>
      </c>
    </row>
    <row r="15168" spans="1:2">
      <c r="A15168">
        <f>Sheet1!A15168/1.1</f>
        <v>0.96735099999999985</v>
      </c>
      <c r="B15168">
        <f>Sheet1!B15168/1.1</f>
        <v>0.68710841818181811</v>
      </c>
    </row>
    <row r="15169" spans="1:2">
      <c r="A15169">
        <f>Sheet1!A15169/1.1</f>
        <v>0.96734836363636356</v>
      </c>
      <c r="B15169">
        <f>Sheet1!B15169/1.1</f>
        <v>0.68707920909090903</v>
      </c>
    </row>
    <row r="15170" spans="1:2">
      <c r="A15170">
        <f>Sheet1!A15170/1.1</f>
        <v>0.96733209090909078</v>
      </c>
      <c r="B15170">
        <f>Sheet1!B15170/1.1</f>
        <v>0.68707536363636357</v>
      </c>
    </row>
    <row r="15171" spans="1:2">
      <c r="A15171">
        <f>Sheet1!A15171/1.1</f>
        <v>0.96732909090909092</v>
      </c>
      <c r="B15171">
        <f>Sheet1!B15171/1.1</f>
        <v>0.6870365454545454</v>
      </c>
    </row>
    <row r="15172" spans="1:2">
      <c r="A15172">
        <f>Sheet1!A15172/1.1</f>
        <v>0.96732863636363631</v>
      </c>
      <c r="B15172">
        <f>Sheet1!B15172/1.1</f>
        <v>0.68700394545454535</v>
      </c>
    </row>
    <row r="15173" spans="1:2">
      <c r="A15173">
        <f>Sheet1!A15173/1.1</f>
        <v>0.96732609090909072</v>
      </c>
      <c r="B15173">
        <f>Sheet1!B15173/1.1</f>
        <v>0.68700020909090898</v>
      </c>
    </row>
    <row r="15174" spans="1:2">
      <c r="A15174">
        <f>Sheet1!A15174/1.1</f>
        <v>0.96731800000000001</v>
      </c>
      <c r="B15174">
        <f>Sheet1!B15174/1.1</f>
        <v>0.68697669090909086</v>
      </c>
    </row>
    <row r="15175" spans="1:2">
      <c r="A15175">
        <f>Sheet1!A15175/1.1</f>
        <v>0.96731654545454537</v>
      </c>
      <c r="B15175">
        <f>Sheet1!B15175/1.1</f>
        <v>0.68697268181818183</v>
      </c>
    </row>
    <row r="15176" spans="1:2">
      <c r="A15176">
        <f>Sheet1!A15176/1.1</f>
        <v>0.96730818181818168</v>
      </c>
      <c r="B15176">
        <f>Sheet1!B15176/1.1</f>
        <v>0.6869529636363636</v>
      </c>
    </row>
    <row r="15177" spans="1:2">
      <c r="A15177">
        <f>Sheet1!A15177/1.1</f>
        <v>0.96729927272727267</v>
      </c>
      <c r="B15177">
        <f>Sheet1!B15177/1.1</f>
        <v>0.68693881818181812</v>
      </c>
    </row>
    <row r="15178" spans="1:2">
      <c r="A15178">
        <f>Sheet1!A15178/1.1</f>
        <v>0.9672980909090908</v>
      </c>
      <c r="B15178">
        <f>Sheet1!B15178/1.1</f>
        <v>0.68692695454545449</v>
      </c>
    </row>
    <row r="15179" spans="1:2">
      <c r="A15179">
        <f>Sheet1!A15179/1.1</f>
        <v>0.96729563636363614</v>
      </c>
      <c r="B15179">
        <f>Sheet1!B15179/1.1</f>
        <v>0.68689969090909087</v>
      </c>
    </row>
    <row r="15180" spans="1:2">
      <c r="A15180">
        <f>Sheet1!A15180/1.1</f>
        <v>0.96729390909090895</v>
      </c>
      <c r="B15180">
        <f>Sheet1!B15180/1.1</f>
        <v>0.68687245454545443</v>
      </c>
    </row>
    <row r="15181" spans="1:2">
      <c r="A15181">
        <f>Sheet1!A15181/1.1</f>
        <v>0.96729309090909088</v>
      </c>
      <c r="B15181">
        <f>Sheet1!B15181/1.1</f>
        <v>0.68686054545454533</v>
      </c>
    </row>
    <row r="15182" spans="1:2">
      <c r="A15182">
        <f>Sheet1!A15182/1.1</f>
        <v>0.96729090909090898</v>
      </c>
      <c r="B15182">
        <f>Sheet1!B15182/1.1</f>
        <v>0.68679993636363634</v>
      </c>
    </row>
    <row r="15183" spans="1:2">
      <c r="A15183">
        <f>Sheet1!A15183/1.1</f>
        <v>0.96728736363636347</v>
      </c>
      <c r="B15183">
        <f>Sheet1!B15183/1.1</f>
        <v>0.68679136363636362</v>
      </c>
    </row>
    <row r="15184" spans="1:2">
      <c r="A15184">
        <f>Sheet1!A15184/1.1</f>
        <v>0.96728672727272713</v>
      </c>
      <c r="B15184">
        <f>Sheet1!B15184/1.1</f>
        <v>0.68677199999999994</v>
      </c>
    </row>
    <row r="15185" spans="1:2">
      <c r="A15185">
        <f>Sheet1!A15185/1.1</f>
        <v>0.96727781818181813</v>
      </c>
      <c r="B15185">
        <f>Sheet1!B15185/1.1</f>
        <v>0.68676609090909091</v>
      </c>
    </row>
    <row r="15186" spans="1:2">
      <c r="A15186">
        <f>Sheet1!A15186/1.1</f>
        <v>0.96727272727272728</v>
      </c>
      <c r="B15186">
        <f>Sheet1!B15186/1.1</f>
        <v>0.68671445454545454</v>
      </c>
    </row>
    <row r="15187" spans="1:2">
      <c r="A15187">
        <f>Sheet1!A15187/1.1</f>
        <v>0.96727218181818164</v>
      </c>
      <c r="B15187">
        <f>Sheet1!B15187/1.1</f>
        <v>0.68669127272727271</v>
      </c>
    </row>
    <row r="15188" spans="1:2">
      <c r="A15188">
        <f>Sheet1!A15188/1.1</f>
        <v>0.96727209090909094</v>
      </c>
      <c r="B15188">
        <f>Sheet1!B15188/1.1</f>
        <v>0.6866673636363636</v>
      </c>
    </row>
    <row r="15189" spans="1:2">
      <c r="A15189">
        <f>Sheet1!A15189/1.1</f>
        <v>0.96727081818181804</v>
      </c>
      <c r="B15189">
        <f>Sheet1!B15189/1.1</f>
        <v>0.68661872727272721</v>
      </c>
    </row>
    <row r="15190" spans="1:2">
      <c r="A15190">
        <f>Sheet1!A15190/1.1</f>
        <v>0.96726981818181812</v>
      </c>
      <c r="B15190">
        <f>Sheet1!B15190/1.1</f>
        <v>0.68660399999999988</v>
      </c>
    </row>
    <row r="15191" spans="1:2">
      <c r="A15191">
        <f>Sheet1!A15191/1.1</f>
        <v>0.96726699999999988</v>
      </c>
      <c r="B15191">
        <f>Sheet1!B15191/1.1</f>
        <v>0.6866027545454545</v>
      </c>
    </row>
    <row r="15192" spans="1:2">
      <c r="A15192">
        <f>Sheet1!A15192/1.1</f>
        <v>0.96726609090909088</v>
      </c>
      <c r="B15192">
        <f>Sheet1!B15192/1.1</f>
        <v>0.686593909090909</v>
      </c>
    </row>
    <row r="15193" spans="1:2">
      <c r="A15193">
        <f>Sheet1!A15193/1.1</f>
        <v>0.96726518181818177</v>
      </c>
      <c r="B15193">
        <f>Sheet1!B15193/1.1</f>
        <v>0.6865925454545454</v>
      </c>
    </row>
    <row r="15194" spans="1:2">
      <c r="A15194">
        <f>Sheet1!A15194/1.1</f>
        <v>0.96726190909090903</v>
      </c>
      <c r="B15194">
        <f>Sheet1!B15194/1.1</f>
        <v>0.68656363636363626</v>
      </c>
    </row>
    <row r="15195" spans="1:2">
      <c r="A15195">
        <f>Sheet1!A15195/1.1</f>
        <v>0.967261818181818</v>
      </c>
      <c r="B15195">
        <f>Sheet1!B15195/1.1</f>
        <v>0.68653736363636364</v>
      </c>
    </row>
    <row r="15196" spans="1:2">
      <c r="A15196">
        <f>Sheet1!A15196/1.1</f>
        <v>0.96726118181818166</v>
      </c>
      <c r="B15196">
        <f>Sheet1!B15196/1.1</f>
        <v>0.68653204545454538</v>
      </c>
    </row>
    <row r="15197" spans="1:2">
      <c r="A15197">
        <f>Sheet1!A15197/1.1</f>
        <v>0.96726081818181808</v>
      </c>
      <c r="B15197">
        <f>Sheet1!B15197/1.1</f>
        <v>0.68651127272727264</v>
      </c>
    </row>
    <row r="15198" spans="1:2">
      <c r="A15198">
        <f>Sheet1!A15198/1.1</f>
        <v>0.96726009090909082</v>
      </c>
      <c r="B15198">
        <f>Sheet1!B15198/1.1</f>
        <v>0.68648109090909082</v>
      </c>
    </row>
    <row r="15199" spans="1:2">
      <c r="A15199">
        <f>Sheet1!A15199/1.1</f>
        <v>0.96725918181818171</v>
      </c>
      <c r="B15199">
        <f>Sheet1!B15199/1.1</f>
        <v>0.68647890909090903</v>
      </c>
    </row>
    <row r="15200" spans="1:2">
      <c r="A15200">
        <f>Sheet1!A15200/1.1</f>
        <v>0.96725709090909084</v>
      </c>
      <c r="B15200">
        <f>Sheet1!B15200/1.1</f>
        <v>0.68638018181818172</v>
      </c>
    </row>
    <row r="15201" spans="1:2">
      <c r="A15201">
        <f>Sheet1!A15201/1.1</f>
        <v>0.96725699999999992</v>
      </c>
      <c r="B15201">
        <f>Sheet1!B15201/1.1</f>
        <v>0.68637045454545453</v>
      </c>
    </row>
    <row r="15202" spans="1:2">
      <c r="A15202">
        <f>Sheet1!A15202/1.1</f>
        <v>0.9672551818181816</v>
      </c>
      <c r="B15202">
        <f>Sheet1!B15202/1.1</f>
        <v>0.68635827272727268</v>
      </c>
    </row>
    <row r="15203" spans="1:2">
      <c r="A15203">
        <f>Sheet1!A15203/1.1</f>
        <v>0.96724518181818164</v>
      </c>
      <c r="B15203">
        <f>Sheet1!B15203/1.1</f>
        <v>0.68630629999999992</v>
      </c>
    </row>
    <row r="15204" spans="1:2">
      <c r="A15204">
        <f>Sheet1!A15204/1.1</f>
        <v>0.96723999999999988</v>
      </c>
      <c r="B15204">
        <f>Sheet1!B15204/1.1</f>
        <v>0.68630627272727274</v>
      </c>
    </row>
    <row r="15205" spans="1:2">
      <c r="A15205">
        <f>Sheet1!A15205/1.1</f>
        <v>0.96723981818181815</v>
      </c>
      <c r="B15205">
        <f>Sheet1!B15205/1.1</f>
        <v>0.68630118181818178</v>
      </c>
    </row>
    <row r="15206" spans="1:2">
      <c r="A15206">
        <f>Sheet1!A15206/1.1</f>
        <v>0.96722972727272716</v>
      </c>
      <c r="B15206">
        <f>Sheet1!B15206/1.1</f>
        <v>0.6862977272727272</v>
      </c>
    </row>
    <row r="15207" spans="1:2">
      <c r="A15207">
        <f>Sheet1!A15207/1.1</f>
        <v>0.96722681818181822</v>
      </c>
      <c r="B15207">
        <f>Sheet1!B15207/1.1</f>
        <v>0.68629245454545451</v>
      </c>
    </row>
    <row r="15208" spans="1:2">
      <c r="A15208">
        <f>Sheet1!A15208/1.1</f>
        <v>0.96722527272727266</v>
      </c>
      <c r="B15208">
        <f>Sheet1!B15208/1.1</f>
        <v>0.68628472727272716</v>
      </c>
    </row>
    <row r="15209" spans="1:2">
      <c r="A15209">
        <f>Sheet1!A15209/1.1</f>
        <v>0.96722454545454539</v>
      </c>
      <c r="B15209">
        <f>Sheet1!B15209/1.1</f>
        <v>0.68627893636363635</v>
      </c>
    </row>
    <row r="15210" spans="1:2">
      <c r="A15210">
        <f>Sheet1!A15210/1.1</f>
        <v>0.96721845454545452</v>
      </c>
      <c r="B15210">
        <f>Sheet1!B15210/1.1</f>
        <v>0.68625763636363635</v>
      </c>
    </row>
    <row r="15211" spans="1:2">
      <c r="A15211">
        <f>Sheet1!A15211/1.1</f>
        <v>0.96721818181818187</v>
      </c>
      <c r="B15211">
        <f>Sheet1!B15211/1.1</f>
        <v>0.68625650909090896</v>
      </c>
    </row>
    <row r="15212" spans="1:2">
      <c r="A15212">
        <f>Sheet1!A15212/1.1</f>
        <v>0.96721736363636357</v>
      </c>
      <c r="B15212">
        <f>Sheet1!B15212/1.1</f>
        <v>0.68625618181818182</v>
      </c>
    </row>
    <row r="15213" spans="1:2">
      <c r="A15213">
        <f>Sheet1!A15213/1.1</f>
        <v>0.9672130909090908</v>
      </c>
      <c r="B15213">
        <f>Sheet1!B15213/1.1</f>
        <v>0.68624309090909086</v>
      </c>
    </row>
    <row r="15214" spans="1:2">
      <c r="A15214">
        <f>Sheet1!A15214/1.1</f>
        <v>0.96720890909090895</v>
      </c>
      <c r="B15214">
        <f>Sheet1!B15214/1.1</f>
        <v>0.68624296363636361</v>
      </c>
    </row>
    <row r="15215" spans="1:2">
      <c r="A15215">
        <f>Sheet1!A15215/1.1</f>
        <v>0.96720563636363632</v>
      </c>
      <c r="B15215">
        <f>Sheet1!B15215/1.1</f>
        <v>0.68624214545454532</v>
      </c>
    </row>
    <row r="15216" spans="1:2">
      <c r="A15216">
        <f>Sheet1!A15216/1.1</f>
        <v>0.96720490909090906</v>
      </c>
      <c r="B15216">
        <f>Sheet1!B15216/1.1</f>
        <v>0.68624160909090903</v>
      </c>
    </row>
    <row r="15217" spans="1:2">
      <c r="A15217">
        <f>Sheet1!A15217/1.1</f>
        <v>0.96720099999999987</v>
      </c>
      <c r="B15217">
        <f>Sheet1!B15217/1.1</f>
        <v>0.68622231818181811</v>
      </c>
    </row>
    <row r="15218" spans="1:2">
      <c r="A15218">
        <f>Sheet1!A15218/1.1</f>
        <v>0.96719354545454539</v>
      </c>
      <c r="B15218">
        <f>Sheet1!B15218/1.1</f>
        <v>0.68618893636363631</v>
      </c>
    </row>
    <row r="15219" spans="1:2">
      <c r="A15219">
        <f>Sheet1!A15219/1.1</f>
        <v>0.96719290909090905</v>
      </c>
      <c r="B15219">
        <f>Sheet1!B15219/1.1</f>
        <v>0.68618345454545449</v>
      </c>
    </row>
    <row r="15220" spans="1:2">
      <c r="A15220">
        <f>Sheet1!A15220/1.1</f>
        <v>0.96718990909090896</v>
      </c>
      <c r="B15220">
        <f>Sheet1!B15220/1.1</f>
        <v>0.68618045454545451</v>
      </c>
    </row>
    <row r="15221" spans="1:2">
      <c r="A15221">
        <f>Sheet1!A15221/1.1</f>
        <v>0.96718927272727262</v>
      </c>
      <c r="B15221">
        <f>Sheet1!B15221/1.1</f>
        <v>0.68613709090909092</v>
      </c>
    </row>
    <row r="15222" spans="1:2">
      <c r="A15222">
        <f>Sheet1!A15222/1.1</f>
        <v>0.96718190909090895</v>
      </c>
      <c r="B15222">
        <f>Sheet1!B15222/1.1</f>
        <v>0.68609020909090912</v>
      </c>
    </row>
    <row r="15223" spans="1:2">
      <c r="A15223">
        <f>Sheet1!A15223/1.1</f>
        <v>0.96716599999999986</v>
      </c>
      <c r="B15223">
        <f>Sheet1!B15223/1.1</f>
        <v>0.68608966363636359</v>
      </c>
    </row>
    <row r="15224" spans="1:2">
      <c r="A15224">
        <f>Sheet1!A15224/1.1</f>
        <v>0.96716199999999997</v>
      </c>
      <c r="B15224">
        <f>Sheet1!B15224/1.1</f>
        <v>0.68608268181818177</v>
      </c>
    </row>
    <row r="15225" spans="1:2">
      <c r="A15225">
        <f>Sheet1!A15225/1.1</f>
        <v>0.96715590909090909</v>
      </c>
      <c r="B15225">
        <f>Sheet1!B15225/1.1</f>
        <v>0.68607959090909088</v>
      </c>
    </row>
    <row r="15226" spans="1:2">
      <c r="A15226">
        <f>Sheet1!A15226/1.1</f>
        <v>0.96715536363636356</v>
      </c>
      <c r="B15226">
        <f>Sheet1!B15226/1.1</f>
        <v>0.68607048181818175</v>
      </c>
    </row>
    <row r="15227" spans="1:2">
      <c r="A15227">
        <f>Sheet1!A15227/1.1</f>
        <v>0.96714427272727255</v>
      </c>
      <c r="B15227">
        <f>Sheet1!B15227/1.1</f>
        <v>0.68606981818181811</v>
      </c>
    </row>
    <row r="15228" spans="1:2">
      <c r="A15228">
        <f>Sheet1!A15228/1.1</f>
        <v>0.96714190909090902</v>
      </c>
      <c r="B15228">
        <f>Sheet1!B15228/1.1</f>
        <v>0.68606699999999998</v>
      </c>
    </row>
    <row r="15229" spans="1:2">
      <c r="A15229">
        <f>Sheet1!A15229/1.1</f>
        <v>0.96714</v>
      </c>
      <c r="B15229">
        <f>Sheet1!B15229/1.1</f>
        <v>0.68605854545454537</v>
      </c>
    </row>
    <row r="15230" spans="1:2">
      <c r="A15230">
        <f>Sheet1!A15230/1.1</f>
        <v>0.96713863636363639</v>
      </c>
      <c r="B15230">
        <f>Sheet1!B15230/1.1</f>
        <v>0.68604994545454545</v>
      </c>
    </row>
    <row r="15231" spans="1:2">
      <c r="A15231">
        <f>Sheet1!A15231/1.1</f>
        <v>0.96713572727272723</v>
      </c>
      <c r="B15231">
        <f>Sheet1!B15231/1.1</f>
        <v>0.68604567272727268</v>
      </c>
    </row>
    <row r="15232" spans="1:2">
      <c r="A15232">
        <f>Sheet1!A15232/1.1</f>
        <v>0.96713536363636354</v>
      </c>
      <c r="B15232">
        <f>Sheet1!B15232/1.1</f>
        <v>0.68600714545454544</v>
      </c>
    </row>
    <row r="15233" spans="1:2">
      <c r="A15233">
        <f>Sheet1!A15233/1.1</f>
        <v>0.96712636363636351</v>
      </c>
      <c r="B15233">
        <f>Sheet1!B15233/1.1</f>
        <v>0.68598172727272722</v>
      </c>
    </row>
    <row r="15234" spans="1:2">
      <c r="A15234">
        <f>Sheet1!A15234/1.1</f>
        <v>0.9671258181818182</v>
      </c>
      <c r="B15234">
        <f>Sheet1!B15234/1.1</f>
        <v>0.68593799999999994</v>
      </c>
    </row>
    <row r="15235" spans="1:2">
      <c r="A15235">
        <f>Sheet1!A15235/1.1</f>
        <v>0.96712109090909071</v>
      </c>
      <c r="B15235">
        <f>Sheet1!B15235/1.1</f>
        <v>0.68587877272727271</v>
      </c>
    </row>
    <row r="15236" spans="1:2">
      <c r="A15236">
        <f>Sheet1!A15236/1.1</f>
        <v>0.96711936363636353</v>
      </c>
      <c r="B15236">
        <f>Sheet1!B15236/1.1</f>
        <v>0.68587818181818172</v>
      </c>
    </row>
    <row r="15237" spans="1:2">
      <c r="A15237">
        <f>Sheet1!A15237/1.1</f>
        <v>0.96710845454545447</v>
      </c>
      <c r="B15237">
        <f>Sheet1!B15237/1.1</f>
        <v>0.68587218181818177</v>
      </c>
    </row>
    <row r="15238" spans="1:2">
      <c r="A15238">
        <f>Sheet1!A15238/1.1</f>
        <v>0.96710272727272706</v>
      </c>
      <c r="B15238">
        <f>Sheet1!B15238/1.1</f>
        <v>0.68586766363636364</v>
      </c>
    </row>
    <row r="15239" spans="1:2">
      <c r="A15239">
        <f>Sheet1!A15239/1.1</f>
        <v>0.96709836363636359</v>
      </c>
      <c r="B15239">
        <f>Sheet1!B15239/1.1</f>
        <v>0.6858674545454545</v>
      </c>
    </row>
    <row r="15240" spans="1:2">
      <c r="A15240">
        <f>Sheet1!A15240/1.1</f>
        <v>0.96709545454545431</v>
      </c>
      <c r="B15240">
        <f>Sheet1!B15240/1.1</f>
        <v>0.68584363636363632</v>
      </c>
    </row>
    <row r="15241" spans="1:2">
      <c r="A15241">
        <f>Sheet1!A15241/1.1</f>
        <v>0.96709418181818174</v>
      </c>
      <c r="B15241">
        <f>Sheet1!B15241/1.1</f>
        <v>0.6858209999999999</v>
      </c>
    </row>
    <row r="15242" spans="1:2">
      <c r="A15242">
        <f>Sheet1!A15242/1.1</f>
        <v>0.96708918181818182</v>
      </c>
      <c r="B15242">
        <f>Sheet1!B15242/1.1</f>
        <v>0.68581840909090908</v>
      </c>
    </row>
    <row r="15243" spans="1:2">
      <c r="A15243">
        <f>Sheet1!A15243/1.1</f>
        <v>0.9670882727272726</v>
      </c>
      <c r="B15243">
        <f>Sheet1!B15243/1.1</f>
        <v>0.6858158636363636</v>
      </c>
    </row>
    <row r="15244" spans="1:2">
      <c r="A15244">
        <f>Sheet1!A15244/1.1</f>
        <v>0.96708545454545436</v>
      </c>
      <c r="B15244">
        <f>Sheet1!B15244/1.1</f>
        <v>0.68580009090909089</v>
      </c>
    </row>
    <row r="15245" spans="1:2">
      <c r="A15245">
        <f>Sheet1!A15245/1.1</f>
        <v>0.96708300000000003</v>
      </c>
      <c r="B15245">
        <f>Sheet1!B15245/1.1</f>
        <v>0.68579845454545441</v>
      </c>
    </row>
    <row r="15246" spans="1:2">
      <c r="A15246">
        <f>Sheet1!A15246/1.1</f>
        <v>0.96707899999999991</v>
      </c>
      <c r="B15246">
        <f>Sheet1!B15246/1.1</f>
        <v>0.68579563636363639</v>
      </c>
    </row>
    <row r="15247" spans="1:2">
      <c r="A15247">
        <f>Sheet1!A15247/1.1</f>
        <v>0.96706681818181806</v>
      </c>
      <c r="B15247">
        <f>Sheet1!B15247/1.1</f>
        <v>0.68577663636363639</v>
      </c>
    </row>
    <row r="15248" spans="1:2">
      <c r="A15248">
        <f>Sheet1!A15248/1.1</f>
        <v>0.96706663636363632</v>
      </c>
      <c r="B15248">
        <f>Sheet1!B15248/1.1</f>
        <v>0.68577509090909095</v>
      </c>
    </row>
    <row r="15249" spans="1:2">
      <c r="A15249">
        <f>Sheet1!A15249/1.1</f>
        <v>0.96706454545454534</v>
      </c>
      <c r="B15249">
        <f>Sheet1!B15249/1.1</f>
        <v>0.68576558181818181</v>
      </c>
    </row>
    <row r="15250" spans="1:2">
      <c r="A15250">
        <f>Sheet1!A15250/1.1</f>
        <v>0.96706190909090906</v>
      </c>
      <c r="B15250">
        <f>Sheet1!B15250/1.1</f>
        <v>0.68575295454545449</v>
      </c>
    </row>
    <row r="15251" spans="1:2">
      <c r="A15251">
        <f>Sheet1!A15251/1.1</f>
        <v>0.96706154545454548</v>
      </c>
      <c r="B15251">
        <f>Sheet1!B15251/1.1</f>
        <v>0.68575040909090901</v>
      </c>
    </row>
    <row r="15252" spans="1:2">
      <c r="A15252">
        <f>Sheet1!A15252/1.1</f>
        <v>0.96705999999999992</v>
      </c>
      <c r="B15252">
        <f>Sheet1!B15252/1.1</f>
        <v>0.68572531818181814</v>
      </c>
    </row>
    <row r="15253" spans="1:2">
      <c r="A15253">
        <f>Sheet1!A15253/1.1</f>
        <v>0.96705581818181807</v>
      </c>
      <c r="B15253">
        <f>Sheet1!B15253/1.1</f>
        <v>0.68572049999999996</v>
      </c>
    </row>
    <row r="15254" spans="1:2">
      <c r="A15254">
        <f>Sheet1!A15254/1.1</f>
        <v>0.96704890909090901</v>
      </c>
      <c r="B15254">
        <f>Sheet1!B15254/1.1</f>
        <v>0.6856903636363636</v>
      </c>
    </row>
    <row r="15255" spans="1:2">
      <c r="A15255">
        <f>Sheet1!A15255/1.1</f>
        <v>0.96704836363636359</v>
      </c>
      <c r="B15255">
        <f>Sheet1!B15255/1.1</f>
        <v>0.68568963636363633</v>
      </c>
    </row>
    <row r="15256" spans="1:2">
      <c r="A15256">
        <f>Sheet1!A15256/1.1</f>
        <v>0.96704681818181804</v>
      </c>
      <c r="B15256">
        <f>Sheet1!B15256/1.1</f>
        <v>0.6856886909090909</v>
      </c>
    </row>
    <row r="15257" spans="1:2">
      <c r="A15257">
        <f>Sheet1!A15257/1.1</f>
        <v>0.9670466363636363</v>
      </c>
      <c r="B15257">
        <f>Sheet1!B15257/1.1</f>
        <v>0.68568654545454544</v>
      </c>
    </row>
    <row r="15258" spans="1:2">
      <c r="A15258">
        <f>Sheet1!A15258/1.1</f>
        <v>0.96704554545454535</v>
      </c>
      <c r="B15258">
        <f>Sheet1!B15258/1.1</f>
        <v>0.68566618181818184</v>
      </c>
    </row>
    <row r="15259" spans="1:2">
      <c r="A15259">
        <f>Sheet1!A15259/1.1</f>
        <v>0.96704518181818178</v>
      </c>
      <c r="B15259">
        <f>Sheet1!B15259/1.1</f>
        <v>0.68565600000000004</v>
      </c>
    </row>
    <row r="15260" spans="1:2">
      <c r="A15260">
        <f>Sheet1!A15260/1.1</f>
        <v>0.96704318181818183</v>
      </c>
      <c r="B15260">
        <f>Sheet1!B15260/1.1</f>
        <v>0.68560649090909087</v>
      </c>
    </row>
    <row r="15261" spans="1:2">
      <c r="A15261">
        <f>Sheet1!A15261/1.1</f>
        <v>0.96703281818181819</v>
      </c>
      <c r="B15261">
        <f>Sheet1!B15261/1.1</f>
        <v>0.68559972727272722</v>
      </c>
    </row>
    <row r="15262" spans="1:2">
      <c r="A15262">
        <f>Sheet1!A15262/1.1</f>
        <v>0.9670302727272726</v>
      </c>
      <c r="B15262">
        <f>Sheet1!B15262/1.1</f>
        <v>0.68558432727272722</v>
      </c>
    </row>
    <row r="15263" spans="1:2">
      <c r="A15263">
        <f>Sheet1!A15263/1.1</f>
        <v>0.96702709090909078</v>
      </c>
      <c r="B15263">
        <f>Sheet1!B15263/1.1</f>
        <v>0.68558354545454547</v>
      </c>
    </row>
    <row r="15264" spans="1:2">
      <c r="A15264">
        <f>Sheet1!A15264/1.1</f>
        <v>0.96702409090909081</v>
      </c>
      <c r="B15264">
        <f>Sheet1!B15264/1.1</f>
        <v>0.68555645454545444</v>
      </c>
    </row>
    <row r="15265" spans="1:2">
      <c r="A15265">
        <f>Sheet1!A15265/1.1</f>
        <v>0.96702318181818181</v>
      </c>
      <c r="B15265">
        <f>Sheet1!B15265/1.1</f>
        <v>0.6855482727272727</v>
      </c>
    </row>
    <row r="15266" spans="1:2">
      <c r="A15266">
        <f>Sheet1!A15266/1.1</f>
        <v>0.96701990909090896</v>
      </c>
      <c r="B15266">
        <f>Sheet1!B15266/1.1</f>
        <v>0.68552718181818184</v>
      </c>
    </row>
    <row r="15267" spans="1:2">
      <c r="A15267">
        <f>Sheet1!A15267/1.1</f>
        <v>0.96701281818181817</v>
      </c>
      <c r="B15267">
        <f>Sheet1!B15267/1.1</f>
        <v>0.68552672727272723</v>
      </c>
    </row>
    <row r="15268" spans="1:2">
      <c r="A15268">
        <f>Sheet1!A15268/1.1</f>
        <v>0.96700709090909076</v>
      </c>
      <c r="B15268">
        <f>Sheet1!B15268/1.1</f>
        <v>0.6855217272727272</v>
      </c>
    </row>
    <row r="15269" spans="1:2">
      <c r="A15269">
        <f>Sheet1!A15269/1.1</f>
        <v>0.96700254545454534</v>
      </c>
      <c r="B15269">
        <f>Sheet1!B15269/1.1</f>
        <v>0.6854974181818182</v>
      </c>
    </row>
    <row r="15270" spans="1:2">
      <c r="A15270">
        <f>Sheet1!A15270/1.1</f>
        <v>0.96700154545454531</v>
      </c>
      <c r="B15270">
        <f>Sheet1!B15270/1.1</f>
        <v>0.68548909090909083</v>
      </c>
    </row>
    <row r="15271" spans="1:2">
      <c r="A15271">
        <f>Sheet1!A15271/1.1</f>
        <v>0.96699699999999988</v>
      </c>
      <c r="B15271">
        <f>Sheet1!B15271/1.1</f>
        <v>0.68548349090909089</v>
      </c>
    </row>
    <row r="15272" spans="1:2">
      <c r="A15272">
        <f>Sheet1!A15272/1.1</f>
        <v>0.96699454545454533</v>
      </c>
      <c r="B15272">
        <f>Sheet1!B15272/1.1</f>
        <v>0.68546054545454538</v>
      </c>
    </row>
    <row r="15273" spans="1:2">
      <c r="A15273">
        <f>Sheet1!A15273/1.1</f>
        <v>0.9669851818181816</v>
      </c>
      <c r="B15273">
        <f>Sheet1!B15273/1.1</f>
        <v>0.68541060909090901</v>
      </c>
    </row>
    <row r="15274" spans="1:2">
      <c r="A15274">
        <f>Sheet1!A15274/1.1</f>
        <v>0.96698490909090895</v>
      </c>
      <c r="B15274">
        <f>Sheet1!B15274/1.1</f>
        <v>0.6854097272727272</v>
      </c>
    </row>
    <row r="15275" spans="1:2">
      <c r="A15275">
        <f>Sheet1!A15275/1.1</f>
        <v>0.96698263636363635</v>
      </c>
      <c r="B15275">
        <f>Sheet1!B15275/1.1</f>
        <v>0.68539290909090911</v>
      </c>
    </row>
    <row r="15276" spans="1:2">
      <c r="A15276">
        <f>Sheet1!A15276/1.1</f>
        <v>0.96698227272727266</v>
      </c>
      <c r="B15276">
        <f>Sheet1!B15276/1.1</f>
        <v>0.68538645454545455</v>
      </c>
    </row>
    <row r="15277" spans="1:2">
      <c r="A15277">
        <f>Sheet1!A15277/1.1</f>
        <v>0.96697945454545442</v>
      </c>
      <c r="B15277">
        <f>Sheet1!B15277/1.1</f>
        <v>0.68538405454545448</v>
      </c>
    </row>
    <row r="15278" spans="1:2">
      <c r="A15278">
        <f>Sheet1!A15278/1.1</f>
        <v>0.96697354545454539</v>
      </c>
      <c r="B15278">
        <f>Sheet1!B15278/1.1</f>
        <v>0.68535458181818176</v>
      </c>
    </row>
    <row r="15279" spans="1:2">
      <c r="A15279">
        <f>Sheet1!A15279/1.1</f>
        <v>0.96697309090909078</v>
      </c>
      <c r="B15279">
        <f>Sheet1!B15279/1.1</f>
        <v>0.68534569090909081</v>
      </c>
    </row>
    <row r="15280" spans="1:2">
      <c r="A15280">
        <f>Sheet1!A15280/1.1</f>
        <v>0.96697063636363634</v>
      </c>
      <c r="B15280">
        <f>Sheet1!B15280/1.1</f>
        <v>0.68534054545454537</v>
      </c>
    </row>
    <row r="15281" spans="1:2">
      <c r="A15281">
        <f>Sheet1!A15281/1.1</f>
        <v>0.96696727272727256</v>
      </c>
      <c r="B15281">
        <f>Sheet1!B15281/1.1</f>
        <v>0.6853220909090908</v>
      </c>
    </row>
    <row r="15282" spans="1:2">
      <c r="A15282">
        <f>Sheet1!A15282/1.1</f>
        <v>0.96696599999999988</v>
      </c>
      <c r="B15282">
        <f>Sheet1!B15282/1.1</f>
        <v>0.68522214545454541</v>
      </c>
    </row>
    <row r="15283" spans="1:2">
      <c r="A15283">
        <f>Sheet1!A15283/1.1</f>
        <v>0.96696399999999993</v>
      </c>
      <c r="B15283">
        <f>Sheet1!B15283/1.1</f>
        <v>0.6851763090909091</v>
      </c>
    </row>
    <row r="15284" spans="1:2">
      <c r="A15284">
        <f>Sheet1!A15284/1.1</f>
        <v>0.96696300000000002</v>
      </c>
      <c r="B15284">
        <f>Sheet1!B15284/1.1</f>
        <v>0.68516336363636354</v>
      </c>
    </row>
    <row r="15285" spans="1:2">
      <c r="A15285">
        <f>Sheet1!A15285/1.1</f>
        <v>0.96696036363636351</v>
      </c>
      <c r="B15285">
        <f>Sheet1!B15285/1.1</f>
        <v>0.68515627272727264</v>
      </c>
    </row>
    <row r="15286" spans="1:2">
      <c r="A15286">
        <f>Sheet1!A15286/1.1</f>
        <v>0.96695672727272719</v>
      </c>
      <c r="B15286">
        <f>Sheet1!B15286/1.1</f>
        <v>0.68515484545454541</v>
      </c>
    </row>
    <row r="15287" spans="1:2">
      <c r="A15287">
        <f>Sheet1!A15287/1.1</f>
        <v>0.96695527272727266</v>
      </c>
      <c r="B15287">
        <f>Sheet1!B15287/1.1</f>
        <v>0.68509181818181808</v>
      </c>
    </row>
    <row r="15288" spans="1:2">
      <c r="A15288">
        <f>Sheet1!A15288/1.1</f>
        <v>0.96695345454545445</v>
      </c>
      <c r="B15288">
        <f>Sheet1!B15288/1.1</f>
        <v>0.68507866363636361</v>
      </c>
    </row>
    <row r="15289" spans="1:2">
      <c r="A15289">
        <f>Sheet1!A15289/1.1</f>
        <v>0.96694845454545453</v>
      </c>
      <c r="B15289">
        <f>Sheet1!B15289/1.1</f>
        <v>0.68504654545454535</v>
      </c>
    </row>
    <row r="15290" spans="1:2">
      <c r="A15290">
        <f>Sheet1!A15290/1.1</f>
        <v>0.96694754545454531</v>
      </c>
      <c r="B15290">
        <f>Sheet1!B15290/1.1</f>
        <v>0.68503836363636361</v>
      </c>
    </row>
    <row r="15291" spans="1:2">
      <c r="A15291">
        <f>Sheet1!A15291/1.1</f>
        <v>0.96693945454545449</v>
      </c>
      <c r="B15291">
        <f>Sheet1!B15291/1.1</f>
        <v>0.68502030909090905</v>
      </c>
    </row>
    <row r="15292" spans="1:2">
      <c r="A15292">
        <f>Sheet1!A15292/1.1</f>
        <v>0.96693136363636356</v>
      </c>
      <c r="B15292">
        <f>Sheet1!B15292/1.1</f>
        <v>0.68499127272727267</v>
      </c>
    </row>
    <row r="15293" spans="1:2">
      <c r="A15293">
        <f>Sheet1!A15293/1.1</f>
        <v>0.96693081818181814</v>
      </c>
      <c r="B15293">
        <f>Sheet1!B15293/1.1</f>
        <v>0.68495518181818182</v>
      </c>
    </row>
    <row r="15294" spans="1:2">
      <c r="A15294">
        <f>Sheet1!A15294/1.1</f>
        <v>0.9669218181818181</v>
      </c>
      <c r="B15294">
        <f>Sheet1!B15294/1.1</f>
        <v>0.68488799999999994</v>
      </c>
    </row>
    <row r="15295" spans="1:2">
      <c r="A15295">
        <f>Sheet1!A15295/1.1</f>
        <v>0.96691790909090902</v>
      </c>
      <c r="B15295">
        <f>Sheet1!B15295/1.1</f>
        <v>0.6848551454545454</v>
      </c>
    </row>
    <row r="15296" spans="1:2">
      <c r="A15296">
        <f>Sheet1!A15296/1.1</f>
        <v>0.96691563636363631</v>
      </c>
      <c r="B15296">
        <f>Sheet1!B15296/1.1</f>
        <v>0.68481990909090906</v>
      </c>
    </row>
    <row r="15297" spans="1:2">
      <c r="A15297">
        <f>Sheet1!A15297/1.1</f>
        <v>0.96691509090909078</v>
      </c>
      <c r="B15297">
        <f>Sheet1!B15297/1.1</f>
        <v>0.68480454545454539</v>
      </c>
    </row>
    <row r="15298" spans="1:2">
      <c r="A15298">
        <f>Sheet1!A15298/1.1</f>
        <v>0.96690381818181814</v>
      </c>
      <c r="B15298">
        <f>Sheet1!B15298/1.1</f>
        <v>0.68475349090909088</v>
      </c>
    </row>
    <row r="15299" spans="1:2">
      <c r="A15299">
        <f>Sheet1!A15299/1.1</f>
        <v>0.96689818181818177</v>
      </c>
      <c r="B15299">
        <f>Sheet1!B15299/1.1</f>
        <v>0.68473739999999994</v>
      </c>
    </row>
    <row r="15300" spans="1:2">
      <c r="A15300">
        <f>Sheet1!A15300/1.1</f>
        <v>0.96689281818181816</v>
      </c>
      <c r="B15300">
        <f>Sheet1!B15300/1.1</f>
        <v>0.68473718181818177</v>
      </c>
    </row>
    <row r="15301" spans="1:2">
      <c r="A15301">
        <f>Sheet1!A15301/1.1</f>
        <v>0.96688618181818176</v>
      </c>
      <c r="B15301">
        <f>Sheet1!B15301/1.1</f>
        <v>0.68473272727272727</v>
      </c>
    </row>
    <row r="15302" spans="1:2">
      <c r="A15302">
        <f>Sheet1!A15302/1.1</f>
        <v>0.96688490909090896</v>
      </c>
      <c r="B15302">
        <f>Sheet1!B15302/1.1</f>
        <v>0.68470872727272714</v>
      </c>
    </row>
    <row r="15303" spans="1:2">
      <c r="A15303">
        <f>Sheet1!A15303/1.1</f>
        <v>0.96688227272727267</v>
      </c>
      <c r="B15303">
        <f>Sheet1!B15303/1.1</f>
        <v>0.6846917272727272</v>
      </c>
    </row>
    <row r="15304" spans="1:2">
      <c r="A15304">
        <f>Sheet1!A15304/1.1</f>
        <v>0.96688172727272725</v>
      </c>
      <c r="B15304">
        <f>Sheet1!B15304/1.1</f>
        <v>0.68466409090909086</v>
      </c>
    </row>
    <row r="15305" spans="1:2">
      <c r="A15305">
        <f>Sheet1!A15305/1.1</f>
        <v>0.9668815454545453</v>
      </c>
      <c r="B15305">
        <f>Sheet1!B15305/1.1</f>
        <v>0.68463054545454538</v>
      </c>
    </row>
    <row r="15306" spans="1:2">
      <c r="A15306">
        <f>Sheet1!A15306/1.1</f>
        <v>0.96687772727272714</v>
      </c>
      <c r="B15306">
        <f>Sheet1!B15306/1.1</f>
        <v>0.68461802727272725</v>
      </c>
    </row>
    <row r="15307" spans="1:2">
      <c r="A15307">
        <f>Sheet1!A15307/1.1</f>
        <v>0.9668687272727271</v>
      </c>
      <c r="B15307">
        <f>Sheet1!B15307/1.1</f>
        <v>0.68461618181818173</v>
      </c>
    </row>
    <row r="15308" spans="1:2">
      <c r="A15308">
        <f>Sheet1!A15308/1.1</f>
        <v>0.96686799999999984</v>
      </c>
      <c r="B15308">
        <f>Sheet1!B15308/1.1</f>
        <v>0.68459763636363635</v>
      </c>
    </row>
    <row r="15309" spans="1:2">
      <c r="A15309">
        <f>Sheet1!A15309/1.1</f>
        <v>0.96686527272727263</v>
      </c>
      <c r="B15309">
        <f>Sheet1!B15309/1.1</f>
        <v>0.68459681818181817</v>
      </c>
    </row>
    <row r="15310" spans="1:2">
      <c r="A15310">
        <f>Sheet1!A15310/1.1</f>
        <v>0.96684999999999988</v>
      </c>
      <c r="B15310">
        <f>Sheet1!B15310/1.1</f>
        <v>0.68459066363636356</v>
      </c>
    </row>
    <row r="15311" spans="1:2">
      <c r="A15311">
        <f>Sheet1!A15311/1.1</f>
        <v>0.9668478181818182</v>
      </c>
      <c r="B15311">
        <f>Sheet1!B15311/1.1</f>
        <v>0.68456190909090908</v>
      </c>
    </row>
    <row r="15312" spans="1:2">
      <c r="A15312">
        <f>Sheet1!A15312/1.1</f>
        <v>0.96684627272727264</v>
      </c>
      <c r="B15312">
        <f>Sheet1!B15312/1.1</f>
        <v>0.68453927272727266</v>
      </c>
    </row>
    <row r="15313" spans="1:2">
      <c r="A15313">
        <f>Sheet1!A15313/1.1</f>
        <v>0.96684599999999987</v>
      </c>
      <c r="B15313">
        <f>Sheet1!B15313/1.1</f>
        <v>0.68453696363636363</v>
      </c>
    </row>
    <row r="15314" spans="1:2">
      <c r="A15314">
        <f>Sheet1!A15314/1.1</f>
        <v>0.96684118181818179</v>
      </c>
      <c r="B15314">
        <f>Sheet1!B15314/1.1</f>
        <v>0.68447568181818186</v>
      </c>
    </row>
    <row r="15315" spans="1:2">
      <c r="A15315">
        <f>Sheet1!A15315/1.1</f>
        <v>0.96684054545454545</v>
      </c>
      <c r="B15315">
        <f>Sheet1!B15315/1.1</f>
        <v>0.68446711818181816</v>
      </c>
    </row>
    <row r="15316" spans="1:2">
      <c r="A15316">
        <f>Sheet1!A15316/1.1</f>
        <v>0.96683972727272716</v>
      </c>
      <c r="B15316">
        <f>Sheet1!B15316/1.1</f>
        <v>0.68446499999999988</v>
      </c>
    </row>
    <row r="15317" spans="1:2">
      <c r="A15317">
        <f>Sheet1!A15317/1.1</f>
        <v>0.96683645454545453</v>
      </c>
      <c r="B15317">
        <f>Sheet1!B15317/1.1</f>
        <v>0.6844632181818181</v>
      </c>
    </row>
    <row r="15318" spans="1:2">
      <c r="A15318">
        <f>Sheet1!A15318/1.1</f>
        <v>0.96683081818181815</v>
      </c>
      <c r="B15318">
        <f>Sheet1!B15318/1.1</f>
        <v>0.6844309999999999</v>
      </c>
    </row>
    <row r="15319" spans="1:2">
      <c r="A15319">
        <f>Sheet1!A15319/1.1</f>
        <v>0.96682963636363617</v>
      </c>
      <c r="B15319">
        <f>Sheet1!B15319/1.1</f>
        <v>0.68442686363636362</v>
      </c>
    </row>
    <row r="15320" spans="1:2">
      <c r="A15320">
        <f>Sheet1!A15320/1.1</f>
        <v>0.96682699999999988</v>
      </c>
      <c r="B15320">
        <f>Sheet1!B15320/1.1</f>
        <v>0.68442236363636355</v>
      </c>
    </row>
    <row r="15321" spans="1:2">
      <c r="A15321">
        <f>Sheet1!A15321/1.1</f>
        <v>0.96682318181818172</v>
      </c>
      <c r="B15321">
        <f>Sheet1!B15321/1.1</f>
        <v>0.68438405454545448</v>
      </c>
    </row>
    <row r="15322" spans="1:2">
      <c r="A15322">
        <f>Sheet1!A15322/1.1</f>
        <v>0.9668212727272727</v>
      </c>
      <c r="B15322">
        <f>Sheet1!B15322/1.1</f>
        <v>0.68437278181818173</v>
      </c>
    </row>
    <row r="15323" spans="1:2">
      <c r="A15323">
        <f>Sheet1!A15323/1.1</f>
        <v>0.96681418181818168</v>
      </c>
      <c r="B15323">
        <f>Sheet1!B15323/1.1</f>
        <v>0.68437050909090913</v>
      </c>
    </row>
    <row r="15324" spans="1:2">
      <c r="A15324">
        <f>Sheet1!A15324/1.1</f>
        <v>0.96681172727272713</v>
      </c>
      <c r="B15324">
        <f>Sheet1!B15324/1.1</f>
        <v>0.68434503636363631</v>
      </c>
    </row>
    <row r="15325" spans="1:2">
      <c r="A15325">
        <f>Sheet1!A15325/1.1</f>
        <v>0.96681090909090905</v>
      </c>
      <c r="B15325">
        <f>Sheet1!B15325/1.1</f>
        <v>0.68432809090909086</v>
      </c>
    </row>
    <row r="15326" spans="1:2">
      <c r="A15326">
        <f>Sheet1!A15326/1.1</f>
        <v>0.96681063636363618</v>
      </c>
      <c r="B15326">
        <f>Sheet1!B15326/1.1</f>
        <v>0.68431794545454538</v>
      </c>
    </row>
    <row r="15327" spans="1:2">
      <c r="A15327">
        <f>Sheet1!A15327/1.1</f>
        <v>0.9668084545454545</v>
      </c>
      <c r="B15327">
        <f>Sheet1!B15327/1.1</f>
        <v>0.68428436363636358</v>
      </c>
    </row>
    <row r="15328" spans="1:2">
      <c r="A15328">
        <f>Sheet1!A15328/1.1</f>
        <v>0.96680781818181805</v>
      </c>
      <c r="B15328">
        <f>Sheet1!B15328/1.1</f>
        <v>0.68427927272727274</v>
      </c>
    </row>
    <row r="15329" spans="1:2">
      <c r="A15329">
        <f>Sheet1!A15329/1.1</f>
        <v>0.96680681818181802</v>
      </c>
      <c r="B15329">
        <f>Sheet1!B15329/1.1</f>
        <v>0.68427378181818177</v>
      </c>
    </row>
    <row r="15330" spans="1:2">
      <c r="A15330">
        <f>Sheet1!A15330/1.1</f>
        <v>0.96680445454545438</v>
      </c>
      <c r="B15330">
        <f>Sheet1!B15330/1.1</f>
        <v>0.68427081818181812</v>
      </c>
    </row>
    <row r="15331" spans="1:2">
      <c r="A15331">
        <f>Sheet1!A15331/1.1</f>
        <v>0.96679954545454527</v>
      </c>
      <c r="B15331">
        <f>Sheet1!B15331/1.1</f>
        <v>0.68426963636363636</v>
      </c>
    </row>
    <row r="15332" spans="1:2">
      <c r="A15332">
        <f>Sheet1!A15332/1.1</f>
        <v>0.96679781818181798</v>
      </c>
      <c r="B15332">
        <f>Sheet1!B15332/1.1</f>
        <v>0.68426863636363633</v>
      </c>
    </row>
    <row r="15333" spans="1:2">
      <c r="A15333">
        <f>Sheet1!A15333/1.1</f>
        <v>0.96679654545454541</v>
      </c>
      <c r="B15333">
        <f>Sheet1!B15333/1.1</f>
        <v>0.68424549999999995</v>
      </c>
    </row>
    <row r="15334" spans="1:2">
      <c r="A15334">
        <f>Sheet1!A15334/1.1</f>
        <v>0.96679527272727273</v>
      </c>
      <c r="B15334">
        <f>Sheet1!B15334/1.1</f>
        <v>0.68423254545454537</v>
      </c>
    </row>
    <row r="15335" spans="1:2">
      <c r="A15335">
        <f>Sheet1!A15335/1.1</f>
        <v>0.96679236363636356</v>
      </c>
      <c r="B15335">
        <f>Sheet1!B15335/1.1</f>
        <v>0.68421599999999994</v>
      </c>
    </row>
    <row r="15336" spans="1:2">
      <c r="A15336">
        <f>Sheet1!A15336/1.1</f>
        <v>0.96678690909090903</v>
      </c>
      <c r="B15336">
        <f>Sheet1!B15336/1.1</f>
        <v>0.68420818181818177</v>
      </c>
    </row>
    <row r="15337" spans="1:2">
      <c r="A15337">
        <f>Sheet1!A15337/1.1</f>
        <v>0.96678600000000003</v>
      </c>
      <c r="B15337">
        <f>Sheet1!B15337/1.1</f>
        <v>0.68419127272727265</v>
      </c>
    </row>
    <row r="15338" spans="1:2">
      <c r="A15338">
        <f>Sheet1!A15338/1.1</f>
        <v>0.96678299999999984</v>
      </c>
      <c r="B15338">
        <f>Sheet1!B15338/1.1</f>
        <v>0.6841684545454545</v>
      </c>
    </row>
    <row r="15339" spans="1:2">
      <c r="A15339">
        <f>Sheet1!A15339/1.1</f>
        <v>0.96677772727272726</v>
      </c>
      <c r="B15339">
        <f>Sheet1!B15339/1.1</f>
        <v>0.68416481818181818</v>
      </c>
    </row>
    <row r="15340" spans="1:2">
      <c r="A15340">
        <f>Sheet1!A15340/1.1</f>
        <v>0.96677609090909078</v>
      </c>
      <c r="B15340">
        <f>Sheet1!B15340/1.1</f>
        <v>0.68414363636363629</v>
      </c>
    </row>
    <row r="15341" spans="1:2">
      <c r="A15341">
        <f>Sheet1!A15341/1.1</f>
        <v>0.96677581818181813</v>
      </c>
      <c r="B15341">
        <f>Sheet1!B15341/1.1</f>
        <v>0.68410439999999995</v>
      </c>
    </row>
    <row r="15342" spans="1:2">
      <c r="A15342">
        <f>Sheet1!A15342/1.1</f>
        <v>0.96676672727272717</v>
      </c>
      <c r="B15342">
        <f>Sheet1!B15342/1.1</f>
        <v>0.68407381818181812</v>
      </c>
    </row>
    <row r="15343" spans="1:2">
      <c r="A15343">
        <f>Sheet1!A15343/1.1</f>
        <v>0.96676536363636345</v>
      </c>
      <c r="B15343">
        <f>Sheet1!B15343/1.1</f>
        <v>0.68407018181818169</v>
      </c>
    </row>
    <row r="15344" spans="1:2">
      <c r="A15344">
        <f>Sheet1!A15344/1.1</f>
        <v>0.96675545454545453</v>
      </c>
      <c r="B15344">
        <f>Sheet1!B15344/1.1</f>
        <v>0.68405945454545447</v>
      </c>
    </row>
    <row r="15345" spans="1:2">
      <c r="A15345">
        <f>Sheet1!A15345/1.1</f>
        <v>0.96674272727272725</v>
      </c>
      <c r="B15345">
        <f>Sheet1!B15345/1.1</f>
        <v>0.68401314545454539</v>
      </c>
    </row>
    <row r="15346" spans="1:2">
      <c r="A15346">
        <f>Sheet1!A15346/1.1</f>
        <v>0.96673663636363616</v>
      </c>
      <c r="B15346">
        <f>Sheet1!B15346/1.1</f>
        <v>0.68397890909090897</v>
      </c>
    </row>
    <row r="15347" spans="1:2">
      <c r="A15347">
        <f>Sheet1!A15347/1.1</f>
        <v>0.96673372727272722</v>
      </c>
      <c r="B15347">
        <f>Sheet1!B15347/1.1</f>
        <v>0.68396272727272722</v>
      </c>
    </row>
    <row r="15348" spans="1:2">
      <c r="A15348">
        <f>Sheet1!A15348/1.1</f>
        <v>0.96673172727272727</v>
      </c>
      <c r="B15348">
        <f>Sheet1!B15348/1.1</f>
        <v>0.68396178181818179</v>
      </c>
    </row>
    <row r="15349" spans="1:2">
      <c r="A15349">
        <f>Sheet1!A15349/1.1</f>
        <v>0.96672363636363634</v>
      </c>
      <c r="B15349">
        <f>Sheet1!B15349/1.1</f>
        <v>0.68394151818181814</v>
      </c>
    </row>
    <row r="15350" spans="1:2">
      <c r="A15350">
        <f>Sheet1!A15350/1.1</f>
        <v>0.96672309090909092</v>
      </c>
      <c r="B15350">
        <f>Sheet1!B15350/1.1</f>
        <v>0.6839337636363636</v>
      </c>
    </row>
    <row r="15351" spans="1:2">
      <c r="A15351">
        <f>Sheet1!A15351/1.1</f>
        <v>0.96672245454545436</v>
      </c>
      <c r="B15351">
        <f>Sheet1!B15351/1.1</f>
        <v>0.68391245454545446</v>
      </c>
    </row>
    <row r="15352" spans="1:2">
      <c r="A15352">
        <f>Sheet1!A15352/1.1</f>
        <v>0.96671581818181818</v>
      </c>
      <c r="B15352">
        <f>Sheet1!B15352/1.1</f>
        <v>0.68390627272727267</v>
      </c>
    </row>
    <row r="15353" spans="1:2">
      <c r="A15353">
        <f>Sheet1!A15353/1.1</f>
        <v>0.96670963636363616</v>
      </c>
      <c r="B15353">
        <f>Sheet1!B15353/1.1</f>
        <v>0.68386841818181809</v>
      </c>
    </row>
    <row r="15354" spans="1:2">
      <c r="A15354">
        <f>Sheet1!A15354/1.1</f>
        <v>0.96670836363636348</v>
      </c>
      <c r="B15354">
        <f>Sheet1!B15354/1.1</f>
        <v>0.68383972727272724</v>
      </c>
    </row>
    <row r="15355" spans="1:2">
      <c r="A15355">
        <f>Sheet1!A15355/1.1</f>
        <v>0.96670336363636367</v>
      </c>
      <c r="B15355">
        <f>Sheet1!B15355/1.1</f>
        <v>0.68383390909090902</v>
      </c>
    </row>
    <row r="15356" spans="1:2">
      <c r="A15356">
        <f>Sheet1!A15356/1.1</f>
        <v>0.96669272727272715</v>
      </c>
      <c r="B15356">
        <f>Sheet1!B15356/1.1</f>
        <v>0.68382827272727265</v>
      </c>
    </row>
    <row r="15357" spans="1:2">
      <c r="A15357">
        <f>Sheet1!A15357/1.1</f>
        <v>0.96668918181818186</v>
      </c>
      <c r="B15357">
        <f>Sheet1!B15357/1.1</f>
        <v>0.68380631818181814</v>
      </c>
    </row>
    <row r="15358" spans="1:2">
      <c r="A15358">
        <f>Sheet1!A15358/1.1</f>
        <v>0.96668599999999993</v>
      </c>
      <c r="B15358">
        <f>Sheet1!B15358/1.1</f>
        <v>0.68380469999999993</v>
      </c>
    </row>
    <row r="15359" spans="1:2">
      <c r="A15359">
        <f>Sheet1!A15359/1.1</f>
        <v>0.96668581818181798</v>
      </c>
      <c r="B15359">
        <f>Sheet1!B15359/1.1</f>
        <v>0.68377841818181817</v>
      </c>
    </row>
    <row r="15360" spans="1:2">
      <c r="A15360">
        <f>Sheet1!A15360/1.1</f>
        <v>0.96668181818181809</v>
      </c>
      <c r="B15360">
        <f>Sheet1!B15360/1.1</f>
        <v>0.68377481818181818</v>
      </c>
    </row>
    <row r="15361" spans="1:2">
      <c r="A15361">
        <f>Sheet1!A15361/1.1</f>
        <v>0.96667754545454532</v>
      </c>
      <c r="B15361">
        <f>Sheet1!B15361/1.1</f>
        <v>0.68377212727272718</v>
      </c>
    </row>
    <row r="15362" spans="1:2">
      <c r="A15362">
        <f>Sheet1!A15362/1.1</f>
        <v>0.96667599999999998</v>
      </c>
      <c r="B15362">
        <f>Sheet1!B15362/1.1</f>
        <v>0.6837685</v>
      </c>
    </row>
    <row r="15363" spans="1:2">
      <c r="A15363">
        <f>Sheet1!A15363/1.1</f>
        <v>0.96666836363636355</v>
      </c>
      <c r="B15363">
        <f>Sheet1!B15363/1.1</f>
        <v>0.68375072727272723</v>
      </c>
    </row>
    <row r="15364" spans="1:2">
      <c r="A15364">
        <f>Sheet1!A15364/1.1</f>
        <v>0.96666754545454536</v>
      </c>
      <c r="B15364">
        <f>Sheet1!B15364/1.1</f>
        <v>0.6837452727272727</v>
      </c>
    </row>
    <row r="15365" spans="1:2">
      <c r="A15365">
        <f>Sheet1!A15365/1.1</f>
        <v>0.96666681818181799</v>
      </c>
      <c r="B15365">
        <f>Sheet1!B15365/1.1</f>
        <v>0.68373799999999996</v>
      </c>
    </row>
    <row r="15366" spans="1:2">
      <c r="A15366">
        <f>Sheet1!A15366/1.1</f>
        <v>0.96666554545454542</v>
      </c>
      <c r="B15366">
        <f>Sheet1!B15366/1.1</f>
        <v>0.68372899999999992</v>
      </c>
    </row>
    <row r="15367" spans="1:2">
      <c r="A15367">
        <f>Sheet1!A15367/1.1</f>
        <v>0.9666632727272727</v>
      </c>
      <c r="B15367">
        <f>Sheet1!B15367/1.1</f>
        <v>0.68371399999999993</v>
      </c>
    </row>
    <row r="15368" spans="1:2">
      <c r="A15368">
        <f>Sheet1!A15368/1.1</f>
        <v>0.96665881818181798</v>
      </c>
      <c r="B15368">
        <f>Sheet1!B15368/1.1</f>
        <v>0.68367190909090902</v>
      </c>
    </row>
    <row r="15369" spans="1:2">
      <c r="A15369">
        <f>Sheet1!A15369/1.1</f>
        <v>0.96665636363636365</v>
      </c>
      <c r="B15369">
        <f>Sheet1!B15369/1.1</f>
        <v>0.68366490909090905</v>
      </c>
    </row>
    <row r="15370" spans="1:2">
      <c r="A15370">
        <f>Sheet1!A15370/1.1</f>
        <v>0.96665318181818183</v>
      </c>
      <c r="B15370">
        <f>Sheet1!B15370/1.1</f>
        <v>0.68364587272727273</v>
      </c>
    </row>
    <row r="15371" spans="1:2">
      <c r="A15371">
        <f>Sheet1!A15371/1.1</f>
        <v>0.96665018181818163</v>
      </c>
      <c r="B15371">
        <f>Sheet1!B15371/1.1</f>
        <v>0.68361981818181816</v>
      </c>
    </row>
    <row r="15372" spans="1:2">
      <c r="A15372">
        <f>Sheet1!A15372/1.1</f>
        <v>0.96664854545454537</v>
      </c>
      <c r="B15372">
        <f>Sheet1!B15372/1.1</f>
        <v>0.68357936363636362</v>
      </c>
    </row>
    <row r="15373" spans="1:2">
      <c r="A15373">
        <f>Sheet1!A15373/1.1</f>
        <v>0.96664727272727269</v>
      </c>
      <c r="B15373">
        <f>Sheet1!B15373/1.1</f>
        <v>0.68355936363636349</v>
      </c>
    </row>
    <row r="15374" spans="1:2">
      <c r="A15374">
        <f>Sheet1!A15374/1.1</f>
        <v>0.96664590909090908</v>
      </c>
      <c r="B15374">
        <f>Sheet1!B15374/1.1</f>
        <v>0.68355454545454541</v>
      </c>
    </row>
    <row r="15375" spans="1:2">
      <c r="A15375">
        <f>Sheet1!A15375/1.1</f>
        <v>0.96664572727272713</v>
      </c>
      <c r="B15375">
        <f>Sheet1!B15375/1.1</f>
        <v>0.68354836363636362</v>
      </c>
    </row>
    <row r="15376" spans="1:2">
      <c r="A15376">
        <f>Sheet1!A15376/1.1</f>
        <v>0.96664399999999984</v>
      </c>
      <c r="B15376">
        <f>Sheet1!B15376/1.1</f>
        <v>0.68354433636363632</v>
      </c>
    </row>
    <row r="15377" spans="1:2">
      <c r="A15377">
        <f>Sheet1!A15377/1.1</f>
        <v>0.96664327272727257</v>
      </c>
      <c r="B15377">
        <f>Sheet1!B15377/1.1</f>
        <v>0.68353036363636355</v>
      </c>
    </row>
    <row r="15378" spans="1:2">
      <c r="A15378">
        <f>Sheet1!A15378/1.1</f>
        <v>0.96663563636363636</v>
      </c>
      <c r="B15378">
        <f>Sheet1!B15378/1.1</f>
        <v>0.68351523636363631</v>
      </c>
    </row>
    <row r="15379" spans="1:2">
      <c r="A15379">
        <f>Sheet1!A15379/1.1</f>
        <v>0.96663472727272715</v>
      </c>
      <c r="B15379">
        <f>Sheet1!B15379/1.1</f>
        <v>0.68349859999999996</v>
      </c>
    </row>
    <row r="15380" spans="1:2">
      <c r="A15380">
        <f>Sheet1!A15380/1.1</f>
        <v>0.96663254545454524</v>
      </c>
      <c r="B15380">
        <f>Sheet1!B15380/1.1</f>
        <v>0.68346427272727273</v>
      </c>
    </row>
    <row r="15381" spans="1:2">
      <c r="A15381">
        <f>Sheet1!A15381/1.1</f>
        <v>0.96663163636363625</v>
      </c>
      <c r="B15381">
        <f>Sheet1!B15381/1.1</f>
        <v>0.68346413636363623</v>
      </c>
    </row>
    <row r="15382" spans="1:2">
      <c r="A15382">
        <f>Sheet1!A15382/1.1</f>
        <v>0.96663027272727264</v>
      </c>
      <c r="B15382">
        <f>Sheet1!B15382/1.1</f>
        <v>0.6834544545454545</v>
      </c>
    </row>
    <row r="15383" spans="1:2">
      <c r="A15383">
        <f>Sheet1!A15383/1.1</f>
        <v>0.96662545454545445</v>
      </c>
      <c r="B15383">
        <f>Sheet1!B15383/1.1</f>
        <v>0.68341878181818172</v>
      </c>
    </row>
    <row r="15384" spans="1:2">
      <c r="A15384">
        <f>Sheet1!A15384/1.1</f>
        <v>0.96662099999999995</v>
      </c>
      <c r="B15384">
        <f>Sheet1!B15384/1.1</f>
        <v>0.68339667272727267</v>
      </c>
    </row>
    <row r="15385" spans="1:2">
      <c r="A15385">
        <f>Sheet1!A15385/1.1</f>
        <v>0.96661590909090911</v>
      </c>
      <c r="B15385">
        <f>Sheet1!B15385/1.1</f>
        <v>0.68337359090909089</v>
      </c>
    </row>
    <row r="15386" spans="1:2">
      <c r="A15386">
        <f>Sheet1!A15386/1.1</f>
        <v>0.96661445454545447</v>
      </c>
      <c r="B15386">
        <f>Sheet1!B15386/1.1</f>
        <v>0.68331481818181816</v>
      </c>
    </row>
    <row r="15387" spans="1:2">
      <c r="A15387">
        <f>Sheet1!A15387/1.1</f>
        <v>0.96661363636363629</v>
      </c>
      <c r="B15387">
        <f>Sheet1!B15387/1.1</f>
        <v>0.68331345454545445</v>
      </c>
    </row>
    <row r="15388" spans="1:2">
      <c r="A15388">
        <f>Sheet1!A15388/1.1</f>
        <v>0.96660754545454541</v>
      </c>
      <c r="B15388">
        <f>Sheet1!B15388/1.1</f>
        <v>0.68330059999999992</v>
      </c>
    </row>
    <row r="15389" spans="1:2">
      <c r="A15389">
        <f>Sheet1!A15389/1.1</f>
        <v>0.96660472727272717</v>
      </c>
      <c r="B15389">
        <f>Sheet1!B15389/1.1</f>
        <v>0.6832420272727272</v>
      </c>
    </row>
    <row r="15390" spans="1:2">
      <c r="A15390">
        <f>Sheet1!A15390/1.1</f>
        <v>0.96660399999999991</v>
      </c>
      <c r="B15390">
        <f>Sheet1!B15390/1.1</f>
        <v>0.68321518181818175</v>
      </c>
    </row>
    <row r="15391" spans="1:2">
      <c r="A15391">
        <f>Sheet1!A15391/1.1</f>
        <v>0.96660399999999991</v>
      </c>
      <c r="B15391">
        <f>Sheet1!B15391/1.1</f>
        <v>0.68319520909090903</v>
      </c>
    </row>
    <row r="15392" spans="1:2">
      <c r="A15392">
        <f>Sheet1!A15392/1.1</f>
        <v>0.96659045454545445</v>
      </c>
      <c r="B15392">
        <f>Sheet1!B15392/1.1</f>
        <v>0.68318350909090897</v>
      </c>
    </row>
    <row r="15393" spans="1:2">
      <c r="A15393">
        <f>Sheet1!A15393/1.1</f>
        <v>0.96658872727272716</v>
      </c>
      <c r="B15393">
        <f>Sheet1!B15393/1.1</f>
        <v>0.68317706363636355</v>
      </c>
    </row>
    <row r="15394" spans="1:2">
      <c r="A15394">
        <f>Sheet1!A15394/1.1</f>
        <v>0.9665875454545455</v>
      </c>
      <c r="B15394">
        <f>Sheet1!B15394/1.1</f>
        <v>0.68312959090909087</v>
      </c>
    </row>
    <row r="15395" spans="1:2">
      <c r="A15395">
        <f>Sheet1!A15395/1.1</f>
        <v>0.9665862727272726</v>
      </c>
      <c r="B15395">
        <f>Sheet1!B15395/1.1</f>
        <v>0.6831016363636363</v>
      </c>
    </row>
    <row r="15396" spans="1:2">
      <c r="A15396">
        <f>Sheet1!A15396/1.1</f>
        <v>0.96658199999999994</v>
      </c>
      <c r="B15396">
        <f>Sheet1!B15396/1.1</f>
        <v>0.68306327272727263</v>
      </c>
    </row>
    <row r="15397" spans="1:2">
      <c r="A15397">
        <f>Sheet1!A15397/1.1</f>
        <v>0.96658163636363637</v>
      </c>
      <c r="B15397">
        <f>Sheet1!B15397/1.1</f>
        <v>0.68305568181818177</v>
      </c>
    </row>
    <row r="15398" spans="1:2">
      <c r="A15398">
        <f>Sheet1!A15398/1.1</f>
        <v>0.96657609090909091</v>
      </c>
      <c r="B15398">
        <f>Sheet1!B15398/1.1</f>
        <v>0.68304209090909085</v>
      </c>
    </row>
    <row r="15399" spans="1:2">
      <c r="A15399">
        <f>Sheet1!A15399/1.1</f>
        <v>0.96657263636363633</v>
      </c>
      <c r="B15399">
        <f>Sheet1!B15399/1.1</f>
        <v>0.68301569090909087</v>
      </c>
    </row>
    <row r="15400" spans="1:2">
      <c r="A15400">
        <f>Sheet1!A15400/1.1</f>
        <v>0.96657027272727269</v>
      </c>
      <c r="B15400">
        <f>Sheet1!B15400/1.1</f>
        <v>0.68300772727272729</v>
      </c>
    </row>
    <row r="15401" spans="1:2">
      <c r="A15401">
        <f>Sheet1!A15401/1.1</f>
        <v>0.96656863636363621</v>
      </c>
      <c r="B15401">
        <f>Sheet1!B15401/1.1</f>
        <v>0.68300554545454539</v>
      </c>
    </row>
    <row r="15402" spans="1:2">
      <c r="A15402">
        <f>Sheet1!A15402/1.1</f>
        <v>0.96656781818181814</v>
      </c>
      <c r="B15402">
        <f>Sheet1!B15402/1.1</f>
        <v>0.68300036363636352</v>
      </c>
    </row>
    <row r="15403" spans="1:2">
      <c r="A15403">
        <f>Sheet1!A15403/1.1</f>
        <v>0.96656399999999998</v>
      </c>
      <c r="B15403">
        <f>Sheet1!B15403/1.1</f>
        <v>0.68295506363636349</v>
      </c>
    </row>
    <row r="15404" spans="1:2">
      <c r="A15404">
        <f>Sheet1!A15404/1.1</f>
        <v>0.96656281818181811</v>
      </c>
      <c r="B15404">
        <f>Sheet1!B15404/1.1</f>
        <v>0.68288981818181815</v>
      </c>
    </row>
    <row r="15405" spans="1:2">
      <c r="A15405">
        <f>Sheet1!A15405/1.1</f>
        <v>0.96655281818181804</v>
      </c>
      <c r="B15405">
        <f>Sheet1!B15405/1.1</f>
        <v>0.68288945454545447</v>
      </c>
    </row>
    <row r="15406" spans="1:2">
      <c r="A15406">
        <f>Sheet1!A15406/1.1</f>
        <v>0.96655190909090904</v>
      </c>
      <c r="B15406">
        <f>Sheet1!B15406/1.1</f>
        <v>0.68288854545454536</v>
      </c>
    </row>
    <row r="15407" spans="1:2">
      <c r="A15407">
        <f>Sheet1!A15407/1.1</f>
        <v>0.96655154545454547</v>
      </c>
      <c r="B15407">
        <f>Sheet1!B15407/1.1</f>
        <v>0.68286418181818176</v>
      </c>
    </row>
    <row r="15408" spans="1:2">
      <c r="A15408">
        <f>Sheet1!A15408/1.1</f>
        <v>0.96655099999999983</v>
      </c>
      <c r="B15408">
        <f>Sheet1!B15408/1.1</f>
        <v>0.68286236363636366</v>
      </c>
    </row>
    <row r="15409" spans="1:2">
      <c r="A15409">
        <f>Sheet1!A15409/1.1</f>
        <v>0.96655018181818175</v>
      </c>
      <c r="B15409">
        <f>Sheet1!B15409/1.1</f>
        <v>0.68284590909090903</v>
      </c>
    </row>
    <row r="15410" spans="1:2">
      <c r="A15410">
        <f>Sheet1!A15410/1.1</f>
        <v>0.96654754545454535</v>
      </c>
      <c r="B15410">
        <f>Sheet1!B15410/1.1</f>
        <v>0.68283654545454542</v>
      </c>
    </row>
    <row r="15411" spans="1:2">
      <c r="A15411">
        <f>Sheet1!A15411/1.1</f>
        <v>0.96654672727272728</v>
      </c>
      <c r="B15411">
        <f>Sheet1!B15411/1.1</f>
        <v>0.68281449999999988</v>
      </c>
    </row>
    <row r="15412" spans="1:2">
      <c r="A15412">
        <f>Sheet1!A15412/1.1</f>
        <v>0.96654145454545448</v>
      </c>
      <c r="B15412">
        <f>Sheet1!B15412/1.1</f>
        <v>0.68281259999999999</v>
      </c>
    </row>
    <row r="15413" spans="1:2">
      <c r="A15413">
        <f>Sheet1!A15413/1.1</f>
        <v>0.96653963636363627</v>
      </c>
      <c r="B15413">
        <f>Sheet1!B15413/1.1</f>
        <v>0.68281018181818176</v>
      </c>
    </row>
    <row r="15414" spans="1:2">
      <c r="A15414">
        <f>Sheet1!A15414/1.1</f>
        <v>0.9665322727272726</v>
      </c>
      <c r="B15414">
        <f>Sheet1!B15414/1.1</f>
        <v>0.68280951818181812</v>
      </c>
    </row>
    <row r="15415" spans="1:2">
      <c r="A15415">
        <f>Sheet1!A15415/1.1</f>
        <v>0.96653145454545453</v>
      </c>
      <c r="B15415">
        <f>Sheet1!B15415/1.1</f>
        <v>0.68279114545454545</v>
      </c>
    </row>
    <row r="15416" spans="1:2">
      <c r="A15416">
        <f>Sheet1!A15416/1.1</f>
        <v>0.9665304545454545</v>
      </c>
      <c r="B15416">
        <f>Sheet1!B15416/1.1</f>
        <v>0.68273090909090905</v>
      </c>
    </row>
    <row r="15417" spans="1:2">
      <c r="A15417">
        <f>Sheet1!A15417/1.1</f>
        <v>0.96652963636363631</v>
      </c>
      <c r="B15417">
        <f>Sheet1!B15417/1.1</f>
        <v>0.6826806363636363</v>
      </c>
    </row>
    <row r="15418" spans="1:2">
      <c r="A15418">
        <f>Sheet1!A15418/1.1</f>
        <v>0.96652681818181807</v>
      </c>
      <c r="B15418">
        <f>Sheet1!B15418/1.1</f>
        <v>0.68266494545454537</v>
      </c>
    </row>
    <row r="15419" spans="1:2">
      <c r="A15419">
        <f>Sheet1!A15419/1.1</f>
        <v>0.9665176363636363</v>
      </c>
      <c r="B15419">
        <f>Sheet1!B15419/1.1</f>
        <v>0.68265981818181809</v>
      </c>
    </row>
    <row r="15420" spans="1:2">
      <c r="A15420">
        <f>Sheet1!A15420/1.1</f>
        <v>0.96650327272727254</v>
      </c>
      <c r="B15420">
        <f>Sheet1!B15420/1.1</f>
        <v>0.68265045454545448</v>
      </c>
    </row>
    <row r="15421" spans="1:2">
      <c r="A15421">
        <f>Sheet1!A15421/1.1</f>
        <v>0.96650145454545455</v>
      </c>
      <c r="B15421">
        <f>Sheet1!B15421/1.1</f>
        <v>0.68263622727272721</v>
      </c>
    </row>
    <row r="15422" spans="1:2">
      <c r="A15422">
        <f>Sheet1!A15422/1.1</f>
        <v>0.96649872727272734</v>
      </c>
      <c r="B15422">
        <f>Sheet1!B15422/1.1</f>
        <v>0.68260539999999992</v>
      </c>
    </row>
    <row r="15423" spans="1:2">
      <c r="A15423">
        <f>Sheet1!A15423/1.1</f>
        <v>0.96649754545454536</v>
      </c>
      <c r="B15423">
        <f>Sheet1!B15423/1.1</f>
        <v>0.68259590909090906</v>
      </c>
    </row>
    <row r="15424" spans="1:2">
      <c r="A15424">
        <f>Sheet1!A15424/1.1</f>
        <v>0.96649645454545441</v>
      </c>
      <c r="B15424">
        <f>Sheet1!B15424/1.1</f>
        <v>0.68259542727272726</v>
      </c>
    </row>
    <row r="15425" spans="1:2">
      <c r="A15425">
        <f>Sheet1!A15425/1.1</f>
        <v>0.9664937272727272</v>
      </c>
      <c r="B15425">
        <f>Sheet1!B15425/1.1</f>
        <v>0.68257505454545453</v>
      </c>
    </row>
    <row r="15426" spans="1:2">
      <c r="A15426">
        <f>Sheet1!A15426/1.1</f>
        <v>0.96649336363636351</v>
      </c>
      <c r="B15426">
        <f>Sheet1!B15426/1.1</f>
        <v>0.68257327272727264</v>
      </c>
    </row>
    <row r="15427" spans="1:2">
      <c r="A15427">
        <f>Sheet1!A15427/1.1</f>
        <v>0.96649199999999991</v>
      </c>
      <c r="B15427">
        <f>Sheet1!B15427/1.1</f>
        <v>0.68251372727272719</v>
      </c>
    </row>
    <row r="15428" spans="1:2">
      <c r="A15428">
        <f>Sheet1!A15428/1.1</f>
        <v>0.96648336363636356</v>
      </c>
      <c r="B15428">
        <f>Sheet1!B15428/1.1</f>
        <v>0.6825024999999999</v>
      </c>
    </row>
    <row r="15429" spans="1:2">
      <c r="A15429">
        <f>Sheet1!A15429/1.1</f>
        <v>0.9664831818181816</v>
      </c>
      <c r="B15429">
        <f>Sheet1!B15429/1.1</f>
        <v>0.68244599999999989</v>
      </c>
    </row>
    <row r="15430" spans="1:2">
      <c r="A15430">
        <f>Sheet1!A15430/1.1</f>
        <v>0.96647909090909079</v>
      </c>
      <c r="B15430">
        <f>Sheet1!B15430/1.1</f>
        <v>0.68244499999999997</v>
      </c>
    </row>
    <row r="15431" spans="1:2">
      <c r="A15431">
        <f>Sheet1!A15431/1.1</f>
        <v>0.96647709090909084</v>
      </c>
      <c r="B15431">
        <f>Sheet1!B15431/1.1</f>
        <v>0.68241677272727264</v>
      </c>
    </row>
    <row r="15432" spans="1:2">
      <c r="A15432">
        <f>Sheet1!A15432/1.1</f>
        <v>0.96647418181818179</v>
      </c>
      <c r="B15432">
        <f>Sheet1!B15432/1.1</f>
        <v>0.68240696363636366</v>
      </c>
    </row>
    <row r="15433" spans="1:2">
      <c r="A15433">
        <f>Sheet1!A15433/1.1</f>
        <v>0.96647272727272726</v>
      </c>
      <c r="B15433">
        <f>Sheet1!B15433/1.1</f>
        <v>0.68239799999999995</v>
      </c>
    </row>
    <row r="15434" spans="1:2">
      <c r="A15434">
        <f>Sheet1!A15434/1.1</f>
        <v>0.96647090909090905</v>
      </c>
      <c r="B15434">
        <f>Sheet1!B15434/1.1</f>
        <v>0.68230612727272721</v>
      </c>
    </row>
    <row r="15435" spans="1:2">
      <c r="A15435">
        <f>Sheet1!A15435/1.1</f>
        <v>0.96646690909090915</v>
      </c>
      <c r="B15435">
        <f>Sheet1!B15435/1.1</f>
        <v>0.68229627272727267</v>
      </c>
    </row>
    <row r="15436" spans="1:2">
      <c r="A15436">
        <f>Sheet1!A15436/1.1</f>
        <v>0.96646645454545455</v>
      </c>
      <c r="B15436">
        <f>Sheet1!B15436/1.1</f>
        <v>0.68229336363636361</v>
      </c>
    </row>
    <row r="15437" spans="1:2">
      <c r="A15437">
        <f>Sheet1!A15437/1.1</f>
        <v>0.96646290909090904</v>
      </c>
      <c r="B15437">
        <f>Sheet1!B15437/1.1</f>
        <v>0.68228130909090901</v>
      </c>
    </row>
    <row r="15438" spans="1:2">
      <c r="A15438">
        <f>Sheet1!A15438/1.1</f>
        <v>0.96646209090909074</v>
      </c>
      <c r="B15438">
        <f>Sheet1!B15438/1.1</f>
        <v>0.6822292363636363</v>
      </c>
    </row>
    <row r="15439" spans="1:2">
      <c r="A15439">
        <f>Sheet1!A15439/1.1</f>
        <v>0.96645818181818177</v>
      </c>
      <c r="B15439">
        <f>Sheet1!B15439/1.1</f>
        <v>0.68222603636363632</v>
      </c>
    </row>
    <row r="15440" spans="1:2">
      <c r="A15440">
        <f>Sheet1!A15440/1.1</f>
        <v>0.96645300000000001</v>
      </c>
      <c r="B15440">
        <f>Sheet1!B15440/1.1</f>
        <v>0.68222354545454544</v>
      </c>
    </row>
    <row r="15441" spans="1:2">
      <c r="A15441">
        <f>Sheet1!A15441/1.1</f>
        <v>0.96645118181818168</v>
      </c>
      <c r="B15441">
        <f>Sheet1!B15441/1.1</f>
        <v>0.68216809090909092</v>
      </c>
    </row>
    <row r="15442" spans="1:2">
      <c r="A15442">
        <f>Sheet1!A15442/1.1</f>
        <v>0.96645081818181811</v>
      </c>
      <c r="B15442">
        <f>Sheet1!B15442/1.1</f>
        <v>0.68211869999999997</v>
      </c>
    </row>
    <row r="15443" spans="1:2">
      <c r="A15443">
        <f>Sheet1!A15443/1.1</f>
        <v>0.96645072727272707</v>
      </c>
      <c r="B15443">
        <f>Sheet1!B15443/1.1</f>
        <v>0.68210699999999991</v>
      </c>
    </row>
    <row r="15444" spans="1:2">
      <c r="A15444">
        <f>Sheet1!A15444/1.1</f>
        <v>0.96645018181818176</v>
      </c>
      <c r="B15444">
        <f>Sheet1!B15444/1.1</f>
        <v>0.68207872727272723</v>
      </c>
    </row>
    <row r="15445" spans="1:2">
      <c r="A15445">
        <f>Sheet1!A15445/1.1</f>
        <v>0.96644518181818162</v>
      </c>
      <c r="B15445">
        <f>Sheet1!B15445/1.1</f>
        <v>0.68204614545454545</v>
      </c>
    </row>
    <row r="15446" spans="1:2">
      <c r="A15446">
        <f>Sheet1!A15446/1.1</f>
        <v>0.96644327272727271</v>
      </c>
      <c r="B15446">
        <f>Sheet1!B15446/1.1</f>
        <v>0.68199290909090904</v>
      </c>
    </row>
    <row r="15447" spans="1:2">
      <c r="A15447">
        <f>Sheet1!A15447/1.1</f>
        <v>0.96643963636363617</v>
      </c>
      <c r="B15447">
        <f>Sheet1!B15447/1.1</f>
        <v>0.68199184545454539</v>
      </c>
    </row>
    <row r="15448" spans="1:2">
      <c r="A15448">
        <f>Sheet1!A15448/1.1</f>
        <v>0.96643845454545452</v>
      </c>
      <c r="B15448">
        <f>Sheet1!B15448/1.1</f>
        <v>0.68198954545454549</v>
      </c>
    </row>
    <row r="15449" spans="1:2">
      <c r="A15449">
        <f>Sheet1!A15449/1.1</f>
        <v>0.96643490909090901</v>
      </c>
      <c r="B15449">
        <f>Sheet1!B15449/1.1</f>
        <v>0.68196236363636364</v>
      </c>
    </row>
    <row r="15450" spans="1:2">
      <c r="A15450">
        <f>Sheet1!A15450/1.1</f>
        <v>0.9664281818181818</v>
      </c>
      <c r="B15450">
        <f>Sheet1!B15450/1.1</f>
        <v>0.68196123636363626</v>
      </c>
    </row>
    <row r="15451" spans="1:2">
      <c r="A15451">
        <f>Sheet1!A15451/1.1</f>
        <v>0.96642590909090897</v>
      </c>
      <c r="B15451">
        <f>Sheet1!B15451/1.1</f>
        <v>0.68194209090909086</v>
      </c>
    </row>
    <row r="15452" spans="1:2">
      <c r="A15452">
        <f>Sheet1!A15452/1.1</f>
        <v>0.96642481818181802</v>
      </c>
      <c r="B15452">
        <f>Sheet1!B15452/1.1</f>
        <v>0.68193309090909082</v>
      </c>
    </row>
    <row r="15453" spans="1:2">
      <c r="A15453">
        <f>Sheet1!A15453/1.1</f>
        <v>0.96642272727272716</v>
      </c>
      <c r="B15453">
        <f>Sheet1!B15453/1.1</f>
        <v>0.6819086363636363</v>
      </c>
    </row>
    <row r="15454" spans="1:2">
      <c r="A15454">
        <f>Sheet1!A15454/1.1</f>
        <v>0.96642072727272721</v>
      </c>
      <c r="B15454">
        <f>Sheet1!B15454/1.1</f>
        <v>0.6818749999999999</v>
      </c>
    </row>
    <row r="15455" spans="1:2">
      <c r="A15455">
        <f>Sheet1!A15455/1.1</f>
        <v>0.96642009090909087</v>
      </c>
      <c r="B15455">
        <f>Sheet1!B15455/1.1</f>
        <v>0.68184040000000001</v>
      </c>
    </row>
    <row r="15456" spans="1:2">
      <c r="A15456">
        <f>Sheet1!A15456/1.1</f>
        <v>0.9664198181818181</v>
      </c>
      <c r="B15456">
        <f>Sheet1!B15456/1.1</f>
        <v>0.68180121818181816</v>
      </c>
    </row>
    <row r="15457" spans="1:2">
      <c r="A15457">
        <f>Sheet1!A15457/1.1</f>
        <v>0.96641518181818176</v>
      </c>
      <c r="B15457">
        <f>Sheet1!B15457/1.1</f>
        <v>0.68179569090909087</v>
      </c>
    </row>
    <row r="15458" spans="1:2">
      <c r="A15458">
        <f>Sheet1!A15458/1.1</f>
        <v>0.96641309090909078</v>
      </c>
      <c r="B15458">
        <f>Sheet1!B15458/1.1</f>
        <v>0.68177172727272728</v>
      </c>
    </row>
    <row r="15459" spans="1:2">
      <c r="A15459">
        <f>Sheet1!A15459/1.1</f>
        <v>0.96641072727272714</v>
      </c>
      <c r="B15459">
        <f>Sheet1!B15459/1.1</f>
        <v>0.6817466363636363</v>
      </c>
    </row>
    <row r="15460" spans="1:2">
      <c r="A15460">
        <f>Sheet1!A15460/1.1</f>
        <v>0.9664056363636363</v>
      </c>
      <c r="B15460">
        <f>Sheet1!B15460/1.1</f>
        <v>0.68173354545454545</v>
      </c>
    </row>
    <row r="15461" spans="1:2">
      <c r="A15461">
        <f>Sheet1!A15461/1.1</f>
        <v>0.96639872727272724</v>
      </c>
      <c r="B15461">
        <f>Sheet1!B15461/1.1</f>
        <v>0.68173349090909086</v>
      </c>
    </row>
    <row r="15462" spans="1:2">
      <c r="A15462">
        <f>Sheet1!A15462/1.1</f>
        <v>0.96639436363636344</v>
      </c>
      <c r="B15462">
        <f>Sheet1!B15462/1.1</f>
        <v>0.68172503636363624</v>
      </c>
    </row>
    <row r="15463" spans="1:2">
      <c r="A15463">
        <f>Sheet1!A15463/1.1</f>
        <v>0.96639318181818179</v>
      </c>
      <c r="B15463">
        <f>Sheet1!B15463/1.1</f>
        <v>0.68172020909090913</v>
      </c>
    </row>
    <row r="15464" spans="1:2">
      <c r="A15464">
        <f>Sheet1!A15464/1.1</f>
        <v>0.96639263636363626</v>
      </c>
      <c r="B15464">
        <f>Sheet1!B15464/1.1</f>
        <v>0.68169663636363631</v>
      </c>
    </row>
    <row r="15465" spans="1:2">
      <c r="A15465">
        <f>Sheet1!A15465/1.1</f>
        <v>0.96639154545454542</v>
      </c>
      <c r="B15465">
        <f>Sheet1!B15465/1.1</f>
        <v>0.681694309090909</v>
      </c>
    </row>
    <row r="15466" spans="1:2">
      <c r="A15466">
        <f>Sheet1!A15466/1.1</f>
        <v>0.96639099999999989</v>
      </c>
      <c r="B15466">
        <f>Sheet1!B15466/1.1</f>
        <v>0.6816775181818181</v>
      </c>
    </row>
    <row r="15467" spans="1:2">
      <c r="A15467">
        <f>Sheet1!A15467/1.1</f>
        <v>0.96637927272727264</v>
      </c>
      <c r="B15467">
        <f>Sheet1!B15467/1.1</f>
        <v>0.68166397272727264</v>
      </c>
    </row>
    <row r="15468" spans="1:2">
      <c r="A15468">
        <f>Sheet1!A15468/1.1</f>
        <v>0.96637772727272708</v>
      </c>
      <c r="B15468">
        <f>Sheet1!B15468/1.1</f>
        <v>0.68164909090909087</v>
      </c>
    </row>
    <row r="15469" spans="1:2">
      <c r="A15469">
        <f>Sheet1!A15469/1.1</f>
        <v>0.96637572727272714</v>
      </c>
      <c r="B15469">
        <f>Sheet1!B15469/1.1</f>
        <v>0.6816381818181817</v>
      </c>
    </row>
    <row r="15470" spans="1:2">
      <c r="A15470">
        <f>Sheet1!A15470/1.1</f>
        <v>0.9663711818181816</v>
      </c>
      <c r="B15470">
        <f>Sheet1!B15470/1.1</f>
        <v>0.68158686363636356</v>
      </c>
    </row>
    <row r="15471" spans="1:2">
      <c r="A15471">
        <f>Sheet1!A15471/1.1</f>
        <v>0.96636790909090908</v>
      </c>
      <c r="B15471">
        <f>Sheet1!B15471/1.1</f>
        <v>0.68155445454545449</v>
      </c>
    </row>
    <row r="15472" spans="1:2">
      <c r="A15472">
        <f>Sheet1!A15472/1.1</f>
        <v>0.96636618181818179</v>
      </c>
      <c r="B15472">
        <f>Sheet1!B15472/1.1</f>
        <v>0.68154772727272728</v>
      </c>
    </row>
    <row r="15473" spans="1:2">
      <c r="A15473">
        <f>Sheet1!A15473/1.1</f>
        <v>0.96636163636363626</v>
      </c>
      <c r="B15473">
        <f>Sheet1!B15473/1.1</f>
        <v>0.68154595454545452</v>
      </c>
    </row>
    <row r="15474" spans="1:2">
      <c r="A15474">
        <f>Sheet1!A15474/1.1</f>
        <v>0.96635881818181801</v>
      </c>
      <c r="B15474">
        <f>Sheet1!B15474/1.1</f>
        <v>0.68152281818181815</v>
      </c>
    </row>
    <row r="15475" spans="1:2">
      <c r="A15475">
        <f>Sheet1!A15475/1.1</f>
        <v>0.96635772727272717</v>
      </c>
      <c r="B15475">
        <f>Sheet1!B15475/1.1</f>
        <v>0.68151363636363638</v>
      </c>
    </row>
    <row r="15476" spans="1:2">
      <c r="A15476">
        <f>Sheet1!A15476/1.1</f>
        <v>0.96635518181818181</v>
      </c>
      <c r="B15476">
        <f>Sheet1!B15476/1.1</f>
        <v>0.68146109090909091</v>
      </c>
    </row>
    <row r="15477" spans="1:2">
      <c r="A15477">
        <f>Sheet1!A15477/1.1</f>
        <v>0.96634536363636359</v>
      </c>
      <c r="B15477">
        <f>Sheet1!B15477/1.1</f>
        <v>0.6814544545454545</v>
      </c>
    </row>
    <row r="15478" spans="1:2">
      <c r="A15478">
        <f>Sheet1!A15478/1.1</f>
        <v>0.96633409090909084</v>
      </c>
      <c r="B15478">
        <f>Sheet1!B15478/1.1</f>
        <v>0.68144118181818181</v>
      </c>
    </row>
    <row r="15479" spans="1:2">
      <c r="A15479">
        <f>Sheet1!A15479/1.1</f>
        <v>0.96632945454545449</v>
      </c>
      <c r="B15479">
        <f>Sheet1!B15479/1.1</f>
        <v>0.68143463636363633</v>
      </c>
    </row>
    <row r="15480" spans="1:2">
      <c r="A15480">
        <f>Sheet1!A15480/1.1</f>
        <v>0.96632636363636359</v>
      </c>
      <c r="B15480">
        <f>Sheet1!B15480/1.1</f>
        <v>0.68142468181818172</v>
      </c>
    </row>
    <row r="15481" spans="1:2">
      <c r="A15481">
        <f>Sheet1!A15481/1.1</f>
        <v>0.96632618181818186</v>
      </c>
      <c r="B15481">
        <f>Sheet1!B15481/1.1</f>
        <v>0.681400909090909</v>
      </c>
    </row>
    <row r="15482" spans="1:2">
      <c r="A15482">
        <f>Sheet1!A15482/1.1</f>
        <v>0.96632036363636342</v>
      </c>
      <c r="B15482">
        <f>Sheet1!B15482/1.1</f>
        <v>0.68139921818181814</v>
      </c>
    </row>
    <row r="15483" spans="1:2">
      <c r="A15483">
        <f>Sheet1!A15483/1.1</f>
        <v>0.9663193636363635</v>
      </c>
      <c r="B15483">
        <f>Sheet1!B15483/1.1</f>
        <v>0.68136393636363635</v>
      </c>
    </row>
    <row r="15484" spans="1:2">
      <c r="A15484">
        <f>Sheet1!A15484/1.1</f>
        <v>0.96631400000000001</v>
      </c>
      <c r="B15484">
        <f>Sheet1!B15484/1.1</f>
        <v>0.68133681818181813</v>
      </c>
    </row>
    <row r="15485" spans="1:2">
      <c r="A15485">
        <f>Sheet1!A15485/1.1</f>
        <v>0.96630890909090905</v>
      </c>
      <c r="B15485">
        <f>Sheet1!B15485/1.1</f>
        <v>0.6813133272727272</v>
      </c>
    </row>
    <row r="15486" spans="1:2">
      <c r="A15486">
        <f>Sheet1!A15486/1.1</f>
        <v>0.96630809090909087</v>
      </c>
      <c r="B15486">
        <f>Sheet1!B15486/1.1</f>
        <v>0.68131190909090911</v>
      </c>
    </row>
    <row r="15487" spans="1:2">
      <c r="A15487">
        <f>Sheet1!A15487/1.1</f>
        <v>0.96630627272727265</v>
      </c>
      <c r="B15487">
        <f>Sheet1!B15487/1.1</f>
        <v>0.68130618181818181</v>
      </c>
    </row>
    <row r="15488" spans="1:2">
      <c r="A15488">
        <f>Sheet1!A15488/1.1</f>
        <v>0.96630554545454528</v>
      </c>
      <c r="B15488">
        <f>Sheet1!B15488/1.1</f>
        <v>0.681284909090909</v>
      </c>
    </row>
    <row r="15489" spans="1:2">
      <c r="A15489">
        <f>Sheet1!A15489/1.1</f>
        <v>0.9663038181818181</v>
      </c>
      <c r="B15489">
        <f>Sheet1!B15489/1.1</f>
        <v>0.68126845454545448</v>
      </c>
    </row>
    <row r="15490" spans="1:2">
      <c r="A15490">
        <f>Sheet1!A15490/1.1</f>
        <v>0.96630281818181807</v>
      </c>
      <c r="B15490">
        <f>Sheet1!B15490/1.1</f>
        <v>0.68125768181818169</v>
      </c>
    </row>
    <row r="15491" spans="1:2">
      <c r="A15491">
        <f>Sheet1!A15491/1.1</f>
        <v>0.96629609090909085</v>
      </c>
      <c r="B15491">
        <f>Sheet1!B15491/1.1</f>
        <v>0.68121972727272717</v>
      </c>
    </row>
    <row r="15492" spans="1:2">
      <c r="A15492">
        <f>Sheet1!A15492/1.1</f>
        <v>0.96629609090909085</v>
      </c>
      <c r="B15492">
        <f>Sheet1!B15492/1.1</f>
        <v>0.68114405454545446</v>
      </c>
    </row>
    <row r="15493" spans="1:2">
      <c r="A15493">
        <f>Sheet1!A15493/1.1</f>
        <v>0.96629509090909094</v>
      </c>
      <c r="B15493">
        <f>Sheet1!B15493/1.1</f>
        <v>0.68112309090909084</v>
      </c>
    </row>
    <row r="15494" spans="1:2">
      <c r="A15494">
        <f>Sheet1!A15494/1.1</f>
        <v>0.96628945454545445</v>
      </c>
      <c r="B15494">
        <f>Sheet1!B15494/1.1</f>
        <v>0.68110596363636366</v>
      </c>
    </row>
    <row r="15495" spans="1:2">
      <c r="A15495">
        <f>Sheet1!A15495/1.1</f>
        <v>0.96628872727272719</v>
      </c>
      <c r="B15495">
        <f>Sheet1!B15495/1.1</f>
        <v>0.68110032727272718</v>
      </c>
    </row>
    <row r="15496" spans="1:2">
      <c r="A15496">
        <f>Sheet1!A15496/1.1</f>
        <v>0.96628572727272732</v>
      </c>
      <c r="B15496">
        <f>Sheet1!B15496/1.1</f>
        <v>0.68107790909090904</v>
      </c>
    </row>
    <row r="15497" spans="1:2">
      <c r="A15497">
        <f>Sheet1!A15497/1.1</f>
        <v>0.96628463636363637</v>
      </c>
      <c r="B15497">
        <f>Sheet1!B15497/1.1</f>
        <v>0.68106190909090902</v>
      </c>
    </row>
    <row r="15498" spans="1:2">
      <c r="A15498">
        <f>Sheet1!A15498/1.1</f>
        <v>0.96628045454545453</v>
      </c>
      <c r="B15498">
        <f>Sheet1!B15498/1.1</f>
        <v>0.68104787272727274</v>
      </c>
    </row>
    <row r="15499" spans="1:2">
      <c r="A15499">
        <f>Sheet1!A15499/1.1</f>
        <v>0.96627445454545446</v>
      </c>
      <c r="B15499">
        <f>Sheet1!B15499/1.1</f>
        <v>0.68103927272727272</v>
      </c>
    </row>
    <row r="15500" spans="1:2">
      <c r="A15500">
        <f>Sheet1!A15500/1.1</f>
        <v>0.96627127272727253</v>
      </c>
      <c r="B15500">
        <f>Sheet1!B15500/1.1</f>
        <v>0.68103836363636361</v>
      </c>
    </row>
    <row r="15501" spans="1:2">
      <c r="A15501">
        <f>Sheet1!A15501/1.1</f>
        <v>0.96626781818181806</v>
      </c>
      <c r="B15501">
        <f>Sheet1!B15501/1.1</f>
        <v>0.68103167272727261</v>
      </c>
    </row>
    <row r="15502" spans="1:2">
      <c r="A15502">
        <f>Sheet1!A15502/1.1</f>
        <v>0.96626681818181803</v>
      </c>
      <c r="B15502">
        <f>Sheet1!B15502/1.1</f>
        <v>0.68101699999999998</v>
      </c>
    </row>
    <row r="15503" spans="1:2">
      <c r="A15503">
        <f>Sheet1!A15503/1.1</f>
        <v>0.96626636363636365</v>
      </c>
      <c r="B15503">
        <f>Sheet1!B15503/1.1</f>
        <v>0.68093554545454538</v>
      </c>
    </row>
    <row r="15504" spans="1:2">
      <c r="A15504">
        <f>Sheet1!A15504/1.1</f>
        <v>0.96626418181818174</v>
      </c>
      <c r="B15504">
        <f>Sheet1!B15504/1.1</f>
        <v>0.68093490909090904</v>
      </c>
    </row>
    <row r="15505" spans="1:2">
      <c r="A15505">
        <f>Sheet1!A15505/1.1</f>
        <v>0.96625563636363632</v>
      </c>
      <c r="B15505">
        <f>Sheet1!B15505/1.1</f>
        <v>0.68093145454545456</v>
      </c>
    </row>
    <row r="15506" spans="1:2">
      <c r="A15506">
        <f>Sheet1!A15506/1.1</f>
        <v>0.96625545454545447</v>
      </c>
      <c r="B15506">
        <f>Sheet1!B15506/1.1</f>
        <v>0.68090969999999995</v>
      </c>
    </row>
    <row r="15507" spans="1:2">
      <c r="A15507">
        <f>Sheet1!A15507/1.1</f>
        <v>0.9662524545454545</v>
      </c>
      <c r="B15507">
        <f>Sheet1!B15507/1.1</f>
        <v>0.68088972727272723</v>
      </c>
    </row>
    <row r="15508" spans="1:2">
      <c r="A15508">
        <f>Sheet1!A15508/1.1</f>
        <v>0.96625218181818184</v>
      </c>
      <c r="B15508">
        <f>Sheet1!B15508/1.1</f>
        <v>0.68086045454545441</v>
      </c>
    </row>
    <row r="15509" spans="1:2">
      <c r="A15509">
        <f>Sheet1!A15509/1.1</f>
        <v>0.9662516363636362</v>
      </c>
      <c r="B15509">
        <f>Sheet1!B15509/1.1</f>
        <v>0.68085918181818184</v>
      </c>
    </row>
    <row r="15510" spans="1:2">
      <c r="A15510">
        <f>Sheet1!A15510/1.1</f>
        <v>0.96625099999999986</v>
      </c>
      <c r="B15510">
        <f>Sheet1!B15510/1.1</f>
        <v>0.6808378454545454</v>
      </c>
    </row>
    <row r="15511" spans="1:2">
      <c r="A15511">
        <f>Sheet1!A15511/1.1</f>
        <v>0.96624999999999994</v>
      </c>
      <c r="B15511">
        <f>Sheet1!B15511/1.1</f>
        <v>0.68083167272727263</v>
      </c>
    </row>
    <row r="15512" spans="1:2">
      <c r="A15512">
        <f>Sheet1!A15512/1.1</f>
        <v>0.96624772727272734</v>
      </c>
      <c r="B15512">
        <f>Sheet1!B15512/1.1</f>
        <v>0.68083150909090895</v>
      </c>
    </row>
    <row r="15513" spans="1:2">
      <c r="A15513">
        <f>Sheet1!A15513/1.1</f>
        <v>0.96623709090909082</v>
      </c>
      <c r="B15513">
        <f>Sheet1!B15513/1.1</f>
        <v>0.68081863636363626</v>
      </c>
    </row>
    <row r="15514" spans="1:2">
      <c r="A15514">
        <f>Sheet1!A15514/1.1</f>
        <v>0.96623709090909082</v>
      </c>
      <c r="B15514">
        <f>Sheet1!B15514/1.1</f>
        <v>0.68079800000000001</v>
      </c>
    </row>
    <row r="15515" spans="1:2">
      <c r="A15515">
        <f>Sheet1!A15515/1.1</f>
        <v>0.96623536363636353</v>
      </c>
      <c r="B15515">
        <f>Sheet1!B15515/1.1</f>
        <v>0.68079790909090898</v>
      </c>
    </row>
    <row r="15516" spans="1:2">
      <c r="A15516">
        <f>Sheet1!A15516/1.1</f>
        <v>0.96623536363636353</v>
      </c>
      <c r="B15516">
        <f>Sheet1!B15516/1.1</f>
        <v>0.68079411818181812</v>
      </c>
    </row>
    <row r="15517" spans="1:2">
      <c r="A15517">
        <f>Sheet1!A15517/1.1</f>
        <v>0.96623245454545448</v>
      </c>
      <c r="B15517">
        <f>Sheet1!B15517/1.1</f>
        <v>0.68078805454545455</v>
      </c>
    </row>
    <row r="15518" spans="1:2">
      <c r="A15518">
        <f>Sheet1!A15518/1.1</f>
        <v>0.96622690909090903</v>
      </c>
      <c r="B15518">
        <f>Sheet1!B15518/1.1</f>
        <v>0.68078604545454546</v>
      </c>
    </row>
    <row r="15519" spans="1:2">
      <c r="A15519">
        <f>Sheet1!A15519/1.1</f>
        <v>0.96622599999999981</v>
      </c>
      <c r="B15519">
        <f>Sheet1!B15519/1.1</f>
        <v>0.68076490909090903</v>
      </c>
    </row>
    <row r="15520" spans="1:2">
      <c r="A15520">
        <f>Sheet1!A15520/1.1</f>
        <v>0.96622563636363623</v>
      </c>
      <c r="B15520">
        <f>Sheet1!B15520/1.1</f>
        <v>0.68073799999999995</v>
      </c>
    </row>
    <row r="15521" spans="1:2">
      <c r="A15521">
        <f>Sheet1!A15521/1.1</f>
        <v>0.96622281818181821</v>
      </c>
      <c r="B15521">
        <f>Sheet1!B15521/1.1</f>
        <v>0.68073127272727274</v>
      </c>
    </row>
    <row r="15522" spans="1:2">
      <c r="A15522">
        <f>Sheet1!A15522/1.1</f>
        <v>0.96622172727272726</v>
      </c>
      <c r="B15522">
        <f>Sheet1!B15522/1.1</f>
        <v>0.68072969090909086</v>
      </c>
    </row>
    <row r="15523" spans="1:2">
      <c r="A15523">
        <f>Sheet1!A15523/1.1</f>
        <v>0.96621472727272717</v>
      </c>
      <c r="B15523">
        <f>Sheet1!B15523/1.1</f>
        <v>0.68068759090909081</v>
      </c>
    </row>
    <row r="15524" spans="1:2">
      <c r="A15524">
        <f>Sheet1!A15524/1.1</f>
        <v>0.96621181818181801</v>
      </c>
      <c r="B15524">
        <f>Sheet1!B15524/1.1</f>
        <v>0.68066990909090908</v>
      </c>
    </row>
    <row r="15525" spans="1:2">
      <c r="A15525">
        <f>Sheet1!A15525/1.1</f>
        <v>0.96621136363636362</v>
      </c>
      <c r="B15525">
        <f>Sheet1!B15525/1.1</f>
        <v>0.68064695454545443</v>
      </c>
    </row>
    <row r="15526" spans="1:2">
      <c r="A15526">
        <f>Sheet1!A15526/1.1</f>
        <v>0.96620245454545439</v>
      </c>
      <c r="B15526">
        <f>Sheet1!B15526/1.1</f>
        <v>0.68064440000000004</v>
      </c>
    </row>
    <row r="15527" spans="1:2">
      <c r="A15527">
        <f>Sheet1!A15527/1.1</f>
        <v>0.96619854545454542</v>
      </c>
      <c r="B15527">
        <f>Sheet1!B15527/1.1</f>
        <v>0.68061863636363629</v>
      </c>
    </row>
    <row r="15528" spans="1:2">
      <c r="A15528">
        <f>Sheet1!A15528/1.1</f>
        <v>0.96619745454545447</v>
      </c>
      <c r="B15528">
        <f>Sheet1!B15528/1.1</f>
        <v>0.68057727272727275</v>
      </c>
    </row>
    <row r="15529" spans="1:2">
      <c r="A15529">
        <f>Sheet1!A15529/1.1</f>
        <v>0.96619090909090899</v>
      </c>
      <c r="B15529">
        <f>Sheet1!B15529/1.1</f>
        <v>0.68050345454545458</v>
      </c>
    </row>
    <row r="15530" spans="1:2">
      <c r="A15530">
        <f>Sheet1!A15530/1.1</f>
        <v>0.96618609090909091</v>
      </c>
      <c r="B15530">
        <f>Sheet1!B15530/1.1</f>
        <v>0.68049842727272725</v>
      </c>
    </row>
    <row r="15531" spans="1:2">
      <c r="A15531">
        <f>Sheet1!A15531/1.1</f>
        <v>0.96618199999999999</v>
      </c>
      <c r="B15531">
        <f>Sheet1!B15531/1.1</f>
        <v>0.68049763636363625</v>
      </c>
    </row>
    <row r="15532" spans="1:2">
      <c r="A15532">
        <f>Sheet1!A15532/1.1</f>
        <v>0.96617981818181808</v>
      </c>
      <c r="B15532">
        <f>Sheet1!B15532/1.1</f>
        <v>0.6804890545454545</v>
      </c>
    </row>
    <row r="15533" spans="1:2">
      <c r="A15533">
        <f>Sheet1!A15533/1.1</f>
        <v>0.96617527272727266</v>
      </c>
      <c r="B15533">
        <f>Sheet1!B15533/1.1</f>
        <v>0.68045518181818176</v>
      </c>
    </row>
    <row r="15534" spans="1:2">
      <c r="A15534">
        <f>Sheet1!A15534/1.1</f>
        <v>0.96617418181818171</v>
      </c>
      <c r="B15534">
        <f>Sheet1!B15534/1.1</f>
        <v>0.68044267272727277</v>
      </c>
    </row>
    <row r="15535" spans="1:2">
      <c r="A15535">
        <f>Sheet1!A15535/1.1</f>
        <v>0.96617363636363629</v>
      </c>
      <c r="B15535">
        <f>Sheet1!B15535/1.1</f>
        <v>0.68043299999999995</v>
      </c>
    </row>
    <row r="15536" spans="1:2">
      <c r="A15536">
        <f>Sheet1!A15536/1.1</f>
        <v>0.96616400000000002</v>
      </c>
      <c r="B15536">
        <f>Sheet1!B15536/1.1</f>
        <v>0.6804163636363636</v>
      </c>
    </row>
    <row r="15537" spans="1:2">
      <c r="A15537">
        <f>Sheet1!A15537/1.1</f>
        <v>0.96615572727272725</v>
      </c>
      <c r="B15537">
        <f>Sheet1!B15537/1.1</f>
        <v>0.68038999999999994</v>
      </c>
    </row>
    <row r="15538" spans="1:2">
      <c r="A15538">
        <f>Sheet1!A15538/1.1</f>
        <v>0.96615572727272725</v>
      </c>
      <c r="B15538">
        <f>Sheet1!B15538/1.1</f>
        <v>0.68038577272727263</v>
      </c>
    </row>
    <row r="15539" spans="1:2">
      <c r="A15539">
        <f>Sheet1!A15539/1.1</f>
        <v>0.96615109090909079</v>
      </c>
      <c r="B15539">
        <f>Sheet1!B15539/1.1</f>
        <v>0.68032714545454542</v>
      </c>
    </row>
    <row r="15540" spans="1:2">
      <c r="A15540">
        <f>Sheet1!A15540/1.1</f>
        <v>0.96614872727272727</v>
      </c>
      <c r="B15540">
        <f>Sheet1!B15540/1.1</f>
        <v>0.68025109090909086</v>
      </c>
    </row>
    <row r="15541" spans="1:2">
      <c r="A15541">
        <f>Sheet1!A15541/1.1</f>
        <v>0.96614554545454534</v>
      </c>
      <c r="B15541">
        <f>Sheet1!B15541/1.1</f>
        <v>0.68023699999999998</v>
      </c>
    </row>
    <row r="15542" spans="1:2">
      <c r="A15542">
        <f>Sheet1!A15542/1.1</f>
        <v>0.96614545454545442</v>
      </c>
      <c r="B15542">
        <f>Sheet1!B15542/1.1</f>
        <v>0.68021205454545453</v>
      </c>
    </row>
    <row r="15543" spans="1:2">
      <c r="A15543">
        <f>Sheet1!A15543/1.1</f>
        <v>0.96613318181818175</v>
      </c>
      <c r="B15543">
        <f>Sheet1!B15543/1.1</f>
        <v>0.68019545454545449</v>
      </c>
    </row>
    <row r="15544" spans="1:2">
      <c r="A15544">
        <f>Sheet1!A15544/1.1</f>
        <v>0.96612645454545443</v>
      </c>
      <c r="B15544">
        <f>Sheet1!B15544/1.1</f>
        <v>0.68016572727272717</v>
      </c>
    </row>
    <row r="15545" spans="1:2">
      <c r="A15545">
        <f>Sheet1!A15545/1.1</f>
        <v>0.96612472727272714</v>
      </c>
      <c r="B15545">
        <f>Sheet1!B15545/1.1</f>
        <v>0.68015336363636358</v>
      </c>
    </row>
    <row r="15546" spans="1:2">
      <c r="A15546">
        <f>Sheet1!A15546/1.1</f>
        <v>0.96611918181818168</v>
      </c>
      <c r="B15546">
        <f>Sheet1!B15546/1.1</f>
        <v>0.68012996363636358</v>
      </c>
    </row>
    <row r="15547" spans="1:2">
      <c r="A15547">
        <f>Sheet1!A15547/1.1</f>
        <v>0.96611436363636349</v>
      </c>
      <c r="B15547">
        <f>Sheet1!B15547/1.1</f>
        <v>0.68011332727272722</v>
      </c>
    </row>
    <row r="15548" spans="1:2">
      <c r="A15548">
        <f>Sheet1!A15548/1.1</f>
        <v>0.96611209090909089</v>
      </c>
      <c r="B15548">
        <f>Sheet1!B15548/1.1</f>
        <v>0.68008499999999994</v>
      </c>
    </row>
    <row r="15549" spans="1:2">
      <c r="A15549">
        <f>Sheet1!A15549/1.1</f>
        <v>0.9661095454545453</v>
      </c>
      <c r="B15549">
        <f>Sheet1!B15549/1.1</f>
        <v>0.6800830909090908</v>
      </c>
    </row>
    <row r="15550" spans="1:2">
      <c r="A15550">
        <f>Sheet1!A15550/1.1</f>
        <v>0.96610936363636357</v>
      </c>
      <c r="B15550">
        <f>Sheet1!B15550/1.1</f>
        <v>0.68008109090909086</v>
      </c>
    </row>
    <row r="15551" spans="1:2">
      <c r="A15551">
        <f>Sheet1!A15551/1.1</f>
        <v>0.96610790909090904</v>
      </c>
      <c r="B15551">
        <f>Sheet1!B15551/1.1</f>
        <v>0.68006195454545448</v>
      </c>
    </row>
    <row r="15552" spans="1:2">
      <c r="A15552">
        <f>Sheet1!A15552/1.1</f>
        <v>0.96610709090909075</v>
      </c>
      <c r="B15552">
        <f>Sheet1!B15552/1.1</f>
        <v>0.68004545454545451</v>
      </c>
    </row>
    <row r="15553" spans="1:2">
      <c r="A15553">
        <f>Sheet1!A15553/1.1</f>
        <v>0.9661059999999998</v>
      </c>
      <c r="B15553">
        <f>Sheet1!B15553/1.1</f>
        <v>0.68002576363636358</v>
      </c>
    </row>
    <row r="15554" spans="1:2">
      <c r="A15554">
        <f>Sheet1!A15554/1.1</f>
        <v>0.96609409090909082</v>
      </c>
      <c r="B15554">
        <f>Sheet1!B15554/1.1</f>
        <v>0.68002145454545448</v>
      </c>
    </row>
    <row r="15555" spans="1:2">
      <c r="A15555">
        <f>Sheet1!A15555/1.1</f>
        <v>0.96609290909090895</v>
      </c>
      <c r="B15555">
        <f>Sheet1!B15555/1.1</f>
        <v>0.68001809090909082</v>
      </c>
    </row>
    <row r="15556" spans="1:2">
      <c r="A15556">
        <f>Sheet1!A15556/1.1</f>
        <v>0.96609109090909095</v>
      </c>
      <c r="B15556">
        <f>Sheet1!B15556/1.1</f>
        <v>0.68000766363636356</v>
      </c>
    </row>
    <row r="15557" spans="1:2">
      <c r="A15557">
        <f>Sheet1!A15557/1.1</f>
        <v>0.96608681818181807</v>
      </c>
      <c r="B15557">
        <f>Sheet1!B15557/1.1</f>
        <v>0.68000618181818173</v>
      </c>
    </row>
    <row r="15558" spans="1:2">
      <c r="A15558">
        <f>Sheet1!A15558/1.1</f>
        <v>0.96608436363636352</v>
      </c>
      <c r="B15558">
        <f>Sheet1!B15558/1.1</f>
        <v>0.67998354545454542</v>
      </c>
    </row>
    <row r="15559" spans="1:2">
      <c r="A15559">
        <f>Sheet1!A15559/1.1</f>
        <v>0.96608381818181821</v>
      </c>
      <c r="B15559">
        <f>Sheet1!B15559/1.1</f>
        <v>0.67995809090909076</v>
      </c>
    </row>
    <row r="15560" spans="1:2">
      <c r="A15560">
        <f>Sheet1!A15560/1.1</f>
        <v>0.96608318181818165</v>
      </c>
      <c r="B15560">
        <f>Sheet1!B15560/1.1</f>
        <v>0.6799555454545454</v>
      </c>
    </row>
    <row r="15561" spans="1:2">
      <c r="A15561">
        <f>Sheet1!A15561/1.1</f>
        <v>0.96607845454545449</v>
      </c>
      <c r="B15561">
        <f>Sheet1!B15561/1.1</f>
        <v>0.67994145454545452</v>
      </c>
    </row>
    <row r="15562" spans="1:2">
      <c r="A15562">
        <f>Sheet1!A15562/1.1</f>
        <v>0.96607790909090907</v>
      </c>
      <c r="B15562">
        <f>Sheet1!B15562/1.1</f>
        <v>0.67992632727272728</v>
      </c>
    </row>
    <row r="15563" spans="1:2">
      <c r="A15563">
        <f>Sheet1!A15563/1.1</f>
        <v>0.96607290909090893</v>
      </c>
      <c r="B15563">
        <f>Sheet1!B15563/1.1</f>
        <v>0.67990399999999995</v>
      </c>
    </row>
    <row r="15564" spans="1:2">
      <c r="A15564">
        <f>Sheet1!A15564/1.1</f>
        <v>0.96607136363636359</v>
      </c>
      <c r="B15564">
        <f>Sheet1!B15564/1.1</f>
        <v>0.67990150909090896</v>
      </c>
    </row>
    <row r="15565" spans="1:2">
      <c r="A15565">
        <f>Sheet1!A15565/1.1</f>
        <v>0.96606718181818174</v>
      </c>
      <c r="B15565">
        <f>Sheet1!B15565/1.1</f>
        <v>0.6798820636363635</v>
      </c>
    </row>
    <row r="15566" spans="1:2">
      <c r="A15566">
        <f>Sheet1!A15566/1.1</f>
        <v>0.96606709090909082</v>
      </c>
      <c r="B15566">
        <f>Sheet1!B15566/1.1</f>
        <v>0.67987327272727271</v>
      </c>
    </row>
    <row r="15567" spans="1:2">
      <c r="A15567">
        <f>Sheet1!A15567/1.1</f>
        <v>0.96606645454545448</v>
      </c>
      <c r="B15567">
        <f>Sheet1!B15567/1.1</f>
        <v>0.67981954545454537</v>
      </c>
    </row>
    <row r="15568" spans="1:2">
      <c r="A15568">
        <f>Sheet1!A15568/1.1</f>
        <v>0.96606490909090892</v>
      </c>
      <c r="B15568">
        <f>Sheet1!B15568/1.1</f>
        <v>0.67979677272727268</v>
      </c>
    </row>
    <row r="15569" spans="1:2">
      <c r="A15569">
        <f>Sheet1!A15569/1.1</f>
        <v>0.96606345454545461</v>
      </c>
      <c r="B15569">
        <f>Sheet1!B15569/1.1</f>
        <v>0.67979199999999995</v>
      </c>
    </row>
    <row r="15570" spans="1:2">
      <c r="A15570">
        <f>Sheet1!A15570/1.1</f>
        <v>0.96605990909090911</v>
      </c>
      <c r="B15570">
        <f>Sheet1!B15570/1.1</f>
        <v>0.67978094545454548</v>
      </c>
    </row>
    <row r="15571" spans="1:2">
      <c r="A15571">
        <f>Sheet1!A15571/1.1</f>
        <v>0.96605954545454542</v>
      </c>
      <c r="B15571">
        <f>Sheet1!B15571/1.1</f>
        <v>0.6797355454545454</v>
      </c>
    </row>
    <row r="15572" spans="1:2">
      <c r="A15572">
        <f>Sheet1!A15572/1.1</f>
        <v>0.96605936363636347</v>
      </c>
      <c r="B15572">
        <f>Sheet1!B15572/1.1</f>
        <v>0.67971081818181811</v>
      </c>
    </row>
    <row r="15573" spans="1:2">
      <c r="A15573">
        <f>Sheet1!A15573/1.1</f>
        <v>0.96604863636363625</v>
      </c>
      <c r="B15573">
        <f>Sheet1!B15573/1.1</f>
        <v>0.67966705454545451</v>
      </c>
    </row>
    <row r="15574" spans="1:2">
      <c r="A15574">
        <f>Sheet1!A15574/1.1</f>
        <v>0.96603945454545448</v>
      </c>
      <c r="B15574">
        <f>Sheet1!B15574/1.1</f>
        <v>0.6796621181818181</v>
      </c>
    </row>
    <row r="15575" spans="1:2">
      <c r="A15575">
        <f>Sheet1!A15575/1.1</f>
        <v>0.9660381818181818</v>
      </c>
      <c r="B15575">
        <f>Sheet1!B15575/1.1</f>
        <v>0.67965736363636353</v>
      </c>
    </row>
    <row r="15576" spans="1:2">
      <c r="A15576">
        <f>Sheet1!A15576/1.1</f>
        <v>0.96603809090909087</v>
      </c>
      <c r="B15576">
        <f>Sheet1!B15576/1.1</f>
        <v>0.67964678181818172</v>
      </c>
    </row>
    <row r="15577" spans="1:2">
      <c r="A15577">
        <f>Sheet1!A15577/1.1</f>
        <v>0.96603699999999992</v>
      </c>
      <c r="B15577">
        <f>Sheet1!B15577/1.1</f>
        <v>0.67963285454545441</v>
      </c>
    </row>
    <row r="15578" spans="1:2">
      <c r="A15578">
        <f>Sheet1!A15578/1.1</f>
        <v>0.96603436363636364</v>
      </c>
      <c r="B15578">
        <f>Sheet1!B15578/1.1</f>
        <v>0.67963118181818183</v>
      </c>
    </row>
    <row r="15579" spans="1:2">
      <c r="A15579">
        <f>Sheet1!A15579/1.1</f>
        <v>0.96603300000000003</v>
      </c>
      <c r="B15579">
        <f>Sheet1!B15579/1.1</f>
        <v>0.67963096363636355</v>
      </c>
    </row>
    <row r="15580" spans="1:2">
      <c r="A15580">
        <f>Sheet1!A15580/1.1</f>
        <v>0.9660240909090908</v>
      </c>
      <c r="B15580">
        <f>Sheet1!B15580/1.1</f>
        <v>0.67963018181818169</v>
      </c>
    </row>
    <row r="15581" spans="1:2">
      <c r="A15581">
        <f>Sheet1!A15581/1.1</f>
        <v>0.96601754545454532</v>
      </c>
      <c r="B15581">
        <f>Sheet1!B15581/1.1</f>
        <v>0.67962672727272722</v>
      </c>
    </row>
    <row r="15582" spans="1:2">
      <c r="A15582">
        <f>Sheet1!A15582/1.1</f>
        <v>0.9660169999999999</v>
      </c>
      <c r="B15582">
        <f>Sheet1!B15582/1.1</f>
        <v>0.6796023636363635</v>
      </c>
    </row>
    <row r="15583" spans="1:2">
      <c r="A15583">
        <f>Sheet1!A15583/1.1</f>
        <v>0.96601672727272725</v>
      </c>
      <c r="B15583">
        <f>Sheet1!B15583/1.1</f>
        <v>0.67960159090909089</v>
      </c>
    </row>
    <row r="15584" spans="1:2">
      <c r="A15584">
        <f>Sheet1!A15584/1.1</f>
        <v>0.96601436363636362</v>
      </c>
      <c r="B15584">
        <f>Sheet1!B15584/1.1</f>
        <v>0.67952863636363636</v>
      </c>
    </row>
    <row r="15585" spans="1:2">
      <c r="A15585">
        <f>Sheet1!A15585/1.1</f>
        <v>0.96601181818181814</v>
      </c>
      <c r="B15585">
        <f>Sheet1!B15585/1.1</f>
        <v>0.67951736363636361</v>
      </c>
    </row>
    <row r="15586" spans="1:2">
      <c r="A15586">
        <f>Sheet1!A15586/1.1</f>
        <v>0.96600818181818171</v>
      </c>
      <c r="B15586">
        <f>Sheet1!B15586/1.1</f>
        <v>0.67950395454545454</v>
      </c>
    </row>
    <row r="15587" spans="1:2">
      <c r="A15587">
        <f>Sheet1!A15587/1.1</f>
        <v>0.96600781818181802</v>
      </c>
      <c r="B15587">
        <f>Sheet1!B15587/1.1</f>
        <v>0.67948049090909091</v>
      </c>
    </row>
    <row r="15588" spans="1:2">
      <c r="A15588">
        <f>Sheet1!A15588/1.1</f>
        <v>0.96600518181818174</v>
      </c>
      <c r="B15588">
        <f>Sheet1!B15588/1.1</f>
        <v>0.67943727272727261</v>
      </c>
    </row>
    <row r="15589" spans="1:2">
      <c r="A15589">
        <f>Sheet1!A15589/1.1</f>
        <v>0.96599990909090894</v>
      </c>
      <c r="B15589">
        <f>Sheet1!B15589/1.1</f>
        <v>0.67938359999999987</v>
      </c>
    </row>
    <row r="15590" spans="1:2">
      <c r="A15590">
        <f>Sheet1!A15590/1.1</f>
        <v>0.96599799999999991</v>
      </c>
      <c r="B15590">
        <f>Sheet1!B15590/1.1</f>
        <v>0.67928781818181816</v>
      </c>
    </row>
    <row r="15591" spans="1:2">
      <c r="A15591">
        <f>Sheet1!A15591/1.1</f>
        <v>0.96599727272727265</v>
      </c>
      <c r="B15591">
        <f>Sheet1!B15591/1.1</f>
        <v>0.67928463636363623</v>
      </c>
    </row>
    <row r="15592" spans="1:2">
      <c r="A15592">
        <f>Sheet1!A15592/1.1</f>
        <v>0.96599427272727267</v>
      </c>
      <c r="B15592">
        <f>Sheet1!B15592/1.1</f>
        <v>0.67927723636363635</v>
      </c>
    </row>
    <row r="15593" spans="1:2">
      <c r="A15593">
        <f>Sheet1!A15593/1.1</f>
        <v>0.96599299999999988</v>
      </c>
      <c r="B15593">
        <f>Sheet1!B15593/1.1</f>
        <v>0.67927268181818168</v>
      </c>
    </row>
    <row r="15594" spans="1:2">
      <c r="A15594">
        <f>Sheet1!A15594/1.1</f>
        <v>0.96599109090909085</v>
      </c>
      <c r="B15594">
        <f>Sheet1!B15594/1.1</f>
        <v>0.67927036363636362</v>
      </c>
    </row>
    <row r="15595" spans="1:2">
      <c r="A15595">
        <f>Sheet1!A15595/1.1</f>
        <v>0.96598818181818169</v>
      </c>
      <c r="B15595">
        <f>Sheet1!B15595/1.1</f>
        <v>0.67926330909090904</v>
      </c>
    </row>
    <row r="15596" spans="1:2">
      <c r="A15596">
        <f>Sheet1!A15596/1.1</f>
        <v>0.96598127272727263</v>
      </c>
      <c r="B15596">
        <f>Sheet1!B15596/1.1</f>
        <v>0.67924418181818169</v>
      </c>
    </row>
    <row r="15597" spans="1:2">
      <c r="A15597">
        <f>Sheet1!A15597/1.1</f>
        <v>0.9659811818181816</v>
      </c>
      <c r="B15597">
        <f>Sheet1!B15597/1.1</f>
        <v>0.67923936363636361</v>
      </c>
    </row>
    <row r="15598" spans="1:2">
      <c r="A15598">
        <f>Sheet1!A15598/1.1</f>
        <v>0.96598072727272721</v>
      </c>
      <c r="B15598">
        <f>Sheet1!B15598/1.1</f>
        <v>0.67923372727272724</v>
      </c>
    </row>
    <row r="15599" spans="1:2">
      <c r="A15599">
        <f>Sheet1!A15599/1.1</f>
        <v>0.96597863636363634</v>
      </c>
      <c r="B15599">
        <f>Sheet1!B15599/1.1</f>
        <v>0.67922399999999994</v>
      </c>
    </row>
    <row r="15600" spans="1:2">
      <c r="A15600">
        <f>Sheet1!A15600/1.1</f>
        <v>0.96597645454545444</v>
      </c>
      <c r="B15600">
        <f>Sheet1!B15600/1.1</f>
        <v>0.67921996363636361</v>
      </c>
    </row>
    <row r="15601" spans="1:2">
      <c r="A15601">
        <f>Sheet1!A15601/1.1</f>
        <v>0.96597063636363634</v>
      </c>
      <c r="B15601">
        <f>Sheet1!B15601/1.1</f>
        <v>0.67916136363636359</v>
      </c>
    </row>
    <row r="15602" spans="1:2">
      <c r="A15602">
        <f>Sheet1!A15602/1.1</f>
        <v>0.96597063636363634</v>
      </c>
      <c r="B15602">
        <f>Sheet1!B15602/1.1</f>
        <v>0.67914309090909086</v>
      </c>
    </row>
    <row r="15603" spans="1:2">
      <c r="A15603">
        <f>Sheet1!A15603/1.1</f>
        <v>0.96596527272727251</v>
      </c>
      <c r="B15603">
        <f>Sheet1!B15603/1.1</f>
        <v>0.67913554545454546</v>
      </c>
    </row>
    <row r="15604" spans="1:2">
      <c r="A15604">
        <f>Sheet1!A15604/1.1</f>
        <v>0.96595881818181806</v>
      </c>
      <c r="B15604">
        <f>Sheet1!B15604/1.1</f>
        <v>0.67912687272727268</v>
      </c>
    </row>
    <row r="15605" spans="1:2">
      <c r="A15605">
        <f>Sheet1!A15605/1.1</f>
        <v>0.96595218181818165</v>
      </c>
      <c r="B15605">
        <f>Sheet1!B15605/1.1</f>
        <v>0.67908945454545444</v>
      </c>
    </row>
    <row r="15606" spans="1:2">
      <c r="A15606">
        <f>Sheet1!A15606/1.1</f>
        <v>0.96594409090909084</v>
      </c>
      <c r="B15606">
        <f>Sheet1!B15606/1.1</f>
        <v>0.67908681818181815</v>
      </c>
    </row>
    <row r="15607" spans="1:2">
      <c r="A15607">
        <f>Sheet1!A15607/1.1</f>
        <v>0.9659412727272727</v>
      </c>
      <c r="B15607">
        <f>Sheet1!B15607/1.1</f>
        <v>0.67905886363636359</v>
      </c>
    </row>
    <row r="15608" spans="1:2">
      <c r="A15608">
        <f>Sheet1!A15608/1.1</f>
        <v>0.96593890909090907</v>
      </c>
      <c r="B15608">
        <f>Sheet1!B15608/1.1</f>
        <v>0.67903524545454541</v>
      </c>
    </row>
    <row r="15609" spans="1:2">
      <c r="A15609">
        <f>Sheet1!A15609/1.1</f>
        <v>0.96593545454545449</v>
      </c>
      <c r="B15609">
        <f>Sheet1!B15609/1.1</f>
        <v>0.67901745454545448</v>
      </c>
    </row>
    <row r="15610" spans="1:2">
      <c r="A15610">
        <f>Sheet1!A15610/1.1</f>
        <v>0.96593499999999988</v>
      </c>
      <c r="B15610">
        <f>Sheet1!B15610/1.1</f>
        <v>0.67899345454545457</v>
      </c>
    </row>
    <row r="15611" spans="1:2">
      <c r="A15611">
        <f>Sheet1!A15611/1.1</f>
        <v>0.96593263636363635</v>
      </c>
      <c r="B15611">
        <f>Sheet1!B15611/1.1</f>
        <v>0.67899145454545451</v>
      </c>
    </row>
    <row r="15612" spans="1:2">
      <c r="A15612">
        <f>Sheet1!A15612/1.1</f>
        <v>0.96592990909090903</v>
      </c>
      <c r="B15612">
        <f>Sheet1!B15612/1.1</f>
        <v>0.67898445454545453</v>
      </c>
    </row>
    <row r="15613" spans="1:2">
      <c r="A15613">
        <f>Sheet1!A15613/1.1</f>
        <v>0.96592727272727252</v>
      </c>
      <c r="B15613">
        <f>Sheet1!B15613/1.1</f>
        <v>0.67897600000000002</v>
      </c>
    </row>
    <row r="15614" spans="1:2">
      <c r="A15614">
        <f>Sheet1!A15614/1.1</f>
        <v>0.96592436363636358</v>
      </c>
      <c r="B15614">
        <f>Sheet1!B15614/1.1</f>
        <v>0.67896872727272728</v>
      </c>
    </row>
    <row r="15615" spans="1:2">
      <c r="A15615">
        <f>Sheet1!A15615/1.1</f>
        <v>0.96592209090909076</v>
      </c>
      <c r="B15615">
        <f>Sheet1!B15615/1.1</f>
        <v>0.6789679999999999</v>
      </c>
    </row>
    <row r="15616" spans="1:2">
      <c r="A15616">
        <f>Sheet1!A15616/1.1</f>
        <v>0.96592018181818173</v>
      </c>
      <c r="B15616">
        <f>Sheet1!B15616/1.1</f>
        <v>0.67895463636363629</v>
      </c>
    </row>
    <row r="15617" spans="1:2">
      <c r="A15617">
        <f>Sheet1!A15617/1.1</f>
        <v>0.96591863636363617</v>
      </c>
      <c r="B15617">
        <f>Sheet1!B15617/1.1</f>
        <v>0.67893863636363627</v>
      </c>
    </row>
    <row r="15618" spans="1:2">
      <c r="A15618">
        <f>Sheet1!A15618/1.1</f>
        <v>0.96591736363636349</v>
      </c>
      <c r="B15618">
        <f>Sheet1!B15618/1.1</f>
        <v>0.67890969090909081</v>
      </c>
    </row>
    <row r="15619" spans="1:2">
      <c r="A15619">
        <f>Sheet1!A15619/1.1</f>
        <v>0.96591409090909097</v>
      </c>
      <c r="B15619">
        <f>Sheet1!B15619/1.1</f>
        <v>0.67889436363636357</v>
      </c>
    </row>
    <row r="15620" spans="1:2">
      <c r="A15620">
        <f>Sheet1!A15620/1.1</f>
        <v>0.96591354545454533</v>
      </c>
      <c r="B15620">
        <f>Sheet1!B15620/1.1</f>
        <v>0.67888904545454543</v>
      </c>
    </row>
    <row r="15621" spans="1:2">
      <c r="A15621">
        <f>Sheet1!A15621/1.1</f>
        <v>0.96590645454545454</v>
      </c>
      <c r="B15621">
        <f>Sheet1!B15621/1.1</f>
        <v>0.67885709090909085</v>
      </c>
    </row>
    <row r="15622" spans="1:2">
      <c r="A15622">
        <f>Sheet1!A15622/1.1</f>
        <v>0.96590590909090901</v>
      </c>
      <c r="B15622">
        <f>Sheet1!B15622/1.1</f>
        <v>0.6788546363636363</v>
      </c>
    </row>
    <row r="15623" spans="1:2">
      <c r="A15623">
        <f>Sheet1!A15623/1.1</f>
        <v>0.96590418181818172</v>
      </c>
      <c r="B15623">
        <f>Sheet1!B15623/1.1</f>
        <v>0.67884894545454544</v>
      </c>
    </row>
    <row r="15624" spans="1:2">
      <c r="A15624">
        <f>Sheet1!A15624/1.1</f>
        <v>0.96589845454545453</v>
      </c>
      <c r="B15624">
        <f>Sheet1!B15624/1.1</f>
        <v>0.67883621818181816</v>
      </c>
    </row>
    <row r="15625" spans="1:2">
      <c r="A15625">
        <f>Sheet1!A15625/1.1</f>
        <v>0.96589309090909081</v>
      </c>
      <c r="B15625">
        <f>Sheet1!B15625/1.1</f>
        <v>0.67883109090909088</v>
      </c>
    </row>
    <row r="15626" spans="1:2">
      <c r="A15626">
        <f>Sheet1!A15626/1.1</f>
        <v>0.96589063636363626</v>
      </c>
      <c r="B15626">
        <f>Sheet1!B15626/1.1</f>
        <v>0.67879018181818185</v>
      </c>
    </row>
    <row r="15627" spans="1:2">
      <c r="A15627">
        <f>Sheet1!A15627/1.1</f>
        <v>0.96588890909090896</v>
      </c>
      <c r="B15627">
        <f>Sheet1!B15627/1.1</f>
        <v>0.67876566363636359</v>
      </c>
    </row>
    <row r="15628" spans="1:2">
      <c r="A15628">
        <f>Sheet1!A15628/1.1</f>
        <v>0.96588127272727253</v>
      </c>
      <c r="B15628">
        <f>Sheet1!B15628/1.1</f>
        <v>0.67873840909090899</v>
      </c>
    </row>
    <row r="15629" spans="1:2">
      <c r="A15629">
        <f>Sheet1!A15629/1.1</f>
        <v>0.96588081818181815</v>
      </c>
      <c r="B15629">
        <f>Sheet1!B15629/1.1</f>
        <v>0.67872999999999994</v>
      </c>
    </row>
    <row r="15630" spans="1:2">
      <c r="A15630">
        <f>Sheet1!A15630/1.1</f>
        <v>0.9658788181818182</v>
      </c>
      <c r="B15630">
        <f>Sheet1!B15630/1.1</f>
        <v>0.6787258181818181</v>
      </c>
    </row>
    <row r="15631" spans="1:2">
      <c r="A15631">
        <f>Sheet1!A15631/1.1</f>
        <v>0.96587790909090898</v>
      </c>
      <c r="B15631">
        <f>Sheet1!B15631/1.1</f>
        <v>0.67872472727272715</v>
      </c>
    </row>
    <row r="15632" spans="1:2">
      <c r="A15632">
        <f>Sheet1!A15632/1.1</f>
        <v>0.96587618181818169</v>
      </c>
      <c r="B15632">
        <f>Sheet1!B15632/1.1</f>
        <v>0.67872003636363631</v>
      </c>
    </row>
    <row r="15633" spans="1:2">
      <c r="A15633">
        <f>Sheet1!A15633/1.1</f>
        <v>0.9658735454545454</v>
      </c>
      <c r="B15633">
        <f>Sheet1!B15633/1.1</f>
        <v>0.67868872727272722</v>
      </c>
    </row>
    <row r="15634" spans="1:2">
      <c r="A15634">
        <f>Sheet1!A15634/1.1</f>
        <v>0.96586818181818168</v>
      </c>
      <c r="B15634">
        <f>Sheet1!B15634/1.1</f>
        <v>0.67868781818181811</v>
      </c>
    </row>
    <row r="15635" spans="1:2">
      <c r="A15635">
        <f>Sheet1!A15635/1.1</f>
        <v>0.96586818181818168</v>
      </c>
      <c r="B15635">
        <f>Sheet1!B15635/1.1</f>
        <v>0.67867322727272716</v>
      </c>
    </row>
    <row r="15636" spans="1:2">
      <c r="A15636">
        <f>Sheet1!A15636/1.1</f>
        <v>0.96586390909090902</v>
      </c>
      <c r="B15636">
        <f>Sheet1!B15636/1.1</f>
        <v>0.67866318181818175</v>
      </c>
    </row>
    <row r="15637" spans="1:2">
      <c r="A15637">
        <f>Sheet1!A15637/1.1</f>
        <v>0.96585390909090907</v>
      </c>
      <c r="B15637">
        <f>Sheet1!B15637/1.1</f>
        <v>0.67865236363636361</v>
      </c>
    </row>
    <row r="15638" spans="1:2">
      <c r="A15638">
        <f>Sheet1!A15638/1.1</f>
        <v>0.96584581818181814</v>
      </c>
      <c r="B15638">
        <f>Sheet1!B15638/1.1</f>
        <v>0.67861927272727263</v>
      </c>
    </row>
    <row r="15639" spans="1:2">
      <c r="A15639">
        <f>Sheet1!A15639/1.1</f>
        <v>0.96584245454545448</v>
      </c>
      <c r="B15639">
        <f>Sheet1!B15639/1.1</f>
        <v>0.67861378181818177</v>
      </c>
    </row>
    <row r="15640" spans="1:2">
      <c r="A15640">
        <f>Sheet1!A15640/1.1</f>
        <v>0.96583700000000006</v>
      </c>
      <c r="B15640">
        <f>Sheet1!B15640/1.1</f>
        <v>0.67861127272727273</v>
      </c>
    </row>
    <row r="15641" spans="1:2">
      <c r="A15641">
        <f>Sheet1!A15641/1.1</f>
        <v>0.96583199999999991</v>
      </c>
      <c r="B15641">
        <f>Sheet1!B15641/1.1</f>
        <v>0.6786100454545454</v>
      </c>
    </row>
    <row r="15642" spans="1:2">
      <c r="A15642">
        <f>Sheet1!A15642/1.1</f>
        <v>0.96582999999999997</v>
      </c>
      <c r="B15642">
        <f>Sheet1!B15642/1.1</f>
        <v>0.67858614545454543</v>
      </c>
    </row>
    <row r="15643" spans="1:2">
      <c r="A15643">
        <f>Sheet1!A15643/1.1</f>
        <v>0.96582954545454536</v>
      </c>
      <c r="B15643">
        <f>Sheet1!B15643/1.1</f>
        <v>0.67858229999999997</v>
      </c>
    </row>
    <row r="15644" spans="1:2">
      <c r="A15644">
        <f>Sheet1!A15644/1.1</f>
        <v>0.96582672727272711</v>
      </c>
      <c r="B15644">
        <f>Sheet1!B15644/1.1</f>
        <v>0.67852795454545456</v>
      </c>
    </row>
    <row r="15645" spans="1:2">
      <c r="A15645">
        <f>Sheet1!A15645/1.1</f>
        <v>0.9658257272727272</v>
      </c>
      <c r="B15645">
        <f>Sheet1!B15645/1.1</f>
        <v>0.67851054545454537</v>
      </c>
    </row>
    <row r="15646" spans="1:2">
      <c r="A15646">
        <f>Sheet1!A15646/1.1</f>
        <v>0.96582563636363616</v>
      </c>
      <c r="B15646">
        <f>Sheet1!B15646/1.1</f>
        <v>0.67850472727272726</v>
      </c>
    </row>
    <row r="15647" spans="1:2">
      <c r="A15647">
        <f>Sheet1!A15647/1.1</f>
        <v>0.9658204545454544</v>
      </c>
      <c r="B15647">
        <f>Sheet1!B15647/1.1</f>
        <v>0.67849359999999992</v>
      </c>
    </row>
    <row r="15648" spans="1:2">
      <c r="A15648">
        <f>Sheet1!A15648/1.1</f>
        <v>0.96582000000000001</v>
      </c>
      <c r="B15648">
        <f>Sheet1!B15648/1.1</f>
        <v>0.67844976363636356</v>
      </c>
    </row>
    <row r="15649" spans="1:2">
      <c r="A15649">
        <f>Sheet1!A15649/1.1</f>
        <v>0.96581872727272711</v>
      </c>
      <c r="B15649">
        <f>Sheet1!B15649/1.1</f>
        <v>0.67844813636363632</v>
      </c>
    </row>
    <row r="15650" spans="1:2">
      <c r="A15650">
        <f>Sheet1!A15650/1.1</f>
        <v>0.96581618181818174</v>
      </c>
      <c r="B15650">
        <f>Sheet1!B15650/1.1</f>
        <v>0.67844563636363631</v>
      </c>
    </row>
    <row r="15651" spans="1:2">
      <c r="A15651">
        <f>Sheet1!A15651/1.1</f>
        <v>0.96581090909090905</v>
      </c>
      <c r="B15651">
        <f>Sheet1!B15651/1.1</f>
        <v>0.67840532727272729</v>
      </c>
    </row>
    <row r="15652" spans="1:2">
      <c r="A15652">
        <f>Sheet1!A15652/1.1</f>
        <v>0.96581072727272732</v>
      </c>
      <c r="B15652">
        <f>Sheet1!B15652/1.1</f>
        <v>0.67835945454545443</v>
      </c>
    </row>
    <row r="15653" spans="1:2">
      <c r="A15653">
        <f>Sheet1!A15653/1.1</f>
        <v>0.96580363636363631</v>
      </c>
      <c r="B15653">
        <f>Sheet1!B15653/1.1</f>
        <v>0.67832818181818177</v>
      </c>
    </row>
    <row r="15654" spans="1:2">
      <c r="A15654">
        <f>Sheet1!A15654/1.1</f>
        <v>0.96579263636363633</v>
      </c>
      <c r="B15654">
        <f>Sheet1!B15654/1.1</f>
        <v>0.67832215454545441</v>
      </c>
    </row>
    <row r="15655" spans="1:2">
      <c r="A15655">
        <f>Sheet1!A15655/1.1</f>
        <v>0.96578736363636353</v>
      </c>
      <c r="B15655">
        <f>Sheet1!B15655/1.1</f>
        <v>0.6782941818181818</v>
      </c>
    </row>
    <row r="15656" spans="1:2">
      <c r="A15656">
        <f>Sheet1!A15656/1.1</f>
        <v>0.96578236363636361</v>
      </c>
      <c r="B15656">
        <f>Sheet1!B15656/1.1</f>
        <v>0.67829281818181819</v>
      </c>
    </row>
    <row r="15657" spans="1:2">
      <c r="A15657">
        <f>Sheet1!A15657/1.1</f>
        <v>0.96578209090909073</v>
      </c>
      <c r="B15657">
        <f>Sheet1!B15657/1.1</f>
        <v>0.67826881818181817</v>
      </c>
    </row>
    <row r="15658" spans="1:2">
      <c r="A15658">
        <f>Sheet1!A15658/1.1</f>
        <v>0.96577609090909089</v>
      </c>
      <c r="B15658">
        <f>Sheet1!B15658/1.1</f>
        <v>0.67825029999999997</v>
      </c>
    </row>
    <row r="15659" spans="1:2">
      <c r="A15659">
        <f>Sheet1!A15659/1.1</f>
        <v>0.96577472727272728</v>
      </c>
      <c r="B15659">
        <f>Sheet1!B15659/1.1</f>
        <v>0.67823727272727263</v>
      </c>
    </row>
    <row r="15660" spans="1:2">
      <c r="A15660">
        <f>Sheet1!A15660/1.1</f>
        <v>0.96577454545454533</v>
      </c>
      <c r="B15660">
        <f>Sheet1!B15660/1.1</f>
        <v>0.67823481818181808</v>
      </c>
    </row>
    <row r="15661" spans="1:2">
      <c r="A15661">
        <f>Sheet1!A15661/1.1</f>
        <v>0.96577236363636343</v>
      </c>
      <c r="B15661">
        <f>Sheet1!B15661/1.1</f>
        <v>0.67823218181818179</v>
      </c>
    </row>
    <row r="15662" spans="1:2">
      <c r="A15662">
        <f>Sheet1!A15662/1.1</f>
        <v>0.96577145454545443</v>
      </c>
      <c r="B15662">
        <f>Sheet1!B15662/1.1</f>
        <v>0.67823172727272718</v>
      </c>
    </row>
    <row r="15663" spans="1:2">
      <c r="A15663">
        <f>Sheet1!A15663/1.1</f>
        <v>0.96576745454545454</v>
      </c>
      <c r="B15663">
        <f>Sheet1!B15663/1.1</f>
        <v>0.67823095454545457</v>
      </c>
    </row>
    <row r="15664" spans="1:2">
      <c r="A15664">
        <f>Sheet1!A15664/1.1</f>
        <v>0.96576627272727267</v>
      </c>
      <c r="B15664">
        <f>Sheet1!B15664/1.1</f>
        <v>0.67819809090909089</v>
      </c>
    </row>
    <row r="15665" spans="1:2">
      <c r="A15665">
        <f>Sheet1!A15665/1.1</f>
        <v>0.96575909090909084</v>
      </c>
      <c r="B15665">
        <f>Sheet1!B15665/1.1</f>
        <v>0.67813972727272731</v>
      </c>
    </row>
    <row r="15666" spans="1:2">
      <c r="A15666">
        <f>Sheet1!A15666/1.1</f>
        <v>0.96575881818181819</v>
      </c>
      <c r="B15666">
        <f>Sheet1!B15666/1.1</f>
        <v>0.67812463636363629</v>
      </c>
    </row>
    <row r="15667" spans="1:2">
      <c r="A15667">
        <f>Sheet1!A15667/1.1</f>
        <v>0.96575618181818168</v>
      </c>
      <c r="B15667">
        <f>Sheet1!B15667/1.1</f>
        <v>0.67812272727272727</v>
      </c>
    </row>
    <row r="15668" spans="1:2">
      <c r="A15668">
        <f>Sheet1!A15668/1.1</f>
        <v>0.96575581818181799</v>
      </c>
      <c r="B15668">
        <f>Sheet1!B15668/1.1</f>
        <v>0.67810854545454546</v>
      </c>
    </row>
    <row r="15669" spans="1:2">
      <c r="A15669">
        <f>Sheet1!A15669/1.1</f>
        <v>0.96575563636363626</v>
      </c>
      <c r="B15669">
        <f>Sheet1!B15669/1.1</f>
        <v>0.67810036363636361</v>
      </c>
    </row>
    <row r="15670" spans="1:2">
      <c r="A15670">
        <f>Sheet1!A15670/1.1</f>
        <v>0.96575545454545442</v>
      </c>
      <c r="B15670">
        <f>Sheet1!B15670/1.1</f>
        <v>0.6780830909090908</v>
      </c>
    </row>
    <row r="15671" spans="1:2">
      <c r="A15671">
        <f>Sheet1!A15671/1.1</f>
        <v>0.96575518181818165</v>
      </c>
      <c r="B15671">
        <f>Sheet1!B15671/1.1</f>
        <v>0.67807581818181806</v>
      </c>
    </row>
    <row r="15672" spans="1:2">
      <c r="A15672">
        <f>Sheet1!A15672/1.1</f>
        <v>0.96575445454545439</v>
      </c>
      <c r="B15672">
        <f>Sheet1!B15672/1.1</f>
        <v>0.67806900000000003</v>
      </c>
    </row>
    <row r="15673" spans="1:2">
      <c r="A15673">
        <f>Sheet1!A15673/1.1</f>
        <v>0.9657487272727272</v>
      </c>
      <c r="B15673">
        <f>Sheet1!B15673/1.1</f>
        <v>0.67805377272727274</v>
      </c>
    </row>
    <row r="15674" spans="1:2">
      <c r="A15674">
        <f>Sheet1!A15674/1.1</f>
        <v>0.96574790909090902</v>
      </c>
      <c r="B15674">
        <f>Sheet1!B15674/1.1</f>
        <v>0.67805045454545454</v>
      </c>
    </row>
    <row r="15675" spans="1:2">
      <c r="A15675">
        <f>Sheet1!A15675/1.1</f>
        <v>0.96574218181818183</v>
      </c>
      <c r="B15675">
        <f>Sheet1!B15675/1.1</f>
        <v>0.67800090909090904</v>
      </c>
    </row>
    <row r="15676" spans="1:2">
      <c r="A15676">
        <f>Sheet1!A15676/1.1</f>
        <v>0.96574154545454549</v>
      </c>
      <c r="B15676">
        <f>Sheet1!B15676/1.1</f>
        <v>0.67799781818181803</v>
      </c>
    </row>
    <row r="15677" spans="1:2">
      <c r="A15677">
        <f>Sheet1!A15677/1.1</f>
        <v>0.96573890909090898</v>
      </c>
      <c r="B15677">
        <f>Sheet1!B15677/1.1</f>
        <v>0.67799259090909092</v>
      </c>
    </row>
    <row r="15678" spans="1:2">
      <c r="A15678">
        <f>Sheet1!A15678/1.1</f>
        <v>0.96573890909090898</v>
      </c>
      <c r="B15678">
        <f>Sheet1!B15678/1.1</f>
        <v>0.67797287272727269</v>
      </c>
    </row>
    <row r="15679" spans="1:2">
      <c r="A15679">
        <f>Sheet1!A15679/1.1</f>
        <v>0.96573718181818169</v>
      </c>
      <c r="B15679">
        <f>Sheet1!B15679/1.1</f>
        <v>0.67794063636363633</v>
      </c>
    </row>
    <row r="15680" spans="1:2">
      <c r="A15680">
        <f>Sheet1!A15680/1.1</f>
        <v>0.9657256363636364</v>
      </c>
      <c r="B15680">
        <f>Sheet1!B15680/1.1</f>
        <v>0.6779400909090908</v>
      </c>
    </row>
    <row r="15681" spans="1:2">
      <c r="A15681">
        <f>Sheet1!A15681/1.1</f>
        <v>0.96572509090909076</v>
      </c>
      <c r="B15681">
        <f>Sheet1!B15681/1.1</f>
        <v>0.67793905454545444</v>
      </c>
    </row>
    <row r="15682" spans="1:2">
      <c r="A15682">
        <f>Sheet1!A15682/1.1</f>
        <v>0.96572309090909081</v>
      </c>
      <c r="B15682">
        <f>Sheet1!B15682/1.1</f>
        <v>0.67791679090909085</v>
      </c>
    </row>
    <row r="15683" spans="1:2">
      <c r="A15683">
        <f>Sheet1!A15683/1.1</f>
        <v>0.96572272727272723</v>
      </c>
      <c r="B15683">
        <f>Sheet1!B15683/1.1</f>
        <v>0.67791536363636351</v>
      </c>
    </row>
    <row r="15684" spans="1:2">
      <c r="A15684">
        <f>Sheet1!A15684/1.1</f>
        <v>0.96571772727272731</v>
      </c>
      <c r="B15684">
        <f>Sheet1!B15684/1.1</f>
        <v>0.67791145454545454</v>
      </c>
    </row>
    <row r="15685" spans="1:2">
      <c r="A15685">
        <f>Sheet1!A15685/1.1</f>
        <v>0.96571690909090901</v>
      </c>
      <c r="B15685">
        <f>Sheet1!B15685/1.1</f>
        <v>0.67789427272727265</v>
      </c>
    </row>
    <row r="15686" spans="1:2">
      <c r="A15686">
        <f>Sheet1!A15686/1.1</f>
        <v>0.96571563636363633</v>
      </c>
      <c r="B15686">
        <f>Sheet1!B15686/1.1</f>
        <v>0.67789223636363638</v>
      </c>
    </row>
    <row r="15687" spans="1:2">
      <c r="A15687">
        <f>Sheet1!A15687/1.1</f>
        <v>0.96571554545454541</v>
      </c>
      <c r="B15687">
        <f>Sheet1!B15687/1.1</f>
        <v>0.67788436363636362</v>
      </c>
    </row>
    <row r="15688" spans="1:2">
      <c r="A15688">
        <f>Sheet1!A15688/1.1</f>
        <v>0.96571536363636346</v>
      </c>
      <c r="B15688">
        <f>Sheet1!B15688/1.1</f>
        <v>0.67782381818181814</v>
      </c>
    </row>
    <row r="15689" spans="1:2">
      <c r="A15689">
        <f>Sheet1!A15689/1.1</f>
        <v>0.96571436363636354</v>
      </c>
      <c r="B15689">
        <f>Sheet1!B15689/1.1</f>
        <v>0.67779909090909085</v>
      </c>
    </row>
    <row r="15690" spans="1:2">
      <c r="A15690">
        <f>Sheet1!A15690/1.1</f>
        <v>0.9657044545454545</v>
      </c>
      <c r="B15690">
        <f>Sheet1!B15690/1.1</f>
        <v>0.67776418181818177</v>
      </c>
    </row>
    <row r="15691" spans="1:2">
      <c r="A15691">
        <f>Sheet1!A15691/1.1</f>
        <v>0.96570436363636347</v>
      </c>
      <c r="B15691">
        <f>Sheet1!B15691/1.1</f>
        <v>0.67774709090909091</v>
      </c>
    </row>
    <row r="15692" spans="1:2">
      <c r="A15692">
        <f>Sheet1!A15692/1.1</f>
        <v>0.96570418181818185</v>
      </c>
      <c r="B15692">
        <f>Sheet1!B15692/1.1</f>
        <v>0.67774496363636361</v>
      </c>
    </row>
    <row r="15693" spans="1:2">
      <c r="A15693">
        <f>Sheet1!A15693/1.1</f>
        <v>0.96570190909090892</v>
      </c>
      <c r="B15693">
        <f>Sheet1!B15693/1.1</f>
        <v>0.67772963636363637</v>
      </c>
    </row>
    <row r="15694" spans="1:2">
      <c r="A15694">
        <f>Sheet1!A15694/1.1</f>
        <v>0.96569800000000006</v>
      </c>
      <c r="B15694">
        <f>Sheet1!B15694/1.1</f>
        <v>0.67770041818181803</v>
      </c>
    </row>
    <row r="15695" spans="1:2">
      <c r="A15695">
        <f>Sheet1!A15695/1.1</f>
        <v>0.96569618181818173</v>
      </c>
      <c r="B15695">
        <f>Sheet1!B15695/1.1</f>
        <v>0.67769345454545449</v>
      </c>
    </row>
    <row r="15696" spans="1:2">
      <c r="A15696">
        <f>Sheet1!A15696/1.1</f>
        <v>0.9656956363636362</v>
      </c>
      <c r="B15696">
        <f>Sheet1!B15696/1.1</f>
        <v>0.67767999999999995</v>
      </c>
    </row>
    <row r="15697" spans="1:2">
      <c r="A15697">
        <f>Sheet1!A15697/1.1</f>
        <v>0.96569490909090916</v>
      </c>
      <c r="B15697">
        <f>Sheet1!B15697/1.1</f>
        <v>0.67762463636363623</v>
      </c>
    </row>
    <row r="15698" spans="1:2">
      <c r="A15698">
        <f>Sheet1!A15698/1.1</f>
        <v>0.96569136363636365</v>
      </c>
      <c r="B15698">
        <f>Sheet1!B15698/1.1</f>
        <v>0.6776204545454545</v>
      </c>
    </row>
    <row r="15699" spans="1:2">
      <c r="A15699">
        <f>Sheet1!A15699/1.1</f>
        <v>0.96569127272727262</v>
      </c>
      <c r="B15699">
        <f>Sheet1!B15699/1.1</f>
        <v>0.67757609090909088</v>
      </c>
    </row>
    <row r="15700" spans="1:2">
      <c r="A15700">
        <f>Sheet1!A15700/1.1</f>
        <v>0.96567900000000007</v>
      </c>
      <c r="B15700">
        <f>Sheet1!B15700/1.1</f>
        <v>0.6775682727272726</v>
      </c>
    </row>
    <row r="15701" spans="1:2">
      <c r="A15701">
        <f>Sheet1!A15701/1.1</f>
        <v>0.96567418181818165</v>
      </c>
      <c r="B15701">
        <f>Sheet1!B15701/1.1</f>
        <v>0.67755827272727265</v>
      </c>
    </row>
    <row r="15702" spans="1:2">
      <c r="A15702">
        <f>Sheet1!A15702/1.1</f>
        <v>0.96567336363636358</v>
      </c>
      <c r="B15702">
        <f>Sheet1!B15702/1.1</f>
        <v>0.67755145454545451</v>
      </c>
    </row>
    <row r="15703" spans="1:2">
      <c r="A15703">
        <f>Sheet1!A15703/1.1</f>
        <v>0.96567063636363637</v>
      </c>
      <c r="B15703">
        <f>Sheet1!B15703/1.1</f>
        <v>0.67753027272727262</v>
      </c>
    </row>
    <row r="15704" spans="1:2">
      <c r="A15704">
        <f>Sheet1!A15704/1.1</f>
        <v>0.96566872727272712</v>
      </c>
      <c r="B15704">
        <f>Sheet1!B15704/1.1</f>
        <v>0.67749521818181813</v>
      </c>
    </row>
    <row r="15705" spans="1:2">
      <c r="A15705">
        <f>Sheet1!A15705/1.1</f>
        <v>0.96566663636363625</v>
      </c>
      <c r="B15705">
        <f>Sheet1!B15705/1.1</f>
        <v>0.67747790909090899</v>
      </c>
    </row>
    <row r="15706" spans="1:2">
      <c r="A15706">
        <f>Sheet1!A15706/1.1</f>
        <v>0.96566627272727257</v>
      </c>
      <c r="B15706">
        <f>Sheet1!B15706/1.1</f>
        <v>0.67745978181818178</v>
      </c>
    </row>
    <row r="15707" spans="1:2">
      <c r="A15707">
        <f>Sheet1!A15707/1.1</f>
        <v>0.96566527272727265</v>
      </c>
      <c r="B15707">
        <f>Sheet1!B15707/1.1</f>
        <v>0.67745781818181805</v>
      </c>
    </row>
    <row r="15708" spans="1:2">
      <c r="A15708">
        <f>Sheet1!A15708/1.1</f>
        <v>0.96566381818181801</v>
      </c>
      <c r="B15708">
        <f>Sheet1!B15708/1.1</f>
        <v>0.67744754545454544</v>
      </c>
    </row>
    <row r="15709" spans="1:2">
      <c r="A15709">
        <f>Sheet1!A15709/1.1</f>
        <v>0.96565345454545437</v>
      </c>
      <c r="B15709">
        <f>Sheet1!B15709/1.1</f>
        <v>0.67744541818181814</v>
      </c>
    </row>
    <row r="15710" spans="1:2">
      <c r="A15710">
        <f>Sheet1!A15710/1.1</f>
        <v>0.96565336363636367</v>
      </c>
      <c r="B15710">
        <f>Sheet1!B15710/1.1</f>
        <v>0.6774314545454545</v>
      </c>
    </row>
    <row r="15711" spans="1:2">
      <c r="A15711">
        <f>Sheet1!A15711/1.1</f>
        <v>0.96565236363636364</v>
      </c>
      <c r="B15711">
        <f>Sheet1!B15711/1.1</f>
        <v>0.6774234545454545</v>
      </c>
    </row>
    <row r="15712" spans="1:2">
      <c r="A15712">
        <f>Sheet1!A15712/1.1</f>
        <v>0.96565109090909074</v>
      </c>
      <c r="B15712">
        <f>Sheet1!B15712/1.1</f>
        <v>0.67740559999999994</v>
      </c>
    </row>
    <row r="15713" spans="1:2">
      <c r="A15713">
        <f>Sheet1!A15713/1.1</f>
        <v>0.96564499999999998</v>
      </c>
      <c r="B15713">
        <f>Sheet1!B15713/1.1</f>
        <v>0.67739618181818173</v>
      </c>
    </row>
    <row r="15714" spans="1:2">
      <c r="A15714">
        <f>Sheet1!A15714/1.1</f>
        <v>0.96563645454545455</v>
      </c>
      <c r="B15714">
        <f>Sheet1!B15714/1.1</f>
        <v>0.67738427272727275</v>
      </c>
    </row>
    <row r="15715" spans="1:2">
      <c r="A15715">
        <f>Sheet1!A15715/1.1</f>
        <v>0.96563599999999994</v>
      </c>
      <c r="B15715">
        <f>Sheet1!B15715/1.1</f>
        <v>0.67737849999999988</v>
      </c>
    </row>
    <row r="15716" spans="1:2">
      <c r="A15716">
        <f>Sheet1!A15716/1.1</f>
        <v>0.96563072727272714</v>
      </c>
      <c r="B15716">
        <f>Sheet1!B15716/1.1</f>
        <v>0.67736885454545448</v>
      </c>
    </row>
    <row r="15717" spans="1:2">
      <c r="A15717">
        <f>Sheet1!A15717/1.1</f>
        <v>0.965624818181818</v>
      </c>
      <c r="B15717">
        <f>Sheet1!B15717/1.1</f>
        <v>0.67735736363636356</v>
      </c>
    </row>
    <row r="15718" spans="1:2">
      <c r="A15718">
        <f>Sheet1!A15718/1.1</f>
        <v>0.9656247272727273</v>
      </c>
      <c r="B15718">
        <f>Sheet1!B15718/1.1</f>
        <v>0.67730918181818178</v>
      </c>
    </row>
    <row r="15719" spans="1:2">
      <c r="A15719">
        <f>Sheet1!A15719/1.1</f>
        <v>0.96562136363636353</v>
      </c>
      <c r="B15719">
        <f>Sheet1!B15719/1.1</f>
        <v>0.67730645454545446</v>
      </c>
    </row>
    <row r="15720" spans="1:2">
      <c r="A15720">
        <f>Sheet1!A15720/1.1</f>
        <v>0.96562081818181811</v>
      </c>
      <c r="B15720">
        <f>Sheet1!B15720/1.1</f>
        <v>0.67728150909090901</v>
      </c>
    </row>
    <row r="15721" spans="1:2">
      <c r="A15721">
        <f>Sheet1!A15721/1.1</f>
        <v>0.96561863636363621</v>
      </c>
      <c r="B15721">
        <f>Sheet1!B15721/1.1</f>
        <v>0.67726113636363627</v>
      </c>
    </row>
    <row r="15722" spans="1:2">
      <c r="A15722">
        <f>Sheet1!A15722/1.1</f>
        <v>0.96561790909090894</v>
      </c>
      <c r="B15722">
        <f>Sheet1!B15722/1.1</f>
        <v>0.67723218181818179</v>
      </c>
    </row>
    <row r="15723" spans="1:2">
      <c r="A15723">
        <f>Sheet1!A15723/1.1</f>
        <v>0.96560709090909091</v>
      </c>
      <c r="B15723">
        <f>Sheet1!B15723/1.1</f>
        <v>0.6770447727272727</v>
      </c>
    </row>
    <row r="15724" spans="1:2">
      <c r="A15724">
        <f>Sheet1!A15724/1.1</f>
        <v>0.96559536363636345</v>
      </c>
      <c r="B15724">
        <f>Sheet1!B15724/1.1</f>
        <v>0.67703963636363629</v>
      </c>
    </row>
    <row r="15725" spans="1:2">
      <c r="A15725">
        <f>Sheet1!A15725/1.1</f>
        <v>0.96557663636363633</v>
      </c>
      <c r="B15725">
        <f>Sheet1!B15725/1.1</f>
        <v>0.67702436363636365</v>
      </c>
    </row>
    <row r="15726" spans="1:2">
      <c r="A15726">
        <f>Sheet1!A15726/1.1</f>
        <v>0.96556963636363635</v>
      </c>
      <c r="B15726">
        <f>Sheet1!B15726/1.1</f>
        <v>0.67701990909090903</v>
      </c>
    </row>
    <row r="15727" spans="1:2">
      <c r="A15727">
        <f>Sheet1!A15727/1.1</f>
        <v>0.96556845454545437</v>
      </c>
      <c r="B15727">
        <f>Sheet1!B15727/1.1</f>
        <v>0.6769732454545454</v>
      </c>
    </row>
    <row r="15728" spans="1:2">
      <c r="A15728">
        <f>Sheet1!A15728/1.1</f>
        <v>0.9655632727272726</v>
      </c>
      <c r="B15728">
        <f>Sheet1!B15728/1.1</f>
        <v>0.67690663636363635</v>
      </c>
    </row>
    <row r="15729" spans="1:2">
      <c r="A15729">
        <f>Sheet1!A15729/1.1</f>
        <v>0.96554872727272711</v>
      </c>
      <c r="B15729">
        <f>Sheet1!B15729/1.1</f>
        <v>0.67684672727272721</v>
      </c>
    </row>
    <row r="15730" spans="1:2">
      <c r="A15730">
        <f>Sheet1!A15730/1.1</f>
        <v>0.96554272727272727</v>
      </c>
      <c r="B15730">
        <f>Sheet1!B15730/1.1</f>
        <v>0.67682263636363638</v>
      </c>
    </row>
    <row r="15731" spans="1:2">
      <c r="A15731">
        <f>Sheet1!A15731/1.1</f>
        <v>0.96553845454545451</v>
      </c>
      <c r="B15731">
        <f>Sheet1!B15731/1.1</f>
        <v>0.67681859999999994</v>
      </c>
    </row>
    <row r="15732" spans="1:2">
      <c r="A15732">
        <f>Sheet1!A15732/1.1</f>
        <v>0.9655344545454545</v>
      </c>
      <c r="B15732">
        <f>Sheet1!B15732/1.1</f>
        <v>0.67681599999999997</v>
      </c>
    </row>
    <row r="15733" spans="1:2">
      <c r="A15733">
        <f>Sheet1!A15733/1.1</f>
        <v>0.96553209090909076</v>
      </c>
      <c r="B15733">
        <f>Sheet1!B15733/1.1</f>
        <v>0.67681418181818176</v>
      </c>
    </row>
    <row r="15734" spans="1:2">
      <c r="A15734">
        <f>Sheet1!A15734/1.1</f>
        <v>0.96553</v>
      </c>
      <c r="B15734">
        <f>Sheet1!B15734/1.1</f>
        <v>0.67678145454545446</v>
      </c>
    </row>
    <row r="15735" spans="1:2">
      <c r="A15735">
        <f>Sheet1!A15735/1.1</f>
        <v>0.96552872727272721</v>
      </c>
      <c r="B15735">
        <f>Sheet1!B15735/1.1</f>
        <v>0.67673445454545456</v>
      </c>
    </row>
    <row r="15736" spans="1:2">
      <c r="A15736">
        <f>Sheet1!A15736/1.1</f>
        <v>0.9655247272727272</v>
      </c>
      <c r="B15736">
        <f>Sheet1!B15736/1.1</f>
        <v>0.6766988181818181</v>
      </c>
    </row>
    <row r="15737" spans="1:2">
      <c r="A15737">
        <f>Sheet1!A15737/1.1</f>
        <v>0.9655247272727272</v>
      </c>
      <c r="B15737">
        <f>Sheet1!B15737/1.1</f>
        <v>0.67663390909090904</v>
      </c>
    </row>
    <row r="15738" spans="1:2">
      <c r="A15738">
        <f>Sheet1!A15738/1.1</f>
        <v>0.96552154545454538</v>
      </c>
      <c r="B15738">
        <f>Sheet1!B15738/1.1</f>
        <v>0.67662009090909081</v>
      </c>
    </row>
    <row r="15739" spans="1:2">
      <c r="A15739">
        <f>Sheet1!A15739/1.1</f>
        <v>0.96552109090909077</v>
      </c>
      <c r="B15739">
        <f>Sheet1!B15739/1.1</f>
        <v>0.67661372727272717</v>
      </c>
    </row>
    <row r="15740" spans="1:2">
      <c r="A15740">
        <f>Sheet1!A15740/1.1</f>
        <v>0.9655074545454545</v>
      </c>
      <c r="B15740">
        <f>Sheet1!B15740/1.1</f>
        <v>0.67661296363636358</v>
      </c>
    </row>
    <row r="15741" spans="1:2">
      <c r="A15741">
        <f>Sheet1!A15741/1.1</f>
        <v>0.96550736363636358</v>
      </c>
      <c r="B15741">
        <f>Sheet1!B15741/1.1</f>
        <v>0.67661290909090899</v>
      </c>
    </row>
    <row r="15742" spans="1:2">
      <c r="A15742">
        <f>Sheet1!A15742/1.1</f>
        <v>0.96550672727272724</v>
      </c>
      <c r="B15742">
        <f>Sheet1!B15742/1.1</f>
        <v>0.67660959999999992</v>
      </c>
    </row>
    <row r="15743" spans="1:2">
      <c r="A15743">
        <f>Sheet1!A15743/1.1</f>
        <v>0.9655060909090909</v>
      </c>
      <c r="B15743">
        <f>Sheet1!B15743/1.1</f>
        <v>0.67660445454545448</v>
      </c>
    </row>
    <row r="15744" spans="1:2">
      <c r="A15744">
        <f>Sheet1!A15744/1.1</f>
        <v>0.965503</v>
      </c>
      <c r="B15744">
        <f>Sheet1!B15744/1.1</f>
        <v>0.67660185454545441</v>
      </c>
    </row>
    <row r="15745" spans="1:2">
      <c r="A15745">
        <f>Sheet1!A15745/1.1</f>
        <v>0.96550172727272709</v>
      </c>
      <c r="B15745">
        <f>Sheet1!B15745/1.1</f>
        <v>0.67656094545454537</v>
      </c>
    </row>
    <row r="15746" spans="1:2">
      <c r="A15746">
        <f>Sheet1!A15746/1.1</f>
        <v>0.96549872727272723</v>
      </c>
      <c r="B15746">
        <f>Sheet1!B15746/1.1</f>
        <v>0.67650821818181817</v>
      </c>
    </row>
    <row r="15747" spans="1:2">
      <c r="A15747">
        <f>Sheet1!A15747/1.1</f>
        <v>0.9654963636363636</v>
      </c>
      <c r="B15747">
        <f>Sheet1!B15747/1.1</f>
        <v>0.67650581818181821</v>
      </c>
    </row>
    <row r="15748" spans="1:2">
      <c r="A15748">
        <f>Sheet1!A15748/1.1</f>
        <v>0.96549545454545438</v>
      </c>
      <c r="B15748">
        <f>Sheet1!B15748/1.1</f>
        <v>0.67648563636363623</v>
      </c>
    </row>
    <row r="15749" spans="1:2">
      <c r="A15749">
        <f>Sheet1!A15749/1.1</f>
        <v>0.96549445454545435</v>
      </c>
      <c r="B15749">
        <f>Sheet1!B15749/1.1</f>
        <v>0.67647777272727272</v>
      </c>
    </row>
    <row r="15750" spans="1:2">
      <c r="A15750">
        <f>Sheet1!A15750/1.1</f>
        <v>0.9654932727272727</v>
      </c>
      <c r="B15750">
        <f>Sheet1!B15750/1.1</f>
        <v>0.67647772727272726</v>
      </c>
    </row>
    <row r="15751" spans="1:2">
      <c r="A15751">
        <f>Sheet1!A15751/1.1</f>
        <v>0.96548318181818171</v>
      </c>
      <c r="B15751">
        <f>Sheet1!B15751/1.1</f>
        <v>0.67639627272727265</v>
      </c>
    </row>
    <row r="15752" spans="1:2">
      <c r="A15752">
        <f>Sheet1!A15752/1.1</f>
        <v>0.96547572727272712</v>
      </c>
      <c r="B15752">
        <f>Sheet1!B15752/1.1</f>
        <v>0.67637463636363626</v>
      </c>
    </row>
    <row r="15753" spans="1:2">
      <c r="A15753">
        <f>Sheet1!A15753/1.1</f>
        <v>0.96546663636363628</v>
      </c>
      <c r="B15753">
        <f>Sheet1!B15753/1.1</f>
        <v>0.67637367272727267</v>
      </c>
    </row>
    <row r="15754" spans="1:2">
      <c r="A15754">
        <f>Sheet1!A15754/1.1</f>
        <v>0.96546645454545443</v>
      </c>
      <c r="B15754">
        <f>Sheet1!B15754/1.1</f>
        <v>0.67635190909090903</v>
      </c>
    </row>
    <row r="15755" spans="1:2">
      <c r="A15755">
        <f>Sheet1!A15755/1.1</f>
        <v>0.96546418181818172</v>
      </c>
      <c r="B15755">
        <f>Sheet1!B15755/1.1</f>
        <v>0.67634279090909089</v>
      </c>
    </row>
    <row r="15756" spans="1:2">
      <c r="A15756">
        <f>Sheet1!A15756/1.1</f>
        <v>0.9654631818181818</v>
      </c>
      <c r="B15756">
        <f>Sheet1!B15756/1.1</f>
        <v>0.67633254545454546</v>
      </c>
    </row>
    <row r="15757" spans="1:2">
      <c r="A15757">
        <f>Sheet1!A15757/1.1</f>
        <v>0.96545672727272713</v>
      </c>
      <c r="B15757">
        <f>Sheet1!B15757/1.1</f>
        <v>0.67632136363636364</v>
      </c>
    </row>
    <row r="15758" spans="1:2">
      <c r="A15758">
        <f>Sheet1!A15758/1.1</f>
        <v>0.96545427272727269</v>
      </c>
      <c r="B15758">
        <f>Sheet1!B15758/1.1</f>
        <v>0.67631009090909089</v>
      </c>
    </row>
    <row r="15759" spans="1:2">
      <c r="A15759">
        <f>Sheet1!A15759/1.1</f>
        <v>0.96545336363636347</v>
      </c>
      <c r="B15759">
        <f>Sheet1!B15759/1.1</f>
        <v>0.67629895454545452</v>
      </c>
    </row>
    <row r="15760" spans="1:2">
      <c r="A15760">
        <f>Sheet1!A15760/1.1</f>
        <v>0.96544881818181805</v>
      </c>
      <c r="B15760">
        <f>Sheet1!B15760/1.1</f>
        <v>0.67629454545454548</v>
      </c>
    </row>
    <row r="15761" spans="1:2">
      <c r="A15761">
        <f>Sheet1!A15761/1.1</f>
        <v>0.96544045454545457</v>
      </c>
      <c r="B15761">
        <f>Sheet1!B15761/1.1</f>
        <v>0.67629336363636361</v>
      </c>
    </row>
    <row r="15762" spans="1:2">
      <c r="A15762">
        <f>Sheet1!A15762/1.1</f>
        <v>0.96543800000000002</v>
      </c>
      <c r="B15762">
        <f>Sheet1!B15762/1.1</f>
        <v>0.67621724545454542</v>
      </c>
    </row>
    <row r="15763" spans="1:2">
      <c r="A15763">
        <f>Sheet1!A15763/1.1</f>
        <v>0.9654361818181818</v>
      </c>
      <c r="B15763">
        <f>Sheet1!B15763/1.1</f>
        <v>0.67618990909090904</v>
      </c>
    </row>
    <row r="15764" spans="1:2">
      <c r="A15764">
        <f>Sheet1!A15764/1.1</f>
        <v>0.96543345454545448</v>
      </c>
      <c r="B15764">
        <f>Sheet1!B15764/1.1</f>
        <v>0.67618972727272719</v>
      </c>
    </row>
    <row r="15765" spans="1:2">
      <c r="A15765">
        <f>Sheet1!A15765/1.1</f>
        <v>0.96543227272727261</v>
      </c>
      <c r="B15765">
        <f>Sheet1!B15765/1.1</f>
        <v>0.67616094545454541</v>
      </c>
    </row>
    <row r="15766" spans="1:2">
      <c r="A15766">
        <f>Sheet1!A15766/1.1</f>
        <v>0.96542909090909079</v>
      </c>
      <c r="B15766">
        <f>Sheet1!B15766/1.1</f>
        <v>0.67615945454545445</v>
      </c>
    </row>
    <row r="15767" spans="1:2">
      <c r="A15767">
        <f>Sheet1!A15767/1.1</f>
        <v>0.96542690909090911</v>
      </c>
      <c r="B15767">
        <f>Sheet1!B15767/1.1</f>
        <v>0.67610436363636361</v>
      </c>
    </row>
    <row r="15768" spans="1:2">
      <c r="A15768">
        <f>Sheet1!A15768/1.1</f>
        <v>0.96542263636363623</v>
      </c>
      <c r="B15768">
        <f>Sheet1!B15768/1.1</f>
        <v>0.67605349090909095</v>
      </c>
    </row>
    <row r="15769" spans="1:2">
      <c r="A15769">
        <f>Sheet1!A15769/1.1</f>
        <v>0.96542072727272732</v>
      </c>
      <c r="B15769">
        <f>Sheet1!B15769/1.1</f>
        <v>0.67605078181818168</v>
      </c>
    </row>
    <row r="15770" spans="1:2">
      <c r="A15770">
        <f>Sheet1!A15770/1.1</f>
        <v>0.96541881818181807</v>
      </c>
      <c r="B15770">
        <f>Sheet1!B15770/1.1</f>
        <v>0.67604127272727266</v>
      </c>
    </row>
    <row r="15771" spans="1:2">
      <c r="A15771">
        <f>Sheet1!A15771/1.1</f>
        <v>0.96541809090909081</v>
      </c>
      <c r="B15771">
        <f>Sheet1!B15771/1.1</f>
        <v>0.67603981818181813</v>
      </c>
    </row>
    <row r="15772" spans="1:2">
      <c r="A15772">
        <f>Sheet1!A15772/1.1</f>
        <v>0.96541709090909078</v>
      </c>
      <c r="B15772">
        <f>Sheet1!B15772/1.1</f>
        <v>0.67597754545454547</v>
      </c>
    </row>
    <row r="15773" spans="1:2">
      <c r="A15773">
        <f>Sheet1!A15773/1.1</f>
        <v>0.9654145454545453</v>
      </c>
      <c r="B15773">
        <f>Sheet1!B15773/1.1</f>
        <v>0.67597518181818173</v>
      </c>
    </row>
    <row r="15774" spans="1:2">
      <c r="A15774">
        <f>Sheet1!A15774/1.1</f>
        <v>0.96541445454545449</v>
      </c>
      <c r="B15774">
        <f>Sheet1!B15774/1.1</f>
        <v>0.67594609090909086</v>
      </c>
    </row>
    <row r="15775" spans="1:2">
      <c r="A15775">
        <f>Sheet1!A15775/1.1</f>
        <v>0.96541336363636354</v>
      </c>
      <c r="B15775">
        <f>Sheet1!B15775/1.1</f>
        <v>0.67593327272727266</v>
      </c>
    </row>
    <row r="15776" spans="1:2">
      <c r="A15776">
        <f>Sheet1!A15776/1.1</f>
        <v>0.96541245454545432</v>
      </c>
      <c r="B15776">
        <f>Sheet1!B15776/1.1</f>
        <v>0.67592072727272723</v>
      </c>
    </row>
    <row r="15777" spans="1:2">
      <c r="A15777">
        <f>Sheet1!A15777/1.1</f>
        <v>0.96541109090909072</v>
      </c>
      <c r="B15777">
        <f>Sheet1!B15777/1.1</f>
        <v>0.6758958181818181</v>
      </c>
    </row>
    <row r="15778" spans="1:2">
      <c r="A15778">
        <f>Sheet1!A15778/1.1</f>
        <v>0.96540863636363639</v>
      </c>
      <c r="B15778">
        <f>Sheet1!B15778/1.1</f>
        <v>0.67589254545454536</v>
      </c>
    </row>
    <row r="15779" spans="1:2">
      <c r="A15779">
        <f>Sheet1!A15779/1.1</f>
        <v>0.96540272727272725</v>
      </c>
      <c r="B15779">
        <f>Sheet1!B15779/1.1</f>
        <v>0.67587977272727262</v>
      </c>
    </row>
    <row r="15780" spans="1:2">
      <c r="A15780">
        <f>Sheet1!A15780/1.1</f>
        <v>0.96540263636363632</v>
      </c>
      <c r="B15780">
        <f>Sheet1!B15780/1.1</f>
        <v>0.67587818181818171</v>
      </c>
    </row>
    <row r="15781" spans="1:2">
      <c r="A15781">
        <f>Sheet1!A15781/1.1</f>
        <v>0.96540072727272708</v>
      </c>
      <c r="B15781">
        <f>Sheet1!B15781/1.1</f>
        <v>0.67583912727272721</v>
      </c>
    </row>
    <row r="15782" spans="1:2">
      <c r="A15782">
        <f>Sheet1!A15782/1.1</f>
        <v>0.96539945454545439</v>
      </c>
      <c r="B15782">
        <f>Sheet1!B15782/1.1</f>
        <v>0.67582181818181808</v>
      </c>
    </row>
    <row r="15783" spans="1:2">
      <c r="A15783">
        <f>Sheet1!A15783/1.1</f>
        <v>0.96539299999999995</v>
      </c>
      <c r="B15783">
        <f>Sheet1!B15783/1.1</f>
        <v>0.67578618181818184</v>
      </c>
    </row>
    <row r="15784" spans="1:2">
      <c r="A15784">
        <f>Sheet1!A15784/1.1</f>
        <v>0.96539154545454542</v>
      </c>
      <c r="B15784">
        <f>Sheet1!B15784/1.1</f>
        <v>0.67578240000000001</v>
      </c>
    </row>
    <row r="15785" spans="1:2">
      <c r="A15785">
        <f>Sheet1!A15785/1.1</f>
        <v>0.96538927272727271</v>
      </c>
      <c r="B15785">
        <f>Sheet1!B15785/1.1</f>
        <v>0.67573218181818173</v>
      </c>
    </row>
    <row r="15786" spans="1:2">
      <c r="A15786">
        <f>Sheet1!A15786/1.1</f>
        <v>0.96538909090909086</v>
      </c>
      <c r="B15786">
        <f>Sheet1!B15786/1.1</f>
        <v>0.67572390909090907</v>
      </c>
    </row>
    <row r="15787" spans="1:2">
      <c r="A15787">
        <f>Sheet1!A15787/1.1</f>
        <v>0.96538909090909086</v>
      </c>
      <c r="B15787">
        <f>Sheet1!B15787/1.1</f>
        <v>0.67571372727272727</v>
      </c>
    </row>
    <row r="15788" spans="1:2">
      <c r="A15788">
        <f>Sheet1!A15788/1.1</f>
        <v>0.96538654545454528</v>
      </c>
      <c r="B15788">
        <f>Sheet1!B15788/1.1</f>
        <v>0.67569445454545451</v>
      </c>
    </row>
    <row r="15789" spans="1:2">
      <c r="A15789">
        <f>Sheet1!A15789/1.1</f>
        <v>0.96537809090909088</v>
      </c>
      <c r="B15789">
        <f>Sheet1!B15789/1.1</f>
        <v>0.67568524545454545</v>
      </c>
    </row>
    <row r="15790" spans="1:2">
      <c r="A15790">
        <f>Sheet1!A15790/1.1</f>
        <v>0.96537454545454537</v>
      </c>
      <c r="B15790">
        <f>Sheet1!B15790/1.1</f>
        <v>0.67567736363636355</v>
      </c>
    </row>
    <row r="15791" spans="1:2">
      <c r="A15791">
        <f>Sheet1!A15791/1.1</f>
        <v>0.96537300000000004</v>
      </c>
      <c r="B15791">
        <f>Sheet1!B15791/1.1</f>
        <v>0.67567518181818176</v>
      </c>
    </row>
    <row r="15792" spans="1:2">
      <c r="A15792">
        <f>Sheet1!A15792/1.1</f>
        <v>0.96536590909090902</v>
      </c>
      <c r="B15792">
        <f>Sheet1!B15792/1.1</f>
        <v>0.67564503636363626</v>
      </c>
    </row>
    <row r="15793" spans="1:2">
      <c r="A15793">
        <f>Sheet1!A15793/1.1</f>
        <v>0.96536427272727265</v>
      </c>
      <c r="B15793">
        <f>Sheet1!B15793/1.1</f>
        <v>0.67562536363636361</v>
      </c>
    </row>
    <row r="15794" spans="1:2">
      <c r="A15794">
        <f>Sheet1!A15794/1.1</f>
        <v>0.96536309090909078</v>
      </c>
      <c r="B15794">
        <f>Sheet1!B15794/1.1</f>
        <v>0.6756244545454545</v>
      </c>
    </row>
    <row r="15795" spans="1:2">
      <c r="A15795">
        <f>Sheet1!A15795/1.1</f>
        <v>0.96536190909090902</v>
      </c>
      <c r="B15795">
        <f>Sheet1!B15795/1.1</f>
        <v>0.67561739999999992</v>
      </c>
    </row>
    <row r="15796" spans="1:2">
      <c r="A15796">
        <f>Sheet1!A15796/1.1</f>
        <v>0.96535854545454525</v>
      </c>
      <c r="B15796">
        <f>Sheet1!B15796/1.1</f>
        <v>0.67561481818181812</v>
      </c>
    </row>
    <row r="15797" spans="1:2">
      <c r="A15797">
        <f>Sheet1!A15797/1.1</f>
        <v>0.96535472727272709</v>
      </c>
      <c r="B15797">
        <f>Sheet1!B15797/1.1</f>
        <v>0.67559563636363629</v>
      </c>
    </row>
    <row r="15798" spans="1:2">
      <c r="A15798">
        <f>Sheet1!A15798/1.1</f>
        <v>0.96535172727272711</v>
      </c>
      <c r="B15798">
        <f>Sheet1!B15798/1.1</f>
        <v>0.67557270000000003</v>
      </c>
    </row>
    <row r="15799" spans="1:2">
      <c r="A15799">
        <f>Sheet1!A15799/1.1</f>
        <v>0.96535036363636351</v>
      </c>
      <c r="B15799">
        <f>Sheet1!B15799/1.1</f>
        <v>0.67556827272727271</v>
      </c>
    </row>
    <row r="15800" spans="1:2">
      <c r="A15800">
        <f>Sheet1!A15800/1.1</f>
        <v>0.96534709090909088</v>
      </c>
      <c r="B15800">
        <f>Sheet1!B15800/1.1</f>
        <v>0.67554845454545454</v>
      </c>
    </row>
    <row r="15801" spans="1:2">
      <c r="A15801">
        <f>Sheet1!A15801/1.1</f>
        <v>0.96534500000000001</v>
      </c>
      <c r="B15801">
        <f>Sheet1!B15801/1.1</f>
        <v>0.67551936363636356</v>
      </c>
    </row>
    <row r="15802" spans="1:2">
      <c r="A15802">
        <f>Sheet1!A15802/1.1</f>
        <v>0.9653437272727271</v>
      </c>
      <c r="B15802">
        <f>Sheet1!B15802/1.1</f>
        <v>0.67548727272727271</v>
      </c>
    </row>
    <row r="15803" spans="1:2">
      <c r="A15803">
        <f>Sheet1!A15803/1.1</f>
        <v>0.96534336363636353</v>
      </c>
      <c r="B15803">
        <f>Sheet1!B15803/1.1</f>
        <v>0.67544190909090907</v>
      </c>
    </row>
    <row r="15804" spans="1:2">
      <c r="A15804">
        <f>Sheet1!A15804/1.1</f>
        <v>0.96533745454545439</v>
      </c>
      <c r="B15804">
        <f>Sheet1!B15804/1.1</f>
        <v>0.67539299999999991</v>
      </c>
    </row>
    <row r="15805" spans="1:2">
      <c r="A15805">
        <f>Sheet1!A15805/1.1</f>
        <v>0.96533472727272718</v>
      </c>
      <c r="B15805">
        <f>Sheet1!B15805/1.1</f>
        <v>0.67531439090909084</v>
      </c>
    </row>
    <row r="15806" spans="1:2">
      <c r="A15806">
        <f>Sheet1!A15806/1.1</f>
        <v>0.96533454545454545</v>
      </c>
      <c r="B15806">
        <f>Sheet1!B15806/1.1</f>
        <v>0.67531076363636355</v>
      </c>
    </row>
    <row r="15807" spans="1:2">
      <c r="A15807">
        <f>Sheet1!A15807/1.1</f>
        <v>0.96533218181818181</v>
      </c>
      <c r="B15807">
        <f>Sheet1!B15807/1.1</f>
        <v>0.67529249999999985</v>
      </c>
    </row>
    <row r="15808" spans="1:2">
      <c r="A15808">
        <f>Sheet1!A15808/1.1</f>
        <v>0.96533063636363625</v>
      </c>
      <c r="B15808">
        <f>Sheet1!B15808/1.1</f>
        <v>0.67528672727272721</v>
      </c>
    </row>
    <row r="15809" spans="1:2">
      <c r="A15809">
        <f>Sheet1!A15809/1.1</f>
        <v>0.96532309090909085</v>
      </c>
      <c r="B15809">
        <f>Sheet1!B15809/1.1</f>
        <v>0.67528594545454546</v>
      </c>
    </row>
    <row r="15810" spans="1:2">
      <c r="A15810">
        <f>Sheet1!A15810/1.1</f>
        <v>0.96532172727272725</v>
      </c>
      <c r="B15810">
        <f>Sheet1!B15810/1.1</f>
        <v>0.6752853636363636</v>
      </c>
    </row>
    <row r="15811" spans="1:2">
      <c r="A15811">
        <f>Sheet1!A15811/1.1</f>
        <v>0.96532081818181814</v>
      </c>
      <c r="B15811">
        <f>Sheet1!B15811/1.1</f>
        <v>0.67526599999999992</v>
      </c>
    </row>
    <row r="15812" spans="1:2">
      <c r="A15812">
        <f>Sheet1!A15812/1.1</f>
        <v>0.96531890909090901</v>
      </c>
      <c r="B15812">
        <f>Sheet1!B15812/1.1</f>
        <v>0.67523463636363634</v>
      </c>
    </row>
    <row r="15813" spans="1:2">
      <c r="A15813">
        <f>Sheet1!A15813/1.1</f>
        <v>0.96531518181818177</v>
      </c>
      <c r="B15813">
        <f>Sheet1!B15813/1.1</f>
        <v>0.67515324545454536</v>
      </c>
    </row>
    <row r="15814" spans="1:2">
      <c r="A15814">
        <f>Sheet1!A15814/1.1</f>
        <v>0.96531299999999987</v>
      </c>
      <c r="B15814">
        <f>Sheet1!B15814/1.1</f>
        <v>0.67514836363636355</v>
      </c>
    </row>
    <row r="15815" spans="1:2">
      <c r="A15815">
        <f>Sheet1!A15815/1.1</f>
        <v>0.96530790909090902</v>
      </c>
      <c r="B15815">
        <f>Sheet1!B15815/1.1</f>
        <v>0.67511396363636356</v>
      </c>
    </row>
    <row r="15816" spans="1:2">
      <c r="A15816">
        <f>Sheet1!A15816/1.1</f>
        <v>0.96529472727272714</v>
      </c>
      <c r="B15816">
        <f>Sheet1!B15816/1.1</f>
        <v>0.67510794545454544</v>
      </c>
    </row>
    <row r="15817" spans="1:2">
      <c r="A15817">
        <f>Sheet1!A15817/1.1</f>
        <v>0.96529418181818183</v>
      </c>
      <c r="B15817">
        <f>Sheet1!B15817/1.1</f>
        <v>0.6750786363636363</v>
      </c>
    </row>
    <row r="15818" spans="1:2">
      <c r="A15818">
        <f>Sheet1!A15818/1.1</f>
        <v>0.96529372727272722</v>
      </c>
      <c r="B15818">
        <f>Sheet1!B15818/1.1</f>
        <v>0.67500363636363636</v>
      </c>
    </row>
    <row r="15819" spans="1:2">
      <c r="A15819">
        <f>Sheet1!A15819/1.1</f>
        <v>0.96528663636363621</v>
      </c>
      <c r="B15819">
        <f>Sheet1!B15819/1.1</f>
        <v>0.67497654545454533</v>
      </c>
    </row>
    <row r="15820" spans="1:2">
      <c r="A15820">
        <f>Sheet1!A15820/1.1</f>
        <v>0.96528518181818179</v>
      </c>
      <c r="B15820">
        <f>Sheet1!B15820/1.1</f>
        <v>0.67495463636363628</v>
      </c>
    </row>
    <row r="15821" spans="1:2">
      <c r="A15821">
        <f>Sheet1!A15821/1.1</f>
        <v>0.96528299999999989</v>
      </c>
      <c r="B15821">
        <f>Sheet1!B15821/1.1</f>
        <v>0.67494154545454543</v>
      </c>
    </row>
    <row r="15822" spans="1:2">
      <c r="A15822">
        <f>Sheet1!A15822/1.1</f>
        <v>0.96527699999999983</v>
      </c>
      <c r="B15822">
        <f>Sheet1!B15822/1.1</f>
        <v>0.67492790909090905</v>
      </c>
    </row>
    <row r="15823" spans="1:2">
      <c r="A15823">
        <f>Sheet1!A15823/1.1</f>
        <v>0.96527590909090888</v>
      </c>
      <c r="B15823">
        <f>Sheet1!B15823/1.1</f>
        <v>0.67492132727272725</v>
      </c>
    </row>
    <row r="15824" spans="1:2">
      <c r="A15824">
        <f>Sheet1!A15824/1.1</f>
        <v>0.96527463636363631</v>
      </c>
      <c r="B15824">
        <f>Sheet1!B15824/1.1</f>
        <v>0.67491509090909085</v>
      </c>
    </row>
    <row r="15825" spans="1:2">
      <c r="A15825">
        <f>Sheet1!A15825/1.1</f>
        <v>0.9652741818181817</v>
      </c>
      <c r="B15825">
        <f>Sheet1!B15825/1.1</f>
        <v>0.6749073636363635</v>
      </c>
    </row>
    <row r="15826" spans="1:2">
      <c r="A15826">
        <f>Sheet1!A15826/1.1</f>
        <v>0.96527145454545438</v>
      </c>
      <c r="B15826">
        <f>Sheet1!B15826/1.1</f>
        <v>0.67487478181818183</v>
      </c>
    </row>
    <row r="15827" spans="1:2">
      <c r="A15827">
        <f>Sheet1!A15827/1.1</f>
        <v>0.96527081818181804</v>
      </c>
      <c r="B15827">
        <f>Sheet1!B15827/1.1</f>
        <v>0.6748697272727272</v>
      </c>
    </row>
    <row r="15828" spans="1:2">
      <c r="A15828">
        <f>Sheet1!A15828/1.1</f>
        <v>0.96526990909090904</v>
      </c>
      <c r="B15828">
        <f>Sheet1!B15828/1.1</f>
        <v>0.67486345454545449</v>
      </c>
    </row>
    <row r="15829" spans="1:2">
      <c r="A15829">
        <f>Sheet1!A15829/1.1</f>
        <v>0.96526990909090904</v>
      </c>
      <c r="B15829">
        <f>Sheet1!B15829/1.1</f>
        <v>0.674852909090909</v>
      </c>
    </row>
    <row r="15830" spans="1:2">
      <c r="A15830">
        <f>Sheet1!A15830/1.1</f>
        <v>0.96526981818181812</v>
      </c>
      <c r="B15830">
        <f>Sheet1!B15830/1.1</f>
        <v>0.67484690909090905</v>
      </c>
    </row>
    <row r="15831" spans="1:2">
      <c r="A15831">
        <f>Sheet1!A15831/1.1</f>
        <v>0.96526981818181812</v>
      </c>
      <c r="B15831">
        <f>Sheet1!B15831/1.1</f>
        <v>0.67484281818181813</v>
      </c>
    </row>
    <row r="15832" spans="1:2">
      <c r="A15832">
        <f>Sheet1!A15832/1.1</f>
        <v>0.96526872727272717</v>
      </c>
      <c r="B15832">
        <f>Sheet1!B15832/1.1</f>
        <v>0.67480963636363633</v>
      </c>
    </row>
    <row r="15833" spans="1:2">
      <c r="A15833">
        <f>Sheet1!A15833/1.1</f>
        <v>0.96526572727272719</v>
      </c>
      <c r="B15833">
        <f>Sheet1!B15833/1.1</f>
        <v>0.67479431818181812</v>
      </c>
    </row>
    <row r="15834" spans="1:2">
      <c r="A15834">
        <f>Sheet1!A15834/1.1</f>
        <v>0.96526372727272725</v>
      </c>
      <c r="B15834">
        <f>Sheet1!B15834/1.1</f>
        <v>0.67478613636363638</v>
      </c>
    </row>
    <row r="15835" spans="1:2">
      <c r="A15835">
        <f>Sheet1!A15835/1.1</f>
        <v>0.96525799999999984</v>
      </c>
      <c r="B15835">
        <f>Sheet1!B15835/1.1</f>
        <v>0.67477790909090896</v>
      </c>
    </row>
    <row r="15836" spans="1:2">
      <c r="A15836">
        <f>Sheet1!A15836/1.1</f>
        <v>0.96525709090909084</v>
      </c>
      <c r="B15836">
        <f>Sheet1!B15836/1.1</f>
        <v>0.67477654545454535</v>
      </c>
    </row>
    <row r="15837" spans="1:2">
      <c r="A15837">
        <f>Sheet1!A15837/1.1</f>
        <v>0.96525618181818185</v>
      </c>
      <c r="B15837">
        <f>Sheet1!B15837/1.1</f>
        <v>0.67476858181818178</v>
      </c>
    </row>
    <row r="15838" spans="1:2">
      <c r="A15838">
        <f>Sheet1!A15838/1.1</f>
        <v>0.96525454545454537</v>
      </c>
      <c r="B15838">
        <f>Sheet1!B15838/1.1</f>
        <v>0.67474236363636364</v>
      </c>
    </row>
    <row r="15839" spans="1:2">
      <c r="A15839">
        <f>Sheet1!A15839/1.1</f>
        <v>0.96525136363636344</v>
      </c>
      <c r="B15839">
        <f>Sheet1!B15839/1.1</f>
        <v>0.67473151818181809</v>
      </c>
    </row>
    <row r="15840" spans="1:2">
      <c r="A15840">
        <f>Sheet1!A15840/1.1</f>
        <v>0.9652511818181817</v>
      </c>
      <c r="B15840">
        <f>Sheet1!B15840/1.1</f>
        <v>0.67470029999999992</v>
      </c>
    </row>
    <row r="15841" spans="1:2">
      <c r="A15841">
        <f>Sheet1!A15841/1.1</f>
        <v>0.96524172727272717</v>
      </c>
      <c r="B15841">
        <f>Sheet1!B15841/1.1</f>
        <v>0.67467829999999995</v>
      </c>
    </row>
    <row r="15842" spans="1:2">
      <c r="A15842">
        <f>Sheet1!A15842/1.1</f>
        <v>0.96524109090909083</v>
      </c>
      <c r="B15842">
        <f>Sheet1!B15842/1.1</f>
        <v>0.67465614545454533</v>
      </c>
    </row>
    <row r="15843" spans="1:2">
      <c r="A15843">
        <f>Sheet1!A15843/1.1</f>
        <v>0.9652378181818182</v>
      </c>
      <c r="B15843">
        <f>Sheet1!B15843/1.1</f>
        <v>0.67464809090909084</v>
      </c>
    </row>
    <row r="15844" spans="1:2">
      <c r="A15844">
        <f>Sheet1!A15844/1.1</f>
        <v>0.96523227272727274</v>
      </c>
      <c r="B15844">
        <f>Sheet1!B15844/1.1</f>
        <v>0.67463978181818174</v>
      </c>
    </row>
    <row r="15845" spans="1:2">
      <c r="A15845">
        <f>Sheet1!A15845/1.1</f>
        <v>0.96522609090909095</v>
      </c>
      <c r="B15845">
        <f>Sheet1!B15845/1.1</f>
        <v>0.67463709090909085</v>
      </c>
    </row>
    <row r="15846" spans="1:2">
      <c r="A15846">
        <f>Sheet1!A15846/1.1</f>
        <v>0.96522581818181807</v>
      </c>
      <c r="B15846">
        <f>Sheet1!B15846/1.1</f>
        <v>0.67463321818181821</v>
      </c>
    </row>
    <row r="15847" spans="1:2">
      <c r="A15847">
        <f>Sheet1!A15847/1.1</f>
        <v>0.96521909090909086</v>
      </c>
      <c r="B15847">
        <f>Sheet1!B15847/1.1</f>
        <v>0.67462541818181809</v>
      </c>
    </row>
    <row r="15848" spans="1:2">
      <c r="A15848">
        <f>Sheet1!A15848/1.1</f>
        <v>0.96521863636363625</v>
      </c>
      <c r="B15848">
        <f>Sheet1!B15848/1.1</f>
        <v>0.67459068181818171</v>
      </c>
    </row>
    <row r="15849" spans="1:2">
      <c r="A15849">
        <f>Sheet1!A15849/1.1</f>
        <v>0.96521236363636354</v>
      </c>
      <c r="B15849">
        <f>Sheet1!B15849/1.1</f>
        <v>0.67456509090909078</v>
      </c>
    </row>
    <row r="15850" spans="1:2">
      <c r="A15850">
        <f>Sheet1!A15850/1.1</f>
        <v>0.96521190909090915</v>
      </c>
      <c r="B15850">
        <f>Sheet1!B15850/1.1</f>
        <v>0.67455618181818178</v>
      </c>
    </row>
    <row r="15851" spans="1:2">
      <c r="A15851">
        <f>Sheet1!A15851/1.1</f>
        <v>0.96520600000000001</v>
      </c>
      <c r="B15851">
        <f>Sheet1!B15851/1.1</f>
        <v>0.67455599999999993</v>
      </c>
    </row>
    <row r="15852" spans="1:2">
      <c r="A15852">
        <f>Sheet1!A15852/1.1</f>
        <v>0.96520590909090898</v>
      </c>
      <c r="B15852">
        <f>Sheet1!B15852/1.1</f>
        <v>0.67452145454545454</v>
      </c>
    </row>
    <row r="15853" spans="1:2">
      <c r="A15853">
        <f>Sheet1!A15853/1.1</f>
        <v>0.96520263636363623</v>
      </c>
      <c r="B15853">
        <f>Sheet1!B15853/1.1</f>
        <v>0.67450818181818184</v>
      </c>
    </row>
    <row r="15854" spans="1:2">
      <c r="A15854">
        <f>Sheet1!A15854/1.1</f>
        <v>0.96520090909090894</v>
      </c>
      <c r="B15854">
        <f>Sheet1!B15854/1.1</f>
        <v>0.67446030909090904</v>
      </c>
    </row>
    <row r="15855" spans="1:2">
      <c r="A15855">
        <f>Sheet1!A15855/1.1</f>
        <v>0.96519872727272726</v>
      </c>
      <c r="B15855">
        <f>Sheet1!B15855/1.1</f>
        <v>0.67444958181818171</v>
      </c>
    </row>
    <row r="15856" spans="1:2">
      <c r="A15856">
        <f>Sheet1!A15856/1.1</f>
        <v>0.96519227272727259</v>
      </c>
      <c r="B15856">
        <f>Sheet1!B15856/1.1</f>
        <v>0.67444487272727272</v>
      </c>
    </row>
    <row r="15857" spans="1:2">
      <c r="A15857">
        <f>Sheet1!A15857/1.1</f>
        <v>0.96519199999999994</v>
      </c>
      <c r="B15857">
        <f>Sheet1!B15857/1.1</f>
        <v>0.67443869090909081</v>
      </c>
    </row>
    <row r="15858" spans="1:2">
      <c r="A15858">
        <f>Sheet1!A15858/1.1</f>
        <v>0.9651905454545453</v>
      </c>
      <c r="B15858">
        <f>Sheet1!B15858/1.1</f>
        <v>0.67442027272727267</v>
      </c>
    </row>
    <row r="15859" spans="1:2">
      <c r="A15859">
        <f>Sheet1!A15859/1.1</f>
        <v>0.96518709090909072</v>
      </c>
      <c r="B15859">
        <f>Sheet1!B15859/1.1</f>
        <v>0.67441954545454541</v>
      </c>
    </row>
    <row r="15860" spans="1:2">
      <c r="A15860">
        <f>Sheet1!A15860/1.1</f>
        <v>0.9651829999999999</v>
      </c>
      <c r="B15860">
        <f>Sheet1!B15860/1.1</f>
        <v>0.67441572727272725</v>
      </c>
    </row>
    <row r="15861" spans="1:2">
      <c r="A15861">
        <f>Sheet1!A15861/1.1</f>
        <v>0.96517245454545453</v>
      </c>
      <c r="B15861">
        <f>Sheet1!B15861/1.1</f>
        <v>0.67439620909090903</v>
      </c>
    </row>
    <row r="15862" spans="1:2">
      <c r="A15862">
        <f>Sheet1!A15862/1.1</f>
        <v>0.96517172727272726</v>
      </c>
      <c r="B15862">
        <f>Sheet1!B15862/1.1</f>
        <v>0.67438063636363632</v>
      </c>
    </row>
    <row r="15863" spans="1:2">
      <c r="A15863">
        <f>Sheet1!A15863/1.1</f>
        <v>0.96517099999999989</v>
      </c>
      <c r="B15863">
        <f>Sheet1!B15863/1.1</f>
        <v>0.67431899999999989</v>
      </c>
    </row>
    <row r="15864" spans="1:2">
      <c r="A15864">
        <f>Sheet1!A15864/1.1</f>
        <v>0.9651701818181817</v>
      </c>
      <c r="B15864">
        <f>Sheet1!B15864/1.1</f>
        <v>0.67427654545454541</v>
      </c>
    </row>
    <row r="15865" spans="1:2">
      <c r="A15865">
        <f>Sheet1!A15865/1.1</f>
        <v>0.96516827272727268</v>
      </c>
      <c r="B15865">
        <f>Sheet1!B15865/1.1</f>
        <v>0.6742668727272727</v>
      </c>
    </row>
    <row r="15866" spans="1:2">
      <c r="A15866">
        <f>Sheet1!A15866/1.1</f>
        <v>0.96516272727272723</v>
      </c>
      <c r="B15866">
        <f>Sheet1!B15866/1.1</f>
        <v>0.67426605454545452</v>
      </c>
    </row>
    <row r="15867" spans="1:2">
      <c r="A15867">
        <f>Sheet1!A15867/1.1</f>
        <v>0.96516227272727262</v>
      </c>
      <c r="B15867">
        <f>Sheet1!B15867/1.1</f>
        <v>0.67426418181818171</v>
      </c>
    </row>
    <row r="15868" spans="1:2">
      <c r="A15868">
        <f>Sheet1!A15868/1.1</f>
        <v>0.96516199999999996</v>
      </c>
      <c r="B15868">
        <f>Sheet1!B15868/1.1</f>
        <v>0.67415914545454536</v>
      </c>
    </row>
    <row r="15869" spans="1:2">
      <c r="A15869">
        <f>Sheet1!A15869/1.1</f>
        <v>0.9651617272727272</v>
      </c>
      <c r="B15869">
        <f>Sheet1!B15869/1.1</f>
        <v>0.67415687272727276</v>
      </c>
    </row>
    <row r="15870" spans="1:2">
      <c r="A15870">
        <f>Sheet1!A15870/1.1</f>
        <v>0.96516099999999994</v>
      </c>
      <c r="B15870">
        <f>Sheet1!B15870/1.1</f>
        <v>0.67411990909090902</v>
      </c>
    </row>
    <row r="15871" spans="1:2">
      <c r="A15871">
        <f>Sheet1!A15871/1.1</f>
        <v>0.96515745454545443</v>
      </c>
      <c r="B15871">
        <f>Sheet1!B15871/1.1</f>
        <v>0.67404914545454542</v>
      </c>
    </row>
    <row r="15872" spans="1:2">
      <c r="A15872">
        <f>Sheet1!A15872/1.1</f>
        <v>0.96515390909090892</v>
      </c>
      <c r="B15872">
        <f>Sheet1!B15872/1.1</f>
        <v>0.67403305454545448</v>
      </c>
    </row>
    <row r="15873" spans="1:2">
      <c r="A15873">
        <f>Sheet1!A15873/1.1</f>
        <v>0.96514836363636347</v>
      </c>
      <c r="B15873">
        <f>Sheet1!B15873/1.1</f>
        <v>0.67402866363636349</v>
      </c>
    </row>
    <row r="15874" spans="1:2">
      <c r="A15874">
        <f>Sheet1!A15874/1.1</f>
        <v>0.96514699999999987</v>
      </c>
      <c r="B15874">
        <f>Sheet1!B15874/1.1</f>
        <v>0.67400812727272719</v>
      </c>
    </row>
    <row r="15875" spans="1:2">
      <c r="A15875">
        <f>Sheet1!A15875/1.1</f>
        <v>0.96513936363636343</v>
      </c>
      <c r="B15875">
        <f>Sheet1!B15875/1.1</f>
        <v>0.6739976363636363</v>
      </c>
    </row>
    <row r="15876" spans="1:2">
      <c r="A15876">
        <f>Sheet1!A15876/1.1</f>
        <v>0.9651391818181817</v>
      </c>
      <c r="B15876">
        <f>Sheet1!B15876/1.1</f>
        <v>0.67398727272727266</v>
      </c>
    </row>
    <row r="15877" spans="1:2">
      <c r="A15877">
        <f>Sheet1!A15877/1.1</f>
        <v>0.96513381818181798</v>
      </c>
      <c r="B15877">
        <f>Sheet1!B15877/1.1</f>
        <v>0.67397545454545449</v>
      </c>
    </row>
    <row r="15878" spans="1:2">
      <c r="A15878">
        <f>Sheet1!A15878/1.1</f>
        <v>0.96513363636363625</v>
      </c>
      <c r="B15878">
        <f>Sheet1!B15878/1.1</f>
        <v>0.67388057272727264</v>
      </c>
    </row>
    <row r="15879" spans="1:2">
      <c r="A15879">
        <f>Sheet1!A15879/1.1</f>
        <v>0.96512727272727261</v>
      </c>
      <c r="B15879">
        <f>Sheet1!B15879/1.1</f>
        <v>0.67385454545454537</v>
      </c>
    </row>
    <row r="15880" spans="1:2">
      <c r="A15880">
        <f>Sheet1!A15880/1.1</f>
        <v>0.96512027272727274</v>
      </c>
      <c r="B15880">
        <f>Sheet1!B15880/1.1</f>
        <v>0.67382124545454547</v>
      </c>
    </row>
    <row r="15881" spans="1:2">
      <c r="A15881">
        <f>Sheet1!A15881/1.1</f>
        <v>0.96511999999999987</v>
      </c>
      <c r="B15881">
        <f>Sheet1!B15881/1.1</f>
        <v>0.67380799999999996</v>
      </c>
    </row>
    <row r="15882" spans="1:2">
      <c r="A15882">
        <f>Sheet1!A15882/1.1</f>
        <v>0.96511863636363626</v>
      </c>
      <c r="B15882">
        <f>Sheet1!B15882/1.1</f>
        <v>0.67380590909090898</v>
      </c>
    </row>
    <row r="15883" spans="1:2">
      <c r="A15883">
        <f>Sheet1!A15883/1.1</f>
        <v>0.96511727272727255</v>
      </c>
      <c r="B15883">
        <f>Sheet1!B15883/1.1</f>
        <v>0.67380233636363629</v>
      </c>
    </row>
    <row r="15884" spans="1:2">
      <c r="A15884">
        <f>Sheet1!A15884/1.1</f>
        <v>0.96511172727272709</v>
      </c>
      <c r="B15884">
        <f>Sheet1!B15884/1.1</f>
        <v>0.67379781818181816</v>
      </c>
    </row>
    <row r="15885" spans="1:2">
      <c r="A15885">
        <f>Sheet1!A15885/1.1</f>
        <v>0.96511009090909083</v>
      </c>
      <c r="B15885">
        <f>Sheet1!B15885/1.1</f>
        <v>0.67379072727272726</v>
      </c>
    </row>
    <row r="15886" spans="1:2">
      <c r="A15886">
        <f>Sheet1!A15886/1.1</f>
        <v>0.96510963636363623</v>
      </c>
      <c r="B15886">
        <f>Sheet1!B15886/1.1</f>
        <v>0.67378936363636355</v>
      </c>
    </row>
    <row r="15887" spans="1:2">
      <c r="A15887">
        <f>Sheet1!A15887/1.1</f>
        <v>0.96510354545454535</v>
      </c>
      <c r="B15887">
        <f>Sheet1!B15887/1.1</f>
        <v>0.67378802727272724</v>
      </c>
    </row>
    <row r="15888" spans="1:2">
      <c r="A15888">
        <f>Sheet1!A15888/1.1</f>
        <v>0.96510309090909074</v>
      </c>
      <c r="B15888">
        <f>Sheet1!B15888/1.1</f>
        <v>0.67376699999999989</v>
      </c>
    </row>
    <row r="15889" spans="1:2">
      <c r="A15889">
        <f>Sheet1!A15889/1.1</f>
        <v>0.96510118181818172</v>
      </c>
      <c r="B15889">
        <f>Sheet1!B15889/1.1</f>
        <v>0.6737461818181818</v>
      </c>
    </row>
    <row r="15890" spans="1:2">
      <c r="A15890">
        <f>Sheet1!A15890/1.1</f>
        <v>0.96509236363636353</v>
      </c>
      <c r="B15890">
        <f>Sheet1!B15890/1.1</f>
        <v>0.67368627272727266</v>
      </c>
    </row>
    <row r="15891" spans="1:2">
      <c r="A15891">
        <f>Sheet1!A15891/1.1</f>
        <v>0.96508718181818165</v>
      </c>
      <c r="B15891">
        <f>Sheet1!B15891/1.1</f>
        <v>0.67368431818181818</v>
      </c>
    </row>
    <row r="15892" spans="1:2">
      <c r="A15892">
        <f>Sheet1!A15892/1.1</f>
        <v>0.96508409090909075</v>
      </c>
      <c r="B15892">
        <f>Sheet1!B15892/1.1</f>
        <v>0.67368181818181816</v>
      </c>
    </row>
    <row r="15893" spans="1:2">
      <c r="A15893">
        <f>Sheet1!A15893/1.1</f>
        <v>0.96508236363636346</v>
      </c>
      <c r="B15893">
        <f>Sheet1!B15893/1.1</f>
        <v>0.67368145454545447</v>
      </c>
    </row>
    <row r="15894" spans="1:2">
      <c r="A15894">
        <f>Sheet1!A15894/1.1</f>
        <v>0.96507972727272717</v>
      </c>
      <c r="B15894">
        <f>Sheet1!B15894/1.1</f>
        <v>0.67368111818181808</v>
      </c>
    </row>
    <row r="15895" spans="1:2">
      <c r="A15895">
        <f>Sheet1!A15895/1.1</f>
        <v>0.96507799999999999</v>
      </c>
      <c r="B15895">
        <f>Sheet1!B15895/1.1</f>
        <v>0.67367709090909078</v>
      </c>
    </row>
    <row r="15896" spans="1:2">
      <c r="A15896">
        <f>Sheet1!A15896/1.1</f>
        <v>0.9650731818181818</v>
      </c>
      <c r="B15896">
        <f>Sheet1!B15896/1.1</f>
        <v>0.6736758181818181</v>
      </c>
    </row>
    <row r="15897" spans="1:2">
      <c r="A15897">
        <f>Sheet1!A15897/1.1</f>
        <v>0.96507190909090912</v>
      </c>
      <c r="B15897">
        <f>Sheet1!B15897/1.1</f>
        <v>0.67366930909090905</v>
      </c>
    </row>
    <row r="15898" spans="1:2">
      <c r="A15898">
        <f>Sheet1!A15898/1.1</f>
        <v>0.96506627272727263</v>
      </c>
      <c r="B15898">
        <f>Sheet1!B15898/1.1</f>
        <v>0.67366700000000002</v>
      </c>
    </row>
    <row r="15899" spans="1:2">
      <c r="A15899">
        <f>Sheet1!A15899/1.1</f>
        <v>0.96506236363636355</v>
      </c>
      <c r="B15899">
        <f>Sheet1!B15899/1.1</f>
        <v>0.67366454545454535</v>
      </c>
    </row>
    <row r="15900" spans="1:2">
      <c r="A15900">
        <f>Sheet1!A15900/1.1</f>
        <v>0.96506227272727252</v>
      </c>
      <c r="B15900">
        <f>Sheet1!B15900/1.1</f>
        <v>0.67362545454545453</v>
      </c>
    </row>
    <row r="15901" spans="1:2">
      <c r="A15901">
        <f>Sheet1!A15901/1.1</f>
        <v>0.96505890909090897</v>
      </c>
      <c r="B15901">
        <f>Sheet1!B15901/1.1</f>
        <v>0.67360049090909091</v>
      </c>
    </row>
    <row r="15902" spans="1:2">
      <c r="A15902">
        <f>Sheet1!A15902/1.1</f>
        <v>0.96505790909090905</v>
      </c>
      <c r="B15902">
        <f>Sheet1!B15902/1.1</f>
        <v>0.67357578181818178</v>
      </c>
    </row>
    <row r="15903" spans="1:2">
      <c r="A15903">
        <f>Sheet1!A15903/1.1</f>
        <v>0.96505381818181812</v>
      </c>
      <c r="B15903">
        <f>Sheet1!B15903/1.1</f>
        <v>0.67352718181818183</v>
      </c>
    </row>
    <row r="15904" spans="1:2">
      <c r="A15904">
        <f>Sheet1!A15904/1.1</f>
        <v>0.96505163636363622</v>
      </c>
      <c r="B15904">
        <f>Sheet1!B15904/1.1</f>
        <v>0.67352658181818181</v>
      </c>
    </row>
    <row r="15905" spans="1:2">
      <c r="A15905">
        <f>Sheet1!A15905/1.1</f>
        <v>0.96504772727272714</v>
      </c>
      <c r="B15905">
        <f>Sheet1!B15905/1.1</f>
        <v>0.67349590909090906</v>
      </c>
    </row>
    <row r="15906" spans="1:2">
      <c r="A15906">
        <f>Sheet1!A15906/1.1</f>
        <v>0.96504345454545448</v>
      </c>
      <c r="B15906">
        <f>Sheet1!B15906/1.1</f>
        <v>0.67349499999999995</v>
      </c>
    </row>
    <row r="15907" spans="1:2">
      <c r="A15907">
        <f>Sheet1!A15907/1.1</f>
        <v>0.96504299999999987</v>
      </c>
      <c r="B15907">
        <f>Sheet1!B15907/1.1</f>
        <v>0.67347336363636356</v>
      </c>
    </row>
    <row r="15908" spans="1:2">
      <c r="A15908">
        <f>Sheet1!A15908/1.1</f>
        <v>0.96504290909090895</v>
      </c>
      <c r="B15908">
        <f>Sheet1!B15908/1.1</f>
        <v>0.67341511818181821</v>
      </c>
    </row>
    <row r="15909" spans="1:2">
      <c r="A15909">
        <f>Sheet1!A15909/1.1</f>
        <v>0.96504127272727258</v>
      </c>
      <c r="B15909">
        <f>Sheet1!B15909/1.1</f>
        <v>0.67341268181818181</v>
      </c>
    </row>
    <row r="15910" spans="1:2">
      <c r="A15910">
        <f>Sheet1!A15910/1.1</f>
        <v>0.96503918181818171</v>
      </c>
      <c r="B15910">
        <f>Sheet1!B15910/1.1</f>
        <v>0.67335054545454542</v>
      </c>
    </row>
    <row r="15911" spans="1:2">
      <c r="A15911">
        <f>Sheet1!A15911/1.1</f>
        <v>0.96503563636363621</v>
      </c>
      <c r="B15911">
        <f>Sheet1!B15911/1.1</f>
        <v>0.67334709090909084</v>
      </c>
    </row>
    <row r="15912" spans="1:2">
      <c r="A15912">
        <f>Sheet1!A15912/1.1</f>
        <v>0.96503181818181805</v>
      </c>
      <c r="B15912">
        <f>Sheet1!B15912/1.1</f>
        <v>0.67333649090909087</v>
      </c>
    </row>
    <row r="15913" spans="1:2">
      <c r="A15913">
        <f>Sheet1!A15913/1.1</f>
        <v>0.96502636363636352</v>
      </c>
      <c r="B15913">
        <f>Sheet1!B15913/1.1</f>
        <v>0.6733357909090909</v>
      </c>
    </row>
    <row r="15914" spans="1:2">
      <c r="A15914">
        <f>Sheet1!A15914/1.1</f>
        <v>0.9650262727272727</v>
      </c>
      <c r="B15914">
        <f>Sheet1!B15914/1.1</f>
        <v>0.67332981818181814</v>
      </c>
    </row>
    <row r="15915" spans="1:2">
      <c r="A15915">
        <f>Sheet1!A15915/1.1</f>
        <v>0.96502563636363625</v>
      </c>
      <c r="B15915">
        <f>Sheet1!B15915/1.1</f>
        <v>0.67332463636363626</v>
      </c>
    </row>
    <row r="15916" spans="1:2">
      <c r="A15916">
        <f>Sheet1!A15916/1.1</f>
        <v>0.96502554545454544</v>
      </c>
      <c r="B15916">
        <f>Sheet1!B15916/1.1</f>
        <v>0.6733194272727272</v>
      </c>
    </row>
    <row r="15917" spans="1:2">
      <c r="A15917">
        <f>Sheet1!A15917/1.1</f>
        <v>0.96502118181818164</v>
      </c>
      <c r="B15917">
        <f>Sheet1!B15917/1.1</f>
        <v>0.67330999999999996</v>
      </c>
    </row>
    <row r="15918" spans="1:2">
      <c r="A15918">
        <f>Sheet1!A15918/1.1</f>
        <v>0.96502018181818172</v>
      </c>
      <c r="B15918">
        <f>Sheet1!B15918/1.1</f>
        <v>0.67329596363636357</v>
      </c>
    </row>
    <row r="15919" spans="1:2">
      <c r="A15919">
        <f>Sheet1!A15919/1.1</f>
        <v>0.96501409090909085</v>
      </c>
      <c r="B15919">
        <f>Sheet1!B15919/1.1</f>
        <v>0.67328927272727268</v>
      </c>
    </row>
    <row r="15920" spans="1:2">
      <c r="A15920">
        <f>Sheet1!A15920/1.1</f>
        <v>0.96501354545454532</v>
      </c>
      <c r="B15920">
        <f>Sheet1!B15920/1.1</f>
        <v>0.67326654545454534</v>
      </c>
    </row>
    <row r="15921" spans="1:2">
      <c r="A15921">
        <f>Sheet1!A15921/1.1</f>
        <v>0.9650120909090909</v>
      </c>
      <c r="B15921">
        <f>Sheet1!B15921/1.1</f>
        <v>0.67326448181818177</v>
      </c>
    </row>
    <row r="15922" spans="1:2">
      <c r="A15922">
        <f>Sheet1!A15922/1.1</f>
        <v>0.96501190909090895</v>
      </c>
      <c r="B15922">
        <f>Sheet1!B15922/1.1</f>
        <v>0.67320809090909095</v>
      </c>
    </row>
    <row r="15923" spans="1:2">
      <c r="A15923">
        <f>Sheet1!A15923/1.1</f>
        <v>0.96501163636363629</v>
      </c>
      <c r="B15923">
        <f>Sheet1!B15923/1.1</f>
        <v>0.67317415454545448</v>
      </c>
    </row>
    <row r="15924" spans="1:2">
      <c r="A15924">
        <f>Sheet1!A15924/1.1</f>
        <v>0.96501145454545434</v>
      </c>
      <c r="B15924">
        <f>Sheet1!B15924/1.1</f>
        <v>0.67317109090909089</v>
      </c>
    </row>
    <row r="15925" spans="1:2">
      <c r="A15925">
        <f>Sheet1!A15925/1.1</f>
        <v>0.96500945454545439</v>
      </c>
      <c r="B15925">
        <f>Sheet1!B15925/1.1</f>
        <v>0.6731662727272727</v>
      </c>
    </row>
    <row r="15926" spans="1:2">
      <c r="A15926">
        <f>Sheet1!A15926/1.1</f>
        <v>0.96500872727272713</v>
      </c>
      <c r="B15926">
        <f>Sheet1!B15926/1.1</f>
        <v>0.67314745454545444</v>
      </c>
    </row>
    <row r="15927" spans="1:2">
      <c r="A15927">
        <f>Sheet1!A15927/1.1</f>
        <v>0.96500309090909087</v>
      </c>
      <c r="B15927">
        <f>Sheet1!B15927/1.1</f>
        <v>0.67313811818181812</v>
      </c>
    </row>
    <row r="15928" spans="1:2">
      <c r="A15928">
        <f>Sheet1!A15928/1.1</f>
        <v>0.965001</v>
      </c>
      <c r="B15928">
        <f>Sheet1!B15928/1.1</f>
        <v>0.67313545454545454</v>
      </c>
    </row>
    <row r="15929" spans="1:2">
      <c r="A15929">
        <f>Sheet1!A15929/1.1</f>
        <v>0.96499981818181813</v>
      </c>
      <c r="B15929">
        <f>Sheet1!B15929/1.1</f>
        <v>0.67312309090909084</v>
      </c>
    </row>
    <row r="15930" spans="1:2">
      <c r="A15930">
        <f>Sheet1!A15930/1.1</f>
        <v>0.96499554545454524</v>
      </c>
      <c r="B15930">
        <f>Sheet1!B15930/1.1</f>
        <v>0.67308336363636356</v>
      </c>
    </row>
    <row r="15931" spans="1:2">
      <c r="A15931">
        <f>Sheet1!A15931/1.1</f>
        <v>0.96499436363636359</v>
      </c>
      <c r="B15931">
        <f>Sheet1!B15931/1.1</f>
        <v>0.67308209090909077</v>
      </c>
    </row>
    <row r="15932" spans="1:2">
      <c r="A15932">
        <f>Sheet1!A15932/1.1</f>
        <v>0.96499218181818169</v>
      </c>
      <c r="B15932">
        <f>Sheet1!B15932/1.1</f>
        <v>0.67306454545454542</v>
      </c>
    </row>
    <row r="15933" spans="1:2">
      <c r="A15933">
        <f>Sheet1!A15933/1.1</f>
        <v>0.9649904545454544</v>
      </c>
      <c r="B15933">
        <f>Sheet1!B15933/1.1</f>
        <v>0.67306236363636363</v>
      </c>
    </row>
    <row r="15934" spans="1:2">
      <c r="A15934">
        <f>Sheet1!A15934/1.1</f>
        <v>0.9649869090909089</v>
      </c>
      <c r="B15934">
        <f>Sheet1!B15934/1.1</f>
        <v>0.67300409090909086</v>
      </c>
    </row>
    <row r="15935" spans="1:2">
      <c r="A15935">
        <f>Sheet1!A15935/1.1</f>
        <v>0.96498536363636356</v>
      </c>
      <c r="B15935">
        <f>Sheet1!B15935/1.1</f>
        <v>0.67299427272727275</v>
      </c>
    </row>
    <row r="15936" spans="1:2">
      <c r="A15936">
        <f>Sheet1!A15936/1.1</f>
        <v>0.96498209090909082</v>
      </c>
      <c r="B15936">
        <f>Sheet1!B15936/1.1</f>
        <v>0.67292190909090899</v>
      </c>
    </row>
    <row r="15937" spans="1:2">
      <c r="A15937">
        <f>Sheet1!A15937/1.1</f>
        <v>0.9649793636363635</v>
      </c>
      <c r="B15937">
        <f>Sheet1!B15937/1.1</f>
        <v>0.67291249090909089</v>
      </c>
    </row>
    <row r="15938" spans="1:2">
      <c r="A15938">
        <f>Sheet1!A15938/1.1</f>
        <v>0.96497827272727255</v>
      </c>
      <c r="B15938">
        <f>Sheet1!B15938/1.1</f>
        <v>0.67288399999999993</v>
      </c>
    </row>
    <row r="15939" spans="1:2">
      <c r="A15939">
        <f>Sheet1!A15939/1.1</f>
        <v>0.96497827272727255</v>
      </c>
      <c r="B15939">
        <f>Sheet1!B15939/1.1</f>
        <v>0.67286599999999996</v>
      </c>
    </row>
    <row r="15940" spans="1:2">
      <c r="A15940">
        <f>Sheet1!A15940/1.1</f>
        <v>0.96497545454545453</v>
      </c>
      <c r="B15940">
        <f>Sheet1!B15940/1.1</f>
        <v>0.67286363636363633</v>
      </c>
    </row>
    <row r="15941" spans="1:2">
      <c r="A15941">
        <f>Sheet1!A15941/1.1</f>
        <v>0.96497472727272726</v>
      </c>
      <c r="B15941">
        <f>Sheet1!B15941/1.1</f>
        <v>0.67284818181818185</v>
      </c>
    </row>
    <row r="15942" spans="1:2">
      <c r="A15942">
        <f>Sheet1!A15942/1.1</f>
        <v>0.96496672727272725</v>
      </c>
      <c r="B15942">
        <f>Sheet1!B15942/1.1</f>
        <v>0.67284781818181816</v>
      </c>
    </row>
    <row r="15943" spans="1:2">
      <c r="A15943">
        <f>Sheet1!A15943/1.1</f>
        <v>0.96496172727272711</v>
      </c>
      <c r="B15943">
        <f>Sheet1!B15943/1.1</f>
        <v>0.67282687272727271</v>
      </c>
    </row>
    <row r="15944" spans="1:2">
      <c r="A15944">
        <f>Sheet1!A15944/1.1</f>
        <v>0.96496163636363619</v>
      </c>
      <c r="B15944">
        <f>Sheet1!B15944/1.1</f>
        <v>0.67275436363636354</v>
      </c>
    </row>
    <row r="15945" spans="1:2">
      <c r="A15945">
        <f>Sheet1!A15945/1.1</f>
        <v>0.96495609090909096</v>
      </c>
      <c r="B15945">
        <f>Sheet1!B15945/1.1</f>
        <v>0.67275139090909086</v>
      </c>
    </row>
    <row r="15946" spans="1:2">
      <c r="A15946">
        <f>Sheet1!A15946/1.1</f>
        <v>0.96495136363636347</v>
      </c>
      <c r="B15946">
        <f>Sheet1!B15946/1.1</f>
        <v>0.67274654545454549</v>
      </c>
    </row>
    <row r="15947" spans="1:2">
      <c r="A15947">
        <f>Sheet1!A15947/1.1</f>
        <v>0.96495018181818182</v>
      </c>
      <c r="B15947">
        <f>Sheet1!B15947/1.1</f>
        <v>0.67272709090909089</v>
      </c>
    </row>
    <row r="15948" spans="1:2">
      <c r="A15948">
        <f>Sheet1!A15948/1.1</f>
        <v>0.96494999999999986</v>
      </c>
      <c r="B15948">
        <f>Sheet1!B15948/1.1</f>
        <v>0.67271572727272722</v>
      </c>
    </row>
    <row r="15949" spans="1:2">
      <c r="A15949">
        <f>Sheet1!A15949/1.1</f>
        <v>0.9649492727272726</v>
      </c>
      <c r="B15949">
        <f>Sheet1!B15949/1.1</f>
        <v>0.67269963636363628</v>
      </c>
    </row>
    <row r="15950" spans="1:2">
      <c r="A15950">
        <f>Sheet1!A15950/1.1</f>
        <v>0.96494672727272723</v>
      </c>
      <c r="B15950">
        <f>Sheet1!B15950/1.1</f>
        <v>0.67266790909090901</v>
      </c>
    </row>
    <row r="15951" spans="1:2">
      <c r="A15951">
        <f>Sheet1!A15951/1.1</f>
        <v>0.96494572727272709</v>
      </c>
      <c r="B15951">
        <f>Sheet1!B15951/1.1</f>
        <v>0.67264427272727267</v>
      </c>
    </row>
    <row r="15952" spans="1:2">
      <c r="A15952">
        <f>Sheet1!A15952/1.1</f>
        <v>0.96494145454545455</v>
      </c>
      <c r="B15952">
        <f>Sheet1!B15952/1.1</f>
        <v>0.67262649090909077</v>
      </c>
    </row>
    <row r="15953" spans="1:2">
      <c r="A15953">
        <f>Sheet1!A15953/1.1</f>
        <v>0.96494099999999994</v>
      </c>
      <c r="B15953">
        <f>Sheet1!B15953/1.1</f>
        <v>0.67260433636363626</v>
      </c>
    </row>
    <row r="15954" spans="1:2">
      <c r="A15954">
        <f>Sheet1!A15954/1.1</f>
        <v>0.96493918181818161</v>
      </c>
      <c r="B15954">
        <f>Sheet1!B15954/1.1</f>
        <v>0.67258081818181814</v>
      </c>
    </row>
    <row r="15955" spans="1:2">
      <c r="A15955">
        <f>Sheet1!A15955/1.1</f>
        <v>0.96493827272727262</v>
      </c>
      <c r="B15955">
        <f>Sheet1!B15955/1.1</f>
        <v>0.67257272727272721</v>
      </c>
    </row>
    <row r="15956" spans="1:2">
      <c r="A15956">
        <f>Sheet1!A15956/1.1</f>
        <v>0.96493454545454538</v>
      </c>
      <c r="B15956">
        <f>Sheet1!B15956/1.1</f>
        <v>0.6725531818181818</v>
      </c>
    </row>
    <row r="15957" spans="1:2">
      <c r="A15957">
        <f>Sheet1!A15957/1.1</f>
        <v>0.96493354545454546</v>
      </c>
      <c r="B15957">
        <f>Sheet1!B15957/1.1</f>
        <v>0.67255090909090898</v>
      </c>
    </row>
    <row r="15958" spans="1:2">
      <c r="A15958">
        <f>Sheet1!A15958/1.1</f>
        <v>0.96493290909090912</v>
      </c>
      <c r="B15958">
        <f>Sheet1!B15958/1.1</f>
        <v>0.67252885454545441</v>
      </c>
    </row>
    <row r="15959" spans="1:2">
      <c r="A15959">
        <f>Sheet1!A15959/1.1</f>
        <v>0.96493018181818169</v>
      </c>
      <c r="B15959">
        <f>Sheet1!B15959/1.1</f>
        <v>0.67252599999999996</v>
      </c>
    </row>
    <row r="15960" spans="1:2">
      <c r="A15960">
        <f>Sheet1!A15960/1.1</f>
        <v>0.96492963636363627</v>
      </c>
      <c r="B15960">
        <f>Sheet1!B15960/1.1</f>
        <v>0.67251718181818176</v>
      </c>
    </row>
    <row r="15961" spans="1:2">
      <c r="A15961">
        <f>Sheet1!A15961/1.1</f>
        <v>0.96492609090909076</v>
      </c>
      <c r="B15961">
        <f>Sheet1!B15961/1.1</f>
        <v>0.67244014545454545</v>
      </c>
    </row>
    <row r="15962" spans="1:2">
      <c r="A15962">
        <f>Sheet1!A15962/1.1</f>
        <v>0.96492027272727265</v>
      </c>
      <c r="B15962">
        <f>Sheet1!B15962/1.1</f>
        <v>0.67242449090909084</v>
      </c>
    </row>
    <row r="15963" spans="1:2">
      <c r="A15963">
        <f>Sheet1!A15963/1.1</f>
        <v>0.96491627272727276</v>
      </c>
      <c r="B15963">
        <f>Sheet1!B15963/1.1</f>
        <v>0.67242421818181819</v>
      </c>
    </row>
    <row r="15964" spans="1:2">
      <c r="A15964">
        <f>Sheet1!A15964/1.1</f>
        <v>0.96491445454545444</v>
      </c>
      <c r="B15964">
        <f>Sheet1!B15964/1.1</f>
        <v>0.67241359999999994</v>
      </c>
    </row>
    <row r="15965" spans="1:2">
      <c r="A15965">
        <f>Sheet1!A15965/1.1</f>
        <v>0.96491263636363622</v>
      </c>
      <c r="B15965">
        <f>Sheet1!B15965/1.1</f>
        <v>0.67238209090909085</v>
      </c>
    </row>
    <row r="15966" spans="1:2">
      <c r="A15966">
        <f>Sheet1!A15966/1.1</f>
        <v>0.96490872727272725</v>
      </c>
      <c r="B15966">
        <f>Sheet1!B15966/1.1</f>
        <v>0.67236868181818177</v>
      </c>
    </row>
    <row r="15967" spans="1:2">
      <c r="A15967">
        <f>Sheet1!A15967/1.1</f>
        <v>0.96490836363636368</v>
      </c>
      <c r="B15967">
        <f>Sheet1!B15967/1.1</f>
        <v>0.67236490909090896</v>
      </c>
    </row>
    <row r="15968" spans="1:2">
      <c r="A15968">
        <f>Sheet1!A15968/1.1</f>
        <v>0.96490599999999982</v>
      </c>
      <c r="B15968">
        <f>Sheet1!B15968/1.1</f>
        <v>0.67232896363636363</v>
      </c>
    </row>
    <row r="15969" spans="1:2">
      <c r="A15969">
        <f>Sheet1!A15969/1.1</f>
        <v>0.96490554545454543</v>
      </c>
      <c r="B15969">
        <f>Sheet1!B15969/1.1</f>
        <v>0.67226836363636355</v>
      </c>
    </row>
    <row r="15970" spans="1:2">
      <c r="A15970">
        <f>Sheet1!A15970/1.1</f>
        <v>0.9649045454545454</v>
      </c>
      <c r="B15970">
        <f>Sheet1!B15970/1.1</f>
        <v>0.67221245454545442</v>
      </c>
    </row>
    <row r="15971" spans="1:2">
      <c r="A15971">
        <f>Sheet1!A15971/1.1</f>
        <v>0.96490263636363627</v>
      </c>
      <c r="B15971">
        <f>Sheet1!B15971/1.1</f>
        <v>0.67218677272727267</v>
      </c>
    </row>
    <row r="15972" spans="1:2">
      <c r="A15972">
        <f>Sheet1!A15972/1.1</f>
        <v>0.96489618181818182</v>
      </c>
      <c r="B15972">
        <f>Sheet1!B15972/1.1</f>
        <v>0.67218558181818178</v>
      </c>
    </row>
    <row r="15973" spans="1:2">
      <c r="A15973">
        <f>Sheet1!A15973/1.1</f>
        <v>0.96489236363636355</v>
      </c>
      <c r="B15973">
        <f>Sheet1!B15973/1.1</f>
        <v>0.67217727272727268</v>
      </c>
    </row>
    <row r="15974" spans="1:2">
      <c r="A15974">
        <f>Sheet1!A15974/1.1</f>
        <v>0.96488845454545447</v>
      </c>
      <c r="B15974">
        <f>Sheet1!B15974/1.1</f>
        <v>0.67213063636363635</v>
      </c>
    </row>
    <row r="15975" spans="1:2">
      <c r="A15975">
        <f>Sheet1!A15975/1.1</f>
        <v>0.96488618181818175</v>
      </c>
      <c r="B15975">
        <f>Sheet1!B15975/1.1</f>
        <v>0.67208967272727271</v>
      </c>
    </row>
    <row r="15976" spans="1:2">
      <c r="A15976">
        <f>Sheet1!A15976/1.1</f>
        <v>0.96488609090909083</v>
      </c>
      <c r="B15976">
        <f>Sheet1!B15976/1.1</f>
        <v>0.67201614545454535</v>
      </c>
    </row>
    <row r="15977" spans="1:2">
      <c r="A15977">
        <f>Sheet1!A15977/1.1</f>
        <v>0.96488463636363619</v>
      </c>
      <c r="B15977">
        <f>Sheet1!B15977/1.1</f>
        <v>0.67199685454545455</v>
      </c>
    </row>
    <row r="15978" spans="1:2">
      <c r="A15978">
        <f>Sheet1!A15978/1.1</f>
        <v>0.9648824545454544</v>
      </c>
      <c r="B15978">
        <f>Sheet1!B15978/1.1</f>
        <v>0.67199127272727266</v>
      </c>
    </row>
    <row r="15979" spans="1:2">
      <c r="A15979">
        <f>Sheet1!A15979/1.1</f>
        <v>0.96488136363636368</v>
      </c>
      <c r="B15979">
        <f>Sheet1!B15979/1.1</f>
        <v>0.67197913636363626</v>
      </c>
    </row>
    <row r="15980" spans="1:2">
      <c r="A15980">
        <f>Sheet1!A15980/1.1</f>
        <v>0.96487636363636353</v>
      </c>
      <c r="B15980">
        <f>Sheet1!B15980/1.1</f>
        <v>0.67196018181818185</v>
      </c>
    </row>
    <row r="15981" spans="1:2">
      <c r="A15981">
        <f>Sheet1!A15981/1.1</f>
        <v>0.96487545454545454</v>
      </c>
      <c r="B15981">
        <f>Sheet1!B15981/1.1</f>
        <v>0.67194472727272725</v>
      </c>
    </row>
    <row r="15982" spans="1:2">
      <c r="A15982">
        <f>Sheet1!A15982/1.1</f>
        <v>0.9648739999999999</v>
      </c>
      <c r="B15982">
        <f>Sheet1!B15982/1.1</f>
        <v>0.6719354090909091</v>
      </c>
    </row>
    <row r="15983" spans="1:2">
      <c r="A15983">
        <f>Sheet1!A15983/1.1</f>
        <v>0.96486809090909087</v>
      </c>
      <c r="B15983">
        <f>Sheet1!B15983/1.1</f>
        <v>0.67193405454545441</v>
      </c>
    </row>
    <row r="15984" spans="1:2">
      <c r="A15984">
        <f>Sheet1!A15984/1.1</f>
        <v>0.96486163636363631</v>
      </c>
      <c r="B15984">
        <f>Sheet1!B15984/1.1</f>
        <v>0.67191432727272715</v>
      </c>
    </row>
    <row r="15985" spans="1:2">
      <c r="A15985">
        <f>Sheet1!A15985/1.1</f>
        <v>0.96486036363636352</v>
      </c>
      <c r="B15985">
        <f>Sheet1!B15985/1.1</f>
        <v>0.67190669090909094</v>
      </c>
    </row>
    <row r="15986" spans="1:2">
      <c r="A15986">
        <f>Sheet1!A15986/1.1</f>
        <v>0.96485572727272728</v>
      </c>
      <c r="B15986">
        <f>Sheet1!B15986/1.1</f>
        <v>0.6718515454545454</v>
      </c>
    </row>
    <row r="15987" spans="1:2">
      <c r="A15987">
        <f>Sheet1!A15987/1.1</f>
        <v>0.96485536363636359</v>
      </c>
      <c r="B15987">
        <f>Sheet1!B15987/1.1</f>
        <v>0.6718422727272727</v>
      </c>
    </row>
    <row r="15988" spans="1:2">
      <c r="A15988">
        <f>Sheet1!A15988/1.1</f>
        <v>0.96485063636363633</v>
      </c>
      <c r="B15988">
        <f>Sheet1!B15988/1.1</f>
        <v>0.67184218181818178</v>
      </c>
    </row>
    <row r="15989" spans="1:2">
      <c r="A15989">
        <f>Sheet1!A15989/1.1</f>
        <v>0.96483999999999981</v>
      </c>
      <c r="B15989">
        <f>Sheet1!B15989/1.1</f>
        <v>0.67181506363636356</v>
      </c>
    </row>
    <row r="15990" spans="1:2">
      <c r="A15990">
        <f>Sheet1!A15990/1.1</f>
        <v>0.96483581818181807</v>
      </c>
      <c r="B15990">
        <f>Sheet1!B15990/1.1</f>
        <v>0.67180609090909083</v>
      </c>
    </row>
    <row r="15991" spans="1:2">
      <c r="A15991">
        <f>Sheet1!A15991/1.1</f>
        <v>0.96483490909090897</v>
      </c>
      <c r="B15991">
        <f>Sheet1!B15991/1.1</f>
        <v>0.67179945454545442</v>
      </c>
    </row>
    <row r="15992" spans="1:2">
      <c r="A15992">
        <f>Sheet1!A15992/1.1</f>
        <v>0.9648283636363636</v>
      </c>
      <c r="B15992">
        <f>Sheet1!B15992/1.1</f>
        <v>0.67175675454545447</v>
      </c>
    </row>
    <row r="15993" spans="1:2">
      <c r="A15993">
        <f>Sheet1!A15993/1.1</f>
        <v>0.96482518181818167</v>
      </c>
      <c r="B15993">
        <f>Sheet1!B15993/1.1</f>
        <v>0.67171863636363627</v>
      </c>
    </row>
    <row r="15994" spans="1:2">
      <c r="A15994">
        <f>Sheet1!A15994/1.1</f>
        <v>0.96482381818181806</v>
      </c>
      <c r="B15994">
        <f>Sheet1!B15994/1.1</f>
        <v>0.67170132727272724</v>
      </c>
    </row>
    <row r="15995" spans="1:2">
      <c r="A15995">
        <f>Sheet1!A15995/1.1</f>
        <v>0.96482263636363641</v>
      </c>
      <c r="B15995">
        <f>Sheet1!B15995/1.1</f>
        <v>0.67166999999999988</v>
      </c>
    </row>
    <row r="15996" spans="1:2">
      <c r="A15996">
        <f>Sheet1!A15996/1.1</f>
        <v>0.96482181818181811</v>
      </c>
      <c r="B15996">
        <f>Sheet1!B15996/1.1</f>
        <v>0.67165290909090902</v>
      </c>
    </row>
    <row r="15997" spans="1:2">
      <c r="A15997">
        <f>Sheet1!A15997/1.1</f>
        <v>0.96482127272727258</v>
      </c>
      <c r="B15997">
        <f>Sheet1!B15997/1.1</f>
        <v>0.67163423636363628</v>
      </c>
    </row>
    <row r="15998" spans="1:2">
      <c r="A15998">
        <f>Sheet1!A15998/1.1</f>
        <v>0.96481890909090895</v>
      </c>
      <c r="B15998">
        <f>Sheet1!B15998/1.1</f>
        <v>0.67159332727272714</v>
      </c>
    </row>
    <row r="15999" spans="1:2">
      <c r="A15999">
        <f>Sheet1!A15999/1.1</f>
        <v>0.96481309090909084</v>
      </c>
      <c r="B15999">
        <f>Sheet1!B15999/1.1</f>
        <v>0.6715886363636363</v>
      </c>
    </row>
    <row r="16000" spans="1:2">
      <c r="A16000">
        <f>Sheet1!A16000/1.1</f>
        <v>0.96481172727272713</v>
      </c>
      <c r="B16000">
        <f>Sheet1!B16000/1.1</f>
        <v>0.67158850909090906</v>
      </c>
    </row>
    <row r="16001" spans="1:2">
      <c r="A16001">
        <f>Sheet1!A16001/1.1</f>
        <v>0.96481136363636355</v>
      </c>
      <c r="B16001">
        <f>Sheet1!B16001/1.1</f>
        <v>0.67153030909090905</v>
      </c>
    </row>
    <row r="16002" spans="1:2">
      <c r="A16002">
        <f>Sheet1!A16002/1.1</f>
        <v>0.96481018181818179</v>
      </c>
      <c r="B16002">
        <f>Sheet1!B16002/1.1</f>
        <v>0.67150245454545454</v>
      </c>
    </row>
    <row r="16003" spans="1:2">
      <c r="A16003">
        <f>Sheet1!A16003/1.1</f>
        <v>0.96480545454545441</v>
      </c>
      <c r="B16003">
        <f>Sheet1!B16003/1.1</f>
        <v>0.67148299999999994</v>
      </c>
    </row>
    <row r="16004" spans="1:2">
      <c r="A16004">
        <f>Sheet1!A16004/1.1</f>
        <v>0.96480281818181812</v>
      </c>
      <c r="B16004">
        <f>Sheet1!B16004/1.1</f>
        <v>0.67146659090909089</v>
      </c>
    </row>
    <row r="16005" spans="1:2">
      <c r="A16005">
        <f>Sheet1!A16005/1.1</f>
        <v>0.96480254545454547</v>
      </c>
      <c r="B16005">
        <f>Sheet1!B16005/1.1</f>
        <v>0.67144054545454546</v>
      </c>
    </row>
    <row r="16006" spans="1:2">
      <c r="A16006">
        <f>Sheet1!A16006/1.1</f>
        <v>0.96480009090909091</v>
      </c>
      <c r="B16006">
        <f>Sheet1!B16006/1.1</f>
        <v>0.67143072727272712</v>
      </c>
    </row>
    <row r="16007" spans="1:2">
      <c r="A16007">
        <f>Sheet1!A16007/1.1</f>
        <v>0.96479709090909072</v>
      </c>
      <c r="B16007">
        <f>Sheet1!B16007/1.1</f>
        <v>0.67134581818181815</v>
      </c>
    </row>
    <row r="16008" spans="1:2">
      <c r="A16008">
        <f>Sheet1!A16008/1.1</f>
        <v>0.96479499999999985</v>
      </c>
      <c r="B16008">
        <f>Sheet1!B16008/1.1</f>
        <v>0.67132651818181821</v>
      </c>
    </row>
    <row r="16009" spans="1:2">
      <c r="A16009">
        <f>Sheet1!A16009/1.1</f>
        <v>0.96479109090909088</v>
      </c>
      <c r="B16009">
        <f>Sheet1!B16009/1.1</f>
        <v>0.67132169999999991</v>
      </c>
    </row>
    <row r="16010" spans="1:2">
      <c r="A16010">
        <f>Sheet1!A16010/1.1</f>
        <v>0.96478345454545444</v>
      </c>
      <c r="B16010">
        <f>Sheet1!B16010/1.1</f>
        <v>0.67129818181818179</v>
      </c>
    </row>
    <row r="16011" spans="1:2">
      <c r="A16011">
        <f>Sheet1!A16011/1.1</f>
        <v>0.96478272727272718</v>
      </c>
      <c r="B16011">
        <f>Sheet1!B16011/1.1</f>
        <v>0.67128618181818178</v>
      </c>
    </row>
    <row r="16012" spans="1:2">
      <c r="A16012">
        <f>Sheet1!A16012/1.1</f>
        <v>0.96477499999999983</v>
      </c>
      <c r="B16012">
        <f>Sheet1!B16012/1.1</f>
        <v>0.6712823</v>
      </c>
    </row>
    <row r="16013" spans="1:2">
      <c r="A16013">
        <f>Sheet1!A16013/1.1</f>
        <v>0.96477390909090888</v>
      </c>
      <c r="B16013">
        <f>Sheet1!B16013/1.1</f>
        <v>0.67125463636363625</v>
      </c>
    </row>
    <row r="16014" spans="1:2">
      <c r="A16014">
        <f>Sheet1!A16014/1.1</f>
        <v>0.96476427272727261</v>
      </c>
      <c r="B16014">
        <f>Sheet1!B16014/1.1</f>
        <v>0.67123281818181812</v>
      </c>
    </row>
    <row r="16015" spans="1:2">
      <c r="A16015">
        <f>Sheet1!A16015/1.1</f>
        <v>0.96476145454545437</v>
      </c>
      <c r="B16015">
        <f>Sheet1!B16015/1.1</f>
        <v>0.67121909090909093</v>
      </c>
    </row>
    <row r="16016" spans="1:2">
      <c r="A16016">
        <f>Sheet1!A16016/1.1</f>
        <v>0.96475918181818177</v>
      </c>
      <c r="B16016">
        <f>Sheet1!B16016/1.1</f>
        <v>0.67119072727272722</v>
      </c>
    </row>
    <row r="16017" spans="1:2">
      <c r="A16017">
        <f>Sheet1!A16017/1.1</f>
        <v>0.96475818181818174</v>
      </c>
      <c r="B16017">
        <f>Sheet1!B16017/1.1</f>
        <v>0.671146509090909</v>
      </c>
    </row>
    <row r="16018" spans="1:2">
      <c r="A16018">
        <f>Sheet1!A16018/1.1</f>
        <v>0.96474699999999991</v>
      </c>
      <c r="B16018">
        <f>Sheet1!B16018/1.1</f>
        <v>0.67114600000000002</v>
      </c>
    </row>
    <row r="16019" spans="1:2">
      <c r="A16019">
        <f>Sheet1!A16019/1.1</f>
        <v>0.96474427272727259</v>
      </c>
      <c r="B16019">
        <f>Sheet1!B16019/1.1</f>
        <v>0.67111554545454544</v>
      </c>
    </row>
    <row r="16020" spans="1:2">
      <c r="A16020">
        <f>Sheet1!A16020/1.1</f>
        <v>0.96474309090909094</v>
      </c>
      <c r="B16020">
        <f>Sheet1!B16020/1.1</f>
        <v>0.67109563636363634</v>
      </c>
    </row>
    <row r="16021" spans="1:2">
      <c r="A16021">
        <f>Sheet1!A16021/1.1</f>
        <v>0.9647416363636363</v>
      </c>
      <c r="B16021">
        <f>Sheet1!B16021/1.1</f>
        <v>0.67109536363636368</v>
      </c>
    </row>
    <row r="16022" spans="1:2">
      <c r="A16022">
        <f>Sheet1!A16022/1.1</f>
        <v>0.96474072727272708</v>
      </c>
      <c r="B16022">
        <f>Sheet1!B16022/1.1</f>
        <v>0.6710870909090908</v>
      </c>
    </row>
    <row r="16023" spans="1:2">
      <c r="A16023">
        <f>Sheet1!A16023/1.1</f>
        <v>0.96474054545454535</v>
      </c>
      <c r="B16023">
        <f>Sheet1!B16023/1.1</f>
        <v>0.67106281818181812</v>
      </c>
    </row>
    <row r="16024" spans="1:2">
      <c r="A16024">
        <f>Sheet1!A16024/1.1</f>
        <v>0.96473663636363627</v>
      </c>
      <c r="B16024">
        <f>Sheet1!B16024/1.1</f>
        <v>0.6710476363636364</v>
      </c>
    </row>
    <row r="16025" spans="1:2">
      <c r="A16025">
        <f>Sheet1!A16025/1.1</f>
        <v>0.96472809090909084</v>
      </c>
      <c r="B16025">
        <f>Sheet1!B16025/1.1</f>
        <v>0.67104014545454549</v>
      </c>
    </row>
    <row r="16026" spans="1:2">
      <c r="A16026">
        <f>Sheet1!A16026/1.1</f>
        <v>0.96472472727272729</v>
      </c>
      <c r="B16026">
        <f>Sheet1!B16026/1.1</f>
        <v>0.67103754545454541</v>
      </c>
    </row>
    <row r="16027" spans="1:2">
      <c r="A16027">
        <f>Sheet1!A16027/1.1</f>
        <v>0.96472099999999983</v>
      </c>
      <c r="B16027">
        <f>Sheet1!B16027/1.1</f>
        <v>0.67103254545454538</v>
      </c>
    </row>
    <row r="16028" spans="1:2">
      <c r="A16028">
        <f>Sheet1!A16028/1.1</f>
        <v>0.96472045454545441</v>
      </c>
      <c r="B16028">
        <f>Sheet1!B16028/1.1</f>
        <v>0.67101960909090907</v>
      </c>
    </row>
    <row r="16029" spans="1:2">
      <c r="A16029">
        <f>Sheet1!A16029/1.1</f>
        <v>0.9647177272727272</v>
      </c>
      <c r="B16029">
        <f>Sheet1!B16029/1.1</f>
        <v>0.6709949999999999</v>
      </c>
    </row>
    <row r="16030" spans="1:2">
      <c r="A16030">
        <f>Sheet1!A16030/1.1</f>
        <v>0.96470727272727264</v>
      </c>
      <c r="B16030">
        <f>Sheet1!B16030/1.1</f>
        <v>0.67099099999999989</v>
      </c>
    </row>
    <row r="16031" spans="1:2">
      <c r="A16031">
        <f>Sheet1!A16031/1.1</f>
        <v>0.96470636363636364</v>
      </c>
      <c r="B16031">
        <f>Sheet1!B16031/1.1</f>
        <v>0.67098554545454547</v>
      </c>
    </row>
    <row r="16032" spans="1:2">
      <c r="A16032">
        <f>Sheet1!A16032/1.1</f>
        <v>0.96470281818181813</v>
      </c>
      <c r="B16032">
        <f>Sheet1!B16032/1.1</f>
        <v>0.67096654545454548</v>
      </c>
    </row>
    <row r="16033" spans="1:2">
      <c r="A16033">
        <f>Sheet1!A16033/1.1</f>
        <v>0.96469627272727265</v>
      </c>
      <c r="B16033">
        <f>Sheet1!B16033/1.1</f>
        <v>0.67095627272727265</v>
      </c>
    </row>
    <row r="16034" spans="1:2">
      <c r="A16034">
        <f>Sheet1!A16034/1.1</f>
        <v>0.96468781818181804</v>
      </c>
      <c r="B16034">
        <f>Sheet1!B16034/1.1</f>
        <v>0.67094872727272725</v>
      </c>
    </row>
    <row r="16035" spans="1:2">
      <c r="A16035">
        <f>Sheet1!A16035/1.1</f>
        <v>0.9646854545454544</v>
      </c>
      <c r="B16035">
        <f>Sheet1!B16035/1.1</f>
        <v>0.67094436363636356</v>
      </c>
    </row>
    <row r="16036" spans="1:2">
      <c r="A16036">
        <f>Sheet1!A16036/1.1</f>
        <v>0.96468454545454541</v>
      </c>
      <c r="B16036">
        <f>Sheet1!B16036/1.1</f>
        <v>0.67093832727272729</v>
      </c>
    </row>
    <row r="16037" spans="1:2">
      <c r="A16037">
        <f>Sheet1!A16037/1.1</f>
        <v>0.96467909090909087</v>
      </c>
      <c r="B16037">
        <f>Sheet1!B16037/1.1</f>
        <v>0.67092077272727269</v>
      </c>
    </row>
    <row r="16038" spans="1:2">
      <c r="A16038">
        <f>Sheet1!A16038/1.1</f>
        <v>0.96467863636363627</v>
      </c>
      <c r="B16038">
        <f>Sheet1!B16038/1.1</f>
        <v>0.67090181818181815</v>
      </c>
    </row>
    <row r="16039" spans="1:2">
      <c r="A16039">
        <f>Sheet1!A16039/1.1</f>
        <v>0.96467727272727266</v>
      </c>
      <c r="B16039">
        <f>Sheet1!B16039/1.1</f>
        <v>0.67089699999999997</v>
      </c>
    </row>
    <row r="16040" spans="1:2">
      <c r="A16040">
        <f>Sheet1!A16040/1.1</f>
        <v>0.96467190909090894</v>
      </c>
      <c r="B16040">
        <f>Sheet1!B16040/1.1</f>
        <v>0.67088736363636359</v>
      </c>
    </row>
    <row r="16041" spans="1:2">
      <c r="A16041">
        <f>Sheet1!A16041/1.1</f>
        <v>0.96466299999999983</v>
      </c>
      <c r="B16041">
        <f>Sheet1!B16041/1.1</f>
        <v>0.67085439090909083</v>
      </c>
    </row>
    <row r="16042" spans="1:2">
      <c r="A16042">
        <f>Sheet1!A16042/1.1</f>
        <v>0.96465909090909097</v>
      </c>
      <c r="B16042">
        <f>Sheet1!B16042/1.1</f>
        <v>0.67085272727272716</v>
      </c>
    </row>
    <row r="16043" spans="1:2">
      <c r="A16043">
        <f>Sheet1!A16043/1.1</f>
        <v>0.96465772727272725</v>
      </c>
      <c r="B16043">
        <f>Sheet1!B16043/1.1</f>
        <v>0.67084431818181811</v>
      </c>
    </row>
    <row r="16044" spans="1:2">
      <c r="A16044">
        <f>Sheet1!A16044/1.1</f>
        <v>0.96465636363636342</v>
      </c>
      <c r="B16044">
        <f>Sheet1!B16044/1.1</f>
        <v>0.67083196363636355</v>
      </c>
    </row>
    <row r="16045" spans="1:2">
      <c r="A16045">
        <f>Sheet1!A16045/1.1</f>
        <v>0.96465445454545451</v>
      </c>
      <c r="B16045">
        <f>Sheet1!B16045/1.1</f>
        <v>0.67081505454545454</v>
      </c>
    </row>
    <row r="16046" spans="1:2">
      <c r="A16046">
        <f>Sheet1!A16046/1.1</f>
        <v>0.9646539999999999</v>
      </c>
      <c r="B16046">
        <f>Sheet1!B16046/1.1</f>
        <v>0.6706988181818182</v>
      </c>
    </row>
    <row r="16047" spans="1:2">
      <c r="A16047">
        <f>Sheet1!A16047/1.1</f>
        <v>0.96465345454545448</v>
      </c>
      <c r="B16047">
        <f>Sheet1!B16047/1.1</f>
        <v>0.67067287272727261</v>
      </c>
    </row>
    <row r="16048" spans="1:2">
      <c r="A16048">
        <f>Sheet1!A16048/1.1</f>
        <v>0.96465254545454548</v>
      </c>
      <c r="B16048">
        <f>Sheet1!B16048/1.1</f>
        <v>0.67066045454545442</v>
      </c>
    </row>
    <row r="16049" spans="1:2">
      <c r="A16049">
        <f>Sheet1!A16049/1.1</f>
        <v>0.96465236363636353</v>
      </c>
      <c r="B16049">
        <f>Sheet1!B16049/1.1</f>
        <v>0.67065799999999998</v>
      </c>
    </row>
    <row r="16050" spans="1:2">
      <c r="A16050">
        <f>Sheet1!A16050/1.1</f>
        <v>0.96464799999999995</v>
      </c>
      <c r="B16050">
        <f>Sheet1!B16050/1.1</f>
        <v>0.67064827272727268</v>
      </c>
    </row>
    <row r="16051" spans="1:2">
      <c r="A16051">
        <f>Sheet1!A16051/1.1</f>
        <v>0.96464772727272707</v>
      </c>
      <c r="B16051">
        <f>Sheet1!B16051/1.1</f>
        <v>0.67064563636363628</v>
      </c>
    </row>
    <row r="16052" spans="1:2">
      <c r="A16052">
        <f>Sheet1!A16052/1.1</f>
        <v>0.96464763636363637</v>
      </c>
      <c r="B16052">
        <f>Sheet1!B16052/1.1</f>
        <v>0.67063749090909086</v>
      </c>
    </row>
    <row r="16053" spans="1:2">
      <c r="A16053">
        <f>Sheet1!A16053/1.1</f>
        <v>0.96464554545454539</v>
      </c>
      <c r="B16053">
        <f>Sheet1!B16053/1.1</f>
        <v>0.67057990909090903</v>
      </c>
    </row>
    <row r="16054" spans="1:2">
      <c r="A16054">
        <f>Sheet1!A16054/1.1</f>
        <v>0.96464536363636355</v>
      </c>
      <c r="B16054">
        <f>Sheet1!B16054/1.1</f>
        <v>0.67056127272727262</v>
      </c>
    </row>
    <row r="16055" spans="1:2">
      <c r="A16055">
        <f>Sheet1!A16055/1.1</f>
        <v>0.9646362727272727</v>
      </c>
      <c r="B16055">
        <f>Sheet1!B16055/1.1</f>
        <v>0.67053509090909091</v>
      </c>
    </row>
    <row r="16056" spans="1:2">
      <c r="A16056">
        <f>Sheet1!A16056/1.1</f>
        <v>0.96463427272727253</v>
      </c>
      <c r="B16056">
        <f>Sheet1!B16056/1.1</f>
        <v>0.67052409090909082</v>
      </c>
    </row>
    <row r="16057" spans="1:2">
      <c r="A16057">
        <f>Sheet1!A16057/1.1</f>
        <v>0.96463227272727259</v>
      </c>
      <c r="B16057">
        <f>Sheet1!B16057/1.1</f>
        <v>0.67052304545454533</v>
      </c>
    </row>
    <row r="16058" spans="1:2">
      <c r="A16058">
        <f>Sheet1!A16058/1.1</f>
        <v>0.96462972727272733</v>
      </c>
      <c r="B16058">
        <f>Sheet1!B16058/1.1</f>
        <v>0.67051045454545444</v>
      </c>
    </row>
    <row r="16059" spans="1:2">
      <c r="A16059">
        <f>Sheet1!A16059/1.1</f>
        <v>0.96461763636363618</v>
      </c>
      <c r="B16059">
        <f>Sheet1!B16059/1.1</f>
        <v>0.67050479090909088</v>
      </c>
    </row>
    <row r="16060" spans="1:2">
      <c r="A16060">
        <f>Sheet1!A16060/1.1</f>
        <v>0.96461654545454545</v>
      </c>
      <c r="B16060">
        <f>Sheet1!B16060/1.1</f>
        <v>0.6704996363636363</v>
      </c>
    </row>
    <row r="16061" spans="1:2">
      <c r="A16061">
        <f>Sheet1!A16061/1.1</f>
        <v>0.96461481818181816</v>
      </c>
      <c r="B16061">
        <f>Sheet1!B16061/1.1</f>
        <v>0.67049123636363628</v>
      </c>
    </row>
    <row r="16062" spans="1:2">
      <c r="A16062">
        <f>Sheet1!A16062/1.1</f>
        <v>0.96460890909090902</v>
      </c>
      <c r="B16062">
        <f>Sheet1!B16062/1.1</f>
        <v>0.67045260909090909</v>
      </c>
    </row>
    <row r="16063" spans="1:2">
      <c r="A16063">
        <f>Sheet1!A16063/1.1</f>
        <v>0.96460436363636359</v>
      </c>
      <c r="B16063">
        <f>Sheet1!B16063/1.1</f>
        <v>0.67042030909090899</v>
      </c>
    </row>
    <row r="16064" spans="1:2">
      <c r="A16064">
        <f>Sheet1!A16064/1.1</f>
        <v>0.96460199999999996</v>
      </c>
      <c r="B16064">
        <f>Sheet1!B16064/1.1</f>
        <v>0.67041977272727271</v>
      </c>
    </row>
    <row r="16065" spans="1:2">
      <c r="A16065">
        <f>Sheet1!A16065/1.1</f>
        <v>0.96459699999999993</v>
      </c>
      <c r="B16065">
        <f>Sheet1!B16065/1.1</f>
        <v>0.6703885454545454</v>
      </c>
    </row>
    <row r="16066" spans="1:2">
      <c r="A16066">
        <f>Sheet1!A16066/1.1</f>
        <v>0.96458790909090897</v>
      </c>
      <c r="B16066">
        <f>Sheet1!B16066/1.1</f>
        <v>0.67036477272727268</v>
      </c>
    </row>
    <row r="16067" spans="1:2">
      <c r="A16067">
        <f>Sheet1!A16067/1.1</f>
        <v>0.96458772727272724</v>
      </c>
      <c r="B16067">
        <f>Sheet1!B16067/1.1</f>
        <v>0.67034396363636362</v>
      </c>
    </row>
    <row r="16068" spans="1:2">
      <c r="A16068">
        <f>Sheet1!A16068/1.1</f>
        <v>0.96458672727272721</v>
      </c>
      <c r="B16068">
        <f>Sheet1!B16068/1.1</f>
        <v>0.67032922727272726</v>
      </c>
    </row>
    <row r="16069" spans="1:2">
      <c r="A16069">
        <f>Sheet1!A16069/1.1</f>
        <v>0.9645831818181817</v>
      </c>
      <c r="B16069">
        <f>Sheet1!B16069/1.1</f>
        <v>0.67028045454545448</v>
      </c>
    </row>
    <row r="16070" spans="1:2">
      <c r="A16070">
        <f>Sheet1!A16070/1.1</f>
        <v>0.9645800909090908</v>
      </c>
      <c r="B16070">
        <f>Sheet1!B16070/1.1</f>
        <v>0.67025336363636356</v>
      </c>
    </row>
    <row r="16071" spans="1:2">
      <c r="A16071">
        <f>Sheet1!A16071/1.1</f>
        <v>0.96457754545454533</v>
      </c>
      <c r="B16071">
        <f>Sheet1!B16071/1.1</f>
        <v>0.67024372727272719</v>
      </c>
    </row>
    <row r="16072" spans="1:2">
      <c r="A16072">
        <f>Sheet1!A16072/1.1</f>
        <v>0.96457545454545435</v>
      </c>
      <c r="B16072">
        <f>Sheet1!B16072/1.1</f>
        <v>0.67021727272727261</v>
      </c>
    </row>
    <row r="16073" spans="1:2">
      <c r="A16073">
        <f>Sheet1!A16073/1.1</f>
        <v>0.9645667272727273</v>
      </c>
      <c r="B16073">
        <f>Sheet1!B16073/1.1</f>
        <v>0.67016558181818175</v>
      </c>
    </row>
    <row r="16074" spans="1:2">
      <c r="A16074">
        <f>Sheet1!A16074/1.1</f>
        <v>0.96456300000000006</v>
      </c>
      <c r="B16074">
        <f>Sheet1!B16074/1.1</f>
        <v>0.67016330909090904</v>
      </c>
    </row>
    <row r="16075" spans="1:2">
      <c r="A16075">
        <f>Sheet1!A16075/1.1</f>
        <v>0.96455881818181821</v>
      </c>
      <c r="B16075">
        <f>Sheet1!B16075/1.1</f>
        <v>0.67014087272727274</v>
      </c>
    </row>
    <row r="16076" spans="1:2">
      <c r="A16076">
        <f>Sheet1!A16076/1.1</f>
        <v>0.96455809090909084</v>
      </c>
      <c r="B16076">
        <f>Sheet1!B16076/1.1</f>
        <v>0.67011372727272722</v>
      </c>
    </row>
    <row r="16077" spans="1:2">
      <c r="A16077">
        <f>Sheet1!A16077/1.1</f>
        <v>0.96455572727272731</v>
      </c>
      <c r="B16077">
        <f>Sheet1!B16077/1.1</f>
        <v>0.67009981818181819</v>
      </c>
    </row>
    <row r="16078" spans="1:2">
      <c r="A16078">
        <f>Sheet1!A16078/1.1</f>
        <v>0.96454854545454527</v>
      </c>
      <c r="B16078">
        <f>Sheet1!B16078/1.1</f>
        <v>0.6700847909090909</v>
      </c>
    </row>
    <row r="16079" spans="1:2">
      <c r="A16079">
        <f>Sheet1!A16079/1.1</f>
        <v>0.96454427272727272</v>
      </c>
      <c r="B16079">
        <f>Sheet1!B16079/1.1</f>
        <v>0.67006845454545449</v>
      </c>
    </row>
    <row r="16080" spans="1:2">
      <c r="A16080">
        <f>Sheet1!A16080/1.1</f>
        <v>0.96453609090909076</v>
      </c>
      <c r="B16080">
        <f>Sheet1!B16080/1.1</f>
        <v>0.67006636363636352</v>
      </c>
    </row>
    <row r="16081" spans="1:2">
      <c r="A16081">
        <f>Sheet1!A16081/1.1</f>
        <v>0.96452890909090894</v>
      </c>
      <c r="B16081">
        <f>Sheet1!B16081/1.1</f>
        <v>0.670041</v>
      </c>
    </row>
    <row r="16082" spans="1:2">
      <c r="A16082">
        <f>Sheet1!A16082/1.1</f>
        <v>0.96452799999999994</v>
      </c>
      <c r="B16082">
        <f>Sheet1!B16082/1.1</f>
        <v>0.66997927272727265</v>
      </c>
    </row>
    <row r="16083" spans="1:2">
      <c r="A16083">
        <f>Sheet1!A16083/1.1</f>
        <v>0.96452372727272717</v>
      </c>
      <c r="B16083">
        <f>Sheet1!B16083/1.1</f>
        <v>0.66997376363636352</v>
      </c>
    </row>
    <row r="16084" spans="1:2">
      <c r="A16084">
        <f>Sheet1!A16084/1.1</f>
        <v>0.96452281818181818</v>
      </c>
      <c r="B16084">
        <f>Sheet1!B16084/1.1</f>
        <v>0.6699622727272726</v>
      </c>
    </row>
    <row r="16085" spans="1:2">
      <c r="A16085">
        <f>Sheet1!A16085/1.1</f>
        <v>0.9645216363636363</v>
      </c>
      <c r="B16085">
        <f>Sheet1!B16085/1.1</f>
        <v>0.6699365454545454</v>
      </c>
    </row>
    <row r="16086" spans="1:2">
      <c r="A16086">
        <f>Sheet1!A16086/1.1</f>
        <v>0.96451781818181803</v>
      </c>
      <c r="B16086">
        <f>Sheet1!B16086/1.1</f>
        <v>0.66992868181818177</v>
      </c>
    </row>
    <row r="16087" spans="1:2">
      <c r="A16087">
        <f>Sheet1!A16087/1.1</f>
        <v>0.96451672727272708</v>
      </c>
      <c r="B16087">
        <f>Sheet1!B16087/1.1</f>
        <v>0.66992575454545444</v>
      </c>
    </row>
    <row r="16088" spans="1:2">
      <c r="A16088">
        <f>Sheet1!A16088/1.1</f>
        <v>0.96451563636363635</v>
      </c>
      <c r="B16088">
        <f>Sheet1!B16088/1.1</f>
        <v>0.66988772727272727</v>
      </c>
    </row>
    <row r="16089" spans="1:2">
      <c r="A16089">
        <f>Sheet1!A16089/1.1</f>
        <v>0.96451327272727261</v>
      </c>
      <c r="B16089">
        <f>Sheet1!B16089/1.1</f>
        <v>0.66986295454545453</v>
      </c>
    </row>
    <row r="16090" spans="1:2">
      <c r="A16090">
        <f>Sheet1!A16090/1.1</f>
        <v>0.96451127272727266</v>
      </c>
      <c r="B16090">
        <f>Sheet1!B16090/1.1</f>
        <v>0.66984654545454547</v>
      </c>
    </row>
    <row r="16091" spans="1:2">
      <c r="A16091">
        <f>Sheet1!A16091/1.1</f>
        <v>0.96450781818181808</v>
      </c>
      <c r="B16091">
        <f>Sheet1!B16091/1.1</f>
        <v>0.66982003636363641</v>
      </c>
    </row>
    <row r="16092" spans="1:2">
      <c r="A16092">
        <f>Sheet1!A16092/1.1</f>
        <v>0.96450354545454531</v>
      </c>
      <c r="B16092">
        <f>Sheet1!B16092/1.1</f>
        <v>0.66980200000000001</v>
      </c>
    </row>
    <row r="16093" spans="1:2">
      <c r="A16093">
        <f>Sheet1!A16093/1.1</f>
        <v>0.96450327272727254</v>
      </c>
      <c r="B16093">
        <f>Sheet1!B16093/1.1</f>
        <v>0.66976970000000002</v>
      </c>
    </row>
    <row r="16094" spans="1:2">
      <c r="A16094">
        <f>Sheet1!A16094/1.1</f>
        <v>0.96449763636363639</v>
      </c>
      <c r="B16094">
        <f>Sheet1!B16094/1.1</f>
        <v>0.66971154545454548</v>
      </c>
    </row>
    <row r="16095" spans="1:2">
      <c r="A16095">
        <f>Sheet1!A16095/1.1</f>
        <v>0.96449481818181815</v>
      </c>
      <c r="B16095">
        <f>Sheet1!B16095/1.1</f>
        <v>0.66968454545454537</v>
      </c>
    </row>
    <row r="16096" spans="1:2">
      <c r="A16096">
        <f>Sheet1!A16096/1.1</f>
        <v>0.96449290909090901</v>
      </c>
      <c r="B16096">
        <f>Sheet1!B16096/1.1</f>
        <v>0.66966430909090902</v>
      </c>
    </row>
    <row r="16097" spans="1:2">
      <c r="A16097">
        <f>Sheet1!A16097/1.1</f>
        <v>0.96449054545454538</v>
      </c>
      <c r="B16097">
        <f>Sheet1!B16097/1.1</f>
        <v>0.66965799999999998</v>
      </c>
    </row>
    <row r="16098" spans="1:2">
      <c r="A16098">
        <f>Sheet1!A16098/1.1</f>
        <v>0.96448645454545445</v>
      </c>
      <c r="B16098">
        <f>Sheet1!B16098/1.1</f>
        <v>0.66964886363636356</v>
      </c>
    </row>
    <row r="16099" spans="1:2">
      <c r="A16099">
        <f>Sheet1!A16099/1.1</f>
        <v>0.96448590909090892</v>
      </c>
      <c r="B16099">
        <f>Sheet1!B16099/1.1</f>
        <v>0.66962876363636359</v>
      </c>
    </row>
    <row r="16100" spans="1:2">
      <c r="A16100">
        <f>Sheet1!A16100/1.1</f>
        <v>0.96448518181818177</v>
      </c>
      <c r="B16100">
        <f>Sheet1!B16100/1.1</f>
        <v>0.66959363636363634</v>
      </c>
    </row>
    <row r="16101" spans="1:2">
      <c r="A16101">
        <f>Sheet1!A16101/1.1</f>
        <v>0.96448027272727266</v>
      </c>
      <c r="B16101">
        <f>Sheet1!B16101/1.1</f>
        <v>0.66958827272727273</v>
      </c>
    </row>
    <row r="16102" spans="1:2">
      <c r="A16102">
        <f>Sheet1!A16102/1.1</f>
        <v>0.96447990909090908</v>
      </c>
      <c r="B16102">
        <f>Sheet1!B16102/1.1</f>
        <v>0.66958581818181817</v>
      </c>
    </row>
    <row r="16103" spans="1:2">
      <c r="A16103">
        <f>Sheet1!A16103/1.1</f>
        <v>0.96447681818181819</v>
      </c>
      <c r="B16103">
        <f>Sheet1!B16103/1.1</f>
        <v>0.66957236363636363</v>
      </c>
    </row>
    <row r="16104" spans="1:2">
      <c r="A16104">
        <f>Sheet1!A16104/1.1</f>
        <v>0.96446918181818175</v>
      </c>
      <c r="B16104">
        <f>Sheet1!B16104/1.1</f>
        <v>0.6695651818181817</v>
      </c>
    </row>
    <row r="16105" spans="1:2">
      <c r="A16105">
        <f>Sheet1!A16105/1.1</f>
        <v>0.96446263636363627</v>
      </c>
      <c r="B16105">
        <f>Sheet1!B16105/1.1</f>
        <v>0.66956090909090904</v>
      </c>
    </row>
    <row r="16106" spans="1:2">
      <c r="A16106">
        <f>Sheet1!A16106/1.1</f>
        <v>0.96445599999999987</v>
      </c>
      <c r="B16106">
        <f>Sheet1!B16106/1.1</f>
        <v>0.66954975454545451</v>
      </c>
    </row>
    <row r="16107" spans="1:2">
      <c r="A16107">
        <f>Sheet1!A16107/1.1</f>
        <v>0.96445318181818174</v>
      </c>
      <c r="B16107">
        <f>Sheet1!B16107/1.1</f>
        <v>0.66953999999999991</v>
      </c>
    </row>
    <row r="16108" spans="1:2">
      <c r="A16108">
        <f>Sheet1!A16108/1.1</f>
        <v>0.96445181818181813</v>
      </c>
      <c r="B16108">
        <f>Sheet1!B16108/1.1</f>
        <v>0.66951581818181816</v>
      </c>
    </row>
    <row r="16109" spans="1:2">
      <c r="A16109">
        <f>Sheet1!A16109/1.1</f>
        <v>0.96444772727272721</v>
      </c>
      <c r="B16109">
        <f>Sheet1!B16109/1.1</f>
        <v>0.6694607818181818</v>
      </c>
    </row>
    <row r="16110" spans="1:2">
      <c r="A16110">
        <f>Sheet1!A16110/1.1</f>
        <v>0.96444599999999991</v>
      </c>
      <c r="B16110">
        <f>Sheet1!B16110/1.1</f>
        <v>0.66938633636363631</v>
      </c>
    </row>
    <row r="16111" spans="1:2">
      <c r="A16111">
        <f>Sheet1!A16111/1.1</f>
        <v>0.96444272727272706</v>
      </c>
      <c r="B16111">
        <f>Sheet1!B16111/1.1</f>
        <v>0.66935245454545444</v>
      </c>
    </row>
    <row r="16112" spans="1:2">
      <c r="A16112">
        <f>Sheet1!A16112/1.1</f>
        <v>0.96444136363636346</v>
      </c>
      <c r="B16112">
        <f>Sheet1!B16112/1.1</f>
        <v>0.66932905454545444</v>
      </c>
    </row>
    <row r="16113" spans="1:2">
      <c r="A16113">
        <f>Sheet1!A16113/1.1</f>
        <v>0.96444072727272712</v>
      </c>
      <c r="B16113">
        <f>Sheet1!B16113/1.1</f>
        <v>0.66928209090909085</v>
      </c>
    </row>
    <row r="16114" spans="1:2">
      <c r="A16114">
        <f>Sheet1!A16114/1.1</f>
        <v>0.96443990909090915</v>
      </c>
      <c r="B16114">
        <f>Sheet1!B16114/1.1</f>
        <v>0.66927167272727273</v>
      </c>
    </row>
    <row r="16115" spans="1:2">
      <c r="A16115">
        <f>Sheet1!A16115/1.1</f>
        <v>0.9644389090909089</v>
      </c>
      <c r="B16115">
        <f>Sheet1!B16115/1.1</f>
        <v>0.66918536363636361</v>
      </c>
    </row>
    <row r="16116" spans="1:2">
      <c r="A16116">
        <f>Sheet1!A16116/1.1</f>
        <v>0.9644330909090908</v>
      </c>
      <c r="B16116">
        <f>Sheet1!B16116/1.1</f>
        <v>0.66916245454545442</v>
      </c>
    </row>
    <row r="16117" spans="1:2">
      <c r="A16117">
        <f>Sheet1!A16117/1.1</f>
        <v>0.9644313636363635</v>
      </c>
      <c r="B16117">
        <f>Sheet1!B16117/1.1</f>
        <v>0.66914609090909083</v>
      </c>
    </row>
    <row r="16118" spans="1:2">
      <c r="A16118">
        <f>Sheet1!A16118/1.1</f>
        <v>0.96442854545454526</v>
      </c>
      <c r="B16118">
        <f>Sheet1!B16118/1.1</f>
        <v>0.66913581818181811</v>
      </c>
    </row>
    <row r="16119" spans="1:2">
      <c r="A16119">
        <f>Sheet1!A16119/1.1</f>
        <v>0.9644255454545454</v>
      </c>
      <c r="B16119">
        <f>Sheet1!B16119/1.1</f>
        <v>0.66905945454545446</v>
      </c>
    </row>
    <row r="16120" spans="1:2">
      <c r="A16120">
        <f>Sheet1!A16120/1.1</f>
        <v>0.96442154545454539</v>
      </c>
      <c r="B16120">
        <f>Sheet1!B16120/1.1</f>
        <v>0.66903018181818175</v>
      </c>
    </row>
    <row r="16121" spans="1:2">
      <c r="A16121">
        <f>Sheet1!A16121/1.1</f>
        <v>0.96441518181818175</v>
      </c>
      <c r="B16121">
        <f>Sheet1!B16121/1.1</f>
        <v>0.66902618181818185</v>
      </c>
    </row>
    <row r="16122" spans="1:2">
      <c r="A16122">
        <f>Sheet1!A16122/1.1</f>
        <v>0.96441181818181809</v>
      </c>
      <c r="B16122">
        <f>Sheet1!B16122/1.1</f>
        <v>0.66902214545454541</v>
      </c>
    </row>
    <row r="16123" spans="1:2">
      <c r="A16123">
        <f>Sheet1!A16123/1.1</f>
        <v>0.96440727272727267</v>
      </c>
      <c r="B16123">
        <f>Sheet1!B16123/1.1</f>
        <v>0.66901088181818169</v>
      </c>
    </row>
    <row r="16124" spans="1:2">
      <c r="A16124">
        <f>Sheet1!A16124/1.1</f>
        <v>0.96440545454545445</v>
      </c>
      <c r="B16124">
        <f>Sheet1!B16124/1.1</f>
        <v>0.66901049999999995</v>
      </c>
    </row>
    <row r="16125" spans="1:2">
      <c r="A16125">
        <f>Sheet1!A16125/1.1</f>
        <v>0.96440536363636342</v>
      </c>
      <c r="B16125">
        <f>Sheet1!B16125/1.1</f>
        <v>0.66900863636363628</v>
      </c>
    </row>
    <row r="16126" spans="1:2">
      <c r="A16126">
        <f>Sheet1!A16126/1.1</f>
        <v>0.9644043636363635</v>
      </c>
      <c r="B16126">
        <f>Sheet1!B16126/1.1</f>
        <v>0.66899663636363627</v>
      </c>
    </row>
    <row r="16127" spans="1:2">
      <c r="A16127">
        <f>Sheet1!A16127/1.1</f>
        <v>0.96439872727272724</v>
      </c>
      <c r="B16127">
        <f>Sheet1!B16127/1.1</f>
        <v>0.66897345454545454</v>
      </c>
    </row>
    <row r="16128" spans="1:2">
      <c r="A16128">
        <f>Sheet1!A16128/1.1</f>
        <v>0.96439299999999983</v>
      </c>
      <c r="B16128">
        <f>Sheet1!B16128/1.1</f>
        <v>0.66896379090909086</v>
      </c>
    </row>
    <row r="16129" spans="1:2">
      <c r="A16129">
        <f>Sheet1!A16129/1.1</f>
        <v>0.96439209090909084</v>
      </c>
      <c r="B16129">
        <f>Sheet1!B16129/1.1</f>
        <v>0.6689494545454544</v>
      </c>
    </row>
    <row r="16130" spans="1:2">
      <c r="A16130">
        <f>Sheet1!A16130/1.1</f>
        <v>0.96438909090909097</v>
      </c>
      <c r="B16130">
        <f>Sheet1!B16130/1.1</f>
        <v>0.66890077272727266</v>
      </c>
    </row>
    <row r="16131" spans="1:2">
      <c r="A16131">
        <f>Sheet1!A16131/1.1</f>
        <v>0.96438745454545438</v>
      </c>
      <c r="B16131">
        <f>Sheet1!B16131/1.1</f>
        <v>0.66889350909090906</v>
      </c>
    </row>
    <row r="16132" spans="1:2">
      <c r="A16132">
        <f>Sheet1!A16132/1.1</f>
        <v>0.96438072727272728</v>
      </c>
      <c r="B16132">
        <f>Sheet1!B16132/1.1</f>
        <v>0.66888790909090901</v>
      </c>
    </row>
    <row r="16133" spans="1:2">
      <c r="A16133">
        <f>Sheet1!A16133/1.1</f>
        <v>0.96437781818181811</v>
      </c>
      <c r="B16133">
        <f>Sheet1!B16133/1.1</f>
        <v>0.66888454545454545</v>
      </c>
    </row>
    <row r="16134" spans="1:2">
      <c r="A16134">
        <f>Sheet1!A16134/1.1</f>
        <v>0.96437527272727253</v>
      </c>
      <c r="B16134">
        <f>Sheet1!B16134/1.1</f>
        <v>0.66888418181818177</v>
      </c>
    </row>
    <row r="16135" spans="1:2">
      <c r="A16135">
        <f>Sheet1!A16135/1.1</f>
        <v>0.96436281818181824</v>
      </c>
      <c r="B16135">
        <f>Sheet1!B16135/1.1</f>
        <v>0.66886305454545447</v>
      </c>
    </row>
    <row r="16136" spans="1:2">
      <c r="A16136">
        <f>Sheet1!A16136/1.1</f>
        <v>0.96436236363636363</v>
      </c>
      <c r="B16136">
        <f>Sheet1!B16136/1.1</f>
        <v>0.66886172727272719</v>
      </c>
    </row>
    <row r="16137" spans="1:2">
      <c r="A16137">
        <f>Sheet1!A16137/1.1</f>
        <v>0.96436118181818165</v>
      </c>
      <c r="B16137">
        <f>Sheet1!B16137/1.1</f>
        <v>0.66883927272727273</v>
      </c>
    </row>
    <row r="16138" spans="1:2">
      <c r="A16138">
        <f>Sheet1!A16138/1.1</f>
        <v>0.96435809090909075</v>
      </c>
      <c r="B16138">
        <f>Sheet1!B16138/1.1</f>
        <v>0.66883076363636351</v>
      </c>
    </row>
    <row r="16139" spans="1:2">
      <c r="A16139">
        <f>Sheet1!A16139/1.1</f>
        <v>0.96435718181818175</v>
      </c>
      <c r="B16139">
        <f>Sheet1!B16139/1.1</f>
        <v>0.66873572727272723</v>
      </c>
    </row>
    <row r="16140" spans="1:2">
      <c r="A16140">
        <f>Sheet1!A16140/1.1</f>
        <v>0.96435572727272723</v>
      </c>
      <c r="B16140">
        <f>Sheet1!B16140/1.1</f>
        <v>0.66869918181818178</v>
      </c>
    </row>
    <row r="16141" spans="1:2">
      <c r="A16141">
        <f>Sheet1!A16141/1.1</f>
        <v>0.96435290909090898</v>
      </c>
      <c r="B16141">
        <f>Sheet1!B16141/1.1</f>
        <v>0.66864214545454548</v>
      </c>
    </row>
    <row r="16142" spans="1:2">
      <c r="A16142">
        <f>Sheet1!A16142/1.1</f>
        <v>0.96435127272727261</v>
      </c>
      <c r="B16142">
        <f>Sheet1!B16142/1.1</f>
        <v>0.66864214545454548</v>
      </c>
    </row>
    <row r="16143" spans="1:2">
      <c r="A16143">
        <f>Sheet1!A16143/1.1</f>
        <v>0.96434918181818174</v>
      </c>
      <c r="B16143">
        <f>Sheet1!B16143/1.1</f>
        <v>0.66862463636363623</v>
      </c>
    </row>
    <row r="16144" spans="1:2">
      <c r="A16144">
        <f>Sheet1!A16144/1.1</f>
        <v>0.9643485454545454</v>
      </c>
      <c r="B16144">
        <f>Sheet1!B16144/1.1</f>
        <v>0.66860258181818177</v>
      </c>
    </row>
    <row r="16145" spans="1:2">
      <c r="A16145">
        <f>Sheet1!A16145/1.1</f>
        <v>0.96434509090909082</v>
      </c>
      <c r="B16145">
        <f>Sheet1!B16145/1.1</f>
        <v>0.66855854545454541</v>
      </c>
    </row>
    <row r="16146" spans="1:2">
      <c r="A16146">
        <f>Sheet1!A16146/1.1</f>
        <v>0.96434372727272721</v>
      </c>
      <c r="B16146">
        <f>Sheet1!B16146/1.1</f>
        <v>0.66851084545454542</v>
      </c>
    </row>
    <row r="16147" spans="1:2">
      <c r="A16147">
        <f>Sheet1!A16147/1.1</f>
        <v>0.96432645454545451</v>
      </c>
      <c r="B16147">
        <f>Sheet1!B16147/1.1</f>
        <v>0.66850281818181811</v>
      </c>
    </row>
    <row r="16148" spans="1:2">
      <c r="A16148">
        <f>Sheet1!A16148/1.1</f>
        <v>0.96432445454545435</v>
      </c>
      <c r="B16148">
        <f>Sheet1!B16148/1.1</f>
        <v>0.66849781818181808</v>
      </c>
    </row>
    <row r="16149" spans="1:2">
      <c r="A16149">
        <f>Sheet1!A16149/1.1</f>
        <v>0.96431436363636358</v>
      </c>
      <c r="B16149">
        <f>Sheet1!B16149/1.1</f>
        <v>0.66848627272727268</v>
      </c>
    </row>
    <row r="16150" spans="1:2">
      <c r="A16150">
        <f>Sheet1!A16150/1.1</f>
        <v>0.96431245454545444</v>
      </c>
      <c r="B16150">
        <f>Sheet1!B16150/1.1</f>
        <v>0.66847363636363633</v>
      </c>
    </row>
    <row r="16151" spans="1:2">
      <c r="A16151">
        <f>Sheet1!A16151/1.1</f>
        <v>0.96430581818181804</v>
      </c>
      <c r="B16151">
        <f>Sheet1!B16151/1.1</f>
        <v>0.66846240909090904</v>
      </c>
    </row>
    <row r="16152" spans="1:2">
      <c r="A16152">
        <f>Sheet1!A16152/1.1</f>
        <v>0.96429390909090906</v>
      </c>
      <c r="B16152">
        <f>Sheet1!B16152/1.1</f>
        <v>0.66845254545454535</v>
      </c>
    </row>
    <row r="16153" spans="1:2">
      <c r="A16153">
        <f>Sheet1!A16153/1.1</f>
        <v>0.96428954545454526</v>
      </c>
      <c r="B16153">
        <f>Sheet1!B16153/1.1</f>
        <v>0.66844750909090911</v>
      </c>
    </row>
    <row r="16154" spans="1:2">
      <c r="A16154">
        <f>Sheet1!A16154/1.1</f>
        <v>0.96427127272727253</v>
      </c>
      <c r="B16154">
        <f>Sheet1!B16154/1.1</f>
        <v>0.66838663636363627</v>
      </c>
    </row>
    <row r="16155" spans="1:2">
      <c r="A16155">
        <f>Sheet1!A16155/1.1</f>
        <v>0.96426836363636359</v>
      </c>
      <c r="B16155">
        <f>Sheet1!B16155/1.1</f>
        <v>0.66838272727272718</v>
      </c>
    </row>
    <row r="16156" spans="1:2">
      <c r="A16156">
        <f>Sheet1!A16156/1.1</f>
        <v>0.96426672727272711</v>
      </c>
      <c r="B16156">
        <f>Sheet1!B16156/1.1</f>
        <v>0.66837172727272731</v>
      </c>
    </row>
    <row r="16157" spans="1:2">
      <c r="A16157">
        <f>Sheet1!A16157/1.1</f>
        <v>0.96426127272727258</v>
      </c>
      <c r="B16157">
        <f>Sheet1!B16157/1.1</f>
        <v>0.66837072727272717</v>
      </c>
    </row>
    <row r="16158" spans="1:2">
      <c r="A16158">
        <f>Sheet1!A16158/1.1</f>
        <v>0.96426063636363624</v>
      </c>
      <c r="B16158">
        <f>Sheet1!B16158/1.1</f>
        <v>0.66832145454545444</v>
      </c>
    </row>
    <row r="16159" spans="1:2">
      <c r="A16159">
        <f>Sheet1!A16159/1.1</f>
        <v>0.96425236363636357</v>
      </c>
      <c r="B16159">
        <f>Sheet1!B16159/1.1</f>
        <v>0.66831272727272728</v>
      </c>
    </row>
    <row r="16160" spans="1:2">
      <c r="A16160">
        <f>Sheet1!A16160/1.1</f>
        <v>0.96425181818181815</v>
      </c>
      <c r="B16160">
        <f>Sheet1!B16160/1.1</f>
        <v>0.66828581818181809</v>
      </c>
    </row>
    <row r="16161" spans="1:2">
      <c r="A16161">
        <f>Sheet1!A16161/1.1</f>
        <v>0.96424609090909075</v>
      </c>
      <c r="B16161">
        <f>Sheet1!B16161/1.1</f>
        <v>0.66827730909090899</v>
      </c>
    </row>
    <row r="16162" spans="1:2">
      <c r="A16162">
        <f>Sheet1!A16162/1.1</f>
        <v>0.96424599999999983</v>
      </c>
      <c r="B16162">
        <f>Sheet1!B16162/1.1</f>
        <v>0.66825541818181811</v>
      </c>
    </row>
    <row r="16163" spans="1:2">
      <c r="A16163">
        <f>Sheet1!A16163/1.1</f>
        <v>0.96424599999999983</v>
      </c>
      <c r="B16163">
        <f>Sheet1!B16163/1.1</f>
        <v>0.66821481818181816</v>
      </c>
    </row>
    <row r="16164" spans="1:2">
      <c r="A16164">
        <f>Sheet1!A16164/1.1</f>
        <v>0.96424254545454524</v>
      </c>
      <c r="B16164">
        <f>Sheet1!B16164/1.1</f>
        <v>0.66814569090909093</v>
      </c>
    </row>
    <row r="16165" spans="1:2">
      <c r="A16165">
        <f>Sheet1!A16165/1.1</f>
        <v>0.96424072727272725</v>
      </c>
      <c r="B16165">
        <f>Sheet1!B16165/1.1</f>
        <v>0.66812867272727272</v>
      </c>
    </row>
    <row r="16166" spans="1:2">
      <c r="A16166">
        <f>Sheet1!A16166/1.1</f>
        <v>0.9642396363636363</v>
      </c>
      <c r="B16166">
        <f>Sheet1!B16166/1.1</f>
        <v>0.66811936363636359</v>
      </c>
    </row>
    <row r="16167" spans="1:2">
      <c r="A16167">
        <f>Sheet1!A16167/1.1</f>
        <v>0.96423854545454535</v>
      </c>
      <c r="B16167">
        <f>Sheet1!B16167/1.1</f>
        <v>0.66809136363636357</v>
      </c>
    </row>
    <row r="16168" spans="1:2">
      <c r="A16168">
        <f>Sheet1!A16168/1.1</f>
        <v>0.96423781818181808</v>
      </c>
      <c r="B16168">
        <f>Sheet1!B16168/1.1</f>
        <v>0.66808450909090911</v>
      </c>
    </row>
    <row r="16169" spans="1:2">
      <c r="A16169">
        <f>Sheet1!A16169/1.1</f>
        <v>0.96423709090909082</v>
      </c>
      <c r="B16169">
        <f>Sheet1!B16169/1.1</f>
        <v>0.66807009090909086</v>
      </c>
    </row>
    <row r="16170" spans="1:2">
      <c r="A16170">
        <f>Sheet1!A16170/1.1</f>
        <v>0.96423281818181816</v>
      </c>
      <c r="B16170">
        <f>Sheet1!B16170/1.1</f>
        <v>0.66804229999999998</v>
      </c>
    </row>
    <row r="16171" spans="1:2">
      <c r="A16171">
        <f>Sheet1!A16171/1.1</f>
        <v>0.96422509090909081</v>
      </c>
      <c r="B16171">
        <f>Sheet1!B16171/1.1</f>
        <v>0.6680063181818181</v>
      </c>
    </row>
    <row r="16172" spans="1:2">
      <c r="A16172">
        <f>Sheet1!A16172/1.1</f>
        <v>0.96421845454545441</v>
      </c>
      <c r="B16172">
        <f>Sheet1!B16172/1.1</f>
        <v>0.66797681818181809</v>
      </c>
    </row>
    <row r="16173" spans="1:2">
      <c r="A16173">
        <f>Sheet1!A16173/1.1</f>
        <v>0.96421190909090904</v>
      </c>
      <c r="B16173">
        <f>Sheet1!B16173/1.1</f>
        <v>0.66797424545454542</v>
      </c>
    </row>
    <row r="16174" spans="1:2">
      <c r="A16174">
        <f>Sheet1!A16174/1.1</f>
        <v>0.96420990909090909</v>
      </c>
      <c r="B16174">
        <f>Sheet1!B16174/1.1</f>
        <v>0.66793899999999995</v>
      </c>
    </row>
    <row r="16175" spans="1:2">
      <c r="A16175">
        <f>Sheet1!A16175/1.1</f>
        <v>0.9642051818181816</v>
      </c>
      <c r="B16175">
        <f>Sheet1!B16175/1.1</f>
        <v>0.66793163636363628</v>
      </c>
    </row>
    <row r="16176" spans="1:2">
      <c r="A16176">
        <f>Sheet1!A16176/1.1</f>
        <v>0.96420154545454539</v>
      </c>
      <c r="B16176">
        <f>Sheet1!B16176/1.1</f>
        <v>0.66792181818181806</v>
      </c>
    </row>
    <row r="16177" spans="1:2">
      <c r="A16177">
        <f>Sheet1!A16177/1.1</f>
        <v>0.9641998181818181</v>
      </c>
      <c r="B16177">
        <f>Sheet1!B16177/1.1</f>
        <v>0.66786657272727268</v>
      </c>
    </row>
    <row r="16178" spans="1:2">
      <c r="A16178">
        <f>Sheet1!A16178/1.1</f>
        <v>0.96419354545454539</v>
      </c>
      <c r="B16178">
        <f>Sheet1!B16178/1.1</f>
        <v>0.66786294545454539</v>
      </c>
    </row>
    <row r="16179" spans="1:2">
      <c r="A16179">
        <f>Sheet1!A16179/1.1</f>
        <v>0.96419218181818167</v>
      </c>
      <c r="B16179">
        <f>Sheet1!B16179/1.1</f>
        <v>0.66785839090909083</v>
      </c>
    </row>
    <row r="16180" spans="1:2">
      <c r="A16180">
        <f>Sheet1!A16180/1.1</f>
        <v>0.96419063636363633</v>
      </c>
      <c r="B16180">
        <f>Sheet1!B16180/1.1</f>
        <v>0.66785527272727263</v>
      </c>
    </row>
    <row r="16181" spans="1:2">
      <c r="A16181">
        <f>Sheet1!A16181/1.1</f>
        <v>0.9641900909090908</v>
      </c>
      <c r="B16181">
        <f>Sheet1!B16181/1.1</f>
        <v>0.66783799999999993</v>
      </c>
    </row>
    <row r="16182" spans="1:2">
      <c r="A16182">
        <f>Sheet1!A16182/1.1</f>
        <v>0.96418999999999988</v>
      </c>
      <c r="B16182">
        <f>Sheet1!B16182/1.1</f>
        <v>0.66781981818181813</v>
      </c>
    </row>
    <row r="16183" spans="1:2">
      <c r="A16183">
        <f>Sheet1!A16183/1.1</f>
        <v>0.96418263636363633</v>
      </c>
      <c r="B16183">
        <f>Sheet1!B16183/1.1</f>
        <v>0.66778781818181809</v>
      </c>
    </row>
    <row r="16184" spans="1:2">
      <c r="A16184">
        <f>Sheet1!A16184/1.1</f>
        <v>0.96418236363636345</v>
      </c>
      <c r="B16184">
        <f>Sheet1!B16184/1.1</f>
        <v>0.66778367272727268</v>
      </c>
    </row>
    <row r="16185" spans="1:2">
      <c r="A16185">
        <f>Sheet1!A16185/1.1</f>
        <v>0.96417699999999995</v>
      </c>
      <c r="B16185">
        <f>Sheet1!B16185/1.1</f>
        <v>0.66776730909090898</v>
      </c>
    </row>
    <row r="16186" spans="1:2">
      <c r="A16186">
        <f>Sheet1!A16186/1.1</f>
        <v>0.96416572727272731</v>
      </c>
      <c r="B16186">
        <f>Sheet1!B16186/1.1</f>
        <v>0.66767963636363625</v>
      </c>
    </row>
    <row r="16187" spans="1:2">
      <c r="A16187">
        <f>Sheet1!A16187/1.1</f>
        <v>0.96416336363636346</v>
      </c>
      <c r="B16187">
        <f>Sheet1!B16187/1.1</f>
        <v>0.66763572727272724</v>
      </c>
    </row>
    <row r="16188" spans="1:2">
      <c r="A16188">
        <f>Sheet1!A16188/1.1</f>
        <v>0.96416254545454538</v>
      </c>
      <c r="B16188">
        <f>Sheet1!B16188/1.1</f>
        <v>0.66763259999999991</v>
      </c>
    </row>
    <row r="16189" spans="1:2">
      <c r="A16189">
        <f>Sheet1!A16189/1.1</f>
        <v>0.9641550909090908</v>
      </c>
      <c r="B16189">
        <f>Sheet1!B16189/1.1</f>
        <v>0.66762199999999994</v>
      </c>
    </row>
    <row r="16190" spans="1:2">
      <c r="A16190">
        <f>Sheet1!A16190/1.1</f>
        <v>0.96415272727272716</v>
      </c>
      <c r="B16190">
        <f>Sheet1!B16190/1.1</f>
        <v>0.66761127272727272</v>
      </c>
    </row>
    <row r="16191" spans="1:2">
      <c r="A16191">
        <f>Sheet1!A16191/1.1</f>
        <v>0.96415263636363624</v>
      </c>
      <c r="B16191">
        <f>Sheet1!B16191/1.1</f>
        <v>0.66760876363636368</v>
      </c>
    </row>
    <row r="16192" spans="1:2">
      <c r="A16192">
        <f>Sheet1!A16192/1.1</f>
        <v>0.96415036363636353</v>
      </c>
      <c r="B16192">
        <f>Sheet1!B16192/1.1</f>
        <v>0.6676077818181817</v>
      </c>
    </row>
    <row r="16193" spans="1:2">
      <c r="A16193">
        <f>Sheet1!A16193/1.1</f>
        <v>0.96414990909090892</v>
      </c>
      <c r="B16193">
        <f>Sheet1!B16193/1.1</f>
        <v>0.66759727272727276</v>
      </c>
    </row>
    <row r="16194" spans="1:2">
      <c r="A16194">
        <f>Sheet1!A16194/1.1</f>
        <v>0.96414790909090897</v>
      </c>
      <c r="B16194">
        <f>Sheet1!B16194/1.1</f>
        <v>0.66759727272727276</v>
      </c>
    </row>
    <row r="16195" spans="1:2">
      <c r="A16195">
        <f>Sheet1!A16195/1.1</f>
        <v>0.96414772727272724</v>
      </c>
      <c r="B16195">
        <f>Sheet1!B16195/1.1</f>
        <v>0.66759027272727267</v>
      </c>
    </row>
    <row r="16196" spans="1:2">
      <c r="A16196">
        <f>Sheet1!A16196/1.1</f>
        <v>0.96414572727272707</v>
      </c>
      <c r="B16196">
        <f>Sheet1!B16196/1.1</f>
        <v>0.66757299999999997</v>
      </c>
    </row>
    <row r="16197" spans="1:2">
      <c r="A16197">
        <f>Sheet1!A16197/1.1</f>
        <v>0.96414336363636355</v>
      </c>
      <c r="B16197">
        <f>Sheet1!B16197/1.1</f>
        <v>0.6675257272727273</v>
      </c>
    </row>
    <row r="16198" spans="1:2">
      <c r="A16198">
        <f>Sheet1!A16198/1.1</f>
        <v>0.96414199999999983</v>
      </c>
      <c r="B16198">
        <f>Sheet1!B16198/1.1</f>
        <v>0.66751481818181813</v>
      </c>
    </row>
    <row r="16199" spans="1:2">
      <c r="A16199">
        <f>Sheet1!A16199/1.1</f>
        <v>0.96413999999999989</v>
      </c>
      <c r="B16199">
        <f>Sheet1!B16199/1.1</f>
        <v>0.66751372727272718</v>
      </c>
    </row>
    <row r="16200" spans="1:2">
      <c r="A16200">
        <f>Sheet1!A16200/1.1</f>
        <v>0.96413827272727259</v>
      </c>
      <c r="B16200">
        <f>Sheet1!B16200/1.1</f>
        <v>0.66745327272727273</v>
      </c>
    </row>
    <row r="16201" spans="1:2">
      <c r="A16201">
        <f>Sheet1!A16201/1.1</f>
        <v>0.96413345454545452</v>
      </c>
      <c r="B16201">
        <f>Sheet1!B16201/1.1</f>
        <v>0.66745109090909083</v>
      </c>
    </row>
    <row r="16202" spans="1:2">
      <c r="A16202">
        <f>Sheet1!A16202/1.1</f>
        <v>0.96413090909090893</v>
      </c>
      <c r="B16202">
        <f>Sheet1!B16202/1.1</f>
        <v>0.66739709090909094</v>
      </c>
    </row>
    <row r="16203" spans="1:2">
      <c r="A16203">
        <f>Sheet1!A16203/1.1</f>
        <v>0.96412472727272713</v>
      </c>
      <c r="B16203">
        <f>Sheet1!B16203/1.1</f>
        <v>0.66739663636363633</v>
      </c>
    </row>
    <row r="16204" spans="1:2">
      <c r="A16204">
        <f>Sheet1!A16204/1.1</f>
        <v>0.96412281818181811</v>
      </c>
      <c r="B16204">
        <f>Sheet1!B16204/1.1</f>
        <v>0.66738345454545456</v>
      </c>
    </row>
    <row r="16205" spans="1:2">
      <c r="A16205">
        <f>Sheet1!A16205/1.1</f>
        <v>0.96411681818181805</v>
      </c>
      <c r="B16205">
        <f>Sheet1!B16205/1.1</f>
        <v>0.66737375454545445</v>
      </c>
    </row>
    <row r="16206" spans="1:2">
      <c r="A16206">
        <f>Sheet1!A16206/1.1</f>
        <v>0.96410990909090899</v>
      </c>
      <c r="B16206">
        <f>Sheet1!B16206/1.1</f>
        <v>0.66736449090909089</v>
      </c>
    </row>
    <row r="16207" spans="1:2">
      <c r="A16207">
        <f>Sheet1!A16207/1.1</f>
        <v>0.96410654545454544</v>
      </c>
      <c r="B16207">
        <f>Sheet1!B16207/1.1</f>
        <v>0.66736099999999987</v>
      </c>
    </row>
    <row r="16208" spans="1:2">
      <c r="A16208">
        <f>Sheet1!A16208/1.1</f>
        <v>0.9641050909090908</v>
      </c>
      <c r="B16208">
        <f>Sheet1!B16208/1.1</f>
        <v>0.66735067272727266</v>
      </c>
    </row>
    <row r="16209" spans="1:2">
      <c r="A16209">
        <f>Sheet1!A16209/1.1</f>
        <v>0.9641041818181818</v>
      </c>
      <c r="B16209">
        <f>Sheet1!B16209/1.1</f>
        <v>0.66731527272727265</v>
      </c>
    </row>
    <row r="16210" spans="1:2">
      <c r="A16210">
        <f>Sheet1!A16210/1.1</f>
        <v>0.96410318181818189</v>
      </c>
      <c r="B16210">
        <f>Sheet1!B16210/1.1</f>
        <v>0.66727636363636356</v>
      </c>
    </row>
    <row r="16211" spans="1:2">
      <c r="A16211">
        <f>Sheet1!A16211/1.1</f>
        <v>0.96410154545454529</v>
      </c>
      <c r="B16211">
        <f>Sheet1!B16211/1.1</f>
        <v>0.66727579090909095</v>
      </c>
    </row>
    <row r="16212" spans="1:2">
      <c r="A16212">
        <f>Sheet1!A16212/1.1</f>
        <v>0.9640984545454544</v>
      </c>
      <c r="B16212">
        <f>Sheet1!B16212/1.1</f>
        <v>0.66726927272727266</v>
      </c>
    </row>
    <row r="16213" spans="1:2">
      <c r="A16213">
        <f>Sheet1!A16213/1.1</f>
        <v>0.9640847272727272</v>
      </c>
      <c r="B16213">
        <f>Sheet1!B16213/1.1</f>
        <v>0.6672517272727273</v>
      </c>
    </row>
    <row r="16214" spans="1:2">
      <c r="A16214">
        <f>Sheet1!A16214/1.1</f>
        <v>0.96407772727272711</v>
      </c>
      <c r="B16214">
        <f>Sheet1!B16214/1.1</f>
        <v>0.66724190909090897</v>
      </c>
    </row>
    <row r="16215" spans="1:2">
      <c r="A16215">
        <f>Sheet1!A16215/1.1</f>
        <v>0.96407254545454535</v>
      </c>
      <c r="B16215">
        <f>Sheet1!B16215/1.1</f>
        <v>0.66721172727272726</v>
      </c>
    </row>
    <row r="16216" spans="1:2">
      <c r="A16216">
        <f>Sheet1!A16216/1.1</f>
        <v>0.96407227272727269</v>
      </c>
      <c r="B16216">
        <f>Sheet1!B16216/1.1</f>
        <v>0.66720754545454541</v>
      </c>
    </row>
    <row r="16217" spans="1:2">
      <c r="A16217">
        <f>Sheet1!A16217/1.1</f>
        <v>0.96406954545454537</v>
      </c>
      <c r="B16217">
        <f>Sheet1!B16217/1.1</f>
        <v>0.66719345454545453</v>
      </c>
    </row>
    <row r="16218" spans="1:2">
      <c r="A16218">
        <f>Sheet1!A16218/1.1</f>
        <v>0.96406336363636358</v>
      </c>
      <c r="B16218">
        <f>Sheet1!B16218/1.1</f>
        <v>0.66717763636363625</v>
      </c>
    </row>
    <row r="16219" spans="1:2">
      <c r="A16219">
        <f>Sheet1!A16219/1.1</f>
        <v>0.96406318181818174</v>
      </c>
      <c r="B16219">
        <f>Sheet1!B16219/1.1</f>
        <v>0.6671477272727272</v>
      </c>
    </row>
    <row r="16220" spans="1:2">
      <c r="A16220">
        <f>Sheet1!A16220/1.1</f>
        <v>0.96406036363636349</v>
      </c>
      <c r="B16220">
        <f>Sheet1!B16220/1.1</f>
        <v>0.66713090909090911</v>
      </c>
    </row>
    <row r="16221" spans="1:2">
      <c r="A16221">
        <f>Sheet1!A16221/1.1</f>
        <v>0.96405981818181807</v>
      </c>
      <c r="B16221">
        <f>Sheet1!B16221/1.1</f>
        <v>0.66709963636363623</v>
      </c>
    </row>
    <row r="16222" spans="1:2">
      <c r="A16222">
        <f>Sheet1!A16222/1.1</f>
        <v>0.9640585454545455</v>
      </c>
      <c r="B16222">
        <f>Sheet1!B16222/1.1</f>
        <v>0.66709218181818186</v>
      </c>
    </row>
    <row r="16223" spans="1:2">
      <c r="A16223">
        <f>Sheet1!A16223/1.1</f>
        <v>0.96405772727272721</v>
      </c>
      <c r="B16223">
        <f>Sheet1!B16223/1.1</f>
        <v>0.66708736363636356</v>
      </c>
    </row>
    <row r="16224" spans="1:2">
      <c r="A16224">
        <f>Sheet1!A16224/1.1</f>
        <v>0.96405690909090891</v>
      </c>
      <c r="B16224">
        <f>Sheet1!B16224/1.1</f>
        <v>0.66708109090909085</v>
      </c>
    </row>
    <row r="16225" spans="1:2">
      <c r="A16225">
        <f>Sheet1!A16225/1.1</f>
        <v>0.96405472727272723</v>
      </c>
      <c r="B16225">
        <f>Sheet1!B16225/1.1</f>
        <v>0.6670542181818182</v>
      </c>
    </row>
    <row r="16226" spans="1:2">
      <c r="A16226">
        <f>Sheet1!A16226/1.1</f>
        <v>0.96405409090909089</v>
      </c>
      <c r="B16226">
        <f>Sheet1!B16226/1.1</f>
        <v>0.66703530909090902</v>
      </c>
    </row>
    <row r="16227" spans="1:2">
      <c r="A16227">
        <f>Sheet1!A16227/1.1</f>
        <v>0.96405309090909075</v>
      </c>
      <c r="B16227">
        <f>Sheet1!B16227/1.1</f>
        <v>0.6670300545454545</v>
      </c>
    </row>
    <row r="16228" spans="1:2">
      <c r="A16228">
        <f>Sheet1!A16228/1.1</f>
        <v>0.96405118181818172</v>
      </c>
      <c r="B16228">
        <f>Sheet1!B16228/1.1</f>
        <v>0.66702669090909084</v>
      </c>
    </row>
    <row r="16229" spans="1:2">
      <c r="A16229">
        <f>Sheet1!A16229/1.1</f>
        <v>0.96404981818181812</v>
      </c>
      <c r="B16229">
        <f>Sheet1!B16229/1.1</f>
        <v>0.66700794545454534</v>
      </c>
    </row>
    <row r="16230" spans="1:2">
      <c r="A16230">
        <f>Sheet1!A16230/1.1</f>
        <v>0.96404636363636353</v>
      </c>
      <c r="B16230">
        <f>Sheet1!B16230/1.1</f>
        <v>0.66699527272727266</v>
      </c>
    </row>
    <row r="16231" spans="1:2">
      <c r="A16231">
        <f>Sheet1!A16231/1.1</f>
        <v>0.96404054545454543</v>
      </c>
      <c r="B16231">
        <f>Sheet1!B16231/1.1</f>
        <v>0.66696145454545452</v>
      </c>
    </row>
    <row r="16232" spans="1:2">
      <c r="A16232">
        <f>Sheet1!A16232/1.1</f>
        <v>0.96403990909090909</v>
      </c>
      <c r="B16232">
        <f>Sheet1!B16232/1.1</f>
        <v>0.66693577272727267</v>
      </c>
    </row>
    <row r="16233" spans="1:2">
      <c r="A16233">
        <f>Sheet1!A16233/1.1</f>
        <v>0.96403790909090892</v>
      </c>
      <c r="B16233">
        <f>Sheet1!B16233/1.1</f>
        <v>0.66690872727272721</v>
      </c>
    </row>
    <row r="16234" spans="1:2">
      <c r="A16234">
        <f>Sheet1!A16234/1.1</f>
        <v>0.96403781818181822</v>
      </c>
      <c r="B16234">
        <f>Sheet1!B16234/1.1</f>
        <v>0.66690249999999995</v>
      </c>
    </row>
    <row r="16235" spans="1:2">
      <c r="A16235">
        <f>Sheet1!A16235/1.1</f>
        <v>0.96403254545454542</v>
      </c>
      <c r="B16235">
        <f>Sheet1!B16235/1.1</f>
        <v>0.66688590909090906</v>
      </c>
    </row>
    <row r="16236" spans="1:2">
      <c r="A16236">
        <f>Sheet1!A16236/1.1</f>
        <v>0.96402818181818162</v>
      </c>
      <c r="B16236">
        <f>Sheet1!B16236/1.1</f>
        <v>0.6668652727272727</v>
      </c>
    </row>
    <row r="16237" spans="1:2">
      <c r="A16237">
        <f>Sheet1!A16237/1.1</f>
        <v>0.96402399999999999</v>
      </c>
      <c r="B16237">
        <f>Sheet1!B16237/1.1</f>
        <v>0.66682118181818173</v>
      </c>
    </row>
    <row r="16238" spans="1:2">
      <c r="A16238">
        <f>Sheet1!A16238/1.1</f>
        <v>0.96402218181818178</v>
      </c>
      <c r="B16238">
        <f>Sheet1!B16238/1.1</f>
        <v>0.66678545454545446</v>
      </c>
    </row>
    <row r="16239" spans="1:2">
      <c r="A16239">
        <f>Sheet1!A16239/1.1</f>
        <v>0.96402181818181809</v>
      </c>
      <c r="B16239">
        <f>Sheet1!B16239/1.1</f>
        <v>0.66678399999999993</v>
      </c>
    </row>
    <row r="16240" spans="1:2">
      <c r="A16240">
        <f>Sheet1!A16240/1.1</f>
        <v>0.96401499999999996</v>
      </c>
      <c r="B16240">
        <f>Sheet1!B16240/1.1</f>
        <v>0.66678181818181814</v>
      </c>
    </row>
    <row r="16241" spans="1:2">
      <c r="A16241">
        <f>Sheet1!A16241/1.1</f>
        <v>0.96401445454545442</v>
      </c>
      <c r="B16241">
        <f>Sheet1!B16241/1.1</f>
        <v>0.66677072727272724</v>
      </c>
    </row>
    <row r="16242" spans="1:2">
      <c r="A16242">
        <f>Sheet1!A16242/1.1</f>
        <v>0.96401363636363635</v>
      </c>
      <c r="B16242">
        <f>Sheet1!B16242/1.1</f>
        <v>0.66674942727272724</v>
      </c>
    </row>
    <row r="16243" spans="1:2">
      <c r="A16243">
        <f>Sheet1!A16243/1.1</f>
        <v>0.9640125454545454</v>
      </c>
      <c r="B16243">
        <f>Sheet1!B16243/1.1</f>
        <v>0.66673327272727267</v>
      </c>
    </row>
    <row r="16244" spans="1:2">
      <c r="A16244">
        <f>Sheet1!A16244/1.1</f>
        <v>0.96400845454545459</v>
      </c>
      <c r="B16244">
        <f>Sheet1!B16244/1.1</f>
        <v>0.66665606363636365</v>
      </c>
    </row>
    <row r="16245" spans="1:2">
      <c r="A16245">
        <f>Sheet1!A16245/1.1</f>
        <v>0.96400772727272732</v>
      </c>
      <c r="B16245">
        <f>Sheet1!B16245/1.1</f>
        <v>0.66664463636363636</v>
      </c>
    </row>
    <row r="16246" spans="1:2">
      <c r="A16246">
        <f>Sheet1!A16246/1.1</f>
        <v>0.96400118181818184</v>
      </c>
      <c r="B16246">
        <f>Sheet1!B16246/1.1</f>
        <v>0.66660696363636363</v>
      </c>
    </row>
    <row r="16247" spans="1:2">
      <c r="A16247">
        <f>Sheet1!A16247/1.1</f>
        <v>0.9639997272727272</v>
      </c>
      <c r="B16247">
        <f>Sheet1!B16247/1.1</f>
        <v>0.66655709090909088</v>
      </c>
    </row>
    <row r="16248" spans="1:2">
      <c r="A16248">
        <f>Sheet1!A16248/1.1</f>
        <v>0.96399909090909086</v>
      </c>
      <c r="B16248">
        <f>Sheet1!B16248/1.1</f>
        <v>0.66652981818181811</v>
      </c>
    </row>
    <row r="16249" spans="1:2">
      <c r="A16249">
        <f>Sheet1!A16249/1.1</f>
        <v>0.96399727272727265</v>
      </c>
      <c r="B16249">
        <f>Sheet1!B16249/1.1</f>
        <v>0.66652818181818174</v>
      </c>
    </row>
    <row r="16250" spans="1:2">
      <c r="A16250">
        <f>Sheet1!A16250/1.1</f>
        <v>0.96399690909090907</v>
      </c>
      <c r="B16250">
        <f>Sheet1!B16250/1.1</f>
        <v>0.66652758181818172</v>
      </c>
    </row>
    <row r="16251" spans="1:2">
      <c r="A16251">
        <f>Sheet1!A16251/1.1</f>
        <v>0.96399545454545443</v>
      </c>
      <c r="B16251">
        <f>Sheet1!B16251/1.1</f>
        <v>0.66651354545454544</v>
      </c>
    </row>
    <row r="16252" spans="1:2">
      <c r="A16252">
        <f>Sheet1!A16252/1.1</f>
        <v>0.96399499999999982</v>
      </c>
      <c r="B16252">
        <f>Sheet1!B16252/1.1</f>
        <v>0.66650918181818175</v>
      </c>
    </row>
    <row r="16253" spans="1:2">
      <c r="A16253">
        <f>Sheet1!A16253/1.1</f>
        <v>0.96399245454545446</v>
      </c>
      <c r="B16253">
        <f>Sheet1!B16253/1.1</f>
        <v>0.66650899999999991</v>
      </c>
    </row>
    <row r="16254" spans="1:2">
      <c r="A16254">
        <f>Sheet1!A16254/1.1</f>
        <v>0.96399036363636359</v>
      </c>
      <c r="B16254">
        <f>Sheet1!B16254/1.1</f>
        <v>0.66647550909090914</v>
      </c>
    </row>
    <row r="16255" spans="1:2">
      <c r="A16255">
        <f>Sheet1!A16255/1.1</f>
        <v>0.96398681818181808</v>
      </c>
      <c r="B16255">
        <f>Sheet1!B16255/1.1</f>
        <v>0.66647509090909085</v>
      </c>
    </row>
    <row r="16256" spans="1:2">
      <c r="A16256">
        <f>Sheet1!A16256/1.1</f>
        <v>0.96398481818181814</v>
      </c>
      <c r="B16256">
        <f>Sheet1!B16256/1.1</f>
        <v>0.66643399999999997</v>
      </c>
    </row>
    <row r="16257" spans="1:2">
      <c r="A16257">
        <f>Sheet1!A16257/1.1</f>
        <v>0.96398209090909093</v>
      </c>
      <c r="B16257">
        <f>Sheet1!B16257/1.1</f>
        <v>0.66642372727272725</v>
      </c>
    </row>
    <row r="16258" spans="1:2">
      <c r="A16258">
        <f>Sheet1!A16258/1.1</f>
        <v>0.96398090909090894</v>
      </c>
      <c r="B16258">
        <f>Sheet1!B16258/1.1</f>
        <v>0.6664159999999999</v>
      </c>
    </row>
    <row r="16259" spans="1:2">
      <c r="A16259">
        <f>Sheet1!A16259/1.1</f>
        <v>0.96398036363636364</v>
      </c>
      <c r="B16259">
        <f>Sheet1!B16259/1.1</f>
        <v>0.66639399999999993</v>
      </c>
    </row>
    <row r="16260" spans="1:2">
      <c r="A16260">
        <f>Sheet1!A16260/1.1</f>
        <v>0.96397527272727257</v>
      </c>
      <c r="B16260">
        <f>Sheet1!B16260/1.1</f>
        <v>0.6663896818181817</v>
      </c>
    </row>
    <row r="16261" spans="1:2">
      <c r="A16261">
        <f>Sheet1!A16261/1.1</f>
        <v>0.96397245454545455</v>
      </c>
      <c r="B16261">
        <f>Sheet1!B16261/1.1</f>
        <v>0.66635981818181811</v>
      </c>
    </row>
    <row r="16262" spans="1:2">
      <c r="A16262">
        <f>Sheet1!A16262/1.1</f>
        <v>0.96397236363636363</v>
      </c>
      <c r="B16262">
        <f>Sheet1!B16262/1.1</f>
        <v>0.66634324545454537</v>
      </c>
    </row>
    <row r="16263" spans="1:2">
      <c r="A16263">
        <f>Sheet1!A16263/1.1</f>
        <v>0.96396745454545441</v>
      </c>
      <c r="B16263">
        <f>Sheet1!B16263/1.1</f>
        <v>0.66628639999999995</v>
      </c>
    </row>
    <row r="16264" spans="1:2">
      <c r="A16264">
        <f>Sheet1!A16264/1.1</f>
        <v>0.96396427272727259</v>
      </c>
      <c r="B16264">
        <f>Sheet1!B16264/1.1</f>
        <v>0.66622236363636356</v>
      </c>
    </row>
    <row r="16265" spans="1:2">
      <c r="A16265">
        <f>Sheet1!A16265/1.1</f>
        <v>0.96395881818181806</v>
      </c>
      <c r="B16265">
        <f>Sheet1!B16265/1.1</f>
        <v>0.66621790909090906</v>
      </c>
    </row>
    <row r="16266" spans="1:2">
      <c r="A16266">
        <f>Sheet1!A16266/1.1</f>
        <v>0.96395863636363632</v>
      </c>
      <c r="B16266">
        <f>Sheet1!B16266/1.1</f>
        <v>0.66618377272727269</v>
      </c>
    </row>
    <row r="16267" spans="1:2">
      <c r="A16267">
        <f>Sheet1!A16267/1.1</f>
        <v>0.96395536363636358</v>
      </c>
      <c r="B16267">
        <f>Sheet1!B16267/1.1</f>
        <v>0.66618041818181817</v>
      </c>
    </row>
    <row r="16268" spans="1:2">
      <c r="A16268">
        <f>Sheet1!A16268/1.1</f>
        <v>0.96395472727272724</v>
      </c>
      <c r="B16268">
        <f>Sheet1!B16268/1.1</f>
        <v>0.66613603636363627</v>
      </c>
    </row>
    <row r="16269" spans="1:2">
      <c r="A16269">
        <f>Sheet1!A16269/1.1</f>
        <v>0.96395072727272713</v>
      </c>
      <c r="B16269">
        <f>Sheet1!B16269/1.1</f>
        <v>0.66612194545454539</v>
      </c>
    </row>
    <row r="16270" spans="1:2">
      <c r="A16270">
        <f>Sheet1!A16270/1.1</f>
        <v>0.9639390909090908</v>
      </c>
      <c r="B16270">
        <f>Sheet1!B16270/1.1</f>
        <v>0.66611967272727268</v>
      </c>
    </row>
    <row r="16271" spans="1:2">
      <c r="A16271">
        <f>Sheet1!A16271/1.1</f>
        <v>0.96393336363636362</v>
      </c>
      <c r="B16271">
        <f>Sheet1!B16271/1.1</f>
        <v>0.66610354545454542</v>
      </c>
    </row>
    <row r="16272" spans="1:2">
      <c r="A16272">
        <f>Sheet1!A16272/1.1</f>
        <v>0.96393263636363635</v>
      </c>
      <c r="B16272">
        <f>Sheet1!B16272/1.1</f>
        <v>0.66608006363636363</v>
      </c>
    </row>
    <row r="16273" spans="1:2">
      <c r="A16273">
        <f>Sheet1!A16273/1.1</f>
        <v>0.96392954545454546</v>
      </c>
      <c r="B16273">
        <f>Sheet1!B16273/1.1</f>
        <v>0.66605899999999996</v>
      </c>
    </row>
    <row r="16274" spans="1:2">
      <c r="A16274">
        <f>Sheet1!A16274/1.1</f>
        <v>0.96392945454545442</v>
      </c>
      <c r="B16274">
        <f>Sheet1!B16274/1.1</f>
        <v>0.66605481818181822</v>
      </c>
    </row>
    <row r="16275" spans="1:2">
      <c r="A16275">
        <f>Sheet1!A16275/1.1</f>
        <v>0.96392645454545456</v>
      </c>
      <c r="B16275">
        <f>Sheet1!B16275/1.1</f>
        <v>0.66603514545454545</v>
      </c>
    </row>
    <row r="16276" spans="1:2">
      <c r="A16276">
        <f>Sheet1!A16276/1.1</f>
        <v>0.96392281818181802</v>
      </c>
      <c r="B16276">
        <f>Sheet1!B16276/1.1</f>
        <v>0.66603259999999997</v>
      </c>
    </row>
    <row r="16277" spans="1:2">
      <c r="A16277">
        <f>Sheet1!A16277/1.1</f>
        <v>0.96392099999999981</v>
      </c>
      <c r="B16277">
        <f>Sheet1!B16277/1.1</f>
        <v>0.66601997272727265</v>
      </c>
    </row>
    <row r="16278" spans="1:2">
      <c r="A16278">
        <f>Sheet1!A16278/1.1</f>
        <v>0.96391809090909086</v>
      </c>
      <c r="B16278">
        <f>Sheet1!B16278/1.1</f>
        <v>0.6660078181818182</v>
      </c>
    </row>
    <row r="16279" spans="1:2">
      <c r="A16279">
        <f>Sheet1!A16279/1.1</f>
        <v>0.96391599999999988</v>
      </c>
      <c r="B16279">
        <f>Sheet1!B16279/1.1</f>
        <v>0.66599705454545444</v>
      </c>
    </row>
    <row r="16280" spans="1:2">
      <c r="A16280">
        <f>Sheet1!A16280/1.1</f>
        <v>0.96391418181818167</v>
      </c>
      <c r="B16280">
        <f>Sheet1!B16280/1.1</f>
        <v>0.66596672727272721</v>
      </c>
    </row>
    <row r="16281" spans="1:2">
      <c r="A16281">
        <f>Sheet1!A16281/1.1</f>
        <v>0.96391218181818172</v>
      </c>
      <c r="B16281">
        <f>Sheet1!B16281/1.1</f>
        <v>0.66596649090909088</v>
      </c>
    </row>
    <row r="16282" spans="1:2">
      <c r="A16282">
        <f>Sheet1!A16282/1.1</f>
        <v>0.96390754545454527</v>
      </c>
      <c r="B16282">
        <f>Sheet1!B16282/1.1</f>
        <v>0.66596454545454542</v>
      </c>
    </row>
    <row r="16283" spans="1:2">
      <c r="A16283">
        <f>Sheet1!A16283/1.1</f>
        <v>0.96390699999999996</v>
      </c>
      <c r="B16283">
        <f>Sheet1!B16283/1.1</f>
        <v>0.66593809090909084</v>
      </c>
    </row>
    <row r="16284" spans="1:2">
      <c r="A16284">
        <f>Sheet1!A16284/1.1</f>
        <v>0.96390563636363635</v>
      </c>
      <c r="B16284">
        <f>Sheet1!B16284/1.1</f>
        <v>0.66587984545454548</v>
      </c>
    </row>
    <row r="16285" spans="1:2">
      <c r="A16285">
        <f>Sheet1!A16285/1.1</f>
        <v>0.96390500000000001</v>
      </c>
      <c r="B16285">
        <f>Sheet1!B16285/1.1</f>
        <v>0.6658718818181818</v>
      </c>
    </row>
    <row r="16286" spans="1:2">
      <c r="A16286">
        <f>Sheet1!A16286/1.1</f>
        <v>0.96390300000000007</v>
      </c>
      <c r="B16286">
        <f>Sheet1!B16286/1.1</f>
        <v>0.66584830909090909</v>
      </c>
    </row>
    <row r="16287" spans="1:2">
      <c r="A16287">
        <f>Sheet1!A16287/1.1</f>
        <v>0.96390109090909082</v>
      </c>
      <c r="B16287">
        <f>Sheet1!B16287/1.1</f>
        <v>0.66582954545454542</v>
      </c>
    </row>
    <row r="16288" spans="1:2">
      <c r="A16288">
        <f>Sheet1!A16288/1.1</f>
        <v>0.96388499999999999</v>
      </c>
      <c r="B16288">
        <f>Sheet1!B16288/1.1</f>
        <v>0.66582409090909078</v>
      </c>
    </row>
    <row r="16289" spans="1:2">
      <c r="A16289">
        <f>Sheet1!A16289/1.1</f>
        <v>0.96388372727272709</v>
      </c>
      <c r="B16289">
        <f>Sheet1!B16289/1.1</f>
        <v>0.66581569090909087</v>
      </c>
    </row>
    <row r="16290" spans="1:2">
      <c r="A16290">
        <f>Sheet1!A16290/1.1</f>
        <v>0.96388190909090909</v>
      </c>
      <c r="B16290">
        <f>Sheet1!B16290/1.1</f>
        <v>0.66581118181818177</v>
      </c>
    </row>
    <row r="16291" spans="1:2">
      <c r="A16291">
        <f>Sheet1!A16291/1.1</f>
        <v>0.96387318181818182</v>
      </c>
      <c r="B16291">
        <f>Sheet1!B16291/1.1</f>
        <v>0.66579254545454547</v>
      </c>
    </row>
    <row r="16292" spans="1:2">
      <c r="A16292">
        <f>Sheet1!A16292/1.1</f>
        <v>0.96386509090909078</v>
      </c>
      <c r="B16292">
        <f>Sheet1!B16292/1.1</f>
        <v>0.66578995454545453</v>
      </c>
    </row>
    <row r="16293" spans="1:2">
      <c r="A16293">
        <f>Sheet1!A16293/1.1</f>
        <v>0.96386299999999991</v>
      </c>
      <c r="B16293">
        <f>Sheet1!B16293/1.1</f>
        <v>0.66577932727272726</v>
      </c>
    </row>
    <row r="16294" spans="1:2">
      <c r="A16294">
        <f>Sheet1!A16294/1.1</f>
        <v>0.96386154545454528</v>
      </c>
      <c r="B16294">
        <f>Sheet1!B16294/1.1</f>
        <v>0.66577650909090902</v>
      </c>
    </row>
    <row r="16295" spans="1:2">
      <c r="A16295">
        <f>Sheet1!A16295/1.1</f>
        <v>0.96384972727272722</v>
      </c>
      <c r="B16295">
        <f>Sheet1!B16295/1.1</f>
        <v>0.66573827272727271</v>
      </c>
    </row>
    <row r="16296" spans="1:2">
      <c r="A16296">
        <f>Sheet1!A16296/1.1</f>
        <v>0.96384581818181814</v>
      </c>
      <c r="B16296">
        <f>Sheet1!B16296/1.1</f>
        <v>0.66572881818181817</v>
      </c>
    </row>
    <row r="16297" spans="1:2">
      <c r="A16297">
        <f>Sheet1!A16297/1.1</f>
        <v>0.9638457272727271</v>
      </c>
      <c r="B16297">
        <f>Sheet1!B16297/1.1</f>
        <v>0.66571723636363633</v>
      </c>
    </row>
    <row r="16298" spans="1:2">
      <c r="A16298">
        <f>Sheet1!A16298/1.1</f>
        <v>0.9638420909090909</v>
      </c>
      <c r="B16298">
        <f>Sheet1!B16298/1.1</f>
        <v>0.66564787272727266</v>
      </c>
    </row>
    <row r="16299" spans="1:2">
      <c r="A16299">
        <f>Sheet1!A16299/1.1</f>
        <v>0.96383954545454531</v>
      </c>
      <c r="B16299">
        <f>Sheet1!B16299/1.1</f>
        <v>0.66562036363636357</v>
      </c>
    </row>
    <row r="16300" spans="1:2">
      <c r="A16300">
        <f>Sheet1!A16300/1.1</f>
        <v>0.96382990909090904</v>
      </c>
      <c r="B16300">
        <f>Sheet1!B16300/1.1</f>
        <v>0.66560306363636357</v>
      </c>
    </row>
    <row r="16301" spans="1:2">
      <c r="A16301">
        <f>Sheet1!A16301/1.1</f>
        <v>0.96382218181818169</v>
      </c>
      <c r="B16301">
        <f>Sheet1!B16301/1.1</f>
        <v>0.66556209090909091</v>
      </c>
    </row>
    <row r="16302" spans="1:2">
      <c r="A16302">
        <f>Sheet1!A16302/1.1</f>
        <v>0.96382090909090901</v>
      </c>
      <c r="B16302">
        <f>Sheet1!B16302/1.1</f>
        <v>0.66555863636363632</v>
      </c>
    </row>
    <row r="16303" spans="1:2">
      <c r="A16303">
        <f>Sheet1!A16303/1.1</f>
        <v>0.96381890909090906</v>
      </c>
      <c r="B16303">
        <f>Sheet1!B16303/1.1</f>
        <v>0.66554099999999994</v>
      </c>
    </row>
    <row r="16304" spans="1:2">
      <c r="A16304">
        <f>Sheet1!A16304/1.1</f>
        <v>0.96381790909090903</v>
      </c>
      <c r="B16304">
        <f>Sheet1!B16304/1.1</f>
        <v>0.6655235454545454</v>
      </c>
    </row>
    <row r="16305" spans="1:2">
      <c r="A16305">
        <f>Sheet1!A16305/1.1</f>
        <v>0.96381345454545453</v>
      </c>
      <c r="B16305">
        <f>Sheet1!B16305/1.1</f>
        <v>0.6655049999999999</v>
      </c>
    </row>
    <row r="16306" spans="1:2">
      <c r="A16306">
        <f>Sheet1!A16306/1.1</f>
        <v>0.96380799999999989</v>
      </c>
      <c r="B16306">
        <f>Sheet1!B16306/1.1</f>
        <v>0.66549572727272721</v>
      </c>
    </row>
    <row r="16307" spans="1:2">
      <c r="A16307">
        <f>Sheet1!A16307/1.1</f>
        <v>0.96380772727272712</v>
      </c>
      <c r="B16307">
        <f>Sheet1!B16307/1.1</f>
        <v>0.66544386363636354</v>
      </c>
    </row>
    <row r="16308" spans="1:2">
      <c r="A16308">
        <f>Sheet1!A16308/1.1</f>
        <v>0.96380663636363628</v>
      </c>
      <c r="B16308">
        <f>Sheet1!B16308/1.1</f>
        <v>0.66542681818181815</v>
      </c>
    </row>
    <row r="16309" spans="1:2">
      <c r="A16309">
        <f>Sheet1!A16309/1.1</f>
        <v>0.96380427272727265</v>
      </c>
      <c r="B16309">
        <f>Sheet1!B16309/1.1</f>
        <v>0.6654193181818181</v>
      </c>
    </row>
    <row r="16310" spans="1:2">
      <c r="A16310">
        <f>Sheet1!A16310/1.1</f>
        <v>0.96380409090909092</v>
      </c>
      <c r="B16310">
        <f>Sheet1!B16310/1.1</f>
        <v>0.66537721818181816</v>
      </c>
    </row>
    <row r="16311" spans="1:2">
      <c r="A16311">
        <f>Sheet1!A16311/1.1</f>
        <v>0.96380263636363628</v>
      </c>
      <c r="B16311">
        <f>Sheet1!B16311/1.1</f>
        <v>0.66537049999999986</v>
      </c>
    </row>
    <row r="16312" spans="1:2">
      <c r="A16312">
        <f>Sheet1!A16312/1.1</f>
        <v>0.96380254545454536</v>
      </c>
      <c r="B16312">
        <f>Sheet1!B16312/1.1</f>
        <v>0.66528981818181809</v>
      </c>
    </row>
    <row r="16313" spans="1:2">
      <c r="A16313">
        <f>Sheet1!A16313/1.1</f>
        <v>0.96379836363636351</v>
      </c>
      <c r="B16313">
        <f>Sheet1!B16313/1.1</f>
        <v>0.66527014545454533</v>
      </c>
    </row>
    <row r="16314" spans="1:2">
      <c r="A16314">
        <f>Sheet1!A16314/1.1</f>
        <v>0.96379354545454532</v>
      </c>
      <c r="B16314">
        <f>Sheet1!B16314/1.1</f>
        <v>0.66526318181818178</v>
      </c>
    </row>
    <row r="16315" spans="1:2">
      <c r="A16315">
        <f>Sheet1!A16315/1.1</f>
        <v>0.96378999999999981</v>
      </c>
      <c r="B16315">
        <f>Sheet1!B16315/1.1</f>
        <v>0.66519759090909092</v>
      </c>
    </row>
    <row r="16316" spans="1:2">
      <c r="A16316">
        <f>Sheet1!A16316/1.1</f>
        <v>0.96378918181818174</v>
      </c>
      <c r="B16316">
        <f>Sheet1!B16316/1.1</f>
        <v>0.66518936363636361</v>
      </c>
    </row>
    <row r="16317" spans="1:2">
      <c r="A16317">
        <f>Sheet1!A16317/1.1</f>
        <v>0.96378854545454551</v>
      </c>
      <c r="B16317">
        <f>Sheet1!B16317/1.1</f>
        <v>0.66518859090909088</v>
      </c>
    </row>
    <row r="16318" spans="1:2">
      <c r="A16318">
        <f>Sheet1!A16318/1.1</f>
        <v>0.96378509090909092</v>
      </c>
      <c r="B16318">
        <f>Sheet1!B16318/1.1</f>
        <v>0.66516069090909091</v>
      </c>
    </row>
    <row r="16319" spans="1:2">
      <c r="A16319">
        <f>Sheet1!A16319/1.1</f>
        <v>0.96378227272727268</v>
      </c>
      <c r="B16319">
        <f>Sheet1!B16319/1.1</f>
        <v>0.66515022727272721</v>
      </c>
    </row>
    <row r="16320" spans="1:2">
      <c r="A16320">
        <f>Sheet1!A16320/1.1</f>
        <v>0.96378163636363634</v>
      </c>
      <c r="B16320">
        <f>Sheet1!B16320/1.1</f>
        <v>0.66514718181818178</v>
      </c>
    </row>
    <row r="16321" spans="1:2">
      <c r="A16321">
        <f>Sheet1!A16321/1.1</f>
        <v>0.96377763636363623</v>
      </c>
      <c r="B16321">
        <f>Sheet1!B16321/1.1</f>
        <v>0.66509436363636365</v>
      </c>
    </row>
    <row r="16322" spans="1:2">
      <c r="A16322">
        <f>Sheet1!A16322/1.1</f>
        <v>0.96377154545454546</v>
      </c>
      <c r="B16322">
        <f>Sheet1!B16322/1.1</f>
        <v>0.66506963636363636</v>
      </c>
    </row>
    <row r="16323" spans="1:2">
      <c r="A16323">
        <f>Sheet1!A16323/1.1</f>
        <v>0.96376736363636362</v>
      </c>
      <c r="B16323">
        <f>Sheet1!B16323/1.1</f>
        <v>0.66505930909090905</v>
      </c>
    </row>
    <row r="16324" spans="1:2">
      <c r="A16324">
        <f>Sheet1!A16324/1.1</f>
        <v>0.96376481818181803</v>
      </c>
      <c r="B16324">
        <f>Sheet1!B16324/1.1</f>
        <v>0.66505918181818169</v>
      </c>
    </row>
    <row r="16325" spans="1:2">
      <c r="A16325">
        <f>Sheet1!A16325/1.1</f>
        <v>0.96376018181818179</v>
      </c>
      <c r="B16325">
        <f>Sheet1!B16325/1.1</f>
        <v>0.66497759090909081</v>
      </c>
    </row>
    <row r="16326" spans="1:2">
      <c r="A16326">
        <f>Sheet1!A16326/1.1</f>
        <v>0.96375981818181822</v>
      </c>
      <c r="B16326">
        <f>Sheet1!B16326/1.1</f>
        <v>0.66497327272727269</v>
      </c>
    </row>
    <row r="16327" spans="1:2">
      <c r="A16327">
        <f>Sheet1!A16327/1.1</f>
        <v>0.96375854545454531</v>
      </c>
      <c r="B16327">
        <f>Sheet1!B16327/1.1</f>
        <v>0.66496</v>
      </c>
    </row>
    <row r="16328" spans="1:2">
      <c r="A16328">
        <f>Sheet1!A16328/1.1</f>
        <v>0.96375218181818179</v>
      </c>
      <c r="B16328">
        <f>Sheet1!B16328/1.1</f>
        <v>0.66493972727272721</v>
      </c>
    </row>
    <row r="16329" spans="1:2">
      <c r="A16329">
        <f>Sheet1!A16329/1.1</f>
        <v>0.96375099999999991</v>
      </c>
      <c r="B16329">
        <f>Sheet1!B16329/1.1</f>
        <v>0.66492272727272728</v>
      </c>
    </row>
    <row r="16330" spans="1:2">
      <c r="A16330">
        <f>Sheet1!A16330/1.1</f>
        <v>0.96375090909090888</v>
      </c>
      <c r="B16330">
        <f>Sheet1!B16330/1.1</f>
        <v>0.66488690909090908</v>
      </c>
    </row>
    <row r="16331" spans="1:2">
      <c r="A16331">
        <f>Sheet1!A16331/1.1</f>
        <v>0.96374954545454528</v>
      </c>
      <c r="B16331">
        <f>Sheet1!B16331/1.1</f>
        <v>0.66482381818181813</v>
      </c>
    </row>
    <row r="16332" spans="1:2">
      <c r="A16332">
        <f>Sheet1!A16332/1.1</f>
        <v>0.96374936363636354</v>
      </c>
      <c r="B16332">
        <f>Sheet1!B16332/1.1</f>
        <v>0.66481936363636362</v>
      </c>
    </row>
    <row r="16333" spans="1:2">
      <c r="A16333">
        <f>Sheet1!A16333/1.1</f>
        <v>0.96374909090909089</v>
      </c>
      <c r="B16333">
        <f>Sheet1!B16333/1.1</f>
        <v>0.66480990909090898</v>
      </c>
    </row>
    <row r="16334" spans="1:2">
      <c r="A16334">
        <f>Sheet1!A16334/1.1</f>
        <v>0.96374818181818167</v>
      </c>
      <c r="B16334">
        <f>Sheet1!B16334/1.1</f>
        <v>0.66474381818181816</v>
      </c>
    </row>
    <row r="16335" spans="1:2">
      <c r="A16335">
        <f>Sheet1!A16335/1.1</f>
        <v>0.96374799999999994</v>
      </c>
      <c r="B16335">
        <f>Sheet1!B16335/1.1</f>
        <v>0.66471872727272729</v>
      </c>
    </row>
    <row r="16336" spans="1:2">
      <c r="A16336">
        <f>Sheet1!A16336/1.1</f>
        <v>0.96374754545454533</v>
      </c>
      <c r="B16336">
        <f>Sheet1!B16336/1.1</f>
        <v>0.66471788181818181</v>
      </c>
    </row>
    <row r="16337" spans="1:2">
      <c r="A16337">
        <f>Sheet1!A16337/1.1</f>
        <v>0.96374554545454538</v>
      </c>
      <c r="B16337">
        <f>Sheet1!B16337/1.1</f>
        <v>0.66470354545454546</v>
      </c>
    </row>
    <row r="16338" spans="1:2">
      <c r="A16338">
        <f>Sheet1!A16338/1.1</f>
        <v>0.9637442727272727</v>
      </c>
      <c r="B16338">
        <f>Sheet1!B16338/1.1</f>
        <v>0.66467269090909087</v>
      </c>
    </row>
    <row r="16339" spans="1:2">
      <c r="A16339">
        <f>Sheet1!A16339/1.1</f>
        <v>0.96374345454545451</v>
      </c>
      <c r="B16339">
        <f>Sheet1!B16339/1.1</f>
        <v>0.66465972727272726</v>
      </c>
    </row>
    <row r="16340" spans="1:2">
      <c r="A16340">
        <f>Sheet1!A16340/1.1</f>
        <v>0.96374318181818175</v>
      </c>
      <c r="B16340">
        <f>Sheet1!B16340/1.1</f>
        <v>0.66456336363636359</v>
      </c>
    </row>
    <row r="16341" spans="1:2">
      <c r="A16341">
        <f>Sheet1!A16341/1.1</f>
        <v>0.96374254545454541</v>
      </c>
      <c r="B16341">
        <f>Sheet1!B16341/1.1</f>
        <v>0.6645628545454545</v>
      </c>
    </row>
    <row r="16342" spans="1:2">
      <c r="A16342">
        <f>Sheet1!A16342/1.1</f>
        <v>0.9637420909090908</v>
      </c>
      <c r="B16342">
        <f>Sheet1!B16342/1.1</f>
        <v>0.66454254545454539</v>
      </c>
    </row>
    <row r="16343" spans="1:2">
      <c r="A16343">
        <f>Sheet1!A16343/1.1</f>
        <v>0.96373799999999998</v>
      </c>
      <c r="B16343">
        <f>Sheet1!B16343/1.1</f>
        <v>0.66454242727272728</v>
      </c>
    </row>
    <row r="16344" spans="1:2">
      <c r="A16344">
        <f>Sheet1!A16344/1.1</f>
        <v>0.96373527272727266</v>
      </c>
      <c r="B16344">
        <f>Sheet1!B16344/1.1</f>
        <v>0.66453972727272714</v>
      </c>
    </row>
    <row r="16345" spans="1:2">
      <c r="A16345">
        <f>Sheet1!A16345/1.1</f>
        <v>0.96373381818181814</v>
      </c>
      <c r="B16345">
        <f>Sheet1!B16345/1.1</f>
        <v>0.66453722727272724</v>
      </c>
    </row>
    <row r="16346" spans="1:2">
      <c r="A16346">
        <f>Sheet1!A16346/1.1</f>
        <v>0.96373309090909087</v>
      </c>
      <c r="B16346">
        <f>Sheet1!B16346/1.1</f>
        <v>0.66453318181818177</v>
      </c>
    </row>
    <row r="16347" spans="1:2">
      <c r="A16347">
        <f>Sheet1!A16347/1.1</f>
        <v>0.96372918181818168</v>
      </c>
      <c r="B16347">
        <f>Sheet1!B16347/1.1</f>
        <v>0.66446490909090905</v>
      </c>
    </row>
    <row r="16348" spans="1:2">
      <c r="A16348">
        <f>Sheet1!A16348/1.1</f>
        <v>0.96372681818181805</v>
      </c>
      <c r="B16348">
        <f>Sheet1!B16348/1.1</f>
        <v>0.66445285454545444</v>
      </c>
    </row>
    <row r="16349" spans="1:2">
      <c r="A16349">
        <f>Sheet1!A16349/1.1</f>
        <v>0.96372318181818184</v>
      </c>
      <c r="B16349">
        <f>Sheet1!B16349/1.1</f>
        <v>0.66441178181818172</v>
      </c>
    </row>
    <row r="16350" spans="1:2">
      <c r="A16350">
        <f>Sheet1!A16350/1.1</f>
        <v>0.9637203636363636</v>
      </c>
      <c r="B16350">
        <f>Sheet1!B16350/1.1</f>
        <v>0.66436618181818174</v>
      </c>
    </row>
    <row r="16351" spans="1:2">
      <c r="A16351">
        <f>Sheet1!A16351/1.1</f>
        <v>0.96371745454545443</v>
      </c>
      <c r="B16351">
        <f>Sheet1!B16351/1.1</f>
        <v>0.66436014545454547</v>
      </c>
    </row>
    <row r="16352" spans="1:2">
      <c r="A16352">
        <f>Sheet1!A16352/1.1</f>
        <v>0.96371409090909088</v>
      </c>
      <c r="B16352">
        <f>Sheet1!B16352/1.1</f>
        <v>0.66433922727272721</v>
      </c>
    </row>
    <row r="16353" spans="1:2">
      <c r="A16353">
        <f>Sheet1!A16353/1.1</f>
        <v>0.96371245454545451</v>
      </c>
      <c r="B16353">
        <f>Sheet1!B16353/1.1</f>
        <v>0.66429387272727269</v>
      </c>
    </row>
    <row r="16354" spans="1:2">
      <c r="A16354">
        <f>Sheet1!A16354/1.1</f>
        <v>0.96370909090909074</v>
      </c>
      <c r="B16354">
        <f>Sheet1!B16354/1.1</f>
        <v>0.66424490909090905</v>
      </c>
    </row>
    <row r="16355" spans="1:2">
      <c r="A16355">
        <f>Sheet1!A16355/1.1</f>
        <v>0.96370890909090901</v>
      </c>
      <c r="B16355">
        <f>Sheet1!B16355/1.1</f>
        <v>0.66423136363636359</v>
      </c>
    </row>
    <row r="16356" spans="1:2">
      <c r="A16356">
        <f>Sheet1!A16356/1.1</f>
        <v>0.96370254545454526</v>
      </c>
      <c r="B16356">
        <f>Sheet1!B16356/1.1</f>
        <v>0.66422863636363627</v>
      </c>
    </row>
    <row r="16357" spans="1:2">
      <c r="A16357">
        <f>Sheet1!A16357/1.1</f>
        <v>0.96370181818181799</v>
      </c>
      <c r="B16357">
        <f>Sheet1!B16357/1.1</f>
        <v>0.66420672727272723</v>
      </c>
    </row>
    <row r="16358" spans="1:2">
      <c r="A16358">
        <f>Sheet1!A16358/1.1</f>
        <v>0.96369427272727259</v>
      </c>
      <c r="B16358">
        <f>Sheet1!B16358/1.1</f>
        <v>0.66419563636363632</v>
      </c>
    </row>
    <row r="16359" spans="1:2">
      <c r="A16359">
        <f>Sheet1!A16359/1.1</f>
        <v>0.96369381818181821</v>
      </c>
      <c r="B16359">
        <f>Sheet1!B16359/1.1</f>
        <v>0.66417396363636361</v>
      </c>
    </row>
    <row r="16360" spans="1:2">
      <c r="A16360">
        <f>Sheet1!A16360/1.1</f>
        <v>0.9636871818181818</v>
      </c>
      <c r="B16360">
        <f>Sheet1!B16360/1.1</f>
        <v>0.66415299999999988</v>
      </c>
    </row>
    <row r="16361" spans="1:2">
      <c r="A16361">
        <f>Sheet1!A16361/1.1</f>
        <v>0.96368699999999985</v>
      </c>
      <c r="B16361">
        <f>Sheet1!B16361/1.1</f>
        <v>0.66412754545454544</v>
      </c>
    </row>
    <row r="16362" spans="1:2">
      <c r="A16362">
        <f>Sheet1!A16362/1.1</f>
        <v>0.96368409090909091</v>
      </c>
      <c r="B16362">
        <f>Sheet1!B16362/1.1</f>
        <v>0.66408812727272726</v>
      </c>
    </row>
    <row r="16363" spans="1:2">
      <c r="A16363">
        <f>Sheet1!A16363/1.1</f>
        <v>0.96368154545454532</v>
      </c>
      <c r="B16363">
        <f>Sheet1!B16363/1.1</f>
        <v>0.66408790909090909</v>
      </c>
    </row>
    <row r="16364" spans="1:2">
      <c r="A16364">
        <f>Sheet1!A16364/1.1</f>
        <v>0.9636783636363635</v>
      </c>
      <c r="B16364">
        <f>Sheet1!B16364/1.1</f>
        <v>0.66407536363636366</v>
      </c>
    </row>
    <row r="16365" spans="1:2">
      <c r="A16365">
        <f>Sheet1!A16365/1.1</f>
        <v>0.96367799999999981</v>
      </c>
      <c r="B16365">
        <f>Sheet1!B16365/1.1</f>
        <v>0.66404668181818183</v>
      </c>
    </row>
    <row r="16366" spans="1:2">
      <c r="A16366">
        <f>Sheet1!A16366/1.1</f>
        <v>0.96367572727272721</v>
      </c>
      <c r="B16366">
        <f>Sheet1!B16366/1.1</f>
        <v>0.66398831818181814</v>
      </c>
    </row>
    <row r="16367" spans="1:2">
      <c r="A16367">
        <f>Sheet1!A16367/1.1</f>
        <v>0.96367399999999992</v>
      </c>
      <c r="B16367">
        <f>Sheet1!B16367/1.1</f>
        <v>0.66397396363636363</v>
      </c>
    </row>
    <row r="16368" spans="1:2">
      <c r="A16368">
        <f>Sheet1!A16368/1.1</f>
        <v>0.96366936363636346</v>
      </c>
      <c r="B16368">
        <f>Sheet1!B16368/1.1</f>
        <v>0.66396669999999991</v>
      </c>
    </row>
    <row r="16369" spans="1:2">
      <c r="A16369">
        <f>Sheet1!A16369/1.1</f>
        <v>0.96366809090909078</v>
      </c>
      <c r="B16369">
        <f>Sheet1!B16369/1.1</f>
        <v>0.66396154545454544</v>
      </c>
    </row>
    <row r="16370" spans="1:2">
      <c r="A16370">
        <f>Sheet1!A16370/1.1</f>
        <v>0.96366663636363625</v>
      </c>
      <c r="B16370">
        <f>Sheet1!B16370/1.1</f>
        <v>0.66395060909090897</v>
      </c>
    </row>
    <row r="16371" spans="1:2">
      <c r="A16371">
        <f>Sheet1!A16371/1.1</f>
        <v>0.96366527272727265</v>
      </c>
      <c r="B16371">
        <f>Sheet1!B16371/1.1</f>
        <v>0.66394281818181811</v>
      </c>
    </row>
    <row r="16372" spans="1:2">
      <c r="A16372">
        <f>Sheet1!A16372/1.1</f>
        <v>0.96366527272727265</v>
      </c>
      <c r="B16372">
        <f>Sheet1!B16372/1.1</f>
        <v>0.66392827272727262</v>
      </c>
    </row>
    <row r="16373" spans="1:2">
      <c r="A16373">
        <f>Sheet1!A16373/1.1</f>
        <v>0.96365990909090904</v>
      </c>
      <c r="B16373">
        <f>Sheet1!B16373/1.1</f>
        <v>0.66392136363636356</v>
      </c>
    </row>
    <row r="16374" spans="1:2">
      <c r="A16374">
        <f>Sheet1!A16374/1.1</f>
        <v>0.96365809090909083</v>
      </c>
      <c r="B16374">
        <f>Sheet1!B16374/1.1</f>
        <v>0.66389754545454538</v>
      </c>
    </row>
    <row r="16375" spans="1:2">
      <c r="A16375">
        <f>Sheet1!A16375/1.1</f>
        <v>0.96365654545454527</v>
      </c>
      <c r="B16375">
        <f>Sheet1!B16375/1.1</f>
        <v>0.66384536363636359</v>
      </c>
    </row>
    <row r="16376" spans="1:2">
      <c r="A16376">
        <f>Sheet1!A16376/1.1</f>
        <v>0.96365590909090892</v>
      </c>
      <c r="B16376">
        <f>Sheet1!B16376/1.1</f>
        <v>0.66383618181818171</v>
      </c>
    </row>
    <row r="16377" spans="1:2">
      <c r="A16377">
        <f>Sheet1!A16377/1.1</f>
        <v>0.96365481818181797</v>
      </c>
      <c r="B16377">
        <f>Sheet1!B16377/1.1</f>
        <v>0.66381985454545445</v>
      </c>
    </row>
    <row r="16378" spans="1:2">
      <c r="A16378">
        <f>Sheet1!A16378/1.1</f>
        <v>0.96365145454545442</v>
      </c>
      <c r="B16378">
        <f>Sheet1!B16378/1.1</f>
        <v>0.66380457272727267</v>
      </c>
    </row>
    <row r="16379" spans="1:2">
      <c r="A16379">
        <f>Sheet1!A16379/1.1</f>
        <v>0.96364681818181819</v>
      </c>
      <c r="B16379">
        <f>Sheet1!B16379/1.1</f>
        <v>0.66378300000000001</v>
      </c>
    </row>
    <row r="16380" spans="1:2">
      <c r="A16380">
        <f>Sheet1!A16380/1.1</f>
        <v>0.96364627272727266</v>
      </c>
      <c r="B16380">
        <f>Sheet1!B16380/1.1</f>
        <v>0.66373169090909079</v>
      </c>
    </row>
    <row r="16381" spans="1:2">
      <c r="A16381">
        <f>Sheet1!A16381/1.1</f>
        <v>0.96364490909090905</v>
      </c>
      <c r="B16381">
        <f>Sheet1!B16381/1.1</f>
        <v>0.6637316363636363</v>
      </c>
    </row>
    <row r="16382" spans="1:2">
      <c r="A16382">
        <f>Sheet1!A16382/1.1</f>
        <v>0.96364472727272732</v>
      </c>
      <c r="B16382">
        <f>Sheet1!B16382/1.1</f>
        <v>0.6637068181818182</v>
      </c>
    </row>
    <row r="16383" spans="1:2">
      <c r="A16383">
        <f>Sheet1!A16383/1.1</f>
        <v>0.96363045454545448</v>
      </c>
      <c r="B16383">
        <f>Sheet1!B16383/1.1</f>
        <v>0.66365940909090904</v>
      </c>
    </row>
    <row r="16384" spans="1:2">
      <c r="A16384">
        <f>Sheet1!A16384/1.1</f>
        <v>0.96362781818181797</v>
      </c>
      <c r="B16384">
        <f>Sheet1!B16384/1.1</f>
        <v>0.66363872727272721</v>
      </c>
    </row>
    <row r="16385" spans="1:2">
      <c r="A16385">
        <f>Sheet1!A16385/1.1</f>
        <v>0.96362209090909079</v>
      </c>
      <c r="B16385">
        <f>Sheet1!B16385/1.1</f>
        <v>0.66362472727272714</v>
      </c>
    </row>
    <row r="16386" spans="1:2">
      <c r="A16386">
        <f>Sheet1!A16386/1.1</f>
        <v>0.96362018181818188</v>
      </c>
      <c r="B16386">
        <f>Sheet1!B16386/1.1</f>
        <v>0.66361822727272723</v>
      </c>
    </row>
    <row r="16387" spans="1:2">
      <c r="A16387">
        <f>Sheet1!A16387/1.1</f>
        <v>0.96361981818181819</v>
      </c>
      <c r="B16387">
        <f>Sheet1!B16387/1.1</f>
        <v>0.6636169999999999</v>
      </c>
    </row>
    <row r="16388" spans="1:2">
      <c r="A16388">
        <f>Sheet1!A16388/1.1</f>
        <v>0.9636172727272726</v>
      </c>
      <c r="B16388">
        <f>Sheet1!B16388/1.1</f>
        <v>0.66359827272727268</v>
      </c>
    </row>
    <row r="16389" spans="1:2">
      <c r="A16389">
        <f>Sheet1!A16389/1.1</f>
        <v>0.96361454545454539</v>
      </c>
      <c r="B16389">
        <f>Sheet1!B16389/1.1</f>
        <v>0.66358872727272722</v>
      </c>
    </row>
    <row r="16390" spans="1:2">
      <c r="A16390">
        <f>Sheet1!A16390/1.1</f>
        <v>0.9636128181818181</v>
      </c>
      <c r="B16390">
        <f>Sheet1!B16390/1.1</f>
        <v>0.66356109090909088</v>
      </c>
    </row>
    <row r="16391" spans="1:2">
      <c r="A16391">
        <f>Sheet1!A16391/1.1</f>
        <v>0.96361245454545452</v>
      </c>
      <c r="B16391">
        <f>Sheet1!B16391/1.1</f>
        <v>0.66354036363636359</v>
      </c>
    </row>
    <row r="16392" spans="1:2">
      <c r="A16392">
        <f>Sheet1!A16392/1.1</f>
        <v>0.96361027272727262</v>
      </c>
      <c r="B16392">
        <f>Sheet1!B16392/1.1</f>
        <v>0.66353827272727273</v>
      </c>
    </row>
    <row r="16393" spans="1:2">
      <c r="A16393">
        <f>Sheet1!A16393/1.1</f>
        <v>0.96360781818181807</v>
      </c>
      <c r="B16393">
        <f>Sheet1!B16393/1.1</f>
        <v>0.66353803636363629</v>
      </c>
    </row>
    <row r="16394" spans="1:2">
      <c r="A16394">
        <f>Sheet1!A16394/1.1</f>
        <v>0.96360736363636368</v>
      </c>
      <c r="B16394">
        <f>Sheet1!B16394/1.1</f>
        <v>0.66353185454545449</v>
      </c>
    </row>
    <row r="16395" spans="1:2">
      <c r="A16395">
        <f>Sheet1!A16395/1.1</f>
        <v>0.96360272727272722</v>
      </c>
      <c r="B16395">
        <f>Sheet1!B16395/1.1</f>
        <v>0.66351305454545451</v>
      </c>
    </row>
    <row r="16396" spans="1:2">
      <c r="A16396">
        <f>Sheet1!A16396/1.1</f>
        <v>0.96360109090909085</v>
      </c>
      <c r="B16396">
        <f>Sheet1!B16396/1.1</f>
        <v>0.66351099999999996</v>
      </c>
    </row>
    <row r="16397" spans="1:2">
      <c r="A16397">
        <f>Sheet1!A16397/1.1</f>
        <v>0.96359718181818177</v>
      </c>
      <c r="B16397">
        <f>Sheet1!B16397/1.1</f>
        <v>0.66350845454545448</v>
      </c>
    </row>
    <row r="16398" spans="1:2">
      <c r="A16398">
        <f>Sheet1!A16398/1.1</f>
        <v>0.96359363636363626</v>
      </c>
      <c r="B16398">
        <f>Sheet1!B16398/1.1</f>
        <v>0.66349154545454536</v>
      </c>
    </row>
    <row r="16399" spans="1:2">
      <c r="A16399">
        <f>Sheet1!A16399/1.1</f>
        <v>0.96359190909090897</v>
      </c>
      <c r="B16399">
        <f>Sheet1!B16399/1.1</f>
        <v>0.66346945454545447</v>
      </c>
    </row>
    <row r="16400" spans="1:2">
      <c r="A16400">
        <f>Sheet1!A16400/1.1</f>
        <v>0.96359136363636355</v>
      </c>
      <c r="B16400">
        <f>Sheet1!B16400/1.1</f>
        <v>0.66342505454545453</v>
      </c>
    </row>
    <row r="16401" spans="1:2">
      <c r="A16401">
        <f>Sheet1!A16401/1.1</f>
        <v>0.96358790909090908</v>
      </c>
      <c r="B16401">
        <f>Sheet1!B16401/1.1</f>
        <v>0.66336539999999999</v>
      </c>
    </row>
    <row r="16402" spans="1:2">
      <c r="A16402">
        <f>Sheet1!A16402/1.1</f>
        <v>0.96358627272727271</v>
      </c>
      <c r="B16402">
        <f>Sheet1!B16402/1.1</f>
        <v>0.66335049090909082</v>
      </c>
    </row>
    <row r="16403" spans="1:2">
      <c r="A16403">
        <f>Sheet1!A16403/1.1</f>
        <v>0.96358381818181815</v>
      </c>
      <c r="B16403">
        <f>Sheet1!B16403/1.1</f>
        <v>0.66334821818181811</v>
      </c>
    </row>
    <row r="16404" spans="1:2">
      <c r="A16404">
        <f>Sheet1!A16404/1.1</f>
        <v>0.96357981818181804</v>
      </c>
      <c r="B16404">
        <f>Sheet1!B16404/1.1</f>
        <v>0.66333581818181819</v>
      </c>
    </row>
    <row r="16405" spans="1:2">
      <c r="A16405">
        <f>Sheet1!A16405/1.1</f>
        <v>0.96357090909090903</v>
      </c>
      <c r="B16405">
        <f>Sheet1!B16405/1.1</f>
        <v>0.66332736363636358</v>
      </c>
    </row>
    <row r="16406" spans="1:2">
      <c r="A16406">
        <f>Sheet1!A16406/1.1</f>
        <v>0.96356518181818185</v>
      </c>
      <c r="B16406">
        <f>Sheet1!B16406/1.1</f>
        <v>0.66331803636363629</v>
      </c>
    </row>
    <row r="16407" spans="1:2">
      <c r="A16407">
        <f>Sheet1!A16407/1.1</f>
        <v>0.9635579999999998</v>
      </c>
      <c r="B16407">
        <f>Sheet1!B16407/1.1</f>
        <v>0.66331424545454543</v>
      </c>
    </row>
    <row r="16408" spans="1:2">
      <c r="A16408">
        <f>Sheet1!A16408/1.1</f>
        <v>0.96355745454545449</v>
      </c>
      <c r="B16408">
        <f>Sheet1!B16408/1.1</f>
        <v>0.66326759090909082</v>
      </c>
    </row>
    <row r="16409" spans="1:2">
      <c r="A16409">
        <f>Sheet1!A16409/1.1</f>
        <v>0.96355372727272726</v>
      </c>
      <c r="B16409">
        <f>Sheet1!B16409/1.1</f>
        <v>0.66324718181818176</v>
      </c>
    </row>
    <row r="16410" spans="1:2">
      <c r="A16410">
        <f>Sheet1!A16410/1.1</f>
        <v>0.96355018181818175</v>
      </c>
      <c r="B16410">
        <f>Sheet1!B16410/1.1</f>
        <v>0.66322857272727265</v>
      </c>
    </row>
    <row r="16411" spans="1:2">
      <c r="A16411">
        <f>Sheet1!A16411/1.1</f>
        <v>0.96354618181818186</v>
      </c>
      <c r="B16411">
        <f>Sheet1!B16411/1.1</f>
        <v>0.66322354545454543</v>
      </c>
    </row>
    <row r="16412" spans="1:2">
      <c r="A16412">
        <f>Sheet1!A16412/1.1</f>
        <v>0.96353863636363624</v>
      </c>
      <c r="B16412">
        <f>Sheet1!B16412/1.1</f>
        <v>0.66321290909090902</v>
      </c>
    </row>
    <row r="16413" spans="1:2">
      <c r="A16413">
        <f>Sheet1!A16413/1.1</f>
        <v>0.9635362727272726</v>
      </c>
      <c r="B16413">
        <f>Sheet1!B16413/1.1</f>
        <v>0.66317654545454541</v>
      </c>
    </row>
    <row r="16414" spans="1:2">
      <c r="A16414">
        <f>Sheet1!A16414/1.1</f>
        <v>0.96352890909090905</v>
      </c>
      <c r="B16414">
        <f>Sheet1!B16414/1.1</f>
        <v>0.6631157636363636</v>
      </c>
    </row>
    <row r="16415" spans="1:2">
      <c r="A16415">
        <f>Sheet1!A16415/1.1</f>
        <v>0.96352599999999988</v>
      </c>
      <c r="B16415">
        <f>Sheet1!B16415/1.1</f>
        <v>0.66308395454545455</v>
      </c>
    </row>
    <row r="16416" spans="1:2">
      <c r="A16416">
        <f>Sheet1!A16416/1.1</f>
        <v>0.96352327272727267</v>
      </c>
      <c r="B16416">
        <f>Sheet1!B16416/1.1</f>
        <v>0.66303181818181811</v>
      </c>
    </row>
    <row r="16417" spans="1:2">
      <c r="A16417">
        <f>Sheet1!A16417/1.1</f>
        <v>0.96351799999999987</v>
      </c>
      <c r="B16417">
        <f>Sheet1!B16417/1.1</f>
        <v>0.66294751818181807</v>
      </c>
    </row>
    <row r="16418" spans="1:2">
      <c r="A16418">
        <f>Sheet1!A16418/1.1</f>
        <v>0.96351263636363638</v>
      </c>
      <c r="B16418">
        <f>Sheet1!B16418/1.1</f>
        <v>0.66293545454545455</v>
      </c>
    </row>
    <row r="16419" spans="1:2">
      <c r="A16419">
        <f>Sheet1!A16419/1.1</f>
        <v>0.96351199999999981</v>
      </c>
      <c r="B16419">
        <f>Sheet1!B16419/1.1</f>
        <v>0.66292481818181814</v>
      </c>
    </row>
    <row r="16420" spans="1:2">
      <c r="A16420">
        <f>Sheet1!A16420/1.1</f>
        <v>0.96350590909090894</v>
      </c>
      <c r="B16420">
        <f>Sheet1!B16420/1.1</f>
        <v>0.66289299999999995</v>
      </c>
    </row>
    <row r="16421" spans="1:2">
      <c r="A16421">
        <f>Sheet1!A16421/1.1</f>
        <v>0.96350509090909076</v>
      </c>
      <c r="B16421">
        <f>Sheet1!B16421/1.1</f>
        <v>0.66285994545454541</v>
      </c>
    </row>
    <row r="16422" spans="1:2">
      <c r="A16422">
        <f>Sheet1!A16422/1.1</f>
        <v>0.96350372727272715</v>
      </c>
      <c r="B16422">
        <f>Sheet1!B16422/1.1</f>
        <v>0.66285890909090905</v>
      </c>
    </row>
    <row r="16423" spans="1:2">
      <c r="A16423">
        <f>Sheet1!A16423/1.1</f>
        <v>0.96349663636363625</v>
      </c>
      <c r="B16423">
        <f>Sheet1!B16423/1.1</f>
        <v>0.66283781818181819</v>
      </c>
    </row>
    <row r="16424" spans="1:2">
      <c r="A16424">
        <f>Sheet1!A16424/1.1</f>
        <v>0.96348072727272716</v>
      </c>
      <c r="B16424">
        <f>Sheet1!B16424/1.1</f>
        <v>0.66274563636363637</v>
      </c>
    </row>
    <row r="16425" spans="1:2">
      <c r="A16425">
        <f>Sheet1!A16425/1.1</f>
        <v>0.96347863636363629</v>
      </c>
      <c r="B16425">
        <f>Sheet1!B16425/1.1</f>
        <v>0.6627227</v>
      </c>
    </row>
    <row r="16426" spans="1:2">
      <c r="A16426">
        <f>Sheet1!A16426/1.1</f>
        <v>0.96347854545454537</v>
      </c>
      <c r="B16426">
        <f>Sheet1!B16426/1.1</f>
        <v>0.6627200363636363</v>
      </c>
    </row>
    <row r="16427" spans="1:2">
      <c r="A16427">
        <f>Sheet1!A16427/1.1</f>
        <v>0.9634782727272726</v>
      </c>
      <c r="B16427">
        <f>Sheet1!B16427/1.1</f>
        <v>0.66269213636363622</v>
      </c>
    </row>
    <row r="16428" spans="1:2">
      <c r="A16428">
        <f>Sheet1!A16428/1.1</f>
        <v>0.96347663636363634</v>
      </c>
      <c r="B16428">
        <f>Sheet1!B16428/1.1</f>
        <v>0.66267463636363633</v>
      </c>
    </row>
    <row r="16429" spans="1:2">
      <c r="A16429">
        <f>Sheet1!A16429/1.1</f>
        <v>0.96347581818181804</v>
      </c>
      <c r="B16429">
        <f>Sheet1!B16429/1.1</f>
        <v>0.66267281818181811</v>
      </c>
    </row>
    <row r="16430" spans="1:2">
      <c r="A16430">
        <f>Sheet1!A16430/1.1</f>
        <v>0.96347263636363623</v>
      </c>
      <c r="B16430">
        <f>Sheet1!B16430/1.1</f>
        <v>0.66264396363636358</v>
      </c>
    </row>
    <row r="16431" spans="1:2">
      <c r="A16431">
        <f>Sheet1!A16431/1.1</f>
        <v>0.96346799999999999</v>
      </c>
      <c r="B16431">
        <f>Sheet1!B16431/1.1</f>
        <v>0.66263427272727271</v>
      </c>
    </row>
    <row r="16432" spans="1:2">
      <c r="A16432">
        <f>Sheet1!A16432/1.1</f>
        <v>0.96345399999999992</v>
      </c>
      <c r="B16432">
        <f>Sheet1!B16432/1.1</f>
        <v>0.66263018181818178</v>
      </c>
    </row>
    <row r="16433" spans="1:2">
      <c r="A16433">
        <f>Sheet1!A16433/1.1</f>
        <v>0.96345281818181816</v>
      </c>
      <c r="B16433">
        <f>Sheet1!B16433/1.1</f>
        <v>0.6626281454545454</v>
      </c>
    </row>
    <row r="16434" spans="1:2">
      <c r="A16434">
        <f>Sheet1!A16434/1.1</f>
        <v>0.96345145454545456</v>
      </c>
      <c r="B16434">
        <f>Sheet1!B16434/1.1</f>
        <v>0.66261714545454542</v>
      </c>
    </row>
    <row r="16435" spans="1:2">
      <c r="A16435">
        <f>Sheet1!A16435/1.1</f>
        <v>0.96345145454545456</v>
      </c>
      <c r="B16435">
        <f>Sheet1!B16435/1.1</f>
        <v>0.66260709090909087</v>
      </c>
    </row>
    <row r="16436" spans="1:2">
      <c r="A16436">
        <f>Sheet1!A16436/1.1</f>
        <v>0.96344345454545455</v>
      </c>
      <c r="B16436">
        <f>Sheet1!B16436/1.1</f>
        <v>0.66258463636363629</v>
      </c>
    </row>
    <row r="16437" spans="1:2">
      <c r="A16437">
        <f>Sheet1!A16437/1.1</f>
        <v>0.96344109090909091</v>
      </c>
      <c r="B16437">
        <f>Sheet1!B16437/1.1</f>
        <v>0.66257445454545449</v>
      </c>
    </row>
    <row r="16438" spans="1:2">
      <c r="A16438">
        <f>Sheet1!A16438/1.1</f>
        <v>0.96343918181818167</v>
      </c>
      <c r="B16438">
        <f>Sheet1!B16438/1.1</f>
        <v>0.662547</v>
      </c>
    </row>
    <row r="16439" spans="1:2">
      <c r="A16439">
        <f>Sheet1!A16439/1.1</f>
        <v>0.96343800000000002</v>
      </c>
      <c r="B16439">
        <f>Sheet1!B16439/1.1</f>
        <v>0.66253690909090901</v>
      </c>
    </row>
    <row r="16440" spans="1:2">
      <c r="A16440">
        <f>Sheet1!A16440/1.1</f>
        <v>0.96343699999999988</v>
      </c>
      <c r="B16440">
        <f>Sheet1!B16440/1.1</f>
        <v>0.66251521818181813</v>
      </c>
    </row>
    <row r="16441" spans="1:2">
      <c r="A16441">
        <f>Sheet1!A16441/1.1</f>
        <v>0.96343127272727269</v>
      </c>
      <c r="B16441">
        <f>Sheet1!B16441/1.1</f>
        <v>0.66251045454545443</v>
      </c>
    </row>
    <row r="16442" spans="1:2">
      <c r="A16442">
        <f>Sheet1!A16442/1.1</f>
        <v>0.96343081818181808</v>
      </c>
      <c r="B16442">
        <f>Sheet1!B16442/1.1</f>
        <v>0.66249654545454539</v>
      </c>
    </row>
    <row r="16443" spans="1:2">
      <c r="A16443">
        <f>Sheet1!A16443/1.1</f>
        <v>0.96343009090909071</v>
      </c>
      <c r="B16443">
        <f>Sheet1!B16443/1.1</f>
        <v>0.6624363636363636</v>
      </c>
    </row>
    <row r="16444" spans="1:2">
      <c r="A16444">
        <f>Sheet1!A16444/1.1</f>
        <v>0.96342972727272713</v>
      </c>
      <c r="B16444">
        <f>Sheet1!B16444/1.1</f>
        <v>0.66241540909090901</v>
      </c>
    </row>
    <row r="16445" spans="1:2">
      <c r="A16445">
        <f>Sheet1!A16445/1.1</f>
        <v>0.96342909090909079</v>
      </c>
      <c r="B16445">
        <f>Sheet1!B16445/1.1</f>
        <v>0.66241166363636361</v>
      </c>
    </row>
    <row r="16446" spans="1:2">
      <c r="A16446">
        <f>Sheet1!A16446/1.1</f>
        <v>0.96342109090909078</v>
      </c>
      <c r="B16446">
        <f>Sheet1!B16446/1.1</f>
        <v>0.66240463636363633</v>
      </c>
    </row>
    <row r="16447" spans="1:2">
      <c r="A16447">
        <f>Sheet1!A16447/1.1</f>
        <v>0.96341909090909084</v>
      </c>
      <c r="B16447">
        <f>Sheet1!B16447/1.1</f>
        <v>0.66230621818181812</v>
      </c>
    </row>
    <row r="16448" spans="1:2">
      <c r="A16448">
        <f>Sheet1!A16448/1.1</f>
        <v>0.96341836363636346</v>
      </c>
      <c r="B16448">
        <f>Sheet1!B16448/1.1</f>
        <v>0.66227885454545454</v>
      </c>
    </row>
    <row r="16449" spans="1:2">
      <c r="A16449">
        <f>Sheet1!A16449/1.1</f>
        <v>0.96341490909090899</v>
      </c>
      <c r="B16449">
        <f>Sheet1!B16449/1.1</f>
        <v>0.66227627272727263</v>
      </c>
    </row>
    <row r="16450" spans="1:2">
      <c r="A16450">
        <f>Sheet1!A16450/1.1</f>
        <v>0.96341472727272726</v>
      </c>
      <c r="B16450">
        <f>Sheet1!B16450/1.1</f>
        <v>0.66226109090909091</v>
      </c>
    </row>
    <row r="16451" spans="1:2">
      <c r="A16451">
        <f>Sheet1!A16451/1.1</f>
        <v>0.96341245454545443</v>
      </c>
      <c r="B16451">
        <f>Sheet1!B16451/1.1</f>
        <v>0.66220909090909086</v>
      </c>
    </row>
    <row r="16452" spans="1:2">
      <c r="A16452">
        <f>Sheet1!A16452/1.1</f>
        <v>0.96340627272727264</v>
      </c>
      <c r="B16452">
        <f>Sheet1!B16452/1.1</f>
        <v>0.66220109090909085</v>
      </c>
    </row>
    <row r="16453" spans="1:2">
      <c r="A16453">
        <f>Sheet1!A16453/1.1</f>
        <v>0.96340354545454532</v>
      </c>
      <c r="B16453">
        <f>Sheet1!B16453/1.1</f>
        <v>0.66217812727272718</v>
      </c>
    </row>
    <row r="16454" spans="1:2">
      <c r="A16454">
        <f>Sheet1!A16454/1.1</f>
        <v>0.96340100000000006</v>
      </c>
      <c r="B16454">
        <f>Sheet1!B16454/1.1</f>
        <v>0.66215009090909083</v>
      </c>
    </row>
    <row r="16455" spans="1:2">
      <c r="A16455">
        <f>Sheet1!A16455/1.1</f>
        <v>0.9634003636363635</v>
      </c>
      <c r="B16455">
        <f>Sheet1!B16455/1.1</f>
        <v>0.66208286363636359</v>
      </c>
    </row>
    <row r="16456" spans="1:2">
      <c r="A16456">
        <f>Sheet1!A16456/1.1</f>
        <v>0.96339999999999981</v>
      </c>
      <c r="B16456">
        <f>Sheet1!B16456/1.1</f>
        <v>0.6620627272727273</v>
      </c>
    </row>
    <row r="16457" spans="1:2">
      <c r="A16457">
        <f>Sheet1!A16457/1.1</f>
        <v>0.96339863636363621</v>
      </c>
      <c r="B16457">
        <f>Sheet1!B16457/1.1</f>
        <v>0.66202418181818168</v>
      </c>
    </row>
    <row r="16458" spans="1:2">
      <c r="A16458">
        <f>Sheet1!A16458/1.1</f>
        <v>0.96339381818181802</v>
      </c>
      <c r="B16458">
        <f>Sheet1!B16458/1.1</f>
        <v>0.66202218181818173</v>
      </c>
    </row>
    <row r="16459" spans="1:2">
      <c r="A16459">
        <f>Sheet1!A16459/1.1</f>
        <v>0.96339290909090902</v>
      </c>
      <c r="B16459">
        <f>Sheet1!B16459/1.1</f>
        <v>0.66202045454545444</v>
      </c>
    </row>
    <row r="16460" spans="1:2">
      <c r="A16460">
        <f>Sheet1!A16460/1.1</f>
        <v>0.96339172727272715</v>
      </c>
      <c r="B16460">
        <f>Sheet1!B16460/1.1</f>
        <v>0.66201172727272728</v>
      </c>
    </row>
    <row r="16461" spans="1:2">
      <c r="A16461">
        <f>Sheet1!A16461/1.1</f>
        <v>0.96339045454545447</v>
      </c>
      <c r="B16461">
        <f>Sheet1!B16461/1.1</f>
        <v>0.66200814545454545</v>
      </c>
    </row>
    <row r="16462" spans="1:2">
      <c r="A16462">
        <f>Sheet1!A16462/1.1</f>
        <v>0.9633888181818181</v>
      </c>
      <c r="B16462">
        <f>Sheet1!B16462/1.1</f>
        <v>0.66199581818181819</v>
      </c>
    </row>
    <row r="16463" spans="1:2">
      <c r="A16463">
        <f>Sheet1!A16463/1.1</f>
        <v>0.96338109090909085</v>
      </c>
      <c r="B16463">
        <f>Sheet1!B16463/1.1</f>
        <v>0.66198536363636362</v>
      </c>
    </row>
    <row r="16464" spans="1:2">
      <c r="A16464">
        <f>Sheet1!A16464/1.1</f>
        <v>0.96337790909090892</v>
      </c>
      <c r="B16464">
        <f>Sheet1!B16464/1.1</f>
        <v>0.66197639090909088</v>
      </c>
    </row>
    <row r="16465" spans="1:2">
      <c r="A16465">
        <f>Sheet1!A16465/1.1</f>
        <v>0.96337472727272733</v>
      </c>
      <c r="B16465">
        <f>Sheet1!B16465/1.1</f>
        <v>0.66197422727272714</v>
      </c>
    </row>
    <row r="16466" spans="1:2">
      <c r="A16466">
        <f>Sheet1!A16466/1.1</f>
        <v>0.96337327272727269</v>
      </c>
      <c r="B16466">
        <f>Sheet1!B16466/1.1</f>
        <v>0.66197221818181806</v>
      </c>
    </row>
    <row r="16467" spans="1:2">
      <c r="A16467">
        <f>Sheet1!A16467/1.1</f>
        <v>0.9633670909090909</v>
      </c>
      <c r="B16467">
        <f>Sheet1!B16467/1.1</f>
        <v>0.66194236363636361</v>
      </c>
    </row>
    <row r="16468" spans="1:2">
      <c r="A16468">
        <f>Sheet1!A16468/1.1</f>
        <v>0.96336618181818168</v>
      </c>
      <c r="B16468">
        <f>Sheet1!B16468/1.1</f>
        <v>0.66193672727272723</v>
      </c>
    </row>
    <row r="16469" spans="1:2">
      <c r="A16469">
        <f>Sheet1!A16469/1.1</f>
        <v>0.96336590909090902</v>
      </c>
      <c r="B16469">
        <f>Sheet1!B16469/1.1</f>
        <v>0.66193472727272717</v>
      </c>
    </row>
    <row r="16470" spans="1:2">
      <c r="A16470">
        <f>Sheet1!A16470/1.1</f>
        <v>0.96336518181818176</v>
      </c>
      <c r="B16470">
        <f>Sheet1!B16470/1.1</f>
        <v>0.66193318181818173</v>
      </c>
    </row>
    <row r="16471" spans="1:2">
      <c r="A16471">
        <f>Sheet1!A16471/1.1</f>
        <v>0.96336354545454539</v>
      </c>
      <c r="B16471">
        <f>Sheet1!B16471/1.1</f>
        <v>0.6618945181818181</v>
      </c>
    </row>
    <row r="16472" spans="1:2">
      <c r="A16472">
        <f>Sheet1!A16472/1.1</f>
        <v>0.96336199999999983</v>
      </c>
      <c r="B16472">
        <f>Sheet1!B16472/1.1</f>
        <v>0.6618848727272727</v>
      </c>
    </row>
    <row r="16473" spans="1:2">
      <c r="A16473">
        <f>Sheet1!A16473/1.1</f>
        <v>0.96335954545454527</v>
      </c>
      <c r="B16473">
        <f>Sheet1!B16473/1.1</f>
        <v>0.66187054545454538</v>
      </c>
    </row>
    <row r="16474" spans="1:2">
      <c r="A16474">
        <f>Sheet1!A16474/1.1</f>
        <v>0.96335590909090907</v>
      </c>
      <c r="B16474">
        <f>Sheet1!B16474/1.1</f>
        <v>0.66181367272727276</v>
      </c>
    </row>
    <row r="16475" spans="1:2">
      <c r="A16475">
        <f>Sheet1!A16475/1.1</f>
        <v>0.963346818181818</v>
      </c>
      <c r="B16475">
        <f>Sheet1!B16475/1.1</f>
        <v>0.66174090909090899</v>
      </c>
    </row>
    <row r="16476" spans="1:2">
      <c r="A16476">
        <f>Sheet1!A16476/1.1</f>
        <v>0.96334636363636361</v>
      </c>
      <c r="B16476">
        <f>Sheet1!B16476/1.1</f>
        <v>0.66172299999999995</v>
      </c>
    </row>
    <row r="16477" spans="1:2">
      <c r="A16477">
        <f>Sheet1!A16477/1.1</f>
        <v>0.96334272727272718</v>
      </c>
      <c r="B16477">
        <f>Sheet1!B16477/1.1</f>
        <v>0.66169386363636351</v>
      </c>
    </row>
    <row r="16478" spans="1:2">
      <c r="A16478">
        <f>Sheet1!A16478/1.1</f>
        <v>0.96334099999999989</v>
      </c>
      <c r="B16478">
        <f>Sheet1!B16478/1.1</f>
        <v>0.661685409090909</v>
      </c>
    </row>
    <row r="16479" spans="1:2">
      <c r="A16479">
        <f>Sheet1!A16479/1.1</f>
        <v>0.96333072727272728</v>
      </c>
      <c r="B16479">
        <f>Sheet1!B16479/1.1</f>
        <v>0.66167536363636359</v>
      </c>
    </row>
    <row r="16480" spans="1:2">
      <c r="A16480">
        <f>Sheet1!A16480/1.1</f>
        <v>0.96333018181818164</v>
      </c>
      <c r="B16480">
        <f>Sheet1!B16480/1.1</f>
        <v>0.66166384545454537</v>
      </c>
    </row>
    <row r="16481" spans="1:2">
      <c r="A16481">
        <f>Sheet1!A16481/1.1</f>
        <v>0.96332990909090899</v>
      </c>
      <c r="B16481">
        <f>Sheet1!B16481/1.1</f>
        <v>0.66164140909090907</v>
      </c>
    </row>
    <row r="16482" spans="1:2">
      <c r="A16482">
        <f>Sheet1!A16482/1.1</f>
        <v>0.96332963636363633</v>
      </c>
      <c r="B16482">
        <f>Sheet1!B16482/1.1</f>
        <v>0.66163496363636365</v>
      </c>
    </row>
    <row r="16483" spans="1:2">
      <c r="A16483">
        <f>Sheet1!A16483/1.1</f>
        <v>0.96332700000000004</v>
      </c>
      <c r="B16483">
        <f>Sheet1!B16483/1.1</f>
        <v>0.6616151818181818</v>
      </c>
    </row>
    <row r="16484" spans="1:2">
      <c r="A16484">
        <f>Sheet1!A16484/1.1</f>
        <v>0.9633228181818182</v>
      </c>
      <c r="B16484">
        <f>Sheet1!B16484/1.1</f>
        <v>0.66154927272727271</v>
      </c>
    </row>
    <row r="16485" spans="1:2">
      <c r="A16485">
        <f>Sheet1!A16485/1.1</f>
        <v>0.96331963636363627</v>
      </c>
      <c r="B16485">
        <f>Sheet1!B16485/1.1</f>
        <v>0.66149988181818176</v>
      </c>
    </row>
    <row r="16486" spans="1:2">
      <c r="A16486">
        <f>Sheet1!A16486/1.1</f>
        <v>0.96331572727272718</v>
      </c>
      <c r="B16486">
        <f>Sheet1!B16486/1.1</f>
        <v>0.66149972727272721</v>
      </c>
    </row>
    <row r="16487" spans="1:2">
      <c r="A16487">
        <f>Sheet1!A16487/1.1</f>
        <v>0.96331390909090897</v>
      </c>
      <c r="B16487">
        <f>Sheet1!B16487/1.1</f>
        <v>0.66147563636363638</v>
      </c>
    </row>
    <row r="16488" spans="1:2">
      <c r="A16488">
        <f>Sheet1!A16488/1.1</f>
        <v>0.96330863636363639</v>
      </c>
      <c r="B16488">
        <f>Sheet1!B16488/1.1</f>
        <v>0.66147349090909091</v>
      </c>
    </row>
    <row r="16489" spans="1:2">
      <c r="A16489">
        <f>Sheet1!A16489/1.1</f>
        <v>0.96330736363636349</v>
      </c>
      <c r="B16489">
        <f>Sheet1!B16489/1.1</f>
        <v>0.66134333636363629</v>
      </c>
    </row>
    <row r="16490" spans="1:2">
      <c r="A16490">
        <f>Sheet1!A16490/1.1</f>
        <v>0.96330663636363623</v>
      </c>
      <c r="B16490">
        <f>Sheet1!B16490/1.1</f>
        <v>0.66123827272727265</v>
      </c>
    </row>
    <row r="16491" spans="1:2">
      <c r="A16491">
        <f>Sheet1!A16491/1.1</f>
        <v>0.96330145454545435</v>
      </c>
      <c r="B16491">
        <f>Sheet1!B16491/1.1</f>
        <v>0.66123199999999993</v>
      </c>
    </row>
    <row r="16492" spans="1:2">
      <c r="A16492">
        <f>Sheet1!A16492/1.1</f>
        <v>0.96329554545454543</v>
      </c>
      <c r="B16492">
        <f>Sheet1!B16492/1.1</f>
        <v>0.66122569999999992</v>
      </c>
    </row>
    <row r="16493" spans="1:2">
      <c r="A16493">
        <f>Sheet1!A16493/1.1</f>
        <v>0.96329063636363632</v>
      </c>
      <c r="B16493">
        <f>Sheet1!B16493/1.1</f>
        <v>0.66120754545454541</v>
      </c>
    </row>
    <row r="16494" spans="1:2">
      <c r="A16494">
        <f>Sheet1!A16494/1.1</f>
        <v>0.9632874545454545</v>
      </c>
      <c r="B16494">
        <f>Sheet1!B16494/1.1</f>
        <v>0.66120609090909088</v>
      </c>
    </row>
    <row r="16495" spans="1:2">
      <c r="A16495">
        <f>Sheet1!A16495/1.1</f>
        <v>0.96328399999999992</v>
      </c>
      <c r="B16495">
        <f>Sheet1!B16495/1.1</f>
        <v>0.66116227272727268</v>
      </c>
    </row>
    <row r="16496" spans="1:2">
      <c r="A16496">
        <f>Sheet1!A16496/1.1</f>
        <v>0.96328290909090897</v>
      </c>
      <c r="B16496">
        <f>Sheet1!B16496/1.1</f>
        <v>0.66115221818181813</v>
      </c>
    </row>
    <row r="16497" spans="1:2">
      <c r="A16497">
        <f>Sheet1!A16497/1.1</f>
        <v>0.96328027272727268</v>
      </c>
      <c r="B16497">
        <f>Sheet1!B16497/1.1</f>
        <v>0.66115151818181817</v>
      </c>
    </row>
    <row r="16498" spans="1:2">
      <c r="A16498">
        <f>Sheet1!A16498/1.1</f>
        <v>0.96327872727272712</v>
      </c>
      <c r="B16498">
        <f>Sheet1!B16498/1.1</f>
        <v>0.6611305999999999</v>
      </c>
    </row>
    <row r="16499" spans="1:2">
      <c r="A16499">
        <f>Sheet1!A16499/1.1</f>
        <v>0.96327272727272728</v>
      </c>
      <c r="B16499">
        <f>Sheet1!B16499/1.1</f>
        <v>0.66113032727272725</v>
      </c>
    </row>
    <row r="16500" spans="1:2">
      <c r="A16500">
        <f>Sheet1!A16500/1.1</f>
        <v>0.96326754545454552</v>
      </c>
      <c r="B16500">
        <f>Sheet1!B16500/1.1</f>
        <v>0.66110827272727268</v>
      </c>
    </row>
    <row r="16501" spans="1:2">
      <c r="A16501">
        <f>Sheet1!A16501/1.1</f>
        <v>0.96326654545454526</v>
      </c>
      <c r="B16501">
        <f>Sheet1!B16501/1.1</f>
        <v>0.66110069090909085</v>
      </c>
    </row>
    <row r="16502" spans="1:2">
      <c r="A16502">
        <f>Sheet1!A16502/1.1</f>
        <v>0.96326618181818169</v>
      </c>
      <c r="B16502">
        <f>Sheet1!B16502/1.1</f>
        <v>0.66109375454545449</v>
      </c>
    </row>
    <row r="16503" spans="1:2">
      <c r="A16503">
        <f>Sheet1!A16503/1.1</f>
        <v>0.96326372727272724</v>
      </c>
      <c r="B16503">
        <f>Sheet1!B16503/1.1</f>
        <v>0.66108459999999991</v>
      </c>
    </row>
    <row r="16504" spans="1:2">
      <c r="A16504">
        <f>Sheet1!A16504/1.1</f>
        <v>0.96326245454545445</v>
      </c>
      <c r="B16504">
        <f>Sheet1!B16504/1.1</f>
        <v>0.66104909090909081</v>
      </c>
    </row>
    <row r="16505" spans="1:2">
      <c r="A16505">
        <f>Sheet1!A16505/1.1</f>
        <v>0.96325818181818179</v>
      </c>
      <c r="B16505">
        <f>Sheet1!B16505/1.1</f>
        <v>0.66100636363636356</v>
      </c>
    </row>
    <row r="16506" spans="1:2">
      <c r="A16506">
        <f>Sheet1!A16506/1.1</f>
        <v>0.96325763636363626</v>
      </c>
      <c r="B16506">
        <f>Sheet1!B16506/1.1</f>
        <v>0.66100409090909085</v>
      </c>
    </row>
    <row r="16507" spans="1:2">
      <c r="A16507">
        <f>Sheet1!A16507/1.1</f>
        <v>0.96325699999999992</v>
      </c>
      <c r="B16507">
        <f>Sheet1!B16507/1.1</f>
        <v>0.66098327272727264</v>
      </c>
    </row>
    <row r="16508" spans="1:2">
      <c r="A16508">
        <f>Sheet1!A16508/1.1</f>
        <v>0.96325409090909075</v>
      </c>
      <c r="B16508">
        <f>Sheet1!B16508/1.1</f>
        <v>0.66096390909090907</v>
      </c>
    </row>
    <row r="16509" spans="1:2">
      <c r="A16509">
        <f>Sheet1!A16509/1.1</f>
        <v>0.96325136363636343</v>
      </c>
      <c r="B16509">
        <f>Sheet1!B16509/1.1</f>
        <v>0.66094230909090901</v>
      </c>
    </row>
    <row r="16510" spans="1:2">
      <c r="A16510">
        <f>Sheet1!A16510/1.1</f>
        <v>0.96325118181818181</v>
      </c>
      <c r="B16510">
        <f>Sheet1!B16510/1.1</f>
        <v>0.66086849999999997</v>
      </c>
    </row>
    <row r="16511" spans="1:2">
      <c r="A16511">
        <f>Sheet1!A16511/1.1</f>
        <v>0.96324899999999991</v>
      </c>
      <c r="B16511">
        <f>Sheet1!B16511/1.1</f>
        <v>0.66084163636363624</v>
      </c>
    </row>
    <row r="16512" spans="1:2">
      <c r="A16512">
        <f>Sheet1!A16512/1.1</f>
        <v>0.96324745454545457</v>
      </c>
      <c r="B16512">
        <f>Sheet1!B16512/1.1</f>
        <v>0.66083430909090901</v>
      </c>
    </row>
    <row r="16513" spans="1:2">
      <c r="A16513">
        <f>Sheet1!A16513/1.1</f>
        <v>0.9632369999999999</v>
      </c>
      <c r="B16513">
        <f>Sheet1!B16513/1.1</f>
        <v>0.66082099999999999</v>
      </c>
    </row>
    <row r="16514" spans="1:2">
      <c r="A16514">
        <f>Sheet1!A16514/1.1</f>
        <v>0.96323654545454529</v>
      </c>
      <c r="B16514">
        <f>Sheet1!B16514/1.1</f>
        <v>0.66078236363636356</v>
      </c>
    </row>
    <row r="16515" spans="1:2">
      <c r="A16515">
        <f>Sheet1!A16515/1.1</f>
        <v>0.96323590909090895</v>
      </c>
      <c r="B16515">
        <f>Sheet1!B16515/1.1</f>
        <v>0.66077313636363633</v>
      </c>
    </row>
    <row r="16516" spans="1:2">
      <c r="A16516">
        <f>Sheet1!A16516/1.1</f>
        <v>0.96323572727272733</v>
      </c>
      <c r="B16516">
        <f>Sheet1!B16516/1.1</f>
        <v>0.66068632727272714</v>
      </c>
    </row>
    <row r="16517" spans="1:2">
      <c r="A16517">
        <f>Sheet1!A16517/1.1</f>
        <v>0.96323445454545442</v>
      </c>
      <c r="B16517">
        <f>Sheet1!B16517/1.1</f>
        <v>0.66062527272727267</v>
      </c>
    </row>
    <row r="16518" spans="1:2">
      <c r="A16518">
        <f>Sheet1!A16518/1.1</f>
        <v>0.96323436363636361</v>
      </c>
      <c r="B16518">
        <f>Sheet1!B16518/1.1</f>
        <v>0.66062299999999996</v>
      </c>
    </row>
    <row r="16519" spans="1:2">
      <c r="A16519">
        <f>Sheet1!A16519/1.1</f>
        <v>0.96323054545454545</v>
      </c>
      <c r="B16519">
        <f>Sheet1!B16519/1.1</f>
        <v>0.66061887272727271</v>
      </c>
    </row>
    <row r="16520" spans="1:2">
      <c r="A16520">
        <f>Sheet1!A16520/1.1</f>
        <v>0.96322718181818168</v>
      </c>
      <c r="B16520">
        <f>Sheet1!B16520/1.1</f>
        <v>0.66061690909090898</v>
      </c>
    </row>
    <row r="16521" spans="1:2">
      <c r="A16521">
        <f>Sheet1!A16521/1.1</f>
        <v>0.96321918181818167</v>
      </c>
      <c r="B16521">
        <f>Sheet1!B16521/1.1</f>
        <v>0.66061099999999995</v>
      </c>
    </row>
    <row r="16522" spans="1:2">
      <c r="A16522">
        <f>Sheet1!A16522/1.1</f>
        <v>0.96321727272727264</v>
      </c>
      <c r="B16522">
        <f>Sheet1!B16522/1.1</f>
        <v>0.66060959999999991</v>
      </c>
    </row>
    <row r="16523" spans="1:2">
      <c r="A16523">
        <f>Sheet1!A16523/1.1</f>
        <v>0.96321654545454538</v>
      </c>
      <c r="B16523">
        <f>Sheet1!B16523/1.1</f>
        <v>0.66059809090909083</v>
      </c>
    </row>
    <row r="16524" spans="1:2">
      <c r="A16524">
        <f>Sheet1!A16524/1.1</f>
        <v>0.96321581818181812</v>
      </c>
      <c r="B16524">
        <f>Sheet1!B16524/1.1</f>
        <v>0.66059627272727273</v>
      </c>
    </row>
    <row r="16525" spans="1:2">
      <c r="A16525">
        <f>Sheet1!A16525/1.1</f>
        <v>0.96321545454545443</v>
      </c>
      <c r="B16525">
        <f>Sheet1!B16525/1.1</f>
        <v>0.66059599999999996</v>
      </c>
    </row>
    <row r="16526" spans="1:2">
      <c r="A16526">
        <f>Sheet1!A16526/1.1</f>
        <v>0.96321354545454541</v>
      </c>
      <c r="B16526">
        <f>Sheet1!B16526/1.1</f>
        <v>0.66056309090909093</v>
      </c>
    </row>
    <row r="16527" spans="1:2">
      <c r="A16527">
        <f>Sheet1!A16527/1.1</f>
        <v>0.96321236363636353</v>
      </c>
      <c r="B16527">
        <f>Sheet1!B16527/1.1</f>
        <v>0.66054990909090905</v>
      </c>
    </row>
    <row r="16528" spans="1:2">
      <c r="A16528">
        <f>Sheet1!A16528/1.1</f>
        <v>0.96320818181818169</v>
      </c>
      <c r="B16528">
        <f>Sheet1!B16528/1.1</f>
        <v>0.66053704545454539</v>
      </c>
    </row>
    <row r="16529" spans="1:2">
      <c r="A16529">
        <f>Sheet1!A16529/1.1</f>
        <v>0.96320527272727274</v>
      </c>
      <c r="B16529">
        <f>Sheet1!B16529/1.1</f>
        <v>0.66053640000000002</v>
      </c>
    </row>
    <row r="16530" spans="1:2">
      <c r="A16530">
        <f>Sheet1!A16530/1.1</f>
        <v>0.96319872727272726</v>
      </c>
      <c r="B16530">
        <f>Sheet1!B16530/1.1</f>
        <v>0.66052832727272714</v>
      </c>
    </row>
    <row r="16531" spans="1:2">
      <c r="A16531">
        <f>Sheet1!A16531/1.1</f>
        <v>0.96319663636363639</v>
      </c>
      <c r="B16531">
        <f>Sheet1!B16531/1.1</f>
        <v>0.66051369090909084</v>
      </c>
    </row>
    <row r="16532" spans="1:2">
      <c r="A16532">
        <f>Sheet1!A16532/1.1</f>
        <v>0.96319563636363636</v>
      </c>
      <c r="B16532">
        <f>Sheet1!B16532/1.1</f>
        <v>0.66050172727272727</v>
      </c>
    </row>
    <row r="16533" spans="1:2">
      <c r="A16533">
        <f>Sheet1!A16533/1.1</f>
        <v>0.96319418181818184</v>
      </c>
      <c r="B16533">
        <f>Sheet1!B16533/1.1</f>
        <v>0.66048836363636354</v>
      </c>
    </row>
    <row r="16534" spans="1:2">
      <c r="A16534">
        <f>Sheet1!A16534/1.1</f>
        <v>0.9631935454545455</v>
      </c>
      <c r="B16534">
        <f>Sheet1!B16534/1.1</f>
        <v>0.66047945454545454</v>
      </c>
    </row>
    <row r="16535" spans="1:2">
      <c r="A16535">
        <f>Sheet1!A16535/1.1</f>
        <v>0.96319027272727264</v>
      </c>
      <c r="B16535">
        <f>Sheet1!B16535/1.1</f>
        <v>0.66047614545454536</v>
      </c>
    </row>
    <row r="16536" spans="1:2">
      <c r="A16536">
        <f>Sheet1!A16536/1.1</f>
        <v>0.96318099999999995</v>
      </c>
      <c r="B16536">
        <f>Sheet1!B16536/1.1</f>
        <v>0.66047109090909084</v>
      </c>
    </row>
    <row r="16537" spans="1:2">
      <c r="A16537">
        <f>Sheet1!A16537/1.1</f>
        <v>0.96317563636363623</v>
      </c>
      <c r="B16537">
        <f>Sheet1!B16537/1.1</f>
        <v>0.66044599999999998</v>
      </c>
    </row>
    <row r="16538" spans="1:2">
      <c r="A16538">
        <f>Sheet1!A16538/1.1</f>
        <v>0.96316590909090916</v>
      </c>
      <c r="B16538">
        <f>Sheet1!B16538/1.1</f>
        <v>0.66044303636363633</v>
      </c>
    </row>
    <row r="16539" spans="1:2">
      <c r="A16539">
        <f>Sheet1!A16539/1.1</f>
        <v>0.96316509090909086</v>
      </c>
      <c r="B16539">
        <f>Sheet1!B16539/1.1</f>
        <v>0.66043709090909086</v>
      </c>
    </row>
    <row r="16540" spans="1:2">
      <c r="A16540">
        <f>Sheet1!A16540/1.1</f>
        <v>0.96316163636363628</v>
      </c>
      <c r="B16540">
        <f>Sheet1!B16540/1.1</f>
        <v>0.66042318181818171</v>
      </c>
    </row>
    <row r="16541" spans="1:2">
      <c r="A16541">
        <f>Sheet1!A16541/1.1</f>
        <v>0.96315518181818183</v>
      </c>
      <c r="B16541">
        <f>Sheet1!B16541/1.1</f>
        <v>0.66041309090909084</v>
      </c>
    </row>
    <row r="16542" spans="1:2">
      <c r="A16542">
        <f>Sheet1!A16542/1.1</f>
        <v>0.96314672727272721</v>
      </c>
      <c r="B16542">
        <f>Sheet1!B16542/1.1</f>
        <v>0.6604085727272726</v>
      </c>
    </row>
    <row r="16543" spans="1:2">
      <c r="A16543">
        <f>Sheet1!A16543/1.1</f>
        <v>0.96314636363636352</v>
      </c>
      <c r="B16543">
        <f>Sheet1!B16543/1.1</f>
        <v>0.66038250909090901</v>
      </c>
    </row>
    <row r="16544" spans="1:2">
      <c r="A16544">
        <f>Sheet1!A16544/1.1</f>
        <v>0.96313645454545449</v>
      </c>
      <c r="B16544">
        <f>Sheet1!B16544/1.1</f>
        <v>0.66035590909090902</v>
      </c>
    </row>
    <row r="16545" spans="1:2">
      <c r="A16545">
        <f>Sheet1!A16545/1.1</f>
        <v>0.96313509090909089</v>
      </c>
      <c r="B16545">
        <f>Sheet1!B16545/1.1</f>
        <v>0.66032754545454542</v>
      </c>
    </row>
    <row r="16546" spans="1:2">
      <c r="A16546">
        <f>Sheet1!A16546/1.1</f>
        <v>0.96313490909090893</v>
      </c>
      <c r="B16546">
        <f>Sheet1!B16546/1.1</f>
        <v>0.66032057272727274</v>
      </c>
    </row>
    <row r="16547" spans="1:2">
      <c r="A16547">
        <f>Sheet1!A16547/1.1</f>
        <v>0.96313136363636342</v>
      </c>
      <c r="B16547">
        <f>Sheet1!B16547/1.1</f>
        <v>0.660308909090909</v>
      </c>
    </row>
    <row r="16548" spans="1:2">
      <c r="A16548">
        <f>Sheet1!A16548/1.1</f>
        <v>0.96313109090909077</v>
      </c>
      <c r="B16548">
        <f>Sheet1!B16548/1.1</f>
        <v>0.660243309090909</v>
      </c>
    </row>
    <row r="16549" spans="1:2">
      <c r="A16549">
        <f>Sheet1!A16549/1.1</f>
        <v>0.96312945454545451</v>
      </c>
      <c r="B16549">
        <f>Sheet1!B16549/1.1</f>
        <v>0.66022385454545451</v>
      </c>
    </row>
    <row r="16550" spans="1:2">
      <c r="A16550">
        <f>Sheet1!A16550/1.1</f>
        <v>0.96312645454545454</v>
      </c>
      <c r="B16550">
        <f>Sheet1!B16550/1.1</f>
        <v>0.66019285454545451</v>
      </c>
    </row>
    <row r="16551" spans="1:2">
      <c r="A16551">
        <f>Sheet1!A16551/1.1</f>
        <v>0.96312636363636361</v>
      </c>
      <c r="B16551">
        <f>Sheet1!B16551/1.1</f>
        <v>0.66017372727272716</v>
      </c>
    </row>
    <row r="16552" spans="1:2">
      <c r="A16552">
        <f>Sheet1!A16552/1.1</f>
        <v>0.96312527272727266</v>
      </c>
      <c r="B16552">
        <f>Sheet1!B16552/1.1</f>
        <v>0.66016012727272722</v>
      </c>
    </row>
    <row r="16553" spans="1:2">
      <c r="A16553">
        <f>Sheet1!A16553/1.1</f>
        <v>0.96312427272727263</v>
      </c>
      <c r="B16553">
        <f>Sheet1!B16553/1.1</f>
        <v>0.66011141818181807</v>
      </c>
    </row>
    <row r="16554" spans="1:2">
      <c r="A16554">
        <f>Sheet1!A16554/1.1</f>
        <v>0.96312318181818168</v>
      </c>
      <c r="B16554">
        <f>Sheet1!B16554/1.1</f>
        <v>0.66011141818181807</v>
      </c>
    </row>
    <row r="16555" spans="1:2">
      <c r="A16555">
        <f>Sheet1!A16555/1.1</f>
        <v>0.9631205454545454</v>
      </c>
      <c r="B16555">
        <f>Sheet1!B16555/1.1</f>
        <v>0.66009933636363638</v>
      </c>
    </row>
    <row r="16556" spans="1:2">
      <c r="A16556">
        <f>Sheet1!A16556/1.1</f>
        <v>0.96311309090909081</v>
      </c>
      <c r="B16556">
        <f>Sheet1!B16556/1.1</f>
        <v>0.66008995454545449</v>
      </c>
    </row>
    <row r="16557" spans="1:2">
      <c r="A16557">
        <f>Sheet1!A16557/1.1</f>
        <v>0.9631090909090908</v>
      </c>
      <c r="B16557">
        <f>Sheet1!B16557/1.1</f>
        <v>0.66005050909090912</v>
      </c>
    </row>
    <row r="16558" spans="1:2">
      <c r="A16558">
        <f>Sheet1!A16558/1.1</f>
        <v>0.96310299999999982</v>
      </c>
      <c r="B16558">
        <f>Sheet1!B16558/1.1</f>
        <v>0.65998911818181816</v>
      </c>
    </row>
    <row r="16559" spans="1:2">
      <c r="A16559">
        <f>Sheet1!A16559/1.1</f>
        <v>0.96310054545454549</v>
      </c>
      <c r="B16559">
        <f>Sheet1!B16559/1.1</f>
        <v>0.65998104545454539</v>
      </c>
    </row>
    <row r="16560" spans="1:2">
      <c r="A16560">
        <f>Sheet1!A16560/1.1</f>
        <v>0.9630993636363635</v>
      </c>
      <c r="B16560">
        <f>Sheet1!B16560/1.1</f>
        <v>0.65996609090909086</v>
      </c>
    </row>
    <row r="16561" spans="1:2">
      <c r="A16561">
        <f>Sheet1!A16561/1.1</f>
        <v>0.96309345454545447</v>
      </c>
      <c r="B16561">
        <f>Sheet1!B16561/1.1</f>
        <v>0.65995209090909079</v>
      </c>
    </row>
    <row r="16562" spans="1:2">
      <c r="A16562">
        <f>Sheet1!A16562/1.1</f>
        <v>0.96309218181818179</v>
      </c>
      <c r="B16562">
        <f>Sheet1!B16562/1.1</f>
        <v>0.65992436363636364</v>
      </c>
    </row>
    <row r="16563" spans="1:2">
      <c r="A16563">
        <f>Sheet1!A16563/1.1</f>
        <v>0.96309099999999992</v>
      </c>
      <c r="B16563">
        <f>Sheet1!B16563/1.1</f>
        <v>0.65989136363636358</v>
      </c>
    </row>
    <row r="16564" spans="1:2">
      <c r="A16564">
        <f>Sheet1!A16564/1.1</f>
        <v>0.96308981818181816</v>
      </c>
      <c r="B16564">
        <f>Sheet1!B16564/1.1</f>
        <v>0.659872509090909</v>
      </c>
    </row>
    <row r="16565" spans="1:2">
      <c r="A16565">
        <f>Sheet1!A16565/1.1</f>
        <v>0.96308818181818168</v>
      </c>
      <c r="B16565">
        <f>Sheet1!B16565/1.1</f>
        <v>0.65986063636363623</v>
      </c>
    </row>
    <row r="16566" spans="1:2">
      <c r="A16566">
        <f>Sheet1!A16566/1.1</f>
        <v>0.9630860909090907</v>
      </c>
      <c r="B16566">
        <f>Sheet1!B16566/1.1</f>
        <v>0.65983899999999995</v>
      </c>
    </row>
    <row r="16567" spans="1:2">
      <c r="A16567">
        <f>Sheet1!A16567/1.1</f>
        <v>0.96308554545454539</v>
      </c>
      <c r="B16567">
        <f>Sheet1!B16567/1.1</f>
        <v>0.65983000000000003</v>
      </c>
    </row>
    <row r="16568" spans="1:2">
      <c r="A16568">
        <f>Sheet1!A16568/1.1</f>
        <v>0.96308527272727273</v>
      </c>
      <c r="B16568">
        <f>Sheet1!B16568/1.1</f>
        <v>0.65976841818181808</v>
      </c>
    </row>
    <row r="16569" spans="1:2">
      <c r="A16569">
        <f>Sheet1!A16569/1.1</f>
        <v>0.96308272727272715</v>
      </c>
      <c r="B16569">
        <f>Sheet1!B16569/1.1</f>
        <v>0.65976645454545446</v>
      </c>
    </row>
    <row r="16570" spans="1:2">
      <c r="A16570">
        <f>Sheet1!A16570/1.1</f>
        <v>0.96308054545454524</v>
      </c>
      <c r="B16570">
        <f>Sheet1!B16570/1.1</f>
        <v>0.65973168181818176</v>
      </c>
    </row>
    <row r="16571" spans="1:2">
      <c r="A16571">
        <f>Sheet1!A16571/1.1</f>
        <v>0.96307890909090899</v>
      </c>
      <c r="B16571">
        <f>Sheet1!B16571/1.1</f>
        <v>0.65970481818181814</v>
      </c>
    </row>
    <row r="16572" spans="1:2">
      <c r="A16572">
        <f>Sheet1!A16572/1.1</f>
        <v>0.96307827272727264</v>
      </c>
      <c r="B16572">
        <f>Sheet1!B16572/1.1</f>
        <v>0.65968448181818173</v>
      </c>
    </row>
    <row r="16573" spans="1:2">
      <c r="A16573">
        <f>Sheet1!A16573/1.1</f>
        <v>0.96307609090909074</v>
      </c>
      <c r="B16573">
        <f>Sheet1!B16573/1.1</f>
        <v>0.65967481818181806</v>
      </c>
    </row>
    <row r="16574" spans="1:2">
      <c r="A16574">
        <f>Sheet1!A16574/1.1</f>
        <v>0.96307381818181814</v>
      </c>
      <c r="B16574">
        <f>Sheet1!B16574/1.1</f>
        <v>0.65959727272727264</v>
      </c>
    </row>
    <row r="16575" spans="1:2">
      <c r="A16575">
        <f>Sheet1!A16575/1.1</f>
        <v>0.96307272727272719</v>
      </c>
      <c r="B16575">
        <f>Sheet1!B16575/1.1</f>
        <v>0.65957178181818177</v>
      </c>
    </row>
    <row r="16576" spans="1:2">
      <c r="A16576">
        <f>Sheet1!A16576/1.1</f>
        <v>0.96306527272727271</v>
      </c>
      <c r="B16576">
        <f>Sheet1!B16576/1.1</f>
        <v>0.65957154545454544</v>
      </c>
    </row>
    <row r="16577" spans="1:2">
      <c r="A16577">
        <f>Sheet1!A16577/1.1</f>
        <v>0.96306445454545442</v>
      </c>
      <c r="B16577">
        <f>Sheet1!B16577/1.1</f>
        <v>0.65955503636363633</v>
      </c>
    </row>
    <row r="16578" spans="1:2">
      <c r="A16578">
        <f>Sheet1!A16578/1.1</f>
        <v>0.96306290909090897</v>
      </c>
      <c r="B16578">
        <f>Sheet1!B16578/1.1</f>
        <v>0.65955481818181816</v>
      </c>
    </row>
    <row r="16579" spans="1:2">
      <c r="A16579">
        <f>Sheet1!A16579/1.1</f>
        <v>0.96306245454545447</v>
      </c>
      <c r="B16579">
        <f>Sheet1!B16579/1.1</f>
        <v>0.65954614545454537</v>
      </c>
    </row>
    <row r="16580" spans="1:2">
      <c r="A16580">
        <f>Sheet1!A16580/1.1</f>
        <v>0.9630537272727272</v>
      </c>
      <c r="B16580">
        <f>Sheet1!B16580/1.1</f>
        <v>0.65950095454545443</v>
      </c>
    </row>
    <row r="16581" spans="1:2">
      <c r="A16581">
        <f>Sheet1!A16581/1.1</f>
        <v>0.96305318181818178</v>
      </c>
      <c r="B16581">
        <f>Sheet1!B16581/1.1</f>
        <v>0.65946297272727272</v>
      </c>
    </row>
    <row r="16582" spans="1:2">
      <c r="A16582">
        <f>Sheet1!A16582/1.1</f>
        <v>0.96304872727272706</v>
      </c>
      <c r="B16582">
        <f>Sheet1!B16582/1.1</f>
        <v>0.6594093636363636</v>
      </c>
    </row>
    <row r="16583" spans="1:2">
      <c r="A16583">
        <f>Sheet1!A16583/1.1</f>
        <v>0.96304754545454541</v>
      </c>
      <c r="B16583">
        <f>Sheet1!B16583/1.1</f>
        <v>0.65938699999999995</v>
      </c>
    </row>
    <row r="16584" spans="1:2">
      <c r="A16584">
        <f>Sheet1!A16584/1.1</f>
        <v>0.9630430909090909</v>
      </c>
      <c r="B16584">
        <f>Sheet1!B16584/1.1</f>
        <v>0.65938277272727275</v>
      </c>
    </row>
    <row r="16585" spans="1:2">
      <c r="A16585">
        <f>Sheet1!A16585/1.1</f>
        <v>0.96303918181818171</v>
      </c>
      <c r="B16585">
        <f>Sheet1!B16585/1.1</f>
        <v>0.65935540909090906</v>
      </c>
    </row>
    <row r="16586" spans="1:2">
      <c r="A16586">
        <f>Sheet1!A16586/1.1</f>
        <v>0.96303690909090911</v>
      </c>
      <c r="B16586">
        <f>Sheet1!B16586/1.1</f>
        <v>0.6593539454545454</v>
      </c>
    </row>
    <row r="16587" spans="1:2">
      <c r="A16587">
        <f>Sheet1!A16587/1.1</f>
        <v>0.9630350909090909</v>
      </c>
      <c r="B16587">
        <f>Sheet1!B16587/1.1</f>
        <v>0.65935127272727267</v>
      </c>
    </row>
    <row r="16588" spans="1:2">
      <c r="A16588">
        <f>Sheet1!A16588/1.1</f>
        <v>0.96302963636363637</v>
      </c>
      <c r="B16588">
        <f>Sheet1!B16588/1.1</f>
        <v>0.65933649999999988</v>
      </c>
    </row>
    <row r="16589" spans="1:2">
      <c r="A16589">
        <f>Sheet1!A16589/1.1</f>
        <v>0.9630289090909091</v>
      </c>
      <c r="B16589">
        <f>Sheet1!B16589/1.1</f>
        <v>0.65929390909090901</v>
      </c>
    </row>
    <row r="16590" spans="1:2">
      <c r="A16590">
        <f>Sheet1!A16590/1.1</f>
        <v>0.96302790909090907</v>
      </c>
      <c r="B16590">
        <f>Sheet1!B16590/1.1</f>
        <v>0.65929077272727266</v>
      </c>
    </row>
    <row r="16591" spans="1:2">
      <c r="A16591">
        <f>Sheet1!A16591/1.1</f>
        <v>0.96302181818181809</v>
      </c>
      <c r="B16591">
        <f>Sheet1!B16591/1.1</f>
        <v>0.65927972727272721</v>
      </c>
    </row>
    <row r="16592" spans="1:2">
      <c r="A16592">
        <f>Sheet1!A16592/1.1</f>
        <v>0.96301927272727272</v>
      </c>
      <c r="B16592">
        <f>Sheet1!B16592/1.1</f>
        <v>0.65926112727272723</v>
      </c>
    </row>
    <row r="16593" spans="1:2">
      <c r="A16593">
        <f>Sheet1!A16593/1.1</f>
        <v>0.96301481818181822</v>
      </c>
      <c r="B16593">
        <f>Sheet1!B16593/1.1</f>
        <v>0.65924406363636356</v>
      </c>
    </row>
    <row r="16594" spans="1:2">
      <c r="A16594">
        <f>Sheet1!A16594/1.1</f>
        <v>0.96301199999999998</v>
      </c>
      <c r="B16594">
        <f>Sheet1!B16594/1.1</f>
        <v>0.659239509090909</v>
      </c>
    </row>
    <row r="16595" spans="1:2">
      <c r="A16595">
        <f>Sheet1!A16595/1.1</f>
        <v>0.96300836363636355</v>
      </c>
      <c r="B16595">
        <f>Sheet1!B16595/1.1</f>
        <v>0.65922395454545457</v>
      </c>
    </row>
    <row r="16596" spans="1:2">
      <c r="A16596">
        <f>Sheet1!A16596/1.1</f>
        <v>0.96300827272727252</v>
      </c>
      <c r="B16596">
        <f>Sheet1!B16596/1.1</f>
        <v>0.65922195454545451</v>
      </c>
    </row>
    <row r="16597" spans="1:2">
      <c r="A16597">
        <f>Sheet1!A16597/1.1</f>
        <v>0.96300490909090897</v>
      </c>
      <c r="B16597">
        <f>Sheet1!B16597/1.1</f>
        <v>0.65921709090909086</v>
      </c>
    </row>
    <row r="16598" spans="1:2">
      <c r="A16598">
        <f>Sheet1!A16598/1.1</f>
        <v>0.96300245454545441</v>
      </c>
      <c r="B16598">
        <f>Sheet1!B16598/1.1</f>
        <v>0.65921181818181818</v>
      </c>
    </row>
    <row r="16599" spans="1:2">
      <c r="A16599">
        <f>Sheet1!A16599/1.1</f>
        <v>0.9629997272727272</v>
      </c>
      <c r="B16599">
        <f>Sheet1!B16599/1.1</f>
        <v>0.65921072727272723</v>
      </c>
    </row>
    <row r="16600" spans="1:2">
      <c r="A16600">
        <f>Sheet1!A16600/1.1</f>
        <v>0.96299763636363622</v>
      </c>
      <c r="B16600">
        <f>Sheet1!B16600/1.1</f>
        <v>0.65920797272727261</v>
      </c>
    </row>
    <row r="16601" spans="1:2">
      <c r="A16601">
        <f>Sheet1!A16601/1.1</f>
        <v>0.96299590909090893</v>
      </c>
      <c r="B16601">
        <f>Sheet1!B16601/1.1</f>
        <v>0.65917676363636357</v>
      </c>
    </row>
    <row r="16602" spans="1:2">
      <c r="A16602">
        <f>Sheet1!A16602/1.1</f>
        <v>0.96299390909090898</v>
      </c>
      <c r="B16602">
        <f>Sheet1!B16602/1.1</f>
        <v>0.65916609090909084</v>
      </c>
    </row>
    <row r="16603" spans="1:2">
      <c r="A16603">
        <f>Sheet1!A16603/1.1</f>
        <v>0.96298790909090892</v>
      </c>
      <c r="B16603">
        <f>Sheet1!B16603/1.1</f>
        <v>0.65913127272727268</v>
      </c>
    </row>
    <row r="16604" spans="1:2">
      <c r="A16604">
        <f>Sheet1!A16604/1.1</f>
        <v>0.96298763636363627</v>
      </c>
      <c r="B16604">
        <f>Sheet1!B16604/1.1</f>
        <v>0.65912036363636362</v>
      </c>
    </row>
    <row r="16605" spans="1:2">
      <c r="A16605">
        <f>Sheet1!A16605/1.1</f>
        <v>0.96298363636363637</v>
      </c>
      <c r="B16605">
        <f>Sheet1!B16605/1.1</f>
        <v>0.65911839999999999</v>
      </c>
    </row>
    <row r="16606" spans="1:2">
      <c r="A16606">
        <f>Sheet1!A16606/1.1</f>
        <v>0.96298090909090905</v>
      </c>
      <c r="B16606">
        <f>Sheet1!B16606/1.1</f>
        <v>0.65910545454545444</v>
      </c>
    </row>
    <row r="16607" spans="1:2">
      <c r="A16607">
        <f>Sheet1!A16607/1.1</f>
        <v>0.96297909090909084</v>
      </c>
      <c r="B16607">
        <f>Sheet1!B16607/1.1</f>
        <v>0.65908899999999992</v>
      </c>
    </row>
    <row r="16608" spans="1:2">
      <c r="A16608">
        <f>Sheet1!A16608/1.1</f>
        <v>0.96297472727272726</v>
      </c>
      <c r="B16608">
        <f>Sheet1!B16608/1.1</f>
        <v>0.65908554545454534</v>
      </c>
    </row>
    <row r="16609" spans="1:2">
      <c r="A16609">
        <f>Sheet1!A16609/1.1</f>
        <v>0.96297436363636368</v>
      </c>
      <c r="B16609">
        <f>Sheet1!B16609/1.1</f>
        <v>0.6590751818181817</v>
      </c>
    </row>
    <row r="16610" spans="1:2">
      <c r="A16610">
        <f>Sheet1!A16610/1.1</f>
        <v>0.96297127272727279</v>
      </c>
      <c r="B16610">
        <f>Sheet1!B16610/1.1</f>
        <v>0.65904290909090901</v>
      </c>
    </row>
    <row r="16611" spans="1:2">
      <c r="A16611">
        <f>Sheet1!A16611/1.1</f>
        <v>0.96296881818181823</v>
      </c>
      <c r="B16611">
        <f>Sheet1!B16611/1.1</f>
        <v>0.65904072727272722</v>
      </c>
    </row>
    <row r="16612" spans="1:2">
      <c r="A16612">
        <f>Sheet1!A16612/1.1</f>
        <v>0.96295963636363624</v>
      </c>
      <c r="B16612">
        <f>Sheet1!B16612/1.1</f>
        <v>0.65903950909090903</v>
      </c>
    </row>
    <row r="16613" spans="1:2">
      <c r="A16613">
        <f>Sheet1!A16613/1.1</f>
        <v>0.96294672727272734</v>
      </c>
      <c r="B16613">
        <f>Sheet1!B16613/1.1</f>
        <v>0.65903709090909091</v>
      </c>
    </row>
    <row r="16614" spans="1:2">
      <c r="A16614">
        <f>Sheet1!A16614/1.1</f>
        <v>0.96294499999999983</v>
      </c>
      <c r="B16614">
        <f>Sheet1!B16614/1.1</f>
        <v>0.6590295454545454</v>
      </c>
    </row>
    <row r="16615" spans="1:2">
      <c r="A16615">
        <f>Sheet1!A16615/1.1</f>
        <v>0.9629372727272727</v>
      </c>
      <c r="B16615">
        <f>Sheet1!B16615/1.1</f>
        <v>0.65898440000000003</v>
      </c>
    </row>
    <row r="16616" spans="1:2">
      <c r="A16616">
        <f>Sheet1!A16616/1.1</f>
        <v>0.96293709090909074</v>
      </c>
      <c r="B16616">
        <f>Sheet1!B16616/1.1</f>
        <v>0.65891699999999997</v>
      </c>
    </row>
    <row r="16617" spans="1:2">
      <c r="A16617">
        <f>Sheet1!A16617/1.1</f>
        <v>0.96293490909090906</v>
      </c>
      <c r="B16617">
        <f>Sheet1!B16617/1.1</f>
        <v>0.65891263636363628</v>
      </c>
    </row>
    <row r="16618" spans="1:2">
      <c r="A16618">
        <f>Sheet1!A16618/1.1</f>
        <v>0.96293436363636353</v>
      </c>
      <c r="B16618">
        <f>Sheet1!B16618/1.1</f>
        <v>0.65891027272727265</v>
      </c>
    </row>
    <row r="16619" spans="1:2">
      <c r="A16619">
        <f>Sheet1!A16619/1.1</f>
        <v>0.9629341818181818</v>
      </c>
      <c r="B16619">
        <f>Sheet1!B16619/1.1</f>
        <v>0.65886459999999991</v>
      </c>
    </row>
    <row r="16620" spans="1:2">
      <c r="A16620">
        <f>Sheet1!A16620/1.1</f>
        <v>0.96293190909090898</v>
      </c>
      <c r="B16620">
        <f>Sheet1!B16620/1.1</f>
        <v>0.6588573636363636</v>
      </c>
    </row>
    <row r="16621" spans="1:2">
      <c r="A16621">
        <f>Sheet1!A16621/1.1</f>
        <v>0.96293081818181825</v>
      </c>
      <c r="B16621">
        <f>Sheet1!B16621/1.1</f>
        <v>0.65877181818181807</v>
      </c>
    </row>
    <row r="16622" spans="1:2">
      <c r="A16622">
        <f>Sheet1!A16622/1.1</f>
        <v>0.96293027272727261</v>
      </c>
      <c r="B16622">
        <f>Sheet1!B16622/1.1</f>
        <v>0.65872890909090898</v>
      </c>
    </row>
    <row r="16623" spans="1:2">
      <c r="A16623">
        <f>Sheet1!A16623/1.1</f>
        <v>0.96292781818181805</v>
      </c>
      <c r="B16623">
        <f>Sheet1!B16623/1.1</f>
        <v>0.65863641818181817</v>
      </c>
    </row>
    <row r="16624" spans="1:2">
      <c r="A16624">
        <f>Sheet1!A16624/1.1</f>
        <v>0.96292463636363623</v>
      </c>
      <c r="B16624">
        <f>Sheet1!B16624/1.1</f>
        <v>0.65861149090909088</v>
      </c>
    </row>
    <row r="16625" spans="1:2">
      <c r="A16625">
        <f>Sheet1!A16625/1.1</f>
        <v>0.96291890909090905</v>
      </c>
      <c r="B16625">
        <f>Sheet1!B16625/1.1</f>
        <v>0.65859954545454547</v>
      </c>
    </row>
    <row r="16626" spans="1:2">
      <c r="A16626">
        <f>Sheet1!A16626/1.1</f>
        <v>0.96291836363636363</v>
      </c>
      <c r="B16626">
        <f>Sheet1!B16626/1.1</f>
        <v>0.65857497272727272</v>
      </c>
    </row>
    <row r="16627" spans="1:2">
      <c r="A16627">
        <f>Sheet1!A16627/1.1</f>
        <v>0.9629178181818181</v>
      </c>
      <c r="B16627">
        <f>Sheet1!B16627/1.1</f>
        <v>0.65857296363636353</v>
      </c>
    </row>
    <row r="16628" spans="1:2">
      <c r="A16628">
        <f>Sheet1!A16628/1.1</f>
        <v>0.96291718181818176</v>
      </c>
      <c r="B16628">
        <f>Sheet1!B16628/1.1</f>
        <v>0.65856672727272725</v>
      </c>
    </row>
    <row r="16629" spans="1:2">
      <c r="A16629">
        <f>Sheet1!A16629/1.1</f>
        <v>0.96290281818181822</v>
      </c>
      <c r="B16629">
        <f>Sheet1!B16629/1.1</f>
        <v>0.6585660909090908</v>
      </c>
    </row>
    <row r="16630" spans="1:2">
      <c r="A16630">
        <f>Sheet1!A16630/1.1</f>
        <v>0.96289472727272718</v>
      </c>
      <c r="B16630">
        <f>Sheet1!B16630/1.1</f>
        <v>0.65856463636363638</v>
      </c>
    </row>
    <row r="16631" spans="1:2">
      <c r="A16631">
        <f>Sheet1!A16631/1.1</f>
        <v>0.96289454545454534</v>
      </c>
      <c r="B16631">
        <f>Sheet1!B16631/1.1</f>
        <v>0.65856363636363624</v>
      </c>
    </row>
    <row r="16632" spans="1:2">
      <c r="A16632">
        <f>Sheet1!A16632/1.1</f>
        <v>0.96289045454545441</v>
      </c>
      <c r="B16632">
        <f>Sheet1!B16632/1.1</f>
        <v>0.65856290909090909</v>
      </c>
    </row>
    <row r="16633" spans="1:2">
      <c r="A16633">
        <f>Sheet1!A16633/1.1</f>
        <v>0.96288763636363617</v>
      </c>
      <c r="B16633">
        <f>Sheet1!B16633/1.1</f>
        <v>0.65852463636363634</v>
      </c>
    </row>
    <row r="16634" spans="1:2">
      <c r="A16634">
        <f>Sheet1!A16634/1.1</f>
        <v>0.96288409090909088</v>
      </c>
      <c r="B16634">
        <f>Sheet1!B16634/1.1</f>
        <v>0.65852067272727266</v>
      </c>
    </row>
    <row r="16635" spans="1:2">
      <c r="A16635">
        <f>Sheet1!A16635/1.1</f>
        <v>0.96288354545454535</v>
      </c>
      <c r="B16635">
        <f>Sheet1!B16635/1.1</f>
        <v>0.65850127272727266</v>
      </c>
    </row>
    <row r="16636" spans="1:2">
      <c r="A16636">
        <f>Sheet1!A16636/1.1</f>
        <v>0.9628779999999999</v>
      </c>
      <c r="B16636">
        <f>Sheet1!B16636/1.1</f>
        <v>0.65848740909090897</v>
      </c>
    </row>
    <row r="16637" spans="1:2">
      <c r="A16637">
        <f>Sheet1!A16637/1.1</f>
        <v>0.96287763636363621</v>
      </c>
      <c r="B16637">
        <f>Sheet1!B16637/1.1</f>
        <v>0.65847320909090901</v>
      </c>
    </row>
    <row r="16638" spans="1:2">
      <c r="A16638">
        <f>Sheet1!A16638/1.1</f>
        <v>0.96287163636363637</v>
      </c>
      <c r="B16638">
        <f>Sheet1!B16638/1.1</f>
        <v>0.65847158181818177</v>
      </c>
    </row>
    <row r="16639" spans="1:2">
      <c r="A16639">
        <f>Sheet1!A16639/1.1</f>
        <v>0.96286945454545447</v>
      </c>
      <c r="B16639">
        <f>Sheet1!B16639/1.1</f>
        <v>0.65845668181818173</v>
      </c>
    </row>
    <row r="16640" spans="1:2">
      <c r="A16640">
        <f>Sheet1!A16640/1.1</f>
        <v>0.96286809090909087</v>
      </c>
      <c r="B16640">
        <f>Sheet1!B16640/1.1</f>
        <v>0.65845424545454534</v>
      </c>
    </row>
    <row r="16641" spans="1:2">
      <c r="A16641">
        <f>Sheet1!A16641/1.1</f>
        <v>0.96286663636363623</v>
      </c>
      <c r="B16641">
        <f>Sheet1!B16641/1.1</f>
        <v>0.65839881818181811</v>
      </c>
    </row>
    <row r="16642" spans="1:2">
      <c r="A16642">
        <f>Sheet1!A16642/1.1</f>
        <v>0.96286263636363634</v>
      </c>
      <c r="B16642">
        <f>Sheet1!B16642/1.1</f>
        <v>0.65835781818181816</v>
      </c>
    </row>
    <row r="16643" spans="1:2">
      <c r="A16643">
        <f>Sheet1!A16643/1.1</f>
        <v>0.96286163636363631</v>
      </c>
      <c r="B16643">
        <f>Sheet1!B16643/1.1</f>
        <v>0.65834727272727267</v>
      </c>
    </row>
    <row r="16644" spans="1:2">
      <c r="A16644">
        <f>Sheet1!A16644/1.1</f>
        <v>0.96286036363636351</v>
      </c>
      <c r="B16644">
        <f>Sheet1!B16644/1.1</f>
        <v>0.65829681818181818</v>
      </c>
    </row>
    <row r="16645" spans="1:2">
      <c r="A16645">
        <f>Sheet1!A16645/1.1</f>
        <v>0.96286036363636351</v>
      </c>
      <c r="B16645">
        <f>Sheet1!B16645/1.1</f>
        <v>0.6582734272727272</v>
      </c>
    </row>
    <row r="16646" spans="1:2">
      <c r="A16646">
        <f>Sheet1!A16646/1.1</f>
        <v>0.96285963636363625</v>
      </c>
      <c r="B16646">
        <f>Sheet1!B16646/1.1</f>
        <v>0.65826445454545446</v>
      </c>
    </row>
    <row r="16647" spans="1:2">
      <c r="A16647">
        <f>Sheet1!A16647/1.1</f>
        <v>0.9628580909090908</v>
      </c>
      <c r="B16647">
        <f>Sheet1!B16647/1.1</f>
        <v>0.6582389090909091</v>
      </c>
    </row>
    <row r="16648" spans="1:2">
      <c r="A16648">
        <f>Sheet1!A16648/1.1</f>
        <v>0.96285799999999988</v>
      </c>
      <c r="B16648">
        <f>Sheet1!B16648/1.1</f>
        <v>0.65823387272727274</v>
      </c>
    </row>
    <row r="16649" spans="1:2">
      <c r="A16649">
        <f>Sheet1!A16649/1.1</f>
        <v>0.9628567272727272</v>
      </c>
      <c r="B16649">
        <f>Sheet1!B16649/1.1</f>
        <v>0.65822145454545455</v>
      </c>
    </row>
    <row r="16650" spans="1:2">
      <c r="A16650">
        <f>Sheet1!A16650/1.1</f>
        <v>0.96284572727272721</v>
      </c>
      <c r="B16650">
        <f>Sheet1!B16650/1.1</f>
        <v>0.65819827272727272</v>
      </c>
    </row>
    <row r="16651" spans="1:2">
      <c r="A16651">
        <f>Sheet1!A16651/1.1</f>
        <v>0.96284281818181805</v>
      </c>
      <c r="B16651">
        <f>Sheet1!B16651/1.1</f>
        <v>0.65819578181818172</v>
      </c>
    </row>
    <row r="16652" spans="1:2">
      <c r="A16652">
        <f>Sheet1!A16652/1.1</f>
        <v>0.96283827272727263</v>
      </c>
      <c r="B16652">
        <f>Sheet1!B16652/1.1</f>
        <v>0.65812457272727265</v>
      </c>
    </row>
    <row r="16653" spans="1:2">
      <c r="A16653">
        <f>Sheet1!A16653/1.1</f>
        <v>0.9628328181818181</v>
      </c>
      <c r="B16653">
        <f>Sheet1!B16653/1.1</f>
        <v>0.65808436363636358</v>
      </c>
    </row>
    <row r="16654" spans="1:2">
      <c r="A16654">
        <f>Sheet1!A16654/1.1</f>
        <v>0.9628297272727272</v>
      </c>
      <c r="B16654">
        <f>Sheet1!B16654/1.1</f>
        <v>0.65805245454545458</v>
      </c>
    </row>
    <row r="16655" spans="1:2">
      <c r="A16655">
        <f>Sheet1!A16655/1.1</f>
        <v>0.96282945454545454</v>
      </c>
      <c r="B16655">
        <f>Sheet1!B16655/1.1</f>
        <v>0.65799458181818182</v>
      </c>
    </row>
    <row r="16656" spans="1:2">
      <c r="A16656">
        <f>Sheet1!A16656/1.1</f>
        <v>0.96282481818181809</v>
      </c>
      <c r="B16656">
        <f>Sheet1!B16656/1.1</f>
        <v>0.65798963636363628</v>
      </c>
    </row>
    <row r="16657" spans="1:2">
      <c r="A16657">
        <f>Sheet1!A16657/1.1</f>
        <v>0.96281990909090898</v>
      </c>
      <c r="B16657">
        <f>Sheet1!B16657/1.1</f>
        <v>0.65796918181818176</v>
      </c>
    </row>
    <row r="16658" spans="1:2">
      <c r="A16658">
        <f>Sheet1!A16658/1.1</f>
        <v>0.96281745454545442</v>
      </c>
      <c r="B16658">
        <f>Sheet1!B16658/1.1</f>
        <v>0.65796545454545452</v>
      </c>
    </row>
    <row r="16659" spans="1:2">
      <c r="A16659">
        <f>Sheet1!A16659/1.1</f>
        <v>0.96281709090909073</v>
      </c>
      <c r="B16659">
        <f>Sheet1!B16659/1.1</f>
        <v>0.65795499999999996</v>
      </c>
    </row>
    <row r="16660" spans="1:2">
      <c r="A16660">
        <f>Sheet1!A16660/1.1</f>
        <v>0.96281545454545447</v>
      </c>
      <c r="B16660">
        <f>Sheet1!B16660/1.1</f>
        <v>0.65789949090909083</v>
      </c>
    </row>
    <row r="16661" spans="1:2">
      <c r="A16661">
        <f>Sheet1!A16661/1.1</f>
        <v>0.96281418181818179</v>
      </c>
      <c r="B16661">
        <f>Sheet1!B16661/1.1</f>
        <v>0.65789318181818179</v>
      </c>
    </row>
    <row r="16662" spans="1:2">
      <c r="A16662">
        <f>Sheet1!A16662/1.1</f>
        <v>0.96280772727272723</v>
      </c>
      <c r="B16662">
        <f>Sheet1!B16662/1.1</f>
        <v>0.65789314545454547</v>
      </c>
    </row>
    <row r="16663" spans="1:2">
      <c r="A16663">
        <f>Sheet1!A16663/1.1</f>
        <v>0.9628058181818181</v>
      </c>
      <c r="B16663">
        <f>Sheet1!B16663/1.1</f>
        <v>0.65788672727272723</v>
      </c>
    </row>
    <row r="16664" spans="1:2">
      <c r="A16664">
        <f>Sheet1!A16664/1.1</f>
        <v>0.96280290909090893</v>
      </c>
      <c r="B16664">
        <f>Sheet1!B16664/1.1</f>
        <v>0.65781484545454538</v>
      </c>
    </row>
    <row r="16665" spans="1:2">
      <c r="A16665">
        <f>Sheet1!A16665/1.1</f>
        <v>0.96280263636363628</v>
      </c>
      <c r="B16665">
        <f>Sheet1!B16665/1.1</f>
        <v>0.65779550909090911</v>
      </c>
    </row>
    <row r="16666" spans="1:2">
      <c r="A16666">
        <f>Sheet1!A16666/1.1</f>
        <v>0.96280118181818164</v>
      </c>
      <c r="B16666">
        <f>Sheet1!B16666/1.1</f>
        <v>0.65779327272727273</v>
      </c>
    </row>
    <row r="16667" spans="1:2">
      <c r="A16667">
        <f>Sheet1!A16667/1.1</f>
        <v>0.96279845454545443</v>
      </c>
      <c r="B16667">
        <f>Sheet1!B16667/1.1</f>
        <v>0.65773690909090909</v>
      </c>
    </row>
    <row r="16668" spans="1:2">
      <c r="A16668">
        <f>Sheet1!A16668/1.1</f>
        <v>0.96279181818181814</v>
      </c>
      <c r="B16668">
        <f>Sheet1!B16668/1.1</f>
        <v>0.65773581818181814</v>
      </c>
    </row>
    <row r="16669" spans="1:2">
      <c r="A16669">
        <f>Sheet1!A16669/1.1</f>
        <v>0.96278981818181808</v>
      </c>
      <c r="B16669">
        <f>Sheet1!B16669/1.1</f>
        <v>0.65772827272727263</v>
      </c>
    </row>
    <row r="16670" spans="1:2">
      <c r="A16670">
        <f>Sheet1!A16670/1.1</f>
        <v>0.96278799999999998</v>
      </c>
      <c r="B16670">
        <f>Sheet1!B16670/1.1</f>
        <v>0.65772587272727268</v>
      </c>
    </row>
    <row r="16671" spans="1:2">
      <c r="A16671">
        <f>Sheet1!A16671/1.1</f>
        <v>0.96278645454545442</v>
      </c>
      <c r="B16671">
        <f>Sheet1!B16671/1.1</f>
        <v>0.65772506363636363</v>
      </c>
    </row>
    <row r="16672" spans="1:2">
      <c r="A16672">
        <f>Sheet1!A16672/1.1</f>
        <v>0.9627854545454545</v>
      </c>
      <c r="B16672">
        <f>Sheet1!B16672/1.1</f>
        <v>0.65768336363636359</v>
      </c>
    </row>
    <row r="16673" spans="1:2">
      <c r="A16673">
        <f>Sheet1!A16673/1.1</f>
        <v>0.96277981818181801</v>
      </c>
      <c r="B16673">
        <f>Sheet1!B16673/1.1</f>
        <v>0.65764163636363626</v>
      </c>
    </row>
    <row r="16674" spans="1:2">
      <c r="A16674">
        <f>Sheet1!A16674/1.1</f>
        <v>0.96277899999999994</v>
      </c>
      <c r="B16674">
        <f>Sheet1!B16674/1.1</f>
        <v>0.65761190909090905</v>
      </c>
    </row>
    <row r="16675" spans="1:2">
      <c r="A16675">
        <f>Sheet1!A16675/1.1</f>
        <v>0.96277590909090904</v>
      </c>
      <c r="B16675">
        <f>Sheet1!B16675/1.1</f>
        <v>0.65759539999999994</v>
      </c>
    </row>
    <row r="16676" spans="1:2">
      <c r="A16676">
        <f>Sheet1!A16676/1.1</f>
        <v>0.96276936363636367</v>
      </c>
      <c r="B16676">
        <f>Sheet1!B16676/1.1</f>
        <v>0.65755740909090898</v>
      </c>
    </row>
    <row r="16677" spans="1:2">
      <c r="A16677">
        <f>Sheet1!A16677/1.1</f>
        <v>0.96276781818181811</v>
      </c>
      <c r="B16677">
        <f>Sheet1!B16677/1.1</f>
        <v>0.65749054545454544</v>
      </c>
    </row>
    <row r="16678" spans="1:2">
      <c r="A16678">
        <f>Sheet1!A16678/1.1</f>
        <v>0.96276672727272716</v>
      </c>
      <c r="B16678">
        <f>Sheet1!B16678/1.1</f>
        <v>0.65747172727272718</v>
      </c>
    </row>
    <row r="16679" spans="1:2">
      <c r="A16679">
        <f>Sheet1!A16679/1.1</f>
        <v>0.96276654545454543</v>
      </c>
      <c r="B16679">
        <f>Sheet1!B16679/1.1</f>
        <v>0.65746081818181812</v>
      </c>
    </row>
    <row r="16680" spans="1:2">
      <c r="A16680">
        <f>Sheet1!A16680/1.1</f>
        <v>0.96276336363636361</v>
      </c>
      <c r="B16680">
        <f>Sheet1!B16680/1.1</f>
        <v>0.65743294545454545</v>
      </c>
    </row>
    <row r="16681" spans="1:2">
      <c r="A16681">
        <f>Sheet1!A16681/1.1</f>
        <v>0.96276163636363632</v>
      </c>
      <c r="B16681">
        <f>Sheet1!B16681/1.1</f>
        <v>0.65742281818181814</v>
      </c>
    </row>
    <row r="16682" spans="1:2">
      <c r="A16682">
        <f>Sheet1!A16682/1.1</f>
        <v>0.96276099999999998</v>
      </c>
      <c r="B16682">
        <f>Sheet1!B16682/1.1</f>
        <v>0.65741815454545449</v>
      </c>
    </row>
    <row r="16683" spans="1:2">
      <c r="A16683">
        <f>Sheet1!A16683/1.1</f>
        <v>0.96276027272727271</v>
      </c>
      <c r="B16683">
        <f>Sheet1!B16683/1.1</f>
        <v>0.65739436363636361</v>
      </c>
    </row>
    <row r="16684" spans="1:2">
      <c r="A16684">
        <f>Sheet1!A16684/1.1</f>
        <v>0.9627584545454545</v>
      </c>
      <c r="B16684">
        <f>Sheet1!B16684/1.1</f>
        <v>0.65738327272727271</v>
      </c>
    </row>
    <row r="16685" spans="1:2">
      <c r="A16685">
        <f>Sheet1!A16685/1.1</f>
        <v>0.96275827272727277</v>
      </c>
      <c r="B16685">
        <f>Sheet1!B16685/1.1</f>
        <v>0.65737836363636359</v>
      </c>
    </row>
    <row r="16686" spans="1:2">
      <c r="A16686">
        <f>Sheet1!A16686/1.1</f>
        <v>0.96275299999999997</v>
      </c>
      <c r="B16686">
        <f>Sheet1!B16686/1.1</f>
        <v>0.65737550909090903</v>
      </c>
    </row>
    <row r="16687" spans="1:2">
      <c r="A16687">
        <f>Sheet1!A16687/1.1</f>
        <v>0.96275263636363628</v>
      </c>
      <c r="B16687">
        <f>Sheet1!B16687/1.1</f>
        <v>0.65732945454545444</v>
      </c>
    </row>
    <row r="16688" spans="1:2">
      <c r="A16688">
        <f>Sheet1!A16688/1.1</f>
        <v>0.96275045454545438</v>
      </c>
      <c r="B16688">
        <f>Sheet1!B16688/1.1</f>
        <v>0.65732772727272726</v>
      </c>
    </row>
    <row r="16689" spans="1:2">
      <c r="A16689">
        <f>Sheet1!A16689/1.1</f>
        <v>0.96274772727272717</v>
      </c>
      <c r="B16689">
        <f>Sheet1!B16689/1.1</f>
        <v>0.65732209090909088</v>
      </c>
    </row>
    <row r="16690" spans="1:2">
      <c r="A16690">
        <f>Sheet1!A16690/1.1</f>
        <v>0.96274490909090893</v>
      </c>
      <c r="B16690">
        <f>Sheet1!B16690/1.1</f>
        <v>0.65726545454545449</v>
      </c>
    </row>
    <row r="16691" spans="1:2">
      <c r="A16691">
        <f>Sheet1!A16691/1.1</f>
        <v>0.96274281818181806</v>
      </c>
      <c r="B16691">
        <f>Sheet1!B16691/1.1</f>
        <v>0.65718477272727271</v>
      </c>
    </row>
    <row r="16692" spans="1:2">
      <c r="A16692">
        <f>Sheet1!A16692/1.1</f>
        <v>0.96274081818181811</v>
      </c>
      <c r="B16692">
        <f>Sheet1!B16692/1.1</f>
        <v>0.65717681818181817</v>
      </c>
    </row>
    <row r="16693" spans="1:2">
      <c r="A16693">
        <f>Sheet1!A16693/1.1</f>
        <v>0.96273509090909093</v>
      </c>
      <c r="B16693">
        <f>Sheet1!B16693/1.1</f>
        <v>0.65711772727272721</v>
      </c>
    </row>
    <row r="16694" spans="1:2">
      <c r="A16694">
        <f>Sheet1!A16694/1.1</f>
        <v>0.96273227272727269</v>
      </c>
      <c r="B16694">
        <f>Sheet1!B16694/1.1</f>
        <v>0.65707981818181815</v>
      </c>
    </row>
    <row r="16695" spans="1:2">
      <c r="A16695">
        <f>Sheet1!A16695/1.1</f>
        <v>0.9627292727272726</v>
      </c>
      <c r="B16695">
        <f>Sheet1!B16695/1.1</f>
        <v>0.6570601454545455</v>
      </c>
    </row>
    <row r="16696" spans="1:2">
      <c r="A16696">
        <f>Sheet1!A16696/1.1</f>
        <v>0.96272872727272718</v>
      </c>
      <c r="B16696">
        <f>Sheet1!B16696/1.1</f>
        <v>0.65703518181818177</v>
      </c>
    </row>
    <row r="16697" spans="1:2">
      <c r="A16697">
        <f>Sheet1!A16697/1.1</f>
        <v>0.96272563636363628</v>
      </c>
      <c r="B16697">
        <f>Sheet1!B16697/1.1</f>
        <v>0.65701554545454544</v>
      </c>
    </row>
    <row r="16698" spans="1:2">
      <c r="A16698">
        <f>Sheet1!A16698/1.1</f>
        <v>0.96272045454545452</v>
      </c>
      <c r="B16698">
        <f>Sheet1!B16698/1.1</f>
        <v>0.65700054545454545</v>
      </c>
    </row>
    <row r="16699" spans="1:2">
      <c r="A16699">
        <f>Sheet1!A16699/1.1</f>
        <v>0.96271781818181823</v>
      </c>
      <c r="B16699">
        <f>Sheet1!B16699/1.1</f>
        <v>0.65693579090909093</v>
      </c>
    </row>
    <row r="16700" spans="1:2">
      <c r="A16700">
        <f>Sheet1!A16700/1.1</f>
        <v>0.9627079999999999</v>
      </c>
      <c r="B16700">
        <f>Sheet1!B16700/1.1</f>
        <v>0.65692390909090903</v>
      </c>
    </row>
    <row r="16701" spans="1:2">
      <c r="A16701">
        <f>Sheet1!A16701/1.1</f>
        <v>0.96270763636363632</v>
      </c>
      <c r="B16701">
        <f>Sheet1!B16701/1.1</f>
        <v>0.65692105454545446</v>
      </c>
    </row>
    <row r="16702" spans="1:2">
      <c r="A16702">
        <f>Sheet1!A16702/1.1</f>
        <v>0.96270736363636356</v>
      </c>
      <c r="B16702">
        <f>Sheet1!B16702/1.1</f>
        <v>0.65692063636363629</v>
      </c>
    </row>
    <row r="16703" spans="1:2">
      <c r="A16703">
        <f>Sheet1!A16703/1.1</f>
        <v>0.96269881818181824</v>
      </c>
      <c r="B16703">
        <f>Sheet1!B16703/1.1</f>
        <v>0.65691527272727268</v>
      </c>
    </row>
    <row r="16704" spans="1:2">
      <c r="A16704">
        <f>Sheet1!A16704/1.1</f>
        <v>0.96269745454545452</v>
      </c>
      <c r="B16704">
        <f>Sheet1!B16704/1.1</f>
        <v>0.65691406363636351</v>
      </c>
    </row>
    <row r="16705" spans="1:2">
      <c r="A16705">
        <f>Sheet1!A16705/1.1</f>
        <v>0.9626960909090907</v>
      </c>
      <c r="B16705">
        <f>Sheet1!B16705/1.1</f>
        <v>0.65688181818181812</v>
      </c>
    </row>
    <row r="16706" spans="1:2">
      <c r="A16706">
        <f>Sheet1!A16706/1.1</f>
        <v>0.9626929090909091</v>
      </c>
      <c r="B16706">
        <f>Sheet1!B16706/1.1</f>
        <v>0.65687006363636358</v>
      </c>
    </row>
    <row r="16707" spans="1:2">
      <c r="A16707">
        <f>Sheet1!A16707/1.1</f>
        <v>0.96269263636363622</v>
      </c>
      <c r="B16707">
        <f>Sheet1!B16707/1.1</f>
        <v>0.65686409090909081</v>
      </c>
    </row>
    <row r="16708" spans="1:2">
      <c r="A16708">
        <f>Sheet1!A16708/1.1</f>
        <v>0.96269236363636346</v>
      </c>
      <c r="B16708">
        <f>Sheet1!B16708/1.1</f>
        <v>0.65682863636363631</v>
      </c>
    </row>
    <row r="16709" spans="1:2">
      <c r="A16709">
        <f>Sheet1!A16709/1.1</f>
        <v>0.96269090909090893</v>
      </c>
      <c r="B16709">
        <f>Sheet1!B16709/1.1</f>
        <v>0.65679240909090908</v>
      </c>
    </row>
    <row r="16710" spans="1:2">
      <c r="A16710">
        <f>Sheet1!A16710/1.1</f>
        <v>0.96268963636363625</v>
      </c>
      <c r="B16710">
        <f>Sheet1!B16710/1.1</f>
        <v>0.65678863636363638</v>
      </c>
    </row>
    <row r="16711" spans="1:2">
      <c r="A16711">
        <f>Sheet1!A16711/1.1</f>
        <v>0.96268654545454535</v>
      </c>
      <c r="B16711">
        <f>Sheet1!B16711/1.1</f>
        <v>0.65677799999999997</v>
      </c>
    </row>
    <row r="16712" spans="1:2">
      <c r="A16712">
        <f>Sheet1!A16712/1.1</f>
        <v>0.9626725454545455</v>
      </c>
      <c r="B16712">
        <f>Sheet1!B16712/1.1</f>
        <v>0.65677388181818175</v>
      </c>
    </row>
    <row r="16713" spans="1:2">
      <c r="A16713">
        <f>Sheet1!A16713/1.1</f>
        <v>0.96267236363636355</v>
      </c>
      <c r="B16713">
        <f>Sheet1!B16713/1.1</f>
        <v>0.65677027272727273</v>
      </c>
    </row>
    <row r="16714" spans="1:2">
      <c r="A16714">
        <f>Sheet1!A16714/1.1</f>
        <v>0.96266954545454531</v>
      </c>
      <c r="B16714">
        <f>Sheet1!B16714/1.1</f>
        <v>0.65676609090909088</v>
      </c>
    </row>
    <row r="16715" spans="1:2">
      <c r="A16715">
        <f>Sheet1!A16715/1.1</f>
        <v>0.96266909090909092</v>
      </c>
      <c r="B16715">
        <f>Sheet1!B16715/1.1</f>
        <v>0.6567396363636363</v>
      </c>
    </row>
    <row r="16716" spans="1:2">
      <c r="A16716">
        <f>Sheet1!A16716/1.1</f>
        <v>0.96266872727272723</v>
      </c>
      <c r="B16716">
        <f>Sheet1!B16716/1.1</f>
        <v>0.6567280909090909</v>
      </c>
    </row>
    <row r="16717" spans="1:2">
      <c r="A16717">
        <f>Sheet1!A16717/1.1</f>
        <v>0.96266399999999985</v>
      </c>
      <c r="B16717">
        <f>Sheet1!B16717/1.1</f>
        <v>0.65672336363636352</v>
      </c>
    </row>
    <row r="16718" spans="1:2">
      <c r="A16718">
        <f>Sheet1!A16718/1.1</f>
        <v>0.96265763636363633</v>
      </c>
      <c r="B16718">
        <f>Sheet1!B16718/1.1</f>
        <v>0.65671763636363623</v>
      </c>
    </row>
    <row r="16719" spans="1:2">
      <c r="A16719">
        <f>Sheet1!A16719/1.1</f>
        <v>0.96265672727272711</v>
      </c>
      <c r="B16719">
        <f>Sheet1!B16719/1.1</f>
        <v>0.65670345454545442</v>
      </c>
    </row>
    <row r="16720" spans="1:2">
      <c r="A16720">
        <f>Sheet1!A16720/1.1</f>
        <v>0.96265572727272719</v>
      </c>
      <c r="B16720">
        <f>Sheet1!B16720/1.1</f>
        <v>0.65668799999999994</v>
      </c>
    </row>
    <row r="16721" spans="1:2">
      <c r="A16721">
        <f>Sheet1!A16721/1.1</f>
        <v>0.96265145454545453</v>
      </c>
      <c r="B16721">
        <f>Sheet1!B16721/1.1</f>
        <v>0.65654827272727267</v>
      </c>
    </row>
    <row r="16722" spans="1:2">
      <c r="A16722">
        <f>Sheet1!A16722/1.1</f>
        <v>0.96264981818181805</v>
      </c>
      <c r="B16722">
        <f>Sheet1!B16722/1.1</f>
        <v>0.65652500000000003</v>
      </c>
    </row>
    <row r="16723" spans="1:2">
      <c r="A16723">
        <f>Sheet1!A16723/1.1</f>
        <v>0.96264936363636366</v>
      </c>
      <c r="B16723">
        <f>Sheet1!B16723/1.1</f>
        <v>0.65652309090909089</v>
      </c>
    </row>
    <row r="16724" spans="1:2">
      <c r="A16724">
        <f>Sheet1!A16724/1.1</f>
        <v>0.96264727272727268</v>
      </c>
      <c r="B16724">
        <f>Sheet1!B16724/1.1</f>
        <v>0.65648029999999991</v>
      </c>
    </row>
    <row r="16725" spans="1:2">
      <c r="A16725">
        <f>Sheet1!A16725/1.1</f>
        <v>0.96264599999999989</v>
      </c>
      <c r="B16725">
        <f>Sheet1!B16725/1.1</f>
        <v>0.6564775454545454</v>
      </c>
    </row>
    <row r="16726" spans="1:2">
      <c r="A16726">
        <f>Sheet1!A16726/1.1</f>
        <v>0.96263336363636354</v>
      </c>
      <c r="B16726">
        <f>Sheet1!B16726/1.1</f>
        <v>0.65645536363636359</v>
      </c>
    </row>
    <row r="16727" spans="1:2">
      <c r="A16727">
        <f>Sheet1!A16727/1.1</f>
        <v>0.96262863636363638</v>
      </c>
      <c r="B16727">
        <f>Sheet1!B16727/1.1</f>
        <v>0.65644263636363631</v>
      </c>
    </row>
    <row r="16728" spans="1:2">
      <c r="A16728">
        <f>Sheet1!A16728/1.1</f>
        <v>0.96262727272727278</v>
      </c>
      <c r="B16728">
        <f>Sheet1!B16728/1.1</f>
        <v>0.65641618181818173</v>
      </c>
    </row>
    <row r="16729" spans="1:2">
      <c r="A16729">
        <f>Sheet1!A16729/1.1</f>
        <v>0.96262672727272713</v>
      </c>
      <c r="B16729">
        <f>Sheet1!B16729/1.1</f>
        <v>0.65637295454545441</v>
      </c>
    </row>
    <row r="16730" spans="1:2">
      <c r="A16730">
        <f>Sheet1!A16730/1.1</f>
        <v>0.96262618181818183</v>
      </c>
      <c r="B16730">
        <f>Sheet1!B16730/1.1</f>
        <v>0.65634372727272716</v>
      </c>
    </row>
    <row r="16731" spans="1:2">
      <c r="A16731">
        <f>Sheet1!A16731/1.1</f>
        <v>0.96262563636363618</v>
      </c>
      <c r="B16731">
        <f>Sheet1!B16731/1.1</f>
        <v>0.65633881818181816</v>
      </c>
    </row>
    <row r="16732" spans="1:2">
      <c r="A16732">
        <f>Sheet1!A16732/1.1</f>
        <v>0.96262009090909073</v>
      </c>
      <c r="B16732">
        <f>Sheet1!B16732/1.1</f>
        <v>0.6563297272727272</v>
      </c>
    </row>
    <row r="16733" spans="1:2">
      <c r="A16733">
        <f>Sheet1!A16733/1.1</f>
        <v>0.96261536363636357</v>
      </c>
      <c r="B16733">
        <f>Sheet1!B16733/1.1</f>
        <v>0.65632640909090911</v>
      </c>
    </row>
    <row r="16734" spans="1:2">
      <c r="A16734">
        <f>Sheet1!A16734/1.1</f>
        <v>0.9626132727272726</v>
      </c>
      <c r="B16734">
        <f>Sheet1!B16734/1.1</f>
        <v>0.65628981818181809</v>
      </c>
    </row>
    <row r="16735" spans="1:2">
      <c r="A16735">
        <f>Sheet1!A16735/1.1</f>
        <v>0.96260890909090913</v>
      </c>
      <c r="B16735">
        <f>Sheet1!B16735/1.1</f>
        <v>0.6562805181818181</v>
      </c>
    </row>
    <row r="16736" spans="1:2">
      <c r="A16736">
        <f>Sheet1!A16736/1.1</f>
        <v>0.96260063636363635</v>
      </c>
      <c r="B16736">
        <f>Sheet1!B16736/1.1</f>
        <v>0.65623490909090909</v>
      </c>
    </row>
    <row r="16737" spans="1:2">
      <c r="A16737">
        <f>Sheet1!A16737/1.1</f>
        <v>0.96259936363636356</v>
      </c>
      <c r="B16737">
        <f>Sheet1!B16737/1.1</f>
        <v>0.65622236363636355</v>
      </c>
    </row>
    <row r="16738" spans="1:2">
      <c r="A16738">
        <f>Sheet1!A16738/1.1</f>
        <v>0.96259899999999987</v>
      </c>
      <c r="B16738">
        <f>Sheet1!B16738/1.1</f>
        <v>0.65620221818181812</v>
      </c>
    </row>
    <row r="16739" spans="1:2">
      <c r="A16739">
        <f>Sheet1!A16739/1.1</f>
        <v>0.96259809090909088</v>
      </c>
      <c r="B16739">
        <f>Sheet1!B16739/1.1</f>
        <v>0.656185309090909</v>
      </c>
    </row>
    <row r="16740" spans="1:2">
      <c r="A16740">
        <f>Sheet1!A16740/1.1</f>
        <v>0.96259799999999984</v>
      </c>
      <c r="B16740">
        <f>Sheet1!B16740/1.1</f>
        <v>0.6561623636363636</v>
      </c>
    </row>
    <row r="16741" spans="1:2">
      <c r="A16741">
        <f>Sheet1!A16741/1.1</f>
        <v>0.96259354545454534</v>
      </c>
      <c r="B16741">
        <f>Sheet1!B16741/1.1</f>
        <v>0.65616072727272723</v>
      </c>
    </row>
    <row r="16742" spans="1:2">
      <c r="A16742">
        <f>Sheet1!A16742/1.1</f>
        <v>0.96259163636363632</v>
      </c>
      <c r="B16742">
        <f>Sheet1!B16742/1.1</f>
        <v>0.65613958181818177</v>
      </c>
    </row>
    <row r="16743" spans="1:2">
      <c r="A16743">
        <f>Sheet1!A16743/1.1</f>
        <v>0.9625907272727271</v>
      </c>
      <c r="B16743">
        <f>Sheet1!B16743/1.1</f>
        <v>0.6561393636363636</v>
      </c>
    </row>
    <row r="16744" spans="1:2">
      <c r="A16744">
        <f>Sheet1!A16744/1.1</f>
        <v>0.96259063636363618</v>
      </c>
      <c r="B16744">
        <f>Sheet1!B16744/1.1</f>
        <v>0.65613409090909081</v>
      </c>
    </row>
    <row r="16745" spans="1:2">
      <c r="A16745">
        <f>Sheet1!A16745/1.1</f>
        <v>0.96258954545454545</v>
      </c>
      <c r="B16745">
        <f>Sheet1!B16745/1.1</f>
        <v>0.65612745454545451</v>
      </c>
    </row>
    <row r="16746" spans="1:2">
      <c r="A16746">
        <f>Sheet1!A16746/1.1</f>
        <v>0.96258236363636351</v>
      </c>
      <c r="B16746">
        <f>Sheet1!B16746/1.1</f>
        <v>0.65611584545454538</v>
      </c>
    </row>
    <row r="16747" spans="1:2">
      <c r="A16747">
        <f>Sheet1!A16747/1.1</f>
        <v>0.96257954545454549</v>
      </c>
      <c r="B16747">
        <f>Sheet1!B16747/1.1</f>
        <v>0.65611036363636355</v>
      </c>
    </row>
    <row r="16748" spans="1:2">
      <c r="A16748">
        <f>Sheet1!A16748/1.1</f>
        <v>0.9625787272727272</v>
      </c>
      <c r="B16748">
        <f>Sheet1!B16748/1.1</f>
        <v>0.65603977272727265</v>
      </c>
    </row>
    <row r="16749" spans="1:2">
      <c r="A16749">
        <f>Sheet1!A16749/1.1</f>
        <v>0.96257554545454538</v>
      </c>
      <c r="B16749">
        <f>Sheet1!B16749/1.1</f>
        <v>0.65599218181818175</v>
      </c>
    </row>
    <row r="16750" spans="1:2">
      <c r="A16750">
        <f>Sheet1!A16750/1.1</f>
        <v>0.96257436363636362</v>
      </c>
      <c r="B16750">
        <f>Sheet1!B16750/1.1</f>
        <v>0.65598287272727274</v>
      </c>
    </row>
    <row r="16751" spans="1:2">
      <c r="A16751">
        <f>Sheet1!A16751/1.1</f>
        <v>0.96257145454545445</v>
      </c>
      <c r="B16751">
        <f>Sheet1!B16751/1.1</f>
        <v>0.65597536363636355</v>
      </c>
    </row>
    <row r="16752" spans="1:2">
      <c r="A16752">
        <f>Sheet1!A16752/1.1</f>
        <v>0.96256981818181819</v>
      </c>
      <c r="B16752">
        <f>Sheet1!B16752/1.1</f>
        <v>0.65593699999999988</v>
      </c>
    </row>
    <row r="16753" spans="1:2">
      <c r="A16753">
        <f>Sheet1!A16753/1.1</f>
        <v>0.96256654545454534</v>
      </c>
      <c r="B16753">
        <f>Sheet1!B16753/1.1</f>
        <v>0.65592576363636357</v>
      </c>
    </row>
    <row r="16754" spans="1:2">
      <c r="A16754">
        <f>Sheet1!A16754/1.1</f>
        <v>0.96256427272727274</v>
      </c>
      <c r="B16754">
        <f>Sheet1!B16754/1.1</f>
        <v>0.65592509090909079</v>
      </c>
    </row>
    <row r="16755" spans="1:2">
      <c r="A16755">
        <f>Sheet1!A16755/1.1</f>
        <v>0.96255790909090899</v>
      </c>
      <c r="B16755">
        <f>Sheet1!B16755/1.1</f>
        <v>0.65590390909090912</v>
      </c>
    </row>
    <row r="16756" spans="1:2">
      <c r="A16756">
        <f>Sheet1!A16756/1.1</f>
        <v>0.96255299999999988</v>
      </c>
      <c r="B16756">
        <f>Sheet1!B16756/1.1</f>
        <v>0.65589736363636364</v>
      </c>
    </row>
    <row r="16757" spans="1:2">
      <c r="A16757">
        <f>Sheet1!A16757/1.1</f>
        <v>0.9625517272727272</v>
      </c>
      <c r="B16757">
        <f>Sheet1!B16757/1.1</f>
        <v>0.65588709090909081</v>
      </c>
    </row>
    <row r="16758" spans="1:2">
      <c r="A16758">
        <f>Sheet1!A16758/1.1</f>
        <v>0.96254981818181817</v>
      </c>
      <c r="B16758">
        <f>Sheet1!B16758/1.1</f>
        <v>0.65583154545454536</v>
      </c>
    </row>
    <row r="16759" spans="1:2">
      <c r="A16759">
        <f>Sheet1!A16759/1.1</f>
        <v>0.96254563636363633</v>
      </c>
      <c r="B16759">
        <f>Sheet1!B16759/1.1</f>
        <v>0.65580649999999996</v>
      </c>
    </row>
    <row r="16760" spans="1:2">
      <c r="A16760">
        <f>Sheet1!A16760/1.1</f>
        <v>0.96254281818181819</v>
      </c>
      <c r="B16760">
        <f>Sheet1!B16760/1.1</f>
        <v>0.65579618181818178</v>
      </c>
    </row>
    <row r="16761" spans="1:2">
      <c r="A16761">
        <f>Sheet1!A16761/1.1</f>
        <v>0.96254145454545448</v>
      </c>
      <c r="B16761">
        <f>Sheet1!B16761/1.1</f>
        <v>0.6557670909090908</v>
      </c>
    </row>
    <row r="16762" spans="1:2">
      <c r="A16762">
        <f>Sheet1!A16762/1.1</f>
        <v>0.96254090909090895</v>
      </c>
      <c r="B16762">
        <f>Sheet1!B16762/1.1</f>
        <v>0.65569436363636358</v>
      </c>
    </row>
    <row r="16763" spans="1:2">
      <c r="A16763">
        <f>Sheet1!A16763/1.1</f>
        <v>0.96253618181818179</v>
      </c>
      <c r="B16763">
        <f>Sheet1!B16763/1.1</f>
        <v>0.65565358181818179</v>
      </c>
    </row>
    <row r="16764" spans="1:2">
      <c r="A16764">
        <f>Sheet1!A16764/1.1</f>
        <v>0.96253518181818176</v>
      </c>
      <c r="B16764">
        <f>Sheet1!B16764/1.1</f>
        <v>0.65564172727272718</v>
      </c>
    </row>
    <row r="16765" spans="1:2">
      <c r="A16765">
        <f>Sheet1!A16765/1.1</f>
        <v>0.9625282727272727</v>
      </c>
      <c r="B16765">
        <f>Sheet1!B16765/1.1</f>
        <v>0.65563409090909086</v>
      </c>
    </row>
    <row r="16766" spans="1:2">
      <c r="A16766">
        <f>Sheet1!A16766/1.1</f>
        <v>0.96252763636363636</v>
      </c>
      <c r="B16766">
        <f>Sheet1!B16766/1.1</f>
        <v>0.65559484545454538</v>
      </c>
    </row>
    <row r="16767" spans="1:2">
      <c r="A16767">
        <f>Sheet1!A16767/1.1</f>
        <v>0.96252709090909072</v>
      </c>
      <c r="B16767">
        <f>Sheet1!B16767/1.1</f>
        <v>0.65554190909090904</v>
      </c>
    </row>
    <row r="16768" spans="1:2">
      <c r="A16768">
        <f>Sheet1!A16768/1.1</f>
        <v>0.96252372727272717</v>
      </c>
      <c r="B16768">
        <f>Sheet1!B16768/1.1</f>
        <v>0.6554855454545454</v>
      </c>
    </row>
    <row r="16769" spans="1:2">
      <c r="A16769">
        <f>Sheet1!A16769/1.1</f>
        <v>0.96252318181818186</v>
      </c>
      <c r="B16769">
        <f>Sheet1!B16769/1.1</f>
        <v>0.65548349090909086</v>
      </c>
    </row>
    <row r="16770" spans="1:2">
      <c r="A16770">
        <f>Sheet1!A16770/1.1</f>
        <v>0.96251599999999982</v>
      </c>
      <c r="B16770">
        <f>Sheet1!B16770/1.1</f>
        <v>0.65548159999999989</v>
      </c>
    </row>
    <row r="16771" spans="1:2">
      <c r="A16771">
        <f>Sheet1!A16771/1.1</f>
        <v>0.96251390909090895</v>
      </c>
      <c r="B16771">
        <f>Sheet1!B16771/1.1</f>
        <v>0.65547099999999991</v>
      </c>
    </row>
    <row r="16772" spans="1:2">
      <c r="A16772">
        <f>Sheet1!A16772/1.1</f>
        <v>0.96251299999999995</v>
      </c>
      <c r="B16772">
        <f>Sheet1!B16772/1.1</f>
        <v>0.65546154545454538</v>
      </c>
    </row>
    <row r="16773" spans="1:2">
      <c r="A16773">
        <f>Sheet1!A16773/1.1</f>
        <v>0.96251181818181797</v>
      </c>
      <c r="B16773">
        <f>Sheet1!B16773/1.1</f>
        <v>0.65544420909090906</v>
      </c>
    </row>
    <row r="16774" spans="1:2">
      <c r="A16774">
        <f>Sheet1!A16774/1.1</f>
        <v>0.96251127272727266</v>
      </c>
      <c r="B16774">
        <f>Sheet1!B16774/1.1</f>
        <v>0.65541263636363634</v>
      </c>
    </row>
    <row r="16775" spans="1:2">
      <c r="A16775">
        <f>Sheet1!A16775/1.1</f>
        <v>0.9625105454545454</v>
      </c>
      <c r="B16775">
        <f>Sheet1!B16775/1.1</f>
        <v>0.65537863636363625</v>
      </c>
    </row>
    <row r="16776" spans="1:2">
      <c r="A16776">
        <f>Sheet1!A16776/1.1</f>
        <v>0.96250899999999995</v>
      </c>
      <c r="B16776">
        <f>Sheet1!B16776/1.1</f>
        <v>0.65534572727272722</v>
      </c>
    </row>
    <row r="16777" spans="1:2">
      <c r="A16777">
        <f>Sheet1!A16777/1.1</f>
        <v>0.96250445454545452</v>
      </c>
      <c r="B16777">
        <f>Sheet1!B16777/1.1</f>
        <v>0.65533594545454543</v>
      </c>
    </row>
    <row r="16778" spans="1:2">
      <c r="A16778">
        <f>Sheet1!A16778/1.1</f>
        <v>0.96250299999999989</v>
      </c>
      <c r="B16778">
        <f>Sheet1!B16778/1.1</f>
        <v>0.65533572727272726</v>
      </c>
    </row>
    <row r="16779" spans="1:2">
      <c r="A16779">
        <f>Sheet1!A16779/1.1</f>
        <v>0.96249990909090899</v>
      </c>
      <c r="B16779">
        <f>Sheet1!B16779/1.1</f>
        <v>0.65528827272727264</v>
      </c>
    </row>
    <row r="16780" spans="1:2">
      <c r="A16780">
        <f>Sheet1!A16780/1.1</f>
        <v>0.96249472727272722</v>
      </c>
      <c r="B16780">
        <f>Sheet1!B16780/1.1</f>
        <v>0.65527384545454537</v>
      </c>
    </row>
    <row r="16781" spans="1:2">
      <c r="A16781">
        <f>Sheet1!A16781/1.1</f>
        <v>0.96249436363636354</v>
      </c>
      <c r="B16781">
        <f>Sheet1!B16781/1.1</f>
        <v>0.65526712727272729</v>
      </c>
    </row>
    <row r="16782" spans="1:2">
      <c r="A16782">
        <f>Sheet1!A16782/1.1</f>
        <v>0.96249309090909085</v>
      </c>
      <c r="B16782">
        <f>Sheet1!B16782/1.1</f>
        <v>0.65521278181818177</v>
      </c>
    </row>
    <row r="16783" spans="1:2">
      <c r="A16783">
        <f>Sheet1!A16783/1.1</f>
        <v>0.96249154545454541</v>
      </c>
      <c r="B16783">
        <f>Sheet1!B16783/1.1</f>
        <v>0.6552075454545454</v>
      </c>
    </row>
    <row r="16784" spans="1:2">
      <c r="A16784">
        <f>Sheet1!A16784/1.1</f>
        <v>0.96248863636363635</v>
      </c>
      <c r="B16784">
        <f>Sheet1!B16784/1.1</f>
        <v>0.65513659999999996</v>
      </c>
    </row>
    <row r="16785" spans="1:2">
      <c r="A16785">
        <f>Sheet1!A16785/1.1</f>
        <v>0.96248254545454537</v>
      </c>
      <c r="B16785">
        <f>Sheet1!B16785/1.1</f>
        <v>0.65510495454545459</v>
      </c>
    </row>
    <row r="16786" spans="1:2">
      <c r="A16786">
        <f>Sheet1!A16786/1.1</f>
        <v>0.96246999999999983</v>
      </c>
      <c r="B16786">
        <f>Sheet1!B16786/1.1</f>
        <v>0.65504836363636354</v>
      </c>
    </row>
    <row r="16787" spans="1:2">
      <c r="A16787">
        <f>Sheet1!A16787/1.1</f>
        <v>0.96246745454545446</v>
      </c>
      <c r="B16787">
        <f>Sheet1!B16787/1.1</f>
        <v>0.65501772727272722</v>
      </c>
    </row>
    <row r="16788" spans="1:2">
      <c r="A16788">
        <f>Sheet1!A16788/1.1</f>
        <v>0.96246699999999985</v>
      </c>
      <c r="B16788">
        <f>Sheet1!B16788/1.1</f>
        <v>0.65500545454545445</v>
      </c>
    </row>
    <row r="16789" spans="1:2">
      <c r="A16789">
        <f>Sheet1!A16789/1.1</f>
        <v>0.96246509090909094</v>
      </c>
      <c r="B16789">
        <f>Sheet1!B16789/1.1</f>
        <v>0.65498590909090904</v>
      </c>
    </row>
    <row r="16790" spans="1:2">
      <c r="A16790">
        <f>Sheet1!A16790/1.1</f>
        <v>0.96246490909090898</v>
      </c>
      <c r="B16790">
        <f>Sheet1!B16790/1.1</f>
        <v>0.65495909090909077</v>
      </c>
    </row>
    <row r="16791" spans="1:2">
      <c r="A16791">
        <f>Sheet1!A16791/1.1</f>
        <v>0.96246081818181806</v>
      </c>
      <c r="B16791">
        <f>Sheet1!B16791/1.1</f>
        <v>0.65495859090909081</v>
      </c>
    </row>
    <row r="16792" spans="1:2">
      <c r="A16792">
        <f>Sheet1!A16792/1.1</f>
        <v>0.96245863636363627</v>
      </c>
      <c r="B16792">
        <f>Sheet1!B16792/1.1</f>
        <v>0.6549540454545455</v>
      </c>
    </row>
    <row r="16793" spans="1:2">
      <c r="A16793">
        <f>Sheet1!A16793/1.1</f>
        <v>0.96245809090909085</v>
      </c>
      <c r="B16793">
        <f>Sheet1!B16793/1.1</f>
        <v>0.65494879090909086</v>
      </c>
    </row>
    <row r="16794" spans="1:2">
      <c r="A16794">
        <f>Sheet1!A16794/1.1</f>
        <v>0.96245054545454545</v>
      </c>
      <c r="B16794">
        <f>Sheet1!B16794/1.1</f>
        <v>0.65493999999999997</v>
      </c>
    </row>
    <row r="16795" spans="1:2">
      <c r="A16795">
        <f>Sheet1!A16795/1.1</f>
        <v>0.96244690909090902</v>
      </c>
      <c r="B16795">
        <f>Sheet1!B16795/1.1</f>
        <v>0.65490245454545448</v>
      </c>
    </row>
    <row r="16796" spans="1:2">
      <c r="A16796">
        <f>Sheet1!A16796/1.1</f>
        <v>0.96244663636363625</v>
      </c>
      <c r="B16796">
        <f>Sheet1!B16796/1.1</f>
        <v>0.65489181818181819</v>
      </c>
    </row>
    <row r="16797" spans="1:2">
      <c r="A16797">
        <f>Sheet1!A16797/1.1</f>
        <v>0.96244627272727268</v>
      </c>
      <c r="B16797">
        <f>Sheet1!B16797/1.1</f>
        <v>0.65482499999999999</v>
      </c>
    </row>
    <row r="16798" spans="1:2">
      <c r="A16798">
        <f>Sheet1!A16798/1.1</f>
        <v>0.96244572727272726</v>
      </c>
      <c r="B16798">
        <f>Sheet1!B16798/1.1</f>
        <v>0.65482149999999995</v>
      </c>
    </row>
    <row r="16799" spans="1:2">
      <c r="A16799">
        <f>Sheet1!A16799/1.1</f>
        <v>0.96244363636363639</v>
      </c>
      <c r="B16799">
        <f>Sheet1!B16799/1.1</f>
        <v>0.65480248181818179</v>
      </c>
    </row>
    <row r="16800" spans="1:2">
      <c r="A16800">
        <f>Sheet1!A16800/1.1</f>
        <v>0.96243381818181806</v>
      </c>
      <c r="B16800">
        <f>Sheet1!B16800/1.1</f>
        <v>0.65480245454545449</v>
      </c>
    </row>
    <row r="16801" spans="1:2">
      <c r="A16801">
        <f>Sheet1!A16801/1.1</f>
        <v>0.96243163636363616</v>
      </c>
      <c r="B16801">
        <f>Sheet1!B16801/1.1</f>
        <v>0.65479863636363633</v>
      </c>
    </row>
    <row r="16802" spans="1:2">
      <c r="A16802">
        <f>Sheet1!A16802/1.1</f>
        <v>0.9624216363636362</v>
      </c>
      <c r="B16802">
        <f>Sheet1!B16802/1.1</f>
        <v>0.65479363636363641</v>
      </c>
    </row>
    <row r="16803" spans="1:2">
      <c r="A16803">
        <f>Sheet1!A16803/1.1</f>
        <v>0.96241809090909092</v>
      </c>
      <c r="B16803">
        <f>Sheet1!B16803/1.1</f>
        <v>0.65478741818181807</v>
      </c>
    </row>
    <row r="16804" spans="1:2">
      <c r="A16804">
        <f>Sheet1!A16804/1.1</f>
        <v>0.96241236363636351</v>
      </c>
      <c r="B16804">
        <f>Sheet1!B16804/1.1</f>
        <v>0.65478127272727271</v>
      </c>
    </row>
    <row r="16805" spans="1:2">
      <c r="A16805">
        <f>Sheet1!A16805/1.1</f>
        <v>0.96241127272727256</v>
      </c>
      <c r="B16805">
        <f>Sheet1!B16805/1.1</f>
        <v>0.65476999999999996</v>
      </c>
    </row>
    <row r="16806" spans="1:2">
      <c r="A16806">
        <f>Sheet1!A16806/1.1</f>
        <v>0.96240990909090895</v>
      </c>
      <c r="B16806">
        <f>Sheet1!B16806/1.1</f>
        <v>0.65471594545454537</v>
      </c>
    </row>
    <row r="16807" spans="1:2">
      <c r="A16807">
        <f>Sheet1!A16807/1.1</f>
        <v>0.9624065454545454</v>
      </c>
      <c r="B16807">
        <f>Sheet1!B16807/1.1</f>
        <v>0.65470881818181814</v>
      </c>
    </row>
    <row r="16808" spans="1:2">
      <c r="A16808">
        <f>Sheet1!A16808/1.1</f>
        <v>0.96240409090909085</v>
      </c>
      <c r="B16808">
        <f>Sheet1!B16808/1.1</f>
        <v>0.65466994545454538</v>
      </c>
    </row>
    <row r="16809" spans="1:2">
      <c r="A16809">
        <f>Sheet1!A16809/1.1</f>
        <v>0.96239945454545439</v>
      </c>
      <c r="B16809">
        <f>Sheet1!B16809/1.1</f>
        <v>0.65465718181818178</v>
      </c>
    </row>
    <row r="16810" spans="1:2">
      <c r="A16810">
        <f>Sheet1!A16810/1.1</f>
        <v>0.96239581818181807</v>
      </c>
      <c r="B16810">
        <f>Sheet1!B16810/1.1</f>
        <v>0.65463463636363628</v>
      </c>
    </row>
    <row r="16811" spans="1:2">
      <c r="A16811">
        <f>Sheet1!A16811/1.1</f>
        <v>0.96238690909090907</v>
      </c>
      <c r="B16811">
        <f>Sheet1!B16811/1.1</f>
        <v>0.65459175454545449</v>
      </c>
    </row>
    <row r="16812" spans="1:2">
      <c r="A16812">
        <f>Sheet1!A16812/1.1</f>
        <v>0.96238409090909083</v>
      </c>
      <c r="B16812">
        <f>Sheet1!B16812/1.1</f>
        <v>0.65458663636363634</v>
      </c>
    </row>
    <row r="16813" spans="1:2">
      <c r="A16813">
        <f>Sheet1!A16813/1.1</f>
        <v>0.96238363636363622</v>
      </c>
      <c r="B16813">
        <f>Sheet1!B16813/1.1</f>
        <v>0.6545864545454545</v>
      </c>
    </row>
    <row r="16814" spans="1:2">
      <c r="A16814">
        <f>Sheet1!A16814/1.1</f>
        <v>0.96236554545454545</v>
      </c>
      <c r="B16814">
        <f>Sheet1!B16814/1.1</f>
        <v>0.65457327272727261</v>
      </c>
    </row>
    <row r="16815" spans="1:2">
      <c r="A16815">
        <f>Sheet1!A16815/1.1</f>
        <v>0.96236290909090894</v>
      </c>
      <c r="B16815">
        <f>Sheet1!B16815/1.1</f>
        <v>0.65457299999999996</v>
      </c>
    </row>
    <row r="16816" spans="1:2">
      <c r="A16816">
        <f>Sheet1!A16816/1.1</f>
        <v>0.96236181818181799</v>
      </c>
      <c r="B16816">
        <f>Sheet1!B16816/1.1</f>
        <v>0.65449645454545458</v>
      </c>
    </row>
    <row r="16817" spans="1:2">
      <c r="A16817">
        <f>Sheet1!A16817/1.1</f>
        <v>0.96236154545454533</v>
      </c>
      <c r="B16817">
        <f>Sheet1!B16817/1.1</f>
        <v>0.65449463636363625</v>
      </c>
    </row>
    <row r="16818" spans="1:2">
      <c r="A16818">
        <f>Sheet1!A16818/1.1</f>
        <v>0.96235236363636367</v>
      </c>
      <c r="B16818">
        <f>Sheet1!B16818/1.1</f>
        <v>0.65448858181818181</v>
      </c>
    </row>
    <row r="16819" spans="1:2">
      <c r="A16819">
        <f>Sheet1!A16819/1.1</f>
        <v>0.96235054545454535</v>
      </c>
      <c r="B16819">
        <f>Sheet1!B16819/1.1</f>
        <v>0.65447927272727269</v>
      </c>
    </row>
    <row r="16820" spans="1:2">
      <c r="A16820">
        <f>Sheet1!A16820/1.1</f>
        <v>0.96235027272727269</v>
      </c>
      <c r="B16820">
        <f>Sheet1!B16820/1.1</f>
        <v>0.65446793636363632</v>
      </c>
    </row>
    <row r="16821" spans="1:2">
      <c r="A16821">
        <f>Sheet1!A16821/1.1</f>
        <v>0.96234845454545448</v>
      </c>
      <c r="B16821">
        <f>Sheet1!B16821/1.1</f>
        <v>0.65446068181818184</v>
      </c>
    </row>
    <row r="16822" spans="1:2">
      <c r="A16822">
        <f>Sheet1!A16822/1.1</f>
        <v>0.96234518181818163</v>
      </c>
      <c r="B16822">
        <f>Sheet1!B16822/1.1</f>
        <v>0.65445463636363632</v>
      </c>
    </row>
    <row r="16823" spans="1:2">
      <c r="A16823">
        <f>Sheet1!A16823/1.1</f>
        <v>0.96234518181818163</v>
      </c>
      <c r="B16823">
        <f>Sheet1!B16823/1.1</f>
        <v>0.65443049999999992</v>
      </c>
    </row>
    <row r="16824" spans="1:2">
      <c r="A16824">
        <f>Sheet1!A16824/1.1</f>
        <v>0.96234109090909081</v>
      </c>
      <c r="B16824">
        <f>Sheet1!B16824/1.1</f>
        <v>0.65436704545454538</v>
      </c>
    </row>
    <row r="16825" spans="1:2">
      <c r="A16825">
        <f>Sheet1!A16825/1.1</f>
        <v>0.96233799999999992</v>
      </c>
      <c r="B16825">
        <f>Sheet1!B16825/1.1</f>
        <v>0.65424700000000002</v>
      </c>
    </row>
    <row r="16826" spans="1:2">
      <c r="A16826">
        <f>Sheet1!A16826/1.1</f>
        <v>0.96233290909090907</v>
      </c>
      <c r="B16826">
        <f>Sheet1!B16826/1.1</f>
        <v>0.65422890909090903</v>
      </c>
    </row>
    <row r="16827" spans="1:2">
      <c r="A16827">
        <f>Sheet1!A16827/1.1</f>
        <v>0.96232945454545449</v>
      </c>
      <c r="B16827">
        <f>Sheet1!B16827/1.1</f>
        <v>0.65417939999999997</v>
      </c>
    </row>
    <row r="16828" spans="1:2">
      <c r="A16828">
        <f>Sheet1!A16828/1.1</f>
        <v>0.96232763636363627</v>
      </c>
      <c r="B16828">
        <f>Sheet1!B16828/1.1</f>
        <v>0.65416572727272726</v>
      </c>
    </row>
    <row r="16829" spans="1:2">
      <c r="A16829">
        <f>Sheet1!A16829/1.1</f>
        <v>0.96232718181818189</v>
      </c>
      <c r="B16829">
        <f>Sheet1!B16829/1.1</f>
        <v>0.65416027272727262</v>
      </c>
    </row>
    <row r="16830" spans="1:2">
      <c r="A16830">
        <f>Sheet1!A16830/1.1</f>
        <v>0.96232654545454532</v>
      </c>
      <c r="B16830">
        <f>Sheet1!B16830/1.1</f>
        <v>0.65414918181818182</v>
      </c>
    </row>
    <row r="16831" spans="1:2">
      <c r="A16831">
        <f>Sheet1!A16831/1.1</f>
        <v>0.96232645454545451</v>
      </c>
      <c r="B16831">
        <f>Sheet1!B16831/1.1</f>
        <v>0.65414536363636366</v>
      </c>
    </row>
    <row r="16832" spans="1:2">
      <c r="A16832">
        <f>Sheet1!A16832/1.1</f>
        <v>0.96232109090909079</v>
      </c>
      <c r="B16832">
        <f>Sheet1!B16832/1.1</f>
        <v>0.65412293636363628</v>
      </c>
    </row>
    <row r="16833" spans="1:2">
      <c r="A16833">
        <f>Sheet1!A16833/1.1</f>
        <v>0.96231990909090914</v>
      </c>
      <c r="B16833">
        <f>Sheet1!B16833/1.1</f>
        <v>0.65408885454545451</v>
      </c>
    </row>
    <row r="16834" spans="1:2">
      <c r="A16834">
        <f>Sheet1!A16834/1.1</f>
        <v>0.9623193636363635</v>
      </c>
      <c r="B16834">
        <f>Sheet1!B16834/1.1</f>
        <v>0.65408281818181813</v>
      </c>
    </row>
    <row r="16835" spans="1:2">
      <c r="A16835">
        <f>Sheet1!A16835/1.1</f>
        <v>0.96231545454545442</v>
      </c>
      <c r="B16835">
        <f>Sheet1!B16835/1.1</f>
        <v>0.65407769090909085</v>
      </c>
    </row>
    <row r="16836" spans="1:2">
      <c r="A16836">
        <f>Sheet1!A16836/1.1</f>
        <v>0.9623104545454545</v>
      </c>
      <c r="B16836">
        <f>Sheet1!B16836/1.1</f>
        <v>0.65399499999999999</v>
      </c>
    </row>
    <row r="16837" spans="1:2">
      <c r="A16837">
        <f>Sheet1!A16837/1.1</f>
        <v>0.9623096363636362</v>
      </c>
      <c r="B16837">
        <f>Sheet1!B16837/1.1</f>
        <v>0.6538954545454545</v>
      </c>
    </row>
    <row r="16838" spans="1:2">
      <c r="A16838">
        <f>Sheet1!A16838/1.1</f>
        <v>0.96230363636363636</v>
      </c>
      <c r="B16838">
        <f>Sheet1!B16838/1.1</f>
        <v>0.6538629545454544</v>
      </c>
    </row>
    <row r="16839" spans="1:2">
      <c r="A16839">
        <f>Sheet1!A16839/1.1</f>
        <v>0.96230345454545441</v>
      </c>
      <c r="B16839">
        <f>Sheet1!B16839/1.1</f>
        <v>0.65385663636363633</v>
      </c>
    </row>
    <row r="16840" spans="1:2">
      <c r="A16840">
        <f>Sheet1!A16840/1.1</f>
        <v>0.96230336363636348</v>
      </c>
      <c r="B16840">
        <f>Sheet1!B16840/1.1</f>
        <v>0.65382177272727271</v>
      </c>
    </row>
    <row r="16841" spans="1:2">
      <c r="A16841">
        <f>Sheet1!A16841/1.1</f>
        <v>0.96230009090909086</v>
      </c>
      <c r="B16841">
        <f>Sheet1!B16841/1.1</f>
        <v>0.65380199999999999</v>
      </c>
    </row>
    <row r="16842" spans="1:2">
      <c r="A16842">
        <f>Sheet1!A16842/1.1</f>
        <v>0.96229863636363622</v>
      </c>
      <c r="B16842">
        <f>Sheet1!B16842/1.1</f>
        <v>0.65380015454545448</v>
      </c>
    </row>
    <row r="16843" spans="1:2">
      <c r="A16843">
        <f>Sheet1!A16843/1.1</f>
        <v>0.96229836363636356</v>
      </c>
      <c r="B16843">
        <f>Sheet1!B16843/1.1</f>
        <v>0.65378275454545443</v>
      </c>
    </row>
    <row r="16844" spans="1:2">
      <c r="A16844">
        <f>Sheet1!A16844/1.1</f>
        <v>0.96229836363636356</v>
      </c>
      <c r="B16844">
        <f>Sheet1!B16844/1.1</f>
        <v>0.65378018181818176</v>
      </c>
    </row>
    <row r="16845" spans="1:2">
      <c r="A16845">
        <f>Sheet1!A16845/1.1</f>
        <v>0.96229727272727261</v>
      </c>
      <c r="B16845">
        <f>Sheet1!B16845/1.1</f>
        <v>0.6537666636363636</v>
      </c>
    </row>
    <row r="16846" spans="1:2">
      <c r="A16846">
        <f>Sheet1!A16846/1.1</f>
        <v>0.96229090909090897</v>
      </c>
      <c r="B16846">
        <f>Sheet1!B16846/1.1</f>
        <v>0.65376154545454535</v>
      </c>
    </row>
    <row r="16847" spans="1:2">
      <c r="A16847">
        <f>Sheet1!A16847/1.1</f>
        <v>0.96228636363636366</v>
      </c>
      <c r="B16847">
        <f>Sheet1!B16847/1.1</f>
        <v>0.65375685454545451</v>
      </c>
    </row>
    <row r="16848" spans="1:2">
      <c r="A16848">
        <f>Sheet1!A16848/1.1</f>
        <v>0.96228599999999997</v>
      </c>
      <c r="B16848">
        <f>Sheet1!B16848/1.1</f>
        <v>0.65369936363636361</v>
      </c>
    </row>
    <row r="16849" spans="1:2">
      <c r="A16849">
        <f>Sheet1!A16849/1.1</f>
        <v>0.96228045454545452</v>
      </c>
      <c r="B16849">
        <f>Sheet1!B16849/1.1</f>
        <v>0.65369927272727268</v>
      </c>
    </row>
    <row r="16850" spans="1:2">
      <c r="A16850">
        <f>Sheet1!A16850/1.1</f>
        <v>0.96227863636363631</v>
      </c>
      <c r="B16850">
        <f>Sheet1!B16850/1.1</f>
        <v>0.65369754545454539</v>
      </c>
    </row>
    <row r="16851" spans="1:2">
      <c r="A16851">
        <f>Sheet1!A16851/1.1</f>
        <v>0.96227863636363631</v>
      </c>
      <c r="B16851">
        <f>Sheet1!B16851/1.1</f>
        <v>0.65368896363636364</v>
      </c>
    </row>
    <row r="16852" spans="1:2">
      <c r="A16852">
        <f>Sheet1!A16852/1.1</f>
        <v>0.96227827272727262</v>
      </c>
      <c r="B16852">
        <f>Sheet1!B16852/1.1</f>
        <v>0.6536484545454545</v>
      </c>
    </row>
    <row r="16853" spans="1:2">
      <c r="A16853">
        <f>Sheet1!A16853/1.1</f>
        <v>0.96227718181818167</v>
      </c>
      <c r="B16853">
        <f>Sheet1!B16853/1.1</f>
        <v>0.65362486363636363</v>
      </c>
    </row>
    <row r="16854" spans="1:2">
      <c r="A16854">
        <f>Sheet1!A16854/1.1</f>
        <v>0.96227409090909077</v>
      </c>
      <c r="B16854">
        <f>Sheet1!B16854/1.1</f>
        <v>0.65361450909090901</v>
      </c>
    </row>
    <row r="16855" spans="1:2">
      <c r="A16855">
        <f>Sheet1!A16855/1.1</f>
        <v>0.96227318181818178</v>
      </c>
      <c r="B16855">
        <f>Sheet1!B16855/1.1</f>
        <v>0.65360231818181813</v>
      </c>
    </row>
    <row r="16856" spans="1:2">
      <c r="A16856">
        <f>Sheet1!A16856/1.1</f>
        <v>0.96226763636363633</v>
      </c>
      <c r="B16856">
        <f>Sheet1!B16856/1.1</f>
        <v>0.65355387272727272</v>
      </c>
    </row>
    <row r="16857" spans="1:2">
      <c r="A16857">
        <f>Sheet1!A16857/1.1</f>
        <v>0.9622595454545454</v>
      </c>
      <c r="B16857">
        <f>Sheet1!B16857/1.1</f>
        <v>0.65354572727272731</v>
      </c>
    </row>
    <row r="16858" spans="1:2">
      <c r="A16858">
        <f>Sheet1!A16858/1.1</f>
        <v>0.96225454545454547</v>
      </c>
      <c r="B16858">
        <f>Sheet1!B16858/1.1</f>
        <v>0.65354045454545451</v>
      </c>
    </row>
    <row r="16859" spans="1:2">
      <c r="A16859">
        <f>Sheet1!A16859/1.1</f>
        <v>0.9622533636363636</v>
      </c>
      <c r="B16859">
        <f>Sheet1!B16859/1.1</f>
        <v>0.65353230909090909</v>
      </c>
    </row>
    <row r="16860" spans="1:2">
      <c r="A16860">
        <f>Sheet1!A16860/1.1</f>
        <v>0.96225054545454536</v>
      </c>
      <c r="B16860">
        <f>Sheet1!B16860/1.1</f>
        <v>0.65351968181818176</v>
      </c>
    </row>
    <row r="16861" spans="1:2">
      <c r="A16861">
        <f>Sheet1!A16861/1.1</f>
        <v>0.96224454545454552</v>
      </c>
      <c r="B16861">
        <f>Sheet1!B16861/1.1</f>
        <v>0.65351163636363629</v>
      </c>
    </row>
    <row r="16862" spans="1:2">
      <c r="A16862">
        <f>Sheet1!A16862/1.1</f>
        <v>0.9622436363636363</v>
      </c>
      <c r="B16862">
        <f>Sheet1!B16862/1.1</f>
        <v>0.65350027272727274</v>
      </c>
    </row>
    <row r="16863" spans="1:2">
      <c r="A16863">
        <f>Sheet1!A16863/1.1</f>
        <v>0.96223572727272721</v>
      </c>
      <c r="B16863">
        <f>Sheet1!B16863/1.1</f>
        <v>0.65349699999999988</v>
      </c>
    </row>
    <row r="16864" spans="1:2">
      <c r="A16864">
        <f>Sheet1!A16864/1.1</f>
        <v>0.96223427272727258</v>
      </c>
      <c r="B16864">
        <f>Sheet1!B16864/1.1</f>
        <v>0.65349475454545447</v>
      </c>
    </row>
    <row r="16865" spans="1:2">
      <c r="A16865">
        <f>Sheet1!A16865/1.1</f>
        <v>0.96223336363636358</v>
      </c>
      <c r="B16865">
        <f>Sheet1!B16865/1.1</f>
        <v>0.65348278181818176</v>
      </c>
    </row>
    <row r="16866" spans="1:2">
      <c r="A16866">
        <f>Sheet1!A16866/1.1</f>
        <v>0.96223181818181802</v>
      </c>
      <c r="B16866">
        <f>Sheet1!B16866/1.1</f>
        <v>0.65344951818181807</v>
      </c>
    </row>
    <row r="16867" spans="1:2">
      <c r="A16867">
        <f>Sheet1!A16867/1.1</f>
        <v>0.96222554545454531</v>
      </c>
      <c r="B16867">
        <f>Sheet1!B16867/1.1</f>
        <v>0.65341527272727262</v>
      </c>
    </row>
    <row r="16868" spans="1:2">
      <c r="A16868">
        <f>Sheet1!A16868/1.1</f>
        <v>0.96221945454545443</v>
      </c>
      <c r="B16868">
        <f>Sheet1!B16868/1.1</f>
        <v>0.6534071818181818</v>
      </c>
    </row>
    <row r="16869" spans="1:2">
      <c r="A16869">
        <f>Sheet1!A16869/1.1</f>
        <v>0.96221572727272719</v>
      </c>
      <c r="B16869">
        <f>Sheet1!B16869/1.1</f>
        <v>0.65338545454545449</v>
      </c>
    </row>
    <row r="16870" spans="1:2">
      <c r="A16870">
        <f>Sheet1!A16870/1.1</f>
        <v>0.96221227272727272</v>
      </c>
      <c r="B16870">
        <f>Sheet1!B16870/1.1</f>
        <v>0.65336518181818182</v>
      </c>
    </row>
    <row r="16871" spans="1:2">
      <c r="A16871">
        <f>Sheet1!A16871/1.1</f>
        <v>0.96220990909090909</v>
      </c>
      <c r="B16871">
        <f>Sheet1!B16871/1.1</f>
        <v>0.65332954545454536</v>
      </c>
    </row>
    <row r="16872" spans="1:2">
      <c r="A16872">
        <f>Sheet1!A16872/1.1</f>
        <v>0.96220772727272719</v>
      </c>
      <c r="B16872">
        <f>Sheet1!B16872/1.1</f>
        <v>0.6533181818181818</v>
      </c>
    </row>
    <row r="16873" spans="1:2">
      <c r="A16873">
        <f>Sheet1!A16873/1.1</f>
        <v>0.96220472727272721</v>
      </c>
      <c r="B16873">
        <f>Sheet1!B16873/1.1</f>
        <v>0.65329054545454546</v>
      </c>
    </row>
    <row r="16874" spans="1:2">
      <c r="A16874">
        <f>Sheet1!A16874/1.1</f>
        <v>0.96220145454545447</v>
      </c>
      <c r="B16874">
        <f>Sheet1!B16874/1.1</f>
        <v>0.6532864181818181</v>
      </c>
    </row>
    <row r="16875" spans="1:2">
      <c r="A16875">
        <f>Sheet1!A16875/1.1</f>
        <v>0.96220099999999986</v>
      </c>
      <c r="B16875">
        <f>Sheet1!B16875/1.1</f>
        <v>0.65327009090909083</v>
      </c>
    </row>
    <row r="16876" spans="1:2">
      <c r="A16876">
        <f>Sheet1!A16876/1.1</f>
        <v>0.96220090909090905</v>
      </c>
      <c r="B16876">
        <f>Sheet1!B16876/1.1</f>
        <v>0.65326827272727273</v>
      </c>
    </row>
    <row r="16877" spans="1:2">
      <c r="A16877">
        <f>Sheet1!A16877/1.1</f>
        <v>0.9622007272727271</v>
      </c>
      <c r="B16877">
        <f>Sheet1!B16877/1.1</f>
        <v>0.65325781818181816</v>
      </c>
    </row>
    <row r="16878" spans="1:2">
      <c r="A16878">
        <f>Sheet1!A16878/1.1</f>
        <v>0.96220018181818179</v>
      </c>
      <c r="B16878">
        <f>Sheet1!B16878/1.1</f>
        <v>0.65324609090909092</v>
      </c>
    </row>
    <row r="16879" spans="1:2">
      <c r="A16879">
        <f>Sheet1!A16879/1.1</f>
        <v>0.96219899999999992</v>
      </c>
      <c r="B16879">
        <f>Sheet1!B16879/1.1</f>
        <v>0.65322972727272721</v>
      </c>
    </row>
    <row r="16880" spans="1:2">
      <c r="A16880">
        <f>Sheet1!A16880/1.1</f>
        <v>0.96219681818181824</v>
      </c>
      <c r="B16880">
        <f>Sheet1!B16880/1.1</f>
        <v>0.65321830000000003</v>
      </c>
    </row>
    <row r="16881" spans="1:2">
      <c r="A16881">
        <f>Sheet1!A16881/1.1</f>
        <v>0.96219645454545455</v>
      </c>
      <c r="B16881">
        <f>Sheet1!B16881/1.1</f>
        <v>0.65320999999999996</v>
      </c>
    </row>
    <row r="16882" spans="1:2">
      <c r="A16882">
        <f>Sheet1!A16882/1.1</f>
        <v>0.96219245454545443</v>
      </c>
      <c r="B16882">
        <f>Sheet1!B16882/1.1</f>
        <v>0.65319272727272726</v>
      </c>
    </row>
    <row r="16883" spans="1:2">
      <c r="A16883">
        <f>Sheet1!A16883/1.1</f>
        <v>0.96219163636363636</v>
      </c>
      <c r="B16883">
        <f>Sheet1!B16883/1.1</f>
        <v>0.65317954545454537</v>
      </c>
    </row>
    <row r="16884" spans="1:2">
      <c r="A16884">
        <f>Sheet1!A16884/1.1</f>
        <v>0.9621891818181818</v>
      </c>
      <c r="B16884">
        <f>Sheet1!B16884/1.1</f>
        <v>0.65315469090909084</v>
      </c>
    </row>
    <row r="16885" spans="1:2">
      <c r="A16885">
        <f>Sheet1!A16885/1.1</f>
        <v>0.96218827272727259</v>
      </c>
      <c r="B16885">
        <f>Sheet1!B16885/1.1</f>
        <v>0.65315372727272725</v>
      </c>
    </row>
    <row r="16886" spans="1:2">
      <c r="A16886">
        <f>Sheet1!A16886/1.1</f>
        <v>0.96218627272727264</v>
      </c>
      <c r="B16886">
        <f>Sheet1!B16886/1.1</f>
        <v>0.6531155090909091</v>
      </c>
    </row>
    <row r="16887" spans="1:2">
      <c r="A16887">
        <f>Sheet1!A16887/1.1</f>
        <v>0.96218445454545443</v>
      </c>
      <c r="B16887">
        <f>Sheet1!B16887/1.1</f>
        <v>0.65310272727272722</v>
      </c>
    </row>
    <row r="16888" spans="1:2">
      <c r="A16888">
        <f>Sheet1!A16888/1.1</f>
        <v>0.96218172727272711</v>
      </c>
      <c r="B16888">
        <f>Sheet1!B16888/1.1</f>
        <v>0.6530751818181818</v>
      </c>
    </row>
    <row r="16889" spans="1:2">
      <c r="A16889">
        <f>Sheet1!A16889/1.1</f>
        <v>0.96217409090909078</v>
      </c>
      <c r="B16889">
        <f>Sheet1!B16889/1.1</f>
        <v>0.65307421818181821</v>
      </c>
    </row>
    <row r="16890" spans="1:2">
      <c r="A16890">
        <f>Sheet1!A16890/1.1</f>
        <v>0.96217336363636352</v>
      </c>
      <c r="B16890">
        <f>Sheet1!B16890/1.1</f>
        <v>0.65306618181818177</v>
      </c>
    </row>
    <row r="16891" spans="1:2">
      <c r="A16891">
        <f>Sheet1!A16891/1.1</f>
        <v>0.96217109090909081</v>
      </c>
      <c r="B16891">
        <f>Sheet1!B16891/1.1</f>
        <v>0.65305409090909095</v>
      </c>
    </row>
    <row r="16892" spans="1:2">
      <c r="A16892">
        <f>Sheet1!A16892/1.1</f>
        <v>0.96217072727272723</v>
      </c>
      <c r="B16892">
        <f>Sheet1!B16892/1.1</f>
        <v>0.65305021818181808</v>
      </c>
    </row>
    <row r="16893" spans="1:2">
      <c r="A16893">
        <f>Sheet1!A16893/1.1</f>
        <v>0.96216481818181809</v>
      </c>
      <c r="B16893">
        <f>Sheet1!B16893/1.1</f>
        <v>0.65302663636363623</v>
      </c>
    </row>
    <row r="16894" spans="1:2">
      <c r="A16894">
        <f>Sheet1!A16894/1.1</f>
        <v>0.96216118181818178</v>
      </c>
      <c r="B16894">
        <f>Sheet1!B16894/1.1</f>
        <v>0.65302418181818178</v>
      </c>
    </row>
    <row r="16895" spans="1:2">
      <c r="A16895">
        <f>Sheet1!A16895/1.1</f>
        <v>0.9621510909090909</v>
      </c>
      <c r="B16895">
        <f>Sheet1!B16895/1.1</f>
        <v>0.65300259090909085</v>
      </c>
    </row>
    <row r="16896" spans="1:2">
      <c r="A16896">
        <f>Sheet1!A16896/1.1</f>
        <v>0.96214418181818173</v>
      </c>
      <c r="B16896">
        <f>Sheet1!B16896/1.1</f>
        <v>0.65297054545454536</v>
      </c>
    </row>
    <row r="16897" spans="1:2">
      <c r="A16897">
        <f>Sheet1!A16897/1.1</f>
        <v>0.96214381818181816</v>
      </c>
      <c r="B16897">
        <f>Sheet1!B16897/1.1</f>
        <v>0.65296790909090907</v>
      </c>
    </row>
    <row r="16898" spans="1:2">
      <c r="A16898">
        <f>Sheet1!A16898/1.1</f>
        <v>0.96214327272727251</v>
      </c>
      <c r="B16898">
        <f>Sheet1!B16898/1.1</f>
        <v>0.65294472727272723</v>
      </c>
    </row>
    <row r="16899" spans="1:2">
      <c r="A16899">
        <f>Sheet1!A16899/1.1</f>
        <v>0.9621413636363636</v>
      </c>
      <c r="B16899">
        <f>Sheet1!B16899/1.1</f>
        <v>0.65293631818181819</v>
      </c>
    </row>
    <row r="16900" spans="1:2">
      <c r="A16900">
        <f>Sheet1!A16900/1.1</f>
        <v>0.96214036363636357</v>
      </c>
      <c r="B16900">
        <f>Sheet1!B16900/1.1</f>
        <v>0.65292681818181819</v>
      </c>
    </row>
    <row r="16901" spans="1:2">
      <c r="A16901">
        <f>Sheet1!A16901/1.1</f>
        <v>0.96213990909090896</v>
      </c>
      <c r="B16901">
        <f>Sheet1!B16901/1.1</f>
        <v>0.65292436363636353</v>
      </c>
    </row>
    <row r="16902" spans="1:2">
      <c r="A16902">
        <f>Sheet1!A16902/1.1</f>
        <v>0.96213799999999994</v>
      </c>
      <c r="B16902">
        <f>Sheet1!B16902/1.1</f>
        <v>0.6528985454545454</v>
      </c>
    </row>
    <row r="16903" spans="1:2">
      <c r="A16903">
        <f>Sheet1!A16903/1.1</f>
        <v>0.96212754545454537</v>
      </c>
      <c r="B16903">
        <f>Sheet1!B16903/1.1</f>
        <v>0.65283233636363636</v>
      </c>
    </row>
    <row r="16904" spans="1:2">
      <c r="A16904">
        <f>Sheet1!A16904/1.1</f>
        <v>0.96212745454545445</v>
      </c>
      <c r="B16904">
        <f>Sheet1!B16904/1.1</f>
        <v>0.65282512727272723</v>
      </c>
    </row>
    <row r="16905" spans="1:2">
      <c r="A16905">
        <f>Sheet1!A16905/1.1</f>
        <v>0.96212118181818163</v>
      </c>
      <c r="B16905">
        <f>Sheet1!B16905/1.1</f>
        <v>0.65282163636363633</v>
      </c>
    </row>
    <row r="16906" spans="1:2">
      <c r="A16906">
        <f>Sheet1!A16906/1.1</f>
        <v>0.962117909090909</v>
      </c>
      <c r="B16906">
        <f>Sheet1!B16906/1.1</f>
        <v>0.65279827272727275</v>
      </c>
    </row>
    <row r="16907" spans="1:2">
      <c r="A16907">
        <f>Sheet1!A16907/1.1</f>
        <v>0.96211736363636347</v>
      </c>
      <c r="B16907">
        <f>Sheet1!B16907/1.1</f>
        <v>0.65279572727272717</v>
      </c>
    </row>
    <row r="16908" spans="1:2">
      <c r="A16908">
        <f>Sheet1!A16908/1.1</f>
        <v>0.96211418181818187</v>
      </c>
      <c r="B16908">
        <f>Sheet1!B16908/1.1</f>
        <v>0.65279454545454541</v>
      </c>
    </row>
    <row r="16909" spans="1:2">
      <c r="A16909">
        <f>Sheet1!A16909/1.1</f>
        <v>0.96210645454545451</v>
      </c>
      <c r="B16909">
        <f>Sheet1!B16909/1.1</f>
        <v>0.65278286363636362</v>
      </c>
    </row>
    <row r="16910" spans="1:2">
      <c r="A16910">
        <f>Sheet1!A16910/1.1</f>
        <v>0.96210081818181803</v>
      </c>
      <c r="B16910">
        <f>Sheet1!B16910/1.1</f>
        <v>0.65275363636363637</v>
      </c>
    </row>
    <row r="16911" spans="1:2">
      <c r="A16911">
        <f>Sheet1!A16911/1.1</f>
        <v>0.96209918181818177</v>
      </c>
      <c r="B16911">
        <f>Sheet1!B16911/1.1</f>
        <v>0.6527081818181818</v>
      </c>
    </row>
    <row r="16912" spans="1:2">
      <c r="A16912">
        <f>Sheet1!A16912/1.1</f>
        <v>0.96209718181818182</v>
      </c>
      <c r="B16912">
        <f>Sheet1!B16912/1.1</f>
        <v>0.6526740909090909</v>
      </c>
    </row>
    <row r="16913" spans="1:2">
      <c r="A16913">
        <f>Sheet1!A16913/1.1</f>
        <v>0.96209490909090889</v>
      </c>
      <c r="B16913">
        <f>Sheet1!B16913/1.1</f>
        <v>0.65266603636363629</v>
      </c>
    </row>
    <row r="16914" spans="1:2">
      <c r="A16914">
        <f>Sheet1!A16914/1.1</f>
        <v>0.96209472727272727</v>
      </c>
      <c r="B16914">
        <f>Sheet1!B16914/1.1</f>
        <v>0.65255727272727271</v>
      </c>
    </row>
    <row r="16915" spans="1:2">
      <c r="A16915">
        <f>Sheet1!A16915/1.1</f>
        <v>0.96209145454545442</v>
      </c>
      <c r="B16915">
        <f>Sheet1!B16915/1.1</f>
        <v>0.65255072727272723</v>
      </c>
    </row>
    <row r="16916" spans="1:2">
      <c r="A16916">
        <f>Sheet1!A16916/1.1</f>
        <v>0.96208954545454539</v>
      </c>
      <c r="B16916">
        <f>Sheet1!B16916/1.1</f>
        <v>0.65251172727272722</v>
      </c>
    </row>
    <row r="16917" spans="1:2">
      <c r="A16917">
        <f>Sheet1!A16917/1.1</f>
        <v>0.9620891818181817</v>
      </c>
      <c r="B16917">
        <f>Sheet1!B16917/1.1</f>
        <v>0.65250936363636358</v>
      </c>
    </row>
    <row r="16918" spans="1:2">
      <c r="A16918">
        <f>Sheet1!A16918/1.1</f>
        <v>0.96208745454545452</v>
      </c>
      <c r="B16918">
        <f>Sheet1!B16918/1.1</f>
        <v>0.65250385454545445</v>
      </c>
    </row>
    <row r="16919" spans="1:2">
      <c r="A16919">
        <f>Sheet1!A16919/1.1</f>
        <v>0.96208499999999997</v>
      </c>
      <c r="B16919">
        <f>Sheet1!B16919/1.1</f>
        <v>0.65249681818181804</v>
      </c>
    </row>
    <row r="16920" spans="1:2">
      <c r="A16920">
        <f>Sheet1!A16920/1.1</f>
        <v>0.96208218181818173</v>
      </c>
      <c r="B16920">
        <f>Sheet1!B16920/1.1</f>
        <v>0.65246067272727271</v>
      </c>
    </row>
    <row r="16921" spans="1:2">
      <c r="A16921">
        <f>Sheet1!A16921/1.1</f>
        <v>0.96207399999999998</v>
      </c>
      <c r="B16921">
        <f>Sheet1!B16921/1.1</f>
        <v>0.65233927272727266</v>
      </c>
    </row>
    <row r="16922" spans="1:2">
      <c r="A16922">
        <f>Sheet1!A16922/1.1</f>
        <v>0.96207290909090903</v>
      </c>
      <c r="B16922">
        <f>Sheet1!B16922/1.1</f>
        <v>0.65232824545454537</v>
      </c>
    </row>
    <row r="16923" spans="1:2">
      <c r="A16923">
        <f>Sheet1!A16923/1.1</f>
        <v>0.96207209090909074</v>
      </c>
      <c r="B16923">
        <f>Sheet1!B16923/1.1</f>
        <v>0.65229499999999996</v>
      </c>
    </row>
    <row r="16924" spans="1:2">
      <c r="A16924">
        <f>Sheet1!A16924/1.1</f>
        <v>0.9620697272727271</v>
      </c>
      <c r="B16924">
        <f>Sheet1!B16924/1.1</f>
        <v>0.65229127272727261</v>
      </c>
    </row>
    <row r="16925" spans="1:2">
      <c r="A16925">
        <f>Sheet1!A16925/1.1</f>
        <v>0.96206945454545445</v>
      </c>
      <c r="B16925">
        <f>Sheet1!B16925/1.1</f>
        <v>0.65225390909090908</v>
      </c>
    </row>
    <row r="16926" spans="1:2">
      <c r="A16926">
        <f>Sheet1!A16926/1.1</f>
        <v>0.96206845454545453</v>
      </c>
      <c r="B16926">
        <f>Sheet1!B16926/1.1</f>
        <v>0.65221418181818169</v>
      </c>
    </row>
    <row r="16927" spans="1:2">
      <c r="A16927">
        <f>Sheet1!A16927/1.1</f>
        <v>0.96206645454545459</v>
      </c>
      <c r="B16927">
        <f>Sheet1!B16927/1.1</f>
        <v>0.65220681818181814</v>
      </c>
    </row>
    <row r="16928" spans="1:2">
      <c r="A16928">
        <f>Sheet1!A16928/1.1</f>
        <v>0.96205490909090896</v>
      </c>
      <c r="B16928">
        <f>Sheet1!B16928/1.1</f>
        <v>0.65217776363636359</v>
      </c>
    </row>
    <row r="16929" spans="1:2">
      <c r="A16929">
        <f>Sheet1!A16929/1.1</f>
        <v>0.96205409090909078</v>
      </c>
      <c r="B16929">
        <f>Sheet1!B16929/1.1</f>
        <v>0.65210906363636356</v>
      </c>
    </row>
    <row r="16930" spans="1:2">
      <c r="A16930">
        <f>Sheet1!A16930/1.1</f>
        <v>0.96205372727272709</v>
      </c>
      <c r="B16930">
        <f>Sheet1!B16930/1.1</f>
        <v>0.65209876363636365</v>
      </c>
    </row>
    <row r="16931" spans="1:2">
      <c r="A16931">
        <f>Sheet1!A16931/1.1</f>
        <v>0.96204499999999993</v>
      </c>
      <c r="B16931">
        <f>Sheet1!B16931/1.1</f>
        <v>0.65208290909090905</v>
      </c>
    </row>
    <row r="16932" spans="1:2">
      <c r="A16932">
        <f>Sheet1!A16932/1.1</f>
        <v>0.96204490909090901</v>
      </c>
      <c r="B16932">
        <f>Sheet1!B16932/1.1</f>
        <v>0.65206645454545453</v>
      </c>
    </row>
    <row r="16933" spans="1:2">
      <c r="A16933">
        <f>Sheet1!A16933/1.1</f>
        <v>0.96204400000000001</v>
      </c>
      <c r="B16933">
        <f>Sheet1!B16933/1.1</f>
        <v>0.6520299454545454</v>
      </c>
    </row>
    <row r="16934" spans="1:2">
      <c r="A16934">
        <f>Sheet1!A16934/1.1</f>
        <v>0.96204245454545445</v>
      </c>
      <c r="B16934">
        <f>Sheet1!B16934/1.1</f>
        <v>0.65201531818181813</v>
      </c>
    </row>
    <row r="16935" spans="1:2">
      <c r="A16935">
        <f>Sheet1!A16935/1.1</f>
        <v>0.96204018181818185</v>
      </c>
      <c r="B16935">
        <f>Sheet1!B16935/1.1</f>
        <v>0.65200805454545441</v>
      </c>
    </row>
    <row r="16936" spans="1:2">
      <c r="A16936">
        <f>Sheet1!A16936/1.1</f>
        <v>0.96203363636363637</v>
      </c>
      <c r="B16936">
        <f>Sheet1!B16936/1.1</f>
        <v>0.65199651818181814</v>
      </c>
    </row>
    <row r="16937" spans="1:2">
      <c r="A16937">
        <f>Sheet1!A16937/1.1</f>
        <v>0.96203290909090911</v>
      </c>
      <c r="B16937">
        <f>Sheet1!B16937/1.1</f>
        <v>0.65199618181818186</v>
      </c>
    </row>
    <row r="16938" spans="1:2">
      <c r="A16938">
        <f>Sheet1!A16938/1.1</f>
        <v>0.96203136363636355</v>
      </c>
      <c r="B16938">
        <f>Sheet1!B16938/1.1</f>
        <v>0.65199181818181817</v>
      </c>
    </row>
    <row r="16939" spans="1:2">
      <c r="A16939">
        <f>Sheet1!A16939/1.1</f>
        <v>0.96203099999999986</v>
      </c>
      <c r="B16939">
        <f>Sheet1!B16939/1.1</f>
        <v>0.65197872727272732</v>
      </c>
    </row>
    <row r="16940" spans="1:2">
      <c r="A16940">
        <f>Sheet1!A16940/1.1</f>
        <v>0.96201899999999996</v>
      </c>
      <c r="B16940">
        <f>Sheet1!B16940/1.1</f>
        <v>0.65197309090909084</v>
      </c>
    </row>
    <row r="16941" spans="1:2">
      <c r="A16941">
        <f>Sheet1!A16941/1.1</f>
        <v>0.9620187272727273</v>
      </c>
      <c r="B16941">
        <f>Sheet1!B16941/1.1</f>
        <v>0.65194963636363634</v>
      </c>
    </row>
    <row r="16942" spans="1:2">
      <c r="A16942">
        <f>Sheet1!A16942/1.1</f>
        <v>0.96201363636363624</v>
      </c>
      <c r="B16942">
        <f>Sheet1!B16942/1.1</f>
        <v>0.65193963636363639</v>
      </c>
    </row>
    <row r="16943" spans="1:2">
      <c r="A16943">
        <f>Sheet1!A16943/1.1</f>
        <v>0.96201363636363624</v>
      </c>
      <c r="B16943">
        <f>Sheet1!B16943/1.1</f>
        <v>0.6519148545454545</v>
      </c>
    </row>
    <row r="16944" spans="1:2">
      <c r="A16944">
        <f>Sheet1!A16944/1.1</f>
        <v>0.96200518181818173</v>
      </c>
      <c r="B16944">
        <f>Sheet1!B16944/1.1</f>
        <v>0.65188009090909083</v>
      </c>
    </row>
    <row r="16945" spans="1:2">
      <c r="A16945">
        <f>Sheet1!A16945/1.1</f>
        <v>0.96200054545454527</v>
      </c>
      <c r="B16945">
        <f>Sheet1!B16945/1.1</f>
        <v>0.65187390909090903</v>
      </c>
    </row>
    <row r="16946" spans="1:2">
      <c r="A16946">
        <f>Sheet1!A16946/1.1</f>
        <v>0.9620001818181817</v>
      </c>
      <c r="B16946">
        <f>Sheet1!B16946/1.1</f>
        <v>0.65183157272727277</v>
      </c>
    </row>
    <row r="16947" spans="1:2">
      <c r="A16947">
        <f>Sheet1!A16947/1.1</f>
        <v>0.9619970909090908</v>
      </c>
      <c r="B16947">
        <f>Sheet1!B16947/1.1</f>
        <v>0.65182972727272714</v>
      </c>
    </row>
    <row r="16948" spans="1:2">
      <c r="A16948">
        <f>Sheet1!A16948/1.1</f>
        <v>0.96199145454545454</v>
      </c>
      <c r="B16948">
        <f>Sheet1!B16948/1.1</f>
        <v>0.65181797272727271</v>
      </c>
    </row>
    <row r="16949" spans="1:2">
      <c r="A16949">
        <f>Sheet1!A16949/1.1</f>
        <v>0.96198790909090903</v>
      </c>
      <c r="B16949">
        <f>Sheet1!B16949/1.1</f>
        <v>0.65181720909090912</v>
      </c>
    </row>
    <row r="16950" spans="1:2">
      <c r="A16950">
        <f>Sheet1!A16950/1.1</f>
        <v>0.96198418181818179</v>
      </c>
      <c r="B16950">
        <f>Sheet1!B16950/1.1</f>
        <v>0.65173859090909092</v>
      </c>
    </row>
    <row r="16951" spans="1:2">
      <c r="A16951">
        <f>Sheet1!A16951/1.1</f>
        <v>0.96196954545454538</v>
      </c>
      <c r="B16951">
        <f>Sheet1!B16951/1.1</f>
        <v>0.65172059999999987</v>
      </c>
    </row>
    <row r="16952" spans="1:2">
      <c r="A16952">
        <f>Sheet1!A16952/1.1</f>
        <v>0.96196718181818175</v>
      </c>
      <c r="B16952">
        <f>Sheet1!B16952/1.1</f>
        <v>0.65171363636363633</v>
      </c>
    </row>
    <row r="16953" spans="1:2">
      <c r="A16953">
        <f>Sheet1!A16953/1.1</f>
        <v>0.96196218181818172</v>
      </c>
      <c r="B16953">
        <f>Sheet1!B16953/1.1</f>
        <v>0.65171176363636352</v>
      </c>
    </row>
    <row r="16954" spans="1:2">
      <c r="A16954">
        <f>Sheet1!A16954/1.1</f>
        <v>0.96196218181818172</v>
      </c>
      <c r="B16954">
        <f>Sheet1!B16954/1.1</f>
        <v>0.65168681818181806</v>
      </c>
    </row>
    <row r="16955" spans="1:2">
      <c r="A16955">
        <f>Sheet1!A16955/1.1</f>
        <v>0.96195745454545445</v>
      </c>
      <c r="B16955">
        <f>Sheet1!B16955/1.1</f>
        <v>0.65166199999999996</v>
      </c>
    </row>
    <row r="16956" spans="1:2">
      <c r="A16956">
        <f>Sheet1!A16956/1.1</f>
        <v>0.96194899999999983</v>
      </c>
      <c r="B16956">
        <f>Sheet1!B16956/1.1</f>
        <v>0.65162872727272725</v>
      </c>
    </row>
    <row r="16957" spans="1:2">
      <c r="A16957">
        <f>Sheet1!A16957/1.1</f>
        <v>0.96194772727272715</v>
      </c>
      <c r="B16957">
        <f>Sheet1!B16957/1.1</f>
        <v>0.65157527272727267</v>
      </c>
    </row>
    <row r="16958" spans="1:2">
      <c r="A16958">
        <f>Sheet1!A16958/1.1</f>
        <v>0.96194709090909081</v>
      </c>
      <c r="B16958">
        <f>Sheet1!B16958/1.1</f>
        <v>0.65157109090909093</v>
      </c>
    </row>
    <row r="16959" spans="1:2">
      <c r="A16959">
        <f>Sheet1!A16959/1.1</f>
        <v>0.96194672727272723</v>
      </c>
      <c r="B16959">
        <f>Sheet1!B16959/1.1</f>
        <v>0.65156590909090906</v>
      </c>
    </row>
    <row r="16960" spans="1:2">
      <c r="A16960">
        <f>Sheet1!A16960/1.1</f>
        <v>0.96194409090909094</v>
      </c>
      <c r="B16960">
        <f>Sheet1!B16960/1.1</f>
        <v>0.65154449090909083</v>
      </c>
    </row>
    <row r="16961" spans="1:2">
      <c r="A16961">
        <f>Sheet1!A16961/1.1</f>
        <v>0.96194245454545435</v>
      </c>
      <c r="B16961">
        <f>Sheet1!B16961/1.1</f>
        <v>0.65154299999999998</v>
      </c>
    </row>
    <row r="16962" spans="1:2">
      <c r="A16962">
        <f>Sheet1!A16962/1.1</f>
        <v>0.9619368181818182</v>
      </c>
      <c r="B16962">
        <f>Sheet1!B16962/1.1</f>
        <v>0.65153327272727268</v>
      </c>
    </row>
    <row r="16963" spans="1:2">
      <c r="A16963">
        <f>Sheet1!A16963/1.1</f>
        <v>0.96193409090909088</v>
      </c>
      <c r="B16963">
        <f>Sheet1!B16963/1.1</f>
        <v>0.65153078181818169</v>
      </c>
    </row>
    <row r="16964" spans="1:2">
      <c r="A16964">
        <f>Sheet1!A16964/1.1</f>
        <v>0.96192772727272724</v>
      </c>
      <c r="B16964">
        <f>Sheet1!B16964/1.1</f>
        <v>0.65151832727272718</v>
      </c>
    </row>
    <row r="16965" spans="1:2">
      <c r="A16965">
        <f>Sheet1!A16965/1.1</f>
        <v>0.96192363636363631</v>
      </c>
      <c r="B16965">
        <f>Sheet1!B16965/1.1</f>
        <v>0.65150836363636366</v>
      </c>
    </row>
    <row r="16966" spans="1:2">
      <c r="A16966">
        <f>Sheet1!A16966/1.1</f>
        <v>0.96192281818181813</v>
      </c>
      <c r="B16966">
        <f>Sheet1!B16966/1.1</f>
        <v>0.65149686363636361</v>
      </c>
    </row>
    <row r="16967" spans="1:2">
      <c r="A16967">
        <f>Sheet1!A16967/1.1</f>
        <v>0.96192145454545441</v>
      </c>
      <c r="B16967">
        <f>Sheet1!B16967/1.1</f>
        <v>0.65149632727272722</v>
      </c>
    </row>
    <row r="16968" spans="1:2">
      <c r="A16968">
        <f>Sheet1!A16968/1.1</f>
        <v>0.96192109090909084</v>
      </c>
      <c r="B16968">
        <f>Sheet1!B16968/1.1</f>
        <v>0.65147781818181816</v>
      </c>
    </row>
    <row r="16969" spans="1:2">
      <c r="A16969">
        <f>Sheet1!A16969/1.1</f>
        <v>0.9619209999999998</v>
      </c>
      <c r="B16969">
        <f>Sheet1!B16969/1.1</f>
        <v>0.6514448181818181</v>
      </c>
    </row>
    <row r="16970" spans="1:2">
      <c r="A16970">
        <f>Sheet1!A16970/1.1</f>
        <v>0.96191436363636362</v>
      </c>
      <c r="B16970">
        <f>Sheet1!B16970/1.1</f>
        <v>0.65143612727272726</v>
      </c>
    </row>
    <row r="16971" spans="1:2">
      <c r="A16971">
        <f>Sheet1!A16971/1.1</f>
        <v>0.96191418181818167</v>
      </c>
      <c r="B16971">
        <f>Sheet1!B16971/1.1</f>
        <v>0.65142190909090902</v>
      </c>
    </row>
    <row r="16972" spans="1:2">
      <c r="A16972">
        <f>Sheet1!A16972/1.1</f>
        <v>0.96190527272727266</v>
      </c>
      <c r="B16972">
        <f>Sheet1!B16972/1.1</f>
        <v>0.65141059999999995</v>
      </c>
    </row>
    <row r="16973" spans="1:2">
      <c r="A16973">
        <f>Sheet1!A16973/1.1</f>
        <v>0.96190354545454537</v>
      </c>
      <c r="B16973">
        <f>Sheet1!B16973/1.1</f>
        <v>0.65134704545454547</v>
      </c>
    </row>
    <row r="16974" spans="1:2">
      <c r="A16974">
        <f>Sheet1!A16974/1.1</f>
        <v>0.96189527272727271</v>
      </c>
      <c r="B16974">
        <f>Sheet1!B16974/1.1</f>
        <v>0.65131133636363636</v>
      </c>
    </row>
    <row r="16975" spans="1:2">
      <c r="A16975">
        <f>Sheet1!A16975/1.1</f>
        <v>0.96189518181818168</v>
      </c>
      <c r="B16975">
        <f>Sheet1!B16975/1.1</f>
        <v>0.65130802727272719</v>
      </c>
    </row>
    <row r="16976" spans="1:2">
      <c r="A16976">
        <f>Sheet1!A16976/1.1</f>
        <v>0.96189290909090908</v>
      </c>
      <c r="B16976">
        <f>Sheet1!B16976/1.1</f>
        <v>0.65130572727272729</v>
      </c>
    </row>
    <row r="16977" spans="1:2">
      <c r="A16977">
        <f>Sheet1!A16977/1.1</f>
        <v>0.96189063636363625</v>
      </c>
      <c r="B16977">
        <f>Sheet1!B16977/1.1</f>
        <v>0.65130006363636361</v>
      </c>
    </row>
    <row r="16978" spans="1:2">
      <c r="A16978">
        <f>Sheet1!A16978/1.1</f>
        <v>0.96188890909090896</v>
      </c>
      <c r="B16978">
        <f>Sheet1!B16978/1.1</f>
        <v>0.65128036363636355</v>
      </c>
    </row>
    <row r="16979" spans="1:2">
      <c r="A16979">
        <f>Sheet1!A16979/1.1</f>
        <v>0.96188427272727273</v>
      </c>
      <c r="B16979">
        <f>Sheet1!B16979/1.1</f>
        <v>0.65127863636363625</v>
      </c>
    </row>
    <row r="16980" spans="1:2">
      <c r="A16980">
        <f>Sheet1!A16980/1.1</f>
        <v>0.96188263636363625</v>
      </c>
      <c r="B16980">
        <f>Sheet1!B16980/1.1</f>
        <v>0.65127090909090901</v>
      </c>
    </row>
    <row r="16981" spans="1:2">
      <c r="A16981">
        <f>Sheet1!A16981/1.1</f>
        <v>0.96188245454545451</v>
      </c>
      <c r="B16981">
        <f>Sheet1!B16981/1.1</f>
        <v>0.6512509090909091</v>
      </c>
    </row>
    <row r="16982" spans="1:2">
      <c r="A16982">
        <f>Sheet1!A16982/1.1</f>
        <v>0.96188018181818169</v>
      </c>
      <c r="B16982">
        <f>Sheet1!B16982/1.1</f>
        <v>0.65123179090909089</v>
      </c>
    </row>
    <row r="16983" spans="1:2">
      <c r="A16983">
        <f>Sheet1!A16983/1.1</f>
        <v>0.96187681818181803</v>
      </c>
      <c r="B16983">
        <f>Sheet1!B16983/1.1</f>
        <v>0.65120177272727264</v>
      </c>
    </row>
    <row r="16984" spans="1:2">
      <c r="A16984">
        <f>Sheet1!A16984/1.1</f>
        <v>0.96187590909090903</v>
      </c>
      <c r="B16984">
        <f>Sheet1!B16984/1.1</f>
        <v>0.65119802727272724</v>
      </c>
    </row>
    <row r="16985" spans="1:2">
      <c r="A16985">
        <f>Sheet1!A16985/1.1</f>
        <v>0.96187472727272716</v>
      </c>
      <c r="B16985">
        <f>Sheet1!B16985/1.1</f>
        <v>0.65118563636363624</v>
      </c>
    </row>
    <row r="16986" spans="1:2">
      <c r="A16986">
        <f>Sheet1!A16986/1.1</f>
        <v>0.96187199999999995</v>
      </c>
      <c r="B16986">
        <f>Sheet1!B16986/1.1</f>
        <v>0.65114763636363626</v>
      </c>
    </row>
    <row r="16987" spans="1:2">
      <c r="A16987">
        <f>Sheet1!A16987/1.1</f>
        <v>0.96186918181818171</v>
      </c>
      <c r="B16987">
        <f>Sheet1!B16987/1.1</f>
        <v>0.6510427909090909</v>
      </c>
    </row>
    <row r="16988" spans="1:2">
      <c r="A16988">
        <f>Sheet1!A16988/1.1</f>
        <v>0.96186836363636363</v>
      </c>
      <c r="B16988">
        <f>Sheet1!B16988/1.1</f>
        <v>0.65095954545454537</v>
      </c>
    </row>
    <row r="16989" spans="1:2">
      <c r="A16989">
        <f>Sheet1!A16989/1.1</f>
        <v>0.9618638181818181</v>
      </c>
      <c r="B16989">
        <f>Sheet1!B16989/1.1</f>
        <v>0.65091590909090902</v>
      </c>
    </row>
    <row r="16990" spans="1:2">
      <c r="A16990">
        <f>Sheet1!A16990/1.1</f>
        <v>0.96186190909090896</v>
      </c>
      <c r="B16990">
        <f>Sheet1!B16990/1.1</f>
        <v>0.65088136363636362</v>
      </c>
    </row>
    <row r="16991" spans="1:2">
      <c r="A16991">
        <f>Sheet1!A16991/1.1</f>
        <v>0.96185690909090904</v>
      </c>
      <c r="B16991">
        <f>Sheet1!B16991/1.1</f>
        <v>0.65083354545454541</v>
      </c>
    </row>
    <row r="16992" spans="1:2">
      <c r="A16992">
        <f>Sheet1!A16992/1.1</f>
        <v>0.96185181818181797</v>
      </c>
      <c r="B16992">
        <f>Sheet1!B16992/1.1</f>
        <v>0.65079845454545449</v>
      </c>
    </row>
    <row r="16993" spans="1:2">
      <c r="A16993">
        <f>Sheet1!A16993/1.1</f>
        <v>0.96184909090909076</v>
      </c>
      <c r="B16993">
        <f>Sheet1!B16993/1.1</f>
        <v>0.65076745454545448</v>
      </c>
    </row>
    <row r="16994" spans="1:2">
      <c r="A16994">
        <f>Sheet1!A16994/1.1</f>
        <v>0.96184381818181819</v>
      </c>
      <c r="B16994">
        <f>Sheet1!B16994/1.1</f>
        <v>0.65075663636363634</v>
      </c>
    </row>
    <row r="16995" spans="1:2">
      <c r="A16995">
        <f>Sheet1!A16995/1.1</f>
        <v>0.96184145454545433</v>
      </c>
      <c r="B16995">
        <f>Sheet1!B16995/1.1</f>
        <v>0.65073854545454546</v>
      </c>
    </row>
    <row r="16996" spans="1:2">
      <c r="A16996">
        <f>Sheet1!A16996/1.1</f>
        <v>0.96184109090909098</v>
      </c>
      <c r="B16996">
        <f>Sheet1!B16996/1.1</f>
        <v>0.65073427272727269</v>
      </c>
    </row>
    <row r="16997" spans="1:2">
      <c r="A16997">
        <f>Sheet1!A16997/1.1</f>
        <v>0.96183599999999991</v>
      </c>
      <c r="B16997">
        <f>Sheet1!B16997/1.1</f>
        <v>0.65069399999999999</v>
      </c>
    </row>
    <row r="16998" spans="1:2">
      <c r="A16998">
        <f>Sheet1!A16998/1.1</f>
        <v>0.96183427272727262</v>
      </c>
      <c r="B16998">
        <f>Sheet1!B16998/1.1</f>
        <v>0.6506793090909091</v>
      </c>
    </row>
    <row r="16999" spans="1:2">
      <c r="A16999">
        <f>Sheet1!A16999/1.1</f>
        <v>0.96183136363636368</v>
      </c>
      <c r="B16999">
        <f>Sheet1!B16999/1.1</f>
        <v>0.65065877272727268</v>
      </c>
    </row>
    <row r="17000" spans="1:2">
      <c r="A17000">
        <f>Sheet1!A17000/1.1</f>
        <v>0.96182699999999988</v>
      </c>
      <c r="B17000">
        <f>Sheet1!B17000/1.1</f>
        <v>0.65065445454545445</v>
      </c>
    </row>
    <row r="17001" spans="1:2">
      <c r="A17001">
        <f>Sheet1!A17001/1.1</f>
        <v>0.96182636363636353</v>
      </c>
      <c r="B17001">
        <f>Sheet1!B17001/1.1</f>
        <v>0.65063113636363634</v>
      </c>
    </row>
    <row r="17002" spans="1:2">
      <c r="A17002">
        <f>Sheet1!A17002/1.1</f>
        <v>0.96182518181818188</v>
      </c>
      <c r="B17002">
        <f>Sheet1!B17002/1.1</f>
        <v>0.65061287272727264</v>
      </c>
    </row>
    <row r="17003" spans="1:2">
      <c r="A17003">
        <f>Sheet1!A17003/1.1</f>
        <v>0.96182509090909085</v>
      </c>
      <c r="B17003">
        <f>Sheet1!B17003/1.1</f>
        <v>0.65059927272727269</v>
      </c>
    </row>
    <row r="17004" spans="1:2">
      <c r="A17004">
        <f>Sheet1!A17004/1.1</f>
        <v>0.9618249090909089</v>
      </c>
      <c r="B17004">
        <f>Sheet1!B17004/1.1</f>
        <v>0.65059499999999992</v>
      </c>
    </row>
    <row r="17005" spans="1:2">
      <c r="A17005">
        <f>Sheet1!A17005/1.1</f>
        <v>0.96182299999999998</v>
      </c>
      <c r="B17005">
        <f>Sheet1!B17005/1.1</f>
        <v>0.6505833636363636</v>
      </c>
    </row>
    <row r="17006" spans="1:2">
      <c r="A17006">
        <f>Sheet1!A17006/1.1</f>
        <v>0.96182218181818169</v>
      </c>
      <c r="B17006">
        <f>Sheet1!B17006/1.1</f>
        <v>0.65056936363636364</v>
      </c>
    </row>
    <row r="17007" spans="1:2">
      <c r="A17007">
        <f>Sheet1!A17007/1.1</f>
        <v>0.96182209090909077</v>
      </c>
      <c r="B17007">
        <f>Sheet1!B17007/1.1</f>
        <v>0.6505683636363635</v>
      </c>
    </row>
    <row r="17008" spans="1:2">
      <c r="A17008">
        <f>Sheet1!A17008/1.1</f>
        <v>0.96182109090909074</v>
      </c>
      <c r="B17008">
        <f>Sheet1!B17008/1.1</f>
        <v>0.65056551818181818</v>
      </c>
    </row>
    <row r="17009" spans="1:2">
      <c r="A17009">
        <f>Sheet1!A17009/1.1</f>
        <v>0.96181281818181807</v>
      </c>
      <c r="B17009">
        <f>Sheet1!B17009/1.1</f>
        <v>0.6505470909090908</v>
      </c>
    </row>
    <row r="17010" spans="1:2">
      <c r="A17010">
        <f>Sheet1!A17010/1.1</f>
        <v>0.96180718181818181</v>
      </c>
      <c r="B17010">
        <f>Sheet1!B17010/1.1</f>
        <v>0.65052418181818172</v>
      </c>
    </row>
    <row r="17011" spans="1:2">
      <c r="A17011">
        <f>Sheet1!A17011/1.1</f>
        <v>0.96180490909090899</v>
      </c>
      <c r="B17011">
        <f>Sheet1!B17011/1.1</f>
        <v>0.65051736363636359</v>
      </c>
    </row>
    <row r="17012" spans="1:2">
      <c r="A17012">
        <f>Sheet1!A17012/1.1</f>
        <v>0.96179372727272727</v>
      </c>
      <c r="B17012">
        <f>Sheet1!B17012/1.1</f>
        <v>0.65048396363636352</v>
      </c>
    </row>
    <row r="17013" spans="1:2">
      <c r="A17013">
        <f>Sheet1!A17013/1.1</f>
        <v>0.96179363636363635</v>
      </c>
      <c r="B17013">
        <f>Sheet1!B17013/1.1</f>
        <v>0.65042609090909087</v>
      </c>
    </row>
    <row r="17014" spans="1:2">
      <c r="A17014">
        <f>Sheet1!A17014/1.1</f>
        <v>0.96179145454545445</v>
      </c>
      <c r="B17014">
        <f>Sheet1!B17014/1.1</f>
        <v>0.65031127272727274</v>
      </c>
    </row>
    <row r="17015" spans="1:2">
      <c r="A17015">
        <f>Sheet1!A17015/1.1</f>
        <v>0.96178972727272716</v>
      </c>
      <c r="B17015">
        <f>Sheet1!B17015/1.1</f>
        <v>0.65030636363636363</v>
      </c>
    </row>
    <row r="17016" spans="1:2">
      <c r="A17016">
        <f>Sheet1!A17016/1.1</f>
        <v>0.96178272727272718</v>
      </c>
      <c r="B17016">
        <f>Sheet1!B17016/1.1</f>
        <v>0.65030509090909083</v>
      </c>
    </row>
    <row r="17017" spans="1:2">
      <c r="A17017">
        <f>Sheet1!A17017/1.1</f>
        <v>0.96177881818181821</v>
      </c>
      <c r="B17017">
        <f>Sheet1!B17017/1.1</f>
        <v>0.65024409090909085</v>
      </c>
    </row>
    <row r="17018" spans="1:2">
      <c r="A17018">
        <f>Sheet1!A17018/1.1</f>
        <v>0.96177872727272717</v>
      </c>
      <c r="B17018">
        <f>Sheet1!B17018/1.1</f>
        <v>0.65018709090909088</v>
      </c>
    </row>
    <row r="17019" spans="1:2">
      <c r="A17019">
        <f>Sheet1!A17019/1.1</f>
        <v>0.96176436363636342</v>
      </c>
      <c r="B17019">
        <f>Sheet1!B17019/1.1</f>
        <v>0.65013536363636359</v>
      </c>
    </row>
    <row r="17020" spans="1:2">
      <c r="A17020">
        <f>Sheet1!A17020/1.1</f>
        <v>0.96176018181818179</v>
      </c>
      <c r="B17020">
        <f>Sheet1!B17020/1.1</f>
        <v>0.65010254545454538</v>
      </c>
    </row>
    <row r="17021" spans="1:2">
      <c r="A17021">
        <f>Sheet1!A17021/1.1</f>
        <v>0.96175645454545444</v>
      </c>
      <c r="B17021">
        <f>Sheet1!B17021/1.1</f>
        <v>0.65005632727272722</v>
      </c>
    </row>
    <row r="17022" spans="1:2">
      <c r="A17022">
        <f>Sheet1!A17022/1.1</f>
        <v>0.96174536363636343</v>
      </c>
      <c r="B17022">
        <f>Sheet1!B17022/1.1</f>
        <v>0.65001623636363637</v>
      </c>
    </row>
    <row r="17023" spans="1:2">
      <c r="A17023">
        <f>Sheet1!A17023/1.1</f>
        <v>0.96174372727272717</v>
      </c>
      <c r="B17023">
        <f>Sheet1!B17023/1.1</f>
        <v>0.64998645454545456</v>
      </c>
    </row>
    <row r="17024" spans="1:2">
      <c r="A17024">
        <f>Sheet1!A17024/1.1</f>
        <v>0.96174272727272714</v>
      </c>
      <c r="B17024">
        <f>Sheet1!B17024/1.1</f>
        <v>0.64998490909090911</v>
      </c>
    </row>
    <row r="17025" spans="1:2">
      <c r="A17025">
        <f>Sheet1!A17025/1.1</f>
        <v>0.96174009090909085</v>
      </c>
      <c r="B17025">
        <f>Sheet1!B17025/1.1</f>
        <v>0.64995572727272721</v>
      </c>
    </row>
    <row r="17026" spans="1:2">
      <c r="A17026">
        <f>Sheet1!A17026/1.1</f>
        <v>0.96173536363636347</v>
      </c>
      <c r="B17026">
        <f>Sheet1!B17026/1.1</f>
        <v>0.64995199999999997</v>
      </c>
    </row>
    <row r="17027" spans="1:2">
      <c r="A17027">
        <f>Sheet1!A17027/1.1</f>
        <v>0.96173154545454531</v>
      </c>
      <c r="B17027">
        <f>Sheet1!B17027/1.1</f>
        <v>0.64988763636363633</v>
      </c>
    </row>
    <row r="17028" spans="1:2">
      <c r="A17028">
        <f>Sheet1!A17028/1.1</f>
        <v>0.96172800000000003</v>
      </c>
      <c r="B17028">
        <f>Sheet1!B17028/1.1</f>
        <v>0.64986309090909078</v>
      </c>
    </row>
    <row r="17029" spans="1:2">
      <c r="A17029">
        <f>Sheet1!A17029/1.1</f>
        <v>0.96172390909090888</v>
      </c>
      <c r="B17029">
        <f>Sheet1!B17029/1.1</f>
        <v>0.64984050909090907</v>
      </c>
    </row>
    <row r="17030" spans="1:2">
      <c r="A17030">
        <f>Sheet1!A17030/1.1</f>
        <v>0.96172000000000002</v>
      </c>
      <c r="B17030">
        <f>Sheet1!B17030/1.1</f>
        <v>0.6498201818181818</v>
      </c>
    </row>
    <row r="17031" spans="1:2">
      <c r="A17031">
        <f>Sheet1!A17031/1.1</f>
        <v>0.96171981818181806</v>
      </c>
      <c r="B17031">
        <f>Sheet1!B17031/1.1</f>
        <v>0.64981920909090907</v>
      </c>
    </row>
    <row r="17032" spans="1:2">
      <c r="A17032">
        <f>Sheet1!A17032/1.1</f>
        <v>0.96171672727272717</v>
      </c>
      <c r="B17032">
        <f>Sheet1!B17032/1.1</f>
        <v>0.6496967272727272</v>
      </c>
    </row>
    <row r="17033" spans="1:2">
      <c r="A17033">
        <f>Sheet1!A17033/1.1</f>
        <v>0.96171318181818166</v>
      </c>
      <c r="B17033">
        <f>Sheet1!B17033/1.1</f>
        <v>0.64963509090909088</v>
      </c>
    </row>
    <row r="17034" spans="1:2">
      <c r="A17034">
        <f>Sheet1!A17034/1.1</f>
        <v>0.96171154545454529</v>
      </c>
      <c r="B17034">
        <f>Sheet1!B17034/1.1</f>
        <v>0.6496045818181817</v>
      </c>
    </row>
    <row r="17035" spans="1:2">
      <c r="A17035">
        <f>Sheet1!A17035/1.1</f>
        <v>0.96171127272727264</v>
      </c>
      <c r="B17035">
        <f>Sheet1!B17035/1.1</f>
        <v>0.64960268181818182</v>
      </c>
    </row>
    <row r="17036" spans="1:2">
      <c r="A17036">
        <f>Sheet1!A17036/1.1</f>
        <v>0.96170490909090889</v>
      </c>
      <c r="B17036">
        <f>Sheet1!B17036/1.1</f>
        <v>0.64958604545454546</v>
      </c>
    </row>
    <row r="17037" spans="1:2">
      <c r="A17037">
        <f>Sheet1!A17037/1.1</f>
        <v>0.96170163636363626</v>
      </c>
      <c r="B17037">
        <f>Sheet1!B17037/1.1</f>
        <v>0.64952481818181806</v>
      </c>
    </row>
    <row r="17038" spans="1:2">
      <c r="A17038">
        <f>Sheet1!A17038/1.1</f>
        <v>0.96170118181818165</v>
      </c>
      <c r="B17038">
        <f>Sheet1!B17038/1.1</f>
        <v>0.64952299999999996</v>
      </c>
    </row>
    <row r="17039" spans="1:2">
      <c r="A17039">
        <f>Sheet1!A17039/1.1</f>
        <v>0.96169863636363639</v>
      </c>
      <c r="B17039">
        <f>Sheet1!B17039/1.1</f>
        <v>0.649509909090909</v>
      </c>
    </row>
    <row r="17040" spans="1:2">
      <c r="A17040">
        <f>Sheet1!A17040/1.1</f>
        <v>0.96169727272727257</v>
      </c>
      <c r="B17040">
        <f>Sheet1!B17040/1.1</f>
        <v>0.64950745454545455</v>
      </c>
    </row>
    <row r="17041" spans="1:2">
      <c r="A17041">
        <f>Sheet1!A17041/1.1</f>
        <v>0.96169609090909081</v>
      </c>
      <c r="B17041">
        <f>Sheet1!B17041/1.1</f>
        <v>0.64948699999999993</v>
      </c>
    </row>
    <row r="17042" spans="1:2">
      <c r="A17042">
        <f>Sheet1!A17042/1.1</f>
        <v>0.96169554545454528</v>
      </c>
      <c r="B17042">
        <f>Sheet1!B17042/1.1</f>
        <v>0.6494682727272727</v>
      </c>
    </row>
    <row r="17043" spans="1:2">
      <c r="A17043">
        <f>Sheet1!A17043/1.1</f>
        <v>0.96169399999999994</v>
      </c>
      <c r="B17043">
        <f>Sheet1!B17043/1.1</f>
        <v>0.64943286363636354</v>
      </c>
    </row>
    <row r="17044" spans="1:2">
      <c r="A17044">
        <f>Sheet1!A17044/1.1</f>
        <v>0.96169090909090904</v>
      </c>
      <c r="B17044">
        <f>Sheet1!B17044/1.1</f>
        <v>0.64942100000000003</v>
      </c>
    </row>
    <row r="17045" spans="1:2">
      <c r="A17045">
        <f>Sheet1!A17045/1.1</f>
        <v>0.96168963636363636</v>
      </c>
      <c r="B17045">
        <f>Sheet1!B17045/1.1</f>
        <v>0.64941059090909081</v>
      </c>
    </row>
    <row r="17046" spans="1:2">
      <c r="A17046">
        <f>Sheet1!A17046/1.1</f>
        <v>0.96168954545454544</v>
      </c>
      <c r="B17046">
        <f>Sheet1!B17046/1.1</f>
        <v>0.64935818181818172</v>
      </c>
    </row>
    <row r="17047" spans="1:2">
      <c r="A17047">
        <f>Sheet1!A17047/1.1</f>
        <v>0.9616859090909089</v>
      </c>
      <c r="B17047">
        <f>Sheet1!B17047/1.1</f>
        <v>0.6493527272727273</v>
      </c>
    </row>
    <row r="17048" spans="1:2">
      <c r="A17048">
        <f>Sheet1!A17048/1.1</f>
        <v>0.96168545454545451</v>
      </c>
      <c r="B17048">
        <f>Sheet1!B17048/1.1</f>
        <v>0.64933481818181815</v>
      </c>
    </row>
    <row r="17049" spans="1:2">
      <c r="A17049">
        <f>Sheet1!A17049/1.1</f>
        <v>0.96168536363636359</v>
      </c>
      <c r="B17049">
        <f>Sheet1!B17049/1.1</f>
        <v>0.64928881818181805</v>
      </c>
    </row>
    <row r="17050" spans="1:2">
      <c r="A17050">
        <f>Sheet1!A17050/1.1</f>
        <v>0.96168345454545434</v>
      </c>
      <c r="B17050">
        <f>Sheet1!B17050/1.1</f>
        <v>0.6492712727272727</v>
      </c>
    </row>
    <row r="17051" spans="1:2">
      <c r="A17051">
        <f>Sheet1!A17051/1.1</f>
        <v>0.96168290909090903</v>
      </c>
      <c r="B17051">
        <f>Sheet1!B17051/1.1</f>
        <v>0.64926840909090899</v>
      </c>
    </row>
    <row r="17052" spans="1:2">
      <c r="A17052">
        <f>Sheet1!A17052/1.1</f>
        <v>0.96168127272727266</v>
      </c>
      <c r="B17052">
        <f>Sheet1!B17052/1.1</f>
        <v>0.64926309090909085</v>
      </c>
    </row>
    <row r="17053" spans="1:2">
      <c r="A17053">
        <f>Sheet1!A17053/1.1</f>
        <v>0.96167627272727263</v>
      </c>
      <c r="B17053">
        <f>Sheet1!B17053/1.1</f>
        <v>0.64922636363636366</v>
      </c>
    </row>
    <row r="17054" spans="1:2">
      <c r="A17054">
        <f>Sheet1!A17054/1.1</f>
        <v>0.96167572727272721</v>
      </c>
      <c r="B17054">
        <f>Sheet1!B17054/1.1</f>
        <v>0.64922354545454541</v>
      </c>
    </row>
    <row r="17055" spans="1:2">
      <c r="A17055">
        <f>Sheet1!A17055/1.1</f>
        <v>0.96167445454545442</v>
      </c>
      <c r="B17055">
        <f>Sheet1!B17055/1.1</f>
        <v>0.64920863636363624</v>
      </c>
    </row>
    <row r="17056" spans="1:2">
      <c r="A17056">
        <f>Sheet1!A17056/1.1</f>
        <v>0.96167254545454539</v>
      </c>
      <c r="B17056">
        <f>Sheet1!B17056/1.1</f>
        <v>0.64920458181818175</v>
      </c>
    </row>
    <row r="17057" spans="1:2">
      <c r="A17057">
        <f>Sheet1!A17057/1.1</f>
        <v>0.96166827272727262</v>
      </c>
      <c r="B17057">
        <f>Sheet1!B17057/1.1</f>
        <v>0.64918518181818174</v>
      </c>
    </row>
    <row r="17058" spans="1:2">
      <c r="A17058">
        <f>Sheet1!A17058/1.1</f>
        <v>0.96166781818181812</v>
      </c>
      <c r="B17058">
        <f>Sheet1!B17058/1.1</f>
        <v>0.64908569090909085</v>
      </c>
    </row>
    <row r="17059" spans="1:2">
      <c r="A17059">
        <f>Sheet1!A17059/1.1</f>
        <v>0.96166718181818178</v>
      </c>
      <c r="B17059">
        <f>Sheet1!B17059/1.1</f>
        <v>0.64906799999999998</v>
      </c>
    </row>
    <row r="17060" spans="1:2">
      <c r="A17060">
        <f>Sheet1!A17060/1.1</f>
        <v>0.96166690909090891</v>
      </c>
      <c r="B17060">
        <f>Sheet1!B17060/1.1</f>
        <v>0.64899954545454541</v>
      </c>
    </row>
    <row r="17061" spans="1:2">
      <c r="A17061">
        <f>Sheet1!A17061/1.1</f>
        <v>0.96166663636363625</v>
      </c>
      <c r="B17061">
        <f>Sheet1!B17061/1.1</f>
        <v>0.64898627272727272</v>
      </c>
    </row>
    <row r="17062" spans="1:2">
      <c r="A17062">
        <f>Sheet1!A17062/1.1</f>
        <v>0.96166581818181796</v>
      </c>
      <c r="B17062">
        <f>Sheet1!B17062/1.1</f>
        <v>0.64898063636363634</v>
      </c>
    </row>
    <row r="17063" spans="1:2">
      <c r="A17063">
        <f>Sheet1!A17063/1.1</f>
        <v>0.96166390909090904</v>
      </c>
      <c r="B17063">
        <f>Sheet1!B17063/1.1</f>
        <v>0.64896204545454539</v>
      </c>
    </row>
    <row r="17064" spans="1:2">
      <c r="A17064">
        <f>Sheet1!A17064/1.1</f>
        <v>0.96165827272727256</v>
      </c>
      <c r="B17064">
        <f>Sheet1!B17064/1.1</f>
        <v>0.64889790909090905</v>
      </c>
    </row>
    <row r="17065" spans="1:2">
      <c r="A17065">
        <f>Sheet1!A17065/1.1</f>
        <v>0.9616579999999999</v>
      </c>
      <c r="B17065">
        <f>Sheet1!B17065/1.1</f>
        <v>0.6488711181818182</v>
      </c>
    </row>
    <row r="17066" spans="1:2">
      <c r="A17066">
        <f>Sheet1!A17066/1.1</f>
        <v>0.96165772727272725</v>
      </c>
      <c r="B17066">
        <f>Sheet1!B17066/1.1</f>
        <v>0.64886054545454541</v>
      </c>
    </row>
    <row r="17067" spans="1:2">
      <c r="A17067">
        <f>Sheet1!A17067/1.1</f>
        <v>0.96165363636363632</v>
      </c>
      <c r="B17067">
        <f>Sheet1!B17067/1.1</f>
        <v>0.64883709090909092</v>
      </c>
    </row>
    <row r="17068" spans="1:2">
      <c r="A17068">
        <f>Sheet1!A17068/1.1</f>
        <v>0.96165099999999981</v>
      </c>
      <c r="B17068">
        <f>Sheet1!B17068/1.1</f>
        <v>0.64879463636363632</v>
      </c>
    </row>
    <row r="17069" spans="1:2">
      <c r="A17069">
        <f>Sheet1!A17069/1.1</f>
        <v>0.96164554545454539</v>
      </c>
      <c r="B17069">
        <f>Sheet1!B17069/1.1</f>
        <v>0.64878754545454542</v>
      </c>
    </row>
    <row r="17070" spans="1:2">
      <c r="A17070">
        <f>Sheet1!A17070/1.1</f>
        <v>0.96164409090909075</v>
      </c>
      <c r="B17070">
        <f>Sheet1!B17070/1.1</f>
        <v>0.64877330909090902</v>
      </c>
    </row>
    <row r="17071" spans="1:2">
      <c r="A17071">
        <f>Sheet1!A17071/1.1</f>
        <v>0.96164018181818178</v>
      </c>
      <c r="B17071">
        <f>Sheet1!B17071/1.1</f>
        <v>0.64876794545454541</v>
      </c>
    </row>
    <row r="17072" spans="1:2">
      <c r="A17072">
        <f>Sheet1!A17072/1.1</f>
        <v>0.96163763636363631</v>
      </c>
      <c r="B17072">
        <f>Sheet1!B17072/1.1</f>
        <v>0.64873999999999987</v>
      </c>
    </row>
    <row r="17073" spans="1:2">
      <c r="A17073">
        <f>Sheet1!A17073/1.1</f>
        <v>0.96163745454545457</v>
      </c>
      <c r="B17073">
        <f>Sheet1!B17073/1.1</f>
        <v>0.64872302727272724</v>
      </c>
    </row>
    <row r="17074" spans="1:2">
      <c r="A17074">
        <f>Sheet1!A17074/1.1</f>
        <v>0.96162799999999993</v>
      </c>
      <c r="B17074">
        <f>Sheet1!B17074/1.1</f>
        <v>0.64872027272727262</v>
      </c>
    </row>
    <row r="17075" spans="1:2">
      <c r="A17075">
        <f>Sheet1!A17075/1.1</f>
        <v>0.96162599999999998</v>
      </c>
      <c r="B17075">
        <f>Sheet1!B17075/1.1</f>
        <v>0.64868518181818169</v>
      </c>
    </row>
    <row r="17076" spans="1:2">
      <c r="A17076">
        <f>Sheet1!A17076/1.1</f>
        <v>0.96161845454545436</v>
      </c>
      <c r="B17076">
        <f>Sheet1!B17076/1.1</f>
        <v>0.6486202363636363</v>
      </c>
    </row>
    <row r="17077" spans="1:2">
      <c r="A17077">
        <f>Sheet1!A17077/1.1</f>
        <v>0.96161736363636363</v>
      </c>
      <c r="B17077">
        <f>Sheet1!B17077/1.1</f>
        <v>0.64857918181818186</v>
      </c>
    </row>
    <row r="17078" spans="1:2">
      <c r="A17078">
        <f>Sheet1!A17078/1.1</f>
        <v>0.96161581818181807</v>
      </c>
      <c r="B17078">
        <f>Sheet1!B17078/1.1</f>
        <v>0.64855945454545449</v>
      </c>
    </row>
    <row r="17079" spans="1:2">
      <c r="A17079">
        <f>Sheet1!A17079/1.1</f>
        <v>0.96161481818181815</v>
      </c>
      <c r="B17079">
        <f>Sheet1!B17079/1.1</f>
        <v>0.64855545454545449</v>
      </c>
    </row>
    <row r="17080" spans="1:2">
      <c r="A17080">
        <f>Sheet1!A17080/1.1</f>
        <v>0.96161309090909086</v>
      </c>
      <c r="B17080">
        <f>Sheet1!B17080/1.1</f>
        <v>0.6485530454545454</v>
      </c>
    </row>
    <row r="17081" spans="1:2">
      <c r="A17081">
        <f>Sheet1!A17081/1.1</f>
        <v>0.96161290909090913</v>
      </c>
      <c r="B17081">
        <f>Sheet1!B17081/1.1</f>
        <v>0.64852299999999996</v>
      </c>
    </row>
    <row r="17082" spans="1:2">
      <c r="A17082">
        <f>Sheet1!A17082/1.1</f>
        <v>0.96160718181818172</v>
      </c>
      <c r="B17082">
        <f>Sheet1!B17082/1.1</f>
        <v>0.64848981818181817</v>
      </c>
    </row>
    <row r="17083" spans="1:2">
      <c r="A17083">
        <f>Sheet1!A17083/1.1</f>
        <v>0.96160327272727253</v>
      </c>
      <c r="B17083">
        <f>Sheet1!B17083/1.1</f>
        <v>0.64848454545454537</v>
      </c>
    </row>
    <row r="17084" spans="1:2">
      <c r="A17084">
        <f>Sheet1!A17084/1.1</f>
        <v>0.96159809090909076</v>
      </c>
      <c r="B17084">
        <f>Sheet1!B17084/1.1</f>
        <v>0.64847057272727271</v>
      </c>
    </row>
    <row r="17085" spans="1:2">
      <c r="A17085">
        <f>Sheet1!A17085/1.1</f>
        <v>0.96159581818181816</v>
      </c>
      <c r="B17085">
        <f>Sheet1!B17085/1.1</f>
        <v>0.64844672727272723</v>
      </c>
    </row>
    <row r="17086" spans="1:2">
      <c r="A17086">
        <f>Sheet1!A17086/1.1</f>
        <v>0.96159454545454548</v>
      </c>
      <c r="B17086">
        <f>Sheet1!B17086/1.1</f>
        <v>0.64840872727272725</v>
      </c>
    </row>
    <row r="17087" spans="1:2">
      <c r="A17087">
        <f>Sheet1!A17087/1.1</f>
        <v>0.96158881818181807</v>
      </c>
      <c r="B17087">
        <f>Sheet1!B17087/1.1</f>
        <v>0.6483894</v>
      </c>
    </row>
    <row r="17088" spans="1:2">
      <c r="A17088">
        <f>Sheet1!A17088/1.1</f>
        <v>0.96158709090909078</v>
      </c>
      <c r="B17088">
        <f>Sheet1!B17088/1.1</f>
        <v>0.6483773181818181</v>
      </c>
    </row>
    <row r="17089" spans="1:2">
      <c r="A17089">
        <f>Sheet1!A17089/1.1</f>
        <v>0.96158627272727271</v>
      </c>
      <c r="B17089">
        <f>Sheet1!B17089/1.1</f>
        <v>0.64835049999999994</v>
      </c>
    </row>
    <row r="17090" spans="1:2">
      <c r="A17090">
        <f>Sheet1!A17090/1.1</f>
        <v>0.96158299999999997</v>
      </c>
      <c r="B17090">
        <f>Sheet1!B17090/1.1</f>
        <v>0.64833254545454533</v>
      </c>
    </row>
    <row r="17091" spans="1:2">
      <c r="A17091">
        <f>Sheet1!A17091/1.1</f>
        <v>0.96157981818181804</v>
      </c>
      <c r="B17091">
        <f>Sheet1!B17091/1.1</f>
        <v>0.64831067272727261</v>
      </c>
    </row>
    <row r="17092" spans="1:2">
      <c r="A17092">
        <f>Sheet1!A17092/1.1</f>
        <v>0.96157754545454543</v>
      </c>
      <c r="B17092">
        <f>Sheet1!B17092/1.1</f>
        <v>0.64827723636363632</v>
      </c>
    </row>
    <row r="17093" spans="1:2">
      <c r="A17093">
        <f>Sheet1!A17093/1.1</f>
        <v>0.96157681818181817</v>
      </c>
      <c r="B17093">
        <f>Sheet1!B17093/1.1</f>
        <v>0.64827187272727271</v>
      </c>
    </row>
    <row r="17094" spans="1:2">
      <c r="A17094">
        <f>Sheet1!A17094/1.1</f>
        <v>0.96157000000000004</v>
      </c>
      <c r="B17094">
        <f>Sheet1!B17094/1.1</f>
        <v>0.64824840909090908</v>
      </c>
    </row>
    <row r="17095" spans="1:2">
      <c r="A17095">
        <f>Sheet1!A17095/1.1</f>
        <v>0.96156763636363618</v>
      </c>
      <c r="B17095">
        <f>Sheet1!B17095/1.1</f>
        <v>0.64824218181818172</v>
      </c>
    </row>
    <row r="17096" spans="1:2">
      <c r="A17096">
        <f>Sheet1!A17096/1.1</f>
        <v>0.96156127272727265</v>
      </c>
      <c r="B17096">
        <f>Sheet1!B17096/1.1</f>
        <v>0.64817168181818174</v>
      </c>
    </row>
    <row r="17097" spans="1:2">
      <c r="A17097">
        <f>Sheet1!A17097/1.1</f>
        <v>0.96155990909090905</v>
      </c>
      <c r="B17097">
        <f>Sheet1!B17097/1.1</f>
        <v>0.64815063636363635</v>
      </c>
    </row>
    <row r="17098" spans="1:2">
      <c r="A17098">
        <f>Sheet1!A17098/1.1</f>
        <v>0.96155727272727254</v>
      </c>
      <c r="B17098">
        <f>Sheet1!B17098/1.1</f>
        <v>0.64812150909090904</v>
      </c>
    </row>
    <row r="17099" spans="1:2">
      <c r="A17099">
        <f>Sheet1!A17099/1.1</f>
        <v>0.96155272727272723</v>
      </c>
      <c r="B17099">
        <f>Sheet1!B17099/1.1</f>
        <v>0.64806900000000001</v>
      </c>
    </row>
    <row r="17100" spans="1:2">
      <c r="A17100">
        <f>Sheet1!A17100/1.1</f>
        <v>0.96155145454545443</v>
      </c>
      <c r="B17100">
        <f>Sheet1!B17100/1.1</f>
        <v>0.64806881818181816</v>
      </c>
    </row>
    <row r="17101" spans="1:2">
      <c r="A17101">
        <f>Sheet1!A17101/1.1</f>
        <v>0.96154918181818172</v>
      </c>
      <c r="B17101">
        <f>Sheet1!B17101/1.1</f>
        <v>0.64799399999999996</v>
      </c>
    </row>
    <row r="17102" spans="1:2">
      <c r="A17102">
        <f>Sheet1!A17102/1.1</f>
        <v>0.9615490909090908</v>
      </c>
      <c r="B17102">
        <f>Sheet1!B17102/1.1</f>
        <v>0.64797054545454535</v>
      </c>
    </row>
    <row r="17103" spans="1:2">
      <c r="A17103">
        <f>Sheet1!A17103/1.1</f>
        <v>0.96154200000000001</v>
      </c>
      <c r="B17103">
        <f>Sheet1!B17103/1.1</f>
        <v>0.64796431818181821</v>
      </c>
    </row>
    <row r="17104" spans="1:2">
      <c r="A17104">
        <f>Sheet1!A17104/1.1</f>
        <v>0.96153945454545442</v>
      </c>
      <c r="B17104">
        <f>Sheet1!B17104/1.1</f>
        <v>0.6479593272727272</v>
      </c>
    </row>
    <row r="17105" spans="1:2">
      <c r="A17105">
        <f>Sheet1!A17105/1.1</f>
        <v>0.96153927272727258</v>
      </c>
      <c r="B17105">
        <f>Sheet1!B17105/1.1</f>
        <v>0.64790996363636366</v>
      </c>
    </row>
    <row r="17106" spans="1:2">
      <c r="A17106">
        <f>Sheet1!A17106/1.1</f>
        <v>0.96153218181818179</v>
      </c>
      <c r="B17106">
        <f>Sheet1!B17106/1.1</f>
        <v>0.64790709090909093</v>
      </c>
    </row>
    <row r="17107" spans="1:2">
      <c r="A17107">
        <f>Sheet1!A17107/1.1</f>
        <v>0.96153209090909075</v>
      </c>
      <c r="B17107">
        <f>Sheet1!B17107/1.1</f>
        <v>0.6479069999999999</v>
      </c>
    </row>
    <row r="17108" spans="1:2">
      <c r="A17108">
        <f>Sheet1!A17108/1.1</f>
        <v>0.9615295454545455</v>
      </c>
      <c r="B17108">
        <f>Sheet1!B17108/1.1</f>
        <v>0.6479069999999999</v>
      </c>
    </row>
    <row r="17109" spans="1:2">
      <c r="A17109">
        <f>Sheet1!A17109/1.1</f>
        <v>0.9615265454545453</v>
      </c>
      <c r="B17109">
        <f>Sheet1!B17109/1.1</f>
        <v>0.64790660909090914</v>
      </c>
    </row>
    <row r="17110" spans="1:2">
      <c r="A17110">
        <f>Sheet1!A17110/1.1</f>
        <v>0.96152372727272706</v>
      </c>
      <c r="B17110">
        <f>Sheet1!B17110/1.1</f>
        <v>0.64788499999999993</v>
      </c>
    </row>
    <row r="17111" spans="1:2">
      <c r="A17111">
        <f>Sheet1!A17111/1.1</f>
        <v>0.96151936363636359</v>
      </c>
      <c r="B17111">
        <f>Sheet1!B17111/1.1</f>
        <v>0.64785236363636356</v>
      </c>
    </row>
    <row r="17112" spans="1:2">
      <c r="A17112">
        <f>Sheet1!A17112/1.1</f>
        <v>0.96151772727272722</v>
      </c>
      <c r="B17112">
        <f>Sheet1!B17112/1.1</f>
        <v>0.64784445454545447</v>
      </c>
    </row>
    <row r="17113" spans="1:2">
      <c r="A17113">
        <f>Sheet1!A17113/1.1</f>
        <v>0.96151045454545447</v>
      </c>
      <c r="B17113">
        <f>Sheet1!B17113/1.1</f>
        <v>0.64783990909090905</v>
      </c>
    </row>
    <row r="17114" spans="1:2">
      <c r="A17114">
        <f>Sheet1!A17114/1.1</f>
        <v>0.96150872727272718</v>
      </c>
      <c r="B17114">
        <f>Sheet1!B17114/1.1</f>
        <v>0.64780939999999998</v>
      </c>
    </row>
    <row r="17115" spans="1:2">
      <c r="A17115">
        <f>Sheet1!A17115/1.1</f>
        <v>0.96150727272727265</v>
      </c>
      <c r="B17115">
        <f>Sheet1!B17115/1.1</f>
        <v>0.64779867272727265</v>
      </c>
    </row>
    <row r="17116" spans="1:2">
      <c r="A17116">
        <f>Sheet1!A17116/1.1</f>
        <v>0.96150681818181805</v>
      </c>
      <c r="B17116">
        <f>Sheet1!B17116/1.1</f>
        <v>0.64775613636363638</v>
      </c>
    </row>
    <row r="17117" spans="1:2">
      <c r="A17117">
        <f>Sheet1!A17117/1.1</f>
        <v>0.96150636363636366</v>
      </c>
      <c r="B17117">
        <f>Sheet1!B17117/1.1</f>
        <v>0.64769387272727275</v>
      </c>
    </row>
    <row r="17118" spans="1:2">
      <c r="A17118">
        <f>Sheet1!A17118/1.1</f>
        <v>0.96150218181818181</v>
      </c>
      <c r="B17118">
        <f>Sheet1!B17118/1.1</f>
        <v>0.64766894545454545</v>
      </c>
    </row>
    <row r="17119" spans="1:2">
      <c r="A17119">
        <f>Sheet1!A17119/1.1</f>
        <v>0.96149354545454546</v>
      </c>
      <c r="B17119">
        <f>Sheet1!B17119/1.1</f>
        <v>0.64766542727272725</v>
      </c>
    </row>
    <row r="17120" spans="1:2">
      <c r="A17120">
        <f>Sheet1!A17120/1.1</f>
        <v>0.96149154545454552</v>
      </c>
      <c r="B17120">
        <f>Sheet1!B17120/1.1</f>
        <v>0.64764818181818173</v>
      </c>
    </row>
    <row r="17121" spans="1:2">
      <c r="A17121">
        <f>Sheet1!A17121/1.1</f>
        <v>0.96149145454545448</v>
      </c>
      <c r="B17121">
        <f>Sheet1!B17121/1.1</f>
        <v>0.64756499999999995</v>
      </c>
    </row>
    <row r="17122" spans="1:2">
      <c r="A17122">
        <f>Sheet1!A17122/1.1</f>
        <v>0.96149090909090895</v>
      </c>
      <c r="B17122">
        <f>Sheet1!B17122/1.1</f>
        <v>0.64756463636363637</v>
      </c>
    </row>
    <row r="17123" spans="1:2">
      <c r="A17123">
        <f>Sheet1!A17123/1.1</f>
        <v>0.96148109090909084</v>
      </c>
      <c r="B17123">
        <f>Sheet1!B17123/1.1</f>
        <v>0.64754890909090912</v>
      </c>
    </row>
    <row r="17124" spans="1:2">
      <c r="A17124">
        <f>Sheet1!A17124/1.1</f>
        <v>0.96147863636363629</v>
      </c>
      <c r="B17124">
        <f>Sheet1!B17124/1.1</f>
        <v>0.64754809090909082</v>
      </c>
    </row>
    <row r="17125" spans="1:2">
      <c r="A17125">
        <f>Sheet1!A17125/1.1</f>
        <v>0.96147700000000003</v>
      </c>
      <c r="B17125">
        <f>Sheet1!B17125/1.1</f>
        <v>0.64752845454545449</v>
      </c>
    </row>
    <row r="17126" spans="1:2">
      <c r="A17126">
        <f>Sheet1!A17126/1.1</f>
        <v>0.96147636363636346</v>
      </c>
      <c r="B17126">
        <f>Sheet1!B17126/1.1</f>
        <v>0.64752127272727267</v>
      </c>
    </row>
    <row r="17127" spans="1:2">
      <c r="A17127">
        <f>Sheet1!A17127/1.1</f>
        <v>0.96145781818181808</v>
      </c>
      <c r="B17127">
        <f>Sheet1!B17127/1.1</f>
        <v>0.64748969999999995</v>
      </c>
    </row>
    <row r="17128" spans="1:2">
      <c r="A17128">
        <f>Sheet1!A17128/1.1</f>
        <v>0.96145745454545439</v>
      </c>
      <c r="B17128">
        <f>Sheet1!B17128/1.1</f>
        <v>0.64748878181818181</v>
      </c>
    </row>
    <row r="17129" spans="1:2">
      <c r="A17129">
        <f>Sheet1!A17129/1.1</f>
        <v>0.96145663636363643</v>
      </c>
      <c r="B17129">
        <f>Sheet1!B17129/1.1</f>
        <v>0.64744690909090907</v>
      </c>
    </row>
    <row r="17130" spans="1:2">
      <c r="A17130">
        <f>Sheet1!A17130/1.1</f>
        <v>0.96145318181818185</v>
      </c>
      <c r="B17130">
        <f>Sheet1!B17130/1.1</f>
        <v>0.64744009090909083</v>
      </c>
    </row>
    <row r="17131" spans="1:2">
      <c r="A17131">
        <f>Sheet1!A17131/1.1</f>
        <v>0.96145218181818171</v>
      </c>
      <c r="B17131">
        <f>Sheet1!B17131/1.1</f>
        <v>0.64742154545454533</v>
      </c>
    </row>
    <row r="17132" spans="1:2">
      <c r="A17132">
        <f>Sheet1!A17132/1.1</f>
        <v>0.96144836363636343</v>
      </c>
      <c r="B17132">
        <f>Sheet1!B17132/1.1</f>
        <v>0.64742049999999995</v>
      </c>
    </row>
    <row r="17133" spans="1:2">
      <c r="A17133">
        <f>Sheet1!A17133/1.1</f>
        <v>0.9614459090909091</v>
      </c>
      <c r="B17133">
        <f>Sheet1!B17133/1.1</f>
        <v>0.64741809090909086</v>
      </c>
    </row>
    <row r="17134" spans="1:2">
      <c r="A17134">
        <f>Sheet1!A17134/1.1</f>
        <v>0.96144209090909094</v>
      </c>
      <c r="B17134">
        <f>Sheet1!B17134/1.1</f>
        <v>0.64739660909090901</v>
      </c>
    </row>
    <row r="17135" spans="1:2">
      <c r="A17135">
        <f>Sheet1!A17135/1.1</f>
        <v>0.96143199999999995</v>
      </c>
      <c r="B17135">
        <f>Sheet1!B17135/1.1</f>
        <v>0.64736127272727262</v>
      </c>
    </row>
    <row r="17136" spans="1:2">
      <c r="A17136">
        <f>Sheet1!A17136/1.1</f>
        <v>0.96142927272727274</v>
      </c>
      <c r="B17136">
        <f>Sheet1!B17136/1.1</f>
        <v>0.64732806363636353</v>
      </c>
    </row>
    <row r="17137" spans="1:2">
      <c r="A17137">
        <f>Sheet1!A17137/1.1</f>
        <v>0.96142781818181811</v>
      </c>
      <c r="B17137">
        <f>Sheet1!B17137/1.1</f>
        <v>0.64732681818181814</v>
      </c>
    </row>
    <row r="17138" spans="1:2">
      <c r="A17138">
        <f>Sheet1!A17138/1.1</f>
        <v>0.96142772727272718</v>
      </c>
      <c r="B17138">
        <f>Sheet1!B17138/1.1</f>
        <v>0.6472695454545454</v>
      </c>
    </row>
    <row r="17139" spans="1:2">
      <c r="A17139">
        <f>Sheet1!A17139/1.1</f>
        <v>0.96142599999999989</v>
      </c>
      <c r="B17139">
        <f>Sheet1!B17139/1.1</f>
        <v>0.64724836363636351</v>
      </c>
    </row>
    <row r="17140" spans="1:2">
      <c r="A17140">
        <f>Sheet1!A17140/1.1</f>
        <v>0.9614175454545455</v>
      </c>
      <c r="B17140">
        <f>Sheet1!B17140/1.1</f>
        <v>0.64719745454545452</v>
      </c>
    </row>
    <row r="17141" spans="1:2">
      <c r="A17141">
        <f>Sheet1!A17141/1.1</f>
        <v>0.96141545454545452</v>
      </c>
      <c r="B17141">
        <f>Sheet1!B17141/1.1</f>
        <v>0.64716360909090909</v>
      </c>
    </row>
    <row r="17142" spans="1:2">
      <c r="A17142">
        <f>Sheet1!A17142/1.1</f>
        <v>0.96141481818181795</v>
      </c>
      <c r="B17142">
        <f>Sheet1!B17142/1.1</f>
        <v>0.6471610909090908</v>
      </c>
    </row>
    <row r="17143" spans="1:2">
      <c r="A17143">
        <f>Sheet1!A17143/1.1</f>
        <v>0.96141254545454535</v>
      </c>
      <c r="B17143">
        <f>Sheet1!B17143/1.1</f>
        <v>0.64711172727272726</v>
      </c>
    </row>
    <row r="17144" spans="1:2">
      <c r="A17144">
        <f>Sheet1!A17144/1.1</f>
        <v>0.96140636363636356</v>
      </c>
      <c r="B17144">
        <f>Sheet1!B17144/1.1</f>
        <v>0.64711018181818181</v>
      </c>
    </row>
    <row r="17145" spans="1:2">
      <c r="A17145">
        <f>Sheet1!A17145/1.1</f>
        <v>0.9614060909090909</v>
      </c>
      <c r="B17145">
        <f>Sheet1!B17145/1.1</f>
        <v>0.64708785454545448</v>
      </c>
    </row>
    <row r="17146" spans="1:2">
      <c r="A17146">
        <f>Sheet1!A17146/1.1</f>
        <v>0.96140554545454526</v>
      </c>
      <c r="B17146">
        <f>Sheet1!B17146/1.1</f>
        <v>0.64707263636363632</v>
      </c>
    </row>
    <row r="17147" spans="1:2">
      <c r="A17147">
        <f>Sheet1!A17147/1.1</f>
        <v>0.96140245454545437</v>
      </c>
      <c r="B17147">
        <f>Sheet1!B17147/1.1</f>
        <v>0.64706905454545449</v>
      </c>
    </row>
    <row r="17148" spans="1:2">
      <c r="A17148">
        <f>Sheet1!A17148/1.1</f>
        <v>0.96139999999999981</v>
      </c>
      <c r="B17148">
        <f>Sheet1!B17148/1.1</f>
        <v>0.64705118181818178</v>
      </c>
    </row>
    <row r="17149" spans="1:2">
      <c r="A17149">
        <f>Sheet1!A17149/1.1</f>
        <v>0.96139909090909081</v>
      </c>
      <c r="B17149">
        <f>Sheet1!B17149/1.1</f>
        <v>0.64704072727272721</v>
      </c>
    </row>
    <row r="17150" spans="1:2">
      <c r="A17150">
        <f>Sheet1!A17150/1.1</f>
        <v>0.96139290909090902</v>
      </c>
      <c r="B17150">
        <f>Sheet1!B17150/1.1</f>
        <v>0.64701581818181808</v>
      </c>
    </row>
    <row r="17151" spans="1:2">
      <c r="A17151">
        <f>Sheet1!A17151/1.1</f>
        <v>0.96139236363636349</v>
      </c>
      <c r="B17151">
        <f>Sheet1!B17151/1.1</f>
        <v>0.64695554545454537</v>
      </c>
    </row>
    <row r="17152" spans="1:2">
      <c r="A17152">
        <f>Sheet1!A17152/1.1</f>
        <v>0.96138690909090896</v>
      </c>
      <c r="B17152">
        <f>Sheet1!B17152/1.1</f>
        <v>0.64694890909090907</v>
      </c>
    </row>
    <row r="17153" spans="1:2">
      <c r="A17153">
        <f>Sheet1!A17153/1.1</f>
        <v>0.96138427272727267</v>
      </c>
      <c r="B17153">
        <f>Sheet1!B17153/1.1</f>
        <v>0.64694718181818178</v>
      </c>
    </row>
    <row r="17154" spans="1:2">
      <c r="A17154">
        <f>Sheet1!A17154/1.1</f>
        <v>0.96137272727272716</v>
      </c>
      <c r="B17154">
        <f>Sheet1!B17154/1.1</f>
        <v>0.64689479090909086</v>
      </c>
    </row>
    <row r="17155" spans="1:2">
      <c r="A17155">
        <f>Sheet1!A17155/1.1</f>
        <v>0.96136490909090899</v>
      </c>
      <c r="B17155">
        <f>Sheet1!B17155/1.1</f>
        <v>0.64688790909090899</v>
      </c>
    </row>
    <row r="17156" spans="1:2">
      <c r="A17156">
        <f>Sheet1!A17156/1.1</f>
        <v>0.96136354545454539</v>
      </c>
      <c r="B17156">
        <f>Sheet1!B17156/1.1</f>
        <v>0.64688099999999993</v>
      </c>
    </row>
    <row r="17157" spans="1:2">
      <c r="A17157">
        <f>Sheet1!A17157/1.1</f>
        <v>0.96136345454545447</v>
      </c>
      <c r="B17157">
        <f>Sheet1!B17157/1.1</f>
        <v>0.64678154545454547</v>
      </c>
    </row>
    <row r="17158" spans="1:2">
      <c r="A17158">
        <f>Sheet1!A17158/1.1</f>
        <v>0.96136081818181818</v>
      </c>
      <c r="B17158">
        <f>Sheet1!B17158/1.1</f>
        <v>0.64676463636363635</v>
      </c>
    </row>
    <row r="17159" spans="1:2">
      <c r="A17159">
        <f>Sheet1!A17159/1.1</f>
        <v>0.96135218181818183</v>
      </c>
      <c r="B17159">
        <f>Sheet1!B17159/1.1</f>
        <v>0.64675018181818178</v>
      </c>
    </row>
    <row r="17160" spans="1:2">
      <c r="A17160">
        <f>Sheet1!A17160/1.1</f>
        <v>0.96135163636363619</v>
      </c>
      <c r="B17160">
        <f>Sheet1!B17160/1.1</f>
        <v>0.64671199999999995</v>
      </c>
    </row>
    <row r="17161" spans="1:2">
      <c r="A17161">
        <f>Sheet1!A17161/1.1</f>
        <v>0.96134818181818171</v>
      </c>
      <c r="B17161">
        <f>Sheet1!B17161/1.1</f>
        <v>0.64668300000000001</v>
      </c>
    </row>
    <row r="17162" spans="1:2">
      <c r="A17162">
        <f>Sheet1!A17162/1.1</f>
        <v>0.96134790909090906</v>
      </c>
      <c r="B17162">
        <f>Sheet1!B17162/1.1</f>
        <v>0.64658627272727265</v>
      </c>
    </row>
    <row r="17163" spans="1:2">
      <c r="A17163">
        <f>Sheet1!A17163/1.1</f>
        <v>0.96134499999999978</v>
      </c>
      <c r="B17163">
        <f>Sheet1!B17163/1.1</f>
        <v>0.64657823636363632</v>
      </c>
    </row>
    <row r="17164" spans="1:2">
      <c r="A17164">
        <f>Sheet1!A17164/1.1</f>
        <v>0.96134372727272721</v>
      </c>
      <c r="B17164">
        <f>Sheet1!B17164/1.1</f>
        <v>0.64657245454545442</v>
      </c>
    </row>
    <row r="17165" spans="1:2">
      <c r="A17165">
        <f>Sheet1!A17165/1.1</f>
        <v>0.96134318181818179</v>
      </c>
      <c r="B17165">
        <f>Sheet1!B17165/1.1</f>
        <v>0.64656763636363634</v>
      </c>
    </row>
    <row r="17166" spans="1:2">
      <c r="A17166">
        <f>Sheet1!A17166/1.1</f>
        <v>0.96134236363636349</v>
      </c>
      <c r="B17166">
        <f>Sheet1!B17166/1.1</f>
        <v>0.64656381818181807</v>
      </c>
    </row>
    <row r="17167" spans="1:2">
      <c r="A17167">
        <f>Sheet1!A17167/1.1</f>
        <v>0.96133800000000003</v>
      </c>
      <c r="B17167">
        <f>Sheet1!B17167/1.1</f>
        <v>0.64655918181818173</v>
      </c>
    </row>
    <row r="17168" spans="1:2">
      <c r="A17168">
        <f>Sheet1!A17168/1.1</f>
        <v>0.96133536363636352</v>
      </c>
      <c r="B17168">
        <f>Sheet1!B17168/1.1</f>
        <v>0.64654545454545453</v>
      </c>
    </row>
    <row r="17169" spans="1:2">
      <c r="A17169">
        <f>Sheet1!A17169/1.1</f>
        <v>0.96132972727272725</v>
      </c>
      <c r="B17169">
        <f>Sheet1!B17169/1.1</f>
        <v>0.64654281818181814</v>
      </c>
    </row>
    <row r="17170" spans="1:2">
      <c r="A17170">
        <f>Sheet1!A17170/1.1</f>
        <v>0.96132818181818169</v>
      </c>
      <c r="B17170">
        <f>Sheet1!B17170/1.1</f>
        <v>0.64650903636363632</v>
      </c>
    </row>
    <row r="17171" spans="1:2">
      <c r="A17171">
        <f>Sheet1!A17171/1.1</f>
        <v>0.96132563636363622</v>
      </c>
      <c r="B17171">
        <f>Sheet1!B17171/1.1</f>
        <v>0.64647696363636353</v>
      </c>
    </row>
    <row r="17172" spans="1:2">
      <c r="A17172">
        <f>Sheet1!A17172/1.1</f>
        <v>0.9613241818181818</v>
      </c>
      <c r="B17172">
        <f>Sheet1!B17172/1.1</f>
        <v>0.64642809090909081</v>
      </c>
    </row>
    <row r="17173" spans="1:2">
      <c r="A17173">
        <f>Sheet1!A17173/1.1</f>
        <v>0.9613233636363635</v>
      </c>
      <c r="B17173">
        <f>Sheet1!B17173/1.1</f>
        <v>0.64642039090909087</v>
      </c>
    </row>
    <row r="17174" spans="1:2">
      <c r="A17174">
        <f>Sheet1!A17174/1.1</f>
        <v>0.96131281818181824</v>
      </c>
      <c r="B17174">
        <f>Sheet1!B17174/1.1</f>
        <v>0.64641572727272723</v>
      </c>
    </row>
    <row r="17175" spans="1:2">
      <c r="A17175">
        <f>Sheet1!A17175/1.1</f>
        <v>0.96131245454545455</v>
      </c>
      <c r="B17175">
        <f>Sheet1!B17175/1.1</f>
        <v>0.64633369090909087</v>
      </c>
    </row>
    <row r="17176" spans="1:2">
      <c r="A17176">
        <f>Sheet1!A17176/1.1</f>
        <v>0.96131063636363634</v>
      </c>
      <c r="B17176">
        <f>Sheet1!B17176/1.1</f>
        <v>0.64631472727272721</v>
      </c>
    </row>
    <row r="17177" spans="1:2">
      <c r="A17177">
        <f>Sheet1!A17177/1.1</f>
        <v>0.96131063636363634</v>
      </c>
      <c r="B17177">
        <f>Sheet1!B17177/1.1</f>
        <v>0.64629118181818168</v>
      </c>
    </row>
    <row r="17178" spans="1:2">
      <c r="A17178">
        <f>Sheet1!A17178/1.1</f>
        <v>0.96130990909090908</v>
      </c>
      <c r="B17178">
        <f>Sheet1!B17178/1.1</f>
        <v>0.6462686363636363</v>
      </c>
    </row>
    <row r="17179" spans="1:2">
      <c r="A17179">
        <f>Sheet1!A17179/1.1</f>
        <v>0.96130981818181804</v>
      </c>
      <c r="B17179">
        <f>Sheet1!B17179/1.1</f>
        <v>0.64621299999999993</v>
      </c>
    </row>
    <row r="17180" spans="1:2">
      <c r="A17180">
        <f>Sheet1!A17180/1.1</f>
        <v>0.96130936363636366</v>
      </c>
      <c r="B17180">
        <f>Sheet1!B17180/1.1</f>
        <v>0.64620722727272717</v>
      </c>
    </row>
    <row r="17181" spans="1:2">
      <c r="A17181">
        <f>Sheet1!A17181/1.1</f>
        <v>0.9613078181818181</v>
      </c>
      <c r="B17181">
        <f>Sheet1!B17181/1.1</f>
        <v>0.6462070909090909</v>
      </c>
    </row>
    <row r="17182" spans="1:2">
      <c r="A17182">
        <f>Sheet1!A17182/1.1</f>
        <v>0.96130599999999988</v>
      </c>
      <c r="B17182">
        <f>Sheet1!B17182/1.1</f>
        <v>0.64619236363636356</v>
      </c>
    </row>
    <row r="17183" spans="1:2">
      <c r="A17183">
        <f>Sheet1!A17183/1.1</f>
        <v>0.9613047272727272</v>
      </c>
      <c r="B17183">
        <f>Sheet1!B17183/1.1</f>
        <v>0.64618863636363633</v>
      </c>
    </row>
    <row r="17184" spans="1:2">
      <c r="A17184">
        <f>Sheet1!A17184/1.1</f>
        <v>0.96130454545454525</v>
      </c>
      <c r="B17184">
        <f>Sheet1!B17184/1.1</f>
        <v>0.64616257272727262</v>
      </c>
    </row>
    <row r="17185" spans="1:2">
      <c r="A17185">
        <f>Sheet1!A17185/1.1</f>
        <v>0.9613025454545453</v>
      </c>
      <c r="B17185">
        <f>Sheet1!B17185/1.1</f>
        <v>0.64613211818181804</v>
      </c>
    </row>
    <row r="17186" spans="1:2">
      <c r="A17186">
        <f>Sheet1!A17186/1.1</f>
        <v>0.96130000000000004</v>
      </c>
      <c r="B17186">
        <f>Sheet1!B17186/1.1</f>
        <v>0.64608027272727275</v>
      </c>
    </row>
    <row r="17187" spans="1:2">
      <c r="A17187">
        <f>Sheet1!A17187/1.1</f>
        <v>0.96129327272727261</v>
      </c>
      <c r="B17187">
        <f>Sheet1!B17187/1.1</f>
        <v>0.64606997272727262</v>
      </c>
    </row>
    <row r="17188" spans="1:2">
      <c r="A17188">
        <f>Sheet1!A17188/1.1</f>
        <v>0.96129263636363627</v>
      </c>
      <c r="B17188">
        <f>Sheet1!B17188/1.1</f>
        <v>0.64598</v>
      </c>
    </row>
    <row r="17189" spans="1:2">
      <c r="A17189">
        <f>Sheet1!A17189/1.1</f>
        <v>0.96129163636363635</v>
      </c>
      <c r="B17189">
        <f>Sheet1!B17189/1.1</f>
        <v>0.64597354545454544</v>
      </c>
    </row>
    <row r="17190" spans="1:2">
      <c r="A17190">
        <f>Sheet1!A17190/1.1</f>
        <v>0.96128454545454534</v>
      </c>
      <c r="B17190">
        <f>Sheet1!B17190/1.1</f>
        <v>0.64596609090909085</v>
      </c>
    </row>
    <row r="17191" spans="1:2">
      <c r="A17191">
        <f>Sheet1!A17191/1.1</f>
        <v>0.96127736363636351</v>
      </c>
      <c r="B17191">
        <f>Sheet1!B17191/1.1</f>
        <v>0.64594686363636356</v>
      </c>
    </row>
    <row r="17192" spans="1:2">
      <c r="A17192">
        <f>Sheet1!A17192/1.1</f>
        <v>0.96126999999999985</v>
      </c>
      <c r="B17192">
        <f>Sheet1!B17192/1.1</f>
        <v>0.64592724545454538</v>
      </c>
    </row>
    <row r="17193" spans="1:2">
      <c r="A17193">
        <f>Sheet1!A17193/1.1</f>
        <v>0.96126972727272719</v>
      </c>
      <c r="B17193">
        <f>Sheet1!B17193/1.1</f>
        <v>0.64589209090909083</v>
      </c>
    </row>
    <row r="17194" spans="1:2">
      <c r="A17194">
        <f>Sheet1!A17194/1.1</f>
        <v>0.96126954545454546</v>
      </c>
      <c r="B17194">
        <f>Sheet1!B17194/1.1</f>
        <v>0.64589054545454538</v>
      </c>
    </row>
    <row r="17195" spans="1:2">
      <c r="A17195">
        <f>Sheet1!A17195/1.1</f>
        <v>0.96125727272727257</v>
      </c>
      <c r="B17195">
        <f>Sheet1!B17195/1.1</f>
        <v>0.64588090909090901</v>
      </c>
    </row>
    <row r="17196" spans="1:2">
      <c r="A17196">
        <f>Sheet1!A17196/1.1</f>
        <v>0.96125645454545461</v>
      </c>
      <c r="B17196">
        <f>Sheet1!B17196/1.1</f>
        <v>0.64587430909090904</v>
      </c>
    </row>
    <row r="17197" spans="1:2">
      <c r="A17197">
        <f>Sheet1!A17197/1.1</f>
        <v>0.96125545454545436</v>
      </c>
      <c r="B17197">
        <f>Sheet1!B17197/1.1</f>
        <v>0.64586140909090906</v>
      </c>
    </row>
    <row r="17198" spans="1:2">
      <c r="A17198">
        <f>Sheet1!A17198/1.1</f>
        <v>0.96124945454545452</v>
      </c>
      <c r="B17198">
        <f>Sheet1!B17198/1.1</f>
        <v>0.64585187272727262</v>
      </c>
    </row>
    <row r="17199" spans="1:2">
      <c r="A17199">
        <f>Sheet1!A17199/1.1</f>
        <v>0.96124899999999991</v>
      </c>
      <c r="B17199">
        <f>Sheet1!B17199/1.1</f>
        <v>0.64584769999999991</v>
      </c>
    </row>
    <row r="17200" spans="1:2">
      <c r="A17200">
        <f>Sheet1!A17200/1.1</f>
        <v>0.96124890909090899</v>
      </c>
      <c r="B17200">
        <f>Sheet1!B17200/1.1</f>
        <v>0.64583236363636365</v>
      </c>
    </row>
    <row r="17201" spans="1:2">
      <c r="A17201">
        <f>Sheet1!A17201/1.1</f>
        <v>0.96124509090909072</v>
      </c>
      <c r="B17201">
        <f>Sheet1!B17201/1.1</f>
        <v>0.64580372727272717</v>
      </c>
    </row>
    <row r="17202" spans="1:2">
      <c r="A17202">
        <f>Sheet1!A17202/1.1</f>
        <v>0.96124363636363641</v>
      </c>
      <c r="B17202">
        <f>Sheet1!B17202/1.1</f>
        <v>0.6458005</v>
      </c>
    </row>
    <row r="17203" spans="1:2">
      <c r="A17203">
        <f>Sheet1!A17203/1.1</f>
        <v>0.96124327272727272</v>
      </c>
      <c r="B17203">
        <f>Sheet1!B17203/1.1</f>
        <v>0.64579745454545456</v>
      </c>
    </row>
    <row r="17204" spans="1:2">
      <c r="A17204">
        <f>Sheet1!A17204/1.1</f>
        <v>0.96124209090909085</v>
      </c>
      <c r="B17204">
        <f>Sheet1!B17204/1.1</f>
        <v>0.64579059090909086</v>
      </c>
    </row>
    <row r="17205" spans="1:2">
      <c r="A17205">
        <f>Sheet1!A17205/1.1</f>
        <v>0.96124090909090909</v>
      </c>
      <c r="B17205">
        <f>Sheet1!B17205/1.1</f>
        <v>0.64576263636363629</v>
      </c>
    </row>
    <row r="17206" spans="1:2">
      <c r="A17206">
        <f>Sheet1!A17206/1.1</f>
        <v>0.96123890909090892</v>
      </c>
      <c r="B17206">
        <f>Sheet1!B17206/1.1</f>
        <v>0.64575763636363637</v>
      </c>
    </row>
    <row r="17207" spans="1:2">
      <c r="A17207">
        <f>Sheet1!A17207/1.1</f>
        <v>0.96123836363636361</v>
      </c>
      <c r="B17207">
        <f>Sheet1!B17207/1.1</f>
        <v>0.64568945454545446</v>
      </c>
    </row>
    <row r="17208" spans="1:2">
      <c r="A17208">
        <f>Sheet1!A17208/1.1</f>
        <v>0.96123718181818163</v>
      </c>
      <c r="B17208">
        <f>Sheet1!B17208/1.1</f>
        <v>0.6456768181818181</v>
      </c>
    </row>
    <row r="17209" spans="1:2">
      <c r="A17209">
        <f>Sheet1!A17209/1.1</f>
        <v>0.96123627272727263</v>
      </c>
      <c r="B17209">
        <f>Sheet1!B17209/1.1</f>
        <v>0.64564439090909087</v>
      </c>
    </row>
    <row r="17210" spans="1:2">
      <c r="A17210">
        <f>Sheet1!A17210/1.1</f>
        <v>0.96123509090909076</v>
      </c>
      <c r="B17210">
        <f>Sheet1!B17210/1.1</f>
        <v>0.64560745454545454</v>
      </c>
    </row>
    <row r="17211" spans="1:2">
      <c r="A17211">
        <f>Sheet1!A17211/1.1</f>
        <v>0.96123399999999981</v>
      </c>
      <c r="B17211">
        <f>Sheet1!B17211/1.1</f>
        <v>0.64558159090909084</v>
      </c>
    </row>
    <row r="17212" spans="1:2">
      <c r="A17212">
        <f>Sheet1!A17212/1.1</f>
        <v>0.96123199999999986</v>
      </c>
      <c r="B17212">
        <f>Sheet1!B17212/1.1</f>
        <v>0.64555845454545446</v>
      </c>
    </row>
    <row r="17213" spans="1:2">
      <c r="A17213">
        <f>Sheet1!A17213/1.1</f>
        <v>0.96123181818181813</v>
      </c>
      <c r="B17213">
        <f>Sheet1!B17213/1.1</f>
        <v>0.64551354545454542</v>
      </c>
    </row>
    <row r="17214" spans="1:2">
      <c r="A17214">
        <f>Sheet1!A17214/1.1</f>
        <v>0.96123145454545444</v>
      </c>
      <c r="B17214">
        <f>Sheet1!B17214/1.1</f>
        <v>0.6455056818181818</v>
      </c>
    </row>
    <row r="17215" spans="1:2">
      <c r="A17215">
        <f>Sheet1!A17215/1.1</f>
        <v>0.96122918181818162</v>
      </c>
      <c r="B17215">
        <f>Sheet1!B17215/1.1</f>
        <v>0.64548963636363632</v>
      </c>
    </row>
    <row r="17216" spans="1:2">
      <c r="A17216">
        <f>Sheet1!A17216/1.1</f>
        <v>0.96122209090909083</v>
      </c>
      <c r="B17216">
        <f>Sheet1!B17216/1.1</f>
        <v>0.64548881818181814</v>
      </c>
    </row>
    <row r="17217" spans="1:2">
      <c r="A17217">
        <f>Sheet1!A17217/1.1</f>
        <v>0.96121427272727278</v>
      </c>
      <c r="B17217">
        <f>Sheet1!B17217/1.1</f>
        <v>0.64547599999999994</v>
      </c>
    </row>
    <row r="17218" spans="1:2">
      <c r="A17218">
        <f>Sheet1!A17218/1.1</f>
        <v>0.96121245454545445</v>
      </c>
      <c r="B17218">
        <f>Sheet1!B17218/1.1</f>
        <v>0.64546649999999994</v>
      </c>
    </row>
    <row r="17219" spans="1:2">
      <c r="A17219">
        <f>Sheet1!A17219/1.1</f>
        <v>0.96121127272727258</v>
      </c>
      <c r="B17219">
        <f>Sheet1!B17219/1.1</f>
        <v>0.64543827272727261</v>
      </c>
    </row>
    <row r="17220" spans="1:2">
      <c r="A17220">
        <f>Sheet1!A17220/1.1</f>
        <v>0.96121127272727258</v>
      </c>
      <c r="B17220">
        <f>Sheet1!B17220/1.1</f>
        <v>0.64542239090909082</v>
      </c>
    </row>
    <row r="17221" spans="1:2">
      <c r="A17221">
        <f>Sheet1!A17221/1.1</f>
        <v>0.96120672727272716</v>
      </c>
      <c r="B17221">
        <f>Sheet1!B17221/1.1</f>
        <v>0.64540572727272727</v>
      </c>
    </row>
    <row r="17222" spans="1:2">
      <c r="A17222">
        <f>Sheet1!A17222/1.1</f>
        <v>0.96120036363636363</v>
      </c>
      <c r="B17222">
        <f>Sheet1!B17222/1.1</f>
        <v>0.64540372727272721</v>
      </c>
    </row>
    <row r="17223" spans="1:2">
      <c r="A17223">
        <f>Sheet1!A17223/1.1</f>
        <v>0.96119900000000003</v>
      </c>
      <c r="B17223">
        <f>Sheet1!B17223/1.1</f>
        <v>0.64539513636363632</v>
      </c>
    </row>
    <row r="17224" spans="1:2">
      <c r="A17224">
        <f>Sheet1!A17224/1.1</f>
        <v>0.96119854545454542</v>
      </c>
      <c r="B17224">
        <f>Sheet1!B17224/1.1</f>
        <v>0.64539099999999994</v>
      </c>
    </row>
    <row r="17225" spans="1:2">
      <c r="A17225">
        <f>Sheet1!A17225/1.1</f>
        <v>0.96119336363636354</v>
      </c>
      <c r="B17225">
        <f>Sheet1!B17225/1.1</f>
        <v>0.64538281818181809</v>
      </c>
    </row>
    <row r="17226" spans="1:2">
      <c r="A17226">
        <f>Sheet1!A17226/1.1</f>
        <v>0.96119099999999991</v>
      </c>
      <c r="B17226">
        <f>Sheet1!B17226/1.1</f>
        <v>0.64536818181818179</v>
      </c>
    </row>
    <row r="17227" spans="1:2">
      <c r="A17227">
        <f>Sheet1!A17227/1.1</f>
        <v>0.96118972727272733</v>
      </c>
      <c r="B17227">
        <f>Sheet1!B17227/1.1</f>
        <v>0.64535514545454542</v>
      </c>
    </row>
    <row r="17228" spans="1:2">
      <c r="A17228">
        <f>Sheet1!A17228/1.1</f>
        <v>0.9611874545454544</v>
      </c>
      <c r="B17228">
        <f>Sheet1!B17228/1.1</f>
        <v>0.64533609090909094</v>
      </c>
    </row>
    <row r="17229" spans="1:2">
      <c r="A17229">
        <f>Sheet1!A17229/1.1</f>
        <v>0.96118627272727275</v>
      </c>
      <c r="B17229">
        <f>Sheet1!B17229/1.1</f>
        <v>0.64530486363636352</v>
      </c>
    </row>
    <row r="17230" spans="1:2">
      <c r="A17230">
        <f>Sheet1!A17230/1.1</f>
        <v>0.96118290909090898</v>
      </c>
      <c r="B17230">
        <f>Sheet1!B17230/1.1</f>
        <v>0.64529196363636354</v>
      </c>
    </row>
    <row r="17231" spans="1:2">
      <c r="A17231">
        <f>Sheet1!A17231/1.1</f>
        <v>0.96118154545454537</v>
      </c>
      <c r="B17231">
        <f>Sheet1!B17231/1.1</f>
        <v>0.64526059090909083</v>
      </c>
    </row>
    <row r="17232" spans="1:2">
      <c r="A17232">
        <f>Sheet1!A17232/1.1</f>
        <v>0.96118090909090903</v>
      </c>
      <c r="B17232">
        <f>Sheet1!B17232/1.1</f>
        <v>0.64523620909090906</v>
      </c>
    </row>
    <row r="17233" spans="1:2">
      <c r="A17233">
        <f>Sheet1!A17233/1.1</f>
        <v>0.96118027272727269</v>
      </c>
      <c r="B17233">
        <f>Sheet1!B17233/1.1</f>
        <v>0.64521881818181814</v>
      </c>
    </row>
    <row r="17234" spans="1:2">
      <c r="A17234">
        <f>Sheet1!A17234/1.1</f>
        <v>0.96117799999999987</v>
      </c>
      <c r="B17234">
        <f>Sheet1!B17234/1.1</f>
        <v>0.64518966363636354</v>
      </c>
    </row>
    <row r="17235" spans="1:2">
      <c r="A17235">
        <f>Sheet1!A17235/1.1</f>
        <v>0.96117790909090906</v>
      </c>
      <c r="B17235">
        <f>Sheet1!B17235/1.1</f>
        <v>0.64518118181818185</v>
      </c>
    </row>
    <row r="17236" spans="1:2">
      <c r="A17236">
        <f>Sheet1!A17236/1.1</f>
        <v>0.96117609090909084</v>
      </c>
      <c r="B17236">
        <f>Sheet1!B17236/1.1</f>
        <v>0.64515890909090912</v>
      </c>
    </row>
    <row r="17237" spans="1:2">
      <c r="A17237">
        <f>Sheet1!A17237/1.1</f>
        <v>0.9611701818181817</v>
      </c>
      <c r="B17237">
        <f>Sheet1!B17237/1.1</f>
        <v>0.64515654545454537</v>
      </c>
    </row>
    <row r="17238" spans="1:2">
      <c r="A17238">
        <f>Sheet1!A17238/1.1</f>
        <v>0.96116972727272709</v>
      </c>
      <c r="B17238">
        <f>Sheet1!B17238/1.1</f>
        <v>0.64515618181818168</v>
      </c>
    </row>
    <row r="17239" spans="1:2">
      <c r="A17239">
        <f>Sheet1!A17239/1.1</f>
        <v>0.96116818181818175</v>
      </c>
      <c r="B17239">
        <f>Sheet1!B17239/1.1</f>
        <v>0.64513032727272712</v>
      </c>
    </row>
    <row r="17240" spans="1:2">
      <c r="A17240">
        <f>Sheet1!A17240/1.1</f>
        <v>0.96116763636363622</v>
      </c>
      <c r="B17240">
        <f>Sheet1!B17240/1.1</f>
        <v>0.64510154545454534</v>
      </c>
    </row>
    <row r="17241" spans="1:2">
      <c r="A17241">
        <f>Sheet1!A17241/1.1</f>
        <v>0.96116745454545449</v>
      </c>
      <c r="B17241">
        <f>Sheet1!B17241/1.1</f>
        <v>0.64509727272727269</v>
      </c>
    </row>
    <row r="17242" spans="1:2">
      <c r="A17242">
        <f>Sheet1!A17242/1.1</f>
        <v>0.96116399999999991</v>
      </c>
      <c r="B17242">
        <f>Sheet1!B17242/1.1</f>
        <v>0.64508290909090904</v>
      </c>
    </row>
    <row r="17243" spans="1:2">
      <c r="A17243">
        <f>Sheet1!A17243/1.1</f>
        <v>0.96116327272727264</v>
      </c>
      <c r="B17243">
        <f>Sheet1!B17243/1.1</f>
        <v>0.64506345454545455</v>
      </c>
    </row>
    <row r="17244" spans="1:2">
      <c r="A17244">
        <f>Sheet1!A17244/1.1</f>
        <v>0.96114963636363637</v>
      </c>
      <c r="B17244">
        <f>Sheet1!B17244/1.1</f>
        <v>0.64502972727272723</v>
      </c>
    </row>
    <row r="17245" spans="1:2">
      <c r="A17245">
        <f>Sheet1!A17245/1.1</f>
        <v>0.96114818181818185</v>
      </c>
      <c r="B17245">
        <f>Sheet1!B17245/1.1</f>
        <v>0.64499041818181813</v>
      </c>
    </row>
    <row r="17246" spans="1:2">
      <c r="A17246">
        <f>Sheet1!A17246/1.1</f>
        <v>0.96114745454545447</v>
      </c>
      <c r="B17246">
        <f>Sheet1!B17246/1.1</f>
        <v>0.64497627272727265</v>
      </c>
    </row>
    <row r="17247" spans="1:2">
      <c r="A17247">
        <f>Sheet1!A17247/1.1</f>
        <v>0.96114527272727257</v>
      </c>
      <c r="B17247">
        <f>Sheet1!B17247/1.1</f>
        <v>0.64495395454545446</v>
      </c>
    </row>
    <row r="17248" spans="1:2">
      <c r="A17248">
        <f>Sheet1!A17248/1.1</f>
        <v>0.96114209090909075</v>
      </c>
      <c r="B17248">
        <f>Sheet1!B17248/1.1</f>
        <v>0.64488758181818184</v>
      </c>
    </row>
    <row r="17249" spans="1:2">
      <c r="A17249">
        <f>Sheet1!A17249/1.1</f>
        <v>0.9611379090909089</v>
      </c>
      <c r="B17249">
        <f>Sheet1!B17249/1.1</f>
        <v>0.64488754545454541</v>
      </c>
    </row>
    <row r="17250" spans="1:2">
      <c r="A17250">
        <f>Sheet1!A17250/1.1</f>
        <v>0.96113336363636359</v>
      </c>
      <c r="B17250">
        <f>Sheet1!B17250/1.1</f>
        <v>0.64487332727272717</v>
      </c>
    </row>
    <row r="17251" spans="1:2">
      <c r="A17251">
        <f>Sheet1!A17251/1.1</f>
        <v>0.96113327272727267</v>
      </c>
      <c r="B17251">
        <f>Sheet1!B17251/1.1</f>
        <v>0.64485000000000003</v>
      </c>
    </row>
    <row r="17252" spans="1:2">
      <c r="A17252">
        <f>Sheet1!A17252/1.1</f>
        <v>0.96113027272727269</v>
      </c>
      <c r="B17252">
        <f>Sheet1!B17252/1.1</f>
        <v>0.64484518181818173</v>
      </c>
    </row>
    <row r="17253" spans="1:2">
      <c r="A17253">
        <f>Sheet1!A17253/1.1</f>
        <v>0.96113009090909085</v>
      </c>
      <c r="B17253">
        <f>Sheet1!B17253/1.1</f>
        <v>0.64484345454545444</v>
      </c>
    </row>
    <row r="17254" spans="1:2">
      <c r="A17254">
        <f>Sheet1!A17254/1.1</f>
        <v>0.96112272727272707</v>
      </c>
      <c r="B17254">
        <f>Sheet1!B17254/1.1</f>
        <v>0.64483363636363633</v>
      </c>
    </row>
    <row r="17255" spans="1:2">
      <c r="A17255">
        <f>Sheet1!A17255/1.1</f>
        <v>0.96112118181818174</v>
      </c>
      <c r="B17255">
        <f>Sheet1!B17255/1.1</f>
        <v>0.64482963636363633</v>
      </c>
    </row>
    <row r="17256" spans="1:2">
      <c r="A17256">
        <f>Sheet1!A17256/1.1</f>
        <v>0.96111527272727271</v>
      </c>
      <c r="B17256">
        <f>Sheet1!B17256/1.1</f>
        <v>0.64480386363636355</v>
      </c>
    </row>
    <row r="17257" spans="1:2">
      <c r="A17257">
        <f>Sheet1!A17257/1.1</f>
        <v>0.96111254545454539</v>
      </c>
      <c r="B17257">
        <f>Sheet1!B17257/1.1</f>
        <v>0.64478372727272726</v>
      </c>
    </row>
    <row r="17258" spans="1:2">
      <c r="A17258">
        <f>Sheet1!A17258/1.1</f>
        <v>0.96111254545454539</v>
      </c>
      <c r="B17258">
        <f>Sheet1!B17258/1.1</f>
        <v>0.6447741818181818</v>
      </c>
    </row>
    <row r="17259" spans="1:2">
      <c r="A17259">
        <f>Sheet1!A17259/1.1</f>
        <v>0.96111190909090904</v>
      </c>
      <c r="B17259">
        <f>Sheet1!B17259/1.1</f>
        <v>0.64474218181818177</v>
      </c>
    </row>
    <row r="17260" spans="1:2">
      <c r="A17260">
        <f>Sheet1!A17260/1.1</f>
        <v>0.96110972727272725</v>
      </c>
      <c r="B17260">
        <f>Sheet1!B17260/1.1</f>
        <v>0.6447246909090909</v>
      </c>
    </row>
    <row r="17261" spans="1:2">
      <c r="A17261">
        <f>Sheet1!A17261/1.1</f>
        <v>0.96110481818181803</v>
      </c>
      <c r="B17261">
        <f>Sheet1!B17261/1.1</f>
        <v>0.64472199999999991</v>
      </c>
    </row>
    <row r="17262" spans="1:2">
      <c r="A17262">
        <f>Sheet1!A17262/1.1</f>
        <v>0.96110245454545451</v>
      </c>
      <c r="B17262">
        <f>Sheet1!B17262/1.1</f>
        <v>0.64467413636363635</v>
      </c>
    </row>
    <row r="17263" spans="1:2">
      <c r="A17263">
        <f>Sheet1!A17263/1.1</f>
        <v>0.96110136363636356</v>
      </c>
      <c r="B17263">
        <f>Sheet1!B17263/1.1</f>
        <v>0.6446396363636363</v>
      </c>
    </row>
    <row r="17264" spans="1:2">
      <c r="A17264">
        <f>Sheet1!A17264/1.1</f>
        <v>0.96110081818181814</v>
      </c>
      <c r="B17264">
        <f>Sheet1!B17264/1.1</f>
        <v>0.64460618181818174</v>
      </c>
    </row>
    <row r="17265" spans="1:2">
      <c r="A17265">
        <f>Sheet1!A17265/1.1</f>
        <v>0.96110081818181814</v>
      </c>
      <c r="B17265">
        <f>Sheet1!B17265/1.1</f>
        <v>0.6445920454545454</v>
      </c>
    </row>
    <row r="17266" spans="1:2">
      <c r="A17266">
        <f>Sheet1!A17266/1.1</f>
        <v>0.96110027272727261</v>
      </c>
      <c r="B17266">
        <f>Sheet1!B17266/1.1</f>
        <v>0.64455127272727275</v>
      </c>
    </row>
    <row r="17267" spans="1:2">
      <c r="A17267">
        <f>Sheet1!A17267/1.1</f>
        <v>0.96109654545454537</v>
      </c>
      <c r="B17267">
        <f>Sheet1!B17267/1.1</f>
        <v>0.64454772727272724</v>
      </c>
    </row>
    <row r="17268" spans="1:2">
      <c r="A17268">
        <f>Sheet1!A17268/1.1</f>
        <v>0.961094909090909</v>
      </c>
      <c r="B17268">
        <f>Sheet1!B17268/1.1</f>
        <v>0.64448327272727268</v>
      </c>
    </row>
    <row r="17269" spans="1:2">
      <c r="A17269">
        <f>Sheet1!A17269/1.1</f>
        <v>0.96109236363636352</v>
      </c>
      <c r="B17269">
        <f>Sheet1!B17269/1.1</f>
        <v>0.6444386363636363</v>
      </c>
    </row>
    <row r="17270" spans="1:2">
      <c r="A17270">
        <f>Sheet1!A17270/1.1</f>
        <v>0.96109209090909087</v>
      </c>
      <c r="B17270">
        <f>Sheet1!B17270/1.1</f>
        <v>0.64440520909090904</v>
      </c>
    </row>
    <row r="17271" spans="1:2">
      <c r="A17271">
        <f>Sheet1!A17271/1.1</f>
        <v>0.96109190909090891</v>
      </c>
      <c r="B17271">
        <f>Sheet1!B17271/1.1</f>
        <v>0.6443739454545454</v>
      </c>
    </row>
    <row r="17272" spans="1:2">
      <c r="A17272">
        <f>Sheet1!A17272/1.1</f>
        <v>0.96109109090909084</v>
      </c>
      <c r="B17272">
        <f>Sheet1!B17272/1.1</f>
        <v>0.64435845454545448</v>
      </c>
    </row>
    <row r="17273" spans="1:2">
      <c r="A17273">
        <f>Sheet1!A17273/1.1</f>
        <v>0.96109090909090888</v>
      </c>
      <c r="B17273">
        <f>Sheet1!B17273/1.1</f>
        <v>0.64434820909090906</v>
      </c>
    </row>
    <row r="17274" spans="1:2">
      <c r="A17274">
        <f>Sheet1!A17274/1.1</f>
        <v>0.96108609090909081</v>
      </c>
      <c r="B17274">
        <f>Sheet1!B17274/1.1</f>
        <v>0.64433140909090914</v>
      </c>
    </row>
    <row r="17275" spans="1:2">
      <c r="A17275">
        <f>Sheet1!A17275/1.1</f>
        <v>0.96108145454545457</v>
      </c>
      <c r="B17275">
        <f>Sheet1!B17275/1.1</f>
        <v>0.64431813636363633</v>
      </c>
    </row>
    <row r="17276" spans="1:2">
      <c r="A17276">
        <f>Sheet1!A17276/1.1</f>
        <v>0.96107190909090889</v>
      </c>
      <c r="B17276">
        <f>Sheet1!B17276/1.1</f>
        <v>0.64431181818181815</v>
      </c>
    </row>
    <row r="17277" spans="1:2">
      <c r="A17277">
        <f>Sheet1!A17277/1.1</f>
        <v>0.96106945454545434</v>
      </c>
      <c r="B17277">
        <f>Sheet1!B17277/1.1</f>
        <v>0.64426018181818179</v>
      </c>
    </row>
    <row r="17278" spans="1:2">
      <c r="A17278">
        <f>Sheet1!A17278/1.1</f>
        <v>0.96106254545454528</v>
      </c>
      <c r="B17278">
        <f>Sheet1!B17278/1.1</f>
        <v>0.64425121818181819</v>
      </c>
    </row>
    <row r="17279" spans="1:2">
      <c r="A17279">
        <f>Sheet1!A17279/1.1</f>
        <v>0.96106090909090902</v>
      </c>
      <c r="B17279">
        <f>Sheet1!B17279/1.1</f>
        <v>0.64422463636363625</v>
      </c>
    </row>
    <row r="17280" spans="1:2">
      <c r="A17280">
        <f>Sheet1!A17280/1.1</f>
        <v>0.96105545454545449</v>
      </c>
      <c r="B17280">
        <f>Sheet1!B17280/1.1</f>
        <v>0.64422439090909078</v>
      </c>
    </row>
    <row r="17281" spans="1:2">
      <c r="A17281">
        <f>Sheet1!A17281/1.1</f>
        <v>0.96105227272727267</v>
      </c>
      <c r="B17281">
        <f>Sheet1!B17281/1.1</f>
        <v>0.64421018181818179</v>
      </c>
    </row>
    <row r="17282" spans="1:2">
      <c r="A17282">
        <f>Sheet1!A17282/1.1</f>
        <v>0.9610492727272727</v>
      </c>
      <c r="B17282">
        <f>Sheet1!B17282/1.1</f>
        <v>0.64420494545454543</v>
      </c>
    </row>
    <row r="17283" spans="1:2">
      <c r="A17283">
        <f>Sheet1!A17283/1.1</f>
        <v>0.96104545454545454</v>
      </c>
      <c r="B17283">
        <f>Sheet1!B17283/1.1</f>
        <v>0.64419686363636364</v>
      </c>
    </row>
    <row r="17284" spans="1:2">
      <c r="A17284">
        <f>Sheet1!A17284/1.1</f>
        <v>0.96104409090909082</v>
      </c>
      <c r="B17284">
        <f>Sheet1!B17284/1.1</f>
        <v>0.64413314545454536</v>
      </c>
    </row>
    <row r="17285" spans="1:2">
      <c r="A17285">
        <f>Sheet1!A17285/1.1</f>
        <v>0.96104363636363621</v>
      </c>
      <c r="B17285">
        <f>Sheet1!B17285/1.1</f>
        <v>0.64411141818181816</v>
      </c>
    </row>
    <row r="17286" spans="1:2">
      <c r="A17286">
        <f>Sheet1!A17286/1.1</f>
        <v>0.96103672727272715</v>
      </c>
      <c r="B17286">
        <f>Sheet1!B17286/1.1</f>
        <v>0.64410899999999993</v>
      </c>
    </row>
    <row r="17287" spans="1:2">
      <c r="A17287">
        <f>Sheet1!A17287/1.1</f>
        <v>0.96103527272727263</v>
      </c>
      <c r="B17287">
        <f>Sheet1!B17287/1.1</f>
        <v>0.64404163636363632</v>
      </c>
    </row>
    <row r="17288" spans="1:2">
      <c r="A17288">
        <f>Sheet1!A17288/1.1</f>
        <v>0.96103054545454536</v>
      </c>
      <c r="B17288">
        <f>Sheet1!B17288/1.1</f>
        <v>0.64403572727272718</v>
      </c>
    </row>
    <row r="17289" spans="1:2">
      <c r="A17289">
        <f>Sheet1!A17289/1.1</f>
        <v>0.96103054545454536</v>
      </c>
      <c r="B17289">
        <f>Sheet1!B17289/1.1</f>
        <v>0.64402731818181813</v>
      </c>
    </row>
    <row r="17290" spans="1:2">
      <c r="A17290">
        <f>Sheet1!A17290/1.1</f>
        <v>0.96102381818181803</v>
      </c>
      <c r="B17290">
        <f>Sheet1!B17290/1.1</f>
        <v>0.6440083636363636</v>
      </c>
    </row>
    <row r="17291" spans="1:2">
      <c r="A17291">
        <f>Sheet1!A17291/1.1</f>
        <v>0.9610236363636363</v>
      </c>
      <c r="B17291">
        <f>Sheet1!B17291/1.1</f>
        <v>0.64400654545454539</v>
      </c>
    </row>
    <row r="17292" spans="1:2">
      <c r="A17292">
        <f>Sheet1!A17292/1.1</f>
        <v>0.96101963636363641</v>
      </c>
      <c r="B17292">
        <f>Sheet1!B17292/1.1</f>
        <v>0.64400141818181811</v>
      </c>
    </row>
    <row r="17293" spans="1:2">
      <c r="A17293">
        <f>Sheet1!A17293/1.1</f>
        <v>0.96101872727272719</v>
      </c>
      <c r="B17293">
        <f>Sheet1!B17293/1.1</f>
        <v>0.64392940909090901</v>
      </c>
    </row>
    <row r="17294" spans="1:2">
      <c r="A17294">
        <f>Sheet1!A17294/1.1</f>
        <v>0.96101709090909082</v>
      </c>
      <c r="B17294">
        <f>Sheet1!B17294/1.1</f>
        <v>0.64390794545454544</v>
      </c>
    </row>
    <row r="17295" spans="1:2">
      <c r="A17295">
        <f>Sheet1!A17295/1.1</f>
        <v>0.96101490909090892</v>
      </c>
      <c r="B17295">
        <f>Sheet1!B17295/1.1</f>
        <v>0.64390139090909082</v>
      </c>
    </row>
    <row r="17296" spans="1:2">
      <c r="A17296">
        <f>Sheet1!A17296/1.1</f>
        <v>0.96101490909090892</v>
      </c>
      <c r="B17296">
        <f>Sheet1!B17296/1.1</f>
        <v>0.64389478181818172</v>
      </c>
    </row>
    <row r="17297" spans="1:2">
      <c r="A17297">
        <f>Sheet1!A17297/1.1</f>
        <v>0.96100781818181813</v>
      </c>
      <c r="B17297">
        <f>Sheet1!B17297/1.1</f>
        <v>0.64383809090909083</v>
      </c>
    </row>
    <row r="17298" spans="1:2">
      <c r="A17298">
        <f>Sheet1!A17298/1.1</f>
        <v>0.96100518181818162</v>
      </c>
      <c r="B17298">
        <f>Sheet1!B17298/1.1</f>
        <v>0.64382381818181811</v>
      </c>
    </row>
    <row r="17299" spans="1:2">
      <c r="A17299">
        <f>Sheet1!A17299/1.1</f>
        <v>0.96100472727272723</v>
      </c>
      <c r="B17299">
        <f>Sheet1!B17299/1.1</f>
        <v>0.64374118181818174</v>
      </c>
    </row>
    <row r="17300" spans="1:2">
      <c r="A17300">
        <f>Sheet1!A17300/1.1</f>
        <v>0.96100436363636366</v>
      </c>
      <c r="B17300">
        <f>Sheet1!B17300/1.1</f>
        <v>0.64372095454545453</v>
      </c>
    </row>
    <row r="17301" spans="1:2">
      <c r="A17301">
        <f>Sheet1!A17301/1.1</f>
        <v>0.96100136363636346</v>
      </c>
      <c r="B17301">
        <f>Sheet1!B17301/1.1</f>
        <v>0.64369699999999996</v>
      </c>
    </row>
    <row r="17302" spans="1:2">
      <c r="A17302">
        <f>Sheet1!A17302/1.1</f>
        <v>0.96099618181818169</v>
      </c>
      <c r="B17302">
        <f>Sheet1!B17302/1.1</f>
        <v>0.64369063636363633</v>
      </c>
    </row>
    <row r="17303" spans="1:2">
      <c r="A17303">
        <f>Sheet1!A17303/1.1</f>
        <v>0.96099318181818172</v>
      </c>
      <c r="B17303">
        <f>Sheet1!B17303/1.1</f>
        <v>0.64363458181818178</v>
      </c>
    </row>
    <row r="17304" spans="1:2">
      <c r="A17304">
        <f>Sheet1!A17304/1.1</f>
        <v>0.96099036363636348</v>
      </c>
      <c r="B17304">
        <f>Sheet1!B17304/1.1</f>
        <v>0.64363187272727274</v>
      </c>
    </row>
    <row r="17305" spans="1:2">
      <c r="A17305">
        <f>Sheet1!A17305/1.1</f>
        <v>0.96098990909090909</v>
      </c>
      <c r="B17305">
        <f>Sheet1!B17305/1.1</f>
        <v>0.64363079090909092</v>
      </c>
    </row>
    <row r="17306" spans="1:2">
      <c r="A17306">
        <f>Sheet1!A17306/1.1</f>
        <v>0.96098972727272713</v>
      </c>
      <c r="B17306">
        <f>Sheet1!B17306/1.1</f>
        <v>0.64356854545454545</v>
      </c>
    </row>
    <row r="17307" spans="1:2">
      <c r="A17307">
        <f>Sheet1!A17307/1.1</f>
        <v>0.96098572727272724</v>
      </c>
      <c r="B17307">
        <f>Sheet1!B17307/1.1</f>
        <v>0.64355163636363621</v>
      </c>
    </row>
    <row r="17308" spans="1:2">
      <c r="A17308">
        <f>Sheet1!A17308/1.1</f>
        <v>0.96098518181818171</v>
      </c>
      <c r="B17308">
        <f>Sheet1!B17308/1.1</f>
        <v>0.64353199999999999</v>
      </c>
    </row>
    <row r="17309" spans="1:2">
      <c r="A17309">
        <f>Sheet1!A17309/1.1</f>
        <v>0.96098063636363618</v>
      </c>
      <c r="B17309">
        <f>Sheet1!B17309/1.1</f>
        <v>0.64342905454545452</v>
      </c>
    </row>
    <row r="17310" spans="1:2">
      <c r="A17310">
        <f>Sheet1!A17310/1.1</f>
        <v>0.96098009090909087</v>
      </c>
      <c r="B17310">
        <f>Sheet1!B17310/1.1</f>
        <v>0.64342850909090898</v>
      </c>
    </row>
    <row r="17311" spans="1:2">
      <c r="A17311">
        <f>Sheet1!A17311/1.1</f>
        <v>0.96097909090909084</v>
      </c>
      <c r="B17311">
        <f>Sheet1!B17311/1.1</f>
        <v>0.64341485454545444</v>
      </c>
    </row>
    <row r="17312" spans="1:2">
      <c r="A17312">
        <f>Sheet1!A17312/1.1</f>
        <v>0.96097645454545433</v>
      </c>
      <c r="B17312">
        <f>Sheet1!B17312/1.1</f>
        <v>0.64341122727272726</v>
      </c>
    </row>
    <row r="17313" spans="1:2">
      <c r="A17313">
        <f>Sheet1!A17313/1.1</f>
        <v>0.96097527272727268</v>
      </c>
      <c r="B17313">
        <f>Sheet1!B17313/1.1</f>
        <v>0.64339968181818186</v>
      </c>
    </row>
    <row r="17314" spans="1:2">
      <c r="A17314">
        <f>Sheet1!A17314/1.1</f>
        <v>0.96097354545454539</v>
      </c>
      <c r="B17314">
        <f>Sheet1!B17314/1.1</f>
        <v>0.64336827272727271</v>
      </c>
    </row>
    <row r="17315" spans="1:2">
      <c r="A17315">
        <f>Sheet1!A17315/1.1</f>
        <v>0.96096890909090893</v>
      </c>
      <c r="B17315">
        <f>Sheet1!B17315/1.1</f>
        <v>0.64331867272727272</v>
      </c>
    </row>
    <row r="17316" spans="1:2">
      <c r="A17316">
        <f>Sheet1!A17316/1.1</f>
        <v>0.96096827272727259</v>
      </c>
      <c r="B17316">
        <f>Sheet1!B17316/1.1</f>
        <v>0.6433000909090909</v>
      </c>
    </row>
    <row r="17317" spans="1:2">
      <c r="A17317">
        <f>Sheet1!A17317/1.1</f>
        <v>0.96096063636363627</v>
      </c>
      <c r="B17317">
        <f>Sheet1!B17317/1.1</f>
        <v>0.64328659999999993</v>
      </c>
    </row>
    <row r="17318" spans="1:2">
      <c r="A17318">
        <f>Sheet1!A17318/1.1</f>
        <v>0.96096018181818166</v>
      </c>
      <c r="B17318">
        <f>Sheet1!B17318/1.1</f>
        <v>0.64328285454545453</v>
      </c>
    </row>
    <row r="17319" spans="1:2">
      <c r="A17319">
        <f>Sheet1!A17319/1.1</f>
        <v>0.96095009090909089</v>
      </c>
      <c r="B17319">
        <f>Sheet1!B17319/1.1</f>
        <v>0.64327345454545448</v>
      </c>
    </row>
    <row r="17320" spans="1:2">
      <c r="A17320">
        <f>Sheet1!A17320/1.1</f>
        <v>0.96094854545454533</v>
      </c>
      <c r="B17320">
        <f>Sheet1!B17320/1.1</f>
        <v>0.64326324545454538</v>
      </c>
    </row>
    <row r="17321" spans="1:2">
      <c r="A17321">
        <f>Sheet1!A17321/1.1</f>
        <v>0.96094590909090905</v>
      </c>
      <c r="B17321">
        <f>Sheet1!B17321/1.1</f>
        <v>0.64321203636363622</v>
      </c>
    </row>
    <row r="17322" spans="1:2">
      <c r="A17322">
        <f>Sheet1!A17322/1.1</f>
        <v>0.96094345454545449</v>
      </c>
      <c r="B17322">
        <f>Sheet1!B17322/1.1</f>
        <v>0.64319963636363631</v>
      </c>
    </row>
    <row r="17323" spans="1:2">
      <c r="A17323">
        <f>Sheet1!A17323/1.1</f>
        <v>0.96093663636363635</v>
      </c>
      <c r="B17323">
        <f>Sheet1!B17323/1.1</f>
        <v>0.6431849999999999</v>
      </c>
    </row>
    <row r="17324" spans="1:2">
      <c r="A17324">
        <f>Sheet1!A17324/1.1</f>
        <v>0.96091599999999988</v>
      </c>
      <c r="B17324">
        <f>Sheet1!B17324/1.1</f>
        <v>0.64317259090909085</v>
      </c>
    </row>
    <row r="17325" spans="1:2">
      <c r="A17325">
        <f>Sheet1!A17325/1.1</f>
        <v>0.9609138181818182</v>
      </c>
      <c r="B17325">
        <f>Sheet1!B17325/1.1</f>
        <v>0.64315649999999991</v>
      </c>
    </row>
    <row r="17326" spans="1:2">
      <c r="A17326">
        <f>Sheet1!A17326/1.1</f>
        <v>0.9609094545454544</v>
      </c>
      <c r="B17326">
        <f>Sheet1!B17326/1.1</f>
        <v>0.64315595454545449</v>
      </c>
    </row>
    <row r="17327" spans="1:2">
      <c r="A17327">
        <f>Sheet1!A17327/1.1</f>
        <v>0.96090645454545454</v>
      </c>
      <c r="B17327">
        <f>Sheet1!B17327/1.1</f>
        <v>0.64311650909090901</v>
      </c>
    </row>
    <row r="17328" spans="1:2">
      <c r="A17328">
        <f>Sheet1!A17328/1.1</f>
        <v>0.96089809090909084</v>
      </c>
      <c r="B17328">
        <f>Sheet1!B17328/1.1</f>
        <v>0.64309736363636349</v>
      </c>
    </row>
    <row r="17329" spans="1:2">
      <c r="A17329">
        <f>Sheet1!A17329/1.1</f>
        <v>0.96089627272727263</v>
      </c>
      <c r="B17329">
        <f>Sheet1!B17329/1.1</f>
        <v>0.6430893636363636</v>
      </c>
    </row>
    <row r="17330" spans="1:2">
      <c r="A17330">
        <f>Sheet1!A17330/1.1</f>
        <v>0.96088581818181817</v>
      </c>
      <c r="B17330">
        <f>Sheet1!B17330/1.1</f>
        <v>0.64306436363636355</v>
      </c>
    </row>
    <row r="17331" spans="1:2">
      <c r="A17331">
        <f>Sheet1!A17331/1.1</f>
        <v>0.96088445454545457</v>
      </c>
      <c r="B17331">
        <f>Sheet1!B17331/1.1</f>
        <v>0.64305845454545441</v>
      </c>
    </row>
    <row r="17332" spans="1:2">
      <c r="A17332">
        <f>Sheet1!A17332/1.1</f>
        <v>0.96088218181818175</v>
      </c>
      <c r="B17332">
        <f>Sheet1!B17332/1.1</f>
        <v>0.64304904545454544</v>
      </c>
    </row>
    <row r="17333" spans="1:2">
      <c r="A17333">
        <f>Sheet1!A17333/1.1</f>
        <v>0.96087990909090903</v>
      </c>
      <c r="B17333">
        <f>Sheet1!B17333/1.1</f>
        <v>0.64303809090909081</v>
      </c>
    </row>
    <row r="17334" spans="1:2">
      <c r="A17334">
        <f>Sheet1!A17334/1.1</f>
        <v>0.96087745454545448</v>
      </c>
      <c r="B17334">
        <f>Sheet1!B17334/1.1</f>
        <v>0.64302899999999996</v>
      </c>
    </row>
    <row r="17335" spans="1:2">
      <c r="A17335">
        <f>Sheet1!A17335/1.1</f>
        <v>0.96087681818181814</v>
      </c>
      <c r="B17335">
        <f>Sheet1!B17335/1.1</f>
        <v>0.64292754545454545</v>
      </c>
    </row>
    <row r="17336" spans="1:2">
      <c r="A17336">
        <f>Sheet1!A17336/1.1</f>
        <v>0.96087618181818168</v>
      </c>
      <c r="B17336">
        <f>Sheet1!B17336/1.1</f>
        <v>0.6429141181818181</v>
      </c>
    </row>
    <row r="17337" spans="1:2">
      <c r="A17337">
        <f>Sheet1!A17337/1.1</f>
        <v>0.96087063636363623</v>
      </c>
      <c r="B17337">
        <f>Sheet1!B17337/1.1</f>
        <v>0.6428906363636363</v>
      </c>
    </row>
    <row r="17338" spans="1:2">
      <c r="A17338">
        <f>Sheet1!A17338/1.1</f>
        <v>0.96086890909090894</v>
      </c>
      <c r="B17338">
        <f>Sheet1!B17338/1.1</f>
        <v>0.64287445454545455</v>
      </c>
    </row>
    <row r="17339" spans="1:2">
      <c r="A17339">
        <f>Sheet1!A17339/1.1</f>
        <v>0.96086818181818179</v>
      </c>
      <c r="B17339">
        <f>Sheet1!B17339/1.1</f>
        <v>0.64282140909090901</v>
      </c>
    </row>
    <row r="17340" spans="1:2">
      <c r="A17340">
        <f>Sheet1!A17340/1.1</f>
        <v>0.96086590909090897</v>
      </c>
      <c r="B17340">
        <f>Sheet1!B17340/1.1</f>
        <v>0.64281051818181811</v>
      </c>
    </row>
    <row r="17341" spans="1:2">
      <c r="A17341">
        <f>Sheet1!A17341/1.1</f>
        <v>0.96086427272727271</v>
      </c>
      <c r="B17341">
        <f>Sheet1!B17341/1.1</f>
        <v>0.6427989999999999</v>
      </c>
    </row>
    <row r="17342" spans="1:2">
      <c r="A17342">
        <f>Sheet1!A17342/1.1</f>
        <v>0.96086318181818176</v>
      </c>
      <c r="B17342">
        <f>Sheet1!B17342/1.1</f>
        <v>0.64272013636363634</v>
      </c>
    </row>
    <row r="17343" spans="1:2">
      <c r="A17343">
        <f>Sheet1!A17343/1.1</f>
        <v>0.96086254545454541</v>
      </c>
      <c r="B17343">
        <f>Sheet1!B17343/1.1</f>
        <v>0.64271986363636358</v>
      </c>
    </row>
    <row r="17344" spans="1:2">
      <c r="A17344">
        <f>Sheet1!A17344/1.1</f>
        <v>0.96085036363636356</v>
      </c>
      <c r="B17344">
        <f>Sheet1!B17344/1.1</f>
        <v>0.64270485454545445</v>
      </c>
    </row>
    <row r="17345" spans="1:2">
      <c r="A17345">
        <f>Sheet1!A17345/1.1</f>
        <v>0.9608474545454545</v>
      </c>
      <c r="B17345">
        <f>Sheet1!B17345/1.1</f>
        <v>0.64267754545454536</v>
      </c>
    </row>
    <row r="17346" spans="1:2">
      <c r="A17346">
        <f>Sheet1!A17346/1.1</f>
        <v>0.96084327272727277</v>
      </c>
      <c r="B17346">
        <f>Sheet1!B17346/1.1</f>
        <v>0.6426595454545454</v>
      </c>
    </row>
    <row r="17347" spans="1:2">
      <c r="A17347">
        <f>Sheet1!A17347/1.1</f>
        <v>0.96084227272727274</v>
      </c>
      <c r="B17347">
        <f>Sheet1!B17347/1.1</f>
        <v>0.64262129999999995</v>
      </c>
    </row>
    <row r="17348" spans="1:2">
      <c r="A17348">
        <f>Sheet1!A17348/1.1</f>
        <v>0.96084181818181813</v>
      </c>
      <c r="B17348">
        <f>Sheet1!B17348/1.1</f>
        <v>0.64261890909090902</v>
      </c>
    </row>
    <row r="17349" spans="1:2">
      <c r="A17349">
        <f>Sheet1!A17349/1.1</f>
        <v>0.96083436363636343</v>
      </c>
      <c r="B17349">
        <f>Sheet1!B17349/1.1</f>
        <v>0.64260718181818177</v>
      </c>
    </row>
    <row r="17350" spans="1:2">
      <c r="A17350">
        <f>Sheet1!A17350/1.1</f>
        <v>0.96083172727272714</v>
      </c>
      <c r="B17350">
        <f>Sheet1!B17350/1.1</f>
        <v>0.64257890909090909</v>
      </c>
    </row>
    <row r="17351" spans="1:2">
      <c r="A17351">
        <f>Sheet1!A17351/1.1</f>
        <v>0.96082836363636359</v>
      </c>
      <c r="B17351">
        <f>Sheet1!B17351/1.1</f>
        <v>0.6425643636363636</v>
      </c>
    </row>
    <row r="17352" spans="1:2">
      <c r="A17352">
        <f>Sheet1!A17352/1.1</f>
        <v>0.96082727272727264</v>
      </c>
      <c r="B17352">
        <f>Sheet1!B17352/1.1</f>
        <v>0.64256039090909089</v>
      </c>
    </row>
    <row r="17353" spans="1:2">
      <c r="A17353">
        <f>Sheet1!A17353/1.1</f>
        <v>0.96082563636363638</v>
      </c>
      <c r="B17353">
        <f>Sheet1!B17353/1.1</f>
        <v>0.64250890909090907</v>
      </c>
    </row>
    <row r="17354" spans="1:2">
      <c r="A17354">
        <f>Sheet1!A17354/1.1</f>
        <v>0.96081936363636355</v>
      </c>
      <c r="B17354">
        <f>Sheet1!B17354/1.1</f>
        <v>0.64249000000000001</v>
      </c>
    </row>
    <row r="17355" spans="1:2">
      <c r="A17355">
        <f>Sheet1!A17355/1.1</f>
        <v>0.96081454545454548</v>
      </c>
      <c r="B17355">
        <f>Sheet1!B17355/1.1</f>
        <v>0.64248545454545447</v>
      </c>
    </row>
    <row r="17356" spans="1:2">
      <c r="A17356">
        <f>Sheet1!A17356/1.1</f>
        <v>0.96078345454545455</v>
      </c>
      <c r="B17356">
        <f>Sheet1!B17356/1.1</f>
        <v>0.64244281818181814</v>
      </c>
    </row>
    <row r="17357" spans="1:2">
      <c r="A17357">
        <f>Sheet1!A17357/1.1</f>
        <v>0.96078127272727265</v>
      </c>
      <c r="B17357">
        <f>Sheet1!B17357/1.1</f>
        <v>0.6423855454545454</v>
      </c>
    </row>
    <row r="17358" spans="1:2">
      <c r="A17358">
        <f>Sheet1!A17358/1.1</f>
        <v>0.96077863636363636</v>
      </c>
      <c r="B17358">
        <f>Sheet1!B17358/1.1</f>
        <v>0.64237903636363625</v>
      </c>
    </row>
    <row r="17359" spans="1:2">
      <c r="A17359">
        <f>Sheet1!A17359/1.1</f>
        <v>0.9607735454545453</v>
      </c>
      <c r="B17359">
        <f>Sheet1!B17359/1.1</f>
        <v>0.64236018181818177</v>
      </c>
    </row>
    <row r="17360" spans="1:2">
      <c r="A17360">
        <f>Sheet1!A17360/1.1</f>
        <v>0.96076990909090909</v>
      </c>
      <c r="B17360">
        <f>Sheet1!B17360/1.1</f>
        <v>0.64235290909090903</v>
      </c>
    </row>
    <row r="17361" spans="1:2">
      <c r="A17361">
        <f>Sheet1!A17361/1.1</f>
        <v>0.96076690909090912</v>
      </c>
      <c r="B17361">
        <f>Sheet1!B17361/1.1</f>
        <v>0.64234018181818175</v>
      </c>
    </row>
    <row r="17362" spans="1:2">
      <c r="A17362">
        <f>Sheet1!A17362/1.1</f>
        <v>0.96076581818181817</v>
      </c>
      <c r="B17362">
        <f>Sheet1!B17362/1.1</f>
        <v>0.64230418181818183</v>
      </c>
    </row>
    <row r="17363" spans="1:2">
      <c r="A17363">
        <f>Sheet1!A17363/1.1</f>
        <v>0.96075872727272715</v>
      </c>
      <c r="B17363">
        <f>Sheet1!B17363/1.1</f>
        <v>0.6423040909090908</v>
      </c>
    </row>
    <row r="17364" spans="1:2">
      <c r="A17364">
        <f>Sheet1!A17364/1.1</f>
        <v>0.96075563636363626</v>
      </c>
      <c r="B17364">
        <f>Sheet1!B17364/1.1</f>
        <v>0.64227136363636361</v>
      </c>
    </row>
    <row r="17365" spans="1:2">
      <c r="A17365">
        <f>Sheet1!A17365/1.1</f>
        <v>0.96074918181818181</v>
      </c>
      <c r="B17365">
        <f>Sheet1!B17365/1.1</f>
        <v>0.64226969090909081</v>
      </c>
    </row>
    <row r="17366" spans="1:2">
      <c r="A17366">
        <f>Sheet1!A17366/1.1</f>
        <v>0.96074536363636354</v>
      </c>
      <c r="B17366">
        <f>Sheet1!B17366/1.1</f>
        <v>0.64226876363636354</v>
      </c>
    </row>
    <row r="17367" spans="1:2">
      <c r="A17367">
        <f>Sheet1!A17367/1.1</f>
        <v>0.96074372727272728</v>
      </c>
      <c r="B17367">
        <f>Sheet1!B17367/1.1</f>
        <v>0.64224027272727269</v>
      </c>
    </row>
    <row r="17368" spans="1:2">
      <c r="A17368">
        <f>Sheet1!A17368/1.1</f>
        <v>0.96074363636363636</v>
      </c>
      <c r="B17368">
        <f>Sheet1!B17368/1.1</f>
        <v>0.64222699999999988</v>
      </c>
    </row>
    <row r="17369" spans="1:2">
      <c r="A17369">
        <f>Sheet1!A17369/1.1</f>
        <v>0.9607403636363635</v>
      </c>
      <c r="B17369">
        <f>Sheet1!B17369/1.1</f>
        <v>0.64221187272727265</v>
      </c>
    </row>
    <row r="17370" spans="1:2">
      <c r="A17370">
        <f>Sheet1!A17370/1.1</f>
        <v>0.96073963636363624</v>
      </c>
      <c r="B17370">
        <f>Sheet1!B17370/1.1</f>
        <v>0.6422083999999999</v>
      </c>
    </row>
    <row r="17371" spans="1:2">
      <c r="A17371">
        <f>Sheet1!A17371/1.1</f>
        <v>0.96073872727272713</v>
      </c>
      <c r="B17371">
        <f>Sheet1!B17371/1.1</f>
        <v>0.64220818181818173</v>
      </c>
    </row>
    <row r="17372" spans="1:2">
      <c r="A17372">
        <f>Sheet1!A17372/1.1</f>
        <v>0.96073772727272722</v>
      </c>
      <c r="B17372">
        <f>Sheet1!B17372/1.1</f>
        <v>0.64212154545454536</v>
      </c>
    </row>
    <row r="17373" spans="1:2">
      <c r="A17373">
        <f>Sheet1!A17373/1.1</f>
        <v>0.96073754545454526</v>
      </c>
      <c r="B17373">
        <f>Sheet1!B17373/1.1</f>
        <v>0.64211997272727273</v>
      </c>
    </row>
    <row r="17374" spans="1:2">
      <c r="A17374">
        <f>Sheet1!A17374/1.1</f>
        <v>0.96073345454545445</v>
      </c>
      <c r="B17374">
        <f>Sheet1!B17374/1.1</f>
        <v>0.64205445454545451</v>
      </c>
    </row>
    <row r="17375" spans="1:2">
      <c r="A17375">
        <f>Sheet1!A17375/1.1</f>
        <v>0.96073254545454534</v>
      </c>
      <c r="B17375">
        <f>Sheet1!B17375/1.1</f>
        <v>0.64204205454545449</v>
      </c>
    </row>
    <row r="17376" spans="1:2">
      <c r="A17376">
        <f>Sheet1!A17376/1.1</f>
        <v>0.96073054545454539</v>
      </c>
      <c r="B17376">
        <f>Sheet1!B17376/1.1</f>
        <v>0.64199659090909078</v>
      </c>
    </row>
    <row r="17377" spans="1:2">
      <c r="A17377">
        <f>Sheet1!A17377/1.1</f>
        <v>0.96072890909090891</v>
      </c>
      <c r="B17377">
        <f>Sheet1!B17377/1.1</f>
        <v>0.64197404545454539</v>
      </c>
    </row>
    <row r="17378" spans="1:2">
      <c r="A17378">
        <f>Sheet1!A17378/1.1</f>
        <v>0.96072699999999989</v>
      </c>
      <c r="B17378">
        <f>Sheet1!B17378/1.1</f>
        <v>0.64196181818181808</v>
      </c>
    </row>
    <row r="17379" spans="1:2">
      <c r="A17379">
        <f>Sheet1!A17379/1.1</f>
        <v>0.96072590909090894</v>
      </c>
      <c r="B17379">
        <f>Sheet1!B17379/1.1</f>
        <v>0.64194436363636354</v>
      </c>
    </row>
    <row r="17380" spans="1:2">
      <c r="A17380">
        <f>Sheet1!A17380/1.1</f>
        <v>0.96072563636363628</v>
      </c>
      <c r="B17380">
        <f>Sheet1!B17380/1.1</f>
        <v>0.64193796363636357</v>
      </c>
    </row>
    <row r="17381" spans="1:2">
      <c r="A17381">
        <f>Sheet1!A17381/1.1</f>
        <v>0.9607230909090908</v>
      </c>
      <c r="B17381">
        <f>Sheet1!B17381/1.1</f>
        <v>0.64188590909090903</v>
      </c>
    </row>
    <row r="17382" spans="1:2">
      <c r="A17382">
        <f>Sheet1!A17382/1.1</f>
        <v>0.96071636363636359</v>
      </c>
      <c r="B17382">
        <f>Sheet1!B17382/1.1</f>
        <v>0.6418801454545453</v>
      </c>
    </row>
    <row r="17383" spans="1:2">
      <c r="A17383">
        <f>Sheet1!A17383/1.1</f>
        <v>0.96071554545454541</v>
      </c>
      <c r="B17383">
        <f>Sheet1!B17383/1.1</f>
        <v>0.64187959999999999</v>
      </c>
    </row>
    <row r="17384" spans="1:2">
      <c r="A17384">
        <f>Sheet1!A17384/1.1</f>
        <v>0.96071372727272708</v>
      </c>
      <c r="B17384">
        <f>Sheet1!B17384/1.1</f>
        <v>0.64180590909090895</v>
      </c>
    </row>
    <row r="17385" spans="1:2">
      <c r="A17385">
        <f>Sheet1!A17385/1.1</f>
        <v>0.96070745454545436</v>
      </c>
      <c r="B17385">
        <f>Sheet1!B17385/1.1</f>
        <v>0.64178802727272721</v>
      </c>
    </row>
    <row r="17386" spans="1:2">
      <c r="A17386">
        <f>Sheet1!A17386/1.1</f>
        <v>0.96070645454545434</v>
      </c>
      <c r="B17386">
        <f>Sheet1!B17386/1.1</f>
        <v>0.64177929999999994</v>
      </c>
    </row>
    <row r="17387" spans="1:2">
      <c r="A17387">
        <f>Sheet1!A17387/1.1</f>
        <v>0.96070545454545442</v>
      </c>
      <c r="B17387">
        <f>Sheet1!B17387/1.1</f>
        <v>0.64177740909090897</v>
      </c>
    </row>
    <row r="17388" spans="1:2">
      <c r="A17388">
        <f>Sheet1!A17388/1.1</f>
        <v>0.96070472727272715</v>
      </c>
      <c r="B17388">
        <f>Sheet1!B17388/1.1</f>
        <v>0.64176949999999999</v>
      </c>
    </row>
    <row r="17389" spans="1:2">
      <c r="A17389">
        <f>Sheet1!A17389/1.1</f>
        <v>0.96070299999999986</v>
      </c>
      <c r="B17389">
        <f>Sheet1!B17389/1.1</f>
        <v>0.6417426727272727</v>
      </c>
    </row>
    <row r="17390" spans="1:2">
      <c r="A17390">
        <f>Sheet1!A17390/1.1</f>
        <v>0.96070127272727257</v>
      </c>
      <c r="B17390">
        <f>Sheet1!B17390/1.1</f>
        <v>0.64173718181818173</v>
      </c>
    </row>
    <row r="17391" spans="1:2">
      <c r="A17391">
        <f>Sheet1!A17391/1.1</f>
        <v>0.96069999999999989</v>
      </c>
      <c r="B17391">
        <f>Sheet1!B17391/1.1</f>
        <v>0.64170545454545447</v>
      </c>
    </row>
    <row r="17392" spans="1:2">
      <c r="A17392">
        <f>Sheet1!A17392/1.1</f>
        <v>0.96069963636363631</v>
      </c>
      <c r="B17392">
        <f>Sheet1!B17392/1.1</f>
        <v>0.64163148181818175</v>
      </c>
    </row>
    <row r="17393" spans="1:2">
      <c r="A17393">
        <f>Sheet1!A17393/1.1</f>
        <v>0.96069490909090904</v>
      </c>
      <c r="B17393">
        <f>Sheet1!B17393/1.1</f>
        <v>0.64162054545454539</v>
      </c>
    </row>
    <row r="17394" spans="1:2">
      <c r="A17394">
        <f>Sheet1!A17394/1.1</f>
        <v>0.96069227272727253</v>
      </c>
      <c r="B17394">
        <f>Sheet1!B17394/1.1</f>
        <v>0.64160181818181816</v>
      </c>
    </row>
    <row r="17395" spans="1:2">
      <c r="A17395">
        <f>Sheet1!A17395/1.1</f>
        <v>0.96068881818181806</v>
      </c>
      <c r="B17395">
        <f>Sheet1!B17395/1.1</f>
        <v>0.6414957272727273</v>
      </c>
    </row>
    <row r="17396" spans="1:2">
      <c r="A17396">
        <f>Sheet1!A17396/1.1</f>
        <v>0.96068472727272713</v>
      </c>
      <c r="B17396">
        <f>Sheet1!B17396/1.1</f>
        <v>0.64148481818181813</v>
      </c>
    </row>
    <row r="17397" spans="1:2">
      <c r="A17397">
        <f>Sheet1!A17397/1.1</f>
        <v>0.96067545454545444</v>
      </c>
      <c r="B17397">
        <f>Sheet1!B17397/1.1</f>
        <v>0.64144454545454543</v>
      </c>
    </row>
    <row r="17398" spans="1:2">
      <c r="A17398">
        <f>Sheet1!A17398/1.1</f>
        <v>0.96067436363636349</v>
      </c>
      <c r="B17398">
        <f>Sheet1!B17398/1.1</f>
        <v>0.6413797272727273</v>
      </c>
    </row>
    <row r="17399" spans="1:2">
      <c r="A17399">
        <f>Sheet1!A17399/1.1</f>
        <v>0.96067218181818181</v>
      </c>
      <c r="B17399">
        <f>Sheet1!B17399/1.1</f>
        <v>0.64137832727272714</v>
      </c>
    </row>
    <row r="17400" spans="1:2">
      <c r="A17400">
        <f>Sheet1!A17400/1.1</f>
        <v>0.96067027272727268</v>
      </c>
      <c r="B17400">
        <f>Sheet1!B17400/1.1</f>
        <v>0.64130509090909094</v>
      </c>
    </row>
    <row r="17401" spans="1:2">
      <c r="A17401">
        <f>Sheet1!A17401/1.1</f>
        <v>0.96066572727272714</v>
      </c>
      <c r="B17401">
        <f>Sheet1!B17401/1.1</f>
        <v>0.6412810909090908</v>
      </c>
    </row>
    <row r="17402" spans="1:2">
      <c r="A17402">
        <f>Sheet1!A17402/1.1</f>
        <v>0.9606584545454544</v>
      </c>
      <c r="B17402">
        <f>Sheet1!B17402/1.1</f>
        <v>0.64128045454545446</v>
      </c>
    </row>
    <row r="17403" spans="1:2">
      <c r="A17403">
        <f>Sheet1!A17403/1.1</f>
        <v>0.9606584545454544</v>
      </c>
      <c r="B17403">
        <f>Sheet1!B17403/1.1</f>
        <v>0.64121722727272723</v>
      </c>
    </row>
    <row r="17404" spans="1:2">
      <c r="A17404">
        <f>Sheet1!A17404/1.1</f>
        <v>0.96065827272727267</v>
      </c>
      <c r="B17404">
        <f>Sheet1!B17404/1.1</f>
        <v>0.6411986999999999</v>
      </c>
    </row>
    <row r="17405" spans="1:2">
      <c r="A17405">
        <f>Sheet1!A17405/1.1</f>
        <v>0.96064581818181816</v>
      </c>
      <c r="B17405">
        <f>Sheet1!B17405/1.1</f>
        <v>0.64117054545454544</v>
      </c>
    </row>
    <row r="17406" spans="1:2">
      <c r="A17406">
        <f>Sheet1!A17406/1.1</f>
        <v>0.96064109090909078</v>
      </c>
      <c r="B17406">
        <f>Sheet1!B17406/1.1</f>
        <v>0.64116572727272725</v>
      </c>
    </row>
    <row r="17407" spans="1:2">
      <c r="A17407">
        <f>Sheet1!A17407/1.1</f>
        <v>0.96064109090909078</v>
      </c>
      <c r="B17407">
        <f>Sheet1!B17407/1.1</f>
        <v>0.64116049999999991</v>
      </c>
    </row>
    <row r="17408" spans="1:2">
      <c r="A17408">
        <f>Sheet1!A17408/1.1</f>
        <v>0.96063918181818175</v>
      </c>
      <c r="B17408">
        <f>Sheet1!B17408/1.1</f>
        <v>0.64114505454545445</v>
      </c>
    </row>
    <row r="17409" spans="1:2">
      <c r="A17409">
        <f>Sheet1!A17409/1.1</f>
        <v>0.96063727272727251</v>
      </c>
      <c r="B17409">
        <f>Sheet1!B17409/1.1</f>
        <v>0.6411272272727272</v>
      </c>
    </row>
    <row r="17410" spans="1:2">
      <c r="A17410">
        <f>Sheet1!A17410/1.1</f>
        <v>0.96063545454545451</v>
      </c>
      <c r="B17410">
        <f>Sheet1!B17410/1.1</f>
        <v>0.64106954545454542</v>
      </c>
    </row>
    <row r="17411" spans="1:2">
      <c r="A17411">
        <f>Sheet1!A17411/1.1</f>
        <v>0.96063172727272728</v>
      </c>
      <c r="B17411">
        <f>Sheet1!B17411/1.1</f>
        <v>0.64106927272727265</v>
      </c>
    </row>
    <row r="17412" spans="1:2">
      <c r="A17412">
        <f>Sheet1!A17412/1.1</f>
        <v>0.96063090909090898</v>
      </c>
      <c r="B17412">
        <f>Sheet1!B17412/1.1</f>
        <v>0.64106675454545448</v>
      </c>
    </row>
    <row r="17413" spans="1:2">
      <c r="A17413">
        <f>Sheet1!A17413/1.1</f>
        <v>0.9606283636363635</v>
      </c>
      <c r="B17413">
        <f>Sheet1!B17413/1.1</f>
        <v>0.64105881818181809</v>
      </c>
    </row>
    <row r="17414" spans="1:2">
      <c r="A17414">
        <f>Sheet1!A17414/1.1</f>
        <v>0.96062399999999992</v>
      </c>
      <c r="B17414">
        <f>Sheet1!B17414/1.1</f>
        <v>0.6410079090909091</v>
      </c>
    </row>
    <row r="17415" spans="1:2">
      <c r="A17415">
        <f>Sheet1!A17415/1.1</f>
        <v>0.96062263636363632</v>
      </c>
      <c r="B17415">
        <f>Sheet1!B17415/1.1</f>
        <v>0.64099690909090901</v>
      </c>
    </row>
    <row r="17416" spans="1:2">
      <c r="A17416">
        <f>Sheet1!A17416/1.1</f>
        <v>0.96062218181818171</v>
      </c>
      <c r="B17416">
        <f>Sheet1!B17416/1.1</f>
        <v>0.64096011818181808</v>
      </c>
    </row>
    <row r="17417" spans="1:2">
      <c r="A17417">
        <f>Sheet1!A17417/1.1</f>
        <v>0.96062072727272707</v>
      </c>
      <c r="B17417">
        <f>Sheet1!B17417/1.1</f>
        <v>0.64095699999999989</v>
      </c>
    </row>
    <row r="17418" spans="1:2">
      <c r="A17418">
        <f>Sheet1!A17418/1.1</f>
        <v>0.96062045454545442</v>
      </c>
      <c r="B17418">
        <f>Sheet1!B17418/1.1</f>
        <v>0.64095350909090909</v>
      </c>
    </row>
    <row r="17419" spans="1:2">
      <c r="A17419">
        <f>Sheet1!A17419/1.1</f>
        <v>0.96061909090909081</v>
      </c>
      <c r="B17419">
        <f>Sheet1!B17419/1.1</f>
        <v>0.64094039090909083</v>
      </c>
    </row>
    <row r="17420" spans="1:2">
      <c r="A17420">
        <f>Sheet1!A17420/1.1</f>
        <v>0.96061836363636355</v>
      </c>
      <c r="B17420">
        <f>Sheet1!B17420/1.1</f>
        <v>0.64093449090909083</v>
      </c>
    </row>
    <row r="17421" spans="1:2">
      <c r="A17421">
        <f>Sheet1!A17421/1.1</f>
        <v>0.96061745454545455</v>
      </c>
      <c r="B17421">
        <f>Sheet1!B17421/1.1</f>
        <v>0.6409285818181818</v>
      </c>
    </row>
    <row r="17422" spans="1:2">
      <c r="A17422">
        <f>Sheet1!A17422/1.1</f>
        <v>0.96061490909090896</v>
      </c>
      <c r="B17422">
        <f>Sheet1!B17422/1.1</f>
        <v>0.64091379090909084</v>
      </c>
    </row>
    <row r="17423" spans="1:2">
      <c r="A17423">
        <f>Sheet1!A17423/1.1</f>
        <v>0.96061427272727262</v>
      </c>
      <c r="B17423">
        <f>Sheet1!B17423/1.1</f>
        <v>0.64090618181818171</v>
      </c>
    </row>
    <row r="17424" spans="1:2">
      <c r="A17424">
        <f>Sheet1!A17424/1.1</f>
        <v>0.96061336363636363</v>
      </c>
      <c r="B17424">
        <f>Sheet1!B17424/1.1</f>
        <v>0.64090109090909086</v>
      </c>
    </row>
    <row r="17425" spans="1:2">
      <c r="A17425">
        <f>Sheet1!A17425/1.1</f>
        <v>0.96060745454545449</v>
      </c>
      <c r="B17425">
        <f>Sheet1!B17425/1.1</f>
        <v>0.64088072727272716</v>
      </c>
    </row>
    <row r="17426" spans="1:2">
      <c r="A17426">
        <f>Sheet1!A17426/1.1</f>
        <v>0.96060572727272719</v>
      </c>
      <c r="B17426">
        <f>Sheet1!B17426/1.1</f>
        <v>0.64085799999999993</v>
      </c>
    </row>
    <row r="17427" spans="1:2">
      <c r="A17427">
        <f>Sheet1!A17427/1.1</f>
        <v>0.96059981818181817</v>
      </c>
      <c r="B17427">
        <f>Sheet1!B17427/1.1</f>
        <v>0.64082227272727277</v>
      </c>
    </row>
    <row r="17428" spans="1:2">
      <c r="A17428">
        <f>Sheet1!A17428/1.1</f>
        <v>0.96059845454545456</v>
      </c>
      <c r="B17428">
        <f>Sheet1!B17428/1.1</f>
        <v>0.64079681818181811</v>
      </c>
    </row>
    <row r="17429" spans="1:2">
      <c r="A17429">
        <f>Sheet1!A17429/1.1</f>
        <v>0.96059827272727261</v>
      </c>
      <c r="B17429">
        <f>Sheet1!B17429/1.1</f>
        <v>0.64076899999999992</v>
      </c>
    </row>
    <row r="17430" spans="1:2">
      <c r="A17430">
        <f>Sheet1!A17430/1.1</f>
        <v>0.96059672727272727</v>
      </c>
      <c r="B17430">
        <f>Sheet1!B17430/1.1</f>
        <v>0.64072909090909091</v>
      </c>
    </row>
    <row r="17431" spans="1:2">
      <c r="A17431">
        <f>Sheet1!A17431/1.1</f>
        <v>0.96059518181818171</v>
      </c>
      <c r="B17431">
        <f>Sheet1!B17431/1.1</f>
        <v>0.64070927272727263</v>
      </c>
    </row>
    <row r="17432" spans="1:2">
      <c r="A17432">
        <f>Sheet1!A17432/1.1</f>
        <v>0.96059463636363629</v>
      </c>
      <c r="B17432">
        <f>Sheet1!B17432/1.1</f>
        <v>0.64069759090909084</v>
      </c>
    </row>
    <row r="17433" spans="1:2">
      <c r="A17433">
        <f>Sheet1!A17433/1.1</f>
        <v>0.96059427272727271</v>
      </c>
      <c r="B17433">
        <f>Sheet1!B17433/1.1</f>
        <v>0.64062259090909091</v>
      </c>
    </row>
    <row r="17434" spans="1:2">
      <c r="A17434">
        <f>Sheet1!A17434/1.1</f>
        <v>0.96058836363636357</v>
      </c>
      <c r="B17434">
        <f>Sheet1!B17434/1.1</f>
        <v>0.64060168181818178</v>
      </c>
    </row>
    <row r="17435" spans="1:2">
      <c r="A17435">
        <f>Sheet1!A17435/1.1</f>
        <v>0.96058599999999994</v>
      </c>
      <c r="B17435">
        <f>Sheet1!B17435/1.1</f>
        <v>0.64056418181818175</v>
      </c>
    </row>
    <row r="17436" spans="1:2">
      <c r="A17436">
        <f>Sheet1!A17436/1.1</f>
        <v>0.96058290909090904</v>
      </c>
      <c r="B17436">
        <f>Sheet1!B17436/1.1</f>
        <v>0.64056318181818173</v>
      </c>
    </row>
    <row r="17437" spans="1:2">
      <c r="A17437">
        <f>Sheet1!A17437/1.1</f>
        <v>0.96058209090909086</v>
      </c>
      <c r="B17437">
        <f>Sheet1!B17437/1.1</f>
        <v>0.6405421272727273</v>
      </c>
    </row>
    <row r="17438" spans="1:2">
      <c r="A17438">
        <f>Sheet1!A17438/1.1</f>
        <v>0.96057827272727259</v>
      </c>
      <c r="B17438">
        <f>Sheet1!B17438/1.1</f>
        <v>0.64049569090909086</v>
      </c>
    </row>
    <row r="17439" spans="1:2">
      <c r="A17439">
        <f>Sheet1!A17439/1.1</f>
        <v>0.96057427272727269</v>
      </c>
      <c r="B17439">
        <f>Sheet1!B17439/1.1</f>
        <v>0.640463</v>
      </c>
    </row>
    <row r="17440" spans="1:2">
      <c r="A17440">
        <f>Sheet1!A17440/1.1</f>
        <v>0.96057336363636348</v>
      </c>
      <c r="B17440">
        <f>Sheet1!B17440/1.1</f>
        <v>0.64042449090909082</v>
      </c>
    </row>
    <row r="17441" spans="1:2">
      <c r="A17441">
        <f>Sheet1!A17441/1.1</f>
        <v>0.96057018181818188</v>
      </c>
      <c r="B17441">
        <f>Sheet1!B17441/1.1</f>
        <v>0.64041236363636356</v>
      </c>
    </row>
    <row r="17442" spans="1:2">
      <c r="A17442">
        <f>Sheet1!A17442/1.1</f>
        <v>0.96056927272727266</v>
      </c>
      <c r="B17442">
        <f>Sheet1!B17442/1.1</f>
        <v>0.64037145454545452</v>
      </c>
    </row>
    <row r="17443" spans="1:2">
      <c r="A17443">
        <f>Sheet1!A17443/1.1</f>
        <v>0.96056799999999998</v>
      </c>
      <c r="B17443">
        <f>Sheet1!B17443/1.1</f>
        <v>0.64036027272727269</v>
      </c>
    </row>
    <row r="17444" spans="1:2">
      <c r="A17444">
        <f>Sheet1!A17444/1.1</f>
        <v>0.9605614545454545</v>
      </c>
      <c r="B17444">
        <f>Sheet1!B17444/1.1</f>
        <v>0.64034857272727275</v>
      </c>
    </row>
    <row r="17445" spans="1:2">
      <c r="A17445">
        <f>Sheet1!A17445/1.1</f>
        <v>0.96056099999999989</v>
      </c>
      <c r="B17445">
        <f>Sheet1!B17445/1.1</f>
        <v>0.64034705454545449</v>
      </c>
    </row>
    <row r="17446" spans="1:2">
      <c r="A17446">
        <f>Sheet1!A17446/1.1</f>
        <v>0.96055809090909094</v>
      </c>
      <c r="B17446">
        <f>Sheet1!B17446/1.1</f>
        <v>0.64032899999999993</v>
      </c>
    </row>
    <row r="17447" spans="1:2">
      <c r="A17447">
        <f>Sheet1!A17447/1.1</f>
        <v>0.96055409090909083</v>
      </c>
      <c r="B17447">
        <f>Sheet1!B17447/1.1</f>
        <v>0.64026609090909081</v>
      </c>
    </row>
    <row r="17448" spans="1:2">
      <c r="A17448">
        <f>Sheet1!A17448/1.1</f>
        <v>0.9605509090909089</v>
      </c>
      <c r="B17448">
        <f>Sheet1!B17448/1.1</f>
        <v>0.64025818181818184</v>
      </c>
    </row>
    <row r="17449" spans="1:2">
      <c r="A17449">
        <f>Sheet1!A17449/1.1</f>
        <v>0.9605499999999999</v>
      </c>
      <c r="B17449">
        <f>Sheet1!B17449/1.1</f>
        <v>0.64021912727272723</v>
      </c>
    </row>
    <row r="17450" spans="1:2">
      <c r="A17450">
        <f>Sheet1!A17450/1.1</f>
        <v>0.96054690909090901</v>
      </c>
      <c r="B17450">
        <f>Sheet1!B17450/1.1</f>
        <v>0.64018227272727268</v>
      </c>
    </row>
    <row r="17451" spans="1:2">
      <c r="A17451">
        <f>Sheet1!A17451/1.1</f>
        <v>0.96053409090909081</v>
      </c>
      <c r="B17451">
        <f>Sheet1!B17451/1.1</f>
        <v>0.64017609090909089</v>
      </c>
    </row>
    <row r="17452" spans="1:2">
      <c r="A17452">
        <f>Sheet1!A17452/1.1</f>
        <v>0.9605327272727272</v>
      </c>
      <c r="B17452">
        <f>Sheet1!B17452/1.1</f>
        <v>0.64016059999999997</v>
      </c>
    </row>
    <row r="17453" spans="1:2">
      <c r="A17453">
        <f>Sheet1!A17453/1.1</f>
        <v>0.96053099999999991</v>
      </c>
      <c r="B17453">
        <f>Sheet1!B17453/1.1</f>
        <v>0.64015245454545444</v>
      </c>
    </row>
    <row r="17454" spans="1:2">
      <c r="A17454">
        <f>Sheet1!A17454/1.1</f>
        <v>0.96053018181818173</v>
      </c>
      <c r="B17454">
        <f>Sheet1!B17454/1.1</f>
        <v>0.64013954545454543</v>
      </c>
    </row>
    <row r="17455" spans="1:2">
      <c r="A17455">
        <f>Sheet1!A17455/1.1</f>
        <v>0.96052709090909083</v>
      </c>
      <c r="B17455">
        <f>Sheet1!B17455/1.1</f>
        <v>0.64012254545454539</v>
      </c>
    </row>
    <row r="17456" spans="1:2">
      <c r="A17456">
        <f>Sheet1!A17456/1.1</f>
        <v>0.96052481818181812</v>
      </c>
      <c r="B17456">
        <f>Sheet1!B17456/1.1</f>
        <v>0.64011845454545446</v>
      </c>
    </row>
    <row r="17457" spans="1:2">
      <c r="A17457">
        <f>Sheet1!A17457/1.1</f>
        <v>0.96052427272727259</v>
      </c>
      <c r="B17457">
        <f>Sheet1!B17457/1.1</f>
        <v>0.64007899999999995</v>
      </c>
    </row>
    <row r="17458" spans="1:2">
      <c r="A17458">
        <f>Sheet1!A17458/1.1</f>
        <v>0.96052409090909086</v>
      </c>
      <c r="B17458">
        <f>Sheet1!B17458/1.1</f>
        <v>0.64004699999999992</v>
      </c>
    </row>
    <row r="17459" spans="1:2">
      <c r="A17459">
        <f>Sheet1!A17459/1.1</f>
        <v>0.9605224545454546</v>
      </c>
      <c r="B17459">
        <f>Sheet1!B17459/1.1</f>
        <v>0.64001845454545458</v>
      </c>
    </row>
    <row r="17460" spans="1:2">
      <c r="A17460">
        <f>Sheet1!A17460/1.1</f>
        <v>0.960520818181818</v>
      </c>
      <c r="B17460">
        <f>Sheet1!B17460/1.1</f>
        <v>0.63998997272727276</v>
      </c>
    </row>
    <row r="17461" spans="1:2">
      <c r="A17461">
        <f>Sheet1!A17461/1.1</f>
        <v>0.96051927272727267</v>
      </c>
      <c r="B17461">
        <f>Sheet1!B17461/1.1</f>
        <v>0.63998785454545448</v>
      </c>
    </row>
    <row r="17462" spans="1:2">
      <c r="A17462">
        <f>Sheet1!A17462/1.1</f>
        <v>0.96051672727272719</v>
      </c>
      <c r="B17462">
        <f>Sheet1!B17462/1.1</f>
        <v>0.63998363636363631</v>
      </c>
    </row>
    <row r="17463" spans="1:2">
      <c r="A17463">
        <f>Sheet1!A17463/1.1</f>
        <v>0.96051436363636356</v>
      </c>
      <c r="B17463">
        <f>Sheet1!B17463/1.1</f>
        <v>0.63997363636363636</v>
      </c>
    </row>
    <row r="17464" spans="1:2">
      <c r="A17464">
        <f>Sheet1!A17464/1.1</f>
        <v>0.96050981818181802</v>
      </c>
      <c r="B17464">
        <f>Sheet1!B17464/1.1</f>
        <v>0.63996127272727266</v>
      </c>
    </row>
    <row r="17465" spans="1:2">
      <c r="A17465">
        <f>Sheet1!A17465/1.1</f>
        <v>0.9605088181818181</v>
      </c>
      <c r="B17465">
        <f>Sheet1!B17465/1.1</f>
        <v>0.63993779090909086</v>
      </c>
    </row>
    <row r="17466" spans="1:2">
      <c r="A17466">
        <f>Sheet1!A17466/1.1</f>
        <v>0.96050763636363623</v>
      </c>
      <c r="B17466">
        <f>Sheet1!B17466/1.1</f>
        <v>0.63993109090909084</v>
      </c>
    </row>
    <row r="17467" spans="1:2">
      <c r="A17467">
        <f>Sheet1!A17467/1.1</f>
        <v>0.96050363636363623</v>
      </c>
      <c r="B17467">
        <f>Sheet1!B17467/1.1</f>
        <v>0.63993036363636357</v>
      </c>
    </row>
    <row r="17468" spans="1:2">
      <c r="A17468">
        <f>Sheet1!A17468/1.1</f>
        <v>0.96050318181818162</v>
      </c>
      <c r="B17468">
        <f>Sheet1!B17468/1.1</f>
        <v>0.63991709090909088</v>
      </c>
    </row>
    <row r="17469" spans="1:2">
      <c r="A17469">
        <f>Sheet1!A17469/1.1</f>
        <v>0.96050027272727267</v>
      </c>
      <c r="B17469">
        <f>Sheet1!B17469/1.1</f>
        <v>0.6398875454545454</v>
      </c>
    </row>
    <row r="17470" spans="1:2">
      <c r="A17470">
        <f>Sheet1!A17470/1.1</f>
        <v>0.96049890909090907</v>
      </c>
      <c r="B17470">
        <f>Sheet1!B17470/1.1</f>
        <v>0.63988563636363627</v>
      </c>
    </row>
    <row r="17471" spans="1:2">
      <c r="A17471">
        <f>Sheet1!A17471/1.1</f>
        <v>0.96049872727272712</v>
      </c>
      <c r="B17471">
        <f>Sheet1!B17471/1.1</f>
        <v>0.63987581818181816</v>
      </c>
    </row>
    <row r="17472" spans="1:2">
      <c r="A17472">
        <f>Sheet1!A17472/1.1</f>
        <v>0.96049827272727273</v>
      </c>
      <c r="B17472">
        <f>Sheet1!B17472/1.1</f>
        <v>0.63987181818181815</v>
      </c>
    </row>
    <row r="17473" spans="1:2">
      <c r="A17473">
        <f>Sheet1!A17473/1.1</f>
        <v>0.96049827272727273</v>
      </c>
      <c r="B17473">
        <f>Sheet1!B17473/1.1</f>
        <v>0.63985727272727266</v>
      </c>
    </row>
    <row r="17474" spans="1:2">
      <c r="A17474">
        <f>Sheet1!A17474/1.1</f>
        <v>0.96049745454545443</v>
      </c>
      <c r="B17474">
        <f>Sheet1!B17474/1.1</f>
        <v>0.63985381818181808</v>
      </c>
    </row>
    <row r="17475" spans="1:2">
      <c r="A17475">
        <f>Sheet1!A17475/1.1</f>
        <v>0.96049599999999991</v>
      </c>
      <c r="B17475">
        <f>Sheet1!B17475/1.1</f>
        <v>0.63985018181818176</v>
      </c>
    </row>
    <row r="17476" spans="1:2">
      <c r="A17476">
        <f>Sheet1!A17476/1.1</f>
        <v>0.96049436363636354</v>
      </c>
      <c r="B17476">
        <f>Sheet1!B17476/1.1</f>
        <v>0.63983972727272731</v>
      </c>
    </row>
    <row r="17477" spans="1:2">
      <c r="A17477">
        <f>Sheet1!A17477/1.1</f>
        <v>0.96049399999999996</v>
      </c>
      <c r="B17477">
        <f>Sheet1!B17477/1.1</f>
        <v>0.63974212727272728</v>
      </c>
    </row>
    <row r="17478" spans="1:2">
      <c r="A17478">
        <f>Sheet1!A17478/1.1</f>
        <v>0.96049145454545437</v>
      </c>
      <c r="B17478">
        <f>Sheet1!B17478/1.1</f>
        <v>0.63972636363636359</v>
      </c>
    </row>
    <row r="17479" spans="1:2">
      <c r="A17479">
        <f>Sheet1!A17479/1.1</f>
        <v>0.96049127272727264</v>
      </c>
      <c r="B17479">
        <f>Sheet1!B17479/1.1</f>
        <v>0.63971599999999995</v>
      </c>
    </row>
    <row r="17480" spans="1:2">
      <c r="A17480">
        <f>Sheet1!A17480/1.1</f>
        <v>0.96048954545454546</v>
      </c>
      <c r="B17480">
        <f>Sheet1!B17480/1.1</f>
        <v>0.63969340909090899</v>
      </c>
    </row>
    <row r="17481" spans="1:2">
      <c r="A17481">
        <f>Sheet1!A17481/1.1</f>
        <v>0.96048109090909073</v>
      </c>
      <c r="B17481">
        <f>Sheet1!B17481/1.1</f>
        <v>0.63969086363636363</v>
      </c>
    </row>
    <row r="17482" spans="1:2">
      <c r="A17482">
        <f>Sheet1!A17482/1.1</f>
        <v>0.96047972727272712</v>
      </c>
      <c r="B17482">
        <f>Sheet1!B17482/1.1</f>
        <v>0.6396763636363636</v>
      </c>
    </row>
    <row r="17483" spans="1:2">
      <c r="A17483">
        <f>Sheet1!A17483/1.1</f>
        <v>0.96047227272727265</v>
      </c>
      <c r="B17483">
        <f>Sheet1!B17483/1.1</f>
        <v>0.63965181818181815</v>
      </c>
    </row>
    <row r="17484" spans="1:2">
      <c r="A17484">
        <f>Sheet1!A17484/1.1</f>
        <v>0.96046709090909088</v>
      </c>
      <c r="B17484">
        <f>Sheet1!B17484/1.1</f>
        <v>0.63961027272727267</v>
      </c>
    </row>
    <row r="17485" spans="1:2">
      <c r="A17485">
        <f>Sheet1!A17485/1.1</f>
        <v>0.96046709090909088</v>
      </c>
      <c r="B17485">
        <f>Sheet1!B17485/1.1</f>
        <v>0.63960113636363636</v>
      </c>
    </row>
    <row r="17486" spans="1:2">
      <c r="A17486">
        <f>Sheet1!A17486/1.1</f>
        <v>0.96046372727272711</v>
      </c>
      <c r="B17486">
        <f>Sheet1!B17486/1.1</f>
        <v>0.63958363636363635</v>
      </c>
    </row>
    <row r="17487" spans="1:2">
      <c r="A17487">
        <f>Sheet1!A17487/1.1</f>
        <v>0.96046045454545448</v>
      </c>
      <c r="B17487">
        <f>Sheet1!B17487/1.1</f>
        <v>0.63957672727272719</v>
      </c>
    </row>
    <row r="17488" spans="1:2">
      <c r="A17488">
        <f>Sheet1!A17488/1.1</f>
        <v>0.96045572727272732</v>
      </c>
      <c r="B17488">
        <f>Sheet1!B17488/1.1</f>
        <v>0.63957618181818177</v>
      </c>
    </row>
    <row r="17489" spans="1:2">
      <c r="A17489">
        <f>Sheet1!A17489/1.1</f>
        <v>0.96044663636363625</v>
      </c>
      <c r="B17489">
        <f>Sheet1!B17489/1.1</f>
        <v>0.63957609090909084</v>
      </c>
    </row>
    <row r="17490" spans="1:2">
      <c r="A17490">
        <f>Sheet1!A17490/1.1</f>
        <v>0.96044499999999999</v>
      </c>
      <c r="B17490">
        <f>Sheet1!B17490/1.1</f>
        <v>0.63957203636363624</v>
      </c>
    </row>
    <row r="17491" spans="1:2">
      <c r="A17491">
        <f>Sheet1!A17491/1.1</f>
        <v>0.96044336363636351</v>
      </c>
      <c r="B17491">
        <f>Sheet1!B17491/1.1</f>
        <v>0.63953486363636358</v>
      </c>
    </row>
    <row r="17492" spans="1:2">
      <c r="A17492">
        <f>Sheet1!A17492/1.1</f>
        <v>0.9604432727272727</v>
      </c>
      <c r="B17492">
        <f>Sheet1!B17492/1.1</f>
        <v>0.63952081818181805</v>
      </c>
    </row>
    <row r="17493" spans="1:2">
      <c r="A17493">
        <f>Sheet1!A17493/1.1</f>
        <v>0.9604410909090908</v>
      </c>
      <c r="B17493">
        <f>Sheet1!B17493/1.1</f>
        <v>0.63951863636363626</v>
      </c>
    </row>
    <row r="17494" spans="1:2">
      <c r="A17494">
        <f>Sheet1!A17494/1.1</f>
        <v>0.96043999999999985</v>
      </c>
      <c r="B17494">
        <f>Sheet1!B17494/1.1</f>
        <v>0.63949499999999992</v>
      </c>
    </row>
    <row r="17495" spans="1:2">
      <c r="A17495">
        <f>Sheet1!A17495/1.1</f>
        <v>0.96043090909090889</v>
      </c>
      <c r="B17495">
        <f>Sheet1!B17495/1.1</f>
        <v>0.63948136363636365</v>
      </c>
    </row>
    <row r="17496" spans="1:2">
      <c r="A17496">
        <f>Sheet1!A17496/1.1</f>
        <v>0.96042281818181818</v>
      </c>
      <c r="B17496">
        <f>Sheet1!B17496/1.1</f>
        <v>0.63947063636363632</v>
      </c>
    </row>
    <row r="17497" spans="1:2">
      <c r="A17497">
        <f>Sheet1!A17497/1.1</f>
        <v>0.96042272727272715</v>
      </c>
      <c r="B17497">
        <f>Sheet1!B17497/1.1</f>
        <v>0.63947036363636356</v>
      </c>
    </row>
    <row r="17498" spans="1:2">
      <c r="A17498">
        <f>Sheet1!A17498/1.1</f>
        <v>0.9604216363636362</v>
      </c>
      <c r="B17498">
        <f>Sheet1!B17498/1.1</f>
        <v>0.63945802727272716</v>
      </c>
    </row>
    <row r="17499" spans="1:2">
      <c r="A17499">
        <f>Sheet1!A17499/1.1</f>
        <v>0.96041763636363631</v>
      </c>
      <c r="B17499">
        <f>Sheet1!B17499/1.1</f>
        <v>0.63943199999999989</v>
      </c>
    </row>
    <row r="17500" spans="1:2">
      <c r="A17500">
        <f>Sheet1!A17500/1.1</f>
        <v>0.96041281818181812</v>
      </c>
      <c r="B17500">
        <f>Sheet1!B17500/1.1</f>
        <v>0.63943185454545448</v>
      </c>
    </row>
    <row r="17501" spans="1:2">
      <c r="A17501">
        <f>Sheet1!A17501/1.1</f>
        <v>0.96041063636363633</v>
      </c>
      <c r="B17501">
        <f>Sheet1!B17501/1.1</f>
        <v>0.63942409090909091</v>
      </c>
    </row>
    <row r="17502" spans="1:2">
      <c r="A17502">
        <f>Sheet1!A17502/1.1</f>
        <v>0.96040599999999987</v>
      </c>
      <c r="B17502">
        <f>Sheet1!B17502/1.1</f>
        <v>0.6394125454545454</v>
      </c>
    </row>
    <row r="17503" spans="1:2">
      <c r="A17503">
        <f>Sheet1!A17503/1.1</f>
        <v>0.96040545454545445</v>
      </c>
      <c r="B17503">
        <f>Sheet1!B17503/1.1</f>
        <v>0.63940190909090899</v>
      </c>
    </row>
    <row r="17504" spans="1:2">
      <c r="A17504">
        <f>Sheet1!A17504/1.1</f>
        <v>0.96040381818181819</v>
      </c>
      <c r="B17504">
        <f>Sheet1!B17504/1.1</f>
        <v>0.6393802727272726</v>
      </c>
    </row>
    <row r="17505" spans="1:2">
      <c r="A17505">
        <f>Sheet1!A17505/1.1</f>
        <v>0.96040336363636358</v>
      </c>
      <c r="B17505">
        <f>Sheet1!B17505/1.1</f>
        <v>0.63936639999999989</v>
      </c>
    </row>
    <row r="17506" spans="1:2">
      <c r="A17506">
        <f>Sheet1!A17506/1.1</f>
        <v>0.96040072727272729</v>
      </c>
      <c r="B17506">
        <f>Sheet1!B17506/1.1</f>
        <v>0.63929609090909079</v>
      </c>
    </row>
    <row r="17507" spans="1:2">
      <c r="A17507">
        <f>Sheet1!A17507/1.1</f>
        <v>0.96039799999999997</v>
      </c>
      <c r="B17507">
        <f>Sheet1!B17507/1.1</f>
        <v>0.63927699999999998</v>
      </c>
    </row>
    <row r="17508" spans="1:2">
      <c r="A17508">
        <f>Sheet1!A17508/1.1</f>
        <v>0.96039799999999997</v>
      </c>
      <c r="B17508">
        <f>Sheet1!B17508/1.1</f>
        <v>0.63925341818181813</v>
      </c>
    </row>
    <row r="17509" spans="1:2">
      <c r="A17509">
        <f>Sheet1!A17509/1.1</f>
        <v>0.96039736363636352</v>
      </c>
      <c r="B17509">
        <f>Sheet1!B17509/1.1</f>
        <v>0.63922363636363633</v>
      </c>
    </row>
    <row r="17510" spans="1:2">
      <c r="A17510">
        <f>Sheet1!A17510/1.1</f>
        <v>0.96039536363636346</v>
      </c>
      <c r="B17510">
        <f>Sheet1!B17510/1.1</f>
        <v>0.63920663636363628</v>
      </c>
    </row>
    <row r="17511" spans="1:2">
      <c r="A17511">
        <f>Sheet1!A17511/1.1</f>
        <v>0.96039390909090894</v>
      </c>
      <c r="B17511">
        <f>Sheet1!B17511/1.1</f>
        <v>0.63916372727272719</v>
      </c>
    </row>
    <row r="17512" spans="1:2">
      <c r="A17512">
        <f>Sheet1!A17512/1.1</f>
        <v>0.96039136363636357</v>
      </c>
      <c r="B17512">
        <f>Sheet1!B17512/1.1</f>
        <v>0.63914699999999991</v>
      </c>
    </row>
    <row r="17513" spans="1:2">
      <c r="A17513">
        <f>Sheet1!A17513/1.1</f>
        <v>0.96039099999999999</v>
      </c>
      <c r="B17513">
        <f>Sheet1!B17513/1.1</f>
        <v>0.63914681818181818</v>
      </c>
    </row>
    <row r="17514" spans="1:2">
      <c r="A17514">
        <f>Sheet1!A17514/1.1</f>
        <v>0.96039063636363631</v>
      </c>
      <c r="B17514">
        <f>Sheet1!B17514/1.1</f>
        <v>0.63914054545454535</v>
      </c>
    </row>
    <row r="17515" spans="1:2">
      <c r="A17515">
        <f>Sheet1!A17515/1.1</f>
        <v>0.96038945454545444</v>
      </c>
      <c r="B17515">
        <f>Sheet1!B17515/1.1</f>
        <v>0.63909054545454536</v>
      </c>
    </row>
    <row r="17516" spans="1:2">
      <c r="A17516">
        <f>Sheet1!A17516/1.1</f>
        <v>0.96038699999999988</v>
      </c>
      <c r="B17516">
        <f>Sheet1!B17516/1.1</f>
        <v>0.63908229999999999</v>
      </c>
    </row>
    <row r="17517" spans="1:2">
      <c r="A17517">
        <f>Sheet1!A17517/1.1</f>
        <v>0.96038190909090904</v>
      </c>
      <c r="B17517">
        <f>Sheet1!B17517/1.1</f>
        <v>0.63899136363636355</v>
      </c>
    </row>
    <row r="17518" spans="1:2">
      <c r="A17518">
        <f>Sheet1!A17518/1.1</f>
        <v>0.96038090909090901</v>
      </c>
      <c r="B17518">
        <f>Sheet1!B17518/1.1</f>
        <v>0.63898318181818181</v>
      </c>
    </row>
    <row r="17519" spans="1:2">
      <c r="A17519">
        <f>Sheet1!A17519/1.1</f>
        <v>0.96037972727272714</v>
      </c>
      <c r="B17519">
        <f>Sheet1!B17519/1.1</f>
        <v>0.63896736363636353</v>
      </c>
    </row>
    <row r="17520" spans="1:2">
      <c r="A17520">
        <f>Sheet1!A17520/1.1</f>
        <v>0.96037781818181811</v>
      </c>
      <c r="B17520">
        <f>Sheet1!B17520/1.1</f>
        <v>0.6389041363636363</v>
      </c>
    </row>
    <row r="17521" spans="1:2">
      <c r="A17521">
        <f>Sheet1!A17521/1.1</f>
        <v>0.96037754545454546</v>
      </c>
      <c r="B17521">
        <f>Sheet1!B17521/1.1</f>
        <v>0.63886454545454541</v>
      </c>
    </row>
    <row r="17522" spans="1:2">
      <c r="A17522">
        <f>Sheet1!A17522/1.1</f>
        <v>0.96037672727272716</v>
      </c>
      <c r="B17522">
        <f>Sheet1!B17522/1.1</f>
        <v>0.63884312727272718</v>
      </c>
    </row>
    <row r="17523" spans="1:2">
      <c r="A17523">
        <f>Sheet1!A17523/1.1</f>
        <v>0.96037409090909087</v>
      </c>
      <c r="B17523">
        <f>Sheet1!B17523/1.1</f>
        <v>0.63884290909090902</v>
      </c>
    </row>
    <row r="17524" spans="1:2">
      <c r="A17524">
        <f>Sheet1!A17524/1.1</f>
        <v>0.96037227272727266</v>
      </c>
      <c r="B17524">
        <f>Sheet1!B17524/1.1</f>
        <v>0.63882567272727264</v>
      </c>
    </row>
    <row r="17525" spans="1:2">
      <c r="A17525">
        <f>Sheet1!A17525/1.1</f>
        <v>0.96036799999999989</v>
      </c>
      <c r="B17525">
        <f>Sheet1!B17525/1.1</f>
        <v>0.63881409090909091</v>
      </c>
    </row>
    <row r="17526" spans="1:2">
      <c r="A17526">
        <f>Sheet1!A17526/1.1</f>
        <v>0.96035354545454532</v>
      </c>
      <c r="B17526">
        <f>Sheet1!B17526/1.1</f>
        <v>0.63880123636363639</v>
      </c>
    </row>
    <row r="17527" spans="1:2">
      <c r="A17527">
        <f>Sheet1!A17527/1.1</f>
        <v>0.9603525454545454</v>
      </c>
      <c r="B17527">
        <f>Sheet1!B17527/1.1</f>
        <v>0.63874678181818179</v>
      </c>
    </row>
    <row r="17528" spans="1:2">
      <c r="A17528">
        <f>Sheet1!A17528/1.1</f>
        <v>0.96034881818181816</v>
      </c>
      <c r="B17528">
        <f>Sheet1!B17528/1.1</f>
        <v>0.638737909090909</v>
      </c>
    </row>
    <row r="17529" spans="1:2">
      <c r="A17529">
        <f>Sheet1!A17529/1.1</f>
        <v>0.960345909090909</v>
      </c>
      <c r="B17529">
        <f>Sheet1!B17529/1.1</f>
        <v>0.6387151363636363</v>
      </c>
    </row>
    <row r="17530" spans="1:2">
      <c r="A17530">
        <f>Sheet1!A17530/1.1</f>
        <v>0.96034509090909093</v>
      </c>
      <c r="B17530">
        <f>Sheet1!B17530/1.1</f>
        <v>0.63867503636363632</v>
      </c>
    </row>
    <row r="17531" spans="1:2">
      <c r="A17531">
        <f>Sheet1!A17531/1.1</f>
        <v>0.96034309090909076</v>
      </c>
      <c r="B17531">
        <f>Sheet1!B17531/1.1</f>
        <v>0.63860090909090905</v>
      </c>
    </row>
    <row r="17532" spans="1:2">
      <c r="A17532">
        <f>Sheet1!A17532/1.1</f>
        <v>0.96034127272727277</v>
      </c>
      <c r="B17532">
        <f>Sheet1!B17532/1.1</f>
        <v>0.63857372727272721</v>
      </c>
    </row>
    <row r="17533" spans="1:2">
      <c r="A17533">
        <f>Sheet1!A17533/1.1</f>
        <v>0.96033890909090891</v>
      </c>
      <c r="B17533">
        <f>Sheet1!B17533/1.1</f>
        <v>0.6385515454545454</v>
      </c>
    </row>
    <row r="17534" spans="1:2">
      <c r="A17534">
        <f>Sheet1!A17534/1.1</f>
        <v>0.96033627272727262</v>
      </c>
      <c r="B17534">
        <f>Sheet1!B17534/1.1</f>
        <v>0.63853181818181814</v>
      </c>
    </row>
    <row r="17535" spans="1:2">
      <c r="A17535">
        <f>Sheet1!A17535/1.1</f>
        <v>0.96033345454545438</v>
      </c>
      <c r="B17535">
        <f>Sheet1!B17535/1.1</f>
        <v>0.63851281818181815</v>
      </c>
    </row>
    <row r="17536" spans="1:2">
      <c r="A17536">
        <f>Sheet1!A17536/1.1</f>
        <v>0.96031909090909084</v>
      </c>
      <c r="B17536">
        <f>Sheet1!B17536/1.1</f>
        <v>0.63850736363636362</v>
      </c>
    </row>
    <row r="17537" spans="1:2">
      <c r="A17537">
        <f>Sheet1!A17537/1.1</f>
        <v>0.9603073636363636</v>
      </c>
      <c r="B17537">
        <f>Sheet1!B17537/1.1</f>
        <v>0.63849476363636359</v>
      </c>
    </row>
    <row r="17538" spans="1:2">
      <c r="A17538">
        <f>Sheet1!A17538/1.1</f>
        <v>0.9603065454545453</v>
      </c>
      <c r="B17538">
        <f>Sheet1!B17538/1.1</f>
        <v>0.63848387272727269</v>
      </c>
    </row>
    <row r="17539" spans="1:2">
      <c r="A17539">
        <f>Sheet1!A17539/1.1</f>
        <v>0.96030445454545443</v>
      </c>
      <c r="B17539">
        <f>Sheet1!B17539/1.1</f>
        <v>0.63847427272727275</v>
      </c>
    </row>
    <row r="17540" spans="1:2">
      <c r="A17540">
        <f>Sheet1!A17540/1.1</f>
        <v>0.96029500000000001</v>
      </c>
      <c r="B17540">
        <f>Sheet1!B17540/1.1</f>
        <v>0.63845881818181816</v>
      </c>
    </row>
    <row r="17541" spans="1:2">
      <c r="A17541">
        <f>Sheet1!A17541/1.1</f>
        <v>0.96029399999999987</v>
      </c>
      <c r="B17541">
        <f>Sheet1!B17541/1.1</f>
        <v>0.63845184545454536</v>
      </c>
    </row>
    <row r="17542" spans="1:2">
      <c r="A17542">
        <f>Sheet1!A17542/1.1</f>
        <v>0.96029399999999987</v>
      </c>
      <c r="B17542">
        <f>Sheet1!B17542/1.1</f>
        <v>0.63845045454545446</v>
      </c>
    </row>
    <row r="17543" spans="1:2">
      <c r="A17543">
        <f>Sheet1!A17543/1.1</f>
        <v>0.96029181818181819</v>
      </c>
      <c r="B17543">
        <f>Sheet1!B17543/1.1</f>
        <v>0.63841505454545455</v>
      </c>
    </row>
    <row r="17544" spans="1:2">
      <c r="A17544">
        <f>Sheet1!A17544/1.1</f>
        <v>0.96028099999999994</v>
      </c>
      <c r="B17544">
        <f>Sheet1!B17544/1.1</f>
        <v>0.63841172727272721</v>
      </c>
    </row>
    <row r="17545" spans="1:2">
      <c r="A17545">
        <f>Sheet1!A17545/1.1</f>
        <v>0.9602697272727273</v>
      </c>
      <c r="B17545">
        <f>Sheet1!B17545/1.1</f>
        <v>0.63841163636363629</v>
      </c>
    </row>
    <row r="17546" spans="1:2">
      <c r="A17546">
        <f>Sheet1!A17546/1.1</f>
        <v>0.9602697272727273</v>
      </c>
      <c r="B17546">
        <f>Sheet1!B17546/1.1</f>
        <v>0.63840481818181805</v>
      </c>
    </row>
    <row r="17547" spans="1:2">
      <c r="A17547">
        <f>Sheet1!A17547/1.1</f>
        <v>0.96026736363636345</v>
      </c>
      <c r="B17547">
        <f>Sheet1!B17547/1.1</f>
        <v>0.63838672727272727</v>
      </c>
    </row>
    <row r="17548" spans="1:2">
      <c r="A17548">
        <f>Sheet1!A17548/1.1</f>
        <v>0.96026454545454543</v>
      </c>
      <c r="B17548">
        <f>Sheet1!B17548/1.1</f>
        <v>0.63836972727272723</v>
      </c>
    </row>
    <row r="17549" spans="1:2">
      <c r="A17549">
        <f>Sheet1!A17549/1.1</f>
        <v>0.96026336363636355</v>
      </c>
      <c r="B17549">
        <f>Sheet1!B17549/1.1</f>
        <v>0.6383616363636363</v>
      </c>
    </row>
    <row r="17550" spans="1:2">
      <c r="A17550">
        <f>Sheet1!A17550/1.1</f>
        <v>0.96026199999999995</v>
      </c>
      <c r="B17550">
        <f>Sheet1!B17550/1.1</f>
        <v>0.63834727272727265</v>
      </c>
    </row>
    <row r="17551" spans="1:2">
      <c r="A17551">
        <f>Sheet1!A17551/1.1</f>
        <v>0.96025845454545444</v>
      </c>
      <c r="B17551">
        <f>Sheet1!B17551/1.1</f>
        <v>0.6383430909090908</v>
      </c>
    </row>
    <row r="17552" spans="1:2">
      <c r="A17552">
        <f>Sheet1!A17552/1.1</f>
        <v>0.96025536363636355</v>
      </c>
      <c r="B17552">
        <f>Sheet1!B17552/1.1</f>
        <v>0.63830645454545443</v>
      </c>
    </row>
    <row r="17553" spans="1:2">
      <c r="A17553">
        <f>Sheet1!A17553/1.1</f>
        <v>0.96024490909090898</v>
      </c>
      <c r="B17553">
        <f>Sheet1!B17553/1.1</f>
        <v>0.6382516818181817</v>
      </c>
    </row>
    <row r="17554" spans="1:2">
      <c r="A17554">
        <f>Sheet1!A17554/1.1</f>
        <v>0.9602427272727273</v>
      </c>
      <c r="B17554">
        <f>Sheet1!B17554/1.1</f>
        <v>0.63817912727272719</v>
      </c>
    </row>
    <row r="17555" spans="1:2">
      <c r="A17555">
        <f>Sheet1!A17555/1.1</f>
        <v>0.96024263636363627</v>
      </c>
      <c r="B17555">
        <f>Sheet1!B17555/1.1</f>
        <v>0.63817263636363641</v>
      </c>
    </row>
    <row r="17556" spans="1:2">
      <c r="A17556">
        <f>Sheet1!A17556/1.1</f>
        <v>0.96023790909090911</v>
      </c>
      <c r="B17556">
        <f>Sheet1!B17556/1.1</f>
        <v>0.63810131818181814</v>
      </c>
    </row>
    <row r="17557" spans="1:2">
      <c r="A17557">
        <f>Sheet1!A17557/1.1</f>
        <v>0.96023099999999995</v>
      </c>
      <c r="B17557">
        <f>Sheet1!B17557/1.1</f>
        <v>0.63808603636363637</v>
      </c>
    </row>
    <row r="17558" spans="1:2">
      <c r="A17558">
        <f>Sheet1!A17558/1.1</f>
        <v>0.96022872727272712</v>
      </c>
      <c r="B17558">
        <f>Sheet1!B17558/1.1</f>
        <v>0.63806333636363632</v>
      </c>
    </row>
    <row r="17559" spans="1:2">
      <c r="A17559">
        <f>Sheet1!A17559/1.1</f>
        <v>0.96022381818181801</v>
      </c>
      <c r="B17559">
        <f>Sheet1!B17559/1.1</f>
        <v>0.6380234545454545</v>
      </c>
    </row>
    <row r="17560" spans="1:2">
      <c r="A17560">
        <f>Sheet1!A17560/1.1</f>
        <v>0.96022027272727273</v>
      </c>
      <c r="B17560">
        <f>Sheet1!B17560/1.1</f>
        <v>0.63801987272727267</v>
      </c>
    </row>
    <row r="17561" spans="1:2">
      <c r="A17561">
        <f>Sheet1!A17561/1.1</f>
        <v>0.96021545454545454</v>
      </c>
      <c r="B17561">
        <f>Sheet1!B17561/1.1</f>
        <v>0.63801131818181811</v>
      </c>
    </row>
    <row r="17562" spans="1:2">
      <c r="A17562">
        <f>Sheet1!A17562/1.1</f>
        <v>0.96020972727272713</v>
      </c>
      <c r="B17562">
        <f>Sheet1!B17562/1.1</f>
        <v>0.63800568181818174</v>
      </c>
    </row>
    <row r="17563" spans="1:2">
      <c r="A17563">
        <f>Sheet1!A17563/1.1</f>
        <v>0.96020854545454548</v>
      </c>
      <c r="B17563">
        <f>Sheet1!B17563/1.1</f>
        <v>0.63798472727272726</v>
      </c>
    </row>
    <row r="17564" spans="1:2">
      <c r="A17564">
        <f>Sheet1!A17564/1.1</f>
        <v>0.96020599999999989</v>
      </c>
      <c r="B17564">
        <f>Sheet1!B17564/1.1</f>
        <v>0.63796330909090904</v>
      </c>
    </row>
    <row r="17565" spans="1:2">
      <c r="A17565">
        <f>Sheet1!A17565/1.1</f>
        <v>0.96019809090909092</v>
      </c>
      <c r="B17565">
        <f>Sheet1!B17565/1.1</f>
        <v>0.63795936363636352</v>
      </c>
    </row>
    <row r="17566" spans="1:2">
      <c r="A17566">
        <f>Sheet1!A17566/1.1</f>
        <v>0.96019299999999996</v>
      </c>
      <c r="B17566">
        <f>Sheet1!B17566/1.1</f>
        <v>0.63792090909090904</v>
      </c>
    </row>
    <row r="17567" spans="1:2">
      <c r="A17567">
        <f>Sheet1!A17567/1.1</f>
        <v>0.96018854545454524</v>
      </c>
      <c r="B17567">
        <f>Sheet1!B17567/1.1</f>
        <v>0.63791372727272722</v>
      </c>
    </row>
    <row r="17568" spans="1:2">
      <c r="A17568">
        <f>Sheet1!A17568/1.1</f>
        <v>0.96018527272727272</v>
      </c>
      <c r="B17568">
        <f>Sheet1!B17568/1.1</f>
        <v>0.63788999999999996</v>
      </c>
    </row>
    <row r="17569" spans="1:2">
      <c r="A17569">
        <f>Sheet1!A17569/1.1</f>
        <v>0.96018445454545442</v>
      </c>
      <c r="B17569">
        <f>Sheet1!B17569/1.1</f>
        <v>0.63786200000000004</v>
      </c>
    </row>
    <row r="17570" spans="1:2">
      <c r="A17570">
        <f>Sheet1!A17570/1.1</f>
        <v>0.96018218181818182</v>
      </c>
      <c r="B17570">
        <f>Sheet1!B17570/1.1</f>
        <v>0.63785309090909081</v>
      </c>
    </row>
    <row r="17571" spans="1:2">
      <c r="A17571">
        <f>Sheet1!A17571/1.1</f>
        <v>0.96017763636363629</v>
      </c>
      <c r="B17571">
        <f>Sheet1!B17571/1.1</f>
        <v>0.63784981818181818</v>
      </c>
    </row>
    <row r="17572" spans="1:2">
      <c r="A17572">
        <f>Sheet1!A17572/1.1</f>
        <v>0.96016709090909069</v>
      </c>
      <c r="B17572">
        <f>Sheet1!B17572/1.1</f>
        <v>0.63776422727272719</v>
      </c>
    </row>
    <row r="17573" spans="1:2">
      <c r="A17573">
        <f>Sheet1!A17573/1.1</f>
        <v>0.96016481818181809</v>
      </c>
      <c r="B17573">
        <f>Sheet1!B17573/1.1</f>
        <v>0.63775699999999991</v>
      </c>
    </row>
    <row r="17574" spans="1:2">
      <c r="A17574">
        <f>Sheet1!A17574/1.1</f>
        <v>0.96015927272727264</v>
      </c>
      <c r="B17574">
        <f>Sheet1!B17574/1.1</f>
        <v>0.63773718181818184</v>
      </c>
    </row>
    <row r="17575" spans="1:2">
      <c r="A17575">
        <f>Sheet1!A17575/1.1</f>
        <v>0.96015281818181819</v>
      </c>
      <c r="B17575">
        <f>Sheet1!B17575/1.1</f>
        <v>0.63773181818181812</v>
      </c>
    </row>
    <row r="17576" spans="1:2">
      <c r="A17576">
        <f>Sheet1!A17576/1.1</f>
        <v>0.96014999999999995</v>
      </c>
      <c r="B17576">
        <f>Sheet1!B17576/1.1</f>
        <v>0.63770977272727269</v>
      </c>
    </row>
    <row r="17577" spans="1:2">
      <c r="A17577">
        <f>Sheet1!A17577/1.1</f>
        <v>0.96014954545454534</v>
      </c>
      <c r="B17577">
        <f>Sheet1!B17577/1.1</f>
        <v>0.63767611818181813</v>
      </c>
    </row>
    <row r="17578" spans="1:2">
      <c r="A17578">
        <f>Sheet1!A17578/1.1</f>
        <v>0.960148909090909</v>
      </c>
      <c r="B17578">
        <f>Sheet1!B17578/1.1</f>
        <v>0.63764068181818179</v>
      </c>
    </row>
    <row r="17579" spans="1:2">
      <c r="A17579">
        <f>Sheet1!A17579/1.1</f>
        <v>0.96014454545454542</v>
      </c>
      <c r="B17579">
        <f>Sheet1!B17579/1.1</f>
        <v>0.63763336363636358</v>
      </c>
    </row>
    <row r="17580" spans="1:2">
      <c r="A17580">
        <f>Sheet1!A17580/1.1</f>
        <v>0.96014072727272726</v>
      </c>
      <c r="B17580">
        <f>Sheet1!B17580/1.1</f>
        <v>0.63760513636363625</v>
      </c>
    </row>
    <row r="17581" spans="1:2">
      <c r="A17581">
        <f>Sheet1!A17581/1.1</f>
        <v>0.9601360909090908</v>
      </c>
      <c r="B17581">
        <f>Sheet1!B17581/1.1</f>
        <v>0.63759163636363636</v>
      </c>
    </row>
    <row r="17582" spans="1:2">
      <c r="A17582">
        <f>Sheet1!A17582/1.1</f>
        <v>0.96013027272727269</v>
      </c>
      <c r="B17582">
        <f>Sheet1!B17582/1.1</f>
        <v>0.63758703636363634</v>
      </c>
    </row>
    <row r="17583" spans="1:2">
      <c r="A17583">
        <f>Sheet1!A17583/1.1</f>
        <v>0.9601285454545454</v>
      </c>
      <c r="B17583">
        <f>Sheet1!B17583/1.1</f>
        <v>0.63756357272727271</v>
      </c>
    </row>
    <row r="17584" spans="1:2">
      <c r="A17584">
        <f>Sheet1!A17584/1.1</f>
        <v>0.96012763636363641</v>
      </c>
      <c r="B17584">
        <f>Sheet1!B17584/1.1</f>
        <v>0.63754972727272718</v>
      </c>
    </row>
    <row r="17585" spans="1:2">
      <c r="A17585">
        <f>Sheet1!A17585/1.1</f>
        <v>0.96012527272727255</v>
      </c>
      <c r="B17585">
        <f>Sheet1!B17585/1.1</f>
        <v>0.63754145454545452</v>
      </c>
    </row>
    <row r="17586" spans="1:2">
      <c r="A17586">
        <f>Sheet1!A17586/1.1</f>
        <v>0.96012481818181816</v>
      </c>
      <c r="B17586">
        <f>Sheet1!B17586/1.1</f>
        <v>0.63749136363636361</v>
      </c>
    </row>
    <row r="17587" spans="1:2">
      <c r="A17587">
        <f>Sheet1!A17587/1.1</f>
        <v>0.96012272727272718</v>
      </c>
      <c r="B17587">
        <f>Sheet1!B17587/1.1</f>
        <v>0.63745850909090906</v>
      </c>
    </row>
    <row r="17588" spans="1:2">
      <c r="A17588">
        <f>Sheet1!A17588/1.1</f>
        <v>0.96012127272727266</v>
      </c>
      <c r="B17588">
        <f>Sheet1!B17588/1.1</f>
        <v>0.63745445454545446</v>
      </c>
    </row>
    <row r="17589" spans="1:2">
      <c r="A17589">
        <f>Sheet1!A17589/1.1</f>
        <v>0.96011781818181807</v>
      </c>
      <c r="B17589">
        <f>Sheet1!B17589/1.1</f>
        <v>0.6374461545454545</v>
      </c>
    </row>
    <row r="17590" spans="1:2">
      <c r="A17590">
        <f>Sheet1!A17590/1.1</f>
        <v>0.96011499999999994</v>
      </c>
      <c r="B17590">
        <f>Sheet1!B17590/1.1</f>
        <v>0.63743181818181816</v>
      </c>
    </row>
    <row r="17591" spans="1:2">
      <c r="A17591">
        <f>Sheet1!A17591/1.1</f>
        <v>0.96011009090909072</v>
      </c>
      <c r="B17591">
        <f>Sheet1!B17591/1.1</f>
        <v>0.63737509090909084</v>
      </c>
    </row>
    <row r="17592" spans="1:2">
      <c r="A17592">
        <f>Sheet1!A17592/1.1</f>
        <v>0.9601090909090908</v>
      </c>
      <c r="B17592">
        <f>Sheet1!B17592/1.1</f>
        <v>0.6373583181818181</v>
      </c>
    </row>
    <row r="17593" spans="1:2">
      <c r="A17593">
        <f>Sheet1!A17593/1.1</f>
        <v>0.96010836363636354</v>
      </c>
      <c r="B17593">
        <f>Sheet1!B17593/1.1</f>
        <v>0.63734327272727265</v>
      </c>
    </row>
    <row r="17594" spans="1:2">
      <c r="A17594">
        <f>Sheet1!A17594/1.1</f>
        <v>0.96010036363636342</v>
      </c>
      <c r="B17594">
        <f>Sheet1!B17594/1.1</f>
        <v>0.6373213636363636</v>
      </c>
    </row>
    <row r="17595" spans="1:2">
      <c r="A17595">
        <f>Sheet1!A17595/1.1</f>
        <v>0.960094909090909</v>
      </c>
      <c r="B17595">
        <f>Sheet1!B17595/1.1</f>
        <v>0.637282509090909</v>
      </c>
    </row>
    <row r="17596" spans="1:2">
      <c r="A17596">
        <f>Sheet1!A17596/1.1</f>
        <v>0.96009481818181819</v>
      </c>
      <c r="B17596">
        <f>Sheet1!B17596/1.1</f>
        <v>0.63720448181818179</v>
      </c>
    </row>
    <row r="17597" spans="1:2">
      <c r="A17597">
        <f>Sheet1!A17597/1.1</f>
        <v>0.96009236363636363</v>
      </c>
      <c r="B17597">
        <f>Sheet1!B17597/1.1</f>
        <v>0.637180209090909</v>
      </c>
    </row>
    <row r="17598" spans="1:2">
      <c r="A17598">
        <f>Sheet1!A17598/1.1</f>
        <v>0.96009236363636363</v>
      </c>
      <c r="B17598">
        <f>Sheet1!B17598/1.1</f>
        <v>0.63716909090909091</v>
      </c>
    </row>
    <row r="17599" spans="1:2">
      <c r="A17599">
        <f>Sheet1!A17599/1.1</f>
        <v>0.9600878181818181</v>
      </c>
      <c r="B17599">
        <f>Sheet1!B17599/1.1</f>
        <v>0.63716340909090907</v>
      </c>
    </row>
    <row r="17600" spans="1:2">
      <c r="A17600">
        <f>Sheet1!A17600/1.1</f>
        <v>0.96008563636363631</v>
      </c>
      <c r="B17600">
        <f>Sheet1!B17600/1.1</f>
        <v>0.6371584272727272</v>
      </c>
    </row>
    <row r="17601" spans="1:2">
      <c r="A17601">
        <f>Sheet1!A17601/1.1</f>
        <v>0.96008054545454546</v>
      </c>
      <c r="B17601">
        <f>Sheet1!B17601/1.1</f>
        <v>0.63713539999999991</v>
      </c>
    </row>
    <row r="17602" spans="1:2">
      <c r="A17602">
        <f>Sheet1!A17602/1.1</f>
        <v>0.96007909090909083</v>
      </c>
      <c r="B17602">
        <f>Sheet1!B17602/1.1</f>
        <v>0.63711854545454538</v>
      </c>
    </row>
    <row r="17603" spans="1:2">
      <c r="A17603">
        <f>Sheet1!A17603/1.1</f>
        <v>0.96007490909090898</v>
      </c>
      <c r="B17603">
        <f>Sheet1!B17603/1.1</f>
        <v>0.63711594545454542</v>
      </c>
    </row>
    <row r="17604" spans="1:2">
      <c r="A17604">
        <f>Sheet1!A17604/1.1</f>
        <v>0.96007463636363632</v>
      </c>
      <c r="B17604">
        <f>Sheet1!B17604/1.1</f>
        <v>0.63710981818181811</v>
      </c>
    </row>
    <row r="17605" spans="1:2">
      <c r="A17605">
        <f>Sheet1!A17605/1.1</f>
        <v>0.96007354545454537</v>
      </c>
      <c r="B17605">
        <f>Sheet1!B17605/1.1</f>
        <v>0.63710672727272721</v>
      </c>
    </row>
    <row r="17606" spans="1:2">
      <c r="A17606">
        <f>Sheet1!A17606/1.1</f>
        <v>0.96007318181818169</v>
      </c>
      <c r="B17606">
        <f>Sheet1!B17606/1.1</f>
        <v>0.63707503636363627</v>
      </c>
    </row>
    <row r="17607" spans="1:2">
      <c r="A17607">
        <f>Sheet1!A17607/1.1</f>
        <v>0.96007181818181808</v>
      </c>
      <c r="B17607">
        <f>Sheet1!B17607/1.1</f>
        <v>0.63706993636363629</v>
      </c>
    </row>
    <row r="17608" spans="1:2">
      <c r="A17608">
        <f>Sheet1!A17608/1.1</f>
        <v>0.96006827272727258</v>
      </c>
      <c r="B17608">
        <f>Sheet1!B17608/1.1</f>
        <v>0.6370669636363635</v>
      </c>
    </row>
    <row r="17609" spans="1:2">
      <c r="A17609">
        <f>Sheet1!A17609/1.1</f>
        <v>0.96006727272727266</v>
      </c>
      <c r="B17609">
        <f>Sheet1!B17609/1.1</f>
        <v>0.63706560909090904</v>
      </c>
    </row>
    <row r="17610" spans="1:2">
      <c r="A17610">
        <f>Sheet1!A17610/1.1</f>
        <v>0.96006663636363632</v>
      </c>
      <c r="B17610">
        <f>Sheet1!B17610/1.1</f>
        <v>0.63705477272727262</v>
      </c>
    </row>
    <row r="17611" spans="1:2">
      <c r="A17611">
        <f>Sheet1!A17611/1.1</f>
        <v>0.96006372727272715</v>
      </c>
      <c r="B17611">
        <f>Sheet1!B17611/1.1</f>
        <v>0.63704831818181817</v>
      </c>
    </row>
    <row r="17612" spans="1:2">
      <c r="A17612">
        <f>Sheet1!A17612/1.1</f>
        <v>0.96006018181818176</v>
      </c>
      <c r="B17612">
        <f>Sheet1!B17612/1.1</f>
        <v>0.63699895454545452</v>
      </c>
    </row>
    <row r="17613" spans="1:2">
      <c r="A17613">
        <f>Sheet1!A17613/1.1</f>
        <v>0.9600524545454544</v>
      </c>
      <c r="B17613">
        <f>Sheet1!B17613/1.1</f>
        <v>0.63699830909090904</v>
      </c>
    </row>
    <row r="17614" spans="1:2">
      <c r="A17614">
        <f>Sheet1!A17614/1.1</f>
        <v>0.96005063636363619</v>
      </c>
      <c r="B17614">
        <f>Sheet1!B17614/1.1</f>
        <v>0.63697045454545453</v>
      </c>
    </row>
    <row r="17615" spans="1:2">
      <c r="A17615">
        <f>Sheet1!A17615/1.1</f>
        <v>0.96004645454545434</v>
      </c>
      <c r="B17615">
        <f>Sheet1!B17615/1.1</f>
        <v>0.63696154545454542</v>
      </c>
    </row>
    <row r="17616" spans="1:2">
      <c r="A17616">
        <f>Sheet1!A17616/1.1</f>
        <v>0.96004018181818185</v>
      </c>
      <c r="B17616">
        <f>Sheet1!B17616/1.1</f>
        <v>0.63695630909090906</v>
      </c>
    </row>
    <row r="17617" spans="1:2">
      <c r="A17617">
        <f>Sheet1!A17617/1.1</f>
        <v>0.96003681818181807</v>
      </c>
      <c r="B17617">
        <f>Sheet1!B17617/1.1</f>
        <v>0.63693836363636358</v>
      </c>
    </row>
    <row r="17618" spans="1:2">
      <c r="A17618">
        <f>Sheet1!A17618/1.1</f>
        <v>0.96003563636363631</v>
      </c>
      <c r="B17618">
        <f>Sheet1!B17618/1.1</f>
        <v>0.63693809090909081</v>
      </c>
    </row>
    <row r="17619" spans="1:2">
      <c r="A17619">
        <f>Sheet1!A17619/1.1</f>
        <v>0.96003145454545447</v>
      </c>
      <c r="B17619">
        <f>Sheet1!B17619/1.1</f>
        <v>0.63693490909090911</v>
      </c>
    </row>
    <row r="17620" spans="1:2">
      <c r="A17620">
        <f>Sheet1!A17620/1.1</f>
        <v>0.96002999999999994</v>
      </c>
      <c r="B17620">
        <f>Sheet1!B17620/1.1</f>
        <v>0.63688636363636353</v>
      </c>
    </row>
    <row r="17621" spans="1:2">
      <c r="A17621">
        <f>Sheet1!A17621/1.1</f>
        <v>0.96002927272727268</v>
      </c>
      <c r="B17621">
        <f>Sheet1!B17621/1.1</f>
        <v>0.63687263636363634</v>
      </c>
    </row>
    <row r="17622" spans="1:2">
      <c r="A17622">
        <f>Sheet1!A17622/1.1</f>
        <v>0.9600231818181818</v>
      </c>
      <c r="B17622">
        <f>Sheet1!B17622/1.1</f>
        <v>0.63687081818181812</v>
      </c>
    </row>
    <row r="17623" spans="1:2">
      <c r="A17623">
        <f>Sheet1!A17623/1.1</f>
        <v>0.96001981818181803</v>
      </c>
      <c r="B17623">
        <f>Sheet1!B17623/1.1</f>
        <v>0.63686268181818173</v>
      </c>
    </row>
    <row r="17624" spans="1:2">
      <c r="A17624">
        <f>Sheet1!A17624/1.1</f>
        <v>0.960018818181818</v>
      </c>
      <c r="B17624">
        <f>Sheet1!B17624/1.1</f>
        <v>0.63685005454545451</v>
      </c>
    </row>
    <row r="17625" spans="1:2">
      <c r="A17625">
        <f>Sheet1!A17625/1.1</f>
        <v>0.9600165454545454</v>
      </c>
      <c r="B17625">
        <f>Sheet1!B17625/1.1</f>
        <v>0.63683087272727268</v>
      </c>
    </row>
    <row r="17626" spans="1:2">
      <c r="A17626">
        <f>Sheet1!A17626/1.1</f>
        <v>0.96001599999999987</v>
      </c>
      <c r="B17626">
        <f>Sheet1!B17626/1.1</f>
        <v>0.6367980909090909</v>
      </c>
    </row>
    <row r="17627" spans="1:2">
      <c r="A17627">
        <f>Sheet1!A17627/1.1</f>
        <v>0.9600151818181818</v>
      </c>
      <c r="B17627">
        <f>Sheet1!B17627/1.1</f>
        <v>0.63676969999999999</v>
      </c>
    </row>
    <row r="17628" spans="1:2">
      <c r="A17628">
        <f>Sheet1!A17628/1.1</f>
        <v>0.96001409090909084</v>
      </c>
      <c r="B17628">
        <f>Sheet1!B17628/1.1</f>
        <v>0.63676809090909092</v>
      </c>
    </row>
    <row r="17629" spans="1:2">
      <c r="A17629">
        <f>Sheet1!A17629/1.1</f>
        <v>0.96001190909090894</v>
      </c>
      <c r="B17629">
        <f>Sheet1!B17629/1.1</f>
        <v>0.6367544181818181</v>
      </c>
    </row>
    <row r="17630" spans="1:2">
      <c r="A17630">
        <f>Sheet1!A17630/1.1</f>
        <v>0.96001190909090894</v>
      </c>
      <c r="B17630">
        <f>Sheet1!B17630/1.1</f>
        <v>0.63674963636363624</v>
      </c>
    </row>
    <row r="17631" spans="1:2">
      <c r="A17631">
        <f>Sheet1!A17631/1.1</f>
        <v>0.96000572727272715</v>
      </c>
      <c r="B17631">
        <f>Sheet1!B17631/1.1</f>
        <v>0.6367307909090909</v>
      </c>
    </row>
    <row r="17632" spans="1:2">
      <c r="A17632">
        <f>Sheet1!A17632/1.1</f>
        <v>0.96000518181818173</v>
      </c>
      <c r="B17632">
        <f>Sheet1!B17632/1.1</f>
        <v>0.63665758181818177</v>
      </c>
    </row>
    <row r="17633" spans="1:2">
      <c r="A17633">
        <f>Sheet1!A17633/1.1</f>
        <v>0.95999954545454536</v>
      </c>
      <c r="B17633">
        <f>Sheet1!B17633/1.1</f>
        <v>0.63657599999999992</v>
      </c>
    </row>
    <row r="17634" spans="1:2">
      <c r="A17634">
        <f>Sheet1!A17634/1.1</f>
        <v>0.9599979090909091</v>
      </c>
      <c r="B17634">
        <f>Sheet1!B17634/1.1</f>
        <v>0.63654530909090901</v>
      </c>
    </row>
    <row r="17635" spans="1:2">
      <c r="A17635">
        <f>Sheet1!A17635/1.1</f>
        <v>0.95999763636363633</v>
      </c>
      <c r="B17635">
        <f>Sheet1!B17635/1.1</f>
        <v>0.63653127272727272</v>
      </c>
    </row>
    <row r="17636" spans="1:2">
      <c r="A17636">
        <f>Sheet1!A17636/1.1</f>
        <v>0.95999736363636345</v>
      </c>
      <c r="B17636">
        <f>Sheet1!B17636/1.1</f>
        <v>0.63651968181818175</v>
      </c>
    </row>
    <row r="17637" spans="1:2">
      <c r="A17637">
        <f>Sheet1!A17637/1.1</f>
        <v>0.95999563636363616</v>
      </c>
      <c r="B17637">
        <f>Sheet1!B17637/1.1</f>
        <v>0.63651349999999995</v>
      </c>
    </row>
    <row r="17638" spans="1:2">
      <c r="A17638">
        <f>Sheet1!A17638/1.1</f>
        <v>0.95999209090909088</v>
      </c>
      <c r="B17638">
        <f>Sheet1!B17638/1.1</f>
        <v>0.63649318181818182</v>
      </c>
    </row>
    <row r="17639" spans="1:2">
      <c r="A17639">
        <f>Sheet1!A17639/1.1</f>
        <v>0.95998181818181805</v>
      </c>
      <c r="B17639">
        <f>Sheet1!B17639/1.1</f>
        <v>0.63648657272727271</v>
      </c>
    </row>
    <row r="17640" spans="1:2">
      <c r="A17640">
        <f>Sheet1!A17640/1.1</f>
        <v>0.95998099999999997</v>
      </c>
      <c r="B17640">
        <f>Sheet1!B17640/1.1</f>
        <v>0.63647163636363635</v>
      </c>
    </row>
    <row r="17641" spans="1:2">
      <c r="A17641">
        <f>Sheet1!A17641/1.1</f>
        <v>0.95997900000000003</v>
      </c>
      <c r="B17641">
        <f>Sheet1!B17641/1.1</f>
        <v>0.63647123636363634</v>
      </c>
    </row>
    <row r="17642" spans="1:2">
      <c r="A17642">
        <f>Sheet1!A17642/1.1</f>
        <v>0.95997590909090891</v>
      </c>
      <c r="B17642">
        <f>Sheet1!B17642/1.1</f>
        <v>0.63646163636363629</v>
      </c>
    </row>
    <row r="17643" spans="1:2">
      <c r="A17643">
        <f>Sheet1!A17643/1.1</f>
        <v>0.95997509090909083</v>
      </c>
      <c r="B17643">
        <f>Sheet1!B17643/1.1</f>
        <v>0.63641369090909083</v>
      </c>
    </row>
    <row r="17644" spans="1:2">
      <c r="A17644">
        <f>Sheet1!A17644/1.1</f>
        <v>0.9599745454545453</v>
      </c>
      <c r="B17644">
        <f>Sheet1!B17644/1.1</f>
        <v>0.63635445454545458</v>
      </c>
    </row>
    <row r="17645" spans="1:2">
      <c r="A17645">
        <f>Sheet1!A17645/1.1</f>
        <v>0.95996127272727272</v>
      </c>
      <c r="B17645">
        <f>Sheet1!B17645/1.1</f>
        <v>0.63634918181818179</v>
      </c>
    </row>
    <row r="17646" spans="1:2">
      <c r="A17646">
        <f>Sheet1!A17646/1.1</f>
        <v>0.95996009090909074</v>
      </c>
      <c r="B17646">
        <f>Sheet1!B17646/1.1</f>
        <v>0.63634190909090904</v>
      </c>
    </row>
    <row r="17647" spans="1:2">
      <c r="A17647">
        <f>Sheet1!A17647/1.1</f>
        <v>0.9599589999999999</v>
      </c>
      <c r="B17647">
        <f>Sheet1!B17647/1.1</f>
        <v>0.6363195181818182</v>
      </c>
    </row>
    <row r="17648" spans="1:2">
      <c r="A17648">
        <f>Sheet1!A17648/1.1</f>
        <v>0.95995790909090906</v>
      </c>
      <c r="B17648">
        <f>Sheet1!B17648/1.1</f>
        <v>0.6362716727272727</v>
      </c>
    </row>
    <row r="17649" spans="1:2">
      <c r="A17649">
        <f>Sheet1!A17649/1.1</f>
        <v>0.95995772727272721</v>
      </c>
      <c r="B17649">
        <f>Sheet1!B17649/1.1</f>
        <v>0.63623720909090908</v>
      </c>
    </row>
    <row r="17650" spans="1:2">
      <c r="A17650">
        <f>Sheet1!A17650/1.1</f>
        <v>0.95995736363636353</v>
      </c>
      <c r="B17650">
        <f>Sheet1!B17650/1.1</f>
        <v>0.63622045454545451</v>
      </c>
    </row>
    <row r="17651" spans="1:2">
      <c r="A17651">
        <f>Sheet1!A17651/1.1</f>
        <v>0.95994890909090913</v>
      </c>
      <c r="B17651">
        <f>Sheet1!B17651/1.1</f>
        <v>0.63617559999999995</v>
      </c>
    </row>
    <row r="17652" spans="1:2">
      <c r="A17652">
        <f>Sheet1!A17652/1.1</f>
        <v>0.95994299999999999</v>
      </c>
      <c r="B17652">
        <f>Sheet1!B17652/1.1</f>
        <v>0.63613072727272724</v>
      </c>
    </row>
    <row r="17653" spans="1:2">
      <c r="A17653">
        <f>Sheet1!A17653/1.1</f>
        <v>0.9599350909090909</v>
      </c>
      <c r="B17653">
        <f>Sheet1!B17653/1.1</f>
        <v>0.63612211818181807</v>
      </c>
    </row>
    <row r="17654" spans="1:2">
      <c r="A17654">
        <f>Sheet1!A17654/1.1</f>
        <v>0.95993399999999995</v>
      </c>
      <c r="B17654">
        <f>Sheet1!B17654/1.1</f>
        <v>0.63611979090909088</v>
      </c>
    </row>
    <row r="17655" spans="1:2">
      <c r="A17655">
        <f>Sheet1!A17655/1.1</f>
        <v>0.95993390909090903</v>
      </c>
      <c r="B17655">
        <f>Sheet1!B17655/1.1</f>
        <v>0.63611323636363637</v>
      </c>
    </row>
    <row r="17656" spans="1:2">
      <c r="A17656">
        <f>Sheet1!A17656/1.1</f>
        <v>0.95993218181818174</v>
      </c>
      <c r="B17656">
        <f>Sheet1!B17656/1.1</f>
        <v>0.63605381818181816</v>
      </c>
    </row>
    <row r="17657" spans="1:2">
      <c r="A17657">
        <f>Sheet1!A17657/1.1</f>
        <v>0.95993109090909079</v>
      </c>
      <c r="B17657">
        <f>Sheet1!B17657/1.1</f>
        <v>0.63603812727272724</v>
      </c>
    </row>
    <row r="17658" spans="1:2">
      <c r="A17658">
        <f>Sheet1!A17658/1.1</f>
        <v>0.95992990909090914</v>
      </c>
      <c r="B17658">
        <f>Sheet1!B17658/1.1</f>
        <v>0.63596954545454543</v>
      </c>
    </row>
    <row r="17659" spans="1:2">
      <c r="A17659">
        <f>Sheet1!A17659/1.1</f>
        <v>0.95992736363636355</v>
      </c>
      <c r="B17659">
        <f>Sheet1!B17659/1.1</f>
        <v>0.63595399999999991</v>
      </c>
    </row>
    <row r="17660" spans="1:2">
      <c r="A17660">
        <f>Sheet1!A17660/1.1</f>
        <v>0.9599262727272726</v>
      </c>
      <c r="B17660">
        <f>Sheet1!B17660/1.1</f>
        <v>0.63585931818181818</v>
      </c>
    </row>
    <row r="17661" spans="1:2">
      <c r="A17661">
        <f>Sheet1!A17661/1.1</f>
        <v>0.95992436363636369</v>
      </c>
      <c r="B17661">
        <f>Sheet1!B17661/1.1</f>
        <v>0.63580499999999995</v>
      </c>
    </row>
    <row r="17662" spans="1:2">
      <c r="A17662">
        <f>Sheet1!A17662/1.1</f>
        <v>0.95991945454545446</v>
      </c>
      <c r="B17662">
        <f>Sheet1!B17662/1.1</f>
        <v>0.63580118181818179</v>
      </c>
    </row>
    <row r="17663" spans="1:2">
      <c r="A17663">
        <f>Sheet1!A17663/1.1</f>
        <v>0.95991554545454538</v>
      </c>
      <c r="B17663">
        <f>Sheet1!B17663/1.1</f>
        <v>0.63579609090909095</v>
      </c>
    </row>
    <row r="17664" spans="1:2">
      <c r="A17664">
        <f>Sheet1!A17664/1.1</f>
        <v>0.95991372727272717</v>
      </c>
      <c r="B17664">
        <f>Sheet1!B17664/1.1</f>
        <v>0.63577381818181811</v>
      </c>
    </row>
    <row r="17665" spans="1:2">
      <c r="A17665">
        <f>Sheet1!A17665/1.1</f>
        <v>0.95990909090909093</v>
      </c>
      <c r="B17665">
        <f>Sheet1!B17665/1.1</f>
        <v>0.63573963636363628</v>
      </c>
    </row>
    <row r="17666" spans="1:2">
      <c r="A17666">
        <f>Sheet1!A17666/1.1</f>
        <v>0.9599089999999999</v>
      </c>
      <c r="B17666">
        <f>Sheet1!B17666/1.1</f>
        <v>0.63572899999999999</v>
      </c>
    </row>
    <row r="17667" spans="1:2">
      <c r="A17667">
        <f>Sheet1!A17667/1.1</f>
        <v>0.95990872727272725</v>
      </c>
      <c r="B17667">
        <f>Sheet1!B17667/1.1</f>
        <v>0.63572245454545451</v>
      </c>
    </row>
    <row r="17668" spans="1:2">
      <c r="A17668">
        <f>Sheet1!A17668/1.1</f>
        <v>0.95990563636363635</v>
      </c>
      <c r="B17668">
        <f>Sheet1!B17668/1.1</f>
        <v>0.63571790909090908</v>
      </c>
    </row>
    <row r="17669" spans="1:2">
      <c r="A17669">
        <f>Sheet1!A17669/1.1</f>
        <v>0.9599045454545454</v>
      </c>
      <c r="B17669">
        <f>Sheet1!B17669/1.1</f>
        <v>0.63570845454545455</v>
      </c>
    </row>
    <row r="17670" spans="1:2">
      <c r="A17670">
        <f>Sheet1!A17670/1.1</f>
        <v>0.95989581818181813</v>
      </c>
      <c r="B17670">
        <f>Sheet1!B17670/1.1</f>
        <v>0.63570454545454536</v>
      </c>
    </row>
    <row r="17671" spans="1:2">
      <c r="A17671">
        <f>Sheet1!A17671/1.1</f>
        <v>0.95989354545454542</v>
      </c>
      <c r="B17671">
        <f>Sheet1!B17671/1.1</f>
        <v>0.63561990909090904</v>
      </c>
    </row>
    <row r="17672" spans="1:2">
      <c r="A17672">
        <f>Sheet1!A17672/1.1</f>
        <v>0.95989099999999994</v>
      </c>
      <c r="B17672">
        <f>Sheet1!B17672/1.1</f>
        <v>0.63559359090909084</v>
      </c>
    </row>
    <row r="17673" spans="1:2">
      <c r="A17673">
        <f>Sheet1!A17673/1.1</f>
        <v>0.95989045454545452</v>
      </c>
      <c r="B17673">
        <f>Sheet1!B17673/1.1</f>
        <v>0.63558139999999996</v>
      </c>
    </row>
    <row r="17674" spans="1:2">
      <c r="A17674">
        <f>Sheet1!A17674/1.1</f>
        <v>0.95989009090909094</v>
      </c>
      <c r="B17674">
        <f>Sheet1!B17674/1.1</f>
        <v>0.6355706636363635</v>
      </c>
    </row>
    <row r="17675" spans="1:2">
      <c r="A17675">
        <f>Sheet1!A17675/1.1</f>
        <v>0.959878909090909</v>
      </c>
      <c r="B17675">
        <f>Sheet1!B17675/1.1</f>
        <v>0.6355449090909091</v>
      </c>
    </row>
    <row r="17676" spans="1:2">
      <c r="A17676">
        <f>Sheet1!A17676/1.1</f>
        <v>0.95987627272727272</v>
      </c>
      <c r="B17676">
        <f>Sheet1!B17676/1.1</f>
        <v>0.63554418181818173</v>
      </c>
    </row>
    <row r="17677" spans="1:2">
      <c r="A17677">
        <f>Sheet1!A17677/1.1</f>
        <v>0.95987263636363629</v>
      </c>
      <c r="B17677">
        <f>Sheet1!B17677/1.1</f>
        <v>0.63552395454545452</v>
      </c>
    </row>
    <row r="17678" spans="1:2">
      <c r="A17678">
        <f>Sheet1!A17678/1.1</f>
        <v>0.95986890909090905</v>
      </c>
      <c r="B17678">
        <f>Sheet1!B17678/1.1</f>
        <v>0.63551875454545448</v>
      </c>
    </row>
    <row r="17679" spans="1:2">
      <c r="A17679">
        <f>Sheet1!A17679/1.1</f>
        <v>0.95986736363636349</v>
      </c>
      <c r="B17679">
        <f>Sheet1!B17679/1.1</f>
        <v>0.63548799999999994</v>
      </c>
    </row>
    <row r="17680" spans="1:2">
      <c r="A17680">
        <f>Sheet1!A17680/1.1</f>
        <v>0.95986499999999986</v>
      </c>
      <c r="B17680">
        <f>Sheet1!B17680/1.1</f>
        <v>0.6354816363636363</v>
      </c>
    </row>
    <row r="17681" spans="1:2">
      <c r="A17681">
        <f>Sheet1!A17681/1.1</f>
        <v>0.95984763636363624</v>
      </c>
      <c r="B17681">
        <f>Sheet1!B17681/1.1</f>
        <v>0.63547581818181809</v>
      </c>
    </row>
    <row r="17682" spans="1:2">
      <c r="A17682">
        <f>Sheet1!A17682/1.1</f>
        <v>0.9598341818181817</v>
      </c>
      <c r="B17682">
        <f>Sheet1!B17682/1.1</f>
        <v>0.6354727</v>
      </c>
    </row>
    <row r="17683" spans="1:2">
      <c r="A17683">
        <f>Sheet1!A17683/1.1</f>
        <v>0.9598279999999999</v>
      </c>
      <c r="B17683">
        <f>Sheet1!B17683/1.1</f>
        <v>0.63531203636363631</v>
      </c>
    </row>
    <row r="17684" spans="1:2">
      <c r="A17684">
        <f>Sheet1!A17684/1.1</f>
        <v>0.95982736363636356</v>
      </c>
      <c r="B17684">
        <f>Sheet1!B17684/1.1</f>
        <v>0.6352925454545455</v>
      </c>
    </row>
    <row r="17685" spans="1:2">
      <c r="A17685">
        <f>Sheet1!A17685/1.1</f>
        <v>0.95982527272727258</v>
      </c>
      <c r="B17685">
        <f>Sheet1!B17685/1.1</f>
        <v>0.63521704545454538</v>
      </c>
    </row>
    <row r="17686" spans="1:2">
      <c r="A17686">
        <f>Sheet1!A17686/1.1</f>
        <v>0.95982490909090901</v>
      </c>
      <c r="B17686">
        <f>Sheet1!B17686/1.1</f>
        <v>0.63516163636363632</v>
      </c>
    </row>
    <row r="17687" spans="1:2">
      <c r="A17687">
        <f>Sheet1!A17687/1.1</f>
        <v>0.95982309090909068</v>
      </c>
      <c r="B17687">
        <f>Sheet1!B17687/1.1</f>
        <v>0.63514990909090907</v>
      </c>
    </row>
    <row r="17688" spans="1:2">
      <c r="A17688">
        <f>Sheet1!A17688/1.1</f>
        <v>0.95981890909090906</v>
      </c>
      <c r="B17688">
        <f>Sheet1!B17688/1.1</f>
        <v>0.63514449090909086</v>
      </c>
    </row>
    <row r="17689" spans="1:2">
      <c r="A17689">
        <f>Sheet1!A17689/1.1</f>
        <v>0.95981499999999997</v>
      </c>
      <c r="B17689">
        <f>Sheet1!B17689/1.1</f>
        <v>0.63513549999999996</v>
      </c>
    </row>
    <row r="17690" spans="1:2">
      <c r="A17690">
        <f>Sheet1!A17690/1.1</f>
        <v>0.95980709090909089</v>
      </c>
      <c r="B17690">
        <f>Sheet1!B17690/1.1</f>
        <v>0.63512449999999998</v>
      </c>
    </row>
    <row r="17691" spans="1:2">
      <c r="A17691">
        <f>Sheet1!A17691/1.1</f>
        <v>0.95980327272727273</v>
      </c>
      <c r="B17691">
        <f>Sheet1!B17691/1.1</f>
        <v>0.63511936363636357</v>
      </c>
    </row>
    <row r="17692" spans="1:2">
      <c r="A17692">
        <f>Sheet1!A17692/1.1</f>
        <v>0.95980190909090901</v>
      </c>
      <c r="B17692">
        <f>Sheet1!B17692/1.1</f>
        <v>0.63507378181818175</v>
      </c>
    </row>
    <row r="17693" spans="1:2">
      <c r="A17693">
        <f>Sheet1!A17693/1.1</f>
        <v>0.9597956363636363</v>
      </c>
      <c r="B17693">
        <f>Sheet1!B17693/1.1</f>
        <v>0.63505099999999992</v>
      </c>
    </row>
    <row r="17694" spans="1:2">
      <c r="A17694">
        <f>Sheet1!A17694/1.1</f>
        <v>0.95979527272727261</v>
      </c>
      <c r="B17694">
        <f>Sheet1!B17694/1.1</f>
        <v>0.63504227272727265</v>
      </c>
    </row>
    <row r="17695" spans="1:2">
      <c r="A17695">
        <f>Sheet1!A17695/1.1</f>
        <v>0.95979190909090906</v>
      </c>
      <c r="B17695">
        <f>Sheet1!B17695/1.1</f>
        <v>0.63502727272727266</v>
      </c>
    </row>
    <row r="17696" spans="1:2">
      <c r="A17696">
        <f>Sheet1!A17696/1.1</f>
        <v>0.95979181818181813</v>
      </c>
      <c r="B17696">
        <f>Sheet1!B17696/1.1</f>
        <v>0.63498027272727264</v>
      </c>
    </row>
    <row r="17697" spans="1:2">
      <c r="A17697">
        <f>Sheet1!A17697/1.1</f>
        <v>0.95978136363636357</v>
      </c>
      <c r="B17697">
        <f>Sheet1!B17697/1.1</f>
        <v>0.63496754545454548</v>
      </c>
    </row>
    <row r="17698" spans="1:2">
      <c r="A17698">
        <f>Sheet1!A17698/1.1</f>
        <v>0.95977936363636351</v>
      </c>
      <c r="B17698">
        <f>Sheet1!B17698/1.1</f>
        <v>0.63496718181818179</v>
      </c>
    </row>
    <row r="17699" spans="1:2">
      <c r="A17699">
        <f>Sheet1!A17699/1.1</f>
        <v>0.95977927272727259</v>
      </c>
      <c r="B17699">
        <f>Sheet1!B17699/1.1</f>
        <v>0.63496600000000003</v>
      </c>
    </row>
    <row r="17700" spans="1:2">
      <c r="A17700">
        <f>Sheet1!A17700/1.1</f>
        <v>0.95977490909090901</v>
      </c>
      <c r="B17700">
        <f>Sheet1!B17700/1.1</f>
        <v>0.63495614545454537</v>
      </c>
    </row>
    <row r="17701" spans="1:2">
      <c r="A17701">
        <f>Sheet1!A17701/1.1</f>
        <v>0.95976981818181817</v>
      </c>
      <c r="B17701">
        <f>Sheet1!B17701/1.1</f>
        <v>0.63494839090909083</v>
      </c>
    </row>
    <row r="17702" spans="1:2">
      <c r="A17702">
        <f>Sheet1!A17702/1.1</f>
        <v>0.95976399999999984</v>
      </c>
      <c r="B17702">
        <f>Sheet1!B17702/1.1</f>
        <v>0.63493599999999994</v>
      </c>
    </row>
    <row r="17703" spans="1:2">
      <c r="A17703">
        <f>Sheet1!A17703/1.1</f>
        <v>0.95976036363636352</v>
      </c>
      <c r="B17703">
        <f>Sheet1!B17703/1.1</f>
        <v>0.63487681818181818</v>
      </c>
    </row>
    <row r="17704" spans="1:2">
      <c r="A17704">
        <f>Sheet1!A17704/1.1</f>
        <v>0.95975909090909095</v>
      </c>
      <c r="B17704">
        <f>Sheet1!B17704/1.1</f>
        <v>0.63486009090909079</v>
      </c>
    </row>
    <row r="17705" spans="1:2">
      <c r="A17705">
        <f>Sheet1!A17705/1.1</f>
        <v>0.95974718181818175</v>
      </c>
      <c r="B17705">
        <f>Sheet1!B17705/1.1</f>
        <v>0.63481454545454541</v>
      </c>
    </row>
    <row r="17706" spans="1:2">
      <c r="A17706">
        <f>Sheet1!A17706/1.1</f>
        <v>0.95974554545454538</v>
      </c>
      <c r="B17706">
        <f>Sheet1!B17706/1.1</f>
        <v>0.63476427272727276</v>
      </c>
    </row>
    <row r="17707" spans="1:2">
      <c r="A17707">
        <f>Sheet1!A17707/1.1</f>
        <v>0.95973718181818179</v>
      </c>
      <c r="B17707">
        <f>Sheet1!B17707/1.1</f>
        <v>0.6347577636363636</v>
      </c>
    </row>
    <row r="17708" spans="1:2">
      <c r="A17708">
        <f>Sheet1!A17708/1.1</f>
        <v>0.95973672727272719</v>
      </c>
      <c r="B17708">
        <f>Sheet1!B17708/1.1</f>
        <v>0.63473290909090907</v>
      </c>
    </row>
    <row r="17709" spans="1:2">
      <c r="A17709">
        <f>Sheet1!A17709/1.1</f>
        <v>0.95973454545454551</v>
      </c>
      <c r="B17709">
        <f>Sheet1!B17709/1.1</f>
        <v>0.63470590909090907</v>
      </c>
    </row>
    <row r="17710" spans="1:2">
      <c r="A17710">
        <f>Sheet1!A17710/1.1</f>
        <v>0.95973254545454534</v>
      </c>
      <c r="B17710">
        <f>Sheet1!B17710/1.1</f>
        <v>0.63465845454545455</v>
      </c>
    </row>
    <row r="17711" spans="1:2">
      <c r="A17711">
        <f>Sheet1!A17711/1.1</f>
        <v>0.95972636363636354</v>
      </c>
      <c r="B17711">
        <f>Sheet1!B17711/1.1</f>
        <v>0.63465703636363624</v>
      </c>
    </row>
    <row r="17712" spans="1:2">
      <c r="A17712">
        <f>Sheet1!A17712/1.1</f>
        <v>0.95972509090909086</v>
      </c>
      <c r="B17712">
        <f>Sheet1!B17712/1.1</f>
        <v>0.63460490909090894</v>
      </c>
    </row>
    <row r="17713" spans="1:2">
      <c r="A17713">
        <f>Sheet1!A17713/1.1</f>
        <v>0.9597235454545453</v>
      </c>
      <c r="B17713">
        <f>Sheet1!B17713/1.1</f>
        <v>0.63455468181818175</v>
      </c>
    </row>
    <row r="17714" spans="1:2">
      <c r="A17714">
        <f>Sheet1!A17714/1.1</f>
        <v>0.95971299999999993</v>
      </c>
      <c r="B17714">
        <f>Sheet1!B17714/1.1</f>
        <v>0.6345535909090908</v>
      </c>
    </row>
    <row r="17715" spans="1:2">
      <c r="A17715">
        <f>Sheet1!A17715/1.1</f>
        <v>0.95971063636363629</v>
      </c>
      <c r="B17715">
        <f>Sheet1!B17715/1.1</f>
        <v>0.63453360000000003</v>
      </c>
    </row>
    <row r="17716" spans="1:2">
      <c r="A17716">
        <f>Sheet1!A17716/1.1</f>
        <v>0.95970681818181813</v>
      </c>
      <c r="B17716">
        <f>Sheet1!B17716/1.1</f>
        <v>0.63452867272727265</v>
      </c>
    </row>
    <row r="17717" spans="1:2">
      <c r="A17717">
        <f>Sheet1!A17717/1.1</f>
        <v>0.95970636363636352</v>
      </c>
      <c r="B17717">
        <f>Sheet1!B17717/1.1</f>
        <v>0.63447821818181815</v>
      </c>
    </row>
    <row r="17718" spans="1:2">
      <c r="A17718">
        <f>Sheet1!A17718/1.1</f>
        <v>0.9597</v>
      </c>
      <c r="B17718">
        <f>Sheet1!B17718/1.1</f>
        <v>0.6344641363636363</v>
      </c>
    </row>
    <row r="17719" spans="1:2">
      <c r="A17719">
        <f>Sheet1!A17719/1.1</f>
        <v>0.95969818181818178</v>
      </c>
      <c r="B17719">
        <f>Sheet1!B17719/1.1</f>
        <v>0.63446209090909089</v>
      </c>
    </row>
    <row r="17720" spans="1:2">
      <c r="A17720">
        <f>Sheet1!A17720/1.1</f>
        <v>0.95969763636363625</v>
      </c>
      <c r="B17720">
        <f>Sheet1!B17720/1.1</f>
        <v>0.63442831818181811</v>
      </c>
    </row>
    <row r="17721" spans="1:2">
      <c r="A17721">
        <f>Sheet1!A17721/1.1</f>
        <v>0.95969754545454544</v>
      </c>
      <c r="B17721">
        <f>Sheet1!B17721/1.1</f>
        <v>0.63439572727272731</v>
      </c>
    </row>
    <row r="17722" spans="1:2">
      <c r="A17722">
        <f>Sheet1!A17722/1.1</f>
        <v>0.95969236363636368</v>
      </c>
      <c r="B17722">
        <f>Sheet1!B17722/1.1</f>
        <v>0.6343708818181818</v>
      </c>
    </row>
    <row r="17723" spans="1:2">
      <c r="A17723">
        <f>Sheet1!A17723/1.1</f>
        <v>0.95969154545454538</v>
      </c>
      <c r="B17723">
        <f>Sheet1!B17723/1.1</f>
        <v>0.63435999999999992</v>
      </c>
    </row>
    <row r="17724" spans="1:2">
      <c r="A17724">
        <f>Sheet1!A17724/1.1</f>
        <v>0.95968354545454537</v>
      </c>
      <c r="B17724">
        <f>Sheet1!B17724/1.1</f>
        <v>0.63435872727272724</v>
      </c>
    </row>
    <row r="17725" spans="1:2">
      <c r="A17725">
        <f>Sheet1!A17725/1.1</f>
        <v>0.95967963636363618</v>
      </c>
      <c r="B17725">
        <f>Sheet1!B17725/1.1</f>
        <v>0.63433363636363638</v>
      </c>
    </row>
    <row r="17726" spans="1:2">
      <c r="A17726">
        <f>Sheet1!A17726/1.1</f>
        <v>0.95967963636363618</v>
      </c>
      <c r="B17726">
        <f>Sheet1!B17726/1.1</f>
        <v>0.63432585454545443</v>
      </c>
    </row>
    <row r="17727" spans="1:2">
      <c r="A17727">
        <f>Sheet1!A17727/1.1</f>
        <v>0.95967499999999994</v>
      </c>
      <c r="B17727">
        <f>Sheet1!B17727/1.1</f>
        <v>0.63431588181818177</v>
      </c>
    </row>
    <row r="17728" spans="1:2">
      <c r="A17728">
        <f>Sheet1!A17728/1.1</f>
        <v>0.95967445454545441</v>
      </c>
      <c r="B17728">
        <f>Sheet1!B17728/1.1</f>
        <v>0.63426090909090904</v>
      </c>
    </row>
    <row r="17729" spans="1:2">
      <c r="A17729">
        <f>Sheet1!A17729/1.1</f>
        <v>0.95967336363636369</v>
      </c>
      <c r="B17729">
        <f>Sheet1!B17729/1.1</f>
        <v>0.63423181818181817</v>
      </c>
    </row>
    <row r="17730" spans="1:2">
      <c r="A17730">
        <f>Sheet1!A17730/1.1</f>
        <v>0.95967327272727265</v>
      </c>
      <c r="B17730">
        <f>Sheet1!B17730/1.1</f>
        <v>0.63417227272727261</v>
      </c>
    </row>
    <row r="17731" spans="1:2">
      <c r="A17731">
        <f>Sheet1!A17731/1.1</f>
        <v>0.959673</v>
      </c>
      <c r="B17731">
        <f>Sheet1!B17731/1.1</f>
        <v>0.63414199999999987</v>
      </c>
    </row>
    <row r="17732" spans="1:2">
      <c r="A17732">
        <f>Sheet1!A17732/1.1</f>
        <v>0.95967272727272712</v>
      </c>
      <c r="B17732">
        <f>Sheet1!B17732/1.1</f>
        <v>0.63413609090909095</v>
      </c>
    </row>
    <row r="17733" spans="1:2">
      <c r="A17733">
        <f>Sheet1!A17733/1.1</f>
        <v>0.95967263636363631</v>
      </c>
      <c r="B17733">
        <f>Sheet1!B17733/1.1</f>
        <v>0.63411827272727272</v>
      </c>
    </row>
    <row r="17734" spans="1:2">
      <c r="A17734">
        <f>Sheet1!A17734/1.1</f>
        <v>0.95967099999999983</v>
      </c>
      <c r="B17734">
        <f>Sheet1!B17734/1.1</f>
        <v>0.63410981818181822</v>
      </c>
    </row>
    <row r="17735" spans="1:2">
      <c r="A17735">
        <f>Sheet1!A17735/1.1</f>
        <v>0.95967072727272718</v>
      </c>
      <c r="B17735">
        <f>Sheet1!B17735/1.1</f>
        <v>0.63403351818181808</v>
      </c>
    </row>
    <row r="17736" spans="1:2">
      <c r="A17736">
        <f>Sheet1!A17736/1.1</f>
        <v>0.95966036363636353</v>
      </c>
      <c r="B17736">
        <f>Sheet1!B17736/1.1</f>
        <v>0.63394031818181817</v>
      </c>
    </row>
    <row r="17737" spans="1:2">
      <c r="A17737">
        <f>Sheet1!A17737/1.1</f>
        <v>0.95965772727272725</v>
      </c>
      <c r="B17737">
        <f>Sheet1!B17737/1.1</f>
        <v>0.63389390909090904</v>
      </c>
    </row>
    <row r="17738" spans="1:2">
      <c r="A17738">
        <f>Sheet1!A17738/1.1</f>
        <v>0.9596570909090909</v>
      </c>
      <c r="B17738">
        <f>Sheet1!B17738/1.1</f>
        <v>0.63385220909090911</v>
      </c>
    </row>
    <row r="17739" spans="1:2">
      <c r="A17739">
        <f>Sheet1!A17739/1.1</f>
        <v>0.95965536363636361</v>
      </c>
      <c r="B17739">
        <f>Sheet1!B17739/1.1</f>
        <v>0.63384172727272714</v>
      </c>
    </row>
    <row r="17740" spans="1:2">
      <c r="A17740">
        <f>Sheet1!A17740/1.1</f>
        <v>0.95965436363636369</v>
      </c>
      <c r="B17740">
        <f>Sheet1!B17740/1.1</f>
        <v>0.6338335454545454</v>
      </c>
    </row>
    <row r="17741" spans="1:2">
      <c r="A17741">
        <f>Sheet1!A17741/1.1</f>
        <v>0.95965427272727266</v>
      </c>
      <c r="B17741">
        <f>Sheet1!B17741/1.1</f>
        <v>0.63381867272727266</v>
      </c>
    </row>
    <row r="17742" spans="1:2">
      <c r="A17742">
        <f>Sheet1!A17742/1.1</f>
        <v>0.95965400000000001</v>
      </c>
      <c r="B17742">
        <f>Sheet1!B17742/1.1</f>
        <v>0.63381645454545454</v>
      </c>
    </row>
    <row r="17743" spans="1:2">
      <c r="A17743">
        <f>Sheet1!A17743/1.1</f>
        <v>0.95964899999999986</v>
      </c>
      <c r="B17743">
        <f>Sheet1!B17743/1.1</f>
        <v>0.63380642727272729</v>
      </c>
    </row>
    <row r="17744" spans="1:2">
      <c r="A17744">
        <f>Sheet1!A17744/1.1</f>
        <v>0.95964890909090894</v>
      </c>
      <c r="B17744">
        <f>Sheet1!B17744/1.1</f>
        <v>0.63380311818181823</v>
      </c>
    </row>
    <row r="17745" spans="1:2">
      <c r="A17745">
        <f>Sheet1!A17745/1.1</f>
        <v>0.95964754545454534</v>
      </c>
      <c r="B17745">
        <f>Sheet1!B17745/1.1</f>
        <v>0.63375063636363627</v>
      </c>
    </row>
    <row r="17746" spans="1:2">
      <c r="A17746">
        <f>Sheet1!A17746/1.1</f>
        <v>0.95964636363636358</v>
      </c>
      <c r="B17746">
        <f>Sheet1!B17746/1.1</f>
        <v>0.63371306363636359</v>
      </c>
    </row>
    <row r="17747" spans="1:2">
      <c r="A17747">
        <f>Sheet1!A17747/1.1</f>
        <v>0.95964509090909078</v>
      </c>
      <c r="B17747">
        <f>Sheet1!B17747/1.1</f>
        <v>0.6336750909090908</v>
      </c>
    </row>
    <row r="17748" spans="1:2">
      <c r="A17748">
        <f>Sheet1!A17748/1.1</f>
        <v>0.95964481818181813</v>
      </c>
      <c r="B17748">
        <f>Sheet1!B17748/1.1</f>
        <v>0.63364197272727263</v>
      </c>
    </row>
    <row r="17749" spans="1:2">
      <c r="A17749">
        <f>Sheet1!A17749/1.1</f>
        <v>0.95964445454545444</v>
      </c>
      <c r="B17749">
        <f>Sheet1!B17749/1.1</f>
        <v>0.63361245454545456</v>
      </c>
    </row>
    <row r="17750" spans="1:2">
      <c r="A17750">
        <f>Sheet1!A17750/1.1</f>
        <v>0.95964354545454544</v>
      </c>
      <c r="B17750">
        <f>Sheet1!B17750/1.1</f>
        <v>0.6335983999999999</v>
      </c>
    </row>
    <row r="17751" spans="1:2">
      <c r="A17751">
        <f>Sheet1!A17751/1.1</f>
        <v>0.95964136363636354</v>
      </c>
      <c r="B17751">
        <f>Sheet1!B17751/1.1</f>
        <v>0.63359249999999989</v>
      </c>
    </row>
    <row r="17752" spans="1:2">
      <c r="A17752">
        <f>Sheet1!A17752/1.1</f>
        <v>0.95964090909090893</v>
      </c>
      <c r="B17752">
        <f>Sheet1!B17752/1.1</f>
        <v>0.63356354545454541</v>
      </c>
    </row>
    <row r="17753" spans="1:2">
      <c r="A17753">
        <f>Sheet1!A17753/1.1</f>
        <v>0.95964009090909086</v>
      </c>
      <c r="B17753">
        <f>Sheet1!B17753/1.1</f>
        <v>0.63355409090909087</v>
      </c>
    </row>
    <row r="17754" spans="1:2">
      <c r="A17754">
        <f>Sheet1!A17754/1.1</f>
        <v>0.9596399090909089</v>
      </c>
      <c r="B17754">
        <f>Sheet1!B17754/1.1</f>
        <v>0.63350049090909089</v>
      </c>
    </row>
    <row r="17755" spans="1:2">
      <c r="A17755">
        <f>Sheet1!A17755/1.1</f>
        <v>0.95963827272727265</v>
      </c>
      <c r="B17755">
        <f>Sheet1!B17755/1.1</f>
        <v>0.63349127272727268</v>
      </c>
    </row>
    <row r="17756" spans="1:2">
      <c r="A17756">
        <f>Sheet1!A17756/1.1</f>
        <v>0.95963290909090915</v>
      </c>
      <c r="B17756">
        <f>Sheet1!B17756/1.1</f>
        <v>0.63348563636363631</v>
      </c>
    </row>
    <row r="17757" spans="1:2">
      <c r="A17757">
        <f>Sheet1!A17757/1.1</f>
        <v>0.95963118181818186</v>
      </c>
      <c r="B17757">
        <f>Sheet1!B17757/1.1</f>
        <v>0.63347790909090906</v>
      </c>
    </row>
    <row r="17758" spans="1:2">
      <c r="A17758">
        <f>Sheet1!A17758/1.1</f>
        <v>0.95962927272727261</v>
      </c>
      <c r="B17758">
        <f>Sheet1!B17758/1.1</f>
        <v>0.63344654545454548</v>
      </c>
    </row>
    <row r="17759" spans="1:2">
      <c r="A17759">
        <f>Sheet1!A17759/1.1</f>
        <v>0.95962772727272727</v>
      </c>
      <c r="B17759">
        <f>Sheet1!B17759/1.1</f>
        <v>0.63343421818181811</v>
      </c>
    </row>
    <row r="17760" spans="1:2">
      <c r="A17760">
        <f>Sheet1!A17760/1.1</f>
        <v>0.9596256363636364</v>
      </c>
      <c r="B17760">
        <f>Sheet1!B17760/1.1</f>
        <v>0.63341422727272723</v>
      </c>
    </row>
    <row r="17761" spans="1:2">
      <c r="A17761">
        <f>Sheet1!A17761/1.1</f>
        <v>0.95962263636363621</v>
      </c>
      <c r="B17761">
        <f>Sheet1!B17761/1.1</f>
        <v>0.63340199999999991</v>
      </c>
    </row>
    <row r="17762" spans="1:2">
      <c r="A17762">
        <f>Sheet1!A17762/1.1</f>
        <v>0.95962227272727263</v>
      </c>
      <c r="B17762">
        <f>Sheet1!B17762/1.1</f>
        <v>0.63338968181818167</v>
      </c>
    </row>
    <row r="17763" spans="1:2">
      <c r="A17763">
        <f>Sheet1!A17763/1.1</f>
        <v>0.95962145454545456</v>
      </c>
      <c r="B17763">
        <f>Sheet1!B17763/1.1</f>
        <v>0.63338442727272726</v>
      </c>
    </row>
    <row r="17764" spans="1:2">
      <c r="A17764">
        <f>Sheet1!A17764/1.1</f>
        <v>0.95962081818181821</v>
      </c>
      <c r="B17764">
        <f>Sheet1!B17764/1.1</f>
        <v>0.63335099999999989</v>
      </c>
    </row>
    <row r="17765" spans="1:2">
      <c r="A17765">
        <f>Sheet1!A17765/1.1</f>
        <v>0.9596101818181817</v>
      </c>
      <c r="B17765">
        <f>Sheet1!B17765/1.1</f>
        <v>0.63330151818181812</v>
      </c>
    </row>
    <row r="17766" spans="1:2">
      <c r="A17766">
        <f>Sheet1!A17766/1.1</f>
        <v>0.95960809090909072</v>
      </c>
      <c r="B17766">
        <f>Sheet1!B17766/1.1</f>
        <v>0.63329284545454534</v>
      </c>
    </row>
    <row r="17767" spans="1:2">
      <c r="A17767">
        <f>Sheet1!A17767/1.1</f>
        <v>0.95960727272727275</v>
      </c>
      <c r="B17767">
        <f>Sheet1!B17767/1.1</f>
        <v>0.63327751818181821</v>
      </c>
    </row>
    <row r="17768" spans="1:2">
      <c r="A17768">
        <f>Sheet1!A17768/1.1</f>
        <v>0.95960136363636361</v>
      </c>
      <c r="B17768">
        <f>Sheet1!B17768/1.1</f>
        <v>0.6332678181818181</v>
      </c>
    </row>
    <row r="17769" spans="1:2">
      <c r="A17769">
        <f>Sheet1!A17769/1.1</f>
        <v>0.9596004545454544</v>
      </c>
      <c r="B17769">
        <f>Sheet1!B17769/1.1</f>
        <v>0.63325245454545442</v>
      </c>
    </row>
    <row r="17770" spans="1:2">
      <c r="A17770">
        <f>Sheet1!A17770/1.1</f>
        <v>0.95959936363636367</v>
      </c>
      <c r="B17770">
        <f>Sheet1!B17770/1.1</f>
        <v>0.63324081818181821</v>
      </c>
    </row>
    <row r="17771" spans="1:2">
      <c r="A17771">
        <f>Sheet1!A17771/1.1</f>
        <v>0.95959836363636342</v>
      </c>
      <c r="B17771">
        <f>Sheet1!B17771/1.1</f>
        <v>0.63323687272727269</v>
      </c>
    </row>
    <row r="17772" spans="1:2">
      <c r="A17772">
        <f>Sheet1!A17772/1.1</f>
        <v>0.95959445454545456</v>
      </c>
      <c r="B17772">
        <f>Sheet1!B17772/1.1</f>
        <v>0.63320967272727269</v>
      </c>
    </row>
    <row r="17773" spans="1:2">
      <c r="A17773">
        <f>Sheet1!A17773/1.1</f>
        <v>0.95959372727272718</v>
      </c>
      <c r="B17773">
        <f>Sheet1!B17773/1.1</f>
        <v>0.63320859090909087</v>
      </c>
    </row>
    <row r="17774" spans="1:2">
      <c r="A17774">
        <f>Sheet1!A17774/1.1</f>
        <v>0.95959236363636358</v>
      </c>
      <c r="B17774">
        <f>Sheet1!B17774/1.1</f>
        <v>0.63314609090909091</v>
      </c>
    </row>
    <row r="17775" spans="1:2">
      <c r="A17775">
        <f>Sheet1!A17775/1.1</f>
        <v>0.95959154545454528</v>
      </c>
      <c r="B17775">
        <f>Sheet1!B17775/1.1</f>
        <v>0.63311067272727273</v>
      </c>
    </row>
    <row r="17776" spans="1:2">
      <c r="A17776">
        <f>Sheet1!A17776/1.1</f>
        <v>0.95958945454545441</v>
      </c>
      <c r="B17776">
        <f>Sheet1!B17776/1.1</f>
        <v>0.63301959090909077</v>
      </c>
    </row>
    <row r="17777" spans="1:2">
      <c r="A17777">
        <f>Sheet1!A17777/1.1</f>
        <v>0.95958472727272726</v>
      </c>
      <c r="B17777">
        <f>Sheet1!B17777/1.1</f>
        <v>0.63300400000000001</v>
      </c>
    </row>
    <row r="17778" spans="1:2">
      <c r="A17778">
        <f>Sheet1!A17778/1.1</f>
        <v>0.95958218181818167</v>
      </c>
      <c r="B17778">
        <f>Sheet1!B17778/1.1</f>
        <v>0.63299140909090901</v>
      </c>
    </row>
    <row r="17779" spans="1:2">
      <c r="A17779">
        <f>Sheet1!A17779/1.1</f>
        <v>0.95958199999999994</v>
      </c>
      <c r="B17779">
        <f>Sheet1!B17779/1.1</f>
        <v>0.63292687272727266</v>
      </c>
    </row>
    <row r="17780" spans="1:2">
      <c r="A17780">
        <f>Sheet1!A17780/1.1</f>
        <v>0.95958136363636359</v>
      </c>
      <c r="B17780">
        <f>Sheet1!B17780/1.1</f>
        <v>0.63291645454545453</v>
      </c>
    </row>
    <row r="17781" spans="1:2">
      <c r="A17781">
        <f>Sheet1!A17781/1.1</f>
        <v>0.95958100000000002</v>
      </c>
      <c r="B17781">
        <f>Sheet1!B17781/1.1</f>
        <v>0.63291018181818171</v>
      </c>
    </row>
    <row r="17782" spans="1:2">
      <c r="A17782">
        <f>Sheet1!A17782/1.1</f>
        <v>0.9595796363636363</v>
      </c>
      <c r="B17782">
        <f>Sheet1!B17782/1.1</f>
        <v>0.63290287272727264</v>
      </c>
    </row>
    <row r="17783" spans="1:2">
      <c r="A17783">
        <f>Sheet1!A17783/1.1</f>
        <v>0.95957918181818169</v>
      </c>
      <c r="B17783">
        <f>Sheet1!B17783/1.1</f>
        <v>0.63287431818181816</v>
      </c>
    </row>
    <row r="17784" spans="1:2">
      <c r="A17784">
        <f>Sheet1!A17784/1.1</f>
        <v>0.9595769999999999</v>
      </c>
      <c r="B17784">
        <f>Sheet1!B17784/1.1</f>
        <v>0.63286790909090906</v>
      </c>
    </row>
    <row r="17785" spans="1:2">
      <c r="A17785">
        <f>Sheet1!A17785/1.1</f>
        <v>0.95957363636363624</v>
      </c>
      <c r="B17785">
        <f>Sheet1!B17785/1.1</f>
        <v>0.63281699999999996</v>
      </c>
    </row>
    <row r="17786" spans="1:2">
      <c r="A17786">
        <f>Sheet1!A17786/1.1</f>
        <v>0.95957063636363638</v>
      </c>
      <c r="B17786">
        <f>Sheet1!B17786/1.1</f>
        <v>0.63279460909090901</v>
      </c>
    </row>
    <row r="17787" spans="1:2">
      <c r="A17787">
        <f>Sheet1!A17787/1.1</f>
        <v>0.95956772727272721</v>
      </c>
      <c r="B17787">
        <f>Sheet1!B17787/1.1</f>
        <v>0.63274090909090908</v>
      </c>
    </row>
    <row r="17788" spans="1:2">
      <c r="A17788">
        <f>Sheet1!A17788/1.1</f>
        <v>0.95956572727272726</v>
      </c>
      <c r="B17788">
        <f>Sheet1!B17788/1.1</f>
        <v>0.63272529999999993</v>
      </c>
    </row>
    <row r="17789" spans="1:2">
      <c r="A17789">
        <f>Sheet1!A17789/1.1</f>
        <v>0.95956399999999997</v>
      </c>
      <c r="B17789">
        <f>Sheet1!B17789/1.1</f>
        <v>0.63271549999999999</v>
      </c>
    </row>
    <row r="17790" spans="1:2">
      <c r="A17790">
        <f>Sheet1!A17790/1.1</f>
        <v>0.95956209090909073</v>
      </c>
      <c r="B17790">
        <f>Sheet1!B17790/1.1</f>
        <v>0.63269309090909087</v>
      </c>
    </row>
    <row r="17791" spans="1:2">
      <c r="A17791">
        <f>Sheet1!A17791/1.1</f>
        <v>0.95956200000000003</v>
      </c>
      <c r="B17791">
        <f>Sheet1!B17791/1.1</f>
        <v>0.63267442727272716</v>
      </c>
    </row>
    <row r="17792" spans="1:2">
      <c r="A17792">
        <f>Sheet1!A17792/1.1</f>
        <v>0.95955990909090905</v>
      </c>
      <c r="B17792">
        <f>Sheet1!B17792/1.1</f>
        <v>0.63262918181818173</v>
      </c>
    </row>
    <row r="17793" spans="1:2">
      <c r="A17793">
        <f>Sheet1!A17793/1.1</f>
        <v>0.95955963636363639</v>
      </c>
      <c r="B17793">
        <f>Sheet1!B17793/1.1</f>
        <v>0.63262603636363623</v>
      </c>
    </row>
    <row r="17794" spans="1:2">
      <c r="A17794">
        <f>Sheet1!A17794/1.1</f>
        <v>0.95955636363636354</v>
      </c>
      <c r="B17794">
        <f>Sheet1!B17794/1.1</f>
        <v>0.63261809090909082</v>
      </c>
    </row>
    <row r="17795" spans="1:2">
      <c r="A17795">
        <f>Sheet1!A17795/1.1</f>
        <v>0.95955427272727267</v>
      </c>
      <c r="B17795">
        <f>Sheet1!B17795/1.1</f>
        <v>0.63257636363636349</v>
      </c>
    </row>
    <row r="17796" spans="1:2">
      <c r="A17796">
        <f>Sheet1!A17796/1.1</f>
        <v>0.95955390909090899</v>
      </c>
      <c r="B17796">
        <f>Sheet1!B17796/1.1</f>
        <v>0.63257499999999989</v>
      </c>
    </row>
    <row r="17797" spans="1:2">
      <c r="A17797">
        <f>Sheet1!A17797/1.1</f>
        <v>0.95955381818181806</v>
      </c>
      <c r="B17797">
        <f>Sheet1!B17797/1.1</f>
        <v>0.63257076363636355</v>
      </c>
    </row>
    <row r="17798" spans="1:2">
      <c r="A17798">
        <f>Sheet1!A17798/1.1</f>
        <v>0.95955309090909069</v>
      </c>
      <c r="B17798">
        <f>Sheet1!B17798/1.1</f>
        <v>0.63254590909090913</v>
      </c>
    </row>
    <row r="17799" spans="1:2">
      <c r="A17799">
        <f>Sheet1!A17799/1.1</f>
        <v>0.95955218181818169</v>
      </c>
      <c r="B17799">
        <f>Sheet1!B17799/1.1</f>
        <v>0.63253754545454544</v>
      </c>
    </row>
    <row r="17800" spans="1:2">
      <c r="A17800">
        <f>Sheet1!A17800/1.1</f>
        <v>0.95954972727272714</v>
      </c>
      <c r="B17800">
        <f>Sheet1!B17800/1.1</f>
        <v>0.63253009090909085</v>
      </c>
    </row>
    <row r="17801" spans="1:2">
      <c r="A17801">
        <f>Sheet1!A17801/1.1</f>
        <v>0.95954254545454543</v>
      </c>
      <c r="B17801">
        <f>Sheet1!B17801/1.1</f>
        <v>0.63251224545454543</v>
      </c>
    </row>
    <row r="17802" spans="1:2">
      <c r="A17802">
        <f>Sheet1!A17802/1.1</f>
        <v>0.95954118181818171</v>
      </c>
      <c r="B17802">
        <f>Sheet1!B17802/1.1</f>
        <v>0.63248477272727266</v>
      </c>
    </row>
    <row r="17803" spans="1:2">
      <c r="A17803">
        <f>Sheet1!A17803/1.1</f>
        <v>0.95954036363636352</v>
      </c>
      <c r="B17803">
        <f>Sheet1!B17803/1.1</f>
        <v>0.63247431818181821</v>
      </c>
    </row>
    <row r="17804" spans="1:2">
      <c r="A17804">
        <f>Sheet1!A17804/1.1</f>
        <v>0.95953454545454531</v>
      </c>
      <c r="B17804">
        <f>Sheet1!B17804/1.1</f>
        <v>0.63247172727272727</v>
      </c>
    </row>
    <row r="17805" spans="1:2">
      <c r="A17805">
        <f>Sheet1!A17805/1.1</f>
        <v>0.9595340909090907</v>
      </c>
      <c r="B17805">
        <f>Sheet1!B17805/1.1</f>
        <v>0.63244818181818174</v>
      </c>
    </row>
    <row r="17806" spans="1:2">
      <c r="A17806">
        <f>Sheet1!A17806/1.1</f>
        <v>0.95953290909090905</v>
      </c>
      <c r="B17806">
        <f>Sheet1!B17806/1.1</f>
        <v>0.63240587272727267</v>
      </c>
    </row>
    <row r="17807" spans="1:2">
      <c r="A17807">
        <f>Sheet1!A17807/1.1</f>
        <v>0.9595318181818181</v>
      </c>
      <c r="B17807">
        <f>Sheet1!B17807/1.1</f>
        <v>0.63238669090909083</v>
      </c>
    </row>
    <row r="17808" spans="1:2">
      <c r="A17808">
        <f>Sheet1!A17808/1.1</f>
        <v>0.95953172727272718</v>
      </c>
      <c r="B17808">
        <f>Sheet1!B17808/1.1</f>
        <v>0.63232999999999995</v>
      </c>
    </row>
    <row r="17809" spans="1:2">
      <c r="A17809">
        <f>Sheet1!A17809/1.1</f>
        <v>0.95953063636363622</v>
      </c>
      <c r="B17809">
        <f>Sheet1!B17809/1.1</f>
        <v>0.63228812727272721</v>
      </c>
    </row>
    <row r="17810" spans="1:2">
      <c r="A17810">
        <f>Sheet1!A17810/1.1</f>
        <v>0.95952772727272728</v>
      </c>
      <c r="B17810">
        <f>Sheet1!B17810/1.1</f>
        <v>0.63225903636363634</v>
      </c>
    </row>
    <row r="17811" spans="1:2">
      <c r="A17811">
        <f>Sheet1!A17811/1.1</f>
        <v>0.95952590909090896</v>
      </c>
      <c r="B17811">
        <f>Sheet1!B17811/1.1</f>
        <v>0.63225872727272725</v>
      </c>
    </row>
    <row r="17812" spans="1:2">
      <c r="A17812">
        <f>Sheet1!A17812/1.1</f>
        <v>0.95952381818181809</v>
      </c>
      <c r="B17812">
        <f>Sheet1!B17812/1.1</f>
        <v>0.63224854545454545</v>
      </c>
    </row>
    <row r="17813" spans="1:2">
      <c r="A17813">
        <f>Sheet1!A17813/1.1</f>
        <v>0.95952336363636348</v>
      </c>
      <c r="B17813">
        <f>Sheet1!B17813/1.1</f>
        <v>0.63224236363636366</v>
      </c>
    </row>
    <row r="17814" spans="1:2">
      <c r="A17814">
        <f>Sheet1!A17814/1.1</f>
        <v>0.95952254545454541</v>
      </c>
      <c r="B17814">
        <f>Sheet1!B17814/1.1</f>
        <v>0.63223954545454542</v>
      </c>
    </row>
    <row r="17815" spans="1:2">
      <c r="A17815">
        <f>Sheet1!A17815/1.1</f>
        <v>0.95951163636363623</v>
      </c>
      <c r="B17815">
        <f>Sheet1!B17815/1.1</f>
        <v>0.63221836363636352</v>
      </c>
    </row>
    <row r="17816" spans="1:2">
      <c r="A17816">
        <f>Sheet1!A17816/1.1</f>
        <v>0.95950745454545439</v>
      </c>
      <c r="B17816">
        <f>Sheet1!B17816/1.1</f>
        <v>0.63214945454545446</v>
      </c>
    </row>
    <row r="17817" spans="1:2">
      <c r="A17817">
        <f>Sheet1!A17817/1.1</f>
        <v>0.95950490909090902</v>
      </c>
      <c r="B17817">
        <f>Sheet1!B17817/1.1</f>
        <v>0.63209499999999996</v>
      </c>
    </row>
    <row r="17818" spans="1:2">
      <c r="A17818">
        <f>Sheet1!A17818/1.1</f>
        <v>0.95950454545454544</v>
      </c>
      <c r="B17818">
        <f>Sheet1!B17818/1.1</f>
        <v>0.6319946363636364</v>
      </c>
    </row>
    <row r="17819" spans="1:2">
      <c r="A17819">
        <f>Sheet1!A17819/1.1</f>
        <v>0.95950190909090893</v>
      </c>
      <c r="B17819">
        <f>Sheet1!B17819/1.1</f>
        <v>0.63197276363636368</v>
      </c>
    </row>
    <row r="17820" spans="1:2">
      <c r="A17820">
        <f>Sheet1!A17820/1.1</f>
        <v>0.95950145454545455</v>
      </c>
      <c r="B17820">
        <f>Sheet1!B17820/1.1</f>
        <v>0.63188287272727273</v>
      </c>
    </row>
    <row r="17821" spans="1:2">
      <c r="A17821">
        <f>Sheet1!A17821/1.1</f>
        <v>0.95949554545454541</v>
      </c>
      <c r="B17821">
        <f>Sheet1!B17821/1.1</f>
        <v>0.63185122727272724</v>
      </c>
    </row>
    <row r="17822" spans="1:2">
      <c r="A17822">
        <f>Sheet1!A17822/1.1</f>
        <v>0.9594906363636363</v>
      </c>
      <c r="B17822">
        <f>Sheet1!B17822/1.1</f>
        <v>0.6318399545454545</v>
      </c>
    </row>
    <row r="17823" spans="1:2">
      <c r="A17823">
        <f>Sheet1!A17823/1.1</f>
        <v>0.95948945454545453</v>
      </c>
      <c r="B17823">
        <f>Sheet1!B17823/1.1</f>
        <v>0.63179715454545449</v>
      </c>
    </row>
    <row r="17824" spans="1:2">
      <c r="A17824">
        <f>Sheet1!A17824/1.1</f>
        <v>0.95948218181818179</v>
      </c>
      <c r="B17824">
        <f>Sheet1!B17824/1.1</f>
        <v>0.63169121818181806</v>
      </c>
    </row>
    <row r="17825" spans="1:2">
      <c r="A17825">
        <f>Sheet1!A17825/1.1</f>
        <v>0.95948099999999992</v>
      </c>
      <c r="B17825">
        <f>Sheet1!B17825/1.1</f>
        <v>0.63167345454545454</v>
      </c>
    </row>
    <row r="17826" spans="1:2">
      <c r="A17826">
        <f>Sheet1!A17826/1.1</f>
        <v>0.95948054545454531</v>
      </c>
      <c r="B17826">
        <f>Sheet1!B17826/1.1</f>
        <v>0.63153818181818178</v>
      </c>
    </row>
    <row r="17827" spans="1:2">
      <c r="A17827">
        <f>Sheet1!A17827/1.1</f>
        <v>0.9594711818181817</v>
      </c>
      <c r="B17827">
        <f>Sheet1!B17827/1.1</f>
        <v>0.63151429999999997</v>
      </c>
    </row>
    <row r="17828" spans="1:2">
      <c r="A17828">
        <f>Sheet1!A17828/1.1</f>
        <v>0.95946518181818174</v>
      </c>
      <c r="B17828">
        <f>Sheet1!B17828/1.1</f>
        <v>0.63148990909090896</v>
      </c>
    </row>
    <row r="17829" spans="1:2">
      <c r="A17829">
        <f>Sheet1!A17829/1.1</f>
        <v>0.95946427272727253</v>
      </c>
      <c r="B17829">
        <f>Sheet1!B17829/1.1</f>
        <v>0.63145258181818176</v>
      </c>
    </row>
    <row r="17830" spans="1:2">
      <c r="A17830">
        <f>Sheet1!A17830/1.1</f>
        <v>0.95946063636363632</v>
      </c>
      <c r="B17830">
        <f>Sheet1!B17830/1.1</f>
        <v>0.63134599999999996</v>
      </c>
    </row>
    <row r="17831" spans="1:2">
      <c r="A17831">
        <f>Sheet1!A17831/1.1</f>
        <v>0.95945881818181811</v>
      </c>
      <c r="B17831">
        <f>Sheet1!B17831/1.1</f>
        <v>0.63133936363636356</v>
      </c>
    </row>
    <row r="17832" spans="1:2">
      <c r="A17832">
        <f>Sheet1!A17832/1.1</f>
        <v>0.95945763636363635</v>
      </c>
      <c r="B17832">
        <f>Sheet1!B17832/1.1</f>
        <v>0.63133881818181814</v>
      </c>
    </row>
    <row r="17833" spans="1:2">
      <c r="A17833">
        <f>Sheet1!A17833/1.1</f>
        <v>0.95945672727272713</v>
      </c>
      <c r="B17833">
        <f>Sheet1!B17833/1.1</f>
        <v>0.63130736363636353</v>
      </c>
    </row>
    <row r="17834" spans="1:2">
      <c r="A17834">
        <f>Sheet1!A17834/1.1</f>
        <v>0.9594565454545454</v>
      </c>
      <c r="B17834">
        <f>Sheet1!B17834/1.1</f>
        <v>0.63127463636363634</v>
      </c>
    </row>
    <row r="17835" spans="1:2">
      <c r="A17835">
        <f>Sheet1!A17835/1.1</f>
        <v>0.95945463636363626</v>
      </c>
      <c r="B17835">
        <f>Sheet1!B17835/1.1</f>
        <v>0.63125366363636359</v>
      </c>
    </row>
    <row r="17836" spans="1:2">
      <c r="A17836">
        <f>Sheet1!A17836/1.1</f>
        <v>0.95944963636363634</v>
      </c>
      <c r="B17836">
        <f>Sheet1!B17836/1.1</f>
        <v>0.6312377272727272</v>
      </c>
    </row>
    <row r="17837" spans="1:2">
      <c r="A17837">
        <f>Sheet1!A17837/1.1</f>
        <v>0.9594477272727272</v>
      </c>
      <c r="B17837">
        <f>Sheet1!B17837/1.1</f>
        <v>0.63120136363636359</v>
      </c>
    </row>
    <row r="17838" spans="1:2">
      <c r="A17838">
        <f>Sheet1!A17838/1.1</f>
        <v>0.95944763636363617</v>
      </c>
      <c r="B17838">
        <f>Sheet1!B17838/1.1</f>
        <v>0.63119313636363628</v>
      </c>
    </row>
    <row r="17839" spans="1:2">
      <c r="A17839">
        <f>Sheet1!A17839/1.1</f>
        <v>0.9594437272727272</v>
      </c>
      <c r="B17839">
        <f>Sheet1!B17839/1.1</f>
        <v>0.63117781818181817</v>
      </c>
    </row>
    <row r="17840" spans="1:2">
      <c r="A17840">
        <f>Sheet1!A17840/1.1</f>
        <v>0.95944336363636362</v>
      </c>
      <c r="B17840">
        <f>Sheet1!B17840/1.1</f>
        <v>0.6311766363636363</v>
      </c>
    </row>
    <row r="17841" spans="1:2">
      <c r="A17841">
        <f>Sheet1!A17841/1.1</f>
        <v>0.95944263636363625</v>
      </c>
      <c r="B17841">
        <f>Sheet1!B17841/1.1</f>
        <v>0.63114181818181814</v>
      </c>
    </row>
    <row r="17842" spans="1:2">
      <c r="A17842">
        <f>Sheet1!A17842/1.1</f>
        <v>0.95944127272727264</v>
      </c>
      <c r="B17842">
        <f>Sheet1!B17842/1.1</f>
        <v>0.63112990909090905</v>
      </c>
    </row>
    <row r="17843" spans="1:2">
      <c r="A17843">
        <f>Sheet1!A17843/1.1</f>
        <v>0.95943699999999987</v>
      </c>
      <c r="B17843">
        <f>Sheet1!B17843/1.1</f>
        <v>0.63111318181818177</v>
      </c>
    </row>
    <row r="17844" spans="1:2">
      <c r="A17844">
        <f>Sheet1!A17844/1.1</f>
        <v>0.95943381818181805</v>
      </c>
      <c r="B17844">
        <f>Sheet1!B17844/1.1</f>
        <v>0.63105927272727269</v>
      </c>
    </row>
    <row r="17845" spans="1:2">
      <c r="A17845">
        <f>Sheet1!A17845/1.1</f>
        <v>0.95943372727272724</v>
      </c>
      <c r="B17845">
        <f>Sheet1!B17845/1.1</f>
        <v>0.63105909090909085</v>
      </c>
    </row>
    <row r="17846" spans="1:2">
      <c r="A17846">
        <f>Sheet1!A17846/1.1</f>
        <v>0.95942772727272718</v>
      </c>
      <c r="B17846">
        <f>Sheet1!B17846/1.1</f>
        <v>0.63105790909090909</v>
      </c>
    </row>
    <row r="17847" spans="1:2">
      <c r="A17847">
        <f>Sheet1!A17847/1.1</f>
        <v>0.95942745454545453</v>
      </c>
      <c r="B17847">
        <f>Sheet1!B17847/1.1</f>
        <v>0.63104009090909086</v>
      </c>
    </row>
    <row r="17848" spans="1:2">
      <c r="A17848">
        <f>Sheet1!A17848/1.1</f>
        <v>0.95942390909090902</v>
      </c>
      <c r="B17848">
        <f>Sheet1!B17848/1.1</f>
        <v>0.63100554545454535</v>
      </c>
    </row>
    <row r="17849" spans="1:2">
      <c r="A17849">
        <f>Sheet1!A17849/1.1</f>
        <v>0.95942218181818173</v>
      </c>
      <c r="B17849">
        <f>Sheet1!B17849/1.1</f>
        <v>0.63094972727272713</v>
      </c>
    </row>
    <row r="17850" spans="1:2">
      <c r="A17850">
        <f>Sheet1!A17850/1.1</f>
        <v>0.95942163636363631</v>
      </c>
      <c r="B17850">
        <f>Sheet1!B17850/1.1</f>
        <v>0.63092139999999997</v>
      </c>
    </row>
    <row r="17851" spans="1:2">
      <c r="A17851">
        <f>Sheet1!A17851/1.1</f>
        <v>0.95942081818181812</v>
      </c>
      <c r="B17851">
        <f>Sheet1!B17851/1.1</f>
        <v>0.6309140909090909</v>
      </c>
    </row>
    <row r="17852" spans="1:2">
      <c r="A17852">
        <f>Sheet1!A17852/1.1</f>
        <v>0.95942018181818178</v>
      </c>
      <c r="B17852">
        <f>Sheet1!B17852/1.1</f>
        <v>0.63080988181818176</v>
      </c>
    </row>
    <row r="17853" spans="1:2">
      <c r="A17853">
        <f>Sheet1!A17853/1.1</f>
        <v>0.95941990909090913</v>
      </c>
      <c r="B17853">
        <f>Sheet1!B17853/1.1</f>
        <v>0.63080977272727268</v>
      </c>
    </row>
    <row r="17854" spans="1:2">
      <c r="A17854">
        <f>Sheet1!A17854/1.1</f>
        <v>0.95941836363636357</v>
      </c>
      <c r="B17854">
        <f>Sheet1!B17854/1.1</f>
        <v>0.63077411818181817</v>
      </c>
    </row>
    <row r="17855" spans="1:2">
      <c r="A17855">
        <f>Sheet1!A17855/1.1</f>
        <v>0.95941654545454524</v>
      </c>
      <c r="B17855">
        <f>Sheet1!B17855/1.1</f>
        <v>0.63074859999999988</v>
      </c>
    </row>
    <row r="17856" spans="1:2">
      <c r="A17856">
        <f>Sheet1!A17856/1.1</f>
        <v>0.95941399999999999</v>
      </c>
      <c r="B17856">
        <f>Sheet1!B17856/1.1</f>
        <v>0.63072367272727259</v>
      </c>
    </row>
    <row r="17857" spans="1:2">
      <c r="A17857">
        <f>Sheet1!A17857/1.1</f>
        <v>0.95941263636363638</v>
      </c>
      <c r="B17857">
        <f>Sheet1!B17857/1.1</f>
        <v>0.63071911818181814</v>
      </c>
    </row>
    <row r="17858" spans="1:2">
      <c r="A17858">
        <f>Sheet1!A17858/1.1</f>
        <v>0.95941154545454543</v>
      </c>
      <c r="B17858">
        <f>Sheet1!B17858/1.1</f>
        <v>0.6307153636363636</v>
      </c>
    </row>
    <row r="17859" spans="1:2">
      <c r="A17859">
        <f>Sheet1!A17859/1.1</f>
        <v>0.95940999999999987</v>
      </c>
      <c r="B17859">
        <f>Sheet1!B17859/1.1</f>
        <v>0.63071309090909078</v>
      </c>
    </row>
    <row r="17860" spans="1:2">
      <c r="A17860">
        <f>Sheet1!A17860/1.1</f>
        <v>0.95940336363636369</v>
      </c>
      <c r="B17860">
        <f>Sheet1!B17860/1.1</f>
        <v>0.63070872727272731</v>
      </c>
    </row>
    <row r="17861" spans="1:2">
      <c r="A17861">
        <f>Sheet1!A17861/1.1</f>
        <v>0.95940127272727271</v>
      </c>
      <c r="B17861">
        <f>Sheet1!B17861/1.1</f>
        <v>0.63069818181818182</v>
      </c>
    </row>
    <row r="17862" spans="1:2">
      <c r="A17862">
        <f>Sheet1!A17862/1.1</f>
        <v>0.9593963636363636</v>
      </c>
      <c r="B17862">
        <f>Sheet1!B17862/1.1</f>
        <v>0.63068400000000002</v>
      </c>
    </row>
    <row r="17863" spans="1:2">
      <c r="A17863">
        <f>Sheet1!A17863/1.1</f>
        <v>0.9593906363636362</v>
      </c>
      <c r="B17863">
        <f>Sheet1!B17863/1.1</f>
        <v>0.63067745454545443</v>
      </c>
    </row>
    <row r="17864" spans="1:2">
      <c r="A17864">
        <f>Sheet1!A17864/1.1</f>
        <v>0.9593852727272727</v>
      </c>
      <c r="B17864">
        <f>Sheet1!B17864/1.1</f>
        <v>0.63066812727272725</v>
      </c>
    </row>
    <row r="17865" spans="1:2">
      <c r="A17865">
        <f>Sheet1!A17865/1.1</f>
        <v>0.95938172727272719</v>
      </c>
      <c r="B17865">
        <f>Sheet1!B17865/1.1</f>
        <v>0.63060250909090909</v>
      </c>
    </row>
    <row r="17866" spans="1:2">
      <c r="A17866">
        <f>Sheet1!A17866/1.1</f>
        <v>0.95938172727272719</v>
      </c>
      <c r="B17866">
        <f>Sheet1!B17866/1.1</f>
        <v>0.6305825181818181</v>
      </c>
    </row>
    <row r="17867" spans="1:2">
      <c r="A17867">
        <f>Sheet1!A17867/1.1</f>
        <v>0.95937736363636361</v>
      </c>
      <c r="B17867">
        <f>Sheet1!B17867/1.1</f>
        <v>0.63057330909090903</v>
      </c>
    </row>
    <row r="17868" spans="1:2">
      <c r="A17868">
        <f>Sheet1!A17868/1.1</f>
        <v>0.95937509090909079</v>
      </c>
      <c r="B17868">
        <f>Sheet1!B17868/1.1</f>
        <v>0.63056518181818177</v>
      </c>
    </row>
    <row r="17869" spans="1:2">
      <c r="A17869">
        <f>Sheet1!A17869/1.1</f>
        <v>0.95937381818181811</v>
      </c>
      <c r="B17869">
        <f>Sheet1!B17869/1.1</f>
        <v>0.63054805454545448</v>
      </c>
    </row>
    <row r="17870" spans="1:2">
      <c r="A17870">
        <f>Sheet1!A17870/1.1</f>
        <v>0.9593724545454545</v>
      </c>
      <c r="B17870">
        <f>Sheet1!B17870/1.1</f>
        <v>0.63052336363636363</v>
      </c>
    </row>
    <row r="17871" spans="1:2">
      <c r="A17871">
        <f>Sheet1!A17871/1.1</f>
        <v>0.95936836363636357</v>
      </c>
      <c r="B17871">
        <f>Sheet1!B17871/1.1</f>
        <v>0.63051736363636368</v>
      </c>
    </row>
    <row r="17872" spans="1:2">
      <c r="A17872">
        <f>Sheet1!A17872/1.1</f>
        <v>0.9593671818181817</v>
      </c>
      <c r="B17872">
        <f>Sheet1!B17872/1.1</f>
        <v>0.63043227272727265</v>
      </c>
    </row>
    <row r="17873" spans="1:2">
      <c r="A17873">
        <f>Sheet1!A17873/1.1</f>
        <v>0.95935872727272731</v>
      </c>
      <c r="B17873">
        <f>Sheet1!B17873/1.1</f>
        <v>0.63039545454545454</v>
      </c>
    </row>
    <row r="17874" spans="1:2">
      <c r="A17874">
        <f>Sheet1!A17874/1.1</f>
        <v>0.95935863636363627</v>
      </c>
      <c r="B17874">
        <f>Sheet1!B17874/1.1</f>
        <v>0.63036577272727268</v>
      </c>
    </row>
    <row r="17875" spans="1:2">
      <c r="A17875">
        <f>Sheet1!A17875/1.1</f>
        <v>0.95935818181818167</v>
      </c>
      <c r="B17875">
        <f>Sheet1!B17875/1.1</f>
        <v>0.63033972727272725</v>
      </c>
    </row>
    <row r="17876" spans="1:2">
      <c r="A17876">
        <f>Sheet1!A17876/1.1</f>
        <v>0.95935799999999993</v>
      </c>
      <c r="B17876">
        <f>Sheet1!B17876/1.1</f>
        <v>0.63030136363636358</v>
      </c>
    </row>
    <row r="17877" spans="1:2">
      <c r="A17877">
        <f>Sheet1!A17877/1.1</f>
        <v>0.95935472727272719</v>
      </c>
      <c r="B17877">
        <f>Sheet1!B17877/1.1</f>
        <v>0.63027854545454542</v>
      </c>
    </row>
    <row r="17878" spans="1:2">
      <c r="A17878">
        <f>Sheet1!A17878/1.1</f>
        <v>0.95935409090909085</v>
      </c>
      <c r="B17878">
        <f>Sheet1!B17878/1.1</f>
        <v>0.63026059999999995</v>
      </c>
    </row>
    <row r="17879" spans="1:2">
      <c r="A17879">
        <f>Sheet1!A17879/1.1</f>
        <v>0.95934818181818171</v>
      </c>
      <c r="B17879">
        <f>Sheet1!B17879/1.1</f>
        <v>0.63024563636363629</v>
      </c>
    </row>
    <row r="17880" spans="1:2">
      <c r="A17880">
        <f>Sheet1!A17880/1.1</f>
        <v>0.95934709090909076</v>
      </c>
      <c r="B17880">
        <f>Sheet1!B17880/1.1</f>
        <v>0.63024281818181815</v>
      </c>
    </row>
    <row r="17881" spans="1:2">
      <c r="A17881">
        <f>Sheet1!A17881/1.1</f>
        <v>0.95934554545454542</v>
      </c>
      <c r="B17881">
        <f>Sheet1!B17881/1.1</f>
        <v>0.6302359090909091</v>
      </c>
    </row>
    <row r="17882" spans="1:2">
      <c r="A17882">
        <f>Sheet1!A17882/1.1</f>
        <v>0.95933790909090899</v>
      </c>
      <c r="B17882">
        <f>Sheet1!B17882/1.1</f>
        <v>0.63020699999999996</v>
      </c>
    </row>
    <row r="17883" spans="1:2">
      <c r="A17883">
        <f>Sheet1!A17883/1.1</f>
        <v>0.95933699999999977</v>
      </c>
      <c r="B17883">
        <f>Sheet1!B17883/1.1</f>
        <v>0.63020018181818171</v>
      </c>
    </row>
    <row r="17884" spans="1:2">
      <c r="A17884">
        <f>Sheet1!A17884/1.1</f>
        <v>0.95933599999999986</v>
      </c>
      <c r="B17884">
        <f>Sheet1!B17884/1.1</f>
        <v>0.63018711818181816</v>
      </c>
    </row>
    <row r="17885" spans="1:2">
      <c r="A17885">
        <f>Sheet1!A17885/1.1</f>
        <v>0.95933372727272725</v>
      </c>
      <c r="B17885">
        <f>Sheet1!B17885/1.1</f>
        <v>0.63015945454545452</v>
      </c>
    </row>
    <row r="17886" spans="1:2">
      <c r="A17886">
        <f>Sheet1!A17886/1.1</f>
        <v>0.95933245454545457</v>
      </c>
      <c r="B17886">
        <f>Sheet1!B17886/1.1</f>
        <v>0.63013639999999993</v>
      </c>
    </row>
    <row r="17887" spans="1:2">
      <c r="A17887">
        <f>Sheet1!A17887/1.1</f>
        <v>0.95933227272727262</v>
      </c>
      <c r="B17887">
        <f>Sheet1!B17887/1.1</f>
        <v>0.63011700000000004</v>
      </c>
    </row>
    <row r="17888" spans="1:2">
      <c r="A17888">
        <f>Sheet1!A17888/1.1</f>
        <v>0.9593286363636363</v>
      </c>
      <c r="B17888">
        <f>Sheet1!B17888/1.1</f>
        <v>0.63001699999999994</v>
      </c>
    </row>
    <row r="17889" spans="1:2">
      <c r="A17889">
        <f>Sheet1!A17889/1.1</f>
        <v>0.95932845454545446</v>
      </c>
      <c r="B17889">
        <f>Sheet1!B17889/1.1</f>
        <v>0.63001154545454541</v>
      </c>
    </row>
    <row r="17890" spans="1:2">
      <c r="A17890">
        <f>Sheet1!A17890/1.1</f>
        <v>0.95932827272727272</v>
      </c>
      <c r="B17890">
        <f>Sheet1!B17890/1.1</f>
        <v>0.62996618181818176</v>
      </c>
    </row>
    <row r="17891" spans="1:2">
      <c r="A17891">
        <f>Sheet1!A17891/1.1</f>
        <v>0.95932809090909077</v>
      </c>
      <c r="B17891">
        <f>Sheet1!B17891/1.1</f>
        <v>0.62995948181818184</v>
      </c>
    </row>
    <row r="17892" spans="1:2">
      <c r="A17892">
        <f>Sheet1!A17892/1.1</f>
        <v>0.95932409090909088</v>
      </c>
      <c r="B17892">
        <f>Sheet1!B17892/1.1</f>
        <v>0.62995718181818172</v>
      </c>
    </row>
    <row r="17893" spans="1:2">
      <c r="A17893">
        <f>Sheet1!A17893/1.1</f>
        <v>0.95932263636363624</v>
      </c>
      <c r="B17893">
        <f>Sheet1!B17893/1.1</f>
        <v>0.62993385454545459</v>
      </c>
    </row>
    <row r="17894" spans="1:2">
      <c r="A17894">
        <f>Sheet1!A17894/1.1</f>
        <v>0.95932245454545451</v>
      </c>
      <c r="B17894">
        <f>Sheet1!B17894/1.1</f>
        <v>0.62993199999999994</v>
      </c>
    </row>
    <row r="17895" spans="1:2">
      <c r="A17895">
        <f>Sheet1!A17895/1.1</f>
        <v>0.95931690909090905</v>
      </c>
      <c r="B17895">
        <f>Sheet1!B17895/1.1</f>
        <v>0.62989590909090909</v>
      </c>
    </row>
    <row r="17896" spans="1:2">
      <c r="A17896">
        <f>Sheet1!A17896/1.1</f>
        <v>0.95931181818181799</v>
      </c>
      <c r="B17896">
        <f>Sheet1!B17896/1.1</f>
        <v>0.62986569090909084</v>
      </c>
    </row>
    <row r="17897" spans="1:2">
      <c r="A17897">
        <f>Sheet1!A17897/1.1</f>
        <v>0.95931063636363634</v>
      </c>
      <c r="B17897">
        <f>Sheet1!B17897/1.1</f>
        <v>0.62982727272727268</v>
      </c>
    </row>
    <row r="17898" spans="1:2">
      <c r="A17898">
        <f>Sheet1!A17898/1.1</f>
        <v>0.95930990909090907</v>
      </c>
      <c r="B17898">
        <f>Sheet1!B17898/1.1</f>
        <v>0.62980309090909092</v>
      </c>
    </row>
    <row r="17899" spans="1:2">
      <c r="A17899">
        <f>Sheet1!A17899/1.1</f>
        <v>0.95930936363636343</v>
      </c>
      <c r="B17899">
        <f>Sheet1!B17899/1.1</f>
        <v>0.6297762272727272</v>
      </c>
    </row>
    <row r="17900" spans="1:2">
      <c r="A17900">
        <f>Sheet1!A17900/1.1</f>
        <v>0.95930281818181806</v>
      </c>
      <c r="B17900">
        <f>Sheet1!B17900/1.1</f>
        <v>0.62970502727272726</v>
      </c>
    </row>
    <row r="17901" spans="1:2">
      <c r="A17901">
        <f>Sheet1!A17901/1.1</f>
        <v>0.95930099999999996</v>
      </c>
      <c r="B17901">
        <f>Sheet1!B17901/1.1</f>
        <v>0.62970058181818178</v>
      </c>
    </row>
    <row r="17902" spans="1:2">
      <c r="A17902">
        <f>Sheet1!A17902/1.1</f>
        <v>0.9592949999999999</v>
      </c>
      <c r="B17902">
        <f>Sheet1!B17902/1.1</f>
        <v>0.62969977272727262</v>
      </c>
    </row>
    <row r="17903" spans="1:2">
      <c r="A17903">
        <f>Sheet1!A17903/1.1</f>
        <v>0.9592949999999999</v>
      </c>
      <c r="B17903">
        <f>Sheet1!B17903/1.1</f>
        <v>0.62964531818181813</v>
      </c>
    </row>
    <row r="17904" spans="1:2">
      <c r="A17904">
        <f>Sheet1!A17904/1.1</f>
        <v>0.95928445454545441</v>
      </c>
      <c r="B17904">
        <f>Sheet1!B17904/1.1</f>
        <v>0.62955581818181816</v>
      </c>
    </row>
    <row r="17905" spans="1:2">
      <c r="A17905">
        <f>Sheet1!A17905/1.1</f>
        <v>0.95928245454545447</v>
      </c>
      <c r="B17905">
        <f>Sheet1!B17905/1.1</f>
        <v>0.62954518181818186</v>
      </c>
    </row>
    <row r="17906" spans="1:2">
      <c r="A17906">
        <f>Sheet1!A17906/1.1</f>
        <v>0.9592768181818182</v>
      </c>
      <c r="B17906">
        <f>Sheet1!B17906/1.1</f>
        <v>0.62948190909090906</v>
      </c>
    </row>
    <row r="17907" spans="1:2">
      <c r="A17907">
        <f>Sheet1!A17907/1.1</f>
        <v>0.9592768181818182</v>
      </c>
      <c r="B17907">
        <f>Sheet1!B17907/1.1</f>
        <v>0.62946818181818176</v>
      </c>
    </row>
    <row r="17908" spans="1:2">
      <c r="A17908">
        <f>Sheet1!A17908/1.1</f>
        <v>0.95926981818181811</v>
      </c>
      <c r="B17908">
        <f>Sheet1!B17908/1.1</f>
        <v>0.6294369090909091</v>
      </c>
    </row>
    <row r="17909" spans="1:2">
      <c r="A17909">
        <f>Sheet1!A17909/1.1</f>
        <v>0.95926590909090903</v>
      </c>
      <c r="B17909">
        <f>Sheet1!B17909/1.1</f>
        <v>0.62942809090909091</v>
      </c>
    </row>
    <row r="17910" spans="1:2">
      <c r="A17910">
        <f>Sheet1!A17910/1.1</f>
        <v>0.95926218181818179</v>
      </c>
      <c r="B17910">
        <f>Sheet1!B17910/1.1</f>
        <v>0.62942154545454543</v>
      </c>
    </row>
    <row r="17911" spans="1:2">
      <c r="A17911">
        <f>Sheet1!A17911/1.1</f>
        <v>0.95926145454545442</v>
      </c>
      <c r="B17911">
        <f>Sheet1!B17911/1.1</f>
        <v>0.62942109090909082</v>
      </c>
    </row>
    <row r="17912" spans="1:2">
      <c r="A17912">
        <f>Sheet1!A17912/1.1</f>
        <v>0.95926081818181819</v>
      </c>
      <c r="B17912">
        <f>Sheet1!B17912/1.1</f>
        <v>0.62932209090909086</v>
      </c>
    </row>
    <row r="17913" spans="1:2">
      <c r="A17913">
        <f>Sheet1!A17913/1.1</f>
        <v>0.95925799999999994</v>
      </c>
      <c r="B17913">
        <f>Sheet1!B17913/1.1</f>
        <v>0.62931163636363641</v>
      </c>
    </row>
    <row r="17914" spans="1:2">
      <c r="A17914">
        <f>Sheet1!A17914/1.1</f>
        <v>0.9592529999999998</v>
      </c>
      <c r="B17914">
        <f>Sheet1!B17914/1.1</f>
        <v>0.62929236363636354</v>
      </c>
    </row>
    <row r="17915" spans="1:2">
      <c r="A17915">
        <f>Sheet1!A17915/1.1</f>
        <v>0.9592520909090908</v>
      </c>
      <c r="B17915">
        <f>Sheet1!B17915/1.1</f>
        <v>0.62927818181818174</v>
      </c>
    </row>
    <row r="17916" spans="1:2">
      <c r="A17916">
        <f>Sheet1!A17916/1.1</f>
        <v>0.95924709090909088</v>
      </c>
      <c r="B17916">
        <f>Sheet1!B17916/1.1</f>
        <v>0.62921258181818174</v>
      </c>
    </row>
    <row r="17917" spans="1:2">
      <c r="A17917">
        <f>Sheet1!A17917/1.1</f>
        <v>0.95924518181818175</v>
      </c>
      <c r="B17917">
        <f>Sheet1!B17917/1.1</f>
        <v>0.62916409090909087</v>
      </c>
    </row>
    <row r="17918" spans="1:2">
      <c r="A17918">
        <f>Sheet1!A17918/1.1</f>
        <v>0.95924500000000001</v>
      </c>
      <c r="B17918">
        <f>Sheet1!B17918/1.1</f>
        <v>0.62915890909090899</v>
      </c>
    </row>
    <row r="17919" spans="1:2">
      <c r="A17919">
        <f>Sheet1!A17919/1.1</f>
        <v>0.95924299999999985</v>
      </c>
      <c r="B17919">
        <f>Sheet1!B17919/1.1</f>
        <v>0.62914709090909082</v>
      </c>
    </row>
    <row r="17920" spans="1:2">
      <c r="A17920">
        <f>Sheet1!A17920/1.1</f>
        <v>0.95923936363636353</v>
      </c>
      <c r="B17920">
        <f>Sheet1!B17920/1.1</f>
        <v>0.62913076363636355</v>
      </c>
    </row>
    <row r="17921" spans="1:2">
      <c r="A17921">
        <f>Sheet1!A17921/1.1</f>
        <v>0.95923899999999995</v>
      </c>
      <c r="B17921">
        <f>Sheet1!B17921/1.1</f>
        <v>0.62911772727272719</v>
      </c>
    </row>
    <row r="17922" spans="1:2">
      <c r="A17922">
        <f>Sheet1!A17922/1.1</f>
        <v>0.959237909090909</v>
      </c>
      <c r="B17922">
        <f>Sheet1!B17922/1.1</f>
        <v>0.62911063636363629</v>
      </c>
    </row>
    <row r="17923" spans="1:2">
      <c r="A17923">
        <f>Sheet1!A17923/1.1</f>
        <v>0.95923781818181808</v>
      </c>
      <c r="B17923">
        <f>Sheet1!B17923/1.1</f>
        <v>0.62909668181818179</v>
      </c>
    </row>
    <row r="17924" spans="1:2">
      <c r="A17924">
        <f>Sheet1!A17924/1.1</f>
        <v>0.95923772727272727</v>
      </c>
      <c r="B17924">
        <f>Sheet1!B17924/1.1</f>
        <v>0.62909263636363622</v>
      </c>
    </row>
    <row r="17925" spans="1:2">
      <c r="A17925">
        <f>Sheet1!A17925/1.1</f>
        <v>0.95923427272727269</v>
      </c>
      <c r="B17925">
        <f>Sheet1!B17925/1.1</f>
        <v>0.62907927272727271</v>
      </c>
    </row>
    <row r="17926" spans="1:2">
      <c r="A17926">
        <f>Sheet1!A17926/1.1</f>
        <v>0.95923327272727255</v>
      </c>
      <c r="B17926">
        <f>Sheet1!B17926/1.1</f>
        <v>0.62907827272727268</v>
      </c>
    </row>
    <row r="17927" spans="1:2">
      <c r="A17927">
        <f>Sheet1!A17927/1.1</f>
        <v>0.95923027272727257</v>
      </c>
      <c r="B17927">
        <f>Sheet1!B17927/1.1</f>
        <v>0.62904536363636354</v>
      </c>
    </row>
    <row r="17928" spans="1:2">
      <c r="A17928">
        <f>Sheet1!A17928/1.1</f>
        <v>0.95922718181818167</v>
      </c>
      <c r="B17928">
        <f>Sheet1!B17928/1.1</f>
        <v>0.62903890909090898</v>
      </c>
    </row>
    <row r="17929" spans="1:2">
      <c r="A17929">
        <f>Sheet1!A17929/1.1</f>
        <v>0.95922554545454541</v>
      </c>
      <c r="B17929">
        <f>Sheet1!B17929/1.1</f>
        <v>0.62902927272727271</v>
      </c>
    </row>
    <row r="17930" spans="1:2">
      <c r="A17930">
        <f>Sheet1!A17930/1.1</f>
        <v>0.95922509090909081</v>
      </c>
      <c r="B17930">
        <f>Sheet1!B17930/1.1</f>
        <v>0.62897681818181805</v>
      </c>
    </row>
    <row r="17931" spans="1:2">
      <c r="A17931">
        <f>Sheet1!A17931/1.1</f>
        <v>0.9592237272727272</v>
      </c>
      <c r="B17931">
        <f>Sheet1!B17931/1.1</f>
        <v>0.62896399999999997</v>
      </c>
    </row>
    <row r="17932" spans="1:2">
      <c r="A17932">
        <f>Sheet1!A17932/1.1</f>
        <v>0.95922181818181818</v>
      </c>
      <c r="B17932">
        <f>Sheet1!B17932/1.1</f>
        <v>0.62894230909090909</v>
      </c>
    </row>
    <row r="17933" spans="1:2">
      <c r="A17933">
        <f>Sheet1!A17933/1.1</f>
        <v>0.95920790909090903</v>
      </c>
      <c r="B17933">
        <f>Sheet1!B17933/1.1</f>
        <v>0.62891972727272727</v>
      </c>
    </row>
    <row r="17934" spans="1:2">
      <c r="A17934">
        <f>Sheet1!A17934/1.1</f>
        <v>0.95920399999999983</v>
      </c>
      <c r="B17934">
        <f>Sheet1!B17934/1.1</f>
        <v>0.62889918181818183</v>
      </c>
    </row>
    <row r="17935" spans="1:2">
      <c r="A17935">
        <f>Sheet1!A17935/1.1</f>
        <v>0.9592024545454545</v>
      </c>
      <c r="B17935">
        <f>Sheet1!B17935/1.1</f>
        <v>0.62889613636363628</v>
      </c>
    </row>
    <row r="17936" spans="1:2">
      <c r="A17936">
        <f>Sheet1!A17936/1.1</f>
        <v>0.95920163636363631</v>
      </c>
      <c r="B17936">
        <f>Sheet1!B17936/1.1</f>
        <v>0.6288158181818182</v>
      </c>
    </row>
    <row r="17937" spans="1:2">
      <c r="A17937">
        <f>Sheet1!A17937/1.1</f>
        <v>0.95920054545454536</v>
      </c>
      <c r="B17937">
        <f>Sheet1!B17937/1.1</f>
        <v>0.62880813636363631</v>
      </c>
    </row>
    <row r="17938" spans="1:2">
      <c r="A17938">
        <f>Sheet1!A17938/1.1</f>
        <v>0.95918999999999999</v>
      </c>
      <c r="B17938">
        <f>Sheet1!B17938/1.1</f>
        <v>0.62877476363636364</v>
      </c>
    </row>
    <row r="17939" spans="1:2">
      <c r="A17939">
        <f>Sheet1!A17939/1.1</f>
        <v>0.95918809090909074</v>
      </c>
      <c r="B17939">
        <f>Sheet1!B17939/1.1</f>
        <v>0.6287569999999999</v>
      </c>
    </row>
    <row r="17940" spans="1:2">
      <c r="A17940">
        <f>Sheet1!A17940/1.1</f>
        <v>0.95918709090909082</v>
      </c>
      <c r="B17940">
        <f>Sheet1!B17940/1.1</f>
        <v>0.62873418181818175</v>
      </c>
    </row>
    <row r="17941" spans="1:2">
      <c r="A17941">
        <f>Sheet1!A17941/1.1</f>
        <v>0.95918245454545437</v>
      </c>
      <c r="B17941">
        <f>Sheet1!B17941/1.1</f>
        <v>0.6287307636363636</v>
      </c>
    </row>
    <row r="17942" spans="1:2">
      <c r="A17942">
        <f>Sheet1!A17942/1.1</f>
        <v>0.95917745454545444</v>
      </c>
      <c r="B17942">
        <f>Sheet1!B17942/1.1</f>
        <v>0.62872163636363632</v>
      </c>
    </row>
    <row r="17943" spans="1:2">
      <c r="A17943">
        <f>Sheet1!A17943/1.1</f>
        <v>0.95917745454545444</v>
      </c>
      <c r="B17943">
        <f>Sheet1!B17943/1.1</f>
        <v>0.62869699999999995</v>
      </c>
    </row>
    <row r="17944" spans="1:2">
      <c r="A17944">
        <f>Sheet1!A17944/1.1</f>
        <v>0.95916554545454524</v>
      </c>
      <c r="B17944">
        <f>Sheet1!B17944/1.1</f>
        <v>0.62868139999999995</v>
      </c>
    </row>
    <row r="17945" spans="1:2">
      <c r="A17945">
        <f>Sheet1!A17945/1.1</f>
        <v>0.95916454545454533</v>
      </c>
      <c r="B17945">
        <f>Sheet1!B17945/1.1</f>
        <v>0.62867830909090905</v>
      </c>
    </row>
    <row r="17946" spans="1:2">
      <c r="A17946">
        <f>Sheet1!A17946/1.1</f>
        <v>0.95916272727272733</v>
      </c>
      <c r="B17946">
        <f>Sheet1!B17946/1.1</f>
        <v>0.62866527272727268</v>
      </c>
    </row>
    <row r="17947" spans="1:2">
      <c r="A17947">
        <f>Sheet1!A17947/1.1</f>
        <v>0.95916209090909077</v>
      </c>
      <c r="B17947">
        <f>Sheet1!B17947/1.1</f>
        <v>0.62861659090909083</v>
      </c>
    </row>
    <row r="17948" spans="1:2">
      <c r="A17948">
        <f>Sheet1!A17948/1.1</f>
        <v>0.9591550909090909</v>
      </c>
      <c r="B17948">
        <f>Sheet1!B17948/1.1</f>
        <v>0.62861631818181818</v>
      </c>
    </row>
    <row r="17949" spans="1:2">
      <c r="A17949">
        <f>Sheet1!A17949/1.1</f>
        <v>0.95915045454545445</v>
      </c>
      <c r="B17949">
        <f>Sheet1!B17949/1.1</f>
        <v>0.62858318181818185</v>
      </c>
    </row>
    <row r="17950" spans="1:2">
      <c r="A17950">
        <f>Sheet1!A17950/1.1</f>
        <v>0.95914263636363639</v>
      </c>
      <c r="B17950">
        <f>Sheet1!B17950/1.1</f>
        <v>0.6285519454545454</v>
      </c>
    </row>
    <row r="17951" spans="1:2">
      <c r="A17951">
        <f>Sheet1!A17951/1.1</f>
        <v>0.95913899999999985</v>
      </c>
      <c r="B17951">
        <f>Sheet1!B17951/1.1</f>
        <v>0.62855163636363631</v>
      </c>
    </row>
    <row r="17952" spans="1:2">
      <c r="A17952">
        <f>Sheet1!A17952/1.1</f>
        <v>0.95913890909090893</v>
      </c>
      <c r="B17952">
        <f>Sheet1!B17952/1.1</f>
        <v>0.62853385454545441</v>
      </c>
    </row>
    <row r="17953" spans="1:2">
      <c r="A17953">
        <f>Sheet1!A17953/1.1</f>
        <v>0.95913745454545452</v>
      </c>
      <c r="B17953">
        <f>Sheet1!B17953/1.1</f>
        <v>0.62847336363636364</v>
      </c>
    </row>
    <row r="17954" spans="1:2">
      <c r="A17954">
        <f>Sheet1!A17954/1.1</f>
        <v>0.95913727272727256</v>
      </c>
      <c r="B17954">
        <f>Sheet1!B17954/1.1</f>
        <v>0.62844463636363634</v>
      </c>
    </row>
    <row r="17955" spans="1:2">
      <c r="A17955">
        <f>Sheet1!A17955/1.1</f>
        <v>0.95913709090909094</v>
      </c>
      <c r="B17955">
        <f>Sheet1!B17955/1.1</f>
        <v>0.62841590909090905</v>
      </c>
    </row>
    <row r="17956" spans="1:2">
      <c r="A17956">
        <f>Sheet1!A17956/1.1</f>
        <v>0.95913354545454543</v>
      </c>
      <c r="B17956">
        <f>Sheet1!B17956/1.1</f>
        <v>0.62839063636363623</v>
      </c>
    </row>
    <row r="17957" spans="1:2">
      <c r="A17957">
        <f>Sheet1!A17957/1.1</f>
        <v>0.95913290909090909</v>
      </c>
      <c r="B17957">
        <f>Sheet1!B17957/1.1</f>
        <v>0.62838981818181816</v>
      </c>
    </row>
    <row r="17958" spans="1:2">
      <c r="A17958">
        <f>Sheet1!A17958/1.1</f>
        <v>0.95913136363636353</v>
      </c>
      <c r="B17958">
        <f>Sheet1!B17958/1.1</f>
        <v>0.62838209090909092</v>
      </c>
    </row>
    <row r="17959" spans="1:2">
      <c r="A17959">
        <f>Sheet1!A17959/1.1</f>
        <v>0.959125909090909</v>
      </c>
      <c r="B17959">
        <f>Sheet1!B17959/1.1</f>
        <v>0.62835140909090903</v>
      </c>
    </row>
    <row r="17960" spans="1:2">
      <c r="A17960">
        <f>Sheet1!A17960/1.1</f>
        <v>0.95912399999999998</v>
      </c>
      <c r="B17960">
        <f>Sheet1!B17960/1.1</f>
        <v>0.62834045454545451</v>
      </c>
    </row>
    <row r="17961" spans="1:2">
      <c r="A17961">
        <f>Sheet1!A17961/1.1</f>
        <v>0.95911018181818186</v>
      </c>
      <c r="B17961">
        <f>Sheet1!B17961/1.1</f>
        <v>0.62828930909090908</v>
      </c>
    </row>
    <row r="17962" spans="1:2">
      <c r="A17962">
        <f>Sheet1!A17962/1.1</f>
        <v>0.95910936363636357</v>
      </c>
      <c r="B17962">
        <f>Sheet1!B17962/1.1</f>
        <v>0.62823036363636364</v>
      </c>
    </row>
    <row r="17963" spans="1:2">
      <c r="A17963">
        <f>Sheet1!A17963/1.1</f>
        <v>0.9591086363636363</v>
      </c>
      <c r="B17963">
        <f>Sheet1!B17963/1.1</f>
        <v>0.62821854545454536</v>
      </c>
    </row>
    <row r="17964" spans="1:2">
      <c r="A17964">
        <f>Sheet1!A17964/1.1</f>
        <v>0.95910845454545457</v>
      </c>
      <c r="B17964">
        <f>Sheet1!B17964/1.1</f>
        <v>0.62821763636363626</v>
      </c>
    </row>
    <row r="17965" spans="1:2">
      <c r="A17965">
        <f>Sheet1!A17965/1.1</f>
        <v>0.95910563636363633</v>
      </c>
      <c r="B17965">
        <f>Sheet1!B17965/1.1</f>
        <v>0.62821436363636352</v>
      </c>
    </row>
    <row r="17966" spans="1:2">
      <c r="A17966">
        <f>Sheet1!A17966/1.1</f>
        <v>0.95910536363636345</v>
      </c>
      <c r="B17966">
        <f>Sheet1!B17966/1.1</f>
        <v>0.62819472727272729</v>
      </c>
    </row>
    <row r="17967" spans="1:2">
      <c r="A17967">
        <f>Sheet1!A17967/1.1</f>
        <v>0.95909809090909093</v>
      </c>
      <c r="B17967">
        <f>Sheet1!B17967/1.1</f>
        <v>0.62813981818181808</v>
      </c>
    </row>
    <row r="17968" spans="1:2">
      <c r="A17968">
        <f>Sheet1!A17968/1.1</f>
        <v>0.95909499999999981</v>
      </c>
      <c r="B17968">
        <f>Sheet1!B17968/1.1</f>
        <v>0.62810550909090912</v>
      </c>
    </row>
    <row r="17969" spans="1:2">
      <c r="A17969">
        <f>Sheet1!A17969/1.1</f>
        <v>0.95909409090909081</v>
      </c>
      <c r="B17969">
        <f>Sheet1!B17969/1.1</f>
        <v>0.6280885454545454</v>
      </c>
    </row>
    <row r="17970" spans="1:2">
      <c r="A17970">
        <f>Sheet1!A17970/1.1</f>
        <v>0.95909390909090908</v>
      </c>
      <c r="B17970">
        <f>Sheet1!B17970/1.1</f>
        <v>0.62803750909090905</v>
      </c>
    </row>
    <row r="17971" spans="1:2">
      <c r="A17971">
        <f>Sheet1!A17971/1.1</f>
        <v>0.95908554545454539</v>
      </c>
      <c r="B17971">
        <f>Sheet1!B17971/1.1</f>
        <v>0.62802369090909083</v>
      </c>
    </row>
    <row r="17972" spans="1:2">
      <c r="A17972">
        <f>Sheet1!A17972/1.1</f>
        <v>0.95908536363636354</v>
      </c>
      <c r="B17972">
        <f>Sheet1!B17972/1.1</f>
        <v>0.62798799999999999</v>
      </c>
    </row>
    <row r="17973" spans="1:2">
      <c r="A17973">
        <f>Sheet1!A17973/1.1</f>
        <v>0.95907972727272728</v>
      </c>
      <c r="B17973">
        <f>Sheet1!B17973/1.1</f>
        <v>0.62792778181818176</v>
      </c>
    </row>
    <row r="17974" spans="1:2">
      <c r="A17974">
        <f>Sheet1!A17974/1.1</f>
        <v>0.95907127272727266</v>
      </c>
      <c r="B17974">
        <f>Sheet1!B17974/1.1</f>
        <v>0.62792700000000001</v>
      </c>
    </row>
    <row r="17975" spans="1:2">
      <c r="A17975">
        <f>Sheet1!A17975/1.1</f>
        <v>0.95906690909090908</v>
      </c>
      <c r="B17975">
        <f>Sheet1!B17975/1.1</f>
        <v>0.62788914545454544</v>
      </c>
    </row>
    <row r="17976" spans="1:2">
      <c r="A17976">
        <f>Sheet1!A17976/1.1</f>
        <v>0.95906654545454539</v>
      </c>
      <c r="B17976">
        <f>Sheet1!B17976/1.1</f>
        <v>0.6278494272727273</v>
      </c>
    </row>
    <row r="17977" spans="1:2">
      <c r="A17977">
        <f>Sheet1!A17977/1.1</f>
        <v>0.95906563636363618</v>
      </c>
      <c r="B17977">
        <f>Sheet1!B17977/1.1</f>
        <v>0.62784654545454543</v>
      </c>
    </row>
    <row r="17978" spans="1:2">
      <c r="A17978">
        <f>Sheet1!A17978/1.1</f>
        <v>0.95906372727272726</v>
      </c>
      <c r="B17978">
        <f>Sheet1!B17978/1.1</f>
        <v>0.62783978181818179</v>
      </c>
    </row>
    <row r="17979" spans="1:2">
      <c r="A17979">
        <f>Sheet1!A17979/1.1</f>
        <v>0.95906227272727262</v>
      </c>
      <c r="B17979">
        <f>Sheet1!B17979/1.1</f>
        <v>0.62782385454545453</v>
      </c>
    </row>
    <row r="17980" spans="1:2">
      <c r="A17980">
        <f>Sheet1!A17980/1.1</f>
        <v>0.95906190909090894</v>
      </c>
      <c r="B17980">
        <f>Sheet1!B17980/1.1</f>
        <v>0.62778478181818176</v>
      </c>
    </row>
    <row r="17981" spans="1:2">
      <c r="A17981">
        <f>Sheet1!A17981/1.1</f>
        <v>0.95905972727272715</v>
      </c>
      <c r="B17981">
        <f>Sheet1!B17981/1.1</f>
        <v>0.62777405454545454</v>
      </c>
    </row>
    <row r="17982" spans="1:2">
      <c r="A17982">
        <f>Sheet1!A17982/1.1</f>
        <v>0.95905899999999999</v>
      </c>
      <c r="B17982">
        <f>Sheet1!B17982/1.1</f>
        <v>0.6277524909090908</v>
      </c>
    </row>
    <row r="17983" spans="1:2">
      <c r="A17983">
        <f>Sheet1!A17983/1.1</f>
        <v>0.95905881818181804</v>
      </c>
      <c r="B17983">
        <f>Sheet1!B17983/1.1</f>
        <v>0.6277198181818181</v>
      </c>
    </row>
    <row r="17984" spans="1:2">
      <c r="A17984">
        <f>Sheet1!A17984/1.1</f>
        <v>0.9590581818181817</v>
      </c>
      <c r="B17984">
        <f>Sheet1!B17984/1.1</f>
        <v>0.62771748181818177</v>
      </c>
    </row>
    <row r="17985" spans="1:2">
      <c r="A17985">
        <f>Sheet1!A17985/1.1</f>
        <v>0.95905627272727256</v>
      </c>
      <c r="B17985">
        <f>Sheet1!B17985/1.1</f>
        <v>0.62768209090909077</v>
      </c>
    </row>
    <row r="17986" spans="1:2">
      <c r="A17986">
        <f>Sheet1!A17986/1.1</f>
        <v>0.95905554545454541</v>
      </c>
      <c r="B17986">
        <f>Sheet1!B17986/1.1</f>
        <v>0.62766545454545453</v>
      </c>
    </row>
    <row r="17987" spans="1:2">
      <c r="A17987">
        <f>Sheet1!A17987/1.1</f>
        <v>0.95904436363636358</v>
      </c>
      <c r="B17987">
        <f>Sheet1!B17987/1.1</f>
        <v>0.62765409090909086</v>
      </c>
    </row>
    <row r="17988" spans="1:2">
      <c r="A17988">
        <f>Sheet1!A17988/1.1</f>
        <v>0.95903009090909075</v>
      </c>
      <c r="B17988">
        <f>Sheet1!B17988/1.1</f>
        <v>0.62763945454545444</v>
      </c>
    </row>
    <row r="17989" spans="1:2">
      <c r="A17989">
        <f>Sheet1!A17989/1.1</f>
        <v>0.95902727272727262</v>
      </c>
      <c r="B17989">
        <f>Sheet1!B17989/1.1</f>
        <v>0.62763176363636364</v>
      </c>
    </row>
    <row r="17990" spans="1:2">
      <c r="A17990">
        <f>Sheet1!A17990/1.1</f>
        <v>0.95902645454545454</v>
      </c>
      <c r="B17990">
        <f>Sheet1!B17990/1.1</f>
        <v>0.62753509090909088</v>
      </c>
    </row>
    <row r="17991" spans="1:2">
      <c r="A17991">
        <f>Sheet1!A17991/1.1</f>
        <v>0.95902545454545451</v>
      </c>
      <c r="B17991">
        <f>Sheet1!B17991/1.1</f>
        <v>0.62753009090909084</v>
      </c>
    </row>
    <row r="17992" spans="1:2">
      <c r="A17992">
        <f>Sheet1!A17992/1.1</f>
        <v>0.95901872727272719</v>
      </c>
      <c r="B17992">
        <f>Sheet1!B17992/1.1</f>
        <v>0.62734754545454541</v>
      </c>
    </row>
    <row r="17993" spans="1:2">
      <c r="A17993">
        <f>Sheet1!A17993/1.1</f>
        <v>0.95901818181818177</v>
      </c>
      <c r="B17993">
        <f>Sheet1!B17993/1.1</f>
        <v>0.6273271818181817</v>
      </c>
    </row>
    <row r="17994" spans="1:2">
      <c r="A17994">
        <f>Sheet1!A17994/1.1</f>
        <v>0.95901554545454537</v>
      </c>
      <c r="B17994">
        <f>Sheet1!B17994/1.1</f>
        <v>0.62727418181818173</v>
      </c>
    </row>
    <row r="17995" spans="1:2">
      <c r="A17995">
        <f>Sheet1!A17995/1.1</f>
        <v>0.95901327272727266</v>
      </c>
      <c r="B17995">
        <f>Sheet1!B17995/1.1</f>
        <v>0.62726660000000001</v>
      </c>
    </row>
    <row r="17996" spans="1:2">
      <c r="A17996">
        <f>Sheet1!A17996/1.1</f>
        <v>0.95900954545454542</v>
      </c>
      <c r="B17996">
        <f>Sheet1!B17996/1.1</f>
        <v>0.62719832727272717</v>
      </c>
    </row>
    <row r="17997" spans="1:2">
      <c r="A17997">
        <f>Sheet1!A17997/1.1</f>
        <v>0.95900909090909081</v>
      </c>
      <c r="B17997">
        <f>Sheet1!B17997/1.1</f>
        <v>0.6271948181818181</v>
      </c>
    </row>
    <row r="17998" spans="1:2">
      <c r="A17998">
        <f>Sheet1!A17998/1.1</f>
        <v>0.95900745454545455</v>
      </c>
      <c r="B17998">
        <f>Sheet1!B17998/1.1</f>
        <v>0.62718863636363631</v>
      </c>
    </row>
    <row r="17999" spans="1:2">
      <c r="A17999">
        <f>Sheet1!A17999/1.1</f>
        <v>0.95900381818181801</v>
      </c>
      <c r="B17999">
        <f>Sheet1!B17999/1.1</f>
        <v>0.62718813636363635</v>
      </c>
    </row>
    <row r="18000" spans="1:2">
      <c r="A18000">
        <f>Sheet1!A18000/1.1</f>
        <v>0.95900336363636363</v>
      </c>
      <c r="B18000">
        <f>Sheet1!B18000/1.1</f>
        <v>0.62718309090909086</v>
      </c>
    </row>
    <row r="18001" spans="1:2">
      <c r="A18001">
        <f>Sheet1!A18001/1.1</f>
        <v>0.95900318181818178</v>
      </c>
      <c r="B18001">
        <f>Sheet1!B18001/1.1</f>
        <v>0.62717563636363627</v>
      </c>
    </row>
    <row r="18002" spans="1:2">
      <c r="A18002">
        <f>Sheet1!A18002/1.1</f>
        <v>0.95900218181818175</v>
      </c>
      <c r="B18002">
        <f>Sheet1!B18002/1.1</f>
        <v>0.62717536363636361</v>
      </c>
    </row>
    <row r="18003" spans="1:2">
      <c r="A18003">
        <f>Sheet1!A18003/1.1</f>
        <v>0.95900209090909083</v>
      </c>
      <c r="B18003">
        <f>Sheet1!B18003/1.1</f>
        <v>0.62714749999999997</v>
      </c>
    </row>
    <row r="18004" spans="1:2">
      <c r="A18004">
        <f>Sheet1!A18004/1.1</f>
        <v>0.95899872727272717</v>
      </c>
      <c r="B18004">
        <f>Sheet1!B18004/1.1</f>
        <v>0.62713672727272718</v>
      </c>
    </row>
    <row r="18005" spans="1:2">
      <c r="A18005">
        <f>Sheet1!A18005/1.1</f>
        <v>0.95898945454545448</v>
      </c>
      <c r="B18005">
        <f>Sheet1!B18005/1.1</f>
        <v>0.62707690909090896</v>
      </c>
    </row>
    <row r="18006" spans="1:2">
      <c r="A18006">
        <f>Sheet1!A18006/1.1</f>
        <v>0.95898863636363629</v>
      </c>
      <c r="B18006">
        <f>Sheet1!B18006/1.1</f>
        <v>0.62706718181818177</v>
      </c>
    </row>
    <row r="18007" spans="1:2">
      <c r="A18007">
        <f>Sheet1!A18007/1.1</f>
        <v>0.95898809090909087</v>
      </c>
      <c r="B18007">
        <f>Sheet1!B18007/1.1</f>
        <v>0.6270331818181818</v>
      </c>
    </row>
    <row r="18008" spans="1:2">
      <c r="A18008">
        <f>Sheet1!A18008/1.1</f>
        <v>0.95898454545454537</v>
      </c>
      <c r="B18008">
        <f>Sheet1!B18008/1.1</f>
        <v>0.62700222727272714</v>
      </c>
    </row>
    <row r="18009" spans="1:2">
      <c r="A18009">
        <f>Sheet1!A18009/1.1</f>
        <v>0.95898281818181808</v>
      </c>
      <c r="B18009">
        <f>Sheet1!B18009/1.1</f>
        <v>0.62698694545454536</v>
      </c>
    </row>
    <row r="18010" spans="1:2">
      <c r="A18010">
        <f>Sheet1!A18010/1.1</f>
        <v>0.95898072727272721</v>
      </c>
      <c r="B18010">
        <f>Sheet1!B18010/1.1</f>
        <v>0.6269862454545454</v>
      </c>
    </row>
    <row r="18011" spans="1:2">
      <c r="A18011">
        <f>Sheet1!A18011/1.1</f>
        <v>0.95898045454545455</v>
      </c>
      <c r="B18011">
        <f>Sheet1!B18011/1.1</f>
        <v>0.62697930909090904</v>
      </c>
    </row>
    <row r="18012" spans="1:2">
      <c r="A18012">
        <f>Sheet1!A18012/1.1</f>
        <v>0.9589793636363636</v>
      </c>
      <c r="B18012">
        <f>Sheet1!B18012/1.1</f>
        <v>0.62696781818181813</v>
      </c>
    </row>
    <row r="18013" spans="1:2">
      <c r="A18013">
        <f>Sheet1!A18013/1.1</f>
        <v>0.95897809090909092</v>
      </c>
      <c r="B18013">
        <f>Sheet1!B18013/1.1</f>
        <v>0.62695045454545451</v>
      </c>
    </row>
    <row r="18014" spans="1:2">
      <c r="A18014">
        <f>Sheet1!A18014/1.1</f>
        <v>0.95897363636363619</v>
      </c>
      <c r="B18014">
        <f>Sheet1!B18014/1.1</f>
        <v>0.62693299999999996</v>
      </c>
    </row>
    <row r="18015" spans="1:2">
      <c r="A18015">
        <f>Sheet1!A18015/1.1</f>
        <v>0.95897327272727273</v>
      </c>
      <c r="B18015">
        <f>Sheet1!B18015/1.1</f>
        <v>0.62692566363636359</v>
      </c>
    </row>
    <row r="18016" spans="1:2">
      <c r="A18016">
        <f>Sheet1!A18016/1.1</f>
        <v>0.95897081818181817</v>
      </c>
      <c r="B18016">
        <f>Sheet1!B18016/1.1</f>
        <v>0.6269135818181818</v>
      </c>
    </row>
    <row r="18017" spans="1:2">
      <c r="A18017">
        <f>Sheet1!A18017/1.1</f>
        <v>0.95896927272727261</v>
      </c>
      <c r="B18017">
        <f>Sheet1!B18017/1.1</f>
        <v>0.6269018727272726</v>
      </c>
    </row>
    <row r="18018" spans="1:2">
      <c r="A18018">
        <f>Sheet1!A18018/1.1</f>
        <v>0.95896263636363621</v>
      </c>
      <c r="B18018">
        <f>Sheet1!B18018/1.1</f>
        <v>0.62688968181818172</v>
      </c>
    </row>
    <row r="18019" spans="1:2">
      <c r="A18019">
        <f>Sheet1!A18019/1.1</f>
        <v>0.95896045454545453</v>
      </c>
      <c r="B18019">
        <f>Sheet1!B18019/1.1</f>
        <v>0.62688036363636357</v>
      </c>
    </row>
    <row r="18020" spans="1:2">
      <c r="A18020">
        <f>Sheet1!A18020/1.1</f>
        <v>0.95895509090909081</v>
      </c>
      <c r="B18020">
        <f>Sheet1!B18020/1.1</f>
        <v>0.62681927272727267</v>
      </c>
    </row>
    <row r="18021" spans="1:2">
      <c r="A18021">
        <f>Sheet1!A18021/1.1</f>
        <v>0.95895136363636357</v>
      </c>
      <c r="B18021">
        <f>Sheet1!B18021/1.1</f>
        <v>0.62679218181818175</v>
      </c>
    </row>
    <row r="18022" spans="1:2">
      <c r="A18022">
        <f>Sheet1!A18022/1.1</f>
        <v>0.95894736363636346</v>
      </c>
      <c r="B18022">
        <f>Sheet1!B18022/1.1</f>
        <v>0.62674760909090899</v>
      </c>
    </row>
    <row r="18023" spans="1:2">
      <c r="A18023">
        <f>Sheet1!A18023/1.1</f>
        <v>0.95894636363636343</v>
      </c>
      <c r="B18023">
        <f>Sheet1!B18023/1.1</f>
        <v>0.62672481818181813</v>
      </c>
    </row>
    <row r="18024" spans="1:2">
      <c r="A18024">
        <f>Sheet1!A18024/1.1</f>
        <v>0.9589426363636363</v>
      </c>
      <c r="B18024">
        <f>Sheet1!B18024/1.1</f>
        <v>0.62667840909090911</v>
      </c>
    </row>
    <row r="18025" spans="1:2">
      <c r="A18025">
        <f>Sheet1!A18025/1.1</f>
        <v>0.95894154545454535</v>
      </c>
      <c r="B18025">
        <f>Sheet1!B18025/1.1</f>
        <v>0.6266644545454545</v>
      </c>
    </row>
    <row r="18026" spans="1:2">
      <c r="A18026">
        <f>Sheet1!A18026/1.1</f>
        <v>0.95894118181818166</v>
      </c>
      <c r="B18026">
        <f>Sheet1!B18026/1.1</f>
        <v>0.62659860000000001</v>
      </c>
    </row>
    <row r="18027" spans="1:2">
      <c r="A18027">
        <f>Sheet1!A18027/1.1</f>
        <v>0.95893990909090898</v>
      </c>
      <c r="B18027">
        <f>Sheet1!B18027/1.1</f>
        <v>0.62654777272727269</v>
      </c>
    </row>
    <row r="18028" spans="1:2">
      <c r="A18028">
        <f>Sheet1!A18028/1.1</f>
        <v>0.9589359999999999</v>
      </c>
      <c r="B18028">
        <f>Sheet1!B18028/1.1</f>
        <v>0.62652912727272725</v>
      </c>
    </row>
    <row r="18029" spans="1:2">
      <c r="A18029">
        <f>Sheet1!A18029/1.1</f>
        <v>0.95893563636363621</v>
      </c>
      <c r="B18029">
        <f>Sheet1!B18029/1.1</f>
        <v>0.62651636363636354</v>
      </c>
    </row>
    <row r="18030" spans="1:2">
      <c r="A18030">
        <f>Sheet1!A18030/1.1</f>
        <v>0.95893409090909087</v>
      </c>
      <c r="B18030">
        <f>Sheet1!B18030/1.1</f>
        <v>0.62645858181818181</v>
      </c>
    </row>
    <row r="18031" spans="1:2">
      <c r="A18031">
        <f>Sheet1!A18031/1.1</f>
        <v>0.9589319999999999</v>
      </c>
      <c r="B18031">
        <f>Sheet1!B18031/1.1</f>
        <v>0.62645672727272728</v>
      </c>
    </row>
    <row r="18032" spans="1:2">
      <c r="A18032">
        <f>Sheet1!A18032/1.1</f>
        <v>0.95893054545454537</v>
      </c>
      <c r="B18032">
        <f>Sheet1!B18032/1.1</f>
        <v>0.62645629999999997</v>
      </c>
    </row>
    <row r="18033" spans="1:2">
      <c r="A18033">
        <f>Sheet1!A18033/1.1</f>
        <v>0.95892927272727269</v>
      </c>
      <c r="B18033">
        <f>Sheet1!B18033/1.1</f>
        <v>0.6264458454545454</v>
      </c>
    </row>
    <row r="18034" spans="1:2">
      <c r="A18034">
        <f>Sheet1!A18034/1.1</f>
        <v>0.95892881818181808</v>
      </c>
      <c r="B18034">
        <f>Sheet1!B18034/1.1</f>
        <v>0.62641672727272724</v>
      </c>
    </row>
    <row r="18035" spans="1:2">
      <c r="A18035">
        <f>Sheet1!A18035/1.1</f>
        <v>0.95892599999999983</v>
      </c>
      <c r="B18035">
        <f>Sheet1!B18035/1.1</f>
        <v>0.62640103636363631</v>
      </c>
    </row>
    <row r="18036" spans="1:2">
      <c r="A18036">
        <f>Sheet1!A18036/1.1</f>
        <v>0.95891999999999999</v>
      </c>
      <c r="B18036">
        <f>Sheet1!B18036/1.1</f>
        <v>0.62639214545454536</v>
      </c>
    </row>
    <row r="18037" spans="1:2">
      <c r="A18037">
        <f>Sheet1!A18037/1.1</f>
        <v>0.9589191818181817</v>
      </c>
      <c r="B18037">
        <f>Sheet1!B18037/1.1</f>
        <v>0.6263705454545454</v>
      </c>
    </row>
    <row r="18038" spans="1:2">
      <c r="A18038">
        <f>Sheet1!A18038/1.1</f>
        <v>0.95891899999999997</v>
      </c>
      <c r="B18038">
        <f>Sheet1!B18038/1.1</f>
        <v>0.62636609090909079</v>
      </c>
    </row>
    <row r="18039" spans="1:2">
      <c r="A18039">
        <f>Sheet1!A18039/1.1</f>
        <v>0.95890963636363635</v>
      </c>
      <c r="B18039">
        <f>Sheet1!B18039/1.1</f>
        <v>0.62636109090909087</v>
      </c>
    </row>
    <row r="18040" spans="1:2">
      <c r="A18040">
        <f>Sheet1!A18040/1.1</f>
        <v>0.95890781818181814</v>
      </c>
      <c r="B18040">
        <f>Sheet1!B18040/1.1</f>
        <v>0.6263563636363636</v>
      </c>
    </row>
    <row r="18041" spans="1:2">
      <c r="A18041">
        <f>Sheet1!A18041/1.1</f>
        <v>0.95890390909090895</v>
      </c>
      <c r="B18041">
        <f>Sheet1!B18041/1.1</f>
        <v>0.62628832727272721</v>
      </c>
    </row>
    <row r="18042" spans="1:2">
      <c r="A18042">
        <f>Sheet1!A18042/1.1</f>
        <v>0.95890063636363632</v>
      </c>
      <c r="B18042">
        <f>Sheet1!B18042/1.1</f>
        <v>0.62628539999999988</v>
      </c>
    </row>
    <row r="18043" spans="1:2">
      <c r="A18043">
        <f>Sheet1!A18043/1.1</f>
        <v>0.95890045454545447</v>
      </c>
      <c r="B18043">
        <f>Sheet1!B18043/1.1</f>
        <v>0.6262786818181818</v>
      </c>
    </row>
    <row r="18044" spans="1:2">
      <c r="A18044">
        <f>Sheet1!A18044/1.1</f>
        <v>0.95889018181818175</v>
      </c>
      <c r="B18044">
        <f>Sheet1!B18044/1.1</f>
        <v>0.62627705454545446</v>
      </c>
    </row>
    <row r="18045" spans="1:2">
      <c r="A18045">
        <f>Sheet1!A18045/1.1</f>
        <v>0.95888881818181815</v>
      </c>
      <c r="B18045">
        <f>Sheet1!B18045/1.1</f>
        <v>0.62627645454545455</v>
      </c>
    </row>
    <row r="18046" spans="1:2">
      <c r="A18046">
        <f>Sheet1!A18046/1.1</f>
        <v>0.95887999999999984</v>
      </c>
      <c r="B18046">
        <f>Sheet1!B18046/1.1</f>
        <v>0.62626963636363631</v>
      </c>
    </row>
    <row r="18047" spans="1:2">
      <c r="A18047">
        <f>Sheet1!A18047/1.1</f>
        <v>0.95887445454545439</v>
      </c>
      <c r="B18047">
        <f>Sheet1!B18047/1.1</f>
        <v>0.62626177272727268</v>
      </c>
    </row>
    <row r="18048" spans="1:2">
      <c r="A18048">
        <f>Sheet1!A18048/1.1</f>
        <v>0.95887318181818171</v>
      </c>
      <c r="B18048">
        <f>Sheet1!B18048/1.1</f>
        <v>0.62625318181818168</v>
      </c>
    </row>
    <row r="18049" spans="1:2">
      <c r="A18049">
        <f>Sheet1!A18049/1.1</f>
        <v>0.95886899999999986</v>
      </c>
      <c r="B18049">
        <f>Sheet1!B18049/1.1</f>
        <v>0.62622972727272719</v>
      </c>
    </row>
    <row r="18050" spans="1:2">
      <c r="A18050">
        <f>Sheet1!A18050/1.1</f>
        <v>0.95886872727272721</v>
      </c>
      <c r="B18050">
        <f>Sheet1!B18050/1.1</f>
        <v>0.62621615454545454</v>
      </c>
    </row>
    <row r="18051" spans="1:2">
      <c r="A18051">
        <f>Sheet1!A18051/1.1</f>
        <v>0.95886109090909077</v>
      </c>
      <c r="B18051">
        <f>Sheet1!B18051/1.1</f>
        <v>0.62621469090909088</v>
      </c>
    </row>
    <row r="18052" spans="1:2">
      <c r="A18052">
        <f>Sheet1!A18052/1.1</f>
        <v>0.95886099999999985</v>
      </c>
      <c r="B18052">
        <f>Sheet1!B18052/1.1</f>
        <v>0.62617968181818184</v>
      </c>
    </row>
    <row r="18053" spans="1:2">
      <c r="A18053">
        <f>Sheet1!A18053/1.1</f>
        <v>0.95885936363636359</v>
      </c>
      <c r="B18053">
        <f>Sheet1!B18053/1.1</f>
        <v>0.62617527272727269</v>
      </c>
    </row>
    <row r="18054" spans="1:2">
      <c r="A18054">
        <f>Sheet1!A18054/1.1</f>
        <v>0.95885936363636359</v>
      </c>
      <c r="B18054">
        <f>Sheet1!B18054/1.1</f>
        <v>0.62612863636363636</v>
      </c>
    </row>
    <row r="18055" spans="1:2">
      <c r="A18055">
        <f>Sheet1!A18055/1.1</f>
        <v>0.95885918181818186</v>
      </c>
      <c r="B18055">
        <f>Sheet1!B18055/1.1</f>
        <v>0.62608095454545454</v>
      </c>
    </row>
    <row r="18056" spans="1:2">
      <c r="A18056">
        <f>Sheet1!A18056/1.1</f>
        <v>0.95885818181818161</v>
      </c>
      <c r="B18056">
        <f>Sheet1!B18056/1.1</f>
        <v>0.62606269999999997</v>
      </c>
    </row>
    <row r="18057" spans="1:2">
      <c r="A18057">
        <f>Sheet1!A18057/1.1</f>
        <v>0.95885809090909091</v>
      </c>
      <c r="B18057">
        <f>Sheet1!B18057/1.1</f>
        <v>0.62606218181818174</v>
      </c>
    </row>
    <row r="18058" spans="1:2">
      <c r="A18058">
        <f>Sheet1!A18058/1.1</f>
        <v>0.95885690909090904</v>
      </c>
      <c r="B18058">
        <f>Sheet1!B18058/1.1</f>
        <v>0.62605109090909095</v>
      </c>
    </row>
    <row r="18059" spans="1:2">
      <c r="A18059">
        <f>Sheet1!A18059/1.1</f>
        <v>0.95885590909090901</v>
      </c>
      <c r="B18059">
        <f>Sheet1!B18059/1.1</f>
        <v>0.62604836363636351</v>
      </c>
    </row>
    <row r="18060" spans="1:2">
      <c r="A18060">
        <f>Sheet1!A18060/1.1</f>
        <v>0.95885263636363616</v>
      </c>
      <c r="B18060">
        <f>Sheet1!B18060/1.1</f>
        <v>0.62604809090909086</v>
      </c>
    </row>
    <row r="18061" spans="1:2">
      <c r="A18061">
        <f>Sheet1!A18061/1.1</f>
        <v>0.95885063636363621</v>
      </c>
      <c r="B18061">
        <f>Sheet1!B18061/1.1</f>
        <v>0.6260462272727273</v>
      </c>
    </row>
    <row r="18062" spans="1:2">
      <c r="A18062">
        <f>Sheet1!A18062/1.1</f>
        <v>0.95884799999999992</v>
      </c>
      <c r="B18062">
        <f>Sheet1!B18062/1.1</f>
        <v>0.62599781818181821</v>
      </c>
    </row>
    <row r="18063" spans="1:2">
      <c r="A18063">
        <f>Sheet1!A18063/1.1</f>
        <v>0.958847</v>
      </c>
      <c r="B18063">
        <f>Sheet1!B18063/1.1</f>
        <v>0.6259734545454545</v>
      </c>
    </row>
    <row r="18064" spans="1:2">
      <c r="A18064">
        <f>Sheet1!A18064/1.1</f>
        <v>0.95884690909090897</v>
      </c>
      <c r="B18064">
        <f>Sheet1!B18064/1.1</f>
        <v>0.62596827272727273</v>
      </c>
    </row>
    <row r="18065" spans="1:2">
      <c r="A18065">
        <f>Sheet1!A18065/1.1</f>
        <v>0.95884545454545445</v>
      </c>
      <c r="B18065">
        <f>Sheet1!B18065/1.1</f>
        <v>0.62596390909090904</v>
      </c>
    </row>
    <row r="18066" spans="1:2">
      <c r="A18066">
        <f>Sheet1!A18066/1.1</f>
        <v>0.95884336363636347</v>
      </c>
      <c r="B18066">
        <f>Sheet1!B18066/1.1</f>
        <v>0.62596359090909093</v>
      </c>
    </row>
    <row r="18067" spans="1:2">
      <c r="A18067">
        <f>Sheet1!A18067/1.1</f>
        <v>0.95884254545454539</v>
      </c>
      <c r="B18067">
        <f>Sheet1!B18067/1.1</f>
        <v>0.62595036363636358</v>
      </c>
    </row>
    <row r="18068" spans="1:2">
      <c r="A18068">
        <f>Sheet1!A18068/1.1</f>
        <v>0.9588363636363636</v>
      </c>
      <c r="B18068">
        <f>Sheet1!B18068/1.1</f>
        <v>0.62594050909090904</v>
      </c>
    </row>
    <row r="18069" spans="1:2">
      <c r="A18069">
        <f>Sheet1!A18069/1.1</f>
        <v>0.95883499999999977</v>
      </c>
      <c r="B18069">
        <f>Sheet1!B18069/1.1</f>
        <v>0.62592078181818178</v>
      </c>
    </row>
    <row r="18070" spans="1:2">
      <c r="A18070">
        <f>Sheet1!A18070/1.1</f>
        <v>0.95883327272727259</v>
      </c>
      <c r="B18070">
        <f>Sheet1!B18070/1.1</f>
        <v>0.62589945454545448</v>
      </c>
    </row>
    <row r="18071" spans="1:2">
      <c r="A18071">
        <f>Sheet1!A18071/1.1</f>
        <v>0.95883099999999988</v>
      </c>
      <c r="B18071">
        <f>Sheet1!B18071/1.1</f>
        <v>0.62588854545454542</v>
      </c>
    </row>
    <row r="18072" spans="1:2">
      <c r="A18072">
        <f>Sheet1!A18072/1.1</f>
        <v>0.95882699999999998</v>
      </c>
      <c r="B18072">
        <f>Sheet1!B18072/1.1</f>
        <v>0.62588550909090901</v>
      </c>
    </row>
    <row r="18073" spans="1:2">
      <c r="A18073">
        <f>Sheet1!A18073/1.1</f>
        <v>0.95882509090909085</v>
      </c>
      <c r="B18073">
        <f>Sheet1!B18073/1.1</f>
        <v>0.62587590909090907</v>
      </c>
    </row>
    <row r="18074" spans="1:2">
      <c r="A18074">
        <f>Sheet1!A18074/1.1</f>
        <v>0.95881081818181801</v>
      </c>
      <c r="B18074">
        <f>Sheet1!B18074/1.1</f>
        <v>0.62585072727272728</v>
      </c>
    </row>
    <row r="18075" spans="1:2">
      <c r="A18075">
        <f>Sheet1!A18075/1.1</f>
        <v>0.95880845454545438</v>
      </c>
      <c r="B18075">
        <f>Sheet1!B18075/1.1</f>
        <v>0.62584254545454543</v>
      </c>
    </row>
    <row r="18076" spans="1:2">
      <c r="A18076">
        <f>Sheet1!A18076/1.1</f>
        <v>0.9588040909090908</v>
      </c>
      <c r="B18076">
        <f>Sheet1!B18076/1.1</f>
        <v>0.62578363636363632</v>
      </c>
    </row>
    <row r="18077" spans="1:2">
      <c r="A18077">
        <f>Sheet1!A18077/1.1</f>
        <v>0.95880209090909085</v>
      </c>
      <c r="B18077">
        <f>Sheet1!B18077/1.1</f>
        <v>0.62577177272727269</v>
      </c>
    </row>
    <row r="18078" spans="1:2">
      <c r="A18078">
        <f>Sheet1!A18078/1.1</f>
        <v>0.95879845454545443</v>
      </c>
      <c r="B18078">
        <f>Sheet1!B18078/1.1</f>
        <v>0.62573136363636361</v>
      </c>
    </row>
    <row r="18079" spans="1:2">
      <c r="A18079">
        <f>Sheet1!A18079/1.1</f>
        <v>0.95879727272727278</v>
      </c>
      <c r="B18079">
        <f>Sheet1!B18079/1.1</f>
        <v>0.62571545454545452</v>
      </c>
    </row>
    <row r="18080" spans="1:2">
      <c r="A18080">
        <f>Sheet1!A18080/1.1</f>
        <v>0.95879718181818174</v>
      </c>
      <c r="B18080">
        <f>Sheet1!B18080/1.1</f>
        <v>0.62571086363636363</v>
      </c>
    </row>
    <row r="18081" spans="1:2">
      <c r="A18081">
        <f>Sheet1!A18081/1.1</f>
        <v>0.95879254545454529</v>
      </c>
      <c r="B18081">
        <f>Sheet1!B18081/1.1</f>
        <v>0.62568136363636351</v>
      </c>
    </row>
    <row r="18082" spans="1:2">
      <c r="A18082">
        <f>Sheet1!A18082/1.1</f>
        <v>0.95878954545454542</v>
      </c>
      <c r="B18082">
        <f>Sheet1!B18082/1.1</f>
        <v>0.62567936363636356</v>
      </c>
    </row>
    <row r="18083" spans="1:2">
      <c r="A18083">
        <f>Sheet1!A18083/1.1</f>
        <v>0.95878872727272713</v>
      </c>
      <c r="B18083">
        <f>Sheet1!B18083/1.1</f>
        <v>0.62567009090909087</v>
      </c>
    </row>
    <row r="18084" spans="1:2">
      <c r="A18084">
        <f>Sheet1!A18084/1.1</f>
        <v>0.95878754545454548</v>
      </c>
      <c r="B18084">
        <f>Sheet1!B18084/1.1</f>
        <v>0.62565554545454538</v>
      </c>
    </row>
    <row r="18085" spans="1:2">
      <c r="A18085">
        <f>Sheet1!A18085/1.1</f>
        <v>0.95878536363636357</v>
      </c>
      <c r="B18085">
        <f>Sheet1!B18085/1.1</f>
        <v>0.62564063636363632</v>
      </c>
    </row>
    <row r="18086" spans="1:2">
      <c r="A18086">
        <f>Sheet1!A18086/1.1</f>
        <v>0.95878036363636365</v>
      </c>
      <c r="B18086">
        <f>Sheet1!B18086/1.1</f>
        <v>0.62562812727272721</v>
      </c>
    </row>
    <row r="18087" spans="1:2">
      <c r="A18087">
        <f>Sheet1!A18087/1.1</f>
        <v>0.95877736363636357</v>
      </c>
      <c r="B18087">
        <f>Sheet1!B18087/1.1</f>
        <v>0.62560850909090904</v>
      </c>
    </row>
    <row r="18088" spans="1:2">
      <c r="A18088">
        <f>Sheet1!A18088/1.1</f>
        <v>0.95877536363636351</v>
      </c>
      <c r="B18088">
        <f>Sheet1!B18088/1.1</f>
        <v>0.6255980909090908</v>
      </c>
    </row>
    <row r="18089" spans="1:2">
      <c r="A18089">
        <f>Sheet1!A18089/1.1</f>
        <v>0.9587748181818182</v>
      </c>
      <c r="B18089">
        <f>Sheet1!B18089/1.1</f>
        <v>0.6255972363636364</v>
      </c>
    </row>
    <row r="18090" spans="1:2">
      <c r="A18090">
        <f>Sheet1!A18090/1.1</f>
        <v>0.95877127272727269</v>
      </c>
      <c r="B18090">
        <f>Sheet1!B18090/1.1</f>
        <v>0.62556439999999991</v>
      </c>
    </row>
    <row r="18091" spans="1:2">
      <c r="A18091">
        <f>Sheet1!A18091/1.1</f>
        <v>0.95876799999999984</v>
      </c>
      <c r="B18091">
        <f>Sheet1!B18091/1.1</f>
        <v>0.62556104545454538</v>
      </c>
    </row>
    <row r="18092" spans="1:2">
      <c r="A18092">
        <f>Sheet1!A18092/1.1</f>
        <v>0.95876690909090889</v>
      </c>
      <c r="B18092">
        <f>Sheet1!B18092/1.1</f>
        <v>0.6255511818181817</v>
      </c>
    </row>
    <row r="18093" spans="1:2">
      <c r="A18093">
        <f>Sheet1!A18093/1.1</f>
        <v>0.95876036363636352</v>
      </c>
      <c r="B18093">
        <f>Sheet1!B18093/1.1</f>
        <v>0.62546190909090904</v>
      </c>
    </row>
    <row r="18094" spans="1:2">
      <c r="A18094">
        <f>Sheet1!A18094/1.1</f>
        <v>0.95875654545454525</v>
      </c>
      <c r="B18094">
        <f>Sheet1!B18094/1.1</f>
        <v>0.62543131818181819</v>
      </c>
    </row>
    <row r="18095" spans="1:2">
      <c r="A18095">
        <f>Sheet1!A18095/1.1</f>
        <v>0.95875445454545438</v>
      </c>
      <c r="B18095">
        <f>Sheet1!B18095/1.1</f>
        <v>0.6253466363636363</v>
      </c>
    </row>
    <row r="18096" spans="1:2">
      <c r="A18096">
        <f>Sheet1!A18096/1.1</f>
        <v>0.95875018181818172</v>
      </c>
      <c r="B18096">
        <f>Sheet1!B18096/1.1</f>
        <v>0.62534494545454544</v>
      </c>
    </row>
    <row r="18097" spans="1:2">
      <c r="A18097">
        <f>Sheet1!A18097/1.1</f>
        <v>0.95874990909090907</v>
      </c>
      <c r="B18097">
        <f>Sheet1!B18097/1.1</f>
        <v>0.62532499999999991</v>
      </c>
    </row>
    <row r="18098" spans="1:2">
      <c r="A18098">
        <f>Sheet1!A18098/1.1</f>
        <v>0.95874745454545451</v>
      </c>
      <c r="B18098">
        <f>Sheet1!B18098/1.1</f>
        <v>0.62530981818181819</v>
      </c>
    </row>
    <row r="18099" spans="1:2">
      <c r="A18099">
        <f>Sheet1!A18099/1.1</f>
        <v>0.95873563636363635</v>
      </c>
      <c r="B18099">
        <f>Sheet1!B18099/1.1</f>
        <v>0.62528620909090904</v>
      </c>
    </row>
    <row r="18100" spans="1:2">
      <c r="A18100">
        <f>Sheet1!A18100/1.1</f>
        <v>0.95873227272727268</v>
      </c>
      <c r="B18100">
        <f>Sheet1!B18100/1.1</f>
        <v>0.62526272727272725</v>
      </c>
    </row>
    <row r="18101" spans="1:2">
      <c r="A18101">
        <f>Sheet1!A18101/1.1</f>
        <v>0.95873227272727268</v>
      </c>
      <c r="B18101">
        <f>Sheet1!B18101/1.1</f>
        <v>0.62519009090909083</v>
      </c>
    </row>
    <row r="18102" spans="1:2">
      <c r="A18102">
        <f>Sheet1!A18102/1.1</f>
        <v>0.95872990909090894</v>
      </c>
      <c r="B18102">
        <f>Sheet1!B18102/1.1</f>
        <v>0.62518999999999991</v>
      </c>
    </row>
    <row r="18103" spans="1:2">
      <c r="A18103">
        <f>Sheet1!A18103/1.1</f>
        <v>0.95872681818181804</v>
      </c>
      <c r="B18103">
        <f>Sheet1!B18103/1.1</f>
        <v>0.6251585999999999</v>
      </c>
    </row>
    <row r="18104" spans="1:2">
      <c r="A18104">
        <f>Sheet1!A18104/1.1</f>
        <v>0.95872054545454544</v>
      </c>
      <c r="B18104">
        <f>Sheet1!B18104/1.1</f>
        <v>0.62515236363636362</v>
      </c>
    </row>
    <row r="18105" spans="1:2">
      <c r="A18105">
        <f>Sheet1!A18105/1.1</f>
        <v>0.95871309090909085</v>
      </c>
      <c r="B18105">
        <f>Sheet1!B18105/1.1</f>
        <v>0.62513769090909088</v>
      </c>
    </row>
    <row r="18106" spans="1:2">
      <c r="A18106">
        <f>Sheet1!A18106/1.1</f>
        <v>0.95871281818181808</v>
      </c>
      <c r="B18106">
        <f>Sheet1!B18106/1.1</f>
        <v>0.6251337818181818</v>
      </c>
    </row>
    <row r="18107" spans="1:2">
      <c r="A18107">
        <f>Sheet1!A18107/1.1</f>
        <v>0.95871045454545456</v>
      </c>
      <c r="B18107">
        <f>Sheet1!B18107/1.1</f>
        <v>0.62511809090909087</v>
      </c>
    </row>
    <row r="18108" spans="1:2">
      <c r="A18108">
        <f>Sheet1!A18108/1.1</f>
        <v>0.95871045454545456</v>
      </c>
      <c r="B18108">
        <f>Sheet1!B18108/1.1</f>
        <v>0.62510696363636364</v>
      </c>
    </row>
    <row r="18109" spans="1:2">
      <c r="A18109">
        <f>Sheet1!A18109/1.1</f>
        <v>0.95870727272727263</v>
      </c>
      <c r="B18109">
        <f>Sheet1!B18109/1.1</f>
        <v>0.62510641818181811</v>
      </c>
    </row>
    <row r="18110" spans="1:2">
      <c r="A18110">
        <f>Sheet1!A18110/1.1</f>
        <v>0.9587058181818181</v>
      </c>
      <c r="B18110">
        <f>Sheet1!B18110/1.1</f>
        <v>0.62509999999999999</v>
      </c>
    </row>
    <row r="18111" spans="1:2">
      <c r="A18111">
        <f>Sheet1!A18111/1.1</f>
        <v>0.95870081818181818</v>
      </c>
      <c r="B18111">
        <f>Sheet1!B18111/1.1</f>
        <v>0.62509272727272724</v>
      </c>
    </row>
    <row r="18112" spans="1:2">
      <c r="A18112">
        <f>Sheet1!A18112/1.1</f>
        <v>0.95869909090909089</v>
      </c>
      <c r="B18112">
        <f>Sheet1!B18112/1.1</f>
        <v>0.625</v>
      </c>
    </row>
    <row r="18113" spans="1:2">
      <c r="A18113">
        <f>Sheet1!A18113/1.1</f>
        <v>0.95869509090909077</v>
      </c>
      <c r="B18113">
        <f>Sheet1!B18113/1.1</f>
        <v>0.62499106363636359</v>
      </c>
    </row>
    <row r="18114" spans="1:2">
      <c r="A18114">
        <f>Sheet1!A18114/1.1</f>
        <v>0.95869399999999982</v>
      </c>
      <c r="B18114">
        <f>Sheet1!B18114/1.1</f>
        <v>0.62497697272727259</v>
      </c>
    </row>
    <row r="18115" spans="1:2">
      <c r="A18115">
        <f>Sheet1!A18115/1.1</f>
        <v>0.95869190909090896</v>
      </c>
      <c r="B18115">
        <f>Sheet1!B18115/1.1</f>
        <v>0.62489172727272724</v>
      </c>
    </row>
    <row r="18116" spans="1:2">
      <c r="A18116">
        <f>Sheet1!A18116/1.1</f>
        <v>0.95868890909090898</v>
      </c>
      <c r="B18116">
        <f>Sheet1!B18116/1.1</f>
        <v>0.62488068181818179</v>
      </c>
    </row>
    <row r="18117" spans="1:2">
      <c r="A18117">
        <f>Sheet1!A18117/1.1</f>
        <v>0.95868627272727269</v>
      </c>
      <c r="B18117">
        <f>Sheet1!B18117/1.1</f>
        <v>0.6248614545454545</v>
      </c>
    </row>
    <row r="18118" spans="1:2">
      <c r="A18118">
        <f>Sheet1!A18118/1.1</f>
        <v>0.95868536363636347</v>
      </c>
      <c r="B18118">
        <f>Sheet1!B18118/1.1</f>
        <v>0.6248048181818181</v>
      </c>
    </row>
    <row r="18119" spans="1:2">
      <c r="A18119">
        <f>Sheet1!A18119/1.1</f>
        <v>0.95868327272727261</v>
      </c>
      <c r="B18119">
        <f>Sheet1!B18119/1.1</f>
        <v>0.6247844545454545</v>
      </c>
    </row>
    <row r="18120" spans="1:2">
      <c r="A18120">
        <f>Sheet1!A18120/1.1</f>
        <v>0.95868136363636358</v>
      </c>
      <c r="B18120">
        <f>Sheet1!B18120/1.1</f>
        <v>0.62467694545454533</v>
      </c>
    </row>
    <row r="18121" spans="1:2">
      <c r="A18121">
        <f>Sheet1!A18121/1.1</f>
        <v>0.95868090909090897</v>
      </c>
      <c r="B18121">
        <f>Sheet1!B18121/1.1</f>
        <v>0.62466709090909089</v>
      </c>
    </row>
    <row r="18122" spans="1:2">
      <c r="A18122">
        <f>Sheet1!A18122/1.1</f>
        <v>0.9586788181818181</v>
      </c>
      <c r="B18122">
        <f>Sheet1!B18122/1.1</f>
        <v>0.62463763636363634</v>
      </c>
    </row>
    <row r="18123" spans="1:2">
      <c r="A18123">
        <f>Sheet1!A18123/1.1</f>
        <v>0.9586788181818181</v>
      </c>
      <c r="B18123">
        <f>Sheet1!B18123/1.1</f>
        <v>0.6246343636363636</v>
      </c>
    </row>
    <row r="18124" spans="1:2">
      <c r="A18124">
        <f>Sheet1!A18124/1.1</f>
        <v>0.95867854545454534</v>
      </c>
      <c r="B18124">
        <f>Sheet1!B18124/1.1</f>
        <v>0.62462181818181817</v>
      </c>
    </row>
    <row r="18125" spans="1:2">
      <c r="A18125">
        <f>Sheet1!A18125/1.1</f>
        <v>0.9586628181818182</v>
      </c>
      <c r="B18125">
        <f>Sheet1!B18125/1.1</f>
        <v>0.62461318181818182</v>
      </c>
    </row>
    <row r="18126" spans="1:2">
      <c r="A18126">
        <f>Sheet1!A18126/1.1</f>
        <v>0.95865854545454543</v>
      </c>
      <c r="B18126">
        <f>Sheet1!B18126/1.1</f>
        <v>0.62452272727272717</v>
      </c>
    </row>
    <row r="18127" spans="1:2">
      <c r="A18127">
        <f>Sheet1!A18127/1.1</f>
        <v>0.95865209090909087</v>
      </c>
      <c r="B18127">
        <f>Sheet1!B18127/1.1</f>
        <v>0.6245024545454545</v>
      </c>
    </row>
    <row r="18128" spans="1:2">
      <c r="A18128">
        <f>Sheet1!A18128/1.1</f>
        <v>0.95865172727272729</v>
      </c>
      <c r="B18128">
        <f>Sheet1!B18128/1.1</f>
        <v>0.62447369090909088</v>
      </c>
    </row>
    <row r="18129" spans="1:2">
      <c r="A18129">
        <f>Sheet1!A18129/1.1</f>
        <v>0.95864609090909081</v>
      </c>
      <c r="B18129">
        <f>Sheet1!B18129/1.1</f>
        <v>0.62437281818181811</v>
      </c>
    </row>
    <row r="18130" spans="1:2">
      <c r="A18130">
        <f>Sheet1!A18130/1.1</f>
        <v>0.95863818181818183</v>
      </c>
      <c r="B18130">
        <f>Sheet1!B18130/1.1</f>
        <v>0.62435263636363636</v>
      </c>
    </row>
    <row r="18131" spans="1:2">
      <c r="A18131">
        <f>Sheet1!A18131/1.1</f>
        <v>0.95863472727272725</v>
      </c>
      <c r="B18131">
        <f>Sheet1!B18131/1.1</f>
        <v>0.6243209999999999</v>
      </c>
    </row>
    <row r="18132" spans="1:2">
      <c r="A18132">
        <f>Sheet1!A18132/1.1</f>
        <v>0.95863200000000004</v>
      </c>
      <c r="B18132">
        <f>Sheet1!B18132/1.1</f>
        <v>0.62431172727272721</v>
      </c>
    </row>
    <row r="18133" spans="1:2">
      <c r="A18133">
        <f>Sheet1!A18133/1.1</f>
        <v>0.95862945454545445</v>
      </c>
      <c r="B18133">
        <f>Sheet1!B18133/1.1</f>
        <v>0.62430522727272719</v>
      </c>
    </row>
    <row r="18134" spans="1:2">
      <c r="A18134">
        <f>Sheet1!A18134/1.1</f>
        <v>0.95862799999999992</v>
      </c>
      <c r="B18134">
        <f>Sheet1!B18134/1.1</f>
        <v>0.62430039999999998</v>
      </c>
    </row>
    <row r="18135" spans="1:2">
      <c r="A18135">
        <f>Sheet1!A18135/1.1</f>
        <v>0.95862581818181825</v>
      </c>
      <c r="B18135">
        <f>Sheet1!B18135/1.1</f>
        <v>0.62428727272727269</v>
      </c>
    </row>
    <row r="18136" spans="1:2">
      <c r="A18136">
        <f>Sheet1!A18136/1.1</f>
        <v>0.9586247272727273</v>
      </c>
      <c r="B18136">
        <f>Sheet1!B18136/1.1</f>
        <v>0.62428118181818171</v>
      </c>
    </row>
    <row r="18137" spans="1:2">
      <c r="A18137">
        <f>Sheet1!A18137/1.1</f>
        <v>0.95862418181818165</v>
      </c>
      <c r="B18137">
        <f>Sheet1!B18137/1.1</f>
        <v>0.62426136363636364</v>
      </c>
    </row>
    <row r="18138" spans="1:2">
      <c r="A18138">
        <f>Sheet1!A18138/1.1</f>
        <v>0.9586194545454545</v>
      </c>
      <c r="B18138">
        <f>Sheet1!B18138/1.1</f>
        <v>0.62422172727272718</v>
      </c>
    </row>
    <row r="18139" spans="1:2">
      <c r="A18139">
        <f>Sheet1!A18139/1.1</f>
        <v>0.95861745454545455</v>
      </c>
      <c r="B18139">
        <f>Sheet1!B18139/1.1</f>
        <v>0.6241730909090909</v>
      </c>
    </row>
    <row r="18140" spans="1:2">
      <c r="A18140">
        <f>Sheet1!A18140/1.1</f>
        <v>0.9586172727272726</v>
      </c>
      <c r="B18140">
        <f>Sheet1!B18140/1.1</f>
        <v>0.62416790909090913</v>
      </c>
    </row>
    <row r="18141" spans="1:2">
      <c r="A18141">
        <f>Sheet1!A18141/1.1</f>
        <v>0.95861609090909095</v>
      </c>
      <c r="B18141">
        <f>Sheet1!B18141/1.1</f>
        <v>0.62416663636363634</v>
      </c>
    </row>
    <row r="18142" spans="1:2">
      <c r="A18142">
        <f>Sheet1!A18142/1.1</f>
        <v>0.95861499999999999</v>
      </c>
      <c r="B18142">
        <f>Sheet1!B18142/1.1</f>
        <v>0.62415799999999999</v>
      </c>
    </row>
    <row r="18143" spans="1:2">
      <c r="A18143">
        <f>Sheet1!A18143/1.1</f>
        <v>0.95861081818181815</v>
      </c>
      <c r="B18143">
        <f>Sheet1!B18143/1.1</f>
        <v>0.6241403909090909</v>
      </c>
    </row>
    <row r="18144" spans="1:2">
      <c r="A18144">
        <f>Sheet1!A18144/1.1</f>
        <v>0.95861045454545446</v>
      </c>
      <c r="B18144">
        <f>Sheet1!B18144/1.1</f>
        <v>0.62410699999999997</v>
      </c>
    </row>
    <row r="18145" spans="1:2">
      <c r="A18145">
        <f>Sheet1!A18145/1.1</f>
        <v>0.95860999999999985</v>
      </c>
      <c r="B18145">
        <f>Sheet1!B18145/1.1</f>
        <v>0.62408472727272724</v>
      </c>
    </row>
    <row r="18146" spans="1:2">
      <c r="A18146">
        <f>Sheet1!A18146/1.1</f>
        <v>0.9586075454545453</v>
      </c>
      <c r="B18146">
        <f>Sheet1!B18146/1.1</f>
        <v>0.62399159999999998</v>
      </c>
    </row>
    <row r="18147" spans="1:2">
      <c r="A18147">
        <f>Sheet1!A18147/1.1</f>
        <v>0.95860609090909088</v>
      </c>
      <c r="B18147">
        <f>Sheet1!B18147/1.1</f>
        <v>0.62397481818181821</v>
      </c>
    </row>
    <row r="18148" spans="1:2">
      <c r="A18148">
        <f>Sheet1!A18148/1.1</f>
        <v>0.95860027272727255</v>
      </c>
      <c r="B18148">
        <f>Sheet1!B18148/1.1</f>
        <v>0.62395718181818183</v>
      </c>
    </row>
    <row r="18149" spans="1:2">
      <c r="A18149">
        <f>Sheet1!A18149/1.1</f>
        <v>0.95859845454545456</v>
      </c>
      <c r="B18149">
        <f>Sheet1!B18149/1.1</f>
        <v>0.623946909090909</v>
      </c>
    </row>
    <row r="18150" spans="1:2">
      <c r="A18150">
        <f>Sheet1!A18150/1.1</f>
        <v>0.95859581818181805</v>
      </c>
      <c r="B18150">
        <f>Sheet1!B18150/1.1</f>
        <v>0.62394130909090906</v>
      </c>
    </row>
    <row r="18151" spans="1:2">
      <c r="A18151">
        <f>Sheet1!A18151/1.1</f>
        <v>0.95859390909090902</v>
      </c>
      <c r="B18151">
        <f>Sheet1!B18151/1.1</f>
        <v>0.6239404999999999</v>
      </c>
    </row>
    <row r="18152" spans="1:2">
      <c r="A18152">
        <f>Sheet1!A18152/1.1</f>
        <v>0.95858509090909072</v>
      </c>
      <c r="B18152">
        <f>Sheet1!B18152/1.1</f>
        <v>0.62392236363636355</v>
      </c>
    </row>
    <row r="18153" spans="1:2">
      <c r="A18153">
        <f>Sheet1!A18153/1.1</f>
        <v>0.95858336363636354</v>
      </c>
      <c r="B18153">
        <f>Sheet1!B18153/1.1</f>
        <v>0.62390745454545449</v>
      </c>
    </row>
    <row r="18154" spans="1:2">
      <c r="A18154">
        <f>Sheet1!A18154/1.1</f>
        <v>0.95858299999999985</v>
      </c>
      <c r="B18154">
        <f>Sheet1!B18154/1.1</f>
        <v>0.62384272727272727</v>
      </c>
    </row>
    <row r="18155" spans="1:2">
      <c r="A18155">
        <f>Sheet1!A18155/1.1</f>
        <v>0.95857372727272716</v>
      </c>
      <c r="B18155">
        <f>Sheet1!B18155/1.1</f>
        <v>0.62383036363636357</v>
      </c>
    </row>
    <row r="18156" spans="1:2">
      <c r="A18156">
        <f>Sheet1!A18156/1.1</f>
        <v>0.95857290909090909</v>
      </c>
      <c r="B18156">
        <f>Sheet1!B18156/1.1</f>
        <v>0.62382930909090906</v>
      </c>
    </row>
    <row r="18157" spans="1:2">
      <c r="A18157">
        <f>Sheet1!A18157/1.1</f>
        <v>0.95857272727272713</v>
      </c>
      <c r="B18157">
        <f>Sheet1!B18157/1.1</f>
        <v>0.6238017818181818</v>
      </c>
    </row>
    <row r="18158" spans="1:2">
      <c r="A18158">
        <f>Sheet1!A18158/1.1</f>
        <v>0.95856999999999992</v>
      </c>
      <c r="B18158">
        <f>Sheet1!B18158/1.1</f>
        <v>0.62372413636363633</v>
      </c>
    </row>
    <row r="18159" spans="1:2">
      <c r="A18159">
        <f>Sheet1!A18159/1.1</f>
        <v>0.95856909090909093</v>
      </c>
      <c r="B18159">
        <f>Sheet1!B18159/1.1</f>
        <v>0.62371172727272728</v>
      </c>
    </row>
    <row r="18160" spans="1:2">
      <c r="A18160">
        <f>Sheet1!A18160/1.1</f>
        <v>0.95856381818181813</v>
      </c>
      <c r="B18160">
        <f>Sheet1!B18160/1.1</f>
        <v>0.62365879090909082</v>
      </c>
    </row>
    <row r="18161" spans="1:2">
      <c r="A18161">
        <f>Sheet1!A18161/1.1</f>
        <v>0.95855245454545457</v>
      </c>
      <c r="B18161">
        <f>Sheet1!B18161/1.1</f>
        <v>0.6236259999999999</v>
      </c>
    </row>
    <row r="18162" spans="1:2">
      <c r="A18162">
        <f>Sheet1!A18162/1.1</f>
        <v>0.95855027272727267</v>
      </c>
      <c r="B18162">
        <f>Sheet1!B18162/1.1</f>
        <v>0.62359349090909089</v>
      </c>
    </row>
    <row r="18163" spans="1:2">
      <c r="A18163">
        <f>Sheet1!A18163/1.1</f>
        <v>0.95854854545454538</v>
      </c>
      <c r="B18163">
        <f>Sheet1!B18163/1.1</f>
        <v>0.6235613636363635</v>
      </c>
    </row>
    <row r="18164" spans="1:2">
      <c r="A18164">
        <f>Sheet1!A18164/1.1</f>
        <v>0.95854490909090906</v>
      </c>
      <c r="B18164">
        <f>Sheet1!B18164/1.1</f>
        <v>0.62355799999999995</v>
      </c>
    </row>
    <row r="18165" spans="1:2">
      <c r="A18165">
        <f>Sheet1!A18165/1.1</f>
        <v>0.95854445454545445</v>
      </c>
      <c r="B18165">
        <f>Sheet1!B18165/1.1</f>
        <v>0.62353418181818177</v>
      </c>
    </row>
    <row r="18166" spans="1:2">
      <c r="A18166">
        <f>Sheet1!A18166/1.1</f>
        <v>0.95853754545454539</v>
      </c>
      <c r="B18166">
        <f>Sheet1!B18166/1.1</f>
        <v>0.62351836363636359</v>
      </c>
    </row>
    <row r="18167" spans="1:2">
      <c r="A18167">
        <f>Sheet1!A18167/1.1</f>
        <v>0.95853699999999986</v>
      </c>
      <c r="B18167">
        <f>Sheet1!B18167/1.1</f>
        <v>0.62350727272727269</v>
      </c>
    </row>
    <row r="18168" spans="1:2">
      <c r="A18168">
        <f>Sheet1!A18168/1.1</f>
        <v>0.95853372727272723</v>
      </c>
      <c r="B18168">
        <f>Sheet1!B18168/1.1</f>
        <v>0.6234484545454545</v>
      </c>
    </row>
    <row r="18169" spans="1:2">
      <c r="A18169">
        <f>Sheet1!A18169/1.1</f>
        <v>0.95852863636363639</v>
      </c>
      <c r="B18169">
        <f>Sheet1!B18169/1.1</f>
        <v>0.62343799999999994</v>
      </c>
    </row>
    <row r="18170" spans="1:2">
      <c r="A18170">
        <f>Sheet1!A18170/1.1</f>
        <v>0.95852645454545449</v>
      </c>
      <c r="B18170">
        <f>Sheet1!B18170/1.1</f>
        <v>0.62340958181818174</v>
      </c>
    </row>
    <row r="18171" spans="1:2">
      <c r="A18171">
        <f>Sheet1!A18171/1.1</f>
        <v>0.95852472727272719</v>
      </c>
      <c r="B18171">
        <f>Sheet1!B18171/1.1</f>
        <v>0.62339881818181819</v>
      </c>
    </row>
    <row r="18172" spans="1:2">
      <c r="A18172">
        <f>Sheet1!A18172/1.1</f>
        <v>0.95852399999999993</v>
      </c>
      <c r="B18172">
        <f>Sheet1!B18172/1.1</f>
        <v>0.62337172727272716</v>
      </c>
    </row>
    <row r="18173" spans="1:2">
      <c r="A18173">
        <f>Sheet1!A18173/1.1</f>
        <v>0.95851818181818171</v>
      </c>
      <c r="B18173">
        <f>Sheet1!B18173/1.1</f>
        <v>0.62335481818181815</v>
      </c>
    </row>
    <row r="18174" spans="1:2">
      <c r="A18174">
        <f>Sheet1!A18174/1.1</f>
        <v>0.95851554545454531</v>
      </c>
      <c r="B18174">
        <f>Sheet1!B18174/1.1</f>
        <v>0.6233173090909091</v>
      </c>
    </row>
    <row r="18175" spans="1:2">
      <c r="A18175">
        <f>Sheet1!A18175/1.1</f>
        <v>0.9585132727272726</v>
      </c>
      <c r="B18175">
        <f>Sheet1!B18175/1.1</f>
        <v>0.62330614545454532</v>
      </c>
    </row>
    <row r="18176" spans="1:2">
      <c r="A18176">
        <f>Sheet1!A18176/1.1</f>
        <v>0.95851290909090903</v>
      </c>
      <c r="B18176">
        <f>Sheet1!B18176/1.1</f>
        <v>0.62329336363636356</v>
      </c>
    </row>
    <row r="18177" spans="1:2">
      <c r="A18177">
        <f>Sheet1!A18177/1.1</f>
        <v>0.9585110909090907</v>
      </c>
      <c r="B18177">
        <f>Sheet1!B18177/1.1</f>
        <v>0.62328236363636358</v>
      </c>
    </row>
    <row r="18178" spans="1:2">
      <c r="A18178">
        <f>Sheet1!A18178/1.1</f>
        <v>0.95851090909090908</v>
      </c>
      <c r="B18178">
        <f>Sheet1!B18178/1.1</f>
        <v>0.62324500000000005</v>
      </c>
    </row>
    <row r="18179" spans="1:2">
      <c r="A18179">
        <f>Sheet1!A18179/1.1</f>
        <v>0.95850945454545444</v>
      </c>
      <c r="B18179">
        <f>Sheet1!B18179/1.1</f>
        <v>0.62324497272727264</v>
      </c>
    </row>
    <row r="18180" spans="1:2">
      <c r="A18180">
        <f>Sheet1!A18180/1.1</f>
        <v>0.9584990909090908</v>
      </c>
      <c r="B18180">
        <f>Sheet1!B18180/1.1</f>
        <v>0.62324030909090899</v>
      </c>
    </row>
    <row r="18181" spans="1:2">
      <c r="A18181">
        <f>Sheet1!A18181/1.1</f>
        <v>0.95849645454545451</v>
      </c>
      <c r="B18181">
        <f>Sheet1!B18181/1.1</f>
        <v>0.62322524545454538</v>
      </c>
    </row>
    <row r="18182" spans="1:2">
      <c r="A18182">
        <f>Sheet1!A18182/1.1</f>
        <v>0.95849309090909074</v>
      </c>
      <c r="B18182">
        <f>Sheet1!B18182/1.1</f>
        <v>0.62321294545454542</v>
      </c>
    </row>
    <row r="18183" spans="1:2">
      <c r="A18183">
        <f>Sheet1!A18183/1.1</f>
        <v>0.95849209090909071</v>
      </c>
      <c r="B18183">
        <f>Sheet1!B18183/1.1</f>
        <v>0.62320503636363633</v>
      </c>
    </row>
    <row r="18184" spans="1:2">
      <c r="A18184">
        <f>Sheet1!A18184/1.1</f>
        <v>0.95849109090909079</v>
      </c>
      <c r="B18184">
        <f>Sheet1!B18184/1.1</f>
        <v>0.62319993636363635</v>
      </c>
    </row>
    <row r="18185" spans="1:2">
      <c r="A18185">
        <f>Sheet1!A18185/1.1</f>
        <v>0.95848354545454539</v>
      </c>
      <c r="B18185">
        <f>Sheet1!B18185/1.1</f>
        <v>0.6231602181818181</v>
      </c>
    </row>
    <row r="18186" spans="1:2">
      <c r="A18186">
        <f>Sheet1!A18186/1.1</f>
        <v>0.95848009090909081</v>
      </c>
      <c r="B18186">
        <f>Sheet1!B18186/1.1</f>
        <v>0.62314836363636361</v>
      </c>
    </row>
    <row r="18187" spans="1:2">
      <c r="A18187">
        <f>Sheet1!A18187/1.1</f>
        <v>0.95847972727272712</v>
      </c>
      <c r="B18187">
        <f>Sheet1!B18187/1.1</f>
        <v>0.62313436363636365</v>
      </c>
    </row>
    <row r="18188" spans="1:2">
      <c r="A18188">
        <f>Sheet1!A18188/1.1</f>
        <v>0.95847690909090899</v>
      </c>
      <c r="B18188">
        <f>Sheet1!B18188/1.1</f>
        <v>0.62309127272727272</v>
      </c>
    </row>
    <row r="18189" spans="1:2">
      <c r="A18189">
        <f>Sheet1!A18189/1.1</f>
        <v>0.95847281818181806</v>
      </c>
      <c r="B18189">
        <f>Sheet1!B18189/1.1</f>
        <v>0.62307623636363629</v>
      </c>
    </row>
    <row r="18190" spans="1:2">
      <c r="A18190">
        <f>Sheet1!A18190/1.1</f>
        <v>0.95847154545454538</v>
      </c>
      <c r="B18190">
        <f>Sheet1!B18190/1.1</f>
        <v>0.6230598181818181</v>
      </c>
    </row>
    <row r="18191" spans="1:2">
      <c r="A18191">
        <f>Sheet1!A18191/1.1</f>
        <v>0.95846118181818174</v>
      </c>
      <c r="B18191">
        <f>Sheet1!B18191/1.1</f>
        <v>0.62305087272727266</v>
      </c>
    </row>
    <row r="18192" spans="1:2">
      <c r="A18192">
        <f>Sheet1!A18192/1.1</f>
        <v>0.9584609999999999</v>
      </c>
      <c r="B18192">
        <f>Sheet1!B18192/1.1</f>
        <v>0.62303906363636363</v>
      </c>
    </row>
    <row r="18193" spans="1:2">
      <c r="A18193">
        <f>Sheet1!A18193/1.1</f>
        <v>0.95845863636363626</v>
      </c>
      <c r="B18193">
        <f>Sheet1!B18193/1.1</f>
        <v>0.62303272727272718</v>
      </c>
    </row>
    <row r="18194" spans="1:2">
      <c r="A18194">
        <f>Sheet1!A18194/1.1</f>
        <v>0.95845663636363632</v>
      </c>
      <c r="B18194">
        <f>Sheet1!B18194/1.1</f>
        <v>0.62299281818181806</v>
      </c>
    </row>
    <row r="18195" spans="1:2">
      <c r="A18195">
        <f>Sheet1!A18195/1.1</f>
        <v>0.95845663636363632</v>
      </c>
      <c r="B18195">
        <f>Sheet1!B18195/1.1</f>
        <v>0.62295593636363633</v>
      </c>
    </row>
    <row r="18196" spans="1:2">
      <c r="A18196">
        <f>Sheet1!A18196/1.1</f>
        <v>0.95845599999999997</v>
      </c>
      <c r="B18196">
        <f>Sheet1!B18196/1.1</f>
        <v>0.62295554545454546</v>
      </c>
    </row>
    <row r="18197" spans="1:2">
      <c r="A18197">
        <f>Sheet1!A18197/1.1</f>
        <v>0.95845400000000003</v>
      </c>
      <c r="B18197">
        <f>Sheet1!B18197/1.1</f>
        <v>0.62293463636363633</v>
      </c>
    </row>
    <row r="18198" spans="1:2">
      <c r="A18198">
        <f>Sheet1!A18198/1.1</f>
        <v>0.95845199999999986</v>
      </c>
      <c r="B18198">
        <f>Sheet1!B18198/1.1</f>
        <v>0.62293149999999997</v>
      </c>
    </row>
    <row r="18199" spans="1:2">
      <c r="A18199">
        <f>Sheet1!A18199/1.1</f>
        <v>0.95845099999999983</v>
      </c>
      <c r="B18199">
        <f>Sheet1!B18199/1.1</f>
        <v>0.62290881818181809</v>
      </c>
    </row>
    <row r="18200" spans="1:2">
      <c r="A18200">
        <f>Sheet1!A18200/1.1</f>
        <v>0.95844463636363642</v>
      </c>
      <c r="B18200">
        <f>Sheet1!B18200/1.1</f>
        <v>0.62283163636363637</v>
      </c>
    </row>
    <row r="18201" spans="1:2">
      <c r="A18201">
        <f>Sheet1!A18201/1.1</f>
        <v>0.95844172727272714</v>
      </c>
      <c r="B18201">
        <f>Sheet1!B18201/1.1</f>
        <v>0.62280681818181804</v>
      </c>
    </row>
    <row r="18202" spans="1:2">
      <c r="A18202">
        <f>Sheet1!A18202/1.1</f>
        <v>0.95843727272727264</v>
      </c>
      <c r="B18202">
        <f>Sheet1!B18202/1.1</f>
        <v>0.62273940909090897</v>
      </c>
    </row>
    <row r="18203" spans="1:2">
      <c r="A18203">
        <f>Sheet1!A18203/1.1</f>
        <v>0.95843654545454537</v>
      </c>
      <c r="B18203">
        <f>Sheet1!B18203/1.1</f>
        <v>0.62268950909090903</v>
      </c>
    </row>
    <row r="18204" spans="1:2">
      <c r="A18204">
        <f>Sheet1!A18204/1.1</f>
        <v>0.95843363636363621</v>
      </c>
      <c r="B18204">
        <f>Sheet1!B18204/1.1</f>
        <v>0.62268149090909086</v>
      </c>
    </row>
    <row r="18205" spans="1:2">
      <c r="A18205">
        <f>Sheet1!A18205/1.1</f>
        <v>0.95843018181818163</v>
      </c>
      <c r="B18205">
        <f>Sheet1!B18205/1.1</f>
        <v>0.62264415454545452</v>
      </c>
    </row>
    <row r="18206" spans="1:2">
      <c r="A18206">
        <f>Sheet1!A18206/1.1</f>
        <v>0.95842972727272724</v>
      </c>
      <c r="B18206">
        <f>Sheet1!B18206/1.1</f>
        <v>0.62263613636363635</v>
      </c>
    </row>
    <row r="18207" spans="1:2">
      <c r="A18207">
        <f>Sheet1!A18207/1.1</f>
        <v>0.95842700000000003</v>
      </c>
      <c r="B18207">
        <f>Sheet1!B18207/1.1</f>
        <v>0.62262621818181818</v>
      </c>
    </row>
    <row r="18208" spans="1:2">
      <c r="A18208">
        <f>Sheet1!A18208/1.1</f>
        <v>0.95842636363636347</v>
      </c>
      <c r="B18208">
        <f>Sheet1!B18208/1.1</f>
        <v>0.62262299999999993</v>
      </c>
    </row>
    <row r="18209" spans="1:2">
      <c r="A18209">
        <f>Sheet1!A18209/1.1</f>
        <v>0.95842181818181815</v>
      </c>
      <c r="B18209">
        <f>Sheet1!B18209/1.1</f>
        <v>0.62261909090909084</v>
      </c>
    </row>
    <row r="18210" spans="1:2">
      <c r="A18210">
        <f>Sheet1!A18210/1.1</f>
        <v>0.95842154545454528</v>
      </c>
      <c r="B18210">
        <f>Sheet1!B18210/1.1</f>
        <v>0.62260795454545448</v>
      </c>
    </row>
    <row r="18211" spans="1:2">
      <c r="A18211">
        <f>Sheet1!A18211/1.1</f>
        <v>0.95842090909090893</v>
      </c>
      <c r="B18211">
        <f>Sheet1!B18211/1.1</f>
        <v>0.62259481818181817</v>
      </c>
    </row>
    <row r="18212" spans="1:2">
      <c r="A18212">
        <f>Sheet1!A18212/1.1</f>
        <v>0.95841354545454549</v>
      </c>
      <c r="B18212">
        <f>Sheet1!B18212/1.1</f>
        <v>0.62253999999999998</v>
      </c>
    </row>
    <row r="18213" spans="1:2">
      <c r="A18213">
        <f>Sheet1!A18213/1.1</f>
        <v>0.95841209090909085</v>
      </c>
      <c r="B18213">
        <f>Sheet1!B18213/1.1</f>
        <v>0.62251297272727268</v>
      </c>
    </row>
    <row r="18214" spans="1:2">
      <c r="A18214">
        <f>Sheet1!A18214/1.1</f>
        <v>0.95841027272727264</v>
      </c>
      <c r="B18214">
        <f>Sheet1!B18214/1.1</f>
        <v>0.62250039999999995</v>
      </c>
    </row>
    <row r="18215" spans="1:2">
      <c r="A18215">
        <f>Sheet1!A18215/1.1</f>
        <v>0.95840781818181808</v>
      </c>
      <c r="B18215">
        <f>Sheet1!B18215/1.1</f>
        <v>0.62244454545454542</v>
      </c>
    </row>
    <row r="18216" spans="1:2">
      <c r="A18216">
        <f>Sheet1!A18216/1.1</f>
        <v>0.95840609090909079</v>
      </c>
      <c r="B18216">
        <f>Sheet1!B18216/1.1</f>
        <v>0.62243813636363632</v>
      </c>
    </row>
    <row r="18217" spans="1:2">
      <c r="A18217">
        <f>Sheet1!A18217/1.1</f>
        <v>0.95840254545454528</v>
      </c>
      <c r="B18217">
        <f>Sheet1!B18217/1.1</f>
        <v>0.62240654545454543</v>
      </c>
    </row>
    <row r="18218" spans="1:2">
      <c r="A18218">
        <f>Sheet1!A18218/1.1</f>
        <v>0.95839827272727274</v>
      </c>
      <c r="B18218">
        <f>Sheet1!B18218/1.1</f>
        <v>0.62237149090909083</v>
      </c>
    </row>
    <row r="18219" spans="1:2">
      <c r="A18219">
        <f>Sheet1!A18219/1.1</f>
        <v>0.9583915454545453</v>
      </c>
      <c r="B18219">
        <f>Sheet1!B18219/1.1</f>
        <v>0.62236754545454542</v>
      </c>
    </row>
    <row r="18220" spans="1:2">
      <c r="A18220">
        <f>Sheet1!A18220/1.1</f>
        <v>0.95839081818181804</v>
      </c>
      <c r="B18220">
        <f>Sheet1!B18220/1.1</f>
        <v>0.62231687272727265</v>
      </c>
    </row>
    <row r="18221" spans="1:2">
      <c r="A18221">
        <f>Sheet1!A18221/1.1</f>
        <v>0.95839063636363631</v>
      </c>
      <c r="B18221">
        <f>Sheet1!B18221/1.1</f>
        <v>0.62231227272727263</v>
      </c>
    </row>
    <row r="18222" spans="1:2">
      <c r="A18222">
        <f>Sheet1!A18222/1.1</f>
        <v>0.95838881818181809</v>
      </c>
      <c r="B18222">
        <f>Sheet1!B18222/1.1</f>
        <v>0.62228896363636366</v>
      </c>
    </row>
    <row r="18223" spans="1:2">
      <c r="A18223">
        <f>Sheet1!A18223/1.1</f>
        <v>0.95838581818181812</v>
      </c>
      <c r="B18223">
        <f>Sheet1!B18223/1.1</f>
        <v>0.62224981818181813</v>
      </c>
    </row>
    <row r="18224" spans="1:2">
      <c r="A18224">
        <f>Sheet1!A18224/1.1</f>
        <v>0.95838499999999993</v>
      </c>
      <c r="B18224">
        <f>Sheet1!B18224/1.1</f>
        <v>0.62219299999999989</v>
      </c>
    </row>
    <row r="18225" spans="1:2">
      <c r="A18225">
        <f>Sheet1!A18225/1.1</f>
        <v>0.95838454545454532</v>
      </c>
      <c r="B18225">
        <f>Sheet1!B18225/1.1</f>
        <v>0.62218699999999993</v>
      </c>
    </row>
    <row r="18226" spans="1:2">
      <c r="A18226">
        <f>Sheet1!A18226/1.1</f>
        <v>0.95838190909090903</v>
      </c>
      <c r="B18226">
        <f>Sheet1!B18226/1.1</f>
        <v>0.62218609090909083</v>
      </c>
    </row>
    <row r="18227" spans="1:2">
      <c r="A18227">
        <f>Sheet1!A18227/1.1</f>
        <v>0.95838090909090901</v>
      </c>
      <c r="B18227">
        <f>Sheet1!B18227/1.1</f>
        <v>0.62217190909090903</v>
      </c>
    </row>
    <row r="18228" spans="1:2">
      <c r="A18228">
        <f>Sheet1!A18228/1.1</f>
        <v>0.95837936363636345</v>
      </c>
      <c r="B18228">
        <f>Sheet1!B18228/1.1</f>
        <v>0.62216272727272715</v>
      </c>
    </row>
    <row r="18229" spans="1:2">
      <c r="A18229">
        <f>Sheet1!A18229/1.1</f>
        <v>0.95837854545454537</v>
      </c>
      <c r="B18229">
        <f>Sheet1!B18229/1.1</f>
        <v>0.622120909090909</v>
      </c>
    </row>
    <row r="18230" spans="1:2">
      <c r="A18230">
        <f>Sheet1!A18230/1.1</f>
        <v>0.95837781818181811</v>
      </c>
      <c r="B18230">
        <f>Sheet1!B18230/1.1</f>
        <v>0.62211454545454536</v>
      </c>
    </row>
    <row r="18231" spans="1:2">
      <c r="A18231">
        <f>Sheet1!A18231/1.1</f>
        <v>0.95837318181818165</v>
      </c>
      <c r="B18231">
        <f>Sheet1!B18231/1.1</f>
        <v>0.62210960909090907</v>
      </c>
    </row>
    <row r="18232" spans="1:2">
      <c r="A18232">
        <f>Sheet1!A18232/1.1</f>
        <v>0.95837036363636352</v>
      </c>
      <c r="B18232">
        <f>Sheet1!B18232/1.1</f>
        <v>0.62193929999999997</v>
      </c>
    </row>
    <row r="18233" spans="1:2">
      <c r="A18233">
        <f>Sheet1!A18233/1.1</f>
        <v>0.95836909090909084</v>
      </c>
      <c r="B18233">
        <f>Sheet1!B18233/1.1</f>
        <v>0.62192381818181808</v>
      </c>
    </row>
    <row r="18234" spans="1:2">
      <c r="A18234">
        <f>Sheet1!A18234/1.1</f>
        <v>0.95836699999999986</v>
      </c>
      <c r="B18234">
        <f>Sheet1!B18234/1.1</f>
        <v>0.62185222727272726</v>
      </c>
    </row>
    <row r="18235" spans="1:2">
      <c r="A18235">
        <f>Sheet1!A18235/1.1</f>
        <v>0.95836563636363625</v>
      </c>
      <c r="B18235">
        <f>Sheet1!B18235/1.1</f>
        <v>0.62184794545454547</v>
      </c>
    </row>
    <row r="18236" spans="1:2">
      <c r="A18236">
        <f>Sheet1!A18236/1.1</f>
        <v>0.95836154545454544</v>
      </c>
      <c r="B18236">
        <f>Sheet1!B18236/1.1</f>
        <v>0.62182745454545452</v>
      </c>
    </row>
    <row r="18237" spans="1:2">
      <c r="A18237">
        <f>Sheet1!A18237/1.1</f>
        <v>0.95835999999999988</v>
      </c>
      <c r="B18237">
        <f>Sheet1!B18237/1.1</f>
        <v>0.6217662727272727</v>
      </c>
    </row>
    <row r="18238" spans="1:2">
      <c r="A18238">
        <f>Sheet1!A18238/1.1</f>
        <v>0.9583587272727272</v>
      </c>
      <c r="B18238">
        <f>Sheet1!B18238/1.1</f>
        <v>0.6217585909090908</v>
      </c>
    </row>
    <row r="18239" spans="1:2">
      <c r="A18239">
        <f>Sheet1!A18239/1.1</f>
        <v>0.95835809090909085</v>
      </c>
      <c r="B18239">
        <f>Sheet1!B18239/1.1</f>
        <v>0.62174627272727268</v>
      </c>
    </row>
    <row r="18240" spans="1:2">
      <c r="A18240">
        <f>Sheet1!A18240/1.1</f>
        <v>0.95835763636363624</v>
      </c>
      <c r="B18240">
        <f>Sheet1!B18240/1.1</f>
        <v>0.62173177272727265</v>
      </c>
    </row>
    <row r="18241" spans="1:2">
      <c r="A18241">
        <f>Sheet1!A18241/1.1</f>
        <v>0.95835499999999996</v>
      </c>
      <c r="B18241">
        <f>Sheet1!B18241/1.1</f>
        <v>0.62168587272727271</v>
      </c>
    </row>
    <row r="18242" spans="1:2">
      <c r="A18242">
        <f>Sheet1!A18242/1.1</f>
        <v>0.95835427272727269</v>
      </c>
      <c r="B18242">
        <f>Sheet1!B18242/1.1</f>
        <v>0.62166881818181818</v>
      </c>
    </row>
    <row r="18243" spans="1:2">
      <c r="A18243">
        <f>Sheet1!A18243/1.1</f>
        <v>0.95835281818181806</v>
      </c>
      <c r="B18243">
        <f>Sheet1!B18243/1.1</f>
        <v>0.62162497272727268</v>
      </c>
    </row>
    <row r="18244" spans="1:2">
      <c r="A18244">
        <f>Sheet1!A18244/1.1</f>
        <v>0.95835218181818171</v>
      </c>
      <c r="B18244">
        <f>Sheet1!B18244/1.1</f>
        <v>0.62160309090909083</v>
      </c>
    </row>
    <row r="18245" spans="1:2">
      <c r="A18245">
        <f>Sheet1!A18245/1.1</f>
        <v>0.9583503636363635</v>
      </c>
      <c r="B18245">
        <f>Sheet1!B18245/1.1</f>
        <v>0.62159736363636364</v>
      </c>
    </row>
    <row r="18246" spans="1:2">
      <c r="A18246">
        <f>Sheet1!A18246/1.1</f>
        <v>0.95834781818181813</v>
      </c>
      <c r="B18246">
        <f>Sheet1!B18246/1.1</f>
        <v>0.62156745454545448</v>
      </c>
    </row>
    <row r="18247" spans="1:2">
      <c r="A18247">
        <f>Sheet1!A18247/1.1</f>
        <v>0.95834745454545456</v>
      </c>
      <c r="B18247">
        <f>Sheet1!B18247/1.1</f>
        <v>0.62156681818181814</v>
      </c>
    </row>
    <row r="18248" spans="1:2">
      <c r="A18248">
        <f>Sheet1!A18248/1.1</f>
        <v>0.95834409090909078</v>
      </c>
      <c r="B18248">
        <f>Sheet1!B18248/1.1</f>
        <v>0.62150481818181813</v>
      </c>
    </row>
    <row r="18249" spans="1:2">
      <c r="A18249">
        <f>Sheet1!A18249/1.1</f>
        <v>0.95834218181818176</v>
      </c>
      <c r="B18249">
        <f>Sheet1!B18249/1.1</f>
        <v>0.62149551818181814</v>
      </c>
    </row>
    <row r="18250" spans="1:2">
      <c r="A18250">
        <f>Sheet1!A18250/1.1</f>
        <v>0.95834118181818173</v>
      </c>
      <c r="B18250">
        <f>Sheet1!B18250/1.1</f>
        <v>0.62146923636363638</v>
      </c>
    </row>
    <row r="18251" spans="1:2">
      <c r="A18251">
        <f>Sheet1!A18251/1.1</f>
        <v>0.95834072727272712</v>
      </c>
      <c r="B18251">
        <f>Sheet1!B18251/1.1</f>
        <v>0.62146149090909086</v>
      </c>
    </row>
    <row r="18252" spans="1:2">
      <c r="A18252">
        <f>Sheet1!A18252/1.1</f>
        <v>0.95833909090909086</v>
      </c>
      <c r="B18252">
        <f>Sheet1!B18252/1.1</f>
        <v>0.62137587272727268</v>
      </c>
    </row>
    <row r="18253" spans="1:2">
      <c r="A18253">
        <f>Sheet1!A18253/1.1</f>
        <v>0.9583352727272727</v>
      </c>
      <c r="B18253">
        <f>Sheet1!B18253/1.1</f>
        <v>0.6213752272727272</v>
      </c>
    </row>
    <row r="18254" spans="1:2">
      <c r="A18254">
        <f>Sheet1!A18254/1.1</f>
        <v>0.95833472727272728</v>
      </c>
      <c r="B18254">
        <f>Sheet1!B18254/1.1</f>
        <v>0.62135159999999989</v>
      </c>
    </row>
    <row r="18255" spans="1:2">
      <c r="A18255">
        <f>Sheet1!A18255/1.1</f>
        <v>0.95833463636363636</v>
      </c>
      <c r="B18255">
        <f>Sheet1!B18255/1.1</f>
        <v>0.6213262727272727</v>
      </c>
    </row>
    <row r="18256" spans="1:2">
      <c r="A18256">
        <f>Sheet1!A18256/1.1</f>
        <v>0.95833427272727267</v>
      </c>
      <c r="B18256">
        <f>Sheet1!B18256/1.1</f>
        <v>0.62129818181818175</v>
      </c>
    </row>
    <row r="18257" spans="1:2">
      <c r="A18257">
        <f>Sheet1!A18257/1.1</f>
        <v>0.95833400000000002</v>
      </c>
      <c r="B18257">
        <f>Sheet1!B18257/1.1</f>
        <v>0.62124685454545447</v>
      </c>
    </row>
    <row r="18258" spans="1:2">
      <c r="A18258">
        <f>Sheet1!A18258/1.1</f>
        <v>0.95833336363636346</v>
      </c>
      <c r="B18258">
        <f>Sheet1!B18258/1.1</f>
        <v>0.62123190909090908</v>
      </c>
    </row>
    <row r="18259" spans="1:2">
      <c r="A18259">
        <f>Sheet1!A18259/1.1</f>
        <v>0.95833281818181815</v>
      </c>
      <c r="B18259">
        <f>Sheet1!B18259/1.1</f>
        <v>0.6211452727272726</v>
      </c>
    </row>
    <row r="18260" spans="1:2">
      <c r="A18260">
        <f>Sheet1!A18260/1.1</f>
        <v>0.95833190909090904</v>
      </c>
      <c r="B18260">
        <f>Sheet1!B18260/1.1</f>
        <v>0.62113199999999991</v>
      </c>
    </row>
    <row r="18261" spans="1:2">
      <c r="A18261">
        <f>Sheet1!A18261/1.1</f>
        <v>0.95833090909090912</v>
      </c>
      <c r="B18261">
        <f>Sheet1!B18261/1.1</f>
        <v>0.62113084545454544</v>
      </c>
    </row>
    <row r="18262" spans="1:2">
      <c r="A18262">
        <f>Sheet1!A18262/1.1</f>
        <v>0.95833027272727256</v>
      </c>
      <c r="B18262">
        <f>Sheet1!B18262/1.1</f>
        <v>0.62108509090909081</v>
      </c>
    </row>
    <row r="18263" spans="1:2">
      <c r="A18263">
        <f>Sheet1!A18263/1.1</f>
        <v>0.95832963636363622</v>
      </c>
      <c r="B18263">
        <f>Sheet1!B18263/1.1</f>
        <v>0.62105563636363637</v>
      </c>
    </row>
    <row r="18264" spans="1:2">
      <c r="A18264">
        <f>Sheet1!A18264/1.1</f>
        <v>0.95832881818181814</v>
      </c>
      <c r="B18264">
        <f>Sheet1!B18264/1.1</f>
        <v>0.6210496363636363</v>
      </c>
    </row>
    <row r="18265" spans="1:2">
      <c r="A18265">
        <f>Sheet1!A18265/1.1</f>
        <v>0.95831781818181805</v>
      </c>
      <c r="B18265">
        <f>Sheet1!B18265/1.1</f>
        <v>0.6210468545454545</v>
      </c>
    </row>
    <row r="18266" spans="1:2">
      <c r="A18266">
        <f>Sheet1!A18266/1.1</f>
        <v>0.95831763636363632</v>
      </c>
      <c r="B18266">
        <f>Sheet1!B18266/1.1</f>
        <v>0.62098096363636357</v>
      </c>
    </row>
    <row r="18267" spans="1:2">
      <c r="A18267">
        <f>Sheet1!A18267/1.1</f>
        <v>0.95831427272727276</v>
      </c>
      <c r="B18267">
        <f>Sheet1!B18267/1.1</f>
        <v>0.62090884545454539</v>
      </c>
    </row>
    <row r="18268" spans="1:2">
      <c r="A18268">
        <f>Sheet1!A18268/1.1</f>
        <v>0.95831199999999983</v>
      </c>
      <c r="B18268">
        <f>Sheet1!B18268/1.1</f>
        <v>0.62089784545454541</v>
      </c>
    </row>
    <row r="18269" spans="1:2">
      <c r="A18269">
        <f>Sheet1!A18269/1.1</f>
        <v>0.95831072727272726</v>
      </c>
      <c r="B18269">
        <f>Sheet1!B18269/1.1</f>
        <v>0.62073940909090908</v>
      </c>
    </row>
    <row r="18270" spans="1:2">
      <c r="A18270">
        <f>Sheet1!A18270/1.1</f>
        <v>0.95830790909090902</v>
      </c>
      <c r="B18270">
        <f>Sheet1!B18270/1.1</f>
        <v>0.62072581818181816</v>
      </c>
    </row>
    <row r="18271" spans="1:2">
      <c r="A18271">
        <f>Sheet1!A18271/1.1</f>
        <v>0.9583029999999999</v>
      </c>
      <c r="B18271">
        <f>Sheet1!B18271/1.1</f>
        <v>0.62068186363636357</v>
      </c>
    </row>
    <row r="18272" spans="1:2">
      <c r="A18272">
        <f>Sheet1!A18272/1.1</f>
        <v>0.95829418181818182</v>
      </c>
      <c r="B18272">
        <f>Sheet1!B18272/1.1</f>
        <v>0.62067763636363626</v>
      </c>
    </row>
    <row r="18273" spans="1:2">
      <c r="A18273">
        <f>Sheet1!A18273/1.1</f>
        <v>0.95829190909090889</v>
      </c>
      <c r="B18273">
        <f>Sheet1!B18273/1.1</f>
        <v>0.62066159090909079</v>
      </c>
    </row>
    <row r="18274" spans="1:2">
      <c r="A18274">
        <f>Sheet1!A18274/1.1</f>
        <v>0.95828490909090913</v>
      </c>
      <c r="B18274">
        <f>Sheet1!B18274/1.1</f>
        <v>0.62065272727272724</v>
      </c>
    </row>
    <row r="18275" spans="1:2">
      <c r="A18275">
        <f>Sheet1!A18275/1.1</f>
        <v>0.95827536363636356</v>
      </c>
      <c r="B18275">
        <f>Sheet1!B18275/1.1</f>
        <v>0.6206350454545454</v>
      </c>
    </row>
    <row r="18276" spans="1:2">
      <c r="A18276">
        <f>Sheet1!A18276/1.1</f>
        <v>0.9582741818181818</v>
      </c>
      <c r="B18276">
        <f>Sheet1!B18276/1.1</f>
        <v>0.6206281818181818</v>
      </c>
    </row>
    <row r="18277" spans="1:2">
      <c r="A18277">
        <f>Sheet1!A18277/1.1</f>
        <v>0.95827072727272722</v>
      </c>
      <c r="B18277">
        <f>Sheet1!B18277/1.1</f>
        <v>0.62060567272727263</v>
      </c>
    </row>
    <row r="18278" spans="1:2">
      <c r="A18278">
        <f>Sheet1!A18278/1.1</f>
        <v>0.9582631818181816</v>
      </c>
      <c r="B18278">
        <f>Sheet1!B18278/1.1</f>
        <v>0.62058849999999999</v>
      </c>
    </row>
    <row r="18279" spans="1:2">
      <c r="A18279">
        <f>Sheet1!A18279/1.1</f>
        <v>0.95826163636363626</v>
      </c>
      <c r="B18279">
        <f>Sheet1!B18279/1.1</f>
        <v>0.62053536363636363</v>
      </c>
    </row>
    <row r="18280" spans="1:2">
      <c r="A18280">
        <f>Sheet1!A18280/1.1</f>
        <v>0.95825745454545441</v>
      </c>
      <c r="B18280">
        <f>Sheet1!B18280/1.1</f>
        <v>0.6204608181818182</v>
      </c>
    </row>
    <row r="18281" spans="1:2">
      <c r="A18281">
        <f>Sheet1!A18281/1.1</f>
        <v>0.95825572727272723</v>
      </c>
      <c r="B18281">
        <f>Sheet1!B18281/1.1</f>
        <v>0.62045872727272722</v>
      </c>
    </row>
    <row r="18282" spans="1:2">
      <c r="A18282">
        <f>Sheet1!A18282/1.1</f>
        <v>0.95825463636363628</v>
      </c>
      <c r="B18282">
        <f>Sheet1!B18282/1.1</f>
        <v>0.62044736363636366</v>
      </c>
    </row>
    <row r="18283" spans="1:2">
      <c r="A18283">
        <f>Sheet1!A18283/1.1</f>
        <v>0.95825445454545455</v>
      </c>
      <c r="B18283">
        <f>Sheet1!B18283/1.1</f>
        <v>0.62044299999999997</v>
      </c>
    </row>
    <row r="18284" spans="1:2">
      <c r="A18284">
        <f>Sheet1!A18284/1.1</f>
        <v>0.95825127272727262</v>
      </c>
      <c r="B18284">
        <f>Sheet1!B18284/1.1</f>
        <v>0.62043854545454546</v>
      </c>
    </row>
    <row r="18285" spans="1:2">
      <c r="A18285">
        <f>Sheet1!A18285/1.1</f>
        <v>0.9582489090909091</v>
      </c>
      <c r="B18285">
        <f>Sheet1!B18285/1.1</f>
        <v>0.62042363636363629</v>
      </c>
    </row>
    <row r="18286" spans="1:2">
      <c r="A18286">
        <f>Sheet1!A18286/1.1</f>
        <v>0.9582459090909089</v>
      </c>
      <c r="B18286">
        <f>Sheet1!B18286/1.1</f>
        <v>0.62041799999999991</v>
      </c>
    </row>
    <row r="18287" spans="1:2">
      <c r="A18287">
        <f>Sheet1!A18287/1.1</f>
        <v>0.958242818181818</v>
      </c>
      <c r="B18287">
        <f>Sheet1!B18287/1.1</f>
        <v>0.62040984545454536</v>
      </c>
    </row>
    <row r="18288" spans="1:2">
      <c r="A18288">
        <f>Sheet1!A18288/1.1</f>
        <v>0.95824245454545443</v>
      </c>
      <c r="B18288">
        <f>Sheet1!B18288/1.1</f>
        <v>0.62033187272727264</v>
      </c>
    </row>
    <row r="18289" spans="1:2">
      <c r="A18289">
        <f>Sheet1!A18289/1.1</f>
        <v>0.95823599999999987</v>
      </c>
      <c r="B18289">
        <f>Sheet1!B18289/1.1</f>
        <v>0.62030554545454542</v>
      </c>
    </row>
    <row r="18290" spans="1:2">
      <c r="A18290">
        <f>Sheet1!A18290/1.1</f>
        <v>0.95823454545454534</v>
      </c>
      <c r="B18290">
        <f>Sheet1!B18290/1.1</f>
        <v>0.62029654545454538</v>
      </c>
    </row>
    <row r="18291" spans="1:2">
      <c r="A18291">
        <f>Sheet1!A18291/1.1</f>
        <v>0.95822890909090908</v>
      </c>
      <c r="B18291">
        <f>Sheet1!B18291/1.1</f>
        <v>0.6202722181818181</v>
      </c>
    </row>
    <row r="18292" spans="1:2">
      <c r="A18292">
        <f>Sheet1!A18292/1.1</f>
        <v>0.95822699999999994</v>
      </c>
      <c r="B18292">
        <f>Sheet1!B18292/1.1</f>
        <v>0.62024159999999995</v>
      </c>
    </row>
    <row r="18293" spans="1:2">
      <c r="A18293">
        <f>Sheet1!A18293/1.1</f>
        <v>0.95822436363636365</v>
      </c>
      <c r="B18293">
        <f>Sheet1!B18293/1.1</f>
        <v>0.62023759090909081</v>
      </c>
    </row>
    <row r="18294" spans="1:2">
      <c r="A18294">
        <f>Sheet1!A18294/1.1</f>
        <v>0.95822081818181815</v>
      </c>
      <c r="B18294">
        <f>Sheet1!B18294/1.1</f>
        <v>0.62020648181818183</v>
      </c>
    </row>
    <row r="18295" spans="1:2">
      <c r="A18295">
        <f>Sheet1!A18295/1.1</f>
        <v>0.95821872727272717</v>
      </c>
      <c r="B18295">
        <f>Sheet1!B18295/1.1</f>
        <v>0.62019918181818179</v>
      </c>
    </row>
    <row r="18296" spans="1:2">
      <c r="A18296">
        <f>Sheet1!A18296/1.1</f>
        <v>0.95821772727272725</v>
      </c>
      <c r="B18296">
        <f>Sheet1!B18296/1.1</f>
        <v>0.62017109090909084</v>
      </c>
    </row>
    <row r="18297" spans="1:2">
      <c r="A18297">
        <f>Sheet1!A18297/1.1</f>
        <v>0.95821745454545448</v>
      </c>
      <c r="B18297">
        <f>Sheet1!B18297/1.1</f>
        <v>0.62016136363636354</v>
      </c>
    </row>
    <row r="18298" spans="1:2">
      <c r="A18298">
        <f>Sheet1!A18298/1.1</f>
        <v>0.95821590909090892</v>
      </c>
      <c r="B18298">
        <f>Sheet1!B18298/1.1</f>
        <v>0.6201190909090909</v>
      </c>
    </row>
    <row r="18299" spans="1:2">
      <c r="A18299">
        <f>Sheet1!A18299/1.1</f>
        <v>0.95821254545454537</v>
      </c>
      <c r="B18299">
        <f>Sheet1!B18299/1.1</f>
        <v>0.62009981818181814</v>
      </c>
    </row>
    <row r="18300" spans="1:2">
      <c r="A18300">
        <f>Sheet1!A18300/1.1</f>
        <v>0.95820581818181805</v>
      </c>
      <c r="B18300">
        <f>Sheet1!B18300/1.1</f>
        <v>0.62006788181818173</v>
      </c>
    </row>
    <row r="18301" spans="1:2">
      <c r="A18301">
        <f>Sheet1!A18301/1.1</f>
        <v>0.9582024545454545</v>
      </c>
      <c r="B18301">
        <f>Sheet1!B18301/1.1</f>
        <v>0.62005232727272719</v>
      </c>
    </row>
    <row r="18302" spans="1:2">
      <c r="A18302">
        <f>Sheet1!A18302/1.1</f>
        <v>0.9581985454545453</v>
      </c>
      <c r="B18302">
        <f>Sheet1!B18302/1.1</f>
        <v>0.62004700000000001</v>
      </c>
    </row>
    <row r="18303" spans="1:2">
      <c r="A18303">
        <f>Sheet1!A18303/1.1</f>
        <v>0.95819727272727262</v>
      </c>
      <c r="B18303">
        <f>Sheet1!B18303/1.1</f>
        <v>0.62000686363636359</v>
      </c>
    </row>
    <row r="18304" spans="1:2">
      <c r="A18304">
        <f>Sheet1!A18304/1.1</f>
        <v>0.95819672727272731</v>
      </c>
      <c r="B18304">
        <f>Sheet1!B18304/1.1</f>
        <v>0.6200001454545454</v>
      </c>
    </row>
    <row r="18305" spans="1:2">
      <c r="A18305">
        <f>Sheet1!A18305/1.1</f>
        <v>0.9581896363636363</v>
      </c>
      <c r="B18305">
        <f>Sheet1!B18305/1.1</f>
        <v>0.61997663636363631</v>
      </c>
    </row>
    <row r="18306" spans="1:2">
      <c r="A18306">
        <f>Sheet1!A18306/1.1</f>
        <v>0.95818018181818188</v>
      </c>
      <c r="B18306">
        <f>Sheet1!B18306/1.1</f>
        <v>0.6199530909090909</v>
      </c>
    </row>
    <row r="18307" spans="1:2">
      <c r="A18307">
        <f>Sheet1!A18307/1.1</f>
        <v>0.95817881818181805</v>
      </c>
      <c r="B18307">
        <f>Sheet1!B18307/1.1</f>
        <v>0.61994372727272717</v>
      </c>
    </row>
    <row r="18308" spans="1:2">
      <c r="A18308">
        <f>Sheet1!A18308/1.1</f>
        <v>0.95817790909090894</v>
      </c>
      <c r="B18308">
        <f>Sheet1!B18308/1.1</f>
        <v>0.61993566363636365</v>
      </c>
    </row>
    <row r="18309" spans="1:2">
      <c r="A18309">
        <f>Sheet1!A18309/1.1</f>
        <v>0.95817663636363637</v>
      </c>
      <c r="B18309">
        <f>Sheet1!B18309/1.1</f>
        <v>0.61993018181818171</v>
      </c>
    </row>
    <row r="18310" spans="1:2">
      <c r="A18310">
        <f>Sheet1!A18310/1.1</f>
        <v>0.95817090909090896</v>
      </c>
      <c r="B18310">
        <f>Sheet1!B18310/1.1</f>
        <v>0.61992927272727272</v>
      </c>
    </row>
    <row r="18311" spans="1:2">
      <c r="A18311">
        <f>Sheet1!A18311/1.1</f>
        <v>0.95817036363636354</v>
      </c>
      <c r="B18311">
        <f>Sheet1!B18311/1.1</f>
        <v>0.61992797272727262</v>
      </c>
    </row>
    <row r="18312" spans="1:2">
      <c r="A18312">
        <f>Sheet1!A18312/1.1</f>
        <v>0.95816990909090893</v>
      </c>
      <c r="B18312">
        <f>Sheet1!B18312/1.1</f>
        <v>0.61991040909090911</v>
      </c>
    </row>
    <row r="18313" spans="1:2">
      <c r="A18313">
        <f>Sheet1!A18313/1.1</f>
        <v>0.95816954545454536</v>
      </c>
      <c r="B18313">
        <f>Sheet1!B18313/1.1</f>
        <v>0.61981327272727271</v>
      </c>
    </row>
    <row r="18314" spans="1:2">
      <c r="A18314">
        <f>Sheet1!A18314/1.1</f>
        <v>0.9581683636363636</v>
      </c>
      <c r="B18314">
        <f>Sheet1!B18314/1.1</f>
        <v>0.61977681818181818</v>
      </c>
    </row>
    <row r="18315" spans="1:2">
      <c r="A18315">
        <f>Sheet1!A18315/1.1</f>
        <v>0.95816818181818164</v>
      </c>
      <c r="B18315">
        <f>Sheet1!B18315/1.1</f>
        <v>0.61976436363636367</v>
      </c>
    </row>
    <row r="18316" spans="1:2">
      <c r="A18316">
        <f>Sheet1!A18316/1.1</f>
        <v>0.95816254545454549</v>
      </c>
      <c r="B18316">
        <f>Sheet1!B18316/1.1</f>
        <v>0.6197470454545454</v>
      </c>
    </row>
    <row r="18317" spans="1:2">
      <c r="A18317">
        <f>Sheet1!A18317/1.1</f>
        <v>0.95816127272727258</v>
      </c>
      <c r="B18317">
        <f>Sheet1!B18317/1.1</f>
        <v>0.61971172727272716</v>
      </c>
    </row>
    <row r="18318" spans="1:2">
      <c r="A18318">
        <f>Sheet1!A18318/1.1</f>
        <v>0.95816045454545451</v>
      </c>
      <c r="B18318">
        <f>Sheet1!B18318/1.1</f>
        <v>0.61965227272727263</v>
      </c>
    </row>
    <row r="18319" spans="1:2">
      <c r="A18319">
        <f>Sheet1!A18319/1.1</f>
        <v>0.95815190909090897</v>
      </c>
      <c r="B18319">
        <f>Sheet1!B18319/1.1</f>
        <v>0.61964009090909089</v>
      </c>
    </row>
    <row r="18320" spans="1:2">
      <c r="A18320">
        <f>Sheet1!A18320/1.1</f>
        <v>0.95814999999999995</v>
      </c>
      <c r="B18320">
        <f>Sheet1!B18320/1.1</f>
        <v>0.61959109090909081</v>
      </c>
    </row>
    <row r="18321" spans="1:2">
      <c r="A18321">
        <f>Sheet1!A18321/1.1</f>
        <v>0.958148909090909</v>
      </c>
      <c r="B18321">
        <f>Sheet1!B18321/1.1</f>
        <v>0.61958903636363627</v>
      </c>
    </row>
    <row r="18322" spans="1:2">
      <c r="A18322">
        <f>Sheet1!A18322/1.1</f>
        <v>0.95814563636363614</v>
      </c>
      <c r="B18322">
        <f>Sheet1!B18322/1.1</f>
        <v>0.61958345454545449</v>
      </c>
    </row>
    <row r="18323" spans="1:2">
      <c r="A18323">
        <f>Sheet1!A18323/1.1</f>
        <v>0.95814127272727267</v>
      </c>
      <c r="B18323">
        <f>Sheet1!B18323/1.1</f>
        <v>0.6195180545454545</v>
      </c>
    </row>
    <row r="18324" spans="1:2">
      <c r="A18324">
        <f>Sheet1!A18324/1.1</f>
        <v>0.95814090909090899</v>
      </c>
      <c r="B18324">
        <f>Sheet1!B18324/1.1</f>
        <v>0.61941072727272717</v>
      </c>
    </row>
    <row r="18325" spans="1:2">
      <c r="A18325">
        <f>Sheet1!A18325/1.1</f>
        <v>0.95813863636363639</v>
      </c>
      <c r="B18325">
        <f>Sheet1!B18325/1.1</f>
        <v>0.61939018181818173</v>
      </c>
    </row>
    <row r="18326" spans="1:2">
      <c r="A18326">
        <f>Sheet1!A18326/1.1</f>
        <v>0.95813681818181806</v>
      </c>
      <c r="B18326">
        <f>Sheet1!B18326/1.1</f>
        <v>0.61930263636363636</v>
      </c>
    </row>
    <row r="18327" spans="1:2">
      <c r="A18327">
        <f>Sheet1!A18327/1.1</f>
        <v>0.95813354545454532</v>
      </c>
      <c r="B18327">
        <f>Sheet1!B18327/1.1</f>
        <v>0.61928118181818181</v>
      </c>
    </row>
    <row r="18328" spans="1:2">
      <c r="A18328">
        <f>Sheet1!A18328/1.1</f>
        <v>0.95813181818181803</v>
      </c>
      <c r="B18328">
        <f>Sheet1!B18328/1.1</f>
        <v>0.61927475454545455</v>
      </c>
    </row>
    <row r="18329" spans="1:2">
      <c r="A18329">
        <f>Sheet1!A18329/1.1</f>
        <v>0.95812972727272705</v>
      </c>
      <c r="B18329">
        <f>Sheet1!B18329/1.1</f>
        <v>0.61927372727272723</v>
      </c>
    </row>
    <row r="18330" spans="1:2">
      <c r="A18330">
        <f>Sheet1!A18330/1.1</f>
        <v>0.95812063636363631</v>
      </c>
      <c r="B18330">
        <f>Sheet1!B18330/1.1</f>
        <v>0.61927312727272721</v>
      </c>
    </row>
    <row r="18331" spans="1:2">
      <c r="A18331">
        <f>Sheet1!A18331/1.1</f>
        <v>0.95812009090909078</v>
      </c>
      <c r="B18331">
        <f>Sheet1!B18331/1.1</f>
        <v>0.61927167272727268</v>
      </c>
    </row>
    <row r="18332" spans="1:2">
      <c r="A18332">
        <f>Sheet1!A18332/1.1</f>
        <v>0.95811481818181821</v>
      </c>
      <c r="B18332">
        <f>Sheet1!B18332/1.1</f>
        <v>0.61925109090909092</v>
      </c>
    </row>
    <row r="18333" spans="1:2">
      <c r="A18333">
        <f>Sheet1!A18333/1.1</f>
        <v>0.9581121818181817</v>
      </c>
      <c r="B18333">
        <f>Sheet1!B18333/1.1</f>
        <v>0.61922081818181818</v>
      </c>
    </row>
    <row r="18334" spans="1:2">
      <c r="A18334">
        <f>Sheet1!A18334/1.1</f>
        <v>0.95811000000000002</v>
      </c>
      <c r="B18334">
        <f>Sheet1!B18334/1.1</f>
        <v>0.61919879090909091</v>
      </c>
    </row>
    <row r="18335" spans="1:2">
      <c r="A18335">
        <f>Sheet1!A18335/1.1</f>
        <v>0.9581090909090908</v>
      </c>
      <c r="B18335">
        <f>Sheet1!B18335/1.1</f>
        <v>0.61914422727272722</v>
      </c>
    </row>
    <row r="18336" spans="1:2">
      <c r="A18336">
        <f>Sheet1!A18336/1.1</f>
        <v>0.95810781818181812</v>
      </c>
      <c r="B18336">
        <f>Sheet1!B18336/1.1</f>
        <v>0.61914054545454533</v>
      </c>
    </row>
    <row r="18337" spans="1:2">
      <c r="A18337">
        <f>Sheet1!A18337/1.1</f>
        <v>0.95810536363636356</v>
      </c>
      <c r="B18337">
        <f>Sheet1!B18337/1.1</f>
        <v>0.61913067272727274</v>
      </c>
    </row>
    <row r="18338" spans="1:2">
      <c r="A18338">
        <f>Sheet1!A18338/1.1</f>
        <v>0.95810518181818161</v>
      </c>
      <c r="B18338">
        <f>Sheet1!B18338/1.1</f>
        <v>0.61911890909090905</v>
      </c>
    </row>
    <row r="18339" spans="1:2">
      <c r="A18339">
        <f>Sheet1!A18339/1.1</f>
        <v>0.95810518181818161</v>
      </c>
      <c r="B18339">
        <f>Sheet1!B18339/1.1</f>
        <v>0.61910081818181806</v>
      </c>
    </row>
    <row r="18340" spans="1:2">
      <c r="A18340">
        <f>Sheet1!A18340/1.1</f>
        <v>0.95810499999999987</v>
      </c>
      <c r="B18340">
        <f>Sheet1!B18340/1.1</f>
        <v>0.619097909090909</v>
      </c>
    </row>
    <row r="18341" spans="1:2">
      <c r="A18341">
        <f>Sheet1!A18341/1.1</f>
        <v>0.95810145454545437</v>
      </c>
      <c r="B18341">
        <f>Sheet1!B18341/1.1</f>
        <v>0.61903151818181812</v>
      </c>
    </row>
    <row r="18342" spans="1:2">
      <c r="A18342">
        <f>Sheet1!A18342/1.1</f>
        <v>0.95810054545454537</v>
      </c>
      <c r="B18342">
        <f>Sheet1!B18342/1.1</f>
        <v>0.61900563636363637</v>
      </c>
    </row>
    <row r="18343" spans="1:2">
      <c r="A18343">
        <f>Sheet1!A18343/1.1</f>
        <v>0.95809081818181807</v>
      </c>
      <c r="B18343">
        <f>Sheet1!B18343/1.1</f>
        <v>0.61895236363636363</v>
      </c>
    </row>
    <row r="18344" spans="1:2">
      <c r="A18344">
        <f>Sheet1!A18344/1.1</f>
        <v>0.95808590909090896</v>
      </c>
      <c r="B18344">
        <f>Sheet1!B18344/1.1</f>
        <v>0.6189469090909091</v>
      </c>
    </row>
    <row r="18345" spans="1:2">
      <c r="A18345">
        <f>Sheet1!A18345/1.1</f>
        <v>0.95808109090909077</v>
      </c>
      <c r="B18345">
        <f>Sheet1!B18345/1.1</f>
        <v>0.6189442727272727</v>
      </c>
    </row>
    <row r="18346" spans="1:2">
      <c r="A18346">
        <f>Sheet1!A18346/1.1</f>
        <v>0.95808027272727259</v>
      </c>
      <c r="B18346">
        <f>Sheet1!B18346/1.1</f>
        <v>0.61891002727272726</v>
      </c>
    </row>
    <row r="18347" spans="1:2">
      <c r="A18347">
        <f>Sheet1!A18347/1.1</f>
        <v>0.95807736363636353</v>
      </c>
      <c r="B18347">
        <f>Sheet1!B18347/1.1</f>
        <v>0.61890454545454543</v>
      </c>
    </row>
    <row r="18348" spans="1:2">
      <c r="A18348">
        <f>Sheet1!A18348/1.1</f>
        <v>0.95807736363636353</v>
      </c>
      <c r="B18348">
        <f>Sheet1!B18348/1.1</f>
        <v>0.61889909090909079</v>
      </c>
    </row>
    <row r="18349" spans="1:2">
      <c r="A18349">
        <f>Sheet1!A18349/1.1</f>
        <v>0.95807599999999993</v>
      </c>
      <c r="B18349">
        <f>Sheet1!B18349/1.1</f>
        <v>0.61889109090909078</v>
      </c>
    </row>
    <row r="18350" spans="1:2">
      <c r="A18350">
        <f>Sheet1!A18350/1.1</f>
        <v>0.95807409090909079</v>
      </c>
      <c r="B18350">
        <f>Sheet1!B18350/1.1</f>
        <v>0.61888575454545447</v>
      </c>
    </row>
    <row r="18351" spans="1:2">
      <c r="A18351">
        <f>Sheet1!A18351/1.1</f>
        <v>0.95807318181818169</v>
      </c>
      <c r="B18351">
        <f>Sheet1!B18351/1.1</f>
        <v>0.61875722727272719</v>
      </c>
    </row>
    <row r="18352" spans="1:2">
      <c r="A18352">
        <f>Sheet1!A18352/1.1</f>
        <v>0.95807227272727269</v>
      </c>
      <c r="B18352">
        <f>Sheet1!B18352/1.1</f>
        <v>0.61875120909090897</v>
      </c>
    </row>
    <row r="18353" spans="1:2">
      <c r="A18353">
        <f>Sheet1!A18353/1.1</f>
        <v>0.95807063636363621</v>
      </c>
      <c r="B18353">
        <f>Sheet1!B18353/1.1</f>
        <v>0.618730909090909</v>
      </c>
    </row>
    <row r="18354" spans="1:2">
      <c r="A18354">
        <f>Sheet1!A18354/1.1</f>
        <v>0.95804863636363624</v>
      </c>
      <c r="B18354">
        <f>Sheet1!B18354/1.1</f>
        <v>0.61870445454545453</v>
      </c>
    </row>
    <row r="18355" spans="1:2">
      <c r="A18355">
        <f>Sheet1!A18355/1.1</f>
        <v>0.95804781818181806</v>
      </c>
      <c r="B18355">
        <f>Sheet1!B18355/1.1</f>
        <v>0.618595909090909</v>
      </c>
    </row>
    <row r="18356" spans="1:2">
      <c r="A18356">
        <f>Sheet1!A18356/1.1</f>
        <v>0.95804627272727272</v>
      </c>
      <c r="B18356">
        <f>Sheet1!B18356/1.1</f>
        <v>0.61858751818181812</v>
      </c>
    </row>
    <row r="18357" spans="1:2">
      <c r="A18357">
        <f>Sheet1!A18357/1.1</f>
        <v>0.95804127272727257</v>
      </c>
      <c r="B18357">
        <f>Sheet1!B18357/1.1</f>
        <v>0.61856372727272724</v>
      </c>
    </row>
    <row r="18358" spans="1:2">
      <c r="A18358">
        <f>Sheet1!A18358/1.1</f>
        <v>0.95803790909090902</v>
      </c>
      <c r="B18358">
        <f>Sheet1!B18358/1.1</f>
        <v>0.61848945454545445</v>
      </c>
    </row>
    <row r="18359" spans="1:2">
      <c r="A18359">
        <f>Sheet1!A18359/1.1</f>
        <v>0.95803790909090902</v>
      </c>
      <c r="B18359">
        <f>Sheet1!B18359/1.1</f>
        <v>0.6184808181818181</v>
      </c>
    </row>
    <row r="18360" spans="1:2">
      <c r="A18360">
        <f>Sheet1!A18360/1.1</f>
        <v>0.95802272727272719</v>
      </c>
      <c r="B18360">
        <f>Sheet1!B18360/1.1</f>
        <v>0.61846521818181821</v>
      </c>
    </row>
    <row r="18361" spans="1:2">
      <c r="A18361">
        <f>Sheet1!A18361/1.1</f>
        <v>0.9580219090909089</v>
      </c>
      <c r="B18361">
        <f>Sheet1!B18361/1.1</f>
        <v>0.61843877272727266</v>
      </c>
    </row>
    <row r="18362" spans="1:2">
      <c r="A18362">
        <f>Sheet1!A18362/1.1</f>
        <v>0.95802163636363624</v>
      </c>
      <c r="B18362">
        <f>Sheet1!B18362/1.1</f>
        <v>0.6184356363636363</v>
      </c>
    </row>
    <row r="18363" spans="1:2">
      <c r="A18363">
        <f>Sheet1!A18363/1.1</f>
        <v>0.95800872727272712</v>
      </c>
      <c r="B18363">
        <f>Sheet1!B18363/1.1</f>
        <v>0.61842978181818176</v>
      </c>
    </row>
    <row r="18364" spans="1:2">
      <c r="A18364">
        <f>Sheet1!A18364/1.1</f>
        <v>0.95800636363636349</v>
      </c>
      <c r="B18364">
        <f>Sheet1!B18364/1.1</f>
        <v>0.61841715454545443</v>
      </c>
    </row>
    <row r="18365" spans="1:2">
      <c r="A18365">
        <f>Sheet1!A18365/1.1</f>
        <v>0.95800163636363633</v>
      </c>
      <c r="B18365">
        <f>Sheet1!B18365/1.1</f>
        <v>0.61833390909090902</v>
      </c>
    </row>
    <row r="18366" spans="1:2">
      <c r="A18366">
        <f>Sheet1!A18366/1.1</f>
        <v>0.95799963636363639</v>
      </c>
      <c r="B18366">
        <f>Sheet1!B18366/1.1</f>
        <v>0.61832190909090901</v>
      </c>
    </row>
    <row r="18367" spans="1:2">
      <c r="A18367">
        <f>Sheet1!A18367/1.1</f>
        <v>0.95799890909090901</v>
      </c>
      <c r="B18367">
        <f>Sheet1!B18367/1.1</f>
        <v>0.61826663636363632</v>
      </c>
    </row>
    <row r="18368" spans="1:2">
      <c r="A18368">
        <f>Sheet1!A18368/1.1</f>
        <v>0.95799790909090909</v>
      </c>
      <c r="B18368">
        <f>Sheet1!B18368/1.1</f>
        <v>0.61825472727272723</v>
      </c>
    </row>
    <row r="18369" spans="1:2">
      <c r="A18369">
        <f>Sheet1!A18369/1.1</f>
        <v>0.95799427272727256</v>
      </c>
      <c r="B18369">
        <f>Sheet1!B18369/1.1</f>
        <v>0.61822332727272722</v>
      </c>
    </row>
    <row r="18370" spans="1:2">
      <c r="A18370">
        <f>Sheet1!A18370/1.1</f>
        <v>0.95799163636363627</v>
      </c>
      <c r="B18370">
        <f>Sheet1!B18370/1.1</f>
        <v>0.61819169090909087</v>
      </c>
    </row>
    <row r="18371" spans="1:2">
      <c r="A18371">
        <f>Sheet1!A18371/1.1</f>
        <v>0.95798809090909076</v>
      </c>
      <c r="B18371">
        <f>Sheet1!B18371/1.1</f>
        <v>0.6181704545454545</v>
      </c>
    </row>
    <row r="18372" spans="1:2">
      <c r="A18372">
        <f>Sheet1!A18372/1.1</f>
        <v>0.95798754545454545</v>
      </c>
      <c r="B18372">
        <f>Sheet1!B18372/1.1</f>
        <v>0.61811136363636354</v>
      </c>
    </row>
    <row r="18373" spans="1:2">
      <c r="A18373">
        <f>Sheet1!A18373/1.1</f>
        <v>0.95798354545454534</v>
      </c>
      <c r="B18373">
        <f>Sheet1!B18373/1.1</f>
        <v>0.61809536363636364</v>
      </c>
    </row>
    <row r="18374" spans="1:2">
      <c r="A18374">
        <f>Sheet1!A18374/1.1</f>
        <v>0.95797472727272726</v>
      </c>
      <c r="B18374">
        <f>Sheet1!B18374/1.1</f>
        <v>0.61807832727272727</v>
      </c>
    </row>
    <row r="18375" spans="1:2">
      <c r="A18375">
        <f>Sheet1!A18375/1.1</f>
        <v>0.95797199999999993</v>
      </c>
      <c r="B18375">
        <f>Sheet1!B18375/1.1</f>
        <v>0.61807285454545446</v>
      </c>
    </row>
    <row r="18376" spans="1:2">
      <c r="A18376">
        <f>Sheet1!A18376/1.1</f>
        <v>0.95797036363636345</v>
      </c>
      <c r="B18376">
        <f>Sheet1!B18376/1.1</f>
        <v>0.61803481818181816</v>
      </c>
    </row>
    <row r="18377" spans="1:2">
      <c r="A18377">
        <f>Sheet1!A18377/1.1</f>
        <v>0.95797027272727275</v>
      </c>
      <c r="B18377">
        <f>Sheet1!B18377/1.1</f>
        <v>0.61802229999999991</v>
      </c>
    </row>
    <row r="18378" spans="1:2">
      <c r="A18378">
        <f>Sheet1!A18378/1.1</f>
        <v>0.95796999999999988</v>
      </c>
      <c r="B18378">
        <f>Sheet1!B18378/1.1</f>
        <v>0.6179783636363636</v>
      </c>
    </row>
    <row r="18379" spans="1:2">
      <c r="A18379">
        <f>Sheet1!A18379/1.1</f>
        <v>0.95796745454545451</v>
      </c>
      <c r="B18379">
        <f>Sheet1!B18379/1.1</f>
        <v>0.61793590909090901</v>
      </c>
    </row>
    <row r="18380" spans="1:2">
      <c r="A18380">
        <f>Sheet1!A18380/1.1</f>
        <v>0.95796218181818171</v>
      </c>
      <c r="B18380">
        <f>Sheet1!B18380/1.1</f>
        <v>0.6179336363636363</v>
      </c>
    </row>
    <row r="18381" spans="1:2">
      <c r="A18381">
        <f>Sheet1!A18381/1.1</f>
        <v>0.9579580909090909</v>
      </c>
      <c r="B18381">
        <f>Sheet1!B18381/1.1</f>
        <v>0.6179199090909091</v>
      </c>
    </row>
    <row r="18382" spans="1:2">
      <c r="A18382">
        <f>Sheet1!A18382/1.1</f>
        <v>0.95795790909090894</v>
      </c>
      <c r="B18382">
        <f>Sheet1!B18382/1.1</f>
        <v>0.61787909090909088</v>
      </c>
    </row>
    <row r="18383" spans="1:2">
      <c r="A18383">
        <f>Sheet1!A18383/1.1</f>
        <v>0.9579452727272727</v>
      </c>
      <c r="B18383">
        <f>Sheet1!B18383/1.1</f>
        <v>0.61787605454545447</v>
      </c>
    </row>
    <row r="18384" spans="1:2">
      <c r="A18384">
        <f>Sheet1!A18384/1.1</f>
        <v>0.95794099999999982</v>
      </c>
      <c r="B18384">
        <f>Sheet1!B18384/1.1</f>
        <v>0.61786163636363634</v>
      </c>
    </row>
    <row r="18385" spans="1:2">
      <c r="A18385">
        <f>Sheet1!A18385/1.1</f>
        <v>0.95793836363636353</v>
      </c>
      <c r="B18385">
        <f>Sheet1!B18385/1.1</f>
        <v>0.61785123636363637</v>
      </c>
    </row>
    <row r="18386" spans="1:2">
      <c r="A18386">
        <f>Sheet1!A18386/1.1</f>
        <v>0.95793681818181797</v>
      </c>
      <c r="B18386">
        <f>Sheet1!B18386/1.1</f>
        <v>0.61781981818181819</v>
      </c>
    </row>
    <row r="18387" spans="1:2">
      <c r="A18387">
        <f>Sheet1!A18387/1.1</f>
        <v>0.95793636363636359</v>
      </c>
      <c r="B18387">
        <f>Sheet1!B18387/1.1</f>
        <v>0.61776763636363641</v>
      </c>
    </row>
    <row r="18388" spans="1:2">
      <c r="A18388">
        <f>Sheet1!A18388/1.1</f>
        <v>0.95793636363636359</v>
      </c>
      <c r="B18388">
        <f>Sheet1!B18388/1.1</f>
        <v>0.61770145454545444</v>
      </c>
    </row>
    <row r="18389" spans="1:2">
      <c r="A18389">
        <f>Sheet1!A18389/1.1</f>
        <v>0.95792899999999992</v>
      </c>
      <c r="B18389">
        <f>Sheet1!B18389/1.1</f>
        <v>0.61770059999999993</v>
      </c>
    </row>
    <row r="18390" spans="1:2">
      <c r="A18390">
        <f>Sheet1!A18390/1.1</f>
        <v>0.95792863636363623</v>
      </c>
      <c r="B18390">
        <f>Sheet1!B18390/1.1</f>
        <v>0.61769918181818184</v>
      </c>
    </row>
    <row r="18391" spans="1:2">
      <c r="A18391">
        <f>Sheet1!A18391/1.1</f>
        <v>0.95792836363636358</v>
      </c>
      <c r="B18391">
        <f>Sheet1!B18391/1.1</f>
        <v>0.61766818181818173</v>
      </c>
    </row>
    <row r="18392" spans="1:2">
      <c r="A18392">
        <f>Sheet1!A18392/1.1</f>
        <v>0.95792518181818176</v>
      </c>
      <c r="B18392">
        <f>Sheet1!B18392/1.1</f>
        <v>0.61763931818181816</v>
      </c>
    </row>
    <row r="18393" spans="1:2">
      <c r="A18393">
        <f>Sheet1!A18393/1.1</f>
        <v>0.95792390909090908</v>
      </c>
      <c r="B18393">
        <f>Sheet1!B18393/1.1</f>
        <v>0.61762918181818183</v>
      </c>
    </row>
    <row r="18394" spans="1:2">
      <c r="A18394">
        <f>Sheet1!A18394/1.1</f>
        <v>0.95792145454545452</v>
      </c>
      <c r="B18394">
        <f>Sheet1!B18394/1.1</f>
        <v>0.61760181818181814</v>
      </c>
    </row>
    <row r="18395" spans="1:2">
      <c r="A18395">
        <f>Sheet1!A18395/1.1</f>
        <v>0.95791109090909088</v>
      </c>
      <c r="B18395">
        <f>Sheet1!B18395/1.1</f>
        <v>0.61756900000000003</v>
      </c>
    </row>
    <row r="18396" spans="1:2">
      <c r="A18396">
        <f>Sheet1!A18396/1.1</f>
        <v>0.95790763636363629</v>
      </c>
      <c r="B18396">
        <f>Sheet1!B18396/1.1</f>
        <v>0.61756003636363632</v>
      </c>
    </row>
    <row r="18397" spans="1:2">
      <c r="A18397">
        <f>Sheet1!A18397/1.1</f>
        <v>0.95789909090909087</v>
      </c>
      <c r="B18397">
        <f>Sheet1!B18397/1.1</f>
        <v>0.61753159090909082</v>
      </c>
    </row>
    <row r="18398" spans="1:2">
      <c r="A18398">
        <f>Sheet1!A18398/1.1</f>
        <v>0.95789754545454542</v>
      </c>
      <c r="B18398">
        <f>Sheet1!B18398/1.1</f>
        <v>0.61751149090909085</v>
      </c>
    </row>
    <row r="18399" spans="1:2">
      <c r="A18399">
        <f>Sheet1!A18399/1.1</f>
        <v>0.95789090909090902</v>
      </c>
      <c r="B18399">
        <f>Sheet1!B18399/1.1</f>
        <v>0.61745618181818174</v>
      </c>
    </row>
    <row r="18400" spans="1:2">
      <c r="A18400">
        <f>Sheet1!A18400/1.1</f>
        <v>0.95788836363636365</v>
      </c>
      <c r="B18400">
        <f>Sheet1!B18400/1.1</f>
        <v>0.61744787272727264</v>
      </c>
    </row>
    <row r="18401" spans="1:2">
      <c r="A18401">
        <f>Sheet1!A18401/1.1</f>
        <v>0.95788436363636353</v>
      </c>
      <c r="B18401">
        <f>Sheet1!B18401/1.1</f>
        <v>0.61739672727272721</v>
      </c>
    </row>
    <row r="18402" spans="1:2">
      <c r="A18402">
        <f>Sheet1!A18402/1.1</f>
        <v>0.95788381818181811</v>
      </c>
      <c r="B18402">
        <f>Sheet1!B18402/1.1</f>
        <v>0.61735736363636362</v>
      </c>
    </row>
    <row r="18403" spans="1:2">
      <c r="A18403">
        <f>Sheet1!A18403/1.1</f>
        <v>0.95787518181818176</v>
      </c>
      <c r="B18403">
        <f>Sheet1!B18403/1.1</f>
        <v>0.6173513181818181</v>
      </c>
    </row>
    <row r="18404" spans="1:2">
      <c r="A18404">
        <f>Sheet1!A18404/1.1</f>
        <v>0.95787354545454528</v>
      </c>
      <c r="B18404">
        <f>Sheet1!B18404/1.1</f>
        <v>0.61731972727272721</v>
      </c>
    </row>
    <row r="18405" spans="1:2">
      <c r="A18405">
        <f>Sheet1!A18405/1.1</f>
        <v>0.95787036363636358</v>
      </c>
      <c r="B18405">
        <f>Sheet1!B18405/1.1</f>
        <v>0.61717963636363626</v>
      </c>
    </row>
    <row r="18406" spans="1:2">
      <c r="A18406">
        <f>Sheet1!A18406/1.1</f>
        <v>0.95786954545454539</v>
      </c>
      <c r="B18406">
        <f>Sheet1!B18406/1.1</f>
        <v>0.61717327272727274</v>
      </c>
    </row>
    <row r="18407" spans="1:2">
      <c r="A18407">
        <f>Sheet1!A18407/1.1</f>
        <v>0.95786809090909075</v>
      </c>
      <c r="B18407">
        <f>Sheet1!B18407/1.1</f>
        <v>0.61716686363636364</v>
      </c>
    </row>
    <row r="18408" spans="1:2">
      <c r="A18408">
        <f>Sheet1!A18408/1.1</f>
        <v>0.95786363636363625</v>
      </c>
      <c r="B18408">
        <f>Sheet1!B18408/1.1</f>
        <v>0.6171496363636364</v>
      </c>
    </row>
    <row r="18409" spans="1:2">
      <c r="A18409">
        <f>Sheet1!A18409/1.1</f>
        <v>0.9578616363636363</v>
      </c>
      <c r="B18409">
        <f>Sheet1!B18409/1.1</f>
        <v>0.61714290909090908</v>
      </c>
    </row>
    <row r="18410" spans="1:2">
      <c r="A18410">
        <f>Sheet1!A18410/1.1</f>
        <v>0.95786036363636362</v>
      </c>
      <c r="B18410">
        <f>Sheet1!B18410/1.1</f>
        <v>0.61713402727272726</v>
      </c>
    </row>
    <row r="18411" spans="1:2">
      <c r="A18411">
        <f>Sheet1!A18411/1.1</f>
        <v>0.95785490909090898</v>
      </c>
      <c r="B18411">
        <f>Sheet1!B18411/1.1</f>
        <v>0.61712124545454539</v>
      </c>
    </row>
    <row r="18412" spans="1:2">
      <c r="A18412">
        <f>Sheet1!A18412/1.1</f>
        <v>0.95785036363636367</v>
      </c>
      <c r="B18412">
        <f>Sheet1!B18412/1.1</f>
        <v>0.61710927272727267</v>
      </c>
    </row>
    <row r="18413" spans="1:2">
      <c r="A18413">
        <f>Sheet1!A18413/1.1</f>
        <v>0.95785009090909079</v>
      </c>
      <c r="B18413">
        <f>Sheet1!B18413/1.1</f>
        <v>0.61708190909090899</v>
      </c>
    </row>
    <row r="18414" spans="1:2">
      <c r="A18414">
        <f>Sheet1!A18414/1.1</f>
        <v>0.95784599999999986</v>
      </c>
      <c r="B18414">
        <f>Sheet1!B18414/1.1</f>
        <v>0.61706959999999988</v>
      </c>
    </row>
    <row r="18415" spans="1:2">
      <c r="A18415">
        <f>Sheet1!A18415/1.1</f>
        <v>0.95784536363636352</v>
      </c>
      <c r="B18415">
        <f>Sheet1!B18415/1.1</f>
        <v>0.61696145454545448</v>
      </c>
    </row>
    <row r="18416" spans="1:2">
      <c r="A18416">
        <f>Sheet1!A18416/1.1</f>
        <v>0.95784318181818173</v>
      </c>
      <c r="B18416">
        <f>Sheet1!B18416/1.1</f>
        <v>0.61696099999999998</v>
      </c>
    </row>
    <row r="18417" spans="1:2">
      <c r="A18417">
        <f>Sheet1!A18417/1.1</f>
        <v>0.95784227272727263</v>
      </c>
      <c r="B18417">
        <f>Sheet1!B18417/1.1</f>
        <v>0.61694454545454536</v>
      </c>
    </row>
    <row r="18418" spans="1:2">
      <c r="A18418">
        <f>Sheet1!A18418/1.1</f>
        <v>0.95784118181818168</v>
      </c>
      <c r="B18418">
        <f>Sheet1!B18418/1.1</f>
        <v>0.61685285454545447</v>
      </c>
    </row>
    <row r="18419" spans="1:2">
      <c r="A18419">
        <f>Sheet1!A18419/1.1</f>
        <v>0.95784045454545441</v>
      </c>
      <c r="B18419">
        <f>Sheet1!B18419/1.1</f>
        <v>0.61678318181818181</v>
      </c>
    </row>
    <row r="18420" spans="1:2">
      <c r="A18420">
        <f>Sheet1!A18420/1.1</f>
        <v>0.95783927272727276</v>
      </c>
      <c r="B18420">
        <f>Sheet1!B18420/1.1</f>
        <v>0.61677236363636356</v>
      </c>
    </row>
    <row r="18421" spans="1:2">
      <c r="A18421">
        <f>Sheet1!A18421/1.1</f>
        <v>0.95783699999999994</v>
      </c>
      <c r="B18421">
        <f>Sheet1!B18421/1.1</f>
        <v>0.61677049090909086</v>
      </c>
    </row>
    <row r="18422" spans="1:2">
      <c r="A18422">
        <f>Sheet1!A18422/1.1</f>
        <v>0.95783454545454527</v>
      </c>
      <c r="B18422">
        <f>Sheet1!B18422/1.1</f>
        <v>0.61674336363636362</v>
      </c>
    </row>
    <row r="18423" spans="1:2">
      <c r="A18423">
        <f>Sheet1!A18423/1.1</f>
        <v>0.95783099999999999</v>
      </c>
      <c r="B18423">
        <f>Sheet1!B18423/1.1</f>
        <v>0.61669923636363633</v>
      </c>
    </row>
    <row r="18424" spans="1:2">
      <c r="A18424">
        <f>Sheet1!A18424/1.1</f>
        <v>0.95783081818181814</v>
      </c>
      <c r="B18424">
        <f>Sheet1!B18424/1.1</f>
        <v>0.6166977272727272</v>
      </c>
    </row>
    <row r="18425" spans="1:2">
      <c r="A18425">
        <f>Sheet1!A18425/1.1</f>
        <v>0.95782909090909085</v>
      </c>
      <c r="B18425">
        <f>Sheet1!B18425/1.1</f>
        <v>0.61664854545454539</v>
      </c>
    </row>
    <row r="18426" spans="1:2">
      <c r="A18426">
        <f>Sheet1!A18426/1.1</f>
        <v>0.95782872727272717</v>
      </c>
      <c r="B18426">
        <f>Sheet1!B18426/1.1</f>
        <v>0.61663313636363637</v>
      </c>
    </row>
    <row r="18427" spans="1:2">
      <c r="A18427">
        <f>Sheet1!A18427/1.1</f>
        <v>0.95782590909090892</v>
      </c>
      <c r="B18427">
        <f>Sheet1!B18427/1.1</f>
        <v>0.6166328636363636</v>
      </c>
    </row>
    <row r="18428" spans="1:2">
      <c r="A18428">
        <f>Sheet1!A18428/1.1</f>
        <v>0.95782345454545437</v>
      </c>
      <c r="B18428">
        <f>Sheet1!B18428/1.1</f>
        <v>0.61663136363636362</v>
      </c>
    </row>
    <row r="18429" spans="1:2">
      <c r="A18429">
        <f>Sheet1!A18429/1.1</f>
        <v>0.95782245454545445</v>
      </c>
      <c r="B18429">
        <f>Sheet1!B18429/1.1</f>
        <v>0.61658615454545451</v>
      </c>
    </row>
    <row r="18430" spans="1:2">
      <c r="A18430">
        <f>Sheet1!A18430/1.1</f>
        <v>0.95782200000000006</v>
      </c>
      <c r="B18430">
        <f>Sheet1!B18430/1.1</f>
        <v>0.61657718181818177</v>
      </c>
    </row>
    <row r="18431" spans="1:2">
      <c r="A18431">
        <f>Sheet1!A18431/1.1</f>
        <v>0.9578213636363635</v>
      </c>
      <c r="B18431">
        <f>Sheet1!B18431/1.1</f>
        <v>0.6165443181818181</v>
      </c>
    </row>
    <row r="18432" spans="1:2">
      <c r="A18432">
        <f>Sheet1!A18432/1.1</f>
        <v>0.95782127272727269</v>
      </c>
      <c r="B18432">
        <f>Sheet1!B18432/1.1</f>
        <v>0.61652090909090906</v>
      </c>
    </row>
    <row r="18433" spans="1:2">
      <c r="A18433">
        <f>Sheet1!A18433/1.1</f>
        <v>0.95782081818181808</v>
      </c>
      <c r="B18433">
        <f>Sheet1!B18433/1.1</f>
        <v>0.61650969999999994</v>
      </c>
    </row>
    <row r="18434" spans="1:2">
      <c r="A18434">
        <f>Sheet1!A18434/1.1</f>
        <v>0.95781799999999995</v>
      </c>
      <c r="B18434">
        <f>Sheet1!B18434/1.1</f>
        <v>0.61645881818181814</v>
      </c>
    </row>
    <row r="18435" spans="1:2">
      <c r="A18435">
        <f>Sheet1!A18435/1.1</f>
        <v>0.95781772727272718</v>
      </c>
      <c r="B18435">
        <f>Sheet1!B18435/1.1</f>
        <v>0.61644527272727268</v>
      </c>
    </row>
    <row r="18436" spans="1:2">
      <c r="A18436">
        <f>Sheet1!A18436/1.1</f>
        <v>0.95781372727272707</v>
      </c>
      <c r="B18436">
        <f>Sheet1!B18436/1.1</f>
        <v>0.61642536363636358</v>
      </c>
    </row>
    <row r="18437" spans="1:2">
      <c r="A18437">
        <f>Sheet1!A18437/1.1</f>
        <v>0.95780927272727256</v>
      </c>
      <c r="B18437">
        <f>Sheet1!B18437/1.1</f>
        <v>0.61641487272727269</v>
      </c>
    </row>
    <row r="18438" spans="1:2">
      <c r="A18438">
        <f>Sheet1!A18438/1.1</f>
        <v>0.95779881818181822</v>
      </c>
      <c r="B18438">
        <f>Sheet1!B18438/1.1</f>
        <v>0.61638430909090902</v>
      </c>
    </row>
    <row r="18439" spans="1:2">
      <c r="A18439">
        <f>Sheet1!A18439/1.1</f>
        <v>0.95779481818181811</v>
      </c>
      <c r="B18439">
        <f>Sheet1!B18439/1.1</f>
        <v>0.61637439090909085</v>
      </c>
    </row>
    <row r="18440" spans="1:2">
      <c r="A18440">
        <f>Sheet1!A18440/1.1</f>
        <v>0.9577943636363635</v>
      </c>
      <c r="B18440">
        <f>Sheet1!B18440/1.1</f>
        <v>0.61635396363636352</v>
      </c>
    </row>
    <row r="18441" spans="1:2">
      <c r="A18441">
        <f>Sheet1!A18441/1.1</f>
        <v>0.95779290909090908</v>
      </c>
      <c r="B18441">
        <f>Sheet1!B18441/1.1</f>
        <v>0.61634100000000003</v>
      </c>
    </row>
    <row r="18442" spans="1:2">
      <c r="A18442">
        <f>Sheet1!A18442/1.1</f>
        <v>0.95778918181818162</v>
      </c>
      <c r="B18442">
        <f>Sheet1!B18442/1.1</f>
        <v>0.61629336363636356</v>
      </c>
    </row>
    <row r="18443" spans="1:2">
      <c r="A18443">
        <f>Sheet1!A18443/1.1</f>
        <v>0.9577872727272726</v>
      </c>
      <c r="B18443">
        <f>Sheet1!B18443/1.1</f>
        <v>0.6162851818181817</v>
      </c>
    </row>
    <row r="18444" spans="1:2">
      <c r="A18444">
        <f>Sheet1!A18444/1.1</f>
        <v>0.95778472727272712</v>
      </c>
      <c r="B18444">
        <f>Sheet1!B18444/1.1</f>
        <v>0.6162554545454545</v>
      </c>
    </row>
    <row r="18445" spans="1:2">
      <c r="A18445">
        <f>Sheet1!A18445/1.1</f>
        <v>0.95778218181818175</v>
      </c>
      <c r="B18445">
        <f>Sheet1!B18445/1.1</f>
        <v>0.61617409090909081</v>
      </c>
    </row>
    <row r="18446" spans="1:2">
      <c r="A18446">
        <f>Sheet1!A18446/1.1</f>
        <v>0.95777836363636359</v>
      </c>
      <c r="B18446">
        <f>Sheet1!B18446/1.1</f>
        <v>0.61615033636363636</v>
      </c>
    </row>
    <row r="18447" spans="1:2">
      <c r="A18447">
        <f>Sheet1!A18447/1.1</f>
        <v>0.95777490909090901</v>
      </c>
      <c r="B18447">
        <f>Sheet1!B18447/1.1</f>
        <v>0.61611120909090911</v>
      </c>
    </row>
    <row r="18448" spans="1:2">
      <c r="A18448">
        <f>Sheet1!A18448/1.1</f>
        <v>0.95777199999999985</v>
      </c>
      <c r="B18448">
        <f>Sheet1!B18448/1.1</f>
        <v>0.61609527272727271</v>
      </c>
    </row>
    <row r="18449" spans="1:2">
      <c r="A18449">
        <f>Sheet1!A18449/1.1</f>
        <v>0.95776827272727261</v>
      </c>
      <c r="B18449">
        <f>Sheet1!B18449/1.1</f>
        <v>0.61603381818181813</v>
      </c>
    </row>
    <row r="18450" spans="1:2">
      <c r="A18450">
        <f>Sheet1!A18450/1.1</f>
        <v>0.95776709090909073</v>
      </c>
      <c r="B18450">
        <f>Sheet1!B18450/1.1</f>
        <v>0.6159615454545454</v>
      </c>
    </row>
    <row r="18451" spans="1:2">
      <c r="A18451">
        <f>Sheet1!A18451/1.1</f>
        <v>0.957766909090909</v>
      </c>
      <c r="B18451">
        <f>Sheet1!B18451/1.1</f>
        <v>0.61595609090909087</v>
      </c>
    </row>
    <row r="18452" spans="1:2">
      <c r="A18452">
        <f>Sheet1!A18452/1.1</f>
        <v>0.9577655454545454</v>
      </c>
      <c r="B18452">
        <f>Sheet1!B18452/1.1</f>
        <v>0.61588818181818172</v>
      </c>
    </row>
    <row r="18453" spans="1:2">
      <c r="A18453">
        <f>Sheet1!A18453/1.1</f>
        <v>0.95776518181818171</v>
      </c>
      <c r="B18453">
        <f>Sheet1!B18453/1.1</f>
        <v>0.61586369090909088</v>
      </c>
    </row>
    <row r="18454" spans="1:2">
      <c r="A18454">
        <f>Sheet1!A18454/1.1</f>
        <v>0.95775927272727268</v>
      </c>
      <c r="B18454">
        <f>Sheet1!B18454/1.1</f>
        <v>0.6158592727272727</v>
      </c>
    </row>
    <row r="18455" spans="1:2">
      <c r="A18455">
        <f>Sheet1!A18455/1.1</f>
        <v>0.95775709090909078</v>
      </c>
      <c r="B18455">
        <f>Sheet1!B18455/1.1</f>
        <v>0.61585832727272716</v>
      </c>
    </row>
    <row r="18456" spans="1:2">
      <c r="A18456">
        <f>Sheet1!A18456/1.1</f>
        <v>0.95775163636363625</v>
      </c>
      <c r="B18456">
        <f>Sheet1!B18456/1.1</f>
        <v>0.61584336363636361</v>
      </c>
    </row>
    <row r="18457" spans="1:2">
      <c r="A18457">
        <f>Sheet1!A18457/1.1</f>
        <v>0.9577505454545453</v>
      </c>
      <c r="B18457">
        <f>Sheet1!B18457/1.1</f>
        <v>0.61580121818181821</v>
      </c>
    </row>
    <row r="18458" spans="1:2">
      <c r="A18458">
        <f>Sheet1!A18458/1.1</f>
        <v>0.95774999999999999</v>
      </c>
      <c r="B18458">
        <f>Sheet1!B18458/1.1</f>
        <v>0.61577927272727262</v>
      </c>
    </row>
    <row r="18459" spans="1:2">
      <c r="A18459">
        <f>Sheet1!A18459/1.1</f>
        <v>0.95774945454545435</v>
      </c>
      <c r="B18459">
        <f>Sheet1!B18459/1.1</f>
        <v>0.61574090909090906</v>
      </c>
    </row>
    <row r="18460" spans="1:2">
      <c r="A18460">
        <f>Sheet1!A18460/1.1</f>
        <v>0.95774709090909083</v>
      </c>
      <c r="B18460">
        <f>Sheet1!B18460/1.1</f>
        <v>0.61570568181818175</v>
      </c>
    </row>
    <row r="18461" spans="1:2">
      <c r="A18461">
        <f>Sheet1!A18461/1.1</f>
        <v>0.95774654545454541</v>
      </c>
      <c r="B18461">
        <f>Sheet1!B18461/1.1</f>
        <v>0.61569490909090907</v>
      </c>
    </row>
    <row r="18462" spans="1:2">
      <c r="A18462">
        <f>Sheet1!A18462/1.1</f>
        <v>0.95774599999999988</v>
      </c>
      <c r="B18462">
        <f>Sheet1!B18462/1.1</f>
        <v>0.61569009090909088</v>
      </c>
    </row>
    <row r="18463" spans="1:2">
      <c r="A18463">
        <f>Sheet1!A18463/1.1</f>
        <v>0.9577438181818182</v>
      </c>
      <c r="B18463">
        <f>Sheet1!B18463/1.1</f>
        <v>0.61568063636363635</v>
      </c>
    </row>
    <row r="18464" spans="1:2">
      <c r="A18464">
        <f>Sheet1!A18464/1.1</f>
        <v>0.95774245454545459</v>
      </c>
      <c r="B18464">
        <f>Sheet1!B18464/1.1</f>
        <v>0.61565981818181814</v>
      </c>
    </row>
    <row r="18465" spans="1:2">
      <c r="A18465">
        <f>Sheet1!A18465/1.1</f>
        <v>0.95774227272727264</v>
      </c>
      <c r="B18465">
        <f>Sheet1!B18465/1.1</f>
        <v>0.61565745454545451</v>
      </c>
    </row>
    <row r="18466" spans="1:2">
      <c r="A18466">
        <f>Sheet1!A18466/1.1</f>
        <v>0.95774018181818166</v>
      </c>
      <c r="B18466">
        <f>Sheet1!B18466/1.1</f>
        <v>0.61562386363636357</v>
      </c>
    </row>
    <row r="18467" spans="1:2">
      <c r="A18467">
        <f>Sheet1!A18467/1.1</f>
        <v>0.95773909090909071</v>
      </c>
      <c r="B18467">
        <f>Sheet1!B18467/1.1</f>
        <v>0.61560718181818186</v>
      </c>
    </row>
    <row r="18468" spans="1:2">
      <c r="A18468">
        <f>Sheet1!A18468/1.1</f>
        <v>0.95773181818181807</v>
      </c>
      <c r="B18468">
        <f>Sheet1!B18468/1.1</f>
        <v>0.61558454545454544</v>
      </c>
    </row>
    <row r="18469" spans="1:2">
      <c r="A18469">
        <f>Sheet1!A18469/1.1</f>
        <v>0.95772945454545444</v>
      </c>
      <c r="B18469">
        <f>Sheet1!B18469/1.1</f>
        <v>0.61554745454545445</v>
      </c>
    </row>
    <row r="18470" spans="1:2">
      <c r="A18470">
        <f>Sheet1!A18470/1.1</f>
        <v>0.95772918181818179</v>
      </c>
      <c r="B18470">
        <f>Sheet1!B18470/1.1</f>
        <v>0.61553681818181816</v>
      </c>
    </row>
    <row r="18471" spans="1:2">
      <c r="A18471">
        <f>Sheet1!A18471/1.1</f>
        <v>0.9577266363636362</v>
      </c>
      <c r="B18471">
        <f>Sheet1!B18471/1.1</f>
        <v>0.61553423636363624</v>
      </c>
    </row>
    <row r="18472" spans="1:2">
      <c r="A18472">
        <f>Sheet1!A18472/1.1</f>
        <v>0.95772472727272717</v>
      </c>
      <c r="B18472">
        <f>Sheet1!B18472/1.1</f>
        <v>0.6155250909090908</v>
      </c>
    </row>
    <row r="18473" spans="1:2">
      <c r="A18473">
        <f>Sheet1!A18473/1.1</f>
        <v>0.95771699999999982</v>
      </c>
      <c r="B18473">
        <f>Sheet1!B18473/1.1</f>
        <v>0.61550427272727271</v>
      </c>
    </row>
    <row r="18474" spans="1:2">
      <c r="A18474">
        <f>Sheet1!A18474/1.1</f>
        <v>0.957712909090909</v>
      </c>
      <c r="B18474">
        <f>Sheet1!B18474/1.1</f>
        <v>0.61547663636363636</v>
      </c>
    </row>
    <row r="18475" spans="1:2">
      <c r="A18475">
        <f>Sheet1!A18475/1.1</f>
        <v>0.95771172727272724</v>
      </c>
      <c r="B18475">
        <f>Sheet1!B18475/1.1</f>
        <v>0.61547318181818178</v>
      </c>
    </row>
    <row r="18476" spans="1:2">
      <c r="A18476">
        <f>Sheet1!A18476/1.1</f>
        <v>0.95771163636363632</v>
      </c>
      <c r="B18476">
        <f>Sheet1!B18476/1.1</f>
        <v>0.61547245454545452</v>
      </c>
    </row>
    <row r="18477" spans="1:2">
      <c r="A18477">
        <f>Sheet1!A18477/1.1</f>
        <v>0.95771009090909076</v>
      </c>
      <c r="B18477">
        <f>Sheet1!B18477/1.1</f>
        <v>0.61545209090909092</v>
      </c>
    </row>
    <row r="18478" spans="1:2">
      <c r="A18478">
        <f>Sheet1!A18478/1.1</f>
        <v>0.95770199999999994</v>
      </c>
      <c r="B18478">
        <f>Sheet1!B18478/1.1</f>
        <v>0.61543475454545449</v>
      </c>
    </row>
    <row r="18479" spans="1:2">
      <c r="A18479">
        <f>Sheet1!A18479/1.1</f>
        <v>0.95769390909090901</v>
      </c>
      <c r="B18479">
        <f>Sheet1!B18479/1.1</f>
        <v>0.61538081818181811</v>
      </c>
    </row>
    <row r="18480" spans="1:2">
      <c r="A18480">
        <f>Sheet1!A18480/1.1</f>
        <v>0.95768863636363621</v>
      </c>
      <c r="B18480">
        <f>Sheet1!B18480/1.1</f>
        <v>0.61535802727272726</v>
      </c>
    </row>
    <row r="18481" spans="1:2">
      <c r="A18481">
        <f>Sheet1!A18481/1.1</f>
        <v>0.95768827272727253</v>
      </c>
      <c r="B18481">
        <f>Sheet1!B18481/1.1</f>
        <v>0.61531977272727267</v>
      </c>
    </row>
    <row r="18482" spans="1:2">
      <c r="A18482">
        <f>Sheet1!A18482/1.1</f>
        <v>0.95768472727272724</v>
      </c>
      <c r="B18482">
        <f>Sheet1!B18482/1.1</f>
        <v>0.61531213636363624</v>
      </c>
    </row>
    <row r="18483" spans="1:2">
      <c r="A18483">
        <f>Sheet1!A18483/1.1</f>
        <v>0.95768409090909079</v>
      </c>
      <c r="B18483">
        <f>Sheet1!B18483/1.1</f>
        <v>0.61523663636363635</v>
      </c>
    </row>
    <row r="18484" spans="1:2">
      <c r="A18484">
        <f>Sheet1!A18484/1.1</f>
        <v>0.95768190909090911</v>
      </c>
      <c r="B18484">
        <f>Sheet1!B18484/1.1</f>
        <v>0.61520429999999993</v>
      </c>
    </row>
    <row r="18485" spans="1:2">
      <c r="A18485">
        <f>Sheet1!A18485/1.1</f>
        <v>0.95768154545454542</v>
      </c>
      <c r="B18485">
        <f>Sheet1!B18485/1.1</f>
        <v>0.61518890909090906</v>
      </c>
    </row>
    <row r="18486" spans="1:2">
      <c r="A18486">
        <f>Sheet1!A18486/1.1</f>
        <v>0.95768118181818174</v>
      </c>
      <c r="B18486">
        <f>Sheet1!B18486/1.1</f>
        <v>0.61516127272727261</v>
      </c>
    </row>
    <row r="18487" spans="1:2">
      <c r="A18487">
        <f>Sheet1!A18487/1.1</f>
        <v>0.9576792727272726</v>
      </c>
      <c r="B18487">
        <f>Sheet1!B18487/1.1</f>
        <v>0.61515827272727264</v>
      </c>
    </row>
    <row r="18488" spans="1:2">
      <c r="A18488">
        <f>Sheet1!A18488/1.1</f>
        <v>0.95767836363636361</v>
      </c>
      <c r="B18488">
        <f>Sheet1!B18488/1.1</f>
        <v>0.61513104545454544</v>
      </c>
    </row>
    <row r="18489" spans="1:2">
      <c r="A18489">
        <f>Sheet1!A18489/1.1</f>
        <v>0.95767799999999992</v>
      </c>
      <c r="B18489">
        <f>Sheet1!B18489/1.1</f>
        <v>0.61511120909090911</v>
      </c>
    </row>
    <row r="18490" spans="1:2">
      <c r="A18490">
        <f>Sheet1!A18490/1.1</f>
        <v>0.9576761818181817</v>
      </c>
      <c r="B18490">
        <f>Sheet1!B18490/1.1</f>
        <v>0.61502827272727267</v>
      </c>
    </row>
    <row r="18491" spans="1:2">
      <c r="A18491">
        <f>Sheet1!A18491/1.1</f>
        <v>0.95767572727272732</v>
      </c>
      <c r="B18491">
        <f>Sheet1!B18491/1.1</f>
        <v>0.61501795454545449</v>
      </c>
    </row>
    <row r="18492" spans="1:2">
      <c r="A18492">
        <f>Sheet1!A18492/1.1</f>
        <v>0.95767354545454542</v>
      </c>
      <c r="B18492">
        <f>Sheet1!B18492/1.1</f>
        <v>0.61500027272727276</v>
      </c>
    </row>
    <row r="18493" spans="1:2">
      <c r="A18493">
        <f>Sheet1!A18493/1.1</f>
        <v>0.95766663636363625</v>
      </c>
      <c r="B18493">
        <f>Sheet1!B18493/1.1</f>
        <v>0.61498387272727273</v>
      </c>
    </row>
    <row r="18494" spans="1:2">
      <c r="A18494">
        <f>Sheet1!A18494/1.1</f>
        <v>0.95766654545454533</v>
      </c>
      <c r="B18494">
        <f>Sheet1!B18494/1.1</f>
        <v>0.61498090909090908</v>
      </c>
    </row>
    <row r="18495" spans="1:2">
      <c r="A18495">
        <f>Sheet1!A18495/1.1</f>
        <v>0.95766481818181803</v>
      </c>
      <c r="B18495">
        <f>Sheet1!B18495/1.1</f>
        <v>0.61494799999999994</v>
      </c>
    </row>
    <row r="18496" spans="1:2">
      <c r="A18496">
        <f>Sheet1!A18496/1.1</f>
        <v>0.95766436363636342</v>
      </c>
      <c r="B18496">
        <f>Sheet1!B18496/1.1</f>
        <v>0.61488866363636363</v>
      </c>
    </row>
    <row r="18497" spans="1:2">
      <c r="A18497">
        <f>Sheet1!A18497/1.1</f>
        <v>0.95765909090909085</v>
      </c>
      <c r="B18497">
        <f>Sheet1!B18497/1.1</f>
        <v>0.61477545454545446</v>
      </c>
    </row>
    <row r="18498" spans="1:2">
      <c r="A18498">
        <f>Sheet1!A18498/1.1</f>
        <v>0.95765690909090895</v>
      </c>
      <c r="B18498">
        <f>Sheet1!B18498/1.1</f>
        <v>0.61474636363636359</v>
      </c>
    </row>
    <row r="18499" spans="1:2">
      <c r="A18499">
        <f>Sheet1!A18499/1.1</f>
        <v>0.95765581818181811</v>
      </c>
      <c r="B18499">
        <f>Sheet1!B18499/1.1</f>
        <v>0.61474068181818176</v>
      </c>
    </row>
    <row r="18500" spans="1:2">
      <c r="A18500">
        <f>Sheet1!A18500/1.1</f>
        <v>0.95765572727272708</v>
      </c>
      <c r="B18500">
        <f>Sheet1!B18500/1.1</f>
        <v>0.61471706363636358</v>
      </c>
    </row>
    <row r="18501" spans="1:2">
      <c r="A18501">
        <f>Sheet1!A18501/1.1</f>
        <v>0.95765081818181819</v>
      </c>
      <c r="B18501">
        <f>Sheet1!B18501/1.1</f>
        <v>0.61469845454545458</v>
      </c>
    </row>
    <row r="18502" spans="1:2">
      <c r="A18502">
        <f>Sheet1!A18502/1.1</f>
        <v>0.95764700000000003</v>
      </c>
      <c r="B18502">
        <f>Sheet1!B18502/1.1</f>
        <v>0.61463821818181807</v>
      </c>
    </row>
    <row r="18503" spans="1:2">
      <c r="A18503">
        <f>Sheet1!A18503/1.1</f>
        <v>0.95762836363636361</v>
      </c>
      <c r="B18503">
        <f>Sheet1!B18503/1.1</f>
        <v>0.61459127272727276</v>
      </c>
    </row>
    <row r="18504" spans="1:2">
      <c r="A18504">
        <f>Sheet1!A18504/1.1</f>
        <v>0.95761972727272726</v>
      </c>
      <c r="B18504">
        <f>Sheet1!B18504/1.1</f>
        <v>0.6145573636363636</v>
      </c>
    </row>
    <row r="18505" spans="1:2">
      <c r="A18505">
        <f>Sheet1!A18505/1.1</f>
        <v>0.95761936363636357</v>
      </c>
      <c r="B18505">
        <f>Sheet1!B18505/1.1</f>
        <v>0.61451809090909082</v>
      </c>
    </row>
    <row r="18506" spans="1:2">
      <c r="A18506">
        <f>Sheet1!A18506/1.1</f>
        <v>0.95761845454545436</v>
      </c>
      <c r="B18506">
        <f>Sheet1!B18506/1.1</f>
        <v>0.61451027272727266</v>
      </c>
    </row>
    <row r="18507" spans="1:2">
      <c r="A18507">
        <f>Sheet1!A18507/1.1</f>
        <v>0.95761636363636349</v>
      </c>
      <c r="B18507">
        <f>Sheet1!B18507/1.1</f>
        <v>0.61442505454545449</v>
      </c>
    </row>
    <row r="18508" spans="1:2">
      <c r="A18508">
        <f>Sheet1!A18508/1.1</f>
        <v>0.95761072727272722</v>
      </c>
      <c r="B18508">
        <f>Sheet1!B18508/1.1</f>
        <v>0.61439509090909084</v>
      </c>
    </row>
    <row r="18509" spans="1:2">
      <c r="A18509">
        <f>Sheet1!A18509/1.1</f>
        <v>0.95760945454545443</v>
      </c>
      <c r="B18509">
        <f>Sheet1!B18509/1.1</f>
        <v>0.61434309090909078</v>
      </c>
    </row>
    <row r="18510" spans="1:2">
      <c r="A18510">
        <f>Sheet1!A18510/1.1</f>
        <v>0.95760945454545443</v>
      </c>
      <c r="B18510">
        <f>Sheet1!B18510/1.1</f>
        <v>0.61434149999999987</v>
      </c>
    </row>
    <row r="18511" spans="1:2">
      <c r="A18511">
        <f>Sheet1!A18511/1.1</f>
        <v>0.95760890909090901</v>
      </c>
      <c r="B18511">
        <f>Sheet1!B18511/1.1</f>
        <v>0.61431063636363636</v>
      </c>
    </row>
    <row r="18512" spans="1:2">
      <c r="A18512">
        <f>Sheet1!A18512/1.1</f>
        <v>0.95760418181818185</v>
      </c>
      <c r="B18512">
        <f>Sheet1!B18512/1.1</f>
        <v>0.61429081818181819</v>
      </c>
    </row>
    <row r="18513" spans="1:2">
      <c r="A18513">
        <f>Sheet1!A18513/1.1</f>
        <v>0.95760336363636356</v>
      </c>
      <c r="B18513">
        <f>Sheet1!B18513/1.1</f>
        <v>0.6142776636363636</v>
      </c>
    </row>
    <row r="18514" spans="1:2">
      <c r="A18514">
        <f>Sheet1!A18514/1.1</f>
        <v>0.95760245454545456</v>
      </c>
      <c r="B18514">
        <f>Sheet1!B18514/1.1</f>
        <v>0.61426618181818171</v>
      </c>
    </row>
    <row r="18515" spans="1:2">
      <c r="A18515">
        <f>Sheet1!A18515/1.1</f>
        <v>0.95760018181818174</v>
      </c>
      <c r="B18515">
        <f>Sheet1!B18515/1.1</f>
        <v>0.61422467272727266</v>
      </c>
    </row>
    <row r="18516" spans="1:2">
      <c r="A18516">
        <f>Sheet1!A18516/1.1</f>
        <v>0.95758527272727256</v>
      </c>
      <c r="B18516">
        <f>Sheet1!B18516/1.1</f>
        <v>0.6142165454545454</v>
      </c>
    </row>
    <row r="18517" spans="1:2">
      <c r="A18517">
        <f>Sheet1!A18517/1.1</f>
        <v>0.95758372727272723</v>
      </c>
      <c r="B18517">
        <f>Sheet1!B18517/1.1</f>
        <v>0.61419345454545449</v>
      </c>
    </row>
    <row r="18518" spans="1:2">
      <c r="A18518">
        <f>Sheet1!A18518/1.1</f>
        <v>0.95758372727272723</v>
      </c>
      <c r="B18518">
        <f>Sheet1!B18518/1.1</f>
        <v>0.61417100000000002</v>
      </c>
    </row>
    <row r="18519" spans="1:2">
      <c r="A18519">
        <f>Sheet1!A18519/1.1</f>
        <v>0.95758127272727267</v>
      </c>
      <c r="B18519">
        <f>Sheet1!B18519/1.1</f>
        <v>0.61408890909090907</v>
      </c>
    </row>
    <row r="18520" spans="1:2">
      <c r="A18520">
        <f>Sheet1!A18520/1.1</f>
        <v>0.95757799999999982</v>
      </c>
      <c r="B18520">
        <f>Sheet1!B18520/1.1</f>
        <v>0.61404949090909089</v>
      </c>
    </row>
    <row r="18521" spans="1:2">
      <c r="A18521">
        <f>Sheet1!A18521/1.1</f>
        <v>0.9575725454545454</v>
      </c>
      <c r="B18521">
        <f>Sheet1!B18521/1.1</f>
        <v>0.61403436363636354</v>
      </c>
    </row>
    <row r="18522" spans="1:2">
      <c r="A18522">
        <f>Sheet1!A18522/1.1</f>
        <v>0.95757018181818176</v>
      </c>
      <c r="B18522">
        <f>Sheet1!B18522/1.1</f>
        <v>0.61402872727272728</v>
      </c>
    </row>
    <row r="18523" spans="1:2">
      <c r="A18523">
        <f>Sheet1!A18523/1.1</f>
        <v>0.95756781818181813</v>
      </c>
      <c r="B18523">
        <f>Sheet1!B18523/1.1</f>
        <v>0.61399081818181811</v>
      </c>
    </row>
    <row r="18524" spans="1:2">
      <c r="A18524">
        <f>Sheet1!A18524/1.1</f>
        <v>0.95755945454545444</v>
      </c>
      <c r="B18524">
        <f>Sheet1!B18524/1.1</f>
        <v>0.61395863636363623</v>
      </c>
    </row>
    <row r="18525" spans="1:2">
      <c r="A18525">
        <f>Sheet1!A18525/1.1</f>
        <v>0.95755636363636354</v>
      </c>
      <c r="B18525">
        <f>Sheet1!B18525/1.1</f>
        <v>0.61392590909090905</v>
      </c>
    </row>
    <row r="18526" spans="1:2">
      <c r="A18526">
        <f>Sheet1!A18526/1.1</f>
        <v>0.95755281818181803</v>
      </c>
      <c r="B18526">
        <f>Sheet1!B18526/1.1</f>
        <v>0.61392118181818178</v>
      </c>
    </row>
    <row r="18527" spans="1:2">
      <c r="A18527">
        <f>Sheet1!A18527/1.1</f>
        <v>0.95754772727272719</v>
      </c>
      <c r="B18527">
        <f>Sheet1!B18527/1.1</f>
        <v>0.61391142727272729</v>
      </c>
    </row>
    <row r="18528" spans="1:2">
      <c r="A18528">
        <f>Sheet1!A18528/1.1</f>
        <v>0.95754536363636367</v>
      </c>
      <c r="B18528">
        <f>Sheet1!B18528/1.1</f>
        <v>0.61389706363636365</v>
      </c>
    </row>
    <row r="18529" spans="1:2">
      <c r="A18529">
        <f>Sheet1!A18529/1.1</f>
        <v>0.95753963636363626</v>
      </c>
      <c r="B18529">
        <f>Sheet1!B18529/1.1</f>
        <v>0.61388790909090896</v>
      </c>
    </row>
    <row r="18530" spans="1:2">
      <c r="A18530">
        <f>Sheet1!A18530/1.1</f>
        <v>0.95753427272727265</v>
      </c>
      <c r="B18530">
        <f>Sheet1!B18530/1.1</f>
        <v>0.61378522727272722</v>
      </c>
    </row>
    <row r="18531" spans="1:2">
      <c r="A18531">
        <f>Sheet1!A18531/1.1</f>
        <v>0.95753290909090905</v>
      </c>
      <c r="B18531">
        <f>Sheet1!B18531/1.1</f>
        <v>0.61374881818181815</v>
      </c>
    </row>
    <row r="18532" spans="1:2">
      <c r="A18532">
        <f>Sheet1!A18532/1.1</f>
        <v>0.95753245454545444</v>
      </c>
      <c r="B18532">
        <f>Sheet1!B18532/1.1</f>
        <v>0.61371336363636353</v>
      </c>
    </row>
    <row r="18533" spans="1:2">
      <c r="A18533">
        <f>Sheet1!A18533/1.1</f>
        <v>0.95753109090909083</v>
      </c>
      <c r="B18533">
        <f>Sheet1!B18533/1.1</f>
        <v>0.61370945454545456</v>
      </c>
    </row>
    <row r="18534" spans="1:2">
      <c r="A18534">
        <f>Sheet1!A18534/1.1</f>
        <v>0.95752781818181798</v>
      </c>
      <c r="B18534">
        <f>Sheet1!B18534/1.1</f>
        <v>0.61367067272727271</v>
      </c>
    </row>
    <row r="18535" spans="1:2">
      <c r="A18535">
        <f>Sheet1!A18535/1.1</f>
        <v>0.95752390909090901</v>
      </c>
      <c r="B18535">
        <f>Sheet1!B18535/1.1</f>
        <v>0.6136411454545454</v>
      </c>
    </row>
    <row r="18536" spans="1:2">
      <c r="A18536">
        <f>Sheet1!A18536/1.1</f>
        <v>0.95751909090909093</v>
      </c>
      <c r="B18536">
        <f>Sheet1!B18536/1.1</f>
        <v>0.61359676363636362</v>
      </c>
    </row>
    <row r="18537" spans="1:2">
      <c r="A18537">
        <f>Sheet1!A18537/1.1</f>
        <v>0.95751718181818168</v>
      </c>
      <c r="B18537">
        <f>Sheet1!B18537/1.1</f>
        <v>0.61358872727272717</v>
      </c>
    </row>
    <row r="18538" spans="1:2">
      <c r="A18538">
        <f>Sheet1!A18538/1.1</f>
        <v>0.9575114545454545</v>
      </c>
      <c r="B18538">
        <f>Sheet1!B18538/1.1</f>
        <v>0.613580509090909</v>
      </c>
    </row>
    <row r="18539" spans="1:2">
      <c r="A18539">
        <f>Sheet1!A18539/1.1</f>
        <v>0.95750727272727265</v>
      </c>
      <c r="B18539">
        <f>Sheet1!B18539/1.1</f>
        <v>0.61355636363636357</v>
      </c>
    </row>
    <row r="18540" spans="1:2">
      <c r="A18540">
        <f>Sheet1!A18540/1.1</f>
        <v>0.95750063636363625</v>
      </c>
      <c r="B18540">
        <f>Sheet1!B18540/1.1</f>
        <v>0.61354345454545445</v>
      </c>
    </row>
    <row r="18541" spans="1:2">
      <c r="A18541">
        <f>Sheet1!A18541/1.1</f>
        <v>0.95749854545454538</v>
      </c>
      <c r="B18541">
        <f>Sheet1!B18541/1.1</f>
        <v>0.61353936363636363</v>
      </c>
    </row>
    <row r="18542" spans="1:2">
      <c r="A18542">
        <f>Sheet1!A18542/1.1</f>
        <v>0.95749581818181806</v>
      </c>
      <c r="B18542">
        <f>Sheet1!B18542/1.1</f>
        <v>0.61350941818181814</v>
      </c>
    </row>
    <row r="18543" spans="1:2">
      <c r="A18543">
        <f>Sheet1!A18543/1.1</f>
        <v>0.95748945454545442</v>
      </c>
      <c r="B18543">
        <f>Sheet1!B18543/1.1</f>
        <v>0.61348969090909089</v>
      </c>
    </row>
    <row r="18544" spans="1:2">
      <c r="A18544">
        <f>Sheet1!A18544/1.1</f>
        <v>0.95748827272727266</v>
      </c>
      <c r="B18544">
        <f>Sheet1!B18544/1.1</f>
        <v>0.61346704545454545</v>
      </c>
    </row>
    <row r="18545" spans="1:2">
      <c r="A18545">
        <f>Sheet1!A18545/1.1</f>
        <v>0.95748254545454525</v>
      </c>
      <c r="B18545">
        <f>Sheet1!B18545/1.1</f>
        <v>0.61340304545454538</v>
      </c>
    </row>
    <row r="18546" spans="1:2">
      <c r="A18546">
        <f>Sheet1!A18546/1.1</f>
        <v>0.95748181818181821</v>
      </c>
      <c r="B18546">
        <f>Sheet1!B18546/1.1</f>
        <v>0.61332509090909082</v>
      </c>
    </row>
    <row r="18547" spans="1:2">
      <c r="A18547">
        <f>Sheet1!A18547/1.1</f>
        <v>0.95748163636363626</v>
      </c>
      <c r="B18547">
        <f>Sheet1!B18547/1.1</f>
        <v>0.61326433636363631</v>
      </c>
    </row>
    <row r="18548" spans="1:2">
      <c r="A18548">
        <f>Sheet1!A18548/1.1</f>
        <v>0.95747618181818173</v>
      </c>
      <c r="B18548">
        <f>Sheet1!B18548/1.1</f>
        <v>0.61324145454545453</v>
      </c>
    </row>
    <row r="18549" spans="1:2">
      <c r="A18549">
        <f>Sheet1!A18549/1.1</f>
        <v>0.95746900000000001</v>
      </c>
      <c r="B18549">
        <f>Sheet1!B18549/1.1</f>
        <v>0.61323918181818171</v>
      </c>
    </row>
    <row r="18550" spans="1:2">
      <c r="A18550">
        <f>Sheet1!A18550/1.1</f>
        <v>0.95746672727272719</v>
      </c>
      <c r="B18550">
        <f>Sheet1!B18550/1.1</f>
        <v>0.6132236363636363</v>
      </c>
    </row>
    <row r="18551" spans="1:2">
      <c r="A18551">
        <f>Sheet1!A18551/1.1</f>
        <v>0.95746036363636366</v>
      </c>
      <c r="B18551">
        <f>Sheet1!B18551/1.1</f>
        <v>0.61319027272727267</v>
      </c>
    </row>
    <row r="18552" spans="1:2">
      <c r="A18552">
        <f>Sheet1!A18552/1.1</f>
        <v>0.95745418181818165</v>
      </c>
      <c r="B18552">
        <f>Sheet1!B18552/1.1</f>
        <v>0.61316577272727268</v>
      </c>
    </row>
    <row r="18553" spans="1:2">
      <c r="A18553">
        <f>Sheet1!A18553/1.1</f>
        <v>0.95744909090909081</v>
      </c>
      <c r="B18553">
        <f>Sheet1!B18553/1.1</f>
        <v>0.61315997272727274</v>
      </c>
    </row>
    <row r="18554" spans="1:2">
      <c r="A18554">
        <f>Sheet1!A18554/1.1</f>
        <v>0.9574468181818182</v>
      </c>
      <c r="B18554">
        <f>Sheet1!B18554/1.1</f>
        <v>0.61314604545454543</v>
      </c>
    </row>
    <row r="18555" spans="1:2">
      <c r="A18555">
        <f>Sheet1!A18555/1.1</f>
        <v>0.9574463636363636</v>
      </c>
      <c r="B18555">
        <f>Sheet1!B18555/1.1</f>
        <v>0.61312290909090905</v>
      </c>
    </row>
    <row r="18556" spans="1:2">
      <c r="A18556">
        <f>Sheet1!A18556/1.1</f>
        <v>0.9574455454545453</v>
      </c>
      <c r="B18556">
        <f>Sheet1!B18556/1.1</f>
        <v>0.61302181818181811</v>
      </c>
    </row>
    <row r="18557" spans="1:2">
      <c r="A18557">
        <f>Sheet1!A18557/1.1</f>
        <v>0.95744418181818169</v>
      </c>
      <c r="B18557">
        <f>Sheet1!B18557/1.1</f>
        <v>0.6130044</v>
      </c>
    </row>
    <row r="18558" spans="1:2">
      <c r="A18558">
        <f>Sheet1!A18558/1.1</f>
        <v>0.9574273636363636</v>
      </c>
      <c r="B18558">
        <f>Sheet1!B18558/1.1</f>
        <v>0.61299714545454542</v>
      </c>
    </row>
    <row r="18559" spans="1:2">
      <c r="A18559">
        <f>Sheet1!A18559/1.1</f>
        <v>0.95742527272727262</v>
      </c>
      <c r="B18559">
        <f>Sheet1!B18559/1.1</f>
        <v>0.61297672727272723</v>
      </c>
    </row>
    <row r="18560" spans="1:2">
      <c r="A18560">
        <f>Sheet1!A18560/1.1</f>
        <v>0.95742127272727273</v>
      </c>
      <c r="B18560">
        <f>Sheet1!B18560/1.1</f>
        <v>0.61287890909090903</v>
      </c>
    </row>
    <row r="18561" spans="1:2">
      <c r="A18561">
        <f>Sheet1!A18561/1.1</f>
        <v>0.95742081818181812</v>
      </c>
      <c r="B18561">
        <f>Sheet1!B18561/1.1</f>
        <v>0.61281863636363632</v>
      </c>
    </row>
    <row r="18562" spans="1:2">
      <c r="A18562">
        <f>Sheet1!A18562/1.1</f>
        <v>0.95741918181818175</v>
      </c>
      <c r="B18562">
        <f>Sheet1!B18562/1.1</f>
        <v>0.61281827272727263</v>
      </c>
    </row>
    <row r="18563" spans="1:2">
      <c r="A18563">
        <f>Sheet1!A18563/1.1</f>
        <v>0.95741681818181823</v>
      </c>
      <c r="B18563">
        <f>Sheet1!B18563/1.1</f>
        <v>0.61279833636363634</v>
      </c>
    </row>
    <row r="18564" spans="1:2">
      <c r="A18564">
        <f>Sheet1!A18564/1.1</f>
        <v>0.95741118181818174</v>
      </c>
      <c r="B18564">
        <f>Sheet1!B18564/1.1</f>
        <v>0.61278630000000001</v>
      </c>
    </row>
    <row r="18565" spans="1:2">
      <c r="A18565">
        <f>Sheet1!A18565/1.1</f>
        <v>0.95740599999999998</v>
      </c>
      <c r="B18565">
        <f>Sheet1!B18565/1.1</f>
        <v>0.61275931818181806</v>
      </c>
    </row>
    <row r="18566" spans="1:2">
      <c r="A18566">
        <f>Sheet1!A18566/1.1</f>
        <v>0.95740136363636352</v>
      </c>
      <c r="B18566">
        <f>Sheet1!B18566/1.1</f>
        <v>0.61274793636363634</v>
      </c>
    </row>
    <row r="18567" spans="1:2">
      <c r="A18567">
        <f>Sheet1!A18567/1.1</f>
        <v>0.95739972727272715</v>
      </c>
      <c r="B18567">
        <f>Sheet1!B18567/1.1</f>
        <v>0.61273422727272719</v>
      </c>
    </row>
    <row r="18568" spans="1:2">
      <c r="A18568">
        <f>Sheet1!A18568/1.1</f>
        <v>0.95739899999999989</v>
      </c>
      <c r="B18568">
        <f>Sheet1!B18568/1.1</f>
        <v>0.61272366363636355</v>
      </c>
    </row>
    <row r="18569" spans="1:2">
      <c r="A18569">
        <f>Sheet1!A18569/1.1</f>
        <v>0.95739863636363631</v>
      </c>
      <c r="B18569">
        <f>Sheet1!B18569/1.1</f>
        <v>0.61261299999999996</v>
      </c>
    </row>
    <row r="18570" spans="1:2">
      <c r="A18570">
        <f>Sheet1!A18570/1.1</f>
        <v>0.9573981818181817</v>
      </c>
      <c r="B18570">
        <f>Sheet1!B18570/1.1</f>
        <v>0.61260527272727261</v>
      </c>
    </row>
    <row r="18571" spans="1:2">
      <c r="A18571">
        <f>Sheet1!A18571/1.1</f>
        <v>0.95739563636363634</v>
      </c>
      <c r="B18571">
        <f>Sheet1!B18571/1.1</f>
        <v>0.61259590909090911</v>
      </c>
    </row>
    <row r="18572" spans="1:2">
      <c r="A18572">
        <f>Sheet1!A18572/1.1</f>
        <v>0.95739272727272717</v>
      </c>
      <c r="B18572">
        <f>Sheet1!B18572/1.1</f>
        <v>0.61257490909090906</v>
      </c>
    </row>
    <row r="18573" spans="1:2">
      <c r="A18573">
        <f>Sheet1!A18573/1.1</f>
        <v>0.95739236363636349</v>
      </c>
      <c r="B18573">
        <f>Sheet1!B18573/1.1</f>
        <v>0.61249245454545453</v>
      </c>
    </row>
    <row r="18574" spans="1:2">
      <c r="A18574">
        <f>Sheet1!A18574/1.1</f>
        <v>0.95739172727272714</v>
      </c>
      <c r="B18574">
        <f>Sheet1!B18574/1.1</f>
        <v>0.61245936363636355</v>
      </c>
    </row>
    <row r="18575" spans="1:2">
      <c r="A18575">
        <f>Sheet1!A18575/1.1</f>
        <v>0.95737927272727263</v>
      </c>
      <c r="B18575">
        <f>Sheet1!B18575/1.1</f>
        <v>0.61243663636363632</v>
      </c>
    </row>
    <row r="18576" spans="1:2">
      <c r="A18576">
        <f>Sheet1!A18576/1.1</f>
        <v>0.95737854545454537</v>
      </c>
      <c r="B18576">
        <f>Sheet1!B18576/1.1</f>
        <v>0.61241523636363626</v>
      </c>
    </row>
    <row r="18577" spans="1:2">
      <c r="A18577">
        <f>Sheet1!A18577/1.1</f>
        <v>0.95737827272727261</v>
      </c>
      <c r="B18577">
        <f>Sheet1!B18577/1.1</f>
        <v>0.61238440909090908</v>
      </c>
    </row>
    <row r="18578" spans="1:2">
      <c r="A18578">
        <f>Sheet1!A18578/1.1</f>
        <v>0.95737672727272705</v>
      </c>
      <c r="B18578">
        <f>Sheet1!B18578/1.1</f>
        <v>0.61232336363636353</v>
      </c>
    </row>
    <row r="18579" spans="1:2">
      <c r="A18579">
        <f>Sheet1!A18579/1.1</f>
        <v>0.95737218181818184</v>
      </c>
      <c r="B18579">
        <f>Sheet1!B18579/1.1</f>
        <v>0.61231586363636359</v>
      </c>
    </row>
    <row r="18580" spans="1:2">
      <c r="A18580">
        <f>Sheet1!A18580/1.1</f>
        <v>0.95736818181818173</v>
      </c>
      <c r="B18580">
        <f>Sheet1!B18580/1.1</f>
        <v>0.61230323636363626</v>
      </c>
    </row>
    <row r="18581" spans="1:2">
      <c r="A18581">
        <f>Sheet1!A18581/1.1</f>
        <v>0.95736590909090902</v>
      </c>
      <c r="B18581">
        <f>Sheet1!B18581/1.1</f>
        <v>0.6122165454545454</v>
      </c>
    </row>
    <row r="18582" spans="1:2">
      <c r="A18582">
        <f>Sheet1!A18582/1.1</f>
        <v>0.95736545454545441</v>
      </c>
      <c r="B18582">
        <f>Sheet1!B18582/1.1</f>
        <v>0.61220481818181816</v>
      </c>
    </row>
    <row r="18583" spans="1:2">
      <c r="A18583">
        <f>Sheet1!A18583/1.1</f>
        <v>0.95736327272727262</v>
      </c>
      <c r="B18583">
        <f>Sheet1!B18583/1.1</f>
        <v>0.61215595454545457</v>
      </c>
    </row>
    <row r="18584" spans="1:2">
      <c r="A18584">
        <f>Sheet1!A18584/1.1</f>
        <v>0.95736290909090893</v>
      </c>
      <c r="B18584">
        <f>Sheet1!B18584/1.1</f>
        <v>0.61211263636363633</v>
      </c>
    </row>
    <row r="18585" spans="1:2">
      <c r="A18585">
        <f>Sheet1!A18585/1.1</f>
        <v>0.95735636363636345</v>
      </c>
      <c r="B18585">
        <f>Sheet1!B18585/1.1</f>
        <v>0.61210299999999995</v>
      </c>
    </row>
    <row r="18586" spans="1:2">
      <c r="A18586">
        <f>Sheet1!A18586/1.1</f>
        <v>0.95734581818181808</v>
      </c>
      <c r="B18586">
        <f>Sheet1!B18586/1.1</f>
        <v>0.61209895454545449</v>
      </c>
    </row>
    <row r="18587" spans="1:2">
      <c r="A18587">
        <f>Sheet1!A18587/1.1</f>
        <v>0.95734445454545447</v>
      </c>
      <c r="B18587">
        <f>Sheet1!B18587/1.1</f>
        <v>0.61209254545454539</v>
      </c>
    </row>
    <row r="18588" spans="1:2">
      <c r="A18588">
        <f>Sheet1!A18588/1.1</f>
        <v>0.95734154545454531</v>
      </c>
      <c r="B18588">
        <f>Sheet1!B18588/1.1</f>
        <v>0.61205218181818177</v>
      </c>
    </row>
    <row r="18589" spans="1:2">
      <c r="A18589">
        <f>Sheet1!A18589/1.1</f>
        <v>0.957341</v>
      </c>
      <c r="B18589">
        <f>Sheet1!B18589/1.1</f>
        <v>0.61202599999999996</v>
      </c>
    </row>
    <row r="18590" spans="1:2">
      <c r="A18590">
        <f>Sheet1!A18590/1.1</f>
        <v>0.95734045454545436</v>
      </c>
      <c r="B18590">
        <f>Sheet1!B18590/1.1</f>
        <v>0.61191315454545447</v>
      </c>
    </row>
    <row r="18591" spans="1:2">
      <c r="A18591">
        <f>Sheet1!A18591/1.1</f>
        <v>0.95734036363636366</v>
      </c>
      <c r="B18591">
        <f>Sheet1!B18591/1.1</f>
        <v>0.61191109090909079</v>
      </c>
    </row>
    <row r="18592" spans="1:2">
      <c r="A18592">
        <f>Sheet1!A18592/1.1</f>
        <v>0.9573379090909091</v>
      </c>
      <c r="B18592">
        <f>Sheet1!B18592/1.1</f>
        <v>0.61189548181818176</v>
      </c>
    </row>
    <row r="18593" spans="1:2">
      <c r="A18593">
        <f>Sheet1!A18593/1.1</f>
        <v>0.95733599999999985</v>
      </c>
      <c r="B18593">
        <f>Sheet1!B18593/1.1</f>
        <v>0.61189236363636357</v>
      </c>
    </row>
    <row r="18594" spans="1:2">
      <c r="A18594">
        <f>Sheet1!A18594/1.1</f>
        <v>0.95733399999999991</v>
      </c>
      <c r="B18594">
        <f>Sheet1!B18594/1.1</f>
        <v>0.61189063636363628</v>
      </c>
    </row>
    <row r="18595" spans="1:2">
      <c r="A18595">
        <f>Sheet1!A18595/1.1</f>
        <v>0.95732790909090903</v>
      </c>
      <c r="B18595">
        <f>Sheet1!B18595/1.1</f>
        <v>0.61176736363636364</v>
      </c>
    </row>
    <row r="18596" spans="1:2">
      <c r="A18596">
        <f>Sheet1!A18596/1.1</f>
        <v>0.95732063636363629</v>
      </c>
      <c r="B18596">
        <f>Sheet1!B18596/1.1</f>
        <v>0.61173781818181816</v>
      </c>
    </row>
    <row r="18597" spans="1:2">
      <c r="A18597">
        <f>Sheet1!A18597/1.1</f>
        <v>0.95731472727272726</v>
      </c>
      <c r="B18597">
        <f>Sheet1!B18597/1.1</f>
        <v>0.61164839999999998</v>
      </c>
    </row>
    <row r="18598" spans="1:2">
      <c r="A18598">
        <f>Sheet1!A18598/1.1</f>
        <v>0.95731381818181804</v>
      </c>
      <c r="B18598">
        <f>Sheet1!B18598/1.1</f>
        <v>0.61164345454545443</v>
      </c>
    </row>
    <row r="18599" spans="1:2">
      <c r="A18599">
        <f>Sheet1!A18599/1.1</f>
        <v>0.95731199999999994</v>
      </c>
      <c r="B18599">
        <f>Sheet1!B18599/1.1</f>
        <v>0.61159469999999994</v>
      </c>
    </row>
    <row r="18600" spans="1:2">
      <c r="A18600">
        <f>Sheet1!A18600/1.1</f>
        <v>0.95731090909090899</v>
      </c>
      <c r="B18600">
        <f>Sheet1!B18600/1.1</f>
        <v>0.61159136363636357</v>
      </c>
    </row>
    <row r="18601" spans="1:2">
      <c r="A18601">
        <f>Sheet1!A18601/1.1</f>
        <v>0.95730945454545446</v>
      </c>
      <c r="B18601">
        <f>Sheet1!B18601/1.1</f>
        <v>0.61154199999999992</v>
      </c>
    </row>
    <row r="18602" spans="1:2">
      <c r="A18602">
        <f>Sheet1!A18602/1.1</f>
        <v>0.95730899999999985</v>
      </c>
      <c r="B18602">
        <f>Sheet1!B18602/1.1</f>
        <v>0.61149509090909093</v>
      </c>
    </row>
    <row r="18603" spans="1:2">
      <c r="A18603">
        <f>Sheet1!A18603/1.1</f>
        <v>0.95730845454545443</v>
      </c>
      <c r="B18603">
        <f>Sheet1!B18603/1.1</f>
        <v>0.61145145454545446</v>
      </c>
    </row>
    <row r="18604" spans="1:2">
      <c r="A18604">
        <f>Sheet1!A18604/1.1</f>
        <v>0.95730818181818178</v>
      </c>
      <c r="B18604">
        <f>Sheet1!B18604/1.1</f>
        <v>0.61143736363636358</v>
      </c>
    </row>
    <row r="18605" spans="1:2">
      <c r="A18605">
        <f>Sheet1!A18605/1.1</f>
        <v>0.95730172727272711</v>
      </c>
      <c r="B18605">
        <f>Sheet1!B18605/1.1</f>
        <v>0.61143481818181811</v>
      </c>
    </row>
    <row r="18606" spans="1:2">
      <c r="A18606">
        <f>Sheet1!A18606/1.1</f>
        <v>0.95729972727272716</v>
      </c>
      <c r="B18606">
        <f>Sheet1!B18606/1.1</f>
        <v>0.61135018181818179</v>
      </c>
    </row>
    <row r="18607" spans="1:2">
      <c r="A18607">
        <f>Sheet1!A18607/1.1</f>
        <v>0.95729890909090909</v>
      </c>
      <c r="B18607">
        <f>Sheet1!B18607/1.1</f>
        <v>0.61133354545454544</v>
      </c>
    </row>
    <row r="18608" spans="1:2">
      <c r="A18608">
        <f>Sheet1!A18608/1.1</f>
        <v>0.95729490909090897</v>
      </c>
      <c r="B18608">
        <f>Sheet1!B18608/1.1</f>
        <v>0.61129141818181809</v>
      </c>
    </row>
    <row r="18609" spans="1:2">
      <c r="A18609">
        <f>Sheet1!A18609/1.1</f>
        <v>0.95729281818181811</v>
      </c>
      <c r="B18609">
        <f>Sheet1!B18609/1.1</f>
        <v>0.61126676363636356</v>
      </c>
    </row>
    <row r="18610" spans="1:2">
      <c r="A18610">
        <f>Sheet1!A18610/1.1</f>
        <v>0.95729127272727277</v>
      </c>
      <c r="B18610">
        <f>Sheet1!B18610/1.1</f>
        <v>0.61124672727272722</v>
      </c>
    </row>
    <row r="18611" spans="1:2">
      <c r="A18611">
        <f>Sheet1!A18611/1.1</f>
        <v>0.95728999999999986</v>
      </c>
      <c r="B18611">
        <f>Sheet1!B18611/1.1</f>
        <v>0.61119940909090897</v>
      </c>
    </row>
    <row r="18612" spans="1:2">
      <c r="A18612">
        <f>Sheet1!A18612/1.1</f>
        <v>0.95728672727272723</v>
      </c>
      <c r="B18612">
        <f>Sheet1!B18612/1.1</f>
        <v>0.61118409090909087</v>
      </c>
    </row>
    <row r="18613" spans="1:2">
      <c r="A18613">
        <f>Sheet1!A18613/1.1</f>
        <v>0.95727290909090901</v>
      </c>
      <c r="B18613">
        <f>Sheet1!B18613/1.1</f>
        <v>0.61118050000000002</v>
      </c>
    </row>
    <row r="18614" spans="1:2">
      <c r="A18614">
        <f>Sheet1!A18614/1.1</f>
        <v>0.95727172727272714</v>
      </c>
      <c r="B18614">
        <f>Sheet1!B18614/1.1</f>
        <v>0.61111585454545447</v>
      </c>
    </row>
    <row r="18615" spans="1:2">
      <c r="A18615">
        <f>Sheet1!A18615/1.1</f>
        <v>0.95726727272727263</v>
      </c>
      <c r="B18615">
        <f>Sheet1!B18615/1.1</f>
        <v>0.6111151818181817</v>
      </c>
    </row>
    <row r="18616" spans="1:2">
      <c r="A18616">
        <f>Sheet1!A18616/1.1</f>
        <v>0.9572670909090909</v>
      </c>
      <c r="B18616">
        <f>Sheet1!B18616/1.1</f>
        <v>0.61105977272727263</v>
      </c>
    </row>
    <row r="18617" spans="1:2">
      <c r="A18617">
        <f>Sheet1!A18617/1.1</f>
        <v>0.95726681818181802</v>
      </c>
      <c r="B18617">
        <f>Sheet1!B18617/1.1</f>
        <v>0.61103499999999988</v>
      </c>
    </row>
    <row r="18618" spans="1:2">
      <c r="A18618">
        <f>Sheet1!A18618/1.1</f>
        <v>0.95726663636363629</v>
      </c>
      <c r="B18618">
        <f>Sheet1!B18618/1.1</f>
        <v>0.61103229999999997</v>
      </c>
    </row>
    <row r="18619" spans="1:2">
      <c r="A18619">
        <f>Sheet1!A18619/1.1</f>
        <v>0.9572662727272726</v>
      </c>
      <c r="B18619">
        <f>Sheet1!B18619/1.1</f>
        <v>0.61099345454545451</v>
      </c>
    </row>
    <row r="18620" spans="1:2">
      <c r="A18620">
        <f>Sheet1!A18620/1.1</f>
        <v>0.95725909090909089</v>
      </c>
      <c r="B18620">
        <f>Sheet1!B18620/1.1</f>
        <v>0.61097372727272725</v>
      </c>
    </row>
    <row r="18621" spans="1:2">
      <c r="A18621">
        <f>Sheet1!A18621/1.1</f>
        <v>0.95725181818181815</v>
      </c>
      <c r="B18621">
        <f>Sheet1!B18621/1.1</f>
        <v>0.6109666818181817</v>
      </c>
    </row>
    <row r="18622" spans="1:2">
      <c r="A18622">
        <f>Sheet1!A18622/1.1</f>
        <v>0.95724954545454533</v>
      </c>
      <c r="B18622">
        <f>Sheet1!B18622/1.1</f>
        <v>0.61096572727272724</v>
      </c>
    </row>
    <row r="18623" spans="1:2">
      <c r="A18623">
        <f>Sheet1!A18623/1.1</f>
        <v>0.95724581818181809</v>
      </c>
      <c r="B18623">
        <f>Sheet1!B18623/1.1</f>
        <v>0.61093179090909089</v>
      </c>
    </row>
    <row r="18624" spans="1:2">
      <c r="A18624">
        <f>Sheet1!A18624/1.1</f>
        <v>0.9572431818181818</v>
      </c>
      <c r="B18624">
        <f>Sheet1!B18624/1.1</f>
        <v>0.61092954545454536</v>
      </c>
    </row>
    <row r="18625" spans="1:2">
      <c r="A18625">
        <f>Sheet1!A18625/1.1</f>
        <v>0.957238818181818</v>
      </c>
      <c r="B18625">
        <f>Sheet1!B18625/1.1</f>
        <v>0.61091645454545451</v>
      </c>
    </row>
    <row r="18626" spans="1:2">
      <c r="A18626">
        <f>Sheet1!A18626/1.1</f>
        <v>0.95723609090909079</v>
      </c>
      <c r="B18626">
        <f>Sheet1!B18626/1.1</f>
        <v>0.61082596363636354</v>
      </c>
    </row>
    <row r="18627" spans="1:2">
      <c r="A18627">
        <f>Sheet1!A18627/1.1</f>
        <v>0.95723427272727279</v>
      </c>
      <c r="B18627">
        <f>Sheet1!B18627/1.1</f>
        <v>0.61074603636363634</v>
      </c>
    </row>
    <row r="18628" spans="1:2">
      <c r="A18628">
        <f>Sheet1!A18628/1.1</f>
        <v>0.95723390909090911</v>
      </c>
      <c r="B18628">
        <f>Sheet1!B18628/1.1</f>
        <v>0.61074081818181813</v>
      </c>
    </row>
    <row r="18629" spans="1:2">
      <c r="A18629">
        <f>Sheet1!A18629/1.1</f>
        <v>0.95723363636363623</v>
      </c>
      <c r="B18629">
        <f>Sheet1!B18629/1.1</f>
        <v>0.61074045454545445</v>
      </c>
    </row>
    <row r="18630" spans="1:2">
      <c r="A18630">
        <f>Sheet1!A18630/1.1</f>
        <v>0.95723299999999989</v>
      </c>
      <c r="B18630">
        <f>Sheet1!B18630/1.1</f>
        <v>0.61067624545454546</v>
      </c>
    </row>
    <row r="18631" spans="1:2">
      <c r="A18631">
        <f>Sheet1!A18631/1.1</f>
        <v>0.95723109090909086</v>
      </c>
      <c r="B18631">
        <f>Sheet1!B18631/1.1</f>
        <v>0.61066854545454541</v>
      </c>
    </row>
    <row r="18632" spans="1:2">
      <c r="A18632">
        <f>Sheet1!A18632/1.1</f>
        <v>0.95722863636363631</v>
      </c>
      <c r="B18632">
        <f>Sheet1!B18632/1.1</f>
        <v>0.61063094545454544</v>
      </c>
    </row>
    <row r="18633" spans="1:2">
      <c r="A18633">
        <f>Sheet1!A18633/1.1</f>
        <v>0.95722754545454536</v>
      </c>
      <c r="B18633">
        <f>Sheet1!B18633/1.1</f>
        <v>0.61061322727272715</v>
      </c>
    </row>
    <row r="18634" spans="1:2">
      <c r="A18634">
        <f>Sheet1!A18634/1.1</f>
        <v>0.95722754545454536</v>
      </c>
      <c r="B18634">
        <f>Sheet1!B18634/1.1</f>
        <v>0.6105883636363636</v>
      </c>
    </row>
    <row r="18635" spans="1:2">
      <c r="A18635">
        <f>Sheet1!A18635/1.1</f>
        <v>0.95722709090909075</v>
      </c>
      <c r="B18635">
        <f>Sheet1!B18635/1.1</f>
        <v>0.61057872727272722</v>
      </c>
    </row>
    <row r="18636" spans="1:2">
      <c r="A18636">
        <f>Sheet1!A18636/1.1</f>
        <v>0.95722454545454549</v>
      </c>
      <c r="B18636">
        <f>Sheet1!B18636/1.1</f>
        <v>0.61055881818181812</v>
      </c>
    </row>
    <row r="18637" spans="1:2">
      <c r="A18637">
        <f>Sheet1!A18637/1.1</f>
        <v>0.9572228181818182</v>
      </c>
      <c r="B18637">
        <f>Sheet1!B18637/1.1</f>
        <v>0.6105538181818182</v>
      </c>
    </row>
    <row r="18638" spans="1:2">
      <c r="A18638">
        <f>Sheet1!A18638/1.1</f>
        <v>0.9572183636363637</v>
      </c>
      <c r="B18638">
        <f>Sheet1!B18638/1.1</f>
        <v>0.61053942727272714</v>
      </c>
    </row>
    <row r="18639" spans="1:2">
      <c r="A18639">
        <f>Sheet1!A18639/1.1</f>
        <v>0.95721727272727275</v>
      </c>
      <c r="B18639">
        <f>Sheet1!B18639/1.1</f>
        <v>0.61051677272727267</v>
      </c>
    </row>
    <row r="18640" spans="1:2">
      <c r="A18640">
        <f>Sheet1!A18640/1.1</f>
        <v>0.9572139999999999</v>
      </c>
      <c r="B18640">
        <f>Sheet1!B18640/1.1</f>
        <v>0.61051545454545453</v>
      </c>
    </row>
    <row r="18641" spans="1:2">
      <c r="A18641">
        <f>Sheet1!A18641/1.1</f>
        <v>0.95721381818181817</v>
      </c>
      <c r="B18641">
        <f>Sheet1!B18641/1.1</f>
        <v>0.61050090909090904</v>
      </c>
    </row>
    <row r="18642" spans="1:2">
      <c r="A18642">
        <f>Sheet1!A18642/1.1</f>
        <v>0.95721145454545453</v>
      </c>
      <c r="B18642">
        <f>Sheet1!B18642/1.1</f>
        <v>0.61048420909090906</v>
      </c>
    </row>
    <row r="18643" spans="1:2">
      <c r="A18643">
        <f>Sheet1!A18643/1.1</f>
        <v>0.95720945454545436</v>
      </c>
      <c r="B18643">
        <f>Sheet1!B18643/1.1</f>
        <v>0.61042221818181819</v>
      </c>
    </row>
    <row r="18644" spans="1:2">
      <c r="A18644">
        <f>Sheet1!A18644/1.1</f>
        <v>0.95720590909090908</v>
      </c>
      <c r="B18644">
        <f>Sheet1!B18644/1.1</f>
        <v>0.61040127272727263</v>
      </c>
    </row>
    <row r="18645" spans="1:2">
      <c r="A18645">
        <f>Sheet1!A18645/1.1</f>
        <v>0.95720454545454547</v>
      </c>
      <c r="B18645">
        <f>Sheet1!B18645/1.1</f>
        <v>0.61039209090909086</v>
      </c>
    </row>
    <row r="18646" spans="1:2">
      <c r="A18646">
        <f>Sheet1!A18646/1.1</f>
        <v>0.95720254545454531</v>
      </c>
      <c r="B18646">
        <f>Sheet1!B18646/1.1</f>
        <v>0.61037381818181813</v>
      </c>
    </row>
    <row r="18647" spans="1:2">
      <c r="A18647">
        <f>Sheet1!A18647/1.1</f>
        <v>0.95720181818181804</v>
      </c>
      <c r="B18647">
        <f>Sheet1!B18647/1.1</f>
        <v>0.61035220909090904</v>
      </c>
    </row>
    <row r="18648" spans="1:2">
      <c r="A18648">
        <f>Sheet1!A18648/1.1</f>
        <v>0.95720172727272723</v>
      </c>
      <c r="B18648">
        <f>Sheet1!B18648/1.1</f>
        <v>0.61034772727272724</v>
      </c>
    </row>
    <row r="18649" spans="1:2">
      <c r="A18649">
        <f>Sheet1!A18649/1.1</f>
        <v>0.9571922727272727</v>
      </c>
      <c r="B18649">
        <f>Sheet1!B18649/1.1</f>
        <v>0.61033736363636359</v>
      </c>
    </row>
    <row r="18650" spans="1:2">
      <c r="A18650">
        <f>Sheet1!A18650/1.1</f>
        <v>0.95718590909090895</v>
      </c>
      <c r="B18650">
        <f>Sheet1!B18650/1.1</f>
        <v>0.61032418181818171</v>
      </c>
    </row>
    <row r="18651" spans="1:2">
      <c r="A18651">
        <f>Sheet1!A18651/1.1</f>
        <v>0.95718436363636361</v>
      </c>
      <c r="B18651">
        <f>Sheet1!B18651/1.1</f>
        <v>0.61031959090909083</v>
      </c>
    </row>
    <row r="18652" spans="1:2">
      <c r="A18652">
        <f>Sheet1!A18652/1.1</f>
        <v>0.95718363636363624</v>
      </c>
      <c r="B18652">
        <f>Sheet1!B18652/1.1</f>
        <v>0.61027518181818174</v>
      </c>
    </row>
    <row r="18653" spans="1:2">
      <c r="A18653">
        <f>Sheet1!A18653/1.1</f>
        <v>0.95718099999999995</v>
      </c>
      <c r="B18653">
        <f>Sheet1!B18653/1.1</f>
        <v>0.61023967272727275</v>
      </c>
    </row>
    <row r="18654" spans="1:2">
      <c r="A18654">
        <f>Sheet1!A18654/1.1</f>
        <v>0.95718054545454534</v>
      </c>
      <c r="B18654">
        <f>Sheet1!B18654/1.1</f>
        <v>0.61023739090909079</v>
      </c>
    </row>
    <row r="18655" spans="1:2">
      <c r="A18655">
        <f>Sheet1!A18655/1.1</f>
        <v>0.9571803636363635</v>
      </c>
      <c r="B18655">
        <f>Sheet1!B18655/1.1</f>
        <v>0.61023711818181814</v>
      </c>
    </row>
    <row r="18656" spans="1:2">
      <c r="A18656">
        <f>Sheet1!A18656/1.1</f>
        <v>0.95717918181818173</v>
      </c>
      <c r="B18656">
        <f>Sheet1!B18656/1.1</f>
        <v>0.61021563636363629</v>
      </c>
    </row>
    <row r="18657" spans="1:2">
      <c r="A18657">
        <f>Sheet1!A18657/1.1</f>
        <v>0.95717845454545447</v>
      </c>
      <c r="B18657">
        <f>Sheet1!B18657/1.1</f>
        <v>0.61016272727272725</v>
      </c>
    </row>
    <row r="18658" spans="1:2">
      <c r="A18658">
        <f>Sheet1!A18658/1.1</f>
        <v>0.95716954545454547</v>
      </c>
      <c r="B18658">
        <f>Sheet1!B18658/1.1</f>
        <v>0.61014400000000002</v>
      </c>
    </row>
    <row r="18659" spans="1:2">
      <c r="A18659">
        <f>Sheet1!A18659/1.1</f>
        <v>0.95716618181818169</v>
      </c>
      <c r="B18659">
        <f>Sheet1!B18659/1.1</f>
        <v>0.61010290909090903</v>
      </c>
    </row>
    <row r="18660" spans="1:2">
      <c r="A18660">
        <f>Sheet1!A18660/1.1</f>
        <v>0.95716581818181823</v>
      </c>
      <c r="B18660">
        <f>Sheet1!B18660/1.1</f>
        <v>0.61006581818181815</v>
      </c>
    </row>
    <row r="18661" spans="1:2">
      <c r="A18661">
        <f>Sheet1!A18661/1.1</f>
        <v>0.95716509090909085</v>
      </c>
      <c r="B18661">
        <f>Sheet1!B18661/1.1</f>
        <v>0.61006199999999999</v>
      </c>
    </row>
    <row r="18662" spans="1:2">
      <c r="A18662">
        <f>Sheet1!A18662/1.1</f>
        <v>0.95716154545454535</v>
      </c>
      <c r="B18662">
        <f>Sheet1!B18662/1.1</f>
        <v>0.6100436818181818</v>
      </c>
    </row>
    <row r="18663" spans="1:2">
      <c r="A18663">
        <f>Sheet1!A18663/1.1</f>
        <v>0.95716072727272716</v>
      </c>
      <c r="B18663">
        <f>Sheet1!B18663/1.1</f>
        <v>0.60999539999999997</v>
      </c>
    </row>
    <row r="18664" spans="1:2">
      <c r="A18664">
        <f>Sheet1!A18664/1.1</f>
        <v>0.95715845454545445</v>
      </c>
      <c r="B18664">
        <f>Sheet1!B18664/1.1</f>
        <v>0.60999109090909087</v>
      </c>
    </row>
    <row r="18665" spans="1:2">
      <c r="A18665">
        <f>Sheet1!A18665/1.1</f>
        <v>0.95715781818181822</v>
      </c>
      <c r="B18665">
        <f>Sheet1!B18665/1.1</f>
        <v>0.6099703090909091</v>
      </c>
    </row>
    <row r="18666" spans="1:2">
      <c r="A18666">
        <f>Sheet1!A18666/1.1</f>
        <v>0.95715545454545436</v>
      </c>
      <c r="B18666">
        <f>Sheet1!B18666/1.1</f>
        <v>0.60993818181818171</v>
      </c>
    </row>
    <row r="18667" spans="1:2">
      <c r="A18667">
        <f>Sheet1!A18667/1.1</f>
        <v>0.95715163636363643</v>
      </c>
      <c r="B18667">
        <f>Sheet1!B18667/1.1</f>
        <v>0.60986699999999994</v>
      </c>
    </row>
    <row r="18668" spans="1:2">
      <c r="A18668">
        <f>Sheet1!A18668/1.1</f>
        <v>0.95715090909090905</v>
      </c>
      <c r="B18668">
        <f>Sheet1!B18668/1.1</f>
        <v>0.60983818181818183</v>
      </c>
    </row>
    <row r="18669" spans="1:2">
      <c r="A18669">
        <f>Sheet1!A18669/1.1</f>
        <v>0.95714945454545453</v>
      </c>
      <c r="B18669">
        <f>Sheet1!B18669/1.1</f>
        <v>0.60979081818181813</v>
      </c>
    </row>
    <row r="18670" spans="1:2">
      <c r="A18670">
        <f>Sheet1!A18670/1.1</f>
        <v>0.95714327272727273</v>
      </c>
      <c r="B18670">
        <f>Sheet1!B18670/1.1</f>
        <v>0.60978211818181816</v>
      </c>
    </row>
    <row r="18671" spans="1:2">
      <c r="A18671">
        <f>Sheet1!A18671/1.1</f>
        <v>0.95713909090909088</v>
      </c>
      <c r="B18671">
        <f>Sheet1!B18671/1.1</f>
        <v>0.60978185454545453</v>
      </c>
    </row>
    <row r="18672" spans="1:2">
      <c r="A18672">
        <f>Sheet1!A18672/1.1</f>
        <v>0.95713572727272733</v>
      </c>
      <c r="B18672">
        <f>Sheet1!B18672/1.1</f>
        <v>0.60973741818181815</v>
      </c>
    </row>
    <row r="18673" spans="1:2">
      <c r="A18673">
        <f>Sheet1!A18673/1.1</f>
        <v>0.95713190909090906</v>
      </c>
      <c r="B18673">
        <f>Sheet1!B18673/1.1</f>
        <v>0.60969572727272725</v>
      </c>
    </row>
    <row r="18674" spans="1:2">
      <c r="A18674">
        <f>Sheet1!A18674/1.1</f>
        <v>0.95713181818181814</v>
      </c>
      <c r="B18674">
        <f>Sheet1!B18674/1.1</f>
        <v>0.6096414</v>
      </c>
    </row>
    <row r="18675" spans="1:2">
      <c r="A18675">
        <f>Sheet1!A18675/1.1</f>
        <v>0.95712763636363629</v>
      </c>
      <c r="B18675">
        <f>Sheet1!B18675/1.1</f>
        <v>0.60956881818181818</v>
      </c>
    </row>
    <row r="18676" spans="1:2">
      <c r="A18676">
        <f>Sheet1!A18676/1.1</f>
        <v>0.95712663636363626</v>
      </c>
      <c r="B18676">
        <f>Sheet1!B18676/1.1</f>
        <v>0.60954321818181811</v>
      </c>
    </row>
    <row r="18677" spans="1:2">
      <c r="A18677">
        <f>Sheet1!A18677/1.1</f>
        <v>0.95712381818181813</v>
      </c>
      <c r="B18677">
        <f>Sheet1!B18677/1.1</f>
        <v>0.60949823636363631</v>
      </c>
    </row>
    <row r="18678" spans="1:2">
      <c r="A18678">
        <f>Sheet1!A18678/1.1</f>
        <v>0.95712181818181818</v>
      </c>
      <c r="B18678">
        <f>Sheet1!B18678/1.1</f>
        <v>0.60939187272727269</v>
      </c>
    </row>
    <row r="18679" spans="1:2">
      <c r="A18679">
        <f>Sheet1!A18679/1.1</f>
        <v>0.95711790909090899</v>
      </c>
      <c r="B18679">
        <f>Sheet1!B18679/1.1</f>
        <v>0.60938145454545456</v>
      </c>
    </row>
    <row r="18680" spans="1:2">
      <c r="A18680">
        <f>Sheet1!A18680/1.1</f>
        <v>0.95711536363636351</v>
      </c>
      <c r="B18680">
        <f>Sheet1!B18680/1.1</f>
        <v>0.6093595454545454</v>
      </c>
    </row>
    <row r="18681" spans="1:2">
      <c r="A18681">
        <f>Sheet1!A18681/1.1</f>
        <v>0.95711481818181809</v>
      </c>
      <c r="B18681">
        <f>Sheet1!B18681/1.1</f>
        <v>0.60935118181818182</v>
      </c>
    </row>
    <row r="18682" spans="1:2">
      <c r="A18682">
        <f>Sheet1!A18682/1.1</f>
        <v>0.95710881818181803</v>
      </c>
      <c r="B18682">
        <f>Sheet1!B18682/1.1</f>
        <v>0.60933054545454535</v>
      </c>
    </row>
    <row r="18683" spans="1:2">
      <c r="A18683">
        <f>Sheet1!A18683/1.1</f>
        <v>0.9571064545454544</v>
      </c>
      <c r="B18683">
        <f>Sheet1!B18683/1.1</f>
        <v>0.60929545454545442</v>
      </c>
    </row>
    <row r="18684" spans="1:2">
      <c r="A18684">
        <f>Sheet1!A18684/1.1</f>
        <v>0.95710472727272711</v>
      </c>
      <c r="B18684">
        <f>Sheet1!B18684/1.1</f>
        <v>0.60929145454545452</v>
      </c>
    </row>
    <row r="18685" spans="1:2">
      <c r="A18685">
        <f>Sheet1!A18685/1.1</f>
        <v>0.95710409090909077</v>
      </c>
      <c r="B18685">
        <f>Sheet1!B18685/1.1</f>
        <v>0.60928311818181813</v>
      </c>
    </row>
    <row r="18686" spans="1:2">
      <c r="A18686">
        <f>Sheet1!A18686/1.1</f>
        <v>0.95710209090909082</v>
      </c>
      <c r="B18686">
        <f>Sheet1!B18686/1.1</f>
        <v>0.60927385454545457</v>
      </c>
    </row>
    <row r="18687" spans="1:2">
      <c r="A18687">
        <f>Sheet1!A18687/1.1</f>
        <v>0.95710072727272721</v>
      </c>
      <c r="B18687">
        <f>Sheet1!B18687/1.1</f>
        <v>0.60926799999999992</v>
      </c>
    </row>
    <row r="18688" spans="1:2">
      <c r="A18688">
        <f>Sheet1!A18688/1.1</f>
        <v>0.95709699999999998</v>
      </c>
      <c r="B18688">
        <f>Sheet1!B18688/1.1</f>
        <v>0.60926486363636356</v>
      </c>
    </row>
    <row r="18689" spans="1:2">
      <c r="A18689">
        <f>Sheet1!A18689/1.1</f>
        <v>0.95709499999999981</v>
      </c>
      <c r="B18689">
        <f>Sheet1!B18689/1.1</f>
        <v>0.60926404545454538</v>
      </c>
    </row>
    <row r="18690" spans="1:2">
      <c r="A18690">
        <f>Sheet1!A18690/1.1</f>
        <v>0.95709418181818184</v>
      </c>
      <c r="B18690">
        <f>Sheet1!B18690/1.1</f>
        <v>0.60916277272727271</v>
      </c>
    </row>
    <row r="18691" spans="1:2">
      <c r="A18691">
        <f>Sheet1!A18691/1.1</f>
        <v>0.9570936363636362</v>
      </c>
      <c r="B18691">
        <f>Sheet1!B18691/1.1</f>
        <v>0.6091173636363636</v>
      </c>
    </row>
    <row r="18692" spans="1:2">
      <c r="A18692">
        <f>Sheet1!A18692/1.1</f>
        <v>0.95709245454545455</v>
      </c>
      <c r="B18692">
        <f>Sheet1!B18692/1.1</f>
        <v>0.60911127272727272</v>
      </c>
    </row>
    <row r="18693" spans="1:2">
      <c r="A18693">
        <f>Sheet1!A18693/1.1</f>
        <v>0.95709154545454533</v>
      </c>
      <c r="B18693">
        <f>Sheet1!B18693/1.1</f>
        <v>0.60907987272727271</v>
      </c>
    </row>
    <row r="18694" spans="1:2">
      <c r="A18694">
        <f>Sheet1!A18694/1.1</f>
        <v>0.95709</v>
      </c>
      <c r="B18694">
        <f>Sheet1!B18694/1.1</f>
        <v>0.60903045454545446</v>
      </c>
    </row>
    <row r="18695" spans="1:2">
      <c r="A18695">
        <f>Sheet1!A18695/1.1</f>
        <v>0.9570882727272727</v>
      </c>
      <c r="B18695">
        <f>Sheet1!B18695/1.1</f>
        <v>0.60899581818181814</v>
      </c>
    </row>
    <row r="18696" spans="1:2">
      <c r="A18696">
        <f>Sheet1!A18696/1.1</f>
        <v>0.95708127272727261</v>
      </c>
      <c r="B18696">
        <f>Sheet1!B18696/1.1</f>
        <v>0.60897536363636362</v>
      </c>
    </row>
    <row r="18697" spans="1:2">
      <c r="A18697">
        <f>Sheet1!A18697/1.1</f>
        <v>0.95707909090909071</v>
      </c>
      <c r="B18697">
        <f>Sheet1!B18697/1.1</f>
        <v>0.60894918181818181</v>
      </c>
    </row>
    <row r="18698" spans="1:2">
      <c r="A18698">
        <f>Sheet1!A18698/1.1</f>
        <v>0.9570771818181818</v>
      </c>
      <c r="B18698">
        <f>Sheet1!B18698/1.1</f>
        <v>0.60888978181818176</v>
      </c>
    </row>
    <row r="18699" spans="1:2">
      <c r="A18699">
        <f>Sheet1!A18699/1.1</f>
        <v>0.95707599999999982</v>
      </c>
      <c r="B18699">
        <f>Sheet1!B18699/1.1</f>
        <v>0.60886269090909084</v>
      </c>
    </row>
    <row r="18700" spans="1:2">
      <c r="A18700">
        <f>Sheet1!A18700/1.1</f>
        <v>0.95707427272727263</v>
      </c>
      <c r="B18700">
        <f>Sheet1!B18700/1.1</f>
        <v>0.60886003636363639</v>
      </c>
    </row>
    <row r="18701" spans="1:2">
      <c r="A18701">
        <f>Sheet1!A18701/1.1</f>
        <v>0.95707263636363626</v>
      </c>
      <c r="B18701">
        <f>Sheet1!B18701/1.1</f>
        <v>0.60885845454545451</v>
      </c>
    </row>
    <row r="18702" spans="1:2">
      <c r="A18702">
        <f>Sheet1!A18702/1.1</f>
        <v>0.95705618181818186</v>
      </c>
      <c r="B18702">
        <f>Sheet1!B18702/1.1</f>
        <v>0.60884378181818177</v>
      </c>
    </row>
    <row r="18703" spans="1:2">
      <c r="A18703">
        <f>Sheet1!A18703/1.1</f>
        <v>0.95704899999999982</v>
      </c>
      <c r="B18703">
        <f>Sheet1!B18703/1.1</f>
        <v>0.60883609090909085</v>
      </c>
    </row>
    <row r="18704" spans="1:2">
      <c r="A18704">
        <f>Sheet1!A18704/1.1</f>
        <v>0.95704827272727278</v>
      </c>
      <c r="B18704">
        <f>Sheet1!B18704/1.1</f>
        <v>0.6088212727272726</v>
      </c>
    </row>
    <row r="18705" spans="1:2">
      <c r="A18705">
        <f>Sheet1!A18705/1.1</f>
        <v>0.95704472727272727</v>
      </c>
      <c r="B18705">
        <f>Sheet1!B18705/1.1</f>
        <v>0.60879799999999995</v>
      </c>
    </row>
    <row r="18706" spans="1:2">
      <c r="A18706">
        <f>Sheet1!A18706/1.1</f>
        <v>0.9570382727272726</v>
      </c>
      <c r="B18706">
        <f>Sheet1!B18706/1.1</f>
        <v>0.60874690909090912</v>
      </c>
    </row>
    <row r="18707" spans="1:2">
      <c r="A18707">
        <f>Sheet1!A18707/1.1</f>
        <v>0.95703236363636368</v>
      </c>
      <c r="B18707">
        <f>Sheet1!B18707/1.1</f>
        <v>0.6087083636363636</v>
      </c>
    </row>
    <row r="18708" spans="1:2">
      <c r="A18708">
        <f>Sheet1!A18708/1.1</f>
        <v>0.95702690909090893</v>
      </c>
      <c r="B18708">
        <f>Sheet1!B18708/1.1</f>
        <v>0.60870511818181816</v>
      </c>
    </row>
    <row r="18709" spans="1:2">
      <c r="A18709">
        <f>Sheet1!A18709/1.1</f>
        <v>0.95702609090909085</v>
      </c>
      <c r="B18709">
        <f>Sheet1!B18709/1.1</f>
        <v>0.60864999999999991</v>
      </c>
    </row>
    <row r="18710" spans="1:2">
      <c r="A18710">
        <f>Sheet1!A18710/1.1</f>
        <v>0.9570214545454544</v>
      </c>
      <c r="B18710">
        <f>Sheet1!B18710/1.1</f>
        <v>0.60861213636363631</v>
      </c>
    </row>
    <row r="18711" spans="1:2">
      <c r="A18711">
        <f>Sheet1!A18711/1.1</f>
        <v>0.95701436363636361</v>
      </c>
      <c r="B18711">
        <f>Sheet1!B18711/1.1</f>
        <v>0.60858590909090904</v>
      </c>
    </row>
    <row r="18712" spans="1:2">
      <c r="A18712">
        <f>Sheet1!A18712/1.1</f>
        <v>0.95700836363636355</v>
      </c>
      <c r="B18712">
        <f>Sheet1!B18712/1.1</f>
        <v>0.60852672727272716</v>
      </c>
    </row>
    <row r="18713" spans="1:2">
      <c r="A18713">
        <f>Sheet1!A18713/1.1</f>
        <v>0.95700790909090894</v>
      </c>
      <c r="B18713">
        <f>Sheet1!B18713/1.1</f>
        <v>0.60851340909090901</v>
      </c>
    </row>
    <row r="18714" spans="1:2">
      <c r="A18714">
        <f>Sheet1!A18714/1.1</f>
        <v>0.95700754545454536</v>
      </c>
      <c r="B18714">
        <f>Sheet1!B18714/1.1</f>
        <v>0.60850281818181817</v>
      </c>
    </row>
    <row r="18715" spans="1:2">
      <c r="A18715">
        <f>Sheet1!A18715/1.1</f>
        <v>0.95700609090909095</v>
      </c>
      <c r="B18715">
        <f>Sheet1!B18715/1.1</f>
        <v>0.60839836363636357</v>
      </c>
    </row>
    <row r="18716" spans="1:2">
      <c r="A18716">
        <f>Sheet1!A18716/1.1</f>
        <v>0.95700454545454539</v>
      </c>
      <c r="B18716">
        <f>Sheet1!B18716/1.1</f>
        <v>0.60837890909090897</v>
      </c>
    </row>
    <row r="18717" spans="1:2">
      <c r="A18717">
        <f>Sheet1!A18717/1.1</f>
        <v>0.95700436363636365</v>
      </c>
      <c r="B18717">
        <f>Sheet1!B18717/1.1</f>
        <v>0.60829796363636357</v>
      </c>
    </row>
    <row r="18718" spans="1:2">
      <c r="A18718">
        <f>Sheet1!A18718/1.1</f>
        <v>0.95700363636363639</v>
      </c>
      <c r="B18718">
        <f>Sheet1!B18718/1.1</f>
        <v>0.60826845454545442</v>
      </c>
    </row>
    <row r="18719" spans="1:2">
      <c r="A18719">
        <f>Sheet1!A18719/1.1</f>
        <v>0.9570032727272727</v>
      </c>
      <c r="B18719">
        <f>Sheet1!B18719/1.1</f>
        <v>0.60817430909090897</v>
      </c>
    </row>
    <row r="18720" spans="1:2">
      <c r="A18720">
        <f>Sheet1!A18720/1.1</f>
        <v>0.95700318181818178</v>
      </c>
      <c r="B18720">
        <f>Sheet1!B18720/1.1</f>
        <v>0.60816163636363629</v>
      </c>
    </row>
    <row r="18721" spans="1:2">
      <c r="A18721">
        <f>Sheet1!A18721/1.1</f>
        <v>0.95700099999999988</v>
      </c>
      <c r="B18721">
        <f>Sheet1!B18721/1.1</f>
        <v>0.60813784545454541</v>
      </c>
    </row>
    <row r="18722" spans="1:2">
      <c r="A18722">
        <f>Sheet1!A18722/1.1</f>
        <v>0.95699990909090893</v>
      </c>
      <c r="B18722">
        <f>Sheet1!B18722/1.1</f>
        <v>0.60813745454545443</v>
      </c>
    </row>
    <row r="18723" spans="1:2">
      <c r="A18723">
        <f>Sheet1!A18723/1.1</f>
        <v>0.95699909090909085</v>
      </c>
      <c r="B18723">
        <f>Sheet1!B18723/1.1</f>
        <v>0.60812963636363637</v>
      </c>
    </row>
    <row r="18724" spans="1:2">
      <c r="A18724">
        <f>Sheet1!A18724/1.1</f>
        <v>0.95699727272727264</v>
      </c>
      <c r="B18724">
        <f>Sheet1!B18724/1.1</f>
        <v>0.60811863636363628</v>
      </c>
    </row>
    <row r="18725" spans="1:2">
      <c r="A18725">
        <f>Sheet1!A18725/1.1</f>
        <v>0.95699054545454532</v>
      </c>
      <c r="B18725">
        <f>Sheet1!B18725/1.1</f>
        <v>0.60801576363636367</v>
      </c>
    </row>
    <row r="18726" spans="1:2">
      <c r="A18726">
        <f>Sheet1!A18726/1.1</f>
        <v>0.95698799999999995</v>
      </c>
      <c r="B18726">
        <f>Sheet1!B18726/1.1</f>
        <v>0.60799772727272727</v>
      </c>
    </row>
    <row r="18727" spans="1:2">
      <c r="A18727">
        <f>Sheet1!A18727/1.1</f>
        <v>0.95698672727272727</v>
      </c>
      <c r="B18727">
        <f>Sheet1!B18727/1.1</f>
        <v>0.6079828181818181</v>
      </c>
    </row>
    <row r="18728" spans="1:2">
      <c r="A18728">
        <f>Sheet1!A18728/1.1</f>
        <v>0.95698290909090911</v>
      </c>
      <c r="B18728">
        <f>Sheet1!B18728/1.1</f>
        <v>0.60798113636363638</v>
      </c>
    </row>
    <row r="18729" spans="1:2">
      <c r="A18729">
        <f>Sheet1!A18729/1.1</f>
        <v>0.95697763636363631</v>
      </c>
      <c r="B18729">
        <f>Sheet1!B18729/1.1</f>
        <v>0.60797090909090912</v>
      </c>
    </row>
    <row r="18730" spans="1:2">
      <c r="A18730">
        <f>Sheet1!A18730/1.1</f>
        <v>0.95697554545454544</v>
      </c>
      <c r="B18730">
        <f>Sheet1!B18730/1.1</f>
        <v>0.60796618181818174</v>
      </c>
    </row>
    <row r="18731" spans="1:2">
      <c r="A18731">
        <f>Sheet1!A18731/1.1</f>
        <v>0.95696890909090904</v>
      </c>
      <c r="B18731">
        <f>Sheet1!B18731/1.1</f>
        <v>0.60793172727272715</v>
      </c>
    </row>
    <row r="18732" spans="1:2">
      <c r="A18732">
        <f>Sheet1!A18732/1.1</f>
        <v>0.95696572727272711</v>
      </c>
      <c r="B18732">
        <f>Sheet1!B18732/1.1</f>
        <v>0.60791514545454539</v>
      </c>
    </row>
    <row r="18733" spans="1:2">
      <c r="A18733">
        <f>Sheet1!A18733/1.1</f>
        <v>0.9569607272727273</v>
      </c>
      <c r="B18733">
        <f>Sheet1!B18733/1.1</f>
        <v>0.60776954545454542</v>
      </c>
    </row>
    <row r="18734" spans="1:2">
      <c r="A18734">
        <f>Sheet1!A18734/1.1</f>
        <v>0.95695627272727268</v>
      </c>
      <c r="B18734">
        <f>Sheet1!B18734/1.1</f>
        <v>0.60776022727272727</v>
      </c>
    </row>
    <row r="18735" spans="1:2">
      <c r="A18735">
        <f>Sheet1!A18735/1.1</f>
        <v>0.95695290909090891</v>
      </c>
      <c r="B18735">
        <f>Sheet1!B18735/1.1</f>
        <v>0.60774418181818168</v>
      </c>
    </row>
    <row r="18736" spans="1:2">
      <c r="A18736">
        <f>Sheet1!A18736/1.1</f>
        <v>0.95694899999999994</v>
      </c>
      <c r="B18736">
        <f>Sheet1!B18736/1.1</f>
        <v>0.6077145454545454</v>
      </c>
    </row>
    <row r="18737" spans="1:2">
      <c r="A18737">
        <f>Sheet1!A18737/1.1</f>
        <v>0.95694454545454544</v>
      </c>
      <c r="B18737">
        <f>Sheet1!B18737/1.1</f>
        <v>0.60753990909090905</v>
      </c>
    </row>
    <row r="18738" spans="1:2">
      <c r="A18738">
        <f>Sheet1!A18738/1.1</f>
        <v>0.95694000000000001</v>
      </c>
      <c r="B18738">
        <f>Sheet1!B18738/1.1</f>
        <v>0.60752397272727265</v>
      </c>
    </row>
    <row r="18739" spans="1:2">
      <c r="A18739">
        <f>Sheet1!A18739/1.1</f>
        <v>0.95693472727272721</v>
      </c>
      <c r="B18739">
        <f>Sheet1!B18739/1.1</f>
        <v>0.60749309090909087</v>
      </c>
    </row>
    <row r="18740" spans="1:2">
      <c r="A18740">
        <f>Sheet1!A18740/1.1</f>
        <v>0.95693027272727271</v>
      </c>
      <c r="B18740">
        <f>Sheet1!B18740/1.1</f>
        <v>0.607484309090909</v>
      </c>
    </row>
    <row r="18741" spans="1:2">
      <c r="A18741">
        <f>Sheet1!A18741/1.1</f>
        <v>0.95692918181818176</v>
      </c>
      <c r="B18741">
        <f>Sheet1!B18741/1.1</f>
        <v>0.60744903636363634</v>
      </c>
    </row>
    <row r="18742" spans="1:2">
      <c r="A18742">
        <f>Sheet1!A18742/1.1</f>
        <v>0.95692454545454531</v>
      </c>
      <c r="B18742">
        <f>Sheet1!B18742/1.1</f>
        <v>0.60744768181818176</v>
      </c>
    </row>
    <row r="18743" spans="1:2">
      <c r="A18743">
        <f>Sheet1!A18743/1.1</f>
        <v>0.95691754545454544</v>
      </c>
      <c r="B18743">
        <f>Sheet1!B18743/1.1</f>
        <v>0.60744058181818172</v>
      </c>
    </row>
    <row r="18744" spans="1:2">
      <c r="A18744">
        <f>Sheet1!A18744/1.1</f>
        <v>0.95690790909090906</v>
      </c>
      <c r="B18744">
        <f>Sheet1!B18744/1.1</f>
        <v>0.60737767272727272</v>
      </c>
    </row>
    <row r="18745" spans="1:2">
      <c r="A18745">
        <f>Sheet1!A18745/1.1</f>
        <v>0.95690554545454531</v>
      </c>
      <c r="B18745">
        <f>Sheet1!B18745/1.1</f>
        <v>0.60737627272727268</v>
      </c>
    </row>
    <row r="18746" spans="1:2">
      <c r="A18746">
        <f>Sheet1!A18746/1.1</f>
        <v>0.95689890909090913</v>
      </c>
      <c r="B18746">
        <f>Sheet1!B18746/1.1</f>
        <v>0.60736645454545446</v>
      </c>
    </row>
    <row r="18747" spans="1:2">
      <c r="A18747">
        <f>Sheet1!A18747/1.1</f>
        <v>0.95689781818181818</v>
      </c>
      <c r="B18747">
        <f>Sheet1!B18747/1.1</f>
        <v>0.60734063636363633</v>
      </c>
    </row>
    <row r="18748" spans="1:2">
      <c r="A18748">
        <f>Sheet1!A18748/1.1</f>
        <v>0.95689781818181818</v>
      </c>
      <c r="B18748">
        <f>Sheet1!B18748/1.1</f>
        <v>0.60731324545454535</v>
      </c>
    </row>
    <row r="18749" spans="1:2">
      <c r="A18749">
        <f>Sheet1!A18749/1.1</f>
        <v>0.95689472727272729</v>
      </c>
      <c r="B18749">
        <f>Sheet1!B18749/1.1</f>
        <v>0.60730754545454535</v>
      </c>
    </row>
    <row r="18750" spans="1:2">
      <c r="A18750">
        <f>Sheet1!A18750/1.1</f>
        <v>0.95689354545454541</v>
      </c>
      <c r="B18750">
        <f>Sheet1!B18750/1.1</f>
        <v>0.6073063090909091</v>
      </c>
    </row>
    <row r="18751" spans="1:2">
      <c r="A18751">
        <f>Sheet1!A18751/1.1</f>
        <v>0.95688699999999993</v>
      </c>
      <c r="B18751">
        <f>Sheet1!B18751/1.1</f>
        <v>0.60721977272727268</v>
      </c>
    </row>
    <row r="18752" spans="1:2">
      <c r="A18752">
        <f>Sheet1!A18752/1.1</f>
        <v>0.95687527272727269</v>
      </c>
      <c r="B18752">
        <f>Sheet1!B18752/1.1</f>
        <v>0.60718945454545448</v>
      </c>
    </row>
    <row r="18753" spans="1:2">
      <c r="A18753">
        <f>Sheet1!A18753/1.1</f>
        <v>0.95687509090909073</v>
      </c>
      <c r="B18753">
        <f>Sheet1!B18753/1.1</f>
        <v>0.60712895454545446</v>
      </c>
    </row>
    <row r="18754" spans="1:2">
      <c r="A18754">
        <f>Sheet1!A18754/1.1</f>
        <v>0.95687290909090905</v>
      </c>
      <c r="B18754">
        <f>Sheet1!B18754/1.1</f>
        <v>0.60702027272727266</v>
      </c>
    </row>
    <row r="18755" spans="1:2">
      <c r="A18755">
        <f>Sheet1!A18755/1.1</f>
        <v>0.95687136363636349</v>
      </c>
      <c r="B18755">
        <f>Sheet1!B18755/1.1</f>
        <v>0.60698218181818175</v>
      </c>
    </row>
    <row r="18756" spans="1:2">
      <c r="A18756">
        <f>Sheet1!A18756/1.1</f>
        <v>0.95687063636363623</v>
      </c>
      <c r="B18756">
        <f>Sheet1!B18756/1.1</f>
        <v>0.60697772727272725</v>
      </c>
    </row>
    <row r="18757" spans="1:2">
      <c r="A18757">
        <f>Sheet1!A18757/1.1</f>
        <v>0.95686999999999989</v>
      </c>
      <c r="B18757">
        <f>Sheet1!B18757/1.1</f>
        <v>0.60695458181818174</v>
      </c>
    </row>
    <row r="18758" spans="1:2">
      <c r="A18758">
        <f>Sheet1!A18758/1.1</f>
        <v>0.95686899999999986</v>
      </c>
      <c r="B18758">
        <f>Sheet1!B18758/1.1</f>
        <v>0.6069470545454545</v>
      </c>
    </row>
    <row r="18759" spans="1:2">
      <c r="A18759">
        <f>Sheet1!A18759/1.1</f>
        <v>0.95686854545454525</v>
      </c>
      <c r="B18759">
        <f>Sheet1!B18759/1.1</f>
        <v>0.6069354545454545</v>
      </c>
    </row>
    <row r="18760" spans="1:2">
      <c r="A18760">
        <f>Sheet1!A18760/1.1</f>
        <v>0.95686590909090896</v>
      </c>
      <c r="B18760">
        <f>Sheet1!B18760/1.1</f>
        <v>0.60691218181818174</v>
      </c>
    </row>
    <row r="18761" spans="1:2">
      <c r="A18761">
        <f>Sheet1!A18761/1.1</f>
        <v>0.9568629090909091</v>
      </c>
      <c r="B18761">
        <f>Sheet1!B18761/1.1</f>
        <v>0.60684090909090904</v>
      </c>
    </row>
    <row r="18762" spans="1:2">
      <c r="A18762">
        <f>Sheet1!A18762/1.1</f>
        <v>0.95686181818181815</v>
      </c>
      <c r="B18762">
        <f>Sheet1!B18762/1.1</f>
        <v>0.60679722727272722</v>
      </c>
    </row>
    <row r="18763" spans="1:2">
      <c r="A18763">
        <f>Sheet1!A18763/1.1</f>
        <v>0.95685572727272705</v>
      </c>
      <c r="B18763">
        <f>Sheet1!B18763/1.1</f>
        <v>0.60679711818181814</v>
      </c>
    </row>
    <row r="18764" spans="1:2">
      <c r="A18764">
        <f>Sheet1!A18764/1.1</f>
        <v>0.95685154545454543</v>
      </c>
      <c r="B18764">
        <f>Sheet1!B18764/1.1</f>
        <v>0.60675036363636359</v>
      </c>
    </row>
    <row r="18765" spans="1:2">
      <c r="A18765">
        <f>Sheet1!A18765/1.1</f>
        <v>0.95685136363636358</v>
      </c>
      <c r="B18765">
        <f>Sheet1!B18765/1.1</f>
        <v>0.60667867272727272</v>
      </c>
    </row>
    <row r="18766" spans="1:2">
      <c r="A18766">
        <f>Sheet1!A18766/1.1</f>
        <v>0.95684818181818165</v>
      </c>
      <c r="B18766">
        <f>Sheet1!B18766/1.1</f>
        <v>0.60667449999999989</v>
      </c>
    </row>
    <row r="18767" spans="1:2">
      <c r="A18767">
        <f>Sheet1!A18767/1.1</f>
        <v>0.95684418181818176</v>
      </c>
      <c r="B18767">
        <f>Sheet1!B18767/1.1</f>
        <v>0.60666642727272724</v>
      </c>
    </row>
    <row r="18768" spans="1:2">
      <c r="A18768">
        <f>Sheet1!A18768/1.1</f>
        <v>0.95684181818181813</v>
      </c>
      <c r="B18768">
        <f>Sheet1!B18768/1.1</f>
        <v>0.60666345454545445</v>
      </c>
    </row>
    <row r="18769" spans="1:2">
      <c r="A18769">
        <f>Sheet1!A18769/1.1</f>
        <v>0.9568417272727272</v>
      </c>
      <c r="B18769">
        <f>Sheet1!B18769/1.1</f>
        <v>0.60665727272727266</v>
      </c>
    </row>
    <row r="18770" spans="1:2">
      <c r="A18770">
        <f>Sheet1!A18770/1.1</f>
        <v>0.95683845454545435</v>
      </c>
      <c r="B18770">
        <f>Sheet1!B18770/1.1</f>
        <v>0.60663033636363628</v>
      </c>
    </row>
    <row r="18771" spans="1:2">
      <c r="A18771">
        <f>Sheet1!A18771/1.1</f>
        <v>0.95683636363636348</v>
      </c>
      <c r="B18771">
        <f>Sheet1!B18771/1.1</f>
        <v>0.60662972727272724</v>
      </c>
    </row>
    <row r="18772" spans="1:2">
      <c r="A18772">
        <f>Sheet1!A18772/1.1</f>
        <v>0.95683609090909083</v>
      </c>
      <c r="B18772">
        <f>Sheet1!B18772/1.1</f>
        <v>0.60662806363636357</v>
      </c>
    </row>
    <row r="18773" spans="1:2">
      <c r="A18773">
        <f>Sheet1!A18773/1.1</f>
        <v>0.95683345454545454</v>
      </c>
      <c r="B18773">
        <f>Sheet1!B18773/1.1</f>
        <v>0.60662177272727269</v>
      </c>
    </row>
    <row r="18774" spans="1:2">
      <c r="A18774">
        <f>Sheet1!A18774/1.1</f>
        <v>0.9568328181818182</v>
      </c>
      <c r="B18774">
        <f>Sheet1!B18774/1.1</f>
        <v>0.6066132090909091</v>
      </c>
    </row>
    <row r="18775" spans="1:2">
      <c r="A18775">
        <f>Sheet1!A18775/1.1</f>
        <v>0.95682872727272728</v>
      </c>
      <c r="B18775">
        <f>Sheet1!B18775/1.1</f>
        <v>0.60658363636363632</v>
      </c>
    </row>
    <row r="18776" spans="1:2">
      <c r="A18776">
        <f>Sheet1!A18776/1.1</f>
        <v>0.95682718181818172</v>
      </c>
      <c r="B18776">
        <f>Sheet1!B18776/1.1</f>
        <v>0.60657772727272719</v>
      </c>
    </row>
    <row r="18777" spans="1:2">
      <c r="A18777">
        <f>Sheet1!A18777/1.1</f>
        <v>0.95682109090909095</v>
      </c>
      <c r="B18777">
        <f>Sheet1!B18777/1.1</f>
        <v>0.60656103636363634</v>
      </c>
    </row>
    <row r="18778" spans="1:2">
      <c r="A18778">
        <f>Sheet1!A18778/1.1</f>
        <v>0.95681836363636363</v>
      </c>
      <c r="B18778">
        <f>Sheet1!B18778/1.1</f>
        <v>0.60654732727272731</v>
      </c>
    </row>
    <row r="18779" spans="1:2">
      <c r="A18779">
        <f>Sheet1!A18779/1.1</f>
        <v>0.95681727272727268</v>
      </c>
      <c r="B18779">
        <f>Sheet1!B18779/1.1</f>
        <v>0.60654059999999999</v>
      </c>
    </row>
    <row r="18780" spans="1:2">
      <c r="A18780">
        <f>Sheet1!A18780/1.1</f>
        <v>0.95681690909090911</v>
      </c>
      <c r="B18780">
        <f>Sheet1!B18780/1.1</f>
        <v>0.6065286363636363</v>
      </c>
    </row>
    <row r="18781" spans="1:2">
      <c r="A18781">
        <f>Sheet1!A18781/1.1</f>
        <v>0.95681063636363628</v>
      </c>
      <c r="B18781">
        <f>Sheet1!B18781/1.1</f>
        <v>0.60652218181818174</v>
      </c>
    </row>
    <row r="18782" spans="1:2">
      <c r="A18782">
        <f>Sheet1!A18782/1.1</f>
        <v>0.95680972727272706</v>
      </c>
      <c r="B18782">
        <f>Sheet1!B18782/1.1</f>
        <v>0.60651809090909081</v>
      </c>
    </row>
    <row r="18783" spans="1:2">
      <c r="A18783">
        <f>Sheet1!A18783/1.1</f>
        <v>0.95680799999999977</v>
      </c>
      <c r="B18783">
        <f>Sheet1!B18783/1.1</f>
        <v>0.60651579090909091</v>
      </c>
    </row>
    <row r="18784" spans="1:2">
      <c r="A18784">
        <f>Sheet1!A18784/1.1</f>
        <v>0.95680472727272725</v>
      </c>
      <c r="B18784">
        <f>Sheet1!B18784/1.1</f>
        <v>0.60644563636363624</v>
      </c>
    </row>
    <row r="18785" spans="1:2">
      <c r="A18785">
        <f>Sheet1!A18785/1.1</f>
        <v>0.95680018181818172</v>
      </c>
      <c r="B18785">
        <f>Sheet1!B18785/1.1</f>
        <v>0.60644404545454544</v>
      </c>
    </row>
    <row r="18786" spans="1:2">
      <c r="A18786">
        <f>Sheet1!A18786/1.1</f>
        <v>0.95679990909090906</v>
      </c>
      <c r="B18786">
        <f>Sheet1!B18786/1.1</f>
        <v>0.60642545454545449</v>
      </c>
    </row>
    <row r="18787" spans="1:2">
      <c r="A18787">
        <f>Sheet1!A18787/1.1</f>
        <v>0.9567996363636363</v>
      </c>
      <c r="B18787">
        <f>Sheet1!B18787/1.1</f>
        <v>0.6064115909090908</v>
      </c>
    </row>
    <row r="18788" spans="1:2">
      <c r="A18788">
        <f>Sheet1!A18788/1.1</f>
        <v>0.9567983636363635</v>
      </c>
      <c r="B18788">
        <f>Sheet1!B18788/1.1</f>
        <v>0.60640209090909081</v>
      </c>
    </row>
    <row r="18789" spans="1:2">
      <c r="A18789">
        <f>Sheet1!A18789/1.1</f>
        <v>0.95679818181818177</v>
      </c>
      <c r="B18789">
        <f>Sheet1!B18789/1.1</f>
        <v>0.6063820909090909</v>
      </c>
    </row>
    <row r="18790" spans="1:2">
      <c r="A18790">
        <f>Sheet1!A18790/1.1</f>
        <v>0.95679690909090909</v>
      </c>
      <c r="B18790">
        <f>Sheet1!B18790/1.1</f>
        <v>0.60637036363636365</v>
      </c>
    </row>
    <row r="18791" spans="1:2">
      <c r="A18791">
        <f>Sheet1!A18791/1.1</f>
        <v>0.95679045454545442</v>
      </c>
      <c r="B18791">
        <f>Sheet1!B18791/1.1</f>
        <v>0.60636596363636364</v>
      </c>
    </row>
    <row r="18792" spans="1:2">
      <c r="A18792">
        <f>Sheet1!A18792/1.1</f>
        <v>0.95678881818181816</v>
      </c>
      <c r="B18792">
        <f>Sheet1!B18792/1.1</f>
        <v>0.60635190909090908</v>
      </c>
    </row>
    <row r="18793" spans="1:2">
      <c r="A18793">
        <f>Sheet1!A18793/1.1</f>
        <v>0.95678745454545444</v>
      </c>
      <c r="B18793">
        <f>Sheet1!B18793/1.1</f>
        <v>0.60633393636363631</v>
      </c>
    </row>
    <row r="18794" spans="1:2">
      <c r="A18794">
        <f>Sheet1!A18794/1.1</f>
        <v>0.95678545454545449</v>
      </c>
      <c r="B18794">
        <f>Sheet1!B18794/1.1</f>
        <v>0.60632412727272722</v>
      </c>
    </row>
    <row r="18795" spans="1:2">
      <c r="A18795">
        <f>Sheet1!A18795/1.1</f>
        <v>0.95678527272727265</v>
      </c>
      <c r="B18795">
        <f>Sheet1!B18795/1.1</f>
        <v>0.60623072727272731</v>
      </c>
    </row>
    <row r="18796" spans="1:2">
      <c r="A18796">
        <f>Sheet1!A18796/1.1</f>
        <v>0.95678045454545446</v>
      </c>
      <c r="B18796">
        <f>Sheet1!B18796/1.1</f>
        <v>0.60621559999999997</v>
      </c>
    </row>
    <row r="18797" spans="1:2">
      <c r="A18797">
        <f>Sheet1!A18797/1.1</f>
        <v>0.95677999999999985</v>
      </c>
      <c r="B18797">
        <f>Sheet1!B18797/1.1</f>
        <v>0.60617163636363625</v>
      </c>
    </row>
    <row r="18798" spans="1:2">
      <c r="A18798">
        <f>Sheet1!A18798/1.1</f>
        <v>0.95677863636363625</v>
      </c>
      <c r="B18798">
        <f>Sheet1!B18798/1.1</f>
        <v>0.60614845454545441</v>
      </c>
    </row>
    <row r="18799" spans="1:2">
      <c r="A18799">
        <f>Sheet1!A18799/1.1</f>
        <v>0.95677736363636356</v>
      </c>
      <c r="B18799">
        <f>Sheet1!B18799/1.1</f>
        <v>0.60606588181818177</v>
      </c>
    </row>
    <row r="18800" spans="1:2">
      <c r="A18800">
        <f>Sheet1!A18800/1.1</f>
        <v>0.95677036363636347</v>
      </c>
      <c r="B18800">
        <f>Sheet1!B18800/1.1</f>
        <v>0.60604567272727261</v>
      </c>
    </row>
    <row r="18801" spans="1:2">
      <c r="A18801">
        <f>Sheet1!A18801/1.1</f>
        <v>0.95676381818181799</v>
      </c>
      <c r="B18801">
        <f>Sheet1!B18801/1.1</f>
        <v>0.60600327272727261</v>
      </c>
    </row>
    <row r="18802" spans="1:2">
      <c r="A18802">
        <f>Sheet1!A18802/1.1</f>
        <v>0.95676281818181808</v>
      </c>
      <c r="B18802">
        <f>Sheet1!B18802/1.1</f>
        <v>0.60592345454545449</v>
      </c>
    </row>
    <row r="18803" spans="1:2">
      <c r="A18803">
        <f>Sheet1!A18803/1.1</f>
        <v>0.95676209090909081</v>
      </c>
      <c r="B18803">
        <f>Sheet1!B18803/1.1</f>
        <v>0.60591936363636356</v>
      </c>
    </row>
    <row r="18804" spans="1:2">
      <c r="A18804">
        <f>Sheet1!A18804/1.1</f>
        <v>0.95675263636363639</v>
      </c>
      <c r="B18804">
        <f>Sheet1!B18804/1.1</f>
        <v>0.60590668181818175</v>
      </c>
    </row>
    <row r="18805" spans="1:2">
      <c r="A18805">
        <f>Sheet1!A18805/1.1</f>
        <v>0.95675118181818175</v>
      </c>
      <c r="B18805">
        <f>Sheet1!B18805/1.1</f>
        <v>0.60588684545454541</v>
      </c>
    </row>
    <row r="18806" spans="1:2">
      <c r="A18806">
        <f>Sheet1!A18806/1.1</f>
        <v>0.95674990909090907</v>
      </c>
      <c r="B18806">
        <f>Sheet1!B18806/1.1</f>
        <v>0.60587518181818178</v>
      </c>
    </row>
    <row r="18807" spans="1:2">
      <c r="A18807">
        <f>Sheet1!A18807/1.1</f>
        <v>0.9567491818181818</v>
      </c>
      <c r="B18807">
        <f>Sheet1!B18807/1.1</f>
        <v>0.60585363636363632</v>
      </c>
    </row>
    <row r="18808" spans="1:2">
      <c r="A18808">
        <f>Sheet1!A18808/1.1</f>
        <v>0.9567487272727272</v>
      </c>
      <c r="B18808">
        <f>Sheet1!B18808/1.1</f>
        <v>0.60583527272727267</v>
      </c>
    </row>
    <row r="18809" spans="1:2">
      <c r="A18809">
        <f>Sheet1!A18809/1.1</f>
        <v>0.95674599999999999</v>
      </c>
      <c r="B18809">
        <f>Sheet1!B18809/1.1</f>
        <v>0.60581409090909089</v>
      </c>
    </row>
    <row r="18810" spans="1:2">
      <c r="A18810">
        <f>Sheet1!A18810/1.1</f>
        <v>0.95674572727272722</v>
      </c>
      <c r="B18810">
        <f>Sheet1!B18810/1.1</f>
        <v>0.60579345454545452</v>
      </c>
    </row>
    <row r="18811" spans="1:2">
      <c r="A18811">
        <f>Sheet1!A18811/1.1</f>
        <v>0.95674545454545434</v>
      </c>
      <c r="B18811">
        <f>Sheet1!B18811/1.1</f>
        <v>0.60579127272727273</v>
      </c>
    </row>
    <row r="18812" spans="1:2">
      <c r="A18812">
        <f>Sheet1!A18812/1.1</f>
        <v>0.95674263636363632</v>
      </c>
      <c r="B18812">
        <f>Sheet1!B18812/1.1</f>
        <v>0.60578622727272724</v>
      </c>
    </row>
    <row r="18813" spans="1:2">
      <c r="A18813">
        <f>Sheet1!A18813/1.1</f>
        <v>0.95674018181818177</v>
      </c>
      <c r="B18813">
        <f>Sheet1!B18813/1.1</f>
        <v>0.60574827272727261</v>
      </c>
    </row>
    <row r="18814" spans="1:2">
      <c r="A18814">
        <f>Sheet1!A18814/1.1</f>
        <v>0.95673354545454536</v>
      </c>
      <c r="B18814">
        <f>Sheet1!B18814/1.1</f>
        <v>0.60573363636363631</v>
      </c>
    </row>
    <row r="18815" spans="1:2">
      <c r="A18815">
        <f>Sheet1!A18815/1.1</f>
        <v>0.9567314545454545</v>
      </c>
      <c r="B18815">
        <f>Sheet1!B18815/1.1</f>
        <v>0.60571681818181811</v>
      </c>
    </row>
    <row r="18816" spans="1:2">
      <c r="A18816">
        <f>Sheet1!A18816/1.1</f>
        <v>0.95672763636363634</v>
      </c>
      <c r="B18816">
        <f>Sheet1!B18816/1.1</f>
        <v>0.60569772727272719</v>
      </c>
    </row>
    <row r="18817" spans="1:2">
      <c r="A18817">
        <f>Sheet1!A18817/1.1</f>
        <v>0.9567177272727273</v>
      </c>
      <c r="B18817">
        <f>Sheet1!B18817/1.1</f>
        <v>0.6056822727272726</v>
      </c>
    </row>
    <row r="18818" spans="1:2">
      <c r="A18818">
        <f>Sheet1!A18818/1.1</f>
        <v>0.95671736363636362</v>
      </c>
      <c r="B18818">
        <f>Sheet1!B18818/1.1</f>
        <v>0.60566859090909086</v>
      </c>
    </row>
    <row r="18819" spans="1:2">
      <c r="A18819">
        <f>Sheet1!A18819/1.1</f>
        <v>0.95671099999999987</v>
      </c>
      <c r="B18819">
        <f>Sheet1!B18819/1.1</f>
        <v>0.60566105454545449</v>
      </c>
    </row>
    <row r="18820" spans="1:2">
      <c r="A18820">
        <f>Sheet1!A18820/1.1</f>
        <v>0.9567035454545455</v>
      </c>
      <c r="B18820">
        <f>Sheet1!B18820/1.1</f>
        <v>0.60562245454545449</v>
      </c>
    </row>
    <row r="18821" spans="1:2">
      <c r="A18821">
        <f>Sheet1!A18821/1.1</f>
        <v>0.9567027272727272</v>
      </c>
      <c r="B18821">
        <f>Sheet1!B18821/1.1</f>
        <v>0.60555227272727263</v>
      </c>
    </row>
    <row r="18822" spans="1:2">
      <c r="A18822">
        <f>Sheet1!A18822/1.1</f>
        <v>0.9567027272727272</v>
      </c>
      <c r="B18822">
        <f>Sheet1!B18822/1.1</f>
        <v>0.60550645454545449</v>
      </c>
    </row>
    <row r="18823" spans="1:2">
      <c r="A18823">
        <f>Sheet1!A18823/1.1</f>
        <v>0.95670036363636357</v>
      </c>
      <c r="B18823">
        <f>Sheet1!B18823/1.1</f>
        <v>0.60545554545454539</v>
      </c>
    </row>
    <row r="18824" spans="1:2">
      <c r="A18824">
        <f>Sheet1!A18824/1.1</f>
        <v>0.95669109090909088</v>
      </c>
      <c r="B18824">
        <f>Sheet1!B18824/1.1</f>
        <v>0.60541681818181814</v>
      </c>
    </row>
    <row r="18825" spans="1:2">
      <c r="A18825">
        <f>Sheet1!A18825/1.1</f>
        <v>0.95668827272727264</v>
      </c>
      <c r="B18825">
        <f>Sheet1!B18825/1.1</f>
        <v>0.60538378181818175</v>
      </c>
    </row>
    <row r="18826" spans="1:2">
      <c r="A18826">
        <f>Sheet1!A18826/1.1</f>
        <v>0.95668727272727272</v>
      </c>
      <c r="B18826">
        <f>Sheet1!B18826/1.1</f>
        <v>0.60533381818181808</v>
      </c>
    </row>
    <row r="18827" spans="1:2">
      <c r="A18827">
        <f>Sheet1!A18827/1.1</f>
        <v>0.95668563636363624</v>
      </c>
      <c r="B18827">
        <f>Sheet1!B18827/1.1</f>
        <v>0.60529799999999989</v>
      </c>
    </row>
    <row r="18828" spans="1:2">
      <c r="A18828">
        <f>Sheet1!A18828/1.1</f>
        <v>0.9566832727272726</v>
      </c>
      <c r="B18828">
        <f>Sheet1!B18828/1.1</f>
        <v>0.60527931818181813</v>
      </c>
    </row>
    <row r="18829" spans="1:2">
      <c r="A18829">
        <f>Sheet1!A18829/1.1</f>
        <v>0.95668127272727266</v>
      </c>
      <c r="B18829">
        <f>Sheet1!B18829/1.1</f>
        <v>0.60525554545454541</v>
      </c>
    </row>
    <row r="18830" spans="1:2">
      <c r="A18830">
        <f>Sheet1!A18830/1.1</f>
        <v>0.95667981818181802</v>
      </c>
      <c r="B18830">
        <f>Sheet1!B18830/1.1</f>
        <v>0.60520399999999996</v>
      </c>
    </row>
    <row r="18831" spans="1:2">
      <c r="A18831">
        <f>Sheet1!A18831/1.1</f>
        <v>0.95667836363636349</v>
      </c>
      <c r="B18831">
        <f>Sheet1!B18831/1.1</f>
        <v>0.60514358181818173</v>
      </c>
    </row>
    <row r="18832" spans="1:2">
      <c r="A18832">
        <f>Sheet1!A18832/1.1</f>
        <v>0.95667763636363634</v>
      </c>
      <c r="B18832">
        <f>Sheet1!B18832/1.1</f>
        <v>0.60509554545454536</v>
      </c>
    </row>
    <row r="18833" spans="1:2">
      <c r="A18833">
        <f>Sheet1!A18833/1.1</f>
        <v>0.95667590909090905</v>
      </c>
      <c r="B18833">
        <f>Sheet1!B18833/1.1</f>
        <v>0.60505021818181814</v>
      </c>
    </row>
    <row r="18834" spans="1:2">
      <c r="A18834">
        <f>Sheet1!A18834/1.1</f>
        <v>0.95667281818181804</v>
      </c>
      <c r="B18834">
        <f>Sheet1!B18834/1.1</f>
        <v>0.6050076363636363</v>
      </c>
    </row>
    <row r="18835" spans="1:2">
      <c r="A18835">
        <f>Sheet1!A18835/1.1</f>
        <v>0.95667163636363628</v>
      </c>
      <c r="B18835">
        <f>Sheet1!B18835/1.1</f>
        <v>0.60497372727272725</v>
      </c>
    </row>
    <row r="18836" spans="1:2">
      <c r="A18836">
        <f>Sheet1!A18836/1.1</f>
        <v>0.95666372727272719</v>
      </c>
      <c r="B18836">
        <f>Sheet1!B18836/1.1</f>
        <v>0.60495345454545446</v>
      </c>
    </row>
    <row r="18837" spans="1:2">
      <c r="A18837">
        <f>Sheet1!A18837/1.1</f>
        <v>0.95666290909090901</v>
      </c>
      <c r="B18837">
        <f>Sheet1!B18837/1.1</f>
        <v>0.60492894545454545</v>
      </c>
    </row>
    <row r="18838" spans="1:2">
      <c r="A18838">
        <f>Sheet1!A18838/1.1</f>
        <v>0.95665745454545448</v>
      </c>
      <c r="B18838">
        <f>Sheet1!B18838/1.1</f>
        <v>0.60491518181818182</v>
      </c>
    </row>
    <row r="18839" spans="1:2">
      <c r="A18839">
        <f>Sheet1!A18839/1.1</f>
        <v>0.95665499999999992</v>
      </c>
      <c r="B18839">
        <f>Sheet1!B18839/1.1</f>
        <v>0.60485129999999998</v>
      </c>
    </row>
    <row r="18840" spans="1:2">
      <c r="A18840">
        <f>Sheet1!A18840/1.1</f>
        <v>0.95665290909090894</v>
      </c>
      <c r="B18840">
        <f>Sheet1!B18840/1.1</f>
        <v>0.60484563636363631</v>
      </c>
    </row>
    <row r="18841" spans="1:2">
      <c r="A18841">
        <f>Sheet1!A18841/1.1</f>
        <v>0.9566478181818181</v>
      </c>
      <c r="B18841">
        <f>Sheet1!B18841/1.1</f>
        <v>0.60480563636363638</v>
      </c>
    </row>
    <row r="18842" spans="1:2">
      <c r="A18842">
        <f>Sheet1!A18842/1.1</f>
        <v>0.95664672727272715</v>
      </c>
      <c r="B18842">
        <f>Sheet1!B18842/1.1</f>
        <v>0.60479727272727268</v>
      </c>
    </row>
    <row r="18843" spans="1:2">
      <c r="A18843">
        <f>Sheet1!A18843/1.1</f>
        <v>0.95664645454545449</v>
      </c>
      <c r="B18843">
        <f>Sheet1!B18843/1.1</f>
        <v>0.60476959090909088</v>
      </c>
    </row>
    <row r="18844" spans="1:2">
      <c r="A18844">
        <f>Sheet1!A18844/1.1</f>
        <v>0.95664309090909072</v>
      </c>
      <c r="B18844">
        <f>Sheet1!B18844/1.1</f>
        <v>0.60474436363636364</v>
      </c>
    </row>
    <row r="18845" spans="1:2">
      <c r="A18845">
        <f>Sheet1!A18845/1.1</f>
        <v>0.95664109090909077</v>
      </c>
      <c r="B18845">
        <f>Sheet1!B18845/1.1</f>
        <v>0.60470445454545452</v>
      </c>
    </row>
    <row r="18846" spans="1:2">
      <c r="A18846">
        <f>Sheet1!A18846/1.1</f>
        <v>0.95662709090909093</v>
      </c>
      <c r="B18846">
        <f>Sheet1!B18846/1.1</f>
        <v>0.60464527272727264</v>
      </c>
    </row>
    <row r="18847" spans="1:2">
      <c r="A18847">
        <f>Sheet1!A18847/1.1</f>
        <v>0.95662572727272721</v>
      </c>
      <c r="B18847">
        <f>Sheet1!B18847/1.1</f>
        <v>0.60464176363636357</v>
      </c>
    </row>
    <row r="18848" spans="1:2">
      <c r="A18848">
        <f>Sheet1!A18848/1.1</f>
        <v>0.95661854545454528</v>
      </c>
      <c r="B18848">
        <f>Sheet1!B18848/1.1</f>
        <v>0.60456718181818181</v>
      </c>
    </row>
    <row r="18849" spans="1:2">
      <c r="A18849">
        <f>Sheet1!A18849/1.1</f>
        <v>0.95661681818181798</v>
      </c>
      <c r="B18849">
        <f>Sheet1!B18849/1.1</f>
        <v>0.60448186363636358</v>
      </c>
    </row>
    <row r="18850" spans="1:2">
      <c r="A18850">
        <f>Sheet1!A18850/1.1</f>
        <v>0.95661572727272726</v>
      </c>
      <c r="B18850">
        <f>Sheet1!B18850/1.1</f>
        <v>0.60447476363636354</v>
      </c>
    </row>
    <row r="18851" spans="1:2">
      <c r="A18851">
        <f>Sheet1!A18851/1.1</f>
        <v>0.95661318181818178</v>
      </c>
      <c r="B18851">
        <f>Sheet1!B18851/1.1</f>
        <v>0.6044246909090909</v>
      </c>
    </row>
    <row r="18852" spans="1:2">
      <c r="A18852">
        <f>Sheet1!A18852/1.1</f>
        <v>0.95661154545454541</v>
      </c>
      <c r="B18852">
        <f>Sheet1!B18852/1.1</f>
        <v>0.60440709090909084</v>
      </c>
    </row>
    <row r="18853" spans="1:2">
      <c r="A18853">
        <f>Sheet1!A18853/1.1</f>
        <v>0.95661036363636354</v>
      </c>
      <c r="B18853">
        <f>Sheet1!B18853/1.1</f>
        <v>0.60440418181818178</v>
      </c>
    </row>
    <row r="18854" spans="1:2">
      <c r="A18854">
        <f>Sheet1!A18854/1.1</f>
        <v>0.95661009090909088</v>
      </c>
      <c r="B18854">
        <f>Sheet1!B18854/1.1</f>
        <v>0.60439072727272725</v>
      </c>
    </row>
    <row r="18855" spans="1:2">
      <c r="A18855">
        <f>Sheet1!A18855/1.1</f>
        <v>0.95660472727272705</v>
      </c>
      <c r="B18855">
        <f>Sheet1!B18855/1.1</f>
        <v>0.60438318181818174</v>
      </c>
    </row>
    <row r="18856" spans="1:2">
      <c r="A18856">
        <f>Sheet1!A18856/1.1</f>
        <v>0.95660054545454543</v>
      </c>
      <c r="B18856">
        <f>Sheet1!B18856/1.1</f>
        <v>0.60434118181818175</v>
      </c>
    </row>
    <row r="18857" spans="1:2">
      <c r="A18857">
        <f>Sheet1!A18857/1.1</f>
        <v>0.95659790909090903</v>
      </c>
      <c r="B18857">
        <f>Sheet1!B18857/1.1</f>
        <v>0.60430536363636367</v>
      </c>
    </row>
    <row r="18858" spans="1:2">
      <c r="A18858">
        <f>Sheet1!A18858/1.1</f>
        <v>0.95659654545454531</v>
      </c>
      <c r="B18858">
        <f>Sheet1!B18858/1.1</f>
        <v>0.60426950909090904</v>
      </c>
    </row>
    <row r="18859" spans="1:2">
      <c r="A18859">
        <f>Sheet1!A18859/1.1</f>
        <v>0.95658772727272723</v>
      </c>
      <c r="B18859">
        <f>Sheet1!B18859/1.1</f>
        <v>0.6042307272727272</v>
      </c>
    </row>
    <row r="18860" spans="1:2">
      <c r="A18860">
        <f>Sheet1!A18860/1.1</f>
        <v>0.95658754545454538</v>
      </c>
      <c r="B18860">
        <f>Sheet1!B18860/1.1</f>
        <v>0.60418772727272718</v>
      </c>
    </row>
    <row r="18861" spans="1:2">
      <c r="A18861">
        <f>Sheet1!A18861/1.1</f>
        <v>0.95658690909090904</v>
      </c>
      <c r="B18861">
        <f>Sheet1!B18861/1.1</f>
        <v>0.60418109090909078</v>
      </c>
    </row>
    <row r="18862" spans="1:2">
      <c r="A18862">
        <f>Sheet1!A18862/1.1</f>
        <v>0.95658663636363628</v>
      </c>
      <c r="B18862">
        <f>Sheet1!B18862/1.1</f>
        <v>0.60410694545454546</v>
      </c>
    </row>
    <row r="18863" spans="1:2">
      <c r="A18863">
        <f>Sheet1!A18863/1.1</f>
        <v>0.95658227272727259</v>
      </c>
      <c r="B18863">
        <f>Sheet1!B18863/1.1</f>
        <v>0.60409876363636361</v>
      </c>
    </row>
    <row r="18864" spans="1:2">
      <c r="A18864">
        <f>Sheet1!A18864/1.1</f>
        <v>0.95658054545454529</v>
      </c>
      <c r="B18864">
        <f>Sheet1!B18864/1.1</f>
        <v>0.60400339999999997</v>
      </c>
    </row>
    <row r="18865" spans="1:2">
      <c r="A18865">
        <f>Sheet1!A18865/1.1</f>
        <v>0.95657909090909088</v>
      </c>
      <c r="B18865">
        <f>Sheet1!B18865/1.1</f>
        <v>0.60400285454545455</v>
      </c>
    </row>
    <row r="18866" spans="1:2">
      <c r="A18866">
        <f>Sheet1!A18866/1.1</f>
        <v>0.9565774545454544</v>
      </c>
      <c r="B18866">
        <f>Sheet1!B18866/1.1</f>
        <v>0.60398281818181809</v>
      </c>
    </row>
    <row r="18867" spans="1:2">
      <c r="A18867">
        <f>Sheet1!A18867/1.1</f>
        <v>0.95657736363636359</v>
      </c>
      <c r="B18867">
        <f>Sheet1!B18867/1.1</f>
        <v>0.60395709090909078</v>
      </c>
    </row>
    <row r="18868" spans="1:2">
      <c r="A18868">
        <f>Sheet1!A18868/1.1</f>
        <v>0.95657463636363615</v>
      </c>
      <c r="B18868">
        <f>Sheet1!B18868/1.1</f>
        <v>0.60393978181818175</v>
      </c>
    </row>
    <row r="18869" spans="1:2">
      <c r="A18869">
        <f>Sheet1!A18869/1.1</f>
        <v>0.95657254545454551</v>
      </c>
      <c r="B18869">
        <f>Sheet1!B18869/1.1</f>
        <v>0.60393414545454549</v>
      </c>
    </row>
    <row r="18870" spans="1:2">
      <c r="A18870">
        <f>Sheet1!A18870/1.1</f>
        <v>0.95656836363636366</v>
      </c>
      <c r="B18870">
        <f>Sheet1!B18870/1.1</f>
        <v>0.60389518181818169</v>
      </c>
    </row>
    <row r="18871" spans="1:2">
      <c r="A18871">
        <f>Sheet1!A18871/1.1</f>
        <v>0.95656090909090896</v>
      </c>
      <c r="B18871">
        <f>Sheet1!B18871/1.1</f>
        <v>0.60388721818181812</v>
      </c>
    </row>
    <row r="18872" spans="1:2">
      <c r="A18872">
        <f>Sheet1!A18872/1.1</f>
        <v>0.9565601818181817</v>
      </c>
      <c r="B18872">
        <f>Sheet1!B18872/1.1</f>
        <v>0.60386927272727264</v>
      </c>
    </row>
    <row r="18873" spans="1:2">
      <c r="A18873">
        <f>Sheet1!A18873/1.1</f>
        <v>0.95655763636363633</v>
      </c>
      <c r="B18873">
        <f>Sheet1!B18873/1.1</f>
        <v>0.60385772727272724</v>
      </c>
    </row>
    <row r="18874" spans="1:2">
      <c r="A18874">
        <f>Sheet1!A18874/1.1</f>
        <v>0.95655363636363622</v>
      </c>
      <c r="B18874">
        <f>Sheet1!B18874/1.1</f>
        <v>0.60385622727272725</v>
      </c>
    </row>
    <row r="18875" spans="1:2">
      <c r="A18875">
        <f>Sheet1!A18875/1.1</f>
        <v>0.95655245454545457</v>
      </c>
      <c r="B18875">
        <f>Sheet1!B18875/1.1</f>
        <v>0.60385518181818176</v>
      </c>
    </row>
    <row r="18876" spans="1:2">
      <c r="A18876">
        <f>Sheet1!A18876/1.1</f>
        <v>0.95653554545454544</v>
      </c>
      <c r="B18876">
        <f>Sheet1!B18876/1.1</f>
        <v>0.60383460909090902</v>
      </c>
    </row>
    <row r="18877" spans="1:2">
      <c r="A18877">
        <f>Sheet1!A18877/1.1</f>
        <v>0.95653390909090896</v>
      </c>
      <c r="B18877">
        <f>Sheet1!B18877/1.1</f>
        <v>0.60382836363636361</v>
      </c>
    </row>
    <row r="18878" spans="1:2">
      <c r="A18878">
        <f>Sheet1!A18878/1.1</f>
        <v>0.95652709090909083</v>
      </c>
      <c r="B18878">
        <f>Sheet1!B18878/1.1</f>
        <v>0.60379945454545447</v>
      </c>
    </row>
    <row r="18879" spans="1:2">
      <c r="A18879">
        <f>Sheet1!A18879/1.1</f>
        <v>0.95652636363636356</v>
      </c>
      <c r="B18879">
        <f>Sheet1!B18879/1.1</f>
        <v>0.60375827272727267</v>
      </c>
    </row>
    <row r="18880" spans="1:2">
      <c r="A18880">
        <f>Sheet1!A18880/1.1</f>
        <v>0.95652554545454527</v>
      </c>
      <c r="B18880">
        <f>Sheet1!B18880/1.1</f>
        <v>0.60369099999999998</v>
      </c>
    </row>
    <row r="18881" spans="1:2">
      <c r="A18881">
        <f>Sheet1!A18881/1.1</f>
        <v>0.95652327272727267</v>
      </c>
      <c r="B18881">
        <f>Sheet1!B18881/1.1</f>
        <v>0.60365584545454543</v>
      </c>
    </row>
    <row r="18882" spans="1:2">
      <c r="A18882">
        <f>Sheet1!A18882/1.1</f>
        <v>0.95652318181818163</v>
      </c>
      <c r="B18882">
        <f>Sheet1!B18882/1.1</f>
        <v>0.60364240909090905</v>
      </c>
    </row>
    <row r="18883" spans="1:2">
      <c r="A18883">
        <f>Sheet1!A18883/1.1</f>
        <v>0.95651309090909098</v>
      </c>
      <c r="B18883">
        <f>Sheet1!B18883/1.1</f>
        <v>0.60360236363636355</v>
      </c>
    </row>
    <row r="18884" spans="1:2">
      <c r="A18884">
        <f>Sheet1!A18884/1.1</f>
        <v>0.95650763636363623</v>
      </c>
      <c r="B18884">
        <f>Sheet1!B18884/1.1</f>
        <v>0.60357309090909084</v>
      </c>
    </row>
    <row r="18885" spans="1:2">
      <c r="A18885">
        <f>Sheet1!A18885/1.1</f>
        <v>0.95650018181818175</v>
      </c>
      <c r="B18885">
        <f>Sheet1!B18885/1.1</f>
        <v>0.60352541818181815</v>
      </c>
    </row>
    <row r="18886" spans="1:2">
      <c r="A18886">
        <f>Sheet1!A18886/1.1</f>
        <v>0.95649863636363619</v>
      </c>
      <c r="B18886">
        <f>Sheet1!B18886/1.1</f>
        <v>0.60347660000000003</v>
      </c>
    </row>
    <row r="18887" spans="1:2">
      <c r="A18887">
        <f>Sheet1!A18887/1.1</f>
        <v>0.9564959999999999</v>
      </c>
      <c r="B18887">
        <f>Sheet1!B18887/1.1</f>
        <v>0.60347090909090906</v>
      </c>
    </row>
    <row r="18888" spans="1:2">
      <c r="A18888">
        <f>Sheet1!A18888/1.1</f>
        <v>0.95649509090909091</v>
      </c>
      <c r="B18888">
        <f>Sheet1!B18888/1.1</f>
        <v>0.60344609090909085</v>
      </c>
    </row>
    <row r="18889" spans="1:2">
      <c r="A18889">
        <f>Sheet1!A18889/1.1</f>
        <v>0.95649445454545434</v>
      </c>
      <c r="B18889">
        <f>Sheet1!B18889/1.1</f>
        <v>0.60339954545454544</v>
      </c>
    </row>
    <row r="18890" spans="1:2">
      <c r="A18890">
        <f>Sheet1!A18890/1.1</f>
        <v>0.95648918181818177</v>
      </c>
      <c r="B18890">
        <f>Sheet1!B18890/1.1</f>
        <v>0.60337039999999997</v>
      </c>
    </row>
    <row r="18891" spans="1:2">
      <c r="A18891">
        <f>Sheet1!A18891/1.1</f>
        <v>0.95648436363636369</v>
      </c>
      <c r="B18891">
        <f>Sheet1!B18891/1.1</f>
        <v>0.60335018181818179</v>
      </c>
    </row>
    <row r="18892" spans="1:2">
      <c r="A18892">
        <f>Sheet1!A18892/1.1</f>
        <v>0.95648209090909075</v>
      </c>
      <c r="B18892">
        <f>Sheet1!B18892/1.1</f>
        <v>0.6033378181818182</v>
      </c>
    </row>
    <row r="18893" spans="1:2">
      <c r="A18893">
        <f>Sheet1!A18893/1.1</f>
        <v>0.95647799999999994</v>
      </c>
      <c r="B18893">
        <f>Sheet1!B18893/1.1</f>
        <v>0.60332781818181813</v>
      </c>
    </row>
    <row r="18894" spans="1:2">
      <c r="A18894">
        <f>Sheet1!A18894/1.1</f>
        <v>0.95646309090909076</v>
      </c>
      <c r="B18894">
        <f>Sheet1!B18894/1.1</f>
        <v>0.60332369090909088</v>
      </c>
    </row>
    <row r="18895" spans="1:2">
      <c r="A18895">
        <f>Sheet1!A18895/1.1</f>
        <v>0.95645881818181799</v>
      </c>
      <c r="B18895">
        <f>Sheet1!B18895/1.1</f>
        <v>0.60331445454545451</v>
      </c>
    </row>
    <row r="18896" spans="1:2">
      <c r="A18896">
        <f>Sheet1!A18896/1.1</f>
        <v>0.95645318181818173</v>
      </c>
      <c r="B18896">
        <f>Sheet1!B18896/1.1</f>
        <v>0.60329372727272723</v>
      </c>
    </row>
    <row r="18897" spans="1:2">
      <c r="A18897">
        <f>Sheet1!A18897/1.1</f>
        <v>0.95645245454545447</v>
      </c>
      <c r="B18897">
        <f>Sheet1!B18897/1.1</f>
        <v>0.60325999999999991</v>
      </c>
    </row>
    <row r="18898" spans="1:2">
      <c r="A18898">
        <f>Sheet1!A18898/1.1</f>
        <v>0.95644427272727273</v>
      </c>
      <c r="B18898">
        <f>Sheet1!B18898/1.1</f>
        <v>0.60324836363636358</v>
      </c>
    </row>
    <row r="18899" spans="1:2">
      <c r="A18899">
        <f>Sheet1!A18899/1.1</f>
        <v>0.95643899999999993</v>
      </c>
      <c r="B18899">
        <f>Sheet1!B18899/1.1</f>
        <v>0.60318345454545452</v>
      </c>
    </row>
    <row r="18900" spans="1:2">
      <c r="A18900">
        <f>Sheet1!A18900/1.1</f>
        <v>0.95643827272727266</v>
      </c>
      <c r="B18900">
        <f>Sheet1!B18900/1.1</f>
        <v>0.60316513636363633</v>
      </c>
    </row>
    <row r="18901" spans="1:2">
      <c r="A18901">
        <f>Sheet1!A18901/1.1</f>
        <v>0.95643690909090906</v>
      </c>
      <c r="B18901">
        <f>Sheet1!B18901/1.1</f>
        <v>0.60310790909090906</v>
      </c>
    </row>
    <row r="18902" spans="1:2">
      <c r="A18902">
        <f>Sheet1!A18902/1.1</f>
        <v>0.95643672727272711</v>
      </c>
      <c r="B18902">
        <f>Sheet1!B18902/1.1</f>
        <v>0.60307072727272726</v>
      </c>
    </row>
    <row r="18903" spans="1:2">
      <c r="A18903">
        <f>Sheet1!A18903/1.1</f>
        <v>0.95643627272727272</v>
      </c>
      <c r="B18903">
        <f>Sheet1!B18903/1.1</f>
        <v>0.60306554545454538</v>
      </c>
    </row>
    <row r="18904" spans="1:2">
      <c r="A18904">
        <f>Sheet1!A18904/1.1</f>
        <v>0.9564361818181818</v>
      </c>
      <c r="B18904">
        <f>Sheet1!B18904/1.1</f>
        <v>0.60301763636363637</v>
      </c>
    </row>
    <row r="18905" spans="1:2">
      <c r="A18905">
        <f>Sheet1!A18905/1.1</f>
        <v>0.95643554545454545</v>
      </c>
      <c r="B18905">
        <f>Sheet1!B18905/1.1</f>
        <v>0.60294031818181815</v>
      </c>
    </row>
    <row r="18906" spans="1:2">
      <c r="A18906">
        <f>Sheet1!A18906/1.1</f>
        <v>0.95643099999999992</v>
      </c>
      <c r="B18906">
        <f>Sheet1!B18906/1.1</f>
        <v>0.60293199999999991</v>
      </c>
    </row>
    <row r="18907" spans="1:2">
      <c r="A18907">
        <f>Sheet1!A18907/1.1</f>
        <v>0.95643045454545461</v>
      </c>
      <c r="B18907">
        <f>Sheet1!B18907/1.1</f>
        <v>0.60292905454545453</v>
      </c>
    </row>
    <row r="18908" spans="1:2">
      <c r="A18908">
        <f>Sheet1!A18908/1.1</f>
        <v>0.95642454545454547</v>
      </c>
      <c r="B18908">
        <f>Sheet1!B18908/1.1</f>
        <v>0.60291627272727266</v>
      </c>
    </row>
    <row r="18909" spans="1:2">
      <c r="A18909">
        <f>Sheet1!A18909/1.1</f>
        <v>0.95642418181818178</v>
      </c>
      <c r="B18909">
        <f>Sheet1!B18909/1.1</f>
        <v>0.60284039999999994</v>
      </c>
    </row>
    <row r="18910" spans="1:2">
      <c r="A18910">
        <f>Sheet1!A18910/1.1</f>
        <v>0.95642309090909083</v>
      </c>
      <c r="B18910">
        <f>Sheet1!B18910/1.1</f>
        <v>0.60278827272727264</v>
      </c>
    </row>
    <row r="18911" spans="1:2">
      <c r="A18911">
        <f>Sheet1!A18911/1.1</f>
        <v>0.95642145454545457</v>
      </c>
      <c r="B18911">
        <f>Sheet1!B18911/1.1</f>
        <v>0.60278436363636356</v>
      </c>
    </row>
    <row r="18912" spans="1:2">
      <c r="A18912">
        <f>Sheet1!A18912/1.1</f>
        <v>0.95641963636363636</v>
      </c>
      <c r="B18912">
        <f>Sheet1!B18912/1.1</f>
        <v>0.60276649090909085</v>
      </c>
    </row>
    <row r="18913" spans="1:2">
      <c r="A18913">
        <f>Sheet1!A18913/1.1</f>
        <v>0.95641718181818181</v>
      </c>
      <c r="B18913">
        <f>Sheet1!B18913/1.1</f>
        <v>0.60268463636363623</v>
      </c>
    </row>
    <row r="18914" spans="1:2">
      <c r="A18914">
        <f>Sheet1!A18914/1.1</f>
        <v>0.95641681818181812</v>
      </c>
      <c r="B18914">
        <f>Sheet1!B18914/1.1</f>
        <v>0.60264479090909084</v>
      </c>
    </row>
    <row r="18915" spans="1:2">
      <c r="A18915">
        <f>Sheet1!A18915/1.1</f>
        <v>0.95641654545454546</v>
      </c>
      <c r="B18915">
        <f>Sheet1!B18915/1.1</f>
        <v>0.60260054545454544</v>
      </c>
    </row>
    <row r="18916" spans="1:2">
      <c r="A18916">
        <f>Sheet1!A18916/1.1</f>
        <v>0.95641554545454543</v>
      </c>
      <c r="B18916">
        <f>Sheet1!B18916/1.1</f>
        <v>0.60238945454545445</v>
      </c>
    </row>
    <row r="18917" spans="1:2">
      <c r="A18917">
        <f>Sheet1!A18917/1.1</f>
        <v>0.95641518181818175</v>
      </c>
      <c r="B18917">
        <f>Sheet1!B18917/1.1</f>
        <v>0.60236836363636359</v>
      </c>
    </row>
    <row r="18918" spans="1:2">
      <c r="A18918">
        <f>Sheet1!A18918/1.1</f>
        <v>0.95641345454545457</v>
      </c>
      <c r="B18918">
        <f>Sheet1!B18918/1.1</f>
        <v>0.60235681818181819</v>
      </c>
    </row>
    <row r="18919" spans="1:2">
      <c r="A18919">
        <f>Sheet1!A18919/1.1</f>
        <v>0.95640863636363638</v>
      </c>
      <c r="B18919">
        <f>Sheet1!B18919/1.1</f>
        <v>0.60227090909090908</v>
      </c>
    </row>
    <row r="18920" spans="1:2">
      <c r="A18920">
        <f>Sheet1!A18920/1.1</f>
        <v>0.95640545454545445</v>
      </c>
      <c r="B18920">
        <f>Sheet1!B18920/1.1</f>
        <v>0.60226651818181809</v>
      </c>
    </row>
    <row r="18921" spans="1:2">
      <c r="A18921">
        <f>Sheet1!A18921/1.1</f>
        <v>0.95640336363636358</v>
      </c>
      <c r="B18921">
        <f>Sheet1!B18921/1.1</f>
        <v>0.60225595454545444</v>
      </c>
    </row>
    <row r="18922" spans="1:2">
      <c r="A18922">
        <f>Sheet1!A18922/1.1</f>
        <v>0.95640245454545458</v>
      </c>
      <c r="B18922">
        <f>Sheet1!B18922/1.1</f>
        <v>0.6020899999999999</v>
      </c>
    </row>
    <row r="18923" spans="1:2">
      <c r="A18923">
        <f>Sheet1!A18923/1.1</f>
        <v>0.95640172727272732</v>
      </c>
      <c r="B18923">
        <f>Sheet1!B18923/1.1</f>
        <v>0.602047</v>
      </c>
    </row>
    <row r="18924" spans="1:2">
      <c r="A18924">
        <f>Sheet1!A18924/1.1</f>
        <v>0.95639736363636352</v>
      </c>
      <c r="B18924">
        <f>Sheet1!B18924/1.1</f>
        <v>0.60200909090909083</v>
      </c>
    </row>
    <row r="18925" spans="1:2">
      <c r="A18925">
        <f>Sheet1!A18925/1.1</f>
        <v>0.9563968181818181</v>
      </c>
      <c r="B18925">
        <f>Sheet1!B18925/1.1</f>
        <v>0.60193039999999998</v>
      </c>
    </row>
    <row r="18926" spans="1:2">
      <c r="A18926">
        <f>Sheet1!A18926/1.1</f>
        <v>0.95639627272727257</v>
      </c>
      <c r="B18926">
        <f>Sheet1!B18926/1.1</f>
        <v>0.60188087272727275</v>
      </c>
    </row>
    <row r="18927" spans="1:2">
      <c r="A18927">
        <f>Sheet1!A18927/1.1</f>
        <v>0.95639290909090902</v>
      </c>
      <c r="B18927">
        <f>Sheet1!B18927/1.1</f>
        <v>0.60185481818181819</v>
      </c>
    </row>
    <row r="18928" spans="1:2">
      <c r="A18928">
        <f>Sheet1!A18928/1.1</f>
        <v>0.95639200000000002</v>
      </c>
      <c r="B18928">
        <f>Sheet1!B18928/1.1</f>
        <v>0.60182372727272726</v>
      </c>
    </row>
    <row r="18929" spans="1:2">
      <c r="A18929">
        <f>Sheet1!A18929/1.1</f>
        <v>0.95639200000000002</v>
      </c>
      <c r="B18929">
        <f>Sheet1!B18929/1.1</f>
        <v>0.60176499999999988</v>
      </c>
    </row>
    <row r="18930" spans="1:2">
      <c r="A18930">
        <f>Sheet1!A18930/1.1</f>
        <v>0.95638818181818175</v>
      </c>
      <c r="B18930">
        <f>Sheet1!B18930/1.1</f>
        <v>0.60170233636363635</v>
      </c>
    </row>
    <row r="18931" spans="1:2">
      <c r="A18931">
        <f>Sheet1!A18931/1.1</f>
        <v>0.95638190909090903</v>
      </c>
      <c r="B18931">
        <f>Sheet1!B18931/1.1</f>
        <v>0.60170009090909082</v>
      </c>
    </row>
    <row r="18932" spans="1:2">
      <c r="A18932">
        <f>Sheet1!A18932/1.1</f>
        <v>0.95637745454545453</v>
      </c>
      <c r="B18932">
        <f>Sheet1!B18932/1.1</f>
        <v>0.60166949999999997</v>
      </c>
    </row>
    <row r="18933" spans="1:2">
      <c r="A18933">
        <f>Sheet1!A18933/1.1</f>
        <v>0.95637590909090897</v>
      </c>
      <c r="B18933">
        <f>Sheet1!B18933/1.1</f>
        <v>0.60166736363636353</v>
      </c>
    </row>
    <row r="18934" spans="1:2">
      <c r="A18934">
        <f>Sheet1!A18934/1.1</f>
        <v>0.95637518181818171</v>
      </c>
      <c r="B18934">
        <f>Sheet1!B18934/1.1</f>
        <v>0.60165454545454533</v>
      </c>
    </row>
    <row r="18935" spans="1:2">
      <c r="A18935">
        <f>Sheet1!A18935/1.1</f>
        <v>0.95637300000000003</v>
      </c>
      <c r="B18935">
        <f>Sheet1!B18935/1.1</f>
        <v>0.60160209090909089</v>
      </c>
    </row>
    <row r="18936" spans="1:2">
      <c r="A18936">
        <f>Sheet1!A18936/1.1</f>
        <v>0.95637172727272712</v>
      </c>
      <c r="B18936">
        <f>Sheet1!B18936/1.1</f>
        <v>0.60159654545454544</v>
      </c>
    </row>
    <row r="18937" spans="1:2">
      <c r="A18937">
        <f>Sheet1!A18937/1.1</f>
        <v>0.95637027272727271</v>
      </c>
      <c r="B18937">
        <f>Sheet1!B18937/1.1</f>
        <v>0.60158972727272719</v>
      </c>
    </row>
    <row r="18938" spans="1:2">
      <c r="A18938">
        <f>Sheet1!A18938/1.1</f>
        <v>0.95636927272727257</v>
      </c>
      <c r="B18938">
        <f>Sheet1!B18938/1.1</f>
        <v>0.60151781818181815</v>
      </c>
    </row>
    <row r="18939" spans="1:2">
      <c r="A18939">
        <f>Sheet1!A18939/1.1</f>
        <v>0.95636690909090893</v>
      </c>
      <c r="B18939">
        <f>Sheet1!B18939/1.1</f>
        <v>0.60142869090909079</v>
      </c>
    </row>
    <row r="18940" spans="1:2">
      <c r="A18940">
        <f>Sheet1!A18940/1.1</f>
        <v>0.95636281818181812</v>
      </c>
      <c r="B18940">
        <f>Sheet1!B18940/1.1</f>
        <v>0.60142481818181814</v>
      </c>
    </row>
    <row r="18941" spans="1:2">
      <c r="A18941">
        <f>Sheet1!A18941/1.1</f>
        <v>0.95636063636363622</v>
      </c>
      <c r="B18941">
        <f>Sheet1!B18941/1.1</f>
        <v>0.6014130909090909</v>
      </c>
    </row>
    <row r="18942" spans="1:2">
      <c r="A18942">
        <f>Sheet1!A18942/1.1</f>
        <v>0.95635845454545454</v>
      </c>
      <c r="B18942">
        <f>Sheet1!B18942/1.1</f>
        <v>0.601383909090909</v>
      </c>
    </row>
    <row r="18943" spans="1:2">
      <c r="A18943">
        <f>Sheet1!A18943/1.1</f>
        <v>0.95635609090909091</v>
      </c>
      <c r="B18943">
        <f>Sheet1!B18943/1.1</f>
        <v>0.6013604545454545</v>
      </c>
    </row>
    <row r="18944" spans="1:2">
      <c r="A18944">
        <f>Sheet1!A18944/1.1</f>
        <v>0.95634972727272716</v>
      </c>
      <c r="B18944">
        <f>Sheet1!B18944/1.1</f>
        <v>0.60133363636363635</v>
      </c>
    </row>
    <row r="18945" spans="1:2">
      <c r="A18945">
        <f>Sheet1!A18945/1.1</f>
        <v>0.95634918181818185</v>
      </c>
      <c r="B18945">
        <f>Sheet1!B18945/1.1</f>
        <v>0.60133054545454545</v>
      </c>
    </row>
    <row r="18946" spans="1:2">
      <c r="A18946">
        <f>Sheet1!A18946/1.1</f>
        <v>0.95634581818181807</v>
      </c>
      <c r="B18946">
        <f>Sheet1!B18946/1.1</f>
        <v>0.60125486363636349</v>
      </c>
    </row>
    <row r="18947" spans="1:2">
      <c r="A18947">
        <f>Sheet1!A18947/1.1</f>
        <v>0.95634390909090905</v>
      </c>
      <c r="B18947">
        <f>Sheet1!B18947/1.1</f>
        <v>0.60124427272727266</v>
      </c>
    </row>
    <row r="18948" spans="1:2">
      <c r="A18948">
        <f>Sheet1!A18948/1.1</f>
        <v>0.95633400000000002</v>
      </c>
      <c r="B18948">
        <f>Sheet1!B18948/1.1</f>
        <v>0.601235409090909</v>
      </c>
    </row>
    <row r="18949" spans="1:2">
      <c r="A18949">
        <f>Sheet1!A18949/1.1</f>
        <v>0.95633354545454541</v>
      </c>
      <c r="B18949">
        <f>Sheet1!B18949/1.1</f>
        <v>0.6012306999999999</v>
      </c>
    </row>
    <row r="18950" spans="1:2">
      <c r="A18950">
        <f>Sheet1!A18950/1.1</f>
        <v>0.95632990909090898</v>
      </c>
      <c r="B18950">
        <f>Sheet1!B18950/1.1</f>
        <v>0.60122218181818177</v>
      </c>
    </row>
    <row r="18951" spans="1:2">
      <c r="A18951">
        <f>Sheet1!A18951/1.1</f>
        <v>0.95632963636363622</v>
      </c>
      <c r="B18951">
        <f>Sheet1!B18951/1.1</f>
        <v>0.60120999999999991</v>
      </c>
    </row>
    <row r="18952" spans="1:2">
      <c r="A18952">
        <f>Sheet1!A18952/1.1</f>
        <v>0.95632854545454526</v>
      </c>
      <c r="B18952">
        <f>Sheet1!B18952/1.1</f>
        <v>0.6011864545454545</v>
      </c>
    </row>
    <row r="18953" spans="1:2">
      <c r="A18953">
        <f>Sheet1!A18953/1.1</f>
        <v>0.95632790909090903</v>
      </c>
      <c r="B18953">
        <f>Sheet1!B18953/1.1</f>
        <v>0.60116285454545448</v>
      </c>
    </row>
    <row r="18954" spans="1:2">
      <c r="A18954">
        <f>Sheet1!A18954/1.1</f>
        <v>0.95632454545454537</v>
      </c>
      <c r="B18954">
        <f>Sheet1!B18954/1.1</f>
        <v>0.60110113636363638</v>
      </c>
    </row>
    <row r="18955" spans="1:2">
      <c r="A18955">
        <f>Sheet1!A18955/1.1</f>
        <v>0.95632390909090903</v>
      </c>
      <c r="B18955">
        <f>Sheet1!B18955/1.1</f>
        <v>0.60108254545454542</v>
      </c>
    </row>
    <row r="18956" spans="1:2">
      <c r="A18956">
        <f>Sheet1!A18956/1.1</f>
        <v>0.95632127272727263</v>
      </c>
      <c r="B18956">
        <f>Sheet1!B18956/1.1</f>
        <v>0.60101688181818169</v>
      </c>
    </row>
    <row r="18957" spans="1:2">
      <c r="A18957">
        <f>Sheet1!A18957/1.1</f>
        <v>0.95631836363636358</v>
      </c>
      <c r="B18957">
        <f>Sheet1!B18957/1.1</f>
        <v>0.60101422727272724</v>
      </c>
    </row>
    <row r="18958" spans="1:2">
      <c r="A18958">
        <f>Sheet1!A18958/1.1</f>
        <v>0.95631663636363629</v>
      </c>
      <c r="B18958">
        <f>Sheet1!B18958/1.1</f>
        <v>0.60098990909090899</v>
      </c>
    </row>
    <row r="18959" spans="1:2">
      <c r="A18959">
        <f>Sheet1!A18959/1.1</f>
        <v>0.95631327272727251</v>
      </c>
      <c r="B18959">
        <f>Sheet1!B18959/1.1</f>
        <v>0.60093118181818173</v>
      </c>
    </row>
    <row r="18960" spans="1:2">
      <c r="A18960">
        <f>Sheet1!A18960/1.1</f>
        <v>0.95631027272727265</v>
      </c>
      <c r="B18960">
        <f>Sheet1!B18960/1.1</f>
        <v>0.60092877272727274</v>
      </c>
    </row>
    <row r="18961" spans="1:2">
      <c r="A18961">
        <f>Sheet1!A18961/1.1</f>
        <v>0.95630809090909075</v>
      </c>
      <c r="B18961">
        <f>Sheet1!B18961/1.1</f>
        <v>0.6009239999999999</v>
      </c>
    </row>
    <row r="18962" spans="1:2">
      <c r="A18962">
        <f>Sheet1!A18962/1.1</f>
        <v>0.95630581818181815</v>
      </c>
      <c r="B18962">
        <f>Sheet1!B18962/1.1</f>
        <v>0.60086881818181814</v>
      </c>
    </row>
    <row r="18963" spans="1:2">
      <c r="A18963">
        <f>Sheet1!A18963/1.1</f>
        <v>0.95630318181818186</v>
      </c>
      <c r="B18963">
        <f>Sheet1!B18963/1.1</f>
        <v>0.60082522727272725</v>
      </c>
    </row>
    <row r="18964" spans="1:2">
      <c r="A18964">
        <f>Sheet1!A18964/1.1</f>
        <v>0.95629727272727272</v>
      </c>
      <c r="B18964">
        <f>Sheet1!B18964/1.1</f>
        <v>0.60078445454545448</v>
      </c>
    </row>
    <row r="18965" spans="1:2">
      <c r="A18965">
        <f>Sheet1!A18965/1.1</f>
        <v>0.95629472727272713</v>
      </c>
      <c r="B18965">
        <f>Sheet1!B18965/1.1</f>
        <v>0.60078418181818172</v>
      </c>
    </row>
    <row r="18966" spans="1:2">
      <c r="A18966">
        <f>Sheet1!A18966/1.1</f>
        <v>0.95628800000000003</v>
      </c>
      <c r="B18966">
        <f>Sheet1!B18966/1.1</f>
        <v>0.60073490909090899</v>
      </c>
    </row>
    <row r="18967" spans="1:2">
      <c r="A18967">
        <f>Sheet1!A18967/1.1</f>
        <v>0.95627145454545437</v>
      </c>
      <c r="B18967">
        <f>Sheet1!B18967/1.1</f>
        <v>0.60071863636363632</v>
      </c>
    </row>
    <row r="18968" spans="1:2">
      <c r="A18968">
        <f>Sheet1!A18968/1.1</f>
        <v>0.95627036363636364</v>
      </c>
      <c r="B18968">
        <f>Sheet1!B18968/1.1</f>
        <v>0.60071627272727268</v>
      </c>
    </row>
    <row r="18969" spans="1:2">
      <c r="A18969">
        <f>Sheet1!A18969/1.1</f>
        <v>0.95626990909090903</v>
      </c>
      <c r="B18969">
        <f>Sheet1!B18969/1.1</f>
        <v>0.60068709090909089</v>
      </c>
    </row>
    <row r="18970" spans="1:2">
      <c r="A18970">
        <f>Sheet1!A18970/1.1</f>
        <v>0.9562693636363635</v>
      </c>
      <c r="B18970">
        <f>Sheet1!B18970/1.1</f>
        <v>0.60066249999999988</v>
      </c>
    </row>
    <row r="18971" spans="1:2">
      <c r="A18971">
        <f>Sheet1!A18971/1.1</f>
        <v>0.95626799999999978</v>
      </c>
      <c r="B18971">
        <f>Sheet1!B18971/1.1</f>
        <v>0.60063963636363626</v>
      </c>
    </row>
    <row r="18972" spans="1:2">
      <c r="A18972">
        <f>Sheet1!A18972/1.1</f>
        <v>0.9562675454545454</v>
      </c>
      <c r="B18972">
        <f>Sheet1!B18972/1.1</f>
        <v>0.60060414545454532</v>
      </c>
    </row>
    <row r="18973" spans="1:2">
      <c r="A18973">
        <f>Sheet1!A18973/1.1</f>
        <v>0.95626681818181813</v>
      </c>
      <c r="B18973">
        <f>Sheet1!B18973/1.1</f>
        <v>0.60056718181818181</v>
      </c>
    </row>
    <row r="18974" spans="1:2">
      <c r="A18974">
        <f>Sheet1!A18974/1.1</f>
        <v>0.95626490909090889</v>
      </c>
      <c r="B18974">
        <f>Sheet1!B18974/1.1</f>
        <v>0.60051772727272723</v>
      </c>
    </row>
    <row r="18975" spans="1:2">
      <c r="A18975">
        <f>Sheet1!A18975/1.1</f>
        <v>0.95626336363636355</v>
      </c>
      <c r="B18975">
        <f>Sheet1!B18975/1.1</f>
        <v>0.60047199999999989</v>
      </c>
    </row>
    <row r="18976" spans="1:2">
      <c r="A18976">
        <f>Sheet1!A18976/1.1</f>
        <v>0.95626190909090902</v>
      </c>
      <c r="B18976">
        <f>Sheet1!B18976/1.1</f>
        <v>0.600418909090909</v>
      </c>
    </row>
    <row r="18977" spans="1:2">
      <c r="A18977">
        <f>Sheet1!A18977/1.1</f>
        <v>0.95625390909090902</v>
      </c>
      <c r="B18977">
        <f>Sheet1!B18977/1.1</f>
        <v>0.60037032727272721</v>
      </c>
    </row>
    <row r="18978" spans="1:2">
      <c r="A18978">
        <f>Sheet1!A18978/1.1</f>
        <v>0.95625354545454533</v>
      </c>
      <c r="B18978">
        <f>Sheet1!B18978/1.1</f>
        <v>0.60032860909090902</v>
      </c>
    </row>
    <row r="18979" spans="1:2">
      <c r="A18979">
        <f>Sheet1!A18979/1.1</f>
        <v>0.95625272727272725</v>
      </c>
      <c r="B18979">
        <f>Sheet1!B18979/1.1</f>
        <v>0.60032054545454538</v>
      </c>
    </row>
    <row r="18980" spans="1:2">
      <c r="A18980">
        <f>Sheet1!A18980/1.1</f>
        <v>0.95625209090909069</v>
      </c>
      <c r="B18980">
        <f>Sheet1!B18980/1.1</f>
        <v>0.60029245454545455</v>
      </c>
    </row>
    <row r="18981" spans="1:2">
      <c r="A18981">
        <f>Sheet1!A18981/1.1</f>
        <v>0.95624381818181803</v>
      </c>
      <c r="B18981">
        <f>Sheet1!B18981/1.1</f>
        <v>0.60023579090909085</v>
      </c>
    </row>
    <row r="18982" spans="1:2">
      <c r="A18982">
        <f>Sheet1!A18982/1.1</f>
        <v>0.95624381818181803</v>
      </c>
      <c r="B18982">
        <f>Sheet1!B18982/1.1</f>
        <v>0.60019151818181815</v>
      </c>
    </row>
    <row r="18983" spans="1:2">
      <c r="A18983">
        <f>Sheet1!A18983/1.1</f>
        <v>0.956242818181818</v>
      </c>
      <c r="B18983">
        <f>Sheet1!B18983/1.1</f>
        <v>0.60014536363636362</v>
      </c>
    </row>
    <row r="18984" spans="1:2">
      <c r="A18984">
        <f>Sheet1!A18984/1.1</f>
        <v>0.95623209090909078</v>
      </c>
      <c r="B18984">
        <f>Sheet1!B18984/1.1</f>
        <v>0.60014513636363631</v>
      </c>
    </row>
    <row r="18985" spans="1:2">
      <c r="A18985">
        <f>Sheet1!A18985/1.1</f>
        <v>0.95623118181818179</v>
      </c>
      <c r="B18985">
        <f>Sheet1!B18985/1.1</f>
        <v>0.60013927272727263</v>
      </c>
    </row>
    <row r="18986" spans="1:2">
      <c r="A18986">
        <f>Sheet1!A18986/1.1</f>
        <v>0.95623027272727279</v>
      </c>
      <c r="B18986">
        <f>Sheet1!B18986/1.1</f>
        <v>0.60011739090909078</v>
      </c>
    </row>
    <row r="18987" spans="1:2">
      <c r="A18987">
        <f>Sheet1!A18987/1.1</f>
        <v>0.95623009090909084</v>
      </c>
      <c r="B18987">
        <f>Sheet1!B18987/1.1</f>
        <v>0.60008209090909093</v>
      </c>
    </row>
    <row r="18988" spans="1:2">
      <c r="A18988">
        <f>Sheet1!A18988/1.1</f>
        <v>0.95622745454545455</v>
      </c>
      <c r="B18988">
        <f>Sheet1!B18988/1.1</f>
        <v>0.60007445454545449</v>
      </c>
    </row>
    <row r="18989" spans="1:2">
      <c r="A18989">
        <f>Sheet1!A18989/1.1</f>
        <v>0.9562232727272727</v>
      </c>
      <c r="B18989">
        <f>Sheet1!B18989/1.1</f>
        <v>0.6000669090909091</v>
      </c>
    </row>
    <row r="18990" spans="1:2">
      <c r="A18990">
        <f>Sheet1!A18990/1.1</f>
        <v>0.9562232727272727</v>
      </c>
      <c r="B18990">
        <f>Sheet1!B18990/1.1</f>
        <v>0.60002093636363629</v>
      </c>
    </row>
    <row r="18991" spans="1:2">
      <c r="A18991">
        <f>Sheet1!A18991/1.1</f>
        <v>0.95621963636363627</v>
      </c>
      <c r="B18991">
        <f>Sheet1!B18991/1.1</f>
        <v>0.60001090909090904</v>
      </c>
    </row>
    <row r="18992" spans="1:2">
      <c r="A18992">
        <f>Sheet1!A18992/1.1</f>
        <v>0.9562127272727271</v>
      </c>
      <c r="B18992">
        <f>Sheet1!B18992/1.1</f>
        <v>0.60000645454545443</v>
      </c>
    </row>
    <row r="18993" spans="1:2">
      <c r="A18993">
        <f>Sheet1!A18993/1.1</f>
        <v>0.95621209090909076</v>
      </c>
      <c r="B18993">
        <f>Sheet1!B18993/1.1</f>
        <v>0.59999690909090908</v>
      </c>
    </row>
    <row r="18994" spans="1:2">
      <c r="A18994">
        <f>Sheet1!A18994/1.1</f>
        <v>0.95620754545454534</v>
      </c>
      <c r="B18994">
        <f>Sheet1!B18994/1.1</f>
        <v>0.59991336363636361</v>
      </c>
    </row>
    <row r="18995" spans="1:2">
      <c r="A18995">
        <f>Sheet1!A18995/1.1</f>
        <v>0.95620636363636358</v>
      </c>
      <c r="B18995">
        <f>Sheet1!B18995/1.1</f>
        <v>0.59990109090909083</v>
      </c>
    </row>
    <row r="18996" spans="1:2">
      <c r="A18996">
        <f>Sheet1!A18996/1.1</f>
        <v>0.95620227272727276</v>
      </c>
      <c r="B18996">
        <f>Sheet1!B18996/1.1</f>
        <v>0.59988063636363631</v>
      </c>
    </row>
    <row r="18997" spans="1:2">
      <c r="A18997">
        <f>Sheet1!A18997/1.1</f>
        <v>0.95619309090909077</v>
      </c>
      <c r="B18997">
        <f>Sheet1!B18997/1.1</f>
        <v>0.59985990909090903</v>
      </c>
    </row>
    <row r="18998" spans="1:2">
      <c r="A18998">
        <f>Sheet1!A18998/1.1</f>
        <v>0.95619118181818186</v>
      </c>
      <c r="B18998">
        <f>Sheet1!B18998/1.1</f>
        <v>0.59981936363636357</v>
      </c>
    </row>
    <row r="18999" spans="1:2">
      <c r="A18999">
        <f>Sheet1!A18999/1.1</f>
        <v>0.95618999999999987</v>
      </c>
      <c r="B18999">
        <f>Sheet1!B18999/1.1</f>
        <v>0.59980645454545445</v>
      </c>
    </row>
    <row r="19000" spans="1:2">
      <c r="A19000">
        <f>Sheet1!A19000/1.1</f>
        <v>0.95618809090909096</v>
      </c>
      <c r="B19000">
        <f>Sheet1!B19000/1.1</f>
        <v>0.59979194545454539</v>
      </c>
    </row>
    <row r="19001" spans="1:2">
      <c r="A19001">
        <f>Sheet1!A19001/1.1</f>
        <v>0.95618700000000001</v>
      </c>
      <c r="B19001">
        <f>Sheet1!B19001/1.1</f>
        <v>0.59978799999999999</v>
      </c>
    </row>
    <row r="19002" spans="1:2">
      <c r="A19002">
        <f>Sheet1!A19002/1.1</f>
        <v>0.95618690909090898</v>
      </c>
      <c r="B19002">
        <f>Sheet1!B19002/1.1</f>
        <v>0.59976127272727275</v>
      </c>
    </row>
    <row r="19003" spans="1:2">
      <c r="A19003">
        <f>Sheet1!A19003/1.1</f>
        <v>0.95618390909090911</v>
      </c>
      <c r="B19003">
        <f>Sheet1!B19003/1.1</f>
        <v>0.59972545454545445</v>
      </c>
    </row>
    <row r="19004" spans="1:2">
      <c r="A19004">
        <f>Sheet1!A19004/1.1</f>
        <v>0.95617881818181805</v>
      </c>
      <c r="B19004">
        <f>Sheet1!B19004/1.1</f>
        <v>0.59965014545454542</v>
      </c>
    </row>
    <row r="19005" spans="1:2">
      <c r="A19005">
        <f>Sheet1!A19005/1.1</f>
        <v>0.95617518181818173</v>
      </c>
      <c r="B19005">
        <f>Sheet1!B19005/1.1</f>
        <v>0.59958527272727269</v>
      </c>
    </row>
    <row r="19006" spans="1:2">
      <c r="A19006">
        <f>Sheet1!A19006/1.1</f>
        <v>0.95617090909090896</v>
      </c>
      <c r="B19006">
        <f>Sheet1!B19006/1.1</f>
        <v>0.59955721818181817</v>
      </c>
    </row>
    <row r="19007" spans="1:2">
      <c r="A19007">
        <f>Sheet1!A19007/1.1</f>
        <v>0.95616918181818167</v>
      </c>
      <c r="B19007">
        <f>Sheet1!B19007/1.1</f>
        <v>0.5995126727272726</v>
      </c>
    </row>
    <row r="19008" spans="1:2">
      <c r="A19008">
        <f>Sheet1!A19008/1.1</f>
        <v>0.95616918181818167</v>
      </c>
      <c r="B19008">
        <f>Sheet1!B19008/1.1</f>
        <v>0.59948627272727273</v>
      </c>
    </row>
    <row r="19009" spans="1:2">
      <c r="A19009">
        <f>Sheet1!A19009/1.1</f>
        <v>0.95616581818181812</v>
      </c>
      <c r="B19009">
        <f>Sheet1!B19009/1.1</f>
        <v>0.599451609090909</v>
      </c>
    </row>
    <row r="19010" spans="1:2">
      <c r="A19010">
        <f>Sheet1!A19010/1.1</f>
        <v>0.95616409090909082</v>
      </c>
      <c r="B19010">
        <f>Sheet1!B19010/1.1</f>
        <v>0.59944754545454548</v>
      </c>
    </row>
    <row r="19011" spans="1:2">
      <c r="A19011">
        <f>Sheet1!A19011/1.1</f>
        <v>0.95616309090909091</v>
      </c>
      <c r="B19011">
        <f>Sheet1!B19011/1.1</f>
        <v>0.59943394545454542</v>
      </c>
    </row>
    <row r="19012" spans="1:2">
      <c r="A19012">
        <f>Sheet1!A19012/1.1</f>
        <v>0.9561604545454544</v>
      </c>
      <c r="B19012">
        <f>Sheet1!B19012/1.1</f>
        <v>0.5993631181818182</v>
      </c>
    </row>
    <row r="19013" spans="1:2">
      <c r="A19013">
        <f>Sheet1!A19013/1.1</f>
        <v>0.95615927272727264</v>
      </c>
      <c r="B19013">
        <f>Sheet1!B19013/1.1</f>
        <v>0.5992993636363636</v>
      </c>
    </row>
    <row r="19014" spans="1:2">
      <c r="A19014">
        <f>Sheet1!A19014/1.1</f>
        <v>0.95615909090909079</v>
      </c>
      <c r="B19014">
        <f>Sheet1!B19014/1.1</f>
        <v>0.59925590909090898</v>
      </c>
    </row>
    <row r="19015" spans="1:2">
      <c r="A19015">
        <f>Sheet1!A19015/1.1</f>
        <v>0.95615727272727269</v>
      </c>
      <c r="B19015">
        <f>Sheet1!B19015/1.1</f>
        <v>0.59924918181818176</v>
      </c>
    </row>
    <row r="19016" spans="1:2">
      <c r="A19016">
        <f>Sheet1!A19016/1.1</f>
        <v>0.95615336363636361</v>
      </c>
      <c r="B19016">
        <f>Sheet1!B19016/1.1</f>
        <v>0.59914876363636349</v>
      </c>
    </row>
    <row r="19017" spans="1:2">
      <c r="A19017">
        <f>Sheet1!A19017/1.1</f>
        <v>0.95614572727272718</v>
      </c>
      <c r="B19017">
        <f>Sheet1!B19017/1.1</f>
        <v>0.59911390909090911</v>
      </c>
    </row>
    <row r="19018" spans="1:2">
      <c r="A19018">
        <f>Sheet1!A19018/1.1</f>
        <v>0.95613663636363622</v>
      </c>
      <c r="B19018">
        <f>Sheet1!B19018/1.1</f>
        <v>0.59903567272727276</v>
      </c>
    </row>
    <row r="19019" spans="1:2">
      <c r="A19019">
        <f>Sheet1!A19019/1.1</f>
        <v>0.95613572727272722</v>
      </c>
      <c r="B19019">
        <f>Sheet1!B19019/1.1</f>
        <v>0.59901809090909086</v>
      </c>
    </row>
    <row r="19020" spans="1:2">
      <c r="A19020">
        <f>Sheet1!A19020/1.1</f>
        <v>0.95613499999999985</v>
      </c>
      <c r="B19020">
        <f>Sheet1!B19020/1.1</f>
        <v>0.59892768181818179</v>
      </c>
    </row>
    <row r="19021" spans="1:2">
      <c r="A19021">
        <f>Sheet1!A19021/1.1</f>
        <v>0.9561320909090909</v>
      </c>
      <c r="B19021">
        <f>Sheet1!B19021/1.1</f>
        <v>0.59891363636363626</v>
      </c>
    </row>
    <row r="19022" spans="1:2">
      <c r="A19022">
        <f>Sheet1!A19022/1.1</f>
        <v>0.95613154545454537</v>
      </c>
      <c r="B19022">
        <f>Sheet1!B19022/1.1</f>
        <v>0.59889418181818177</v>
      </c>
    </row>
    <row r="19023" spans="1:2">
      <c r="A19023">
        <f>Sheet1!A19023/1.1</f>
        <v>0.95612554545454531</v>
      </c>
      <c r="B19023">
        <f>Sheet1!B19023/1.1</f>
        <v>0.59886109090909079</v>
      </c>
    </row>
    <row r="19024" spans="1:2">
      <c r="A19024">
        <f>Sheet1!A19024/1.1</f>
        <v>0.95611981818181813</v>
      </c>
      <c r="B19024">
        <f>Sheet1!B19024/1.1</f>
        <v>0.59884597272727269</v>
      </c>
    </row>
    <row r="19025" spans="1:2">
      <c r="A19025">
        <f>Sheet1!A19025/1.1</f>
        <v>0.95611972727272709</v>
      </c>
      <c r="B19025">
        <f>Sheet1!B19025/1.1</f>
        <v>0.59880413636363639</v>
      </c>
    </row>
    <row r="19026" spans="1:2">
      <c r="A19026">
        <f>Sheet1!A19026/1.1</f>
        <v>0.95611863636363614</v>
      </c>
      <c r="B19026">
        <f>Sheet1!B19026/1.1</f>
        <v>0.59875032727272726</v>
      </c>
    </row>
    <row r="19027" spans="1:2">
      <c r="A19027">
        <f>Sheet1!A19027/1.1</f>
        <v>0.95611627272727262</v>
      </c>
      <c r="B19027">
        <f>Sheet1!B19027/1.1</f>
        <v>0.59874160909090912</v>
      </c>
    </row>
    <row r="19028" spans="1:2">
      <c r="A19028">
        <f>Sheet1!A19028/1.1</f>
        <v>0.95611145454545443</v>
      </c>
      <c r="B19028">
        <f>Sheet1!B19028/1.1</f>
        <v>0.59873018181818183</v>
      </c>
    </row>
    <row r="19029" spans="1:2">
      <c r="A19029">
        <f>Sheet1!A19029/1.1</f>
        <v>0.95610990909090909</v>
      </c>
      <c r="B19029">
        <f>Sheet1!B19029/1.1</f>
        <v>0.59871627272727268</v>
      </c>
    </row>
    <row r="19030" spans="1:2">
      <c r="A19030">
        <f>Sheet1!A19030/1.1</f>
        <v>0.95610899999999988</v>
      </c>
      <c r="B19030">
        <f>Sheet1!B19030/1.1</f>
        <v>0.59858815454545444</v>
      </c>
    </row>
    <row r="19031" spans="1:2">
      <c r="A19031">
        <f>Sheet1!A19031/1.1</f>
        <v>0.95610654545454532</v>
      </c>
      <c r="B19031">
        <f>Sheet1!B19031/1.1</f>
        <v>0.59857948181818177</v>
      </c>
    </row>
    <row r="19032" spans="1:2">
      <c r="A19032">
        <f>Sheet1!A19032/1.1</f>
        <v>0.95609818181818185</v>
      </c>
      <c r="B19032">
        <f>Sheet1!B19032/1.1</f>
        <v>0.59857232727272724</v>
      </c>
    </row>
    <row r="19033" spans="1:2">
      <c r="A19033">
        <f>Sheet1!A19033/1.1</f>
        <v>0.9560970909090909</v>
      </c>
      <c r="B19033">
        <f>Sheet1!B19033/1.1</f>
        <v>0.59853072727272716</v>
      </c>
    </row>
    <row r="19034" spans="1:2">
      <c r="A19034">
        <f>Sheet1!A19034/1.1</f>
        <v>0.95609109090909083</v>
      </c>
      <c r="B19034">
        <f>Sheet1!B19034/1.1</f>
        <v>0.59850985454545447</v>
      </c>
    </row>
    <row r="19035" spans="1:2">
      <c r="A19035">
        <f>Sheet1!A19035/1.1</f>
        <v>0.95608945454545446</v>
      </c>
      <c r="B19035">
        <f>Sheet1!B19035/1.1</f>
        <v>0.59848872727272717</v>
      </c>
    </row>
    <row r="19036" spans="1:2">
      <c r="A19036">
        <f>Sheet1!A19036/1.1</f>
        <v>0.95608818181818178</v>
      </c>
      <c r="B19036">
        <f>Sheet1!B19036/1.1</f>
        <v>0.59844195454545446</v>
      </c>
    </row>
    <row r="19037" spans="1:2">
      <c r="A19037">
        <f>Sheet1!A19037/1.1</f>
        <v>0.95608363636363636</v>
      </c>
      <c r="B19037">
        <f>Sheet1!B19037/1.1</f>
        <v>0.59843821818181819</v>
      </c>
    </row>
    <row r="19038" spans="1:2">
      <c r="A19038">
        <f>Sheet1!A19038/1.1</f>
        <v>0.95608172727272711</v>
      </c>
      <c r="B19038">
        <f>Sheet1!B19038/1.1</f>
        <v>0.59838145454545455</v>
      </c>
    </row>
    <row r="19039" spans="1:2">
      <c r="A19039">
        <f>Sheet1!A19039/1.1</f>
        <v>0.95608081818181812</v>
      </c>
      <c r="B19039">
        <f>Sheet1!B19039/1.1</f>
        <v>0.59837509090909091</v>
      </c>
    </row>
    <row r="19040" spans="1:2">
      <c r="A19040">
        <f>Sheet1!A19040/1.1</f>
        <v>0.9560781818181816</v>
      </c>
      <c r="B19040">
        <f>Sheet1!B19040/1.1</f>
        <v>0.59836599999999995</v>
      </c>
    </row>
    <row r="19041" spans="1:2">
      <c r="A19041">
        <f>Sheet1!A19041/1.1</f>
        <v>0.956075909090909</v>
      </c>
      <c r="B19041">
        <f>Sheet1!B19041/1.1</f>
        <v>0.59835190909090907</v>
      </c>
    </row>
    <row r="19042" spans="1:2">
      <c r="A19042">
        <f>Sheet1!A19042/1.1</f>
        <v>0.95607572727272727</v>
      </c>
      <c r="B19042">
        <f>Sheet1!B19042/1.1</f>
        <v>0.59831363636363633</v>
      </c>
    </row>
    <row r="19043" spans="1:2">
      <c r="A19043">
        <f>Sheet1!A19043/1.1</f>
        <v>0.95607345454545445</v>
      </c>
      <c r="B19043">
        <f>Sheet1!B19043/1.1</f>
        <v>0.59829036363636356</v>
      </c>
    </row>
    <row r="19044" spans="1:2">
      <c r="A19044">
        <f>Sheet1!A19044/1.1</f>
        <v>0.95607209090909084</v>
      </c>
      <c r="B19044">
        <f>Sheet1!B19044/1.1</f>
        <v>0.5982019999999999</v>
      </c>
    </row>
    <row r="19045" spans="1:2">
      <c r="A19045">
        <f>Sheet1!A19045/1.1</f>
        <v>0.95607063636363621</v>
      </c>
      <c r="B19045">
        <f>Sheet1!B19045/1.1</f>
        <v>0.59818372727272728</v>
      </c>
    </row>
    <row r="19046" spans="1:2">
      <c r="A19046">
        <f>Sheet1!A19046/1.1</f>
        <v>0.95606799999999992</v>
      </c>
      <c r="B19046">
        <f>Sheet1!B19046/1.1</f>
        <v>0.5980936</v>
      </c>
    </row>
    <row r="19047" spans="1:2">
      <c r="A19047">
        <f>Sheet1!A19047/1.1</f>
        <v>0.95606745454545439</v>
      </c>
      <c r="B19047">
        <f>Sheet1!B19047/1.1</f>
        <v>0.59806422727272723</v>
      </c>
    </row>
    <row r="19048" spans="1:2">
      <c r="A19048">
        <f>Sheet1!A19048/1.1</f>
        <v>0.95606318181818173</v>
      </c>
      <c r="B19048">
        <f>Sheet1!B19048/1.1</f>
        <v>0.59803381818181811</v>
      </c>
    </row>
    <row r="19049" spans="1:2">
      <c r="A19049">
        <f>Sheet1!A19049/1.1</f>
        <v>0.95605572727272714</v>
      </c>
      <c r="B19049">
        <f>Sheet1!B19049/1.1</f>
        <v>0.59801806363636356</v>
      </c>
    </row>
    <row r="19050" spans="1:2">
      <c r="A19050">
        <f>Sheet1!A19050/1.1</f>
        <v>0.95605299999999982</v>
      </c>
      <c r="B19050">
        <f>Sheet1!B19050/1.1</f>
        <v>0.59797054545454542</v>
      </c>
    </row>
    <row r="19051" spans="1:2">
      <c r="A19051">
        <f>Sheet1!A19051/1.1</f>
        <v>0.95604999999999996</v>
      </c>
      <c r="B19051">
        <f>Sheet1!B19051/1.1</f>
        <v>0.5979104999999999</v>
      </c>
    </row>
    <row r="19052" spans="1:2">
      <c r="A19052">
        <f>Sheet1!A19052/1.1</f>
        <v>0.95604699999999998</v>
      </c>
      <c r="B19052">
        <f>Sheet1!B19052/1.1</f>
        <v>0.59788299999999994</v>
      </c>
    </row>
    <row r="19053" spans="1:2">
      <c r="A19053">
        <f>Sheet1!A19053/1.1</f>
        <v>0.95604145454545453</v>
      </c>
      <c r="B19053">
        <f>Sheet1!B19053/1.1</f>
        <v>0.5978560454545454</v>
      </c>
    </row>
    <row r="19054" spans="1:2">
      <c r="A19054">
        <f>Sheet1!A19054/1.1</f>
        <v>0.95603963636363631</v>
      </c>
      <c r="B19054">
        <f>Sheet1!B19054/1.1</f>
        <v>0.59783972727272727</v>
      </c>
    </row>
    <row r="19055" spans="1:2">
      <c r="A19055">
        <f>Sheet1!A19055/1.1</f>
        <v>0.9560373636363636</v>
      </c>
      <c r="B19055">
        <f>Sheet1!B19055/1.1</f>
        <v>0.59779351818181814</v>
      </c>
    </row>
    <row r="19056" spans="1:2">
      <c r="A19056">
        <f>Sheet1!A19056/1.1</f>
        <v>0.95603681818181807</v>
      </c>
      <c r="B19056">
        <f>Sheet1!B19056/1.1</f>
        <v>0.59778254545454534</v>
      </c>
    </row>
    <row r="19057" spans="1:2">
      <c r="A19057">
        <f>Sheet1!A19057/1.1</f>
        <v>0.95603263636363622</v>
      </c>
      <c r="B19057">
        <f>Sheet1!B19057/1.1</f>
        <v>0.59776045454545446</v>
      </c>
    </row>
    <row r="19058" spans="1:2">
      <c r="A19058">
        <f>Sheet1!A19058/1.1</f>
        <v>0.95603036363636362</v>
      </c>
      <c r="B19058">
        <f>Sheet1!B19058/1.1</f>
        <v>0.59760131818181816</v>
      </c>
    </row>
    <row r="19059" spans="1:2">
      <c r="A19059">
        <f>Sheet1!A19059/1.1</f>
        <v>0.9560249999999999</v>
      </c>
      <c r="B19059">
        <f>Sheet1!B19059/1.1</f>
        <v>0.59758690909090906</v>
      </c>
    </row>
    <row r="19060" spans="1:2">
      <c r="A19060">
        <f>Sheet1!A19060/1.1</f>
        <v>0.95602363636363619</v>
      </c>
      <c r="B19060">
        <f>Sheet1!B19060/1.1</f>
        <v>0.59756777272727268</v>
      </c>
    </row>
    <row r="19061" spans="1:2">
      <c r="A19061">
        <f>Sheet1!A19061/1.1</f>
        <v>0.95602345454545457</v>
      </c>
      <c r="B19061">
        <f>Sheet1!B19061/1.1</f>
        <v>0.59754809090909089</v>
      </c>
    </row>
    <row r="19062" spans="1:2">
      <c r="A19062">
        <f>Sheet1!A19062/1.1</f>
        <v>0.95602145454545451</v>
      </c>
      <c r="B19062">
        <f>Sheet1!B19062/1.1</f>
        <v>0.59754187272727266</v>
      </c>
    </row>
    <row r="19063" spans="1:2">
      <c r="A19063">
        <f>Sheet1!A19063/1.1</f>
        <v>0.95601945454545445</v>
      </c>
      <c r="B19063">
        <f>Sheet1!B19063/1.1</f>
        <v>0.59753851818181813</v>
      </c>
    </row>
    <row r="19064" spans="1:2">
      <c r="A19064">
        <f>Sheet1!A19064/1.1</f>
        <v>0.95601936363636364</v>
      </c>
      <c r="B19064">
        <f>Sheet1!B19064/1.1</f>
        <v>0.59751427272727264</v>
      </c>
    </row>
    <row r="19065" spans="1:2">
      <c r="A19065">
        <f>Sheet1!A19065/1.1</f>
        <v>0.95601890909090903</v>
      </c>
      <c r="B19065">
        <f>Sheet1!B19065/1.1</f>
        <v>0.59750027272727269</v>
      </c>
    </row>
    <row r="19066" spans="1:2">
      <c r="A19066">
        <f>Sheet1!A19066/1.1</f>
        <v>0.95601772727272716</v>
      </c>
      <c r="B19066">
        <f>Sheet1!B19066/1.1</f>
        <v>0.59749186363636353</v>
      </c>
    </row>
    <row r="19067" spans="1:2">
      <c r="A19067">
        <f>Sheet1!A19067/1.1</f>
        <v>0.95601499999999984</v>
      </c>
      <c r="B19067">
        <f>Sheet1!B19067/1.1</f>
        <v>0.59747630909090899</v>
      </c>
    </row>
    <row r="19068" spans="1:2">
      <c r="A19068">
        <f>Sheet1!A19068/1.1</f>
        <v>0.95601227272727263</v>
      </c>
      <c r="B19068">
        <f>Sheet1!B19068/1.1</f>
        <v>0.59743290909090907</v>
      </c>
    </row>
    <row r="19069" spans="1:2">
      <c r="A19069">
        <f>Sheet1!A19069/1.1</f>
        <v>0.95600863636363631</v>
      </c>
      <c r="B19069">
        <f>Sheet1!B19069/1.1</f>
        <v>0.59742304545454539</v>
      </c>
    </row>
    <row r="19070" spans="1:2">
      <c r="A19070">
        <f>Sheet1!A19070/1.1</f>
        <v>0.95600709090909086</v>
      </c>
      <c r="B19070">
        <f>Sheet1!B19070/1.1</f>
        <v>0.5973860363636363</v>
      </c>
    </row>
    <row r="19071" spans="1:2">
      <c r="A19071">
        <f>Sheet1!A19071/1.1</f>
        <v>0.95600699999999983</v>
      </c>
      <c r="B19071">
        <f>Sheet1!B19071/1.1</f>
        <v>0.59738236363636366</v>
      </c>
    </row>
    <row r="19072" spans="1:2">
      <c r="A19072">
        <f>Sheet1!A19072/1.1</f>
        <v>0.95599790909090909</v>
      </c>
      <c r="B19072">
        <f>Sheet1!B19072/1.1</f>
        <v>0.59736815454545455</v>
      </c>
    </row>
    <row r="19073" spans="1:2">
      <c r="A19073">
        <f>Sheet1!A19073/1.1</f>
        <v>0.95599381818181806</v>
      </c>
      <c r="B19073">
        <f>Sheet1!B19073/1.1</f>
        <v>0.5973626363636364</v>
      </c>
    </row>
    <row r="19074" spans="1:2">
      <c r="A19074">
        <f>Sheet1!A19074/1.1</f>
        <v>0.95599327272727264</v>
      </c>
      <c r="B19074">
        <f>Sheet1!B19074/1.1</f>
        <v>0.59735769999999988</v>
      </c>
    </row>
    <row r="19075" spans="1:2">
      <c r="A19075">
        <f>Sheet1!A19075/1.1</f>
        <v>0.95599027272727266</v>
      </c>
      <c r="B19075">
        <f>Sheet1!B19075/1.1</f>
        <v>0.59735009090909086</v>
      </c>
    </row>
    <row r="19076" spans="1:2">
      <c r="A19076">
        <f>Sheet1!A19076/1.1</f>
        <v>0.9559864545454545</v>
      </c>
      <c r="B19076">
        <f>Sheet1!B19076/1.1</f>
        <v>0.59730599999999989</v>
      </c>
    </row>
    <row r="19077" spans="1:2">
      <c r="A19077">
        <f>Sheet1!A19077/1.1</f>
        <v>0.95598554545454528</v>
      </c>
      <c r="B19077">
        <f>Sheet1!B19077/1.1</f>
        <v>0.59730063636363628</v>
      </c>
    </row>
    <row r="19078" spans="1:2">
      <c r="A19078">
        <f>Sheet1!A19078/1.1</f>
        <v>0.95598090909090905</v>
      </c>
      <c r="B19078">
        <f>Sheet1!B19078/1.1</f>
        <v>0.59729581818181809</v>
      </c>
    </row>
    <row r="19079" spans="1:2">
      <c r="A19079">
        <f>Sheet1!A19079/1.1</f>
        <v>0.95597990909090902</v>
      </c>
      <c r="B19079">
        <f>Sheet1!B19079/1.1</f>
        <v>0.59725181818181816</v>
      </c>
    </row>
    <row r="19080" spans="1:2">
      <c r="A19080">
        <f>Sheet1!A19080/1.1</f>
        <v>0.95597809090909081</v>
      </c>
      <c r="B19080">
        <f>Sheet1!B19080/1.1</f>
        <v>0.59724209090909086</v>
      </c>
    </row>
    <row r="19081" spans="1:2">
      <c r="A19081">
        <f>Sheet1!A19081/1.1</f>
        <v>0.9559759090909089</v>
      </c>
      <c r="B19081">
        <f>Sheet1!B19081/1.1</f>
        <v>0.59720267272727268</v>
      </c>
    </row>
    <row r="19082" spans="1:2">
      <c r="A19082">
        <f>Sheet1!A19082/1.1</f>
        <v>0.95597127272727267</v>
      </c>
      <c r="B19082">
        <f>Sheet1!B19082/1.1</f>
        <v>0.59718236363636357</v>
      </c>
    </row>
    <row r="19083" spans="1:2">
      <c r="A19083">
        <f>Sheet1!A19083/1.1</f>
        <v>0.9559647272727273</v>
      </c>
      <c r="B19083">
        <f>Sheet1!B19083/1.1</f>
        <v>0.59714372727272724</v>
      </c>
    </row>
    <row r="19084" spans="1:2">
      <c r="A19084">
        <f>Sheet1!A19084/1.1</f>
        <v>0.95596399999999992</v>
      </c>
      <c r="B19084">
        <f>Sheet1!B19084/1.1</f>
        <v>0.59711445454545442</v>
      </c>
    </row>
    <row r="19085" spans="1:2">
      <c r="A19085">
        <f>Sheet1!A19085/1.1</f>
        <v>0.95595118181818173</v>
      </c>
      <c r="B19085">
        <f>Sheet1!B19085/1.1</f>
        <v>0.59707684545454542</v>
      </c>
    </row>
    <row r="19086" spans="1:2">
      <c r="A19086">
        <f>Sheet1!A19086/1.1</f>
        <v>0.95594990909090893</v>
      </c>
      <c r="B19086">
        <f>Sheet1!B19086/1.1</f>
        <v>0.59702699999999997</v>
      </c>
    </row>
    <row r="19087" spans="1:2">
      <c r="A19087">
        <f>Sheet1!A19087/1.1</f>
        <v>0.95594499999999993</v>
      </c>
      <c r="B19087">
        <f>Sheet1!B19087/1.1</f>
        <v>0.59702518181818176</v>
      </c>
    </row>
    <row r="19088" spans="1:2">
      <c r="A19088">
        <f>Sheet1!A19088/1.1</f>
        <v>0.955937818181818</v>
      </c>
      <c r="B19088">
        <f>Sheet1!B19088/1.1</f>
        <v>0.59700772727272722</v>
      </c>
    </row>
    <row r="19089" spans="1:2">
      <c r="A19089">
        <f>Sheet1!A19089/1.1</f>
        <v>0.955937818181818</v>
      </c>
      <c r="B19089">
        <f>Sheet1!B19089/1.1</f>
        <v>0.59700104545454535</v>
      </c>
    </row>
    <row r="19090" spans="1:2">
      <c r="A19090">
        <f>Sheet1!A19090/1.1</f>
        <v>0.95593309090909084</v>
      </c>
      <c r="B19090">
        <f>Sheet1!B19090/1.1</f>
        <v>0.59696912727272722</v>
      </c>
    </row>
    <row r="19091" spans="1:2">
      <c r="A19091">
        <f>Sheet1!A19091/1.1</f>
        <v>0.95593281818181808</v>
      </c>
      <c r="B19091">
        <f>Sheet1!B19091/1.1</f>
        <v>0.59693136363636368</v>
      </c>
    </row>
    <row r="19092" spans="1:2">
      <c r="A19092">
        <f>Sheet1!A19092/1.1</f>
        <v>0.9559302727272726</v>
      </c>
      <c r="B19092">
        <f>Sheet1!B19092/1.1</f>
        <v>0.59689066363636356</v>
      </c>
    </row>
    <row r="19093" spans="1:2">
      <c r="A19093">
        <f>Sheet1!A19093/1.1</f>
        <v>0.95592972727272718</v>
      </c>
      <c r="B19093">
        <f>Sheet1!B19093/1.1</f>
        <v>0.59688872727272724</v>
      </c>
    </row>
    <row r="19094" spans="1:2">
      <c r="A19094">
        <f>Sheet1!A19094/1.1</f>
        <v>0.95592818181818162</v>
      </c>
      <c r="B19094">
        <f>Sheet1!B19094/1.1</f>
        <v>0.59688714545454546</v>
      </c>
    </row>
    <row r="19095" spans="1:2">
      <c r="A19095">
        <f>Sheet1!A19095/1.1</f>
        <v>0.95592727272727263</v>
      </c>
      <c r="B19095">
        <f>Sheet1!B19095/1.1</f>
        <v>0.59684718181818175</v>
      </c>
    </row>
    <row r="19096" spans="1:2">
      <c r="A19096">
        <f>Sheet1!A19096/1.1</f>
        <v>0.95592709090909078</v>
      </c>
      <c r="B19096">
        <f>Sheet1!B19096/1.1</f>
        <v>0.59681177272727259</v>
      </c>
    </row>
    <row r="19097" spans="1:2">
      <c r="A19097">
        <f>Sheet1!A19097/1.1</f>
        <v>0.95592227272727259</v>
      </c>
      <c r="B19097">
        <f>Sheet1!B19097/1.1</f>
        <v>0.59677863636363626</v>
      </c>
    </row>
    <row r="19098" spans="1:2">
      <c r="A19098">
        <f>Sheet1!A19098/1.1</f>
        <v>0.9559205454545453</v>
      </c>
      <c r="B19098">
        <f>Sheet1!B19098/1.1</f>
        <v>0.59674804545454541</v>
      </c>
    </row>
    <row r="19099" spans="1:2">
      <c r="A19099">
        <f>Sheet1!A19099/1.1</f>
        <v>0.9559160909090908</v>
      </c>
      <c r="B19099">
        <f>Sheet1!B19099/1.1</f>
        <v>0.59669478181818181</v>
      </c>
    </row>
    <row r="19100" spans="1:2">
      <c r="A19100">
        <f>Sheet1!A19100/1.1</f>
        <v>0.95591499999999985</v>
      </c>
      <c r="B19100">
        <f>Sheet1!B19100/1.1</f>
        <v>0.59665354545454541</v>
      </c>
    </row>
    <row r="19101" spans="1:2">
      <c r="A19101">
        <f>Sheet1!A19101/1.1</f>
        <v>0.95591490909090904</v>
      </c>
      <c r="B19101">
        <f>Sheet1!B19101/1.1</f>
        <v>0.59654631818181814</v>
      </c>
    </row>
    <row r="19102" spans="1:2">
      <c r="A19102">
        <f>Sheet1!A19102/1.1</f>
        <v>0.95589363636363622</v>
      </c>
      <c r="B19102">
        <f>Sheet1!B19102/1.1</f>
        <v>0.59650436363636361</v>
      </c>
    </row>
    <row r="19103" spans="1:2">
      <c r="A19103">
        <f>Sheet1!A19103/1.1</f>
        <v>0.95589054545454533</v>
      </c>
      <c r="B19103">
        <f>Sheet1!B19103/1.1</f>
        <v>0.59649320909090908</v>
      </c>
    </row>
    <row r="19104" spans="1:2">
      <c r="A19104">
        <f>Sheet1!A19104/1.1</f>
        <v>0.95588690909090912</v>
      </c>
      <c r="B19104">
        <f>Sheet1!B19104/1.1</f>
        <v>0.59649272727272717</v>
      </c>
    </row>
    <row r="19105" spans="1:2">
      <c r="A19105">
        <f>Sheet1!A19105/1.1</f>
        <v>0.95587927272727269</v>
      </c>
      <c r="B19105">
        <f>Sheet1!B19105/1.1</f>
        <v>0.59648432727272716</v>
      </c>
    </row>
    <row r="19106" spans="1:2">
      <c r="A19106">
        <f>Sheet1!A19106/1.1</f>
        <v>0.95587818181818174</v>
      </c>
      <c r="B19106">
        <f>Sheet1!B19106/1.1</f>
        <v>0.5964761454545453</v>
      </c>
    </row>
    <row r="19107" spans="1:2">
      <c r="A19107">
        <f>Sheet1!A19107/1.1</f>
        <v>0.95587609090909087</v>
      </c>
      <c r="B19107">
        <f>Sheet1!B19107/1.1</f>
        <v>0.59647009090909087</v>
      </c>
    </row>
    <row r="19108" spans="1:2">
      <c r="A19108">
        <f>Sheet1!A19108/1.1</f>
        <v>0.95587590909090914</v>
      </c>
      <c r="B19108">
        <f>Sheet1!B19108/1.1</f>
        <v>0.59643372727272714</v>
      </c>
    </row>
    <row r="19109" spans="1:2">
      <c r="A19109">
        <f>Sheet1!A19109/1.1</f>
        <v>0.95587563636363626</v>
      </c>
      <c r="B19109">
        <f>Sheet1!B19109/1.1</f>
        <v>0.5964120454545454</v>
      </c>
    </row>
    <row r="19110" spans="1:2">
      <c r="A19110">
        <f>Sheet1!A19110/1.1</f>
        <v>0.95587181818181799</v>
      </c>
      <c r="B19110">
        <f>Sheet1!B19110/1.1</f>
        <v>0.5964016363636363</v>
      </c>
    </row>
    <row r="19111" spans="1:2">
      <c r="A19111">
        <f>Sheet1!A19111/1.1</f>
        <v>0.95587</v>
      </c>
      <c r="B19111">
        <f>Sheet1!B19111/1.1</f>
        <v>0.59633330909090909</v>
      </c>
    </row>
    <row r="19112" spans="1:2">
      <c r="A19112">
        <f>Sheet1!A19112/1.1</f>
        <v>0.95586981818181804</v>
      </c>
      <c r="B19112">
        <f>Sheet1!B19112/1.1</f>
        <v>0.59631018181818174</v>
      </c>
    </row>
    <row r="19113" spans="1:2">
      <c r="A19113">
        <f>Sheet1!A19113/1.1</f>
        <v>0.95586536363636354</v>
      </c>
      <c r="B19113">
        <f>Sheet1!B19113/1.1</f>
        <v>0.59630469999999991</v>
      </c>
    </row>
    <row r="19114" spans="1:2">
      <c r="A19114">
        <f>Sheet1!A19114/1.1</f>
        <v>0.95586454545454524</v>
      </c>
      <c r="B19114">
        <f>Sheet1!B19114/1.1</f>
        <v>0.59627614545454533</v>
      </c>
    </row>
    <row r="19115" spans="1:2">
      <c r="A19115">
        <f>Sheet1!A19115/1.1</f>
        <v>0.95586372727272728</v>
      </c>
      <c r="B19115">
        <f>Sheet1!B19115/1.1</f>
        <v>0.59627267272727269</v>
      </c>
    </row>
    <row r="19116" spans="1:2">
      <c r="A19116">
        <f>Sheet1!A19116/1.1</f>
        <v>0.95586154545454538</v>
      </c>
      <c r="B19116">
        <f>Sheet1!B19116/1.1</f>
        <v>0.59624969999999999</v>
      </c>
    </row>
    <row r="19117" spans="1:2">
      <c r="A19117">
        <f>Sheet1!A19117/1.1</f>
        <v>0.95585899999999979</v>
      </c>
      <c r="B19117">
        <f>Sheet1!B19117/1.1</f>
        <v>0.59619736363636366</v>
      </c>
    </row>
    <row r="19118" spans="1:2">
      <c r="A19118">
        <f>Sheet1!A19118/1.1</f>
        <v>0.95585754545454549</v>
      </c>
      <c r="B19118">
        <f>Sheet1!B19118/1.1</f>
        <v>0.59619540909090907</v>
      </c>
    </row>
    <row r="19119" spans="1:2">
      <c r="A19119">
        <f>Sheet1!A19119/1.1</f>
        <v>0.95585418181818171</v>
      </c>
      <c r="B19119">
        <f>Sheet1!B19119/1.1</f>
        <v>0.59616950000000002</v>
      </c>
    </row>
    <row r="19120" spans="1:2">
      <c r="A19120">
        <f>Sheet1!A19120/1.1</f>
        <v>0.95584709090909081</v>
      </c>
      <c r="B19120">
        <f>Sheet1!B19120/1.1</f>
        <v>0.59616690909090908</v>
      </c>
    </row>
    <row r="19121" spans="1:2">
      <c r="A19121">
        <f>Sheet1!A19121/1.1</f>
        <v>0.95584636363636355</v>
      </c>
      <c r="B19121">
        <f>Sheet1!B19121/1.1</f>
        <v>0.59614627272727261</v>
      </c>
    </row>
    <row r="19122" spans="1:2">
      <c r="A19122">
        <f>Sheet1!A19122/1.1</f>
        <v>0.95584590909090894</v>
      </c>
      <c r="B19122">
        <f>Sheet1!B19122/1.1</f>
        <v>0.59612845454545449</v>
      </c>
    </row>
    <row r="19123" spans="1:2">
      <c r="A19123">
        <f>Sheet1!A19123/1.1</f>
        <v>0.95584263636363631</v>
      </c>
      <c r="B19123">
        <f>Sheet1!B19123/1.1</f>
        <v>0.5961205454545454</v>
      </c>
    </row>
    <row r="19124" spans="1:2">
      <c r="A19124">
        <f>Sheet1!A19124/1.1</f>
        <v>0.95584063636363636</v>
      </c>
      <c r="B19124">
        <f>Sheet1!B19124/1.1</f>
        <v>0.5961120909090909</v>
      </c>
    </row>
    <row r="19125" spans="1:2">
      <c r="A19125">
        <f>Sheet1!A19125/1.1</f>
        <v>0.95583799999999985</v>
      </c>
      <c r="B19125">
        <f>Sheet1!B19125/1.1</f>
        <v>0.59602690909090905</v>
      </c>
    </row>
    <row r="19126" spans="1:2">
      <c r="A19126">
        <f>Sheet1!A19126/1.1</f>
        <v>0.9558369090909089</v>
      </c>
      <c r="B19126">
        <f>Sheet1!B19126/1.1</f>
        <v>0.59602336363636355</v>
      </c>
    </row>
    <row r="19127" spans="1:2">
      <c r="A19127">
        <f>Sheet1!A19127/1.1</f>
        <v>0.95583654545454533</v>
      </c>
      <c r="B19127">
        <f>Sheet1!B19127/1.1</f>
        <v>0.59600813636363625</v>
      </c>
    </row>
    <row r="19128" spans="1:2">
      <c r="A19128">
        <f>Sheet1!A19128/1.1</f>
        <v>0.95583590909090899</v>
      </c>
      <c r="B19128">
        <f>Sheet1!B19128/1.1</f>
        <v>0.59600813636363625</v>
      </c>
    </row>
    <row r="19129" spans="1:2">
      <c r="A19129">
        <f>Sheet1!A19129/1.1</f>
        <v>0.95583436363636365</v>
      </c>
      <c r="B19129">
        <f>Sheet1!B19129/1.1</f>
        <v>0.59593140909090903</v>
      </c>
    </row>
    <row r="19130" spans="1:2">
      <c r="A19130">
        <f>Sheet1!A19130/1.1</f>
        <v>0.95583209090909083</v>
      </c>
      <c r="B19130">
        <f>Sheet1!B19130/1.1</f>
        <v>0.59590918181818175</v>
      </c>
    </row>
    <row r="19131" spans="1:2">
      <c r="A19131">
        <f>Sheet1!A19131/1.1</f>
        <v>0.95583045454545446</v>
      </c>
      <c r="B19131">
        <f>Sheet1!B19131/1.1</f>
        <v>0.5958934545454545</v>
      </c>
    </row>
    <row r="19132" spans="1:2">
      <c r="A19132">
        <f>Sheet1!A19132/1.1</f>
        <v>0.95582981818181811</v>
      </c>
      <c r="B19132">
        <f>Sheet1!B19132/1.1</f>
        <v>0.59587063636363635</v>
      </c>
    </row>
    <row r="19133" spans="1:2">
      <c r="A19133">
        <f>Sheet1!A19133/1.1</f>
        <v>0.95582854545454543</v>
      </c>
      <c r="B19133">
        <f>Sheet1!B19133/1.1</f>
        <v>0.59585200000000005</v>
      </c>
    </row>
    <row r="19134" spans="1:2">
      <c r="A19134">
        <f>Sheet1!A19134/1.1</f>
        <v>0.95582836363636359</v>
      </c>
      <c r="B19134">
        <f>Sheet1!B19134/1.1</f>
        <v>0.59582109090909086</v>
      </c>
    </row>
    <row r="19135" spans="1:2">
      <c r="A19135">
        <f>Sheet1!A19135/1.1</f>
        <v>0.95582563636363627</v>
      </c>
      <c r="B19135">
        <f>Sheet1!B19135/1.1</f>
        <v>0.59580423636363622</v>
      </c>
    </row>
    <row r="19136" spans="1:2">
      <c r="A19136">
        <f>Sheet1!A19136/1.1</f>
        <v>0.9558227272727271</v>
      </c>
      <c r="B19136">
        <f>Sheet1!B19136/1.1</f>
        <v>0.59569895454545452</v>
      </c>
    </row>
    <row r="19137" spans="1:2">
      <c r="A19137">
        <f>Sheet1!A19137/1.1</f>
        <v>0.95582027272727255</v>
      </c>
      <c r="B19137">
        <f>Sheet1!B19137/1.1</f>
        <v>0.59569818181818168</v>
      </c>
    </row>
    <row r="19138" spans="1:2">
      <c r="A19138">
        <f>Sheet1!A19138/1.1</f>
        <v>0.95581990909090886</v>
      </c>
      <c r="B19138">
        <f>Sheet1!B19138/1.1</f>
        <v>0.59565036363636359</v>
      </c>
    </row>
    <row r="19139" spans="1:2">
      <c r="A19139">
        <f>Sheet1!A19139/1.1</f>
        <v>0.95581545454545436</v>
      </c>
      <c r="B19139">
        <f>Sheet1!B19139/1.1</f>
        <v>0.59561160909090904</v>
      </c>
    </row>
    <row r="19140" spans="1:2">
      <c r="A19140">
        <f>Sheet1!A19140/1.1</f>
        <v>0.95580136363636348</v>
      </c>
      <c r="B19140">
        <f>Sheet1!B19140/1.1</f>
        <v>0.59553945454545454</v>
      </c>
    </row>
    <row r="19141" spans="1:2">
      <c r="A19141">
        <f>Sheet1!A19141/1.1</f>
        <v>0.95579718181818174</v>
      </c>
      <c r="B19141">
        <f>Sheet1!B19141/1.1</f>
        <v>0.59553727272727264</v>
      </c>
    </row>
    <row r="19142" spans="1:2">
      <c r="A19142">
        <f>Sheet1!A19142/1.1</f>
        <v>0.95579609090909079</v>
      </c>
      <c r="B19142">
        <f>Sheet1!B19142/1.1</f>
        <v>0.59545777272727263</v>
      </c>
    </row>
    <row r="19143" spans="1:2">
      <c r="A19143">
        <f>Sheet1!A19143/1.1</f>
        <v>0.95579536363636342</v>
      </c>
      <c r="B19143">
        <f>Sheet1!B19143/1.1</f>
        <v>0.59545627272727275</v>
      </c>
    </row>
    <row r="19144" spans="1:2">
      <c r="A19144">
        <f>Sheet1!A19144/1.1</f>
        <v>0.95579245454545447</v>
      </c>
      <c r="B19144">
        <f>Sheet1!B19144/1.1</f>
        <v>0.59544281818181821</v>
      </c>
    </row>
    <row r="19145" spans="1:2">
      <c r="A19145">
        <f>Sheet1!A19145/1.1</f>
        <v>0.95578845454545436</v>
      </c>
      <c r="B19145">
        <f>Sheet1!B19145/1.1</f>
        <v>0.59542699999999993</v>
      </c>
    </row>
    <row r="19146" spans="1:2">
      <c r="A19146">
        <f>Sheet1!A19146/1.1</f>
        <v>0.95577554545454546</v>
      </c>
      <c r="B19146">
        <f>Sheet1!B19146/1.1</f>
        <v>0.5953914545454545</v>
      </c>
    </row>
    <row r="19147" spans="1:2">
      <c r="A19147">
        <f>Sheet1!A19147/1.1</f>
        <v>0.95577536363636351</v>
      </c>
      <c r="B19147">
        <f>Sheet1!B19147/1.1</f>
        <v>0.59535286363636364</v>
      </c>
    </row>
    <row r="19148" spans="1:2">
      <c r="A19148">
        <f>Sheet1!A19148/1.1</f>
        <v>0.95577309090909079</v>
      </c>
      <c r="B19148">
        <f>Sheet1!B19148/1.1</f>
        <v>0.59532518181818173</v>
      </c>
    </row>
    <row r="19149" spans="1:2">
      <c r="A19149">
        <f>Sheet1!A19149/1.1</f>
        <v>0.95577236363636353</v>
      </c>
      <c r="B19149">
        <f>Sheet1!B19149/1.1</f>
        <v>0.59532481818181815</v>
      </c>
    </row>
    <row r="19150" spans="1:2">
      <c r="A19150">
        <f>Sheet1!A19150/1.1</f>
        <v>0.95577199999999995</v>
      </c>
      <c r="B19150">
        <f>Sheet1!B19150/1.1</f>
        <v>0.5952936363636363</v>
      </c>
    </row>
    <row r="19151" spans="1:2">
      <c r="A19151">
        <f>Sheet1!A19151/1.1</f>
        <v>0.95576918181818171</v>
      </c>
      <c r="B19151">
        <f>Sheet1!B19151/1.1</f>
        <v>0.59525576363636357</v>
      </c>
    </row>
    <row r="19152" spans="1:2">
      <c r="A19152">
        <f>Sheet1!A19152/1.1</f>
        <v>0.95576563636363621</v>
      </c>
      <c r="B19152">
        <f>Sheet1!B19152/1.1</f>
        <v>0.59522081818181816</v>
      </c>
    </row>
    <row r="19153" spans="1:2">
      <c r="A19153">
        <f>Sheet1!A19153/1.1</f>
        <v>0.95576363636363626</v>
      </c>
      <c r="B19153">
        <f>Sheet1!B19153/1.1</f>
        <v>0.59518990909090908</v>
      </c>
    </row>
    <row r="19154" spans="1:2">
      <c r="A19154">
        <f>Sheet1!A19154/1.1</f>
        <v>0.95575754545454539</v>
      </c>
      <c r="B19154">
        <f>Sheet1!B19154/1.1</f>
        <v>0.59513999999999989</v>
      </c>
    </row>
    <row r="19155" spans="1:2">
      <c r="A19155">
        <f>Sheet1!A19155/1.1</f>
        <v>0.95575727272727273</v>
      </c>
      <c r="B19155">
        <f>Sheet1!B19155/1.1</f>
        <v>0.59510181818181807</v>
      </c>
    </row>
    <row r="19156" spans="1:2">
      <c r="A19156">
        <f>Sheet1!A19156/1.1</f>
        <v>0.95574818181818177</v>
      </c>
      <c r="B19156">
        <f>Sheet1!B19156/1.1</f>
        <v>0.59506909090909088</v>
      </c>
    </row>
    <row r="19157" spans="1:2">
      <c r="A19157">
        <f>Sheet1!A19157/1.1</f>
        <v>0.95574472727272719</v>
      </c>
      <c r="B19157">
        <f>Sheet1!B19157/1.1</f>
        <v>0.5950394</v>
      </c>
    </row>
    <row r="19158" spans="1:2">
      <c r="A19158">
        <f>Sheet1!A19158/1.1</f>
        <v>0.95574354545454532</v>
      </c>
      <c r="B19158">
        <f>Sheet1!B19158/1.1</f>
        <v>0.59503739090909091</v>
      </c>
    </row>
    <row r="19159" spans="1:2">
      <c r="A19159">
        <f>Sheet1!A19159/1.1</f>
        <v>0.95574154545454537</v>
      </c>
      <c r="B19159">
        <f>Sheet1!B19159/1.1</f>
        <v>0.5950085454545454</v>
      </c>
    </row>
    <row r="19160" spans="1:2">
      <c r="A19160">
        <f>Sheet1!A19160/1.1</f>
        <v>0.95573954545454542</v>
      </c>
      <c r="B19160">
        <f>Sheet1!B19160/1.1</f>
        <v>0.59491699999999992</v>
      </c>
    </row>
    <row r="19161" spans="1:2">
      <c r="A19161">
        <f>Sheet1!A19161/1.1</f>
        <v>0.95573781818181813</v>
      </c>
      <c r="B19161">
        <f>Sheet1!B19161/1.1</f>
        <v>0.59489854545454535</v>
      </c>
    </row>
    <row r="19162" spans="1:2">
      <c r="A19162">
        <f>Sheet1!A19162/1.1</f>
        <v>0.95573663636363626</v>
      </c>
      <c r="B19162">
        <f>Sheet1!B19162/1.1</f>
        <v>0.59487545454545454</v>
      </c>
    </row>
    <row r="19163" spans="1:2">
      <c r="A19163">
        <f>Sheet1!A19163/1.1</f>
        <v>0.9557363636363635</v>
      </c>
      <c r="B19163">
        <f>Sheet1!B19163/1.1</f>
        <v>0.59486394545454546</v>
      </c>
    </row>
    <row r="19164" spans="1:2">
      <c r="A19164">
        <f>Sheet1!A19164/1.1</f>
        <v>0.9557354545454545</v>
      </c>
      <c r="B19164">
        <f>Sheet1!B19164/1.1</f>
        <v>0.59484942727272727</v>
      </c>
    </row>
    <row r="19165" spans="1:2">
      <c r="A19165">
        <f>Sheet1!A19165/1.1</f>
        <v>0.95573136363636368</v>
      </c>
      <c r="B19165">
        <f>Sheet1!B19165/1.1</f>
        <v>0.59483827272727274</v>
      </c>
    </row>
    <row r="19166" spans="1:2">
      <c r="A19166">
        <f>Sheet1!A19166/1.1</f>
        <v>0.95572909090909075</v>
      </c>
      <c r="B19166">
        <f>Sheet1!B19166/1.1</f>
        <v>0.59483186363636364</v>
      </c>
    </row>
    <row r="19167" spans="1:2">
      <c r="A19167">
        <f>Sheet1!A19167/1.1</f>
        <v>0.95571790909090915</v>
      </c>
      <c r="B19167">
        <f>Sheet1!B19167/1.1</f>
        <v>0.59483121818181817</v>
      </c>
    </row>
    <row r="19168" spans="1:2">
      <c r="A19168">
        <f>Sheet1!A19168/1.1</f>
        <v>0.95571727272727258</v>
      </c>
      <c r="B19168">
        <f>Sheet1!B19168/1.1</f>
        <v>0.59473672727272719</v>
      </c>
    </row>
    <row r="19169" spans="1:2">
      <c r="A19169">
        <f>Sheet1!A19169/1.1</f>
        <v>0.95571699999999993</v>
      </c>
      <c r="B19169">
        <f>Sheet1!B19169/1.1</f>
        <v>0.59468327272727273</v>
      </c>
    </row>
    <row r="19170" spans="1:2">
      <c r="A19170">
        <f>Sheet1!A19170/1.1</f>
        <v>0.95571018181818179</v>
      </c>
      <c r="B19170">
        <f>Sheet1!B19170/1.1</f>
        <v>0.59465186363636358</v>
      </c>
    </row>
    <row r="19171" spans="1:2">
      <c r="A19171">
        <f>Sheet1!A19171/1.1</f>
        <v>0.95570990909090903</v>
      </c>
      <c r="B19171">
        <f>Sheet1!B19171/1.1</f>
        <v>0.59460499999999994</v>
      </c>
    </row>
    <row r="19172" spans="1:2">
      <c r="A19172">
        <f>Sheet1!A19172/1.1</f>
        <v>0.95570509090909095</v>
      </c>
      <c r="B19172">
        <f>Sheet1!B19172/1.1</f>
        <v>0.59455313636363627</v>
      </c>
    </row>
    <row r="19173" spans="1:2">
      <c r="A19173">
        <f>Sheet1!A19173/1.1</f>
        <v>0.95570445454545438</v>
      </c>
      <c r="B19173">
        <f>Sheet1!B19173/1.1</f>
        <v>0.59453709090909079</v>
      </c>
    </row>
    <row r="19174" spans="1:2">
      <c r="A19174">
        <f>Sheet1!A19174/1.1</f>
        <v>0.95569754545454533</v>
      </c>
      <c r="B19174">
        <f>Sheet1!B19174/1.1</f>
        <v>0.59453259999999997</v>
      </c>
    </row>
    <row r="19175" spans="1:2">
      <c r="A19175">
        <f>Sheet1!A19175/1.1</f>
        <v>0.95569718181818164</v>
      </c>
      <c r="B19175">
        <f>Sheet1!B19175/1.1</f>
        <v>0.59453118181818176</v>
      </c>
    </row>
    <row r="19176" spans="1:2">
      <c r="A19176">
        <f>Sheet1!A19176/1.1</f>
        <v>0.95569490909090904</v>
      </c>
      <c r="B19176">
        <f>Sheet1!B19176/1.1</f>
        <v>0.59449536363636368</v>
      </c>
    </row>
    <row r="19177" spans="1:2">
      <c r="A19177">
        <f>Sheet1!A19177/1.1</f>
        <v>0.95569072727272719</v>
      </c>
      <c r="B19177">
        <f>Sheet1!B19177/1.1</f>
        <v>0.59447868181818175</v>
      </c>
    </row>
    <row r="19178" spans="1:2">
      <c r="A19178">
        <f>Sheet1!A19178/1.1</f>
        <v>0.95568881818181817</v>
      </c>
      <c r="B19178">
        <f>Sheet1!B19178/1.1</f>
        <v>0.59447857272727267</v>
      </c>
    </row>
    <row r="19179" spans="1:2">
      <c r="A19179">
        <f>Sheet1!A19179/1.1</f>
        <v>0.95568536363636358</v>
      </c>
      <c r="B19179">
        <f>Sheet1!B19179/1.1</f>
        <v>0.5943604545454545</v>
      </c>
    </row>
    <row r="19180" spans="1:2">
      <c r="A19180">
        <f>Sheet1!A19180/1.1</f>
        <v>0.95568490909090897</v>
      </c>
      <c r="B19180">
        <f>Sheet1!B19180/1.1</f>
        <v>0.59434359999999997</v>
      </c>
    </row>
    <row r="19181" spans="1:2">
      <c r="A19181">
        <f>Sheet1!A19181/1.1</f>
        <v>0.95568409090909079</v>
      </c>
      <c r="B19181">
        <f>Sheet1!B19181/1.1</f>
        <v>0.59433190909090905</v>
      </c>
    </row>
    <row r="19182" spans="1:2">
      <c r="A19182">
        <f>Sheet1!A19182/1.1</f>
        <v>0.95568290909090903</v>
      </c>
      <c r="B19182">
        <f>Sheet1!B19182/1.1</f>
        <v>0.59429867272727266</v>
      </c>
    </row>
    <row r="19183" spans="1:2">
      <c r="A19183">
        <f>Sheet1!A19183/1.1</f>
        <v>0.95567963636363629</v>
      </c>
      <c r="B19183">
        <f>Sheet1!B19183/1.1</f>
        <v>0.59425563636363632</v>
      </c>
    </row>
    <row r="19184" spans="1:2">
      <c r="A19184">
        <f>Sheet1!A19184/1.1</f>
        <v>0.95567872727272718</v>
      </c>
      <c r="B19184">
        <f>Sheet1!B19184/1.1</f>
        <v>0.59420763636363627</v>
      </c>
    </row>
    <row r="19185" spans="1:2">
      <c r="A19185">
        <f>Sheet1!A19185/1.1</f>
        <v>0.95567554545454536</v>
      </c>
      <c r="B19185">
        <f>Sheet1!B19185/1.1</f>
        <v>0.5942037272727273</v>
      </c>
    </row>
    <row r="19186" spans="1:2">
      <c r="A19186">
        <f>Sheet1!A19186/1.1</f>
        <v>0.95566681818181809</v>
      </c>
      <c r="B19186">
        <f>Sheet1!B19186/1.1</f>
        <v>0.59418227272727275</v>
      </c>
    </row>
    <row r="19187" spans="1:2">
      <c r="A19187">
        <f>Sheet1!A19187/1.1</f>
        <v>0.95566563636363633</v>
      </c>
      <c r="B19187">
        <f>Sheet1!B19187/1.1</f>
        <v>0.59417999999999993</v>
      </c>
    </row>
    <row r="19188" spans="1:2">
      <c r="A19188">
        <f>Sheet1!A19188/1.1</f>
        <v>0.95565781818181805</v>
      </c>
      <c r="B19188">
        <f>Sheet1!B19188/1.1</f>
        <v>0.59415194545454542</v>
      </c>
    </row>
    <row r="19189" spans="1:2">
      <c r="A19189">
        <f>Sheet1!A19189/1.1</f>
        <v>0.95565654545454537</v>
      </c>
      <c r="B19189">
        <f>Sheet1!B19189/1.1</f>
        <v>0.59412349090909089</v>
      </c>
    </row>
    <row r="19190" spans="1:2">
      <c r="A19190">
        <f>Sheet1!A19190/1.1</f>
        <v>0.95565254545454548</v>
      </c>
      <c r="B19190">
        <f>Sheet1!B19190/1.1</f>
        <v>0.59411063636363626</v>
      </c>
    </row>
    <row r="19191" spans="1:2">
      <c r="A19191">
        <f>Sheet1!A19191/1.1</f>
        <v>0.95564990909090897</v>
      </c>
      <c r="B19191">
        <f>Sheet1!B19191/1.1</f>
        <v>0.59404372727272725</v>
      </c>
    </row>
    <row r="19192" spans="1:2">
      <c r="A19192">
        <f>Sheet1!A19192/1.1</f>
        <v>0.95564672727272715</v>
      </c>
      <c r="B19192">
        <f>Sheet1!B19192/1.1</f>
        <v>0.5940284545454545</v>
      </c>
    </row>
    <row r="19193" spans="1:2">
      <c r="A19193">
        <f>Sheet1!A19193/1.1</f>
        <v>0.95564281818181818</v>
      </c>
      <c r="B19193">
        <f>Sheet1!B19193/1.1</f>
        <v>0.59401127272727272</v>
      </c>
    </row>
    <row r="19194" spans="1:2">
      <c r="A19194">
        <f>Sheet1!A19194/1.1</f>
        <v>0.9556411818181817</v>
      </c>
      <c r="B19194">
        <f>Sheet1!B19194/1.1</f>
        <v>0.59398536363636356</v>
      </c>
    </row>
    <row r="19195" spans="1:2">
      <c r="A19195">
        <f>Sheet1!A19195/1.1</f>
        <v>0.95563654545454535</v>
      </c>
      <c r="B19195">
        <f>Sheet1!B19195/1.1</f>
        <v>0.59396036363636351</v>
      </c>
    </row>
    <row r="19196" spans="1:2">
      <c r="A19196">
        <f>Sheet1!A19196/1.1</f>
        <v>0.95563490909090909</v>
      </c>
      <c r="B19196">
        <f>Sheet1!B19196/1.1</f>
        <v>0.59394695454545454</v>
      </c>
    </row>
    <row r="19197" spans="1:2">
      <c r="A19197">
        <f>Sheet1!A19197/1.1</f>
        <v>0.95562809090909073</v>
      </c>
      <c r="B19197">
        <f>Sheet1!B19197/1.1</f>
        <v>0.59394054545454544</v>
      </c>
    </row>
    <row r="19198" spans="1:2">
      <c r="A19198">
        <f>Sheet1!A19198/1.1</f>
        <v>0.95562636363636344</v>
      </c>
      <c r="B19198">
        <f>Sheet1!B19198/1.1</f>
        <v>0.59393194545454542</v>
      </c>
    </row>
    <row r="19199" spans="1:2">
      <c r="A19199">
        <f>Sheet1!A19199/1.1</f>
        <v>0.95562181818181802</v>
      </c>
      <c r="B19199">
        <f>Sheet1!B19199/1.1</f>
        <v>0.59392722727272718</v>
      </c>
    </row>
    <row r="19200" spans="1:2">
      <c r="A19200">
        <f>Sheet1!A19200/1.1</f>
        <v>0.95561854545454539</v>
      </c>
      <c r="B19200">
        <f>Sheet1!B19200/1.1</f>
        <v>0.59392332727272723</v>
      </c>
    </row>
    <row r="19201" spans="1:2">
      <c r="A19201">
        <f>Sheet1!A19201/1.1</f>
        <v>0.9556181818181817</v>
      </c>
      <c r="B19201">
        <f>Sheet1!B19201/1.1</f>
        <v>0.5938831272727273</v>
      </c>
    </row>
    <row r="19202" spans="1:2">
      <c r="A19202">
        <f>Sheet1!A19202/1.1</f>
        <v>0.9556168181818181</v>
      </c>
      <c r="B19202">
        <f>Sheet1!B19202/1.1</f>
        <v>0.5938279090909091</v>
      </c>
    </row>
    <row r="19203" spans="1:2">
      <c r="A19203">
        <f>Sheet1!A19203/1.1</f>
        <v>0.95561609090909083</v>
      </c>
      <c r="B19203">
        <f>Sheet1!B19203/1.1</f>
        <v>0.59380666363636359</v>
      </c>
    </row>
    <row r="19204" spans="1:2">
      <c r="A19204">
        <f>Sheet1!A19204/1.1</f>
        <v>0.95560681818181814</v>
      </c>
      <c r="B19204">
        <f>Sheet1!B19204/1.1</f>
        <v>0.59378154545454542</v>
      </c>
    </row>
    <row r="19205" spans="1:2">
      <c r="A19205">
        <f>Sheet1!A19205/1.1</f>
        <v>0.95560590909090892</v>
      </c>
      <c r="B19205">
        <f>Sheet1!B19205/1.1</f>
        <v>0.59378081818181816</v>
      </c>
    </row>
    <row r="19206" spans="1:2">
      <c r="A19206">
        <f>Sheet1!A19206/1.1</f>
        <v>0.95560518181818177</v>
      </c>
      <c r="B19206">
        <f>Sheet1!B19206/1.1</f>
        <v>0.59372321818181817</v>
      </c>
    </row>
    <row r="19207" spans="1:2">
      <c r="A19207">
        <f>Sheet1!A19207/1.1</f>
        <v>0.95560472727272716</v>
      </c>
      <c r="B19207">
        <f>Sheet1!B19207/1.1</f>
        <v>0.59372045454545441</v>
      </c>
    </row>
    <row r="19208" spans="1:2">
      <c r="A19208">
        <f>Sheet1!A19208/1.1</f>
        <v>0.95560445454545451</v>
      </c>
      <c r="B19208">
        <f>Sheet1!B19208/1.1</f>
        <v>0.59364845454545456</v>
      </c>
    </row>
    <row r="19209" spans="1:2">
      <c r="A19209">
        <f>Sheet1!A19209/1.1</f>
        <v>0.95560363636363632</v>
      </c>
      <c r="B19209">
        <f>Sheet1!B19209/1.1</f>
        <v>0.59364318181818176</v>
      </c>
    </row>
    <row r="19210" spans="1:2">
      <c r="A19210">
        <f>Sheet1!A19210/1.1</f>
        <v>0.95560109090909073</v>
      </c>
      <c r="B19210">
        <f>Sheet1!B19210/1.1</f>
        <v>0.59356115454545444</v>
      </c>
    </row>
    <row r="19211" spans="1:2">
      <c r="A19211">
        <f>Sheet1!A19211/1.1</f>
        <v>0.95560045454545439</v>
      </c>
      <c r="B19211">
        <f>Sheet1!B19211/1.1</f>
        <v>0.59347627272727266</v>
      </c>
    </row>
    <row r="19212" spans="1:2">
      <c r="A19212">
        <f>Sheet1!A19212/1.1</f>
        <v>0.95559972727272713</v>
      </c>
      <c r="B19212">
        <f>Sheet1!B19212/1.1</f>
        <v>0.59343245454545446</v>
      </c>
    </row>
    <row r="19213" spans="1:2">
      <c r="A19213">
        <f>Sheet1!A19213/1.1</f>
        <v>0.95559945454545447</v>
      </c>
      <c r="B19213">
        <f>Sheet1!B19213/1.1</f>
        <v>0.59338872727272718</v>
      </c>
    </row>
    <row r="19214" spans="1:2">
      <c r="A19214">
        <f>Sheet1!A19214/1.1</f>
        <v>0.95559018181818178</v>
      </c>
      <c r="B19214">
        <f>Sheet1!B19214/1.1</f>
        <v>0.59338754545454542</v>
      </c>
    </row>
    <row r="19215" spans="1:2">
      <c r="A19215">
        <f>Sheet1!A19215/1.1</f>
        <v>0.95558881818181807</v>
      </c>
      <c r="B19215">
        <f>Sheet1!B19215/1.1</f>
        <v>0.59335836363636363</v>
      </c>
    </row>
    <row r="19216" spans="1:2">
      <c r="A19216">
        <f>Sheet1!A19216/1.1</f>
        <v>0.9555880909090908</v>
      </c>
      <c r="B19216">
        <f>Sheet1!B19216/1.1</f>
        <v>0.59334681818181811</v>
      </c>
    </row>
    <row r="19217" spans="1:2">
      <c r="A19217">
        <f>Sheet1!A19217/1.1</f>
        <v>0.9555859090909089</v>
      </c>
      <c r="B19217">
        <f>Sheet1!B19217/1.1</f>
        <v>0.5933321818181817</v>
      </c>
    </row>
    <row r="19218" spans="1:2">
      <c r="A19218">
        <f>Sheet1!A19218/1.1</f>
        <v>0.95558263636363627</v>
      </c>
      <c r="B19218">
        <f>Sheet1!B19218/1.1</f>
        <v>0.59330409090909086</v>
      </c>
    </row>
    <row r="19219" spans="1:2">
      <c r="A19219">
        <f>Sheet1!A19219/1.1</f>
        <v>0.95558190909090901</v>
      </c>
      <c r="B19219">
        <f>Sheet1!B19219/1.1</f>
        <v>0.5932498181818181</v>
      </c>
    </row>
    <row r="19220" spans="1:2">
      <c r="A19220">
        <f>Sheet1!A19220/1.1</f>
        <v>0.9555814545454544</v>
      </c>
      <c r="B19220">
        <f>Sheet1!B19220/1.1</f>
        <v>0.59322363636363629</v>
      </c>
    </row>
    <row r="19221" spans="1:2">
      <c r="A19221">
        <f>Sheet1!A19221/1.1</f>
        <v>0.95558127272727267</v>
      </c>
      <c r="B19221">
        <f>Sheet1!B19221/1.1</f>
        <v>0.59321403636363623</v>
      </c>
    </row>
    <row r="19222" spans="1:2">
      <c r="A19222">
        <f>Sheet1!A19222/1.1</f>
        <v>0.95556527272727265</v>
      </c>
      <c r="B19222">
        <f>Sheet1!B19222/1.1</f>
        <v>0.59321090909090901</v>
      </c>
    </row>
    <row r="19223" spans="1:2">
      <c r="A19223">
        <f>Sheet1!A19223/1.1</f>
        <v>0.95556118181818173</v>
      </c>
      <c r="B19223">
        <f>Sheet1!B19223/1.1</f>
        <v>0.59319203636363638</v>
      </c>
    </row>
    <row r="19224" spans="1:2">
      <c r="A19224">
        <f>Sheet1!A19224/1.1</f>
        <v>0.95555909090909086</v>
      </c>
      <c r="B19224">
        <f>Sheet1!B19224/1.1</f>
        <v>0.59315854545454538</v>
      </c>
    </row>
    <row r="19225" spans="1:2">
      <c r="A19225">
        <f>Sheet1!A19225/1.1</f>
        <v>0.95555599999999996</v>
      </c>
      <c r="B19225">
        <f>Sheet1!B19225/1.1</f>
        <v>0.59314999999999996</v>
      </c>
    </row>
    <row r="19226" spans="1:2">
      <c r="A19226">
        <f>Sheet1!A19226/1.1</f>
        <v>0.95555590909090904</v>
      </c>
      <c r="B19226">
        <f>Sheet1!B19226/1.1</f>
        <v>0.59311649999999994</v>
      </c>
    </row>
    <row r="19227" spans="1:2">
      <c r="A19227">
        <f>Sheet1!A19227/1.1</f>
        <v>0.95555400000000001</v>
      </c>
      <c r="B19227">
        <f>Sheet1!B19227/1.1</f>
        <v>0.59309827272727267</v>
      </c>
    </row>
    <row r="19228" spans="1:2">
      <c r="A19228">
        <f>Sheet1!A19228/1.1</f>
        <v>0.95555381818181806</v>
      </c>
      <c r="B19228">
        <f>Sheet1!B19228/1.1</f>
        <v>0.59307572727272717</v>
      </c>
    </row>
    <row r="19229" spans="1:2">
      <c r="A19229">
        <f>Sheet1!A19229/1.1</f>
        <v>0.95554636363636358</v>
      </c>
      <c r="B19229">
        <f>Sheet1!B19229/1.1</f>
        <v>0.59307022727272729</v>
      </c>
    </row>
    <row r="19230" spans="1:2">
      <c r="A19230">
        <f>Sheet1!A19230/1.1</f>
        <v>0.95554499999999998</v>
      </c>
      <c r="B19230">
        <f>Sheet1!B19230/1.1</f>
        <v>0.5930568181818181</v>
      </c>
    </row>
    <row r="19231" spans="1:2">
      <c r="A19231">
        <f>Sheet1!A19231/1.1</f>
        <v>0.95554490909090906</v>
      </c>
      <c r="B19231">
        <f>Sheet1!B19231/1.1</f>
        <v>0.5930445909090909</v>
      </c>
    </row>
    <row r="19232" spans="1:2">
      <c r="A19232">
        <f>Sheet1!A19232/1.1</f>
        <v>0.95554254545454542</v>
      </c>
      <c r="B19232">
        <f>Sheet1!B19232/1.1</f>
        <v>0.59303072727272721</v>
      </c>
    </row>
    <row r="19233" spans="1:2">
      <c r="A19233">
        <f>Sheet1!A19233/1.1</f>
        <v>0.95554090909090894</v>
      </c>
      <c r="B19233">
        <f>Sheet1!B19233/1.1</f>
        <v>0.59293659999999992</v>
      </c>
    </row>
    <row r="19234" spans="1:2">
      <c r="A19234">
        <f>Sheet1!A19234/1.1</f>
        <v>0.95554018181818179</v>
      </c>
      <c r="B19234">
        <f>Sheet1!B19234/1.1</f>
        <v>0.59283527272727266</v>
      </c>
    </row>
    <row r="19235" spans="1:2">
      <c r="A19235">
        <f>Sheet1!A19235/1.1</f>
        <v>0.95553827272727265</v>
      </c>
      <c r="B19235">
        <f>Sheet1!B19235/1.1</f>
        <v>0.59280127272727268</v>
      </c>
    </row>
    <row r="19236" spans="1:2">
      <c r="A19236">
        <f>Sheet1!A19236/1.1</f>
        <v>0.95553463636363634</v>
      </c>
      <c r="B19236">
        <f>Sheet1!B19236/1.1</f>
        <v>0.59273463636363632</v>
      </c>
    </row>
    <row r="19237" spans="1:2">
      <c r="A19237">
        <f>Sheet1!A19237/1.1</f>
        <v>0.95553090909090888</v>
      </c>
      <c r="B19237">
        <f>Sheet1!B19237/1.1</f>
        <v>0.59271422727272716</v>
      </c>
    </row>
    <row r="19238" spans="1:2">
      <c r="A19238">
        <f>Sheet1!A19238/1.1</f>
        <v>0.95553036363636357</v>
      </c>
      <c r="B19238">
        <f>Sheet1!B19238/1.1</f>
        <v>0.59270772727272725</v>
      </c>
    </row>
    <row r="19239" spans="1:2">
      <c r="A19239">
        <f>Sheet1!A19239/1.1</f>
        <v>0.95552599999999999</v>
      </c>
      <c r="B19239">
        <f>Sheet1!B19239/1.1</f>
        <v>0.59266972727272726</v>
      </c>
    </row>
    <row r="19240" spans="1:2">
      <c r="A19240">
        <f>Sheet1!A19240/1.1</f>
        <v>0.95552599999999999</v>
      </c>
      <c r="B19240">
        <f>Sheet1!B19240/1.1</f>
        <v>0.59262854545454546</v>
      </c>
    </row>
    <row r="19241" spans="1:2">
      <c r="A19241">
        <f>Sheet1!A19241/1.1</f>
        <v>0.95552281818181817</v>
      </c>
      <c r="B19241">
        <f>Sheet1!B19241/1.1</f>
        <v>0.59260318181818183</v>
      </c>
    </row>
    <row r="19242" spans="1:2">
      <c r="A19242">
        <f>Sheet1!A19242/1.1</f>
        <v>0.95552209090909079</v>
      </c>
      <c r="B19242">
        <f>Sheet1!B19242/1.1</f>
        <v>0.59258840000000002</v>
      </c>
    </row>
    <row r="19243" spans="1:2">
      <c r="A19243">
        <f>Sheet1!A19243/1.1</f>
        <v>0.9555211818181818</v>
      </c>
      <c r="B19243">
        <f>Sheet1!B19243/1.1</f>
        <v>0.59253930909090913</v>
      </c>
    </row>
    <row r="19244" spans="1:2">
      <c r="A19244">
        <f>Sheet1!A19244/1.1</f>
        <v>0.95552054545454534</v>
      </c>
      <c r="B19244">
        <f>Sheet1!B19244/1.1</f>
        <v>0.59252684545454537</v>
      </c>
    </row>
    <row r="19245" spans="1:2">
      <c r="A19245">
        <f>Sheet1!A19245/1.1</f>
        <v>0.95551472727272713</v>
      </c>
      <c r="B19245">
        <f>Sheet1!B19245/1.1</f>
        <v>0.59252518181818181</v>
      </c>
    </row>
    <row r="19246" spans="1:2">
      <c r="A19246">
        <f>Sheet1!A19246/1.1</f>
        <v>0.95550472727272717</v>
      </c>
      <c r="B19246">
        <f>Sheet1!B19246/1.1</f>
        <v>0.59250588181818176</v>
      </c>
    </row>
    <row r="19247" spans="1:2">
      <c r="A19247">
        <f>Sheet1!A19247/1.1</f>
        <v>0.95550063636363625</v>
      </c>
      <c r="B19247">
        <f>Sheet1!B19247/1.1</f>
        <v>0.59249206363636364</v>
      </c>
    </row>
    <row r="19248" spans="1:2">
      <c r="A19248">
        <f>Sheet1!A19248/1.1</f>
        <v>0.95549818181818169</v>
      </c>
      <c r="B19248">
        <f>Sheet1!B19248/1.1</f>
        <v>0.59246372727272723</v>
      </c>
    </row>
    <row r="19249" spans="1:2">
      <c r="A19249">
        <f>Sheet1!A19249/1.1</f>
        <v>0.95549072727272721</v>
      </c>
      <c r="B19249">
        <f>Sheet1!B19249/1.1</f>
        <v>0.59243699999999999</v>
      </c>
    </row>
    <row r="19250" spans="1:2">
      <c r="A19250">
        <f>Sheet1!A19250/1.1</f>
        <v>0.95548900000000003</v>
      </c>
      <c r="B19250">
        <f>Sheet1!B19250/1.1</f>
        <v>0.59240812727272718</v>
      </c>
    </row>
    <row r="19251" spans="1:2">
      <c r="A19251">
        <f>Sheet1!A19251/1.1</f>
        <v>0.95548654545454548</v>
      </c>
      <c r="B19251">
        <f>Sheet1!B19251/1.1</f>
        <v>0.59239950909090899</v>
      </c>
    </row>
    <row r="19252" spans="1:2">
      <c r="A19252">
        <f>Sheet1!A19252/1.1</f>
        <v>0.95547954545454539</v>
      </c>
      <c r="B19252">
        <f>Sheet1!B19252/1.1</f>
        <v>0.59234960909090906</v>
      </c>
    </row>
    <row r="19253" spans="1:2">
      <c r="A19253">
        <f>Sheet1!A19253/1.1</f>
        <v>0.95547281818181806</v>
      </c>
      <c r="B19253">
        <f>Sheet1!B19253/1.1</f>
        <v>0.59233554545454536</v>
      </c>
    </row>
    <row r="19254" spans="1:2">
      <c r="A19254">
        <f>Sheet1!A19254/1.1</f>
        <v>0.95546809090909079</v>
      </c>
      <c r="B19254">
        <f>Sheet1!B19254/1.1</f>
        <v>0.5923237272727272</v>
      </c>
    </row>
    <row r="19255" spans="1:2">
      <c r="A19255">
        <f>Sheet1!A19255/1.1</f>
        <v>0.95546472727272724</v>
      </c>
      <c r="B19255">
        <f>Sheet1!B19255/1.1</f>
        <v>0.59223445454545454</v>
      </c>
    </row>
    <row r="19256" spans="1:2">
      <c r="A19256">
        <f>Sheet1!A19256/1.1</f>
        <v>0.95546463636363621</v>
      </c>
      <c r="B19256">
        <f>Sheet1!B19256/1.1</f>
        <v>0.59223413636363631</v>
      </c>
    </row>
    <row r="19257" spans="1:2">
      <c r="A19257">
        <f>Sheet1!A19257/1.1</f>
        <v>0.95546181818181808</v>
      </c>
      <c r="B19257">
        <f>Sheet1!B19257/1.1</f>
        <v>0.59223327272727277</v>
      </c>
    </row>
    <row r="19258" spans="1:2">
      <c r="A19258">
        <f>Sheet1!A19258/1.1</f>
        <v>0.95545836363636349</v>
      </c>
      <c r="B19258">
        <f>Sheet1!B19258/1.1</f>
        <v>0.59216454545454544</v>
      </c>
    </row>
    <row r="19259" spans="1:2">
      <c r="A19259">
        <f>Sheet1!A19259/1.1</f>
        <v>0.95545618181818182</v>
      </c>
      <c r="B19259">
        <f>Sheet1!B19259/1.1</f>
        <v>0.59207827272727265</v>
      </c>
    </row>
    <row r="19260" spans="1:2">
      <c r="A19260">
        <f>Sheet1!A19260/1.1</f>
        <v>0.95545590909090894</v>
      </c>
      <c r="B19260">
        <f>Sheet1!B19260/1.1</f>
        <v>0.59191927272727263</v>
      </c>
    </row>
    <row r="19261" spans="1:2">
      <c r="A19261">
        <f>Sheet1!A19261/1.1</f>
        <v>0.95545272727272723</v>
      </c>
      <c r="B19261">
        <f>Sheet1!B19261/1.1</f>
        <v>0.59191318181818176</v>
      </c>
    </row>
    <row r="19262" spans="1:2">
      <c r="A19262">
        <f>Sheet1!A19262/1.1</f>
        <v>0.95545045454545441</v>
      </c>
      <c r="B19262">
        <f>Sheet1!B19262/1.1</f>
        <v>0.59189627272727263</v>
      </c>
    </row>
    <row r="19263" spans="1:2">
      <c r="A19263">
        <f>Sheet1!A19263/1.1</f>
        <v>0.9554499999999998</v>
      </c>
      <c r="B19263">
        <f>Sheet1!B19263/1.1</f>
        <v>0.59189433636363631</v>
      </c>
    </row>
    <row r="19264" spans="1:2">
      <c r="A19264">
        <f>Sheet1!A19264/1.1</f>
        <v>0.9554499090909091</v>
      </c>
      <c r="B19264">
        <f>Sheet1!B19264/1.1</f>
        <v>0.5918877818181818</v>
      </c>
    </row>
    <row r="19265" spans="1:2">
      <c r="A19265">
        <f>Sheet1!A19265/1.1</f>
        <v>0.95544754545454547</v>
      </c>
      <c r="B19265">
        <f>Sheet1!B19265/1.1</f>
        <v>0.5918851181818181</v>
      </c>
    </row>
    <row r="19266" spans="1:2">
      <c r="A19266">
        <f>Sheet1!A19266/1.1</f>
        <v>0.95544009090909077</v>
      </c>
      <c r="B19266">
        <f>Sheet1!B19266/1.1</f>
        <v>0.59188472727272723</v>
      </c>
    </row>
    <row r="19267" spans="1:2">
      <c r="A19267">
        <f>Sheet1!A19267/1.1</f>
        <v>0.95543836363636359</v>
      </c>
      <c r="B19267">
        <f>Sheet1!B19267/1.1</f>
        <v>0.59187718181818172</v>
      </c>
    </row>
    <row r="19268" spans="1:2">
      <c r="A19268">
        <f>Sheet1!A19268/1.1</f>
        <v>0.9554379999999999</v>
      </c>
      <c r="B19268">
        <f>Sheet1!B19268/1.1</f>
        <v>0.59186609090909093</v>
      </c>
    </row>
    <row r="19269" spans="1:2">
      <c r="A19269">
        <f>Sheet1!A19269/1.1</f>
        <v>0.95543536363636361</v>
      </c>
      <c r="B19269">
        <f>Sheet1!B19269/1.1</f>
        <v>0.59184675454545443</v>
      </c>
    </row>
    <row r="19270" spans="1:2">
      <c r="A19270">
        <f>Sheet1!A19270/1.1</f>
        <v>0.95543390909090897</v>
      </c>
      <c r="B19270">
        <f>Sheet1!B19270/1.1</f>
        <v>0.59184145454545445</v>
      </c>
    </row>
    <row r="19271" spans="1:2">
      <c r="A19271">
        <f>Sheet1!A19271/1.1</f>
        <v>0.95543109090909084</v>
      </c>
      <c r="B19271">
        <f>Sheet1!B19271/1.1</f>
        <v>0.59183227272727268</v>
      </c>
    </row>
    <row r="19272" spans="1:2">
      <c r="A19272">
        <f>Sheet1!A19272/1.1</f>
        <v>0.95543027272727277</v>
      </c>
      <c r="B19272">
        <f>Sheet1!B19272/1.1</f>
        <v>0.59181727272727269</v>
      </c>
    </row>
    <row r="19273" spans="1:2">
      <c r="A19273">
        <f>Sheet1!A19273/1.1</f>
        <v>0.95542509090909078</v>
      </c>
      <c r="B19273">
        <f>Sheet1!B19273/1.1</f>
        <v>0.59176184545454535</v>
      </c>
    </row>
    <row r="19274" spans="1:2">
      <c r="A19274">
        <f>Sheet1!A19274/1.1</f>
        <v>0.95542481818181801</v>
      </c>
      <c r="B19274">
        <f>Sheet1!B19274/1.1</f>
        <v>0.59176063636363629</v>
      </c>
    </row>
    <row r="19275" spans="1:2">
      <c r="A19275">
        <f>Sheet1!A19275/1.1</f>
        <v>0.95542136363636354</v>
      </c>
      <c r="B19275">
        <f>Sheet1!B19275/1.1</f>
        <v>0.59173236363636361</v>
      </c>
    </row>
    <row r="19276" spans="1:2">
      <c r="A19276">
        <f>Sheet1!A19276/1.1</f>
        <v>0.95542127272727273</v>
      </c>
      <c r="B19276">
        <f>Sheet1!B19276/1.1</f>
        <v>0.59171703636363626</v>
      </c>
    </row>
    <row r="19277" spans="1:2">
      <c r="A19277">
        <f>Sheet1!A19277/1.1</f>
        <v>0.95541654545454535</v>
      </c>
      <c r="B19277">
        <f>Sheet1!B19277/1.1</f>
        <v>0.59170067272727267</v>
      </c>
    </row>
    <row r="19278" spans="1:2">
      <c r="A19278">
        <f>Sheet1!A19278/1.1</f>
        <v>0.95540736363636358</v>
      </c>
      <c r="B19278">
        <f>Sheet1!B19278/1.1</f>
        <v>0.59169741818181809</v>
      </c>
    </row>
    <row r="19279" spans="1:2">
      <c r="A19279">
        <f>Sheet1!A19279/1.1</f>
        <v>0.95540618181818171</v>
      </c>
      <c r="B19279">
        <f>Sheet1!B19279/1.1</f>
        <v>0.59169639090909087</v>
      </c>
    </row>
    <row r="19280" spans="1:2">
      <c r="A19280">
        <f>Sheet1!A19280/1.1</f>
        <v>0.9553981818181817</v>
      </c>
      <c r="B19280">
        <f>Sheet1!B19280/1.1</f>
        <v>0.59155084545454539</v>
      </c>
    </row>
    <row r="19281" spans="1:2">
      <c r="A19281">
        <f>Sheet1!A19281/1.1</f>
        <v>0.95539545454545438</v>
      </c>
      <c r="B19281">
        <f>Sheet1!B19281/1.1</f>
        <v>0.59149931818181811</v>
      </c>
    </row>
    <row r="19282" spans="1:2">
      <c r="A19282">
        <f>Sheet1!A19282/1.1</f>
        <v>0.95539427272727273</v>
      </c>
      <c r="B19282">
        <f>Sheet1!B19282/1.1</f>
        <v>0.59148545454545454</v>
      </c>
    </row>
    <row r="19283" spans="1:2">
      <c r="A19283">
        <f>Sheet1!A19283/1.1</f>
        <v>0.95539154545454552</v>
      </c>
      <c r="B19283">
        <f>Sheet1!B19283/1.1</f>
        <v>0.59146767272727274</v>
      </c>
    </row>
    <row r="19284" spans="1:2">
      <c r="A19284">
        <f>Sheet1!A19284/1.1</f>
        <v>0.95539127272727253</v>
      </c>
      <c r="B19284">
        <f>Sheet1!B19284/1.1</f>
        <v>0.59145141818181812</v>
      </c>
    </row>
    <row r="19285" spans="1:2">
      <c r="A19285">
        <f>Sheet1!A19285/1.1</f>
        <v>0.95538800000000001</v>
      </c>
      <c r="B19285">
        <f>Sheet1!B19285/1.1</f>
        <v>0.59144799999999997</v>
      </c>
    </row>
    <row r="19286" spans="1:2">
      <c r="A19286">
        <f>Sheet1!A19286/1.1</f>
        <v>0.95538718181818172</v>
      </c>
      <c r="B19286">
        <f>Sheet1!B19286/1.1</f>
        <v>0.5914375999999999</v>
      </c>
    </row>
    <row r="19287" spans="1:2">
      <c r="A19287">
        <f>Sheet1!A19287/1.1</f>
        <v>0.9553866363636363</v>
      </c>
      <c r="B19287">
        <f>Sheet1!B19287/1.1</f>
        <v>0.59142551818181821</v>
      </c>
    </row>
    <row r="19288" spans="1:2">
      <c r="A19288">
        <f>Sheet1!A19288/1.1</f>
        <v>0.95538627272727272</v>
      </c>
      <c r="B19288">
        <f>Sheet1!B19288/1.1</f>
        <v>0.5914237272727273</v>
      </c>
    </row>
    <row r="19289" spans="1:2">
      <c r="A19289">
        <f>Sheet1!A19289/1.1</f>
        <v>0.95537718181818176</v>
      </c>
      <c r="B19289">
        <f>Sheet1!B19289/1.1</f>
        <v>0.59139781818181814</v>
      </c>
    </row>
    <row r="19290" spans="1:2">
      <c r="A19290">
        <f>Sheet1!A19290/1.1</f>
        <v>0.95537672727272716</v>
      </c>
      <c r="B19290">
        <f>Sheet1!B19290/1.1</f>
        <v>0.59138920909090897</v>
      </c>
    </row>
    <row r="19291" spans="1:2">
      <c r="A19291">
        <f>Sheet1!A19291/1.1</f>
        <v>0.95537554545454539</v>
      </c>
      <c r="B19291">
        <f>Sheet1!B19291/1.1</f>
        <v>0.59137372727272719</v>
      </c>
    </row>
    <row r="19292" spans="1:2">
      <c r="A19292">
        <f>Sheet1!A19292/1.1</f>
        <v>0.95537363636363626</v>
      </c>
      <c r="B19292">
        <f>Sheet1!B19292/1.1</f>
        <v>0.5913343636363636</v>
      </c>
    </row>
    <row r="19293" spans="1:2">
      <c r="A19293">
        <f>Sheet1!A19293/1.1</f>
        <v>0.95537309090909084</v>
      </c>
      <c r="B19293">
        <f>Sheet1!B19293/1.1</f>
        <v>0.59132549090909081</v>
      </c>
    </row>
    <row r="19294" spans="1:2">
      <c r="A19294">
        <f>Sheet1!A19294/1.1</f>
        <v>0.95537009090909086</v>
      </c>
      <c r="B19294">
        <f>Sheet1!B19294/1.1</f>
        <v>0.59122995454545457</v>
      </c>
    </row>
    <row r="19295" spans="1:2">
      <c r="A19295">
        <f>Sheet1!A19295/1.1</f>
        <v>0.95536881818181807</v>
      </c>
      <c r="B19295">
        <f>Sheet1!B19295/1.1</f>
        <v>0.59122027272727273</v>
      </c>
    </row>
    <row r="19296" spans="1:2">
      <c r="A19296">
        <f>Sheet1!A19296/1.1</f>
        <v>0.9553640909090908</v>
      </c>
      <c r="B19296">
        <f>Sheet1!B19296/1.1</f>
        <v>0.59119236363636363</v>
      </c>
    </row>
    <row r="19297" spans="1:2">
      <c r="A19297">
        <f>Sheet1!A19297/1.1</f>
        <v>0.95536209090909086</v>
      </c>
      <c r="B19297">
        <f>Sheet1!B19297/1.1</f>
        <v>0.59114281818181813</v>
      </c>
    </row>
    <row r="19298" spans="1:2">
      <c r="A19298">
        <f>Sheet1!A19298/1.1</f>
        <v>0.95535681818181806</v>
      </c>
      <c r="B19298">
        <f>Sheet1!B19298/1.1</f>
        <v>0.59111381818181807</v>
      </c>
    </row>
    <row r="19299" spans="1:2">
      <c r="A19299">
        <f>Sheet1!A19299/1.1</f>
        <v>0.95535527272727261</v>
      </c>
      <c r="B19299">
        <f>Sheet1!B19299/1.1</f>
        <v>0.59109772727272725</v>
      </c>
    </row>
    <row r="19300" spans="1:2">
      <c r="A19300">
        <f>Sheet1!A19300/1.1</f>
        <v>0.95535509090909088</v>
      </c>
      <c r="B19300">
        <f>Sheet1!B19300/1.1</f>
        <v>0.59108950909090907</v>
      </c>
    </row>
    <row r="19301" spans="1:2">
      <c r="A19301">
        <f>Sheet1!A19301/1.1</f>
        <v>0.9553512727272726</v>
      </c>
      <c r="B19301">
        <f>Sheet1!B19301/1.1</f>
        <v>0.59108945454545447</v>
      </c>
    </row>
    <row r="19302" spans="1:2">
      <c r="A19302">
        <f>Sheet1!A19302/1.1</f>
        <v>0.95534963636363635</v>
      </c>
      <c r="B19302">
        <f>Sheet1!B19302/1.1</f>
        <v>0.59108376363636361</v>
      </c>
    </row>
    <row r="19303" spans="1:2">
      <c r="A19303">
        <f>Sheet1!A19303/1.1</f>
        <v>0.95534354545454525</v>
      </c>
      <c r="B19303">
        <f>Sheet1!B19303/1.1</f>
        <v>0.59107636363636362</v>
      </c>
    </row>
    <row r="19304" spans="1:2">
      <c r="A19304">
        <f>Sheet1!A19304/1.1</f>
        <v>0.95534118181818173</v>
      </c>
      <c r="B19304">
        <f>Sheet1!B19304/1.1</f>
        <v>0.59103575454545454</v>
      </c>
    </row>
    <row r="19305" spans="1:2">
      <c r="A19305">
        <f>Sheet1!A19305/1.1</f>
        <v>0.95533763636363622</v>
      </c>
      <c r="B19305">
        <f>Sheet1!B19305/1.1</f>
        <v>0.59102486363636353</v>
      </c>
    </row>
    <row r="19306" spans="1:2">
      <c r="A19306">
        <f>Sheet1!A19306/1.1</f>
        <v>0.95533445454545451</v>
      </c>
      <c r="B19306">
        <f>Sheet1!B19306/1.1</f>
        <v>0.59102099999999991</v>
      </c>
    </row>
    <row r="19307" spans="1:2">
      <c r="A19307">
        <f>Sheet1!A19307/1.1</f>
        <v>0.95532436363636364</v>
      </c>
      <c r="B19307">
        <f>Sheet1!B19307/1.1</f>
        <v>0.59100981818181808</v>
      </c>
    </row>
    <row r="19308" spans="1:2">
      <c r="A19308">
        <f>Sheet1!A19308/1.1</f>
        <v>0.95532163636363632</v>
      </c>
      <c r="B19308">
        <f>Sheet1!B19308/1.1</f>
        <v>0.59099722727272719</v>
      </c>
    </row>
    <row r="19309" spans="1:2">
      <c r="A19309">
        <f>Sheet1!A19309/1.1</f>
        <v>0.95531736363636355</v>
      </c>
      <c r="B19309">
        <f>Sheet1!B19309/1.1</f>
        <v>0.59098704545454539</v>
      </c>
    </row>
    <row r="19310" spans="1:2">
      <c r="A19310">
        <f>Sheet1!A19310/1.1</f>
        <v>0.95531599999999994</v>
      </c>
      <c r="B19310">
        <f>Sheet1!B19310/1.1</f>
        <v>0.59095381818181814</v>
      </c>
    </row>
    <row r="19311" spans="1:2">
      <c r="A19311">
        <f>Sheet1!A19311/1.1</f>
        <v>0.95531599999999994</v>
      </c>
      <c r="B19311">
        <f>Sheet1!B19311/1.1</f>
        <v>0.59091768181818172</v>
      </c>
    </row>
    <row r="19312" spans="1:2">
      <c r="A19312">
        <f>Sheet1!A19312/1.1</f>
        <v>0.9553153636363636</v>
      </c>
      <c r="B19312">
        <f>Sheet1!B19312/1.1</f>
        <v>0.59091687272727267</v>
      </c>
    </row>
    <row r="19313" spans="1:2">
      <c r="A19313">
        <f>Sheet1!A19313/1.1</f>
        <v>0.95531063636363633</v>
      </c>
      <c r="B19313">
        <f>Sheet1!B19313/1.1</f>
        <v>0.59079509090909088</v>
      </c>
    </row>
    <row r="19314" spans="1:2">
      <c r="A19314">
        <f>Sheet1!A19314/1.1</f>
        <v>0.95530909090909077</v>
      </c>
      <c r="B19314">
        <f>Sheet1!B19314/1.1</f>
        <v>0.59077658181818182</v>
      </c>
    </row>
    <row r="19315" spans="1:2">
      <c r="A19315">
        <f>Sheet1!A19315/1.1</f>
        <v>0.95530509090909088</v>
      </c>
      <c r="B19315">
        <f>Sheet1!B19315/1.1</f>
        <v>0.5907407272727272</v>
      </c>
    </row>
    <row r="19316" spans="1:2">
      <c r="A19316">
        <f>Sheet1!A19316/1.1</f>
        <v>0.95529699999999995</v>
      </c>
      <c r="B19316">
        <f>Sheet1!B19316/1.1</f>
        <v>0.59073177272727273</v>
      </c>
    </row>
    <row r="19317" spans="1:2">
      <c r="A19317">
        <f>Sheet1!A19317/1.1</f>
        <v>0.95529681818181822</v>
      </c>
      <c r="B19317">
        <f>Sheet1!B19317/1.1</f>
        <v>0.59071227272727267</v>
      </c>
    </row>
    <row r="19318" spans="1:2">
      <c r="A19318">
        <f>Sheet1!A19318/1.1</f>
        <v>0.95529654545454534</v>
      </c>
      <c r="B19318">
        <f>Sheet1!B19318/1.1</f>
        <v>0.59070927272727269</v>
      </c>
    </row>
    <row r="19319" spans="1:2">
      <c r="A19319">
        <f>Sheet1!A19319/1.1</f>
        <v>0.95529318181818168</v>
      </c>
      <c r="B19319">
        <f>Sheet1!B19319/1.1</f>
        <v>0.5907044545454545</v>
      </c>
    </row>
    <row r="19320" spans="1:2">
      <c r="A19320">
        <f>Sheet1!A19320/1.1</f>
        <v>0.95529227272727268</v>
      </c>
      <c r="B19320">
        <f>Sheet1!B19320/1.1</f>
        <v>0.59069045454545455</v>
      </c>
    </row>
    <row r="19321" spans="1:2">
      <c r="A19321">
        <f>Sheet1!A19321/1.1</f>
        <v>0.95529081818181816</v>
      </c>
      <c r="B19321">
        <f>Sheet1!B19321/1.1</f>
        <v>0.59067772727272716</v>
      </c>
    </row>
    <row r="19322" spans="1:2">
      <c r="A19322">
        <f>Sheet1!A19322/1.1</f>
        <v>0.95528709090909092</v>
      </c>
      <c r="B19322">
        <f>Sheet1!B19322/1.1</f>
        <v>0.59065827272727267</v>
      </c>
    </row>
    <row r="19323" spans="1:2">
      <c r="A19323">
        <f>Sheet1!A19323/1.1</f>
        <v>0.95528654545454528</v>
      </c>
      <c r="B19323">
        <f>Sheet1!B19323/1.1</f>
        <v>0.59065799999999991</v>
      </c>
    </row>
    <row r="19324" spans="1:2">
      <c r="A19324">
        <f>Sheet1!A19324/1.1</f>
        <v>0.95528400000000002</v>
      </c>
      <c r="B19324">
        <f>Sheet1!B19324/1.1</f>
        <v>0.59063618181818178</v>
      </c>
    </row>
    <row r="19325" spans="1:2">
      <c r="A19325">
        <f>Sheet1!A19325/1.1</f>
        <v>0.9552817272727272</v>
      </c>
      <c r="B19325">
        <f>Sheet1!B19325/1.1</f>
        <v>0.59059841818181813</v>
      </c>
    </row>
    <row r="19326" spans="1:2">
      <c r="A19326">
        <f>Sheet1!A19326/1.1</f>
        <v>0.95528154545454547</v>
      </c>
      <c r="B19326">
        <f>Sheet1!B19326/1.1</f>
        <v>0.5905858181818181</v>
      </c>
    </row>
    <row r="19327" spans="1:2">
      <c r="A19327">
        <f>Sheet1!A19327/1.1</f>
        <v>0.95528045454545452</v>
      </c>
      <c r="B19327">
        <f>Sheet1!B19327/1.1</f>
        <v>0.5905818181818181</v>
      </c>
    </row>
    <row r="19328" spans="1:2">
      <c r="A19328">
        <f>Sheet1!A19328/1.1</f>
        <v>0.95527909090909091</v>
      </c>
      <c r="B19328">
        <f>Sheet1!B19328/1.1</f>
        <v>0.59055604545454543</v>
      </c>
    </row>
    <row r="19329" spans="1:2">
      <c r="A19329">
        <f>Sheet1!A19329/1.1</f>
        <v>0.95527872727272722</v>
      </c>
      <c r="B19329">
        <f>Sheet1!B19329/1.1</f>
        <v>0.59054672727272717</v>
      </c>
    </row>
    <row r="19330" spans="1:2">
      <c r="A19330">
        <f>Sheet1!A19330/1.1</f>
        <v>0.9552750909090908</v>
      </c>
      <c r="B19330">
        <f>Sheet1!B19330/1.1</f>
        <v>0.59054227272727267</v>
      </c>
    </row>
    <row r="19331" spans="1:2">
      <c r="A19331">
        <f>Sheet1!A19331/1.1</f>
        <v>0.95527472727272711</v>
      </c>
      <c r="B19331">
        <f>Sheet1!B19331/1.1</f>
        <v>0.59051860909090903</v>
      </c>
    </row>
    <row r="19332" spans="1:2">
      <c r="A19332">
        <f>Sheet1!A19332/1.1</f>
        <v>0.95526799999999989</v>
      </c>
      <c r="B19332">
        <f>Sheet1!B19332/1.1</f>
        <v>0.59045813636363631</v>
      </c>
    </row>
    <row r="19333" spans="1:2">
      <c r="A19333">
        <f>Sheet1!A19333/1.1</f>
        <v>0.95526681818181802</v>
      </c>
      <c r="B19333">
        <f>Sheet1!B19333/1.1</f>
        <v>0.59044620909090906</v>
      </c>
    </row>
    <row r="19334" spans="1:2">
      <c r="A19334">
        <f>Sheet1!A19334/1.1</f>
        <v>0.95526518181818176</v>
      </c>
      <c r="B19334">
        <f>Sheet1!B19334/1.1</f>
        <v>0.59041899999999992</v>
      </c>
    </row>
    <row r="19335" spans="1:2">
      <c r="A19335">
        <f>Sheet1!A19335/1.1</f>
        <v>0.95526209090909087</v>
      </c>
      <c r="B19335">
        <f>Sheet1!B19335/1.1</f>
        <v>0.5904127272727272</v>
      </c>
    </row>
    <row r="19336" spans="1:2">
      <c r="A19336">
        <f>Sheet1!A19336/1.1</f>
        <v>0.95525936363636355</v>
      </c>
      <c r="B19336">
        <f>Sheet1!B19336/1.1</f>
        <v>0.59033936363636363</v>
      </c>
    </row>
    <row r="19337" spans="1:2">
      <c r="A19337">
        <f>Sheet1!A19337/1.1</f>
        <v>0.95525936363636355</v>
      </c>
      <c r="B19337">
        <f>Sheet1!B19337/1.1</f>
        <v>0.5903388727272727</v>
      </c>
    </row>
    <row r="19338" spans="1:2">
      <c r="A19338">
        <f>Sheet1!A19338/1.1</f>
        <v>0.95525845454545433</v>
      </c>
      <c r="B19338">
        <f>Sheet1!B19338/1.1</f>
        <v>0.59033805454545452</v>
      </c>
    </row>
    <row r="19339" spans="1:2">
      <c r="A19339">
        <f>Sheet1!A19339/1.1</f>
        <v>0.95525709090909072</v>
      </c>
      <c r="B19339">
        <f>Sheet1!B19339/1.1</f>
        <v>0.59030509090909089</v>
      </c>
    </row>
    <row r="19340" spans="1:2">
      <c r="A19340">
        <f>Sheet1!A19340/1.1</f>
        <v>0.95525700000000002</v>
      </c>
      <c r="B19340">
        <f>Sheet1!B19340/1.1</f>
        <v>0.59030463636363639</v>
      </c>
    </row>
    <row r="19341" spans="1:2">
      <c r="A19341">
        <f>Sheet1!A19341/1.1</f>
        <v>0.95525599999999999</v>
      </c>
      <c r="B19341">
        <f>Sheet1!B19341/1.1</f>
        <v>0.59029463636363633</v>
      </c>
    </row>
    <row r="19342" spans="1:2">
      <c r="A19342">
        <f>Sheet1!A19342/1.1</f>
        <v>0.95525254545454541</v>
      </c>
      <c r="B19342">
        <f>Sheet1!B19342/1.1</f>
        <v>0.59027472727272723</v>
      </c>
    </row>
    <row r="19343" spans="1:2">
      <c r="A19343">
        <f>Sheet1!A19343/1.1</f>
        <v>0.95524872727272725</v>
      </c>
      <c r="B19343">
        <f>Sheet1!B19343/1.1</f>
        <v>0.59022675454545448</v>
      </c>
    </row>
    <row r="19344" spans="1:2">
      <c r="A19344">
        <f>Sheet1!A19344/1.1</f>
        <v>0.95524818181818172</v>
      </c>
      <c r="B19344">
        <f>Sheet1!B19344/1.1</f>
        <v>0.59018736363636359</v>
      </c>
    </row>
    <row r="19345" spans="1:2">
      <c r="A19345">
        <f>Sheet1!A19345/1.1</f>
        <v>0.95524681818181811</v>
      </c>
      <c r="B19345">
        <f>Sheet1!B19345/1.1</f>
        <v>0.59015685454545452</v>
      </c>
    </row>
    <row r="19346" spans="1:2">
      <c r="A19346">
        <f>Sheet1!A19346/1.1</f>
        <v>0.95524390909090906</v>
      </c>
      <c r="B19346">
        <f>Sheet1!B19346/1.1</f>
        <v>0.59013099999999996</v>
      </c>
    </row>
    <row r="19347" spans="1:2">
      <c r="A19347">
        <f>Sheet1!A19347/1.1</f>
        <v>0.95524299999999984</v>
      </c>
      <c r="B19347">
        <f>Sheet1!B19347/1.1</f>
        <v>0.59007622727272724</v>
      </c>
    </row>
    <row r="19348" spans="1:2">
      <c r="A19348">
        <f>Sheet1!A19348/1.1</f>
        <v>0.95524245454545453</v>
      </c>
      <c r="B19348">
        <f>Sheet1!B19348/1.1</f>
        <v>0.59006284545454535</v>
      </c>
    </row>
    <row r="19349" spans="1:2">
      <c r="A19349">
        <f>Sheet1!A19349/1.1</f>
        <v>0.95524118181818163</v>
      </c>
      <c r="B19349">
        <f>Sheet1!B19349/1.1</f>
        <v>0.5900497272727272</v>
      </c>
    </row>
    <row r="19350" spans="1:2">
      <c r="A19350">
        <f>Sheet1!A19350/1.1</f>
        <v>0.95524090909090897</v>
      </c>
      <c r="B19350">
        <f>Sheet1!B19350/1.1</f>
        <v>0.59002887272727267</v>
      </c>
    </row>
    <row r="19351" spans="1:2">
      <c r="A19351">
        <f>Sheet1!A19351/1.1</f>
        <v>0.95523981818181802</v>
      </c>
      <c r="B19351">
        <f>Sheet1!B19351/1.1</f>
        <v>0.58994840909090907</v>
      </c>
    </row>
    <row r="19352" spans="1:2">
      <c r="A19352">
        <f>Sheet1!A19352/1.1</f>
        <v>0.95523618181818171</v>
      </c>
      <c r="B19352">
        <f>Sheet1!B19352/1.1</f>
        <v>0.58990745454545446</v>
      </c>
    </row>
    <row r="19353" spans="1:2">
      <c r="A19353">
        <f>Sheet1!A19353/1.1</f>
        <v>0.95523190909090894</v>
      </c>
      <c r="B19353">
        <f>Sheet1!B19353/1.1</f>
        <v>0.58989476363636362</v>
      </c>
    </row>
    <row r="19354" spans="1:2">
      <c r="A19354">
        <f>Sheet1!A19354/1.1</f>
        <v>0.95523190909090894</v>
      </c>
      <c r="B19354">
        <f>Sheet1!B19354/1.1</f>
        <v>0.58986604545454546</v>
      </c>
    </row>
    <row r="19355" spans="1:2">
      <c r="A19355">
        <f>Sheet1!A19355/1.1</f>
        <v>0.95522527272727253</v>
      </c>
      <c r="B19355">
        <f>Sheet1!B19355/1.1</f>
        <v>0.589866</v>
      </c>
    </row>
    <row r="19356" spans="1:2">
      <c r="A19356">
        <f>Sheet1!A19356/1.1</f>
        <v>0.9552219999999999</v>
      </c>
      <c r="B19356">
        <f>Sheet1!B19356/1.1</f>
        <v>0.58986539090909085</v>
      </c>
    </row>
    <row r="19357" spans="1:2">
      <c r="A19357">
        <f>Sheet1!A19357/1.1</f>
        <v>0.95522109090909091</v>
      </c>
      <c r="B19357">
        <f>Sheet1!B19357/1.1</f>
        <v>0.58976890909090907</v>
      </c>
    </row>
    <row r="19358" spans="1:2">
      <c r="A19358">
        <f>Sheet1!A19358/1.1</f>
        <v>0.95521999999999996</v>
      </c>
      <c r="B19358">
        <f>Sheet1!B19358/1.1</f>
        <v>0.58973918181818186</v>
      </c>
    </row>
    <row r="19359" spans="1:2">
      <c r="A19359">
        <f>Sheet1!A19359/1.1</f>
        <v>0.95521872727272716</v>
      </c>
      <c r="B19359">
        <f>Sheet1!B19359/1.1</f>
        <v>0.58971536363636357</v>
      </c>
    </row>
    <row r="19360" spans="1:2">
      <c r="A19360">
        <f>Sheet1!A19360/1.1</f>
        <v>0.95521654545454548</v>
      </c>
      <c r="B19360">
        <f>Sheet1!B19360/1.1</f>
        <v>0.58971118181818183</v>
      </c>
    </row>
    <row r="19361" spans="1:2">
      <c r="A19361">
        <f>Sheet1!A19361/1.1</f>
        <v>0.95521581818181811</v>
      </c>
      <c r="B19361">
        <f>Sheet1!B19361/1.1</f>
        <v>0.58969990909090908</v>
      </c>
    </row>
    <row r="19362" spans="1:2">
      <c r="A19362">
        <f>Sheet1!A19362/1.1</f>
        <v>0.95521418181818185</v>
      </c>
      <c r="B19362">
        <f>Sheet1!B19362/1.1</f>
        <v>0.58968854545454541</v>
      </c>
    </row>
    <row r="19363" spans="1:2">
      <c r="A19363">
        <f>Sheet1!A19363/1.1</f>
        <v>0.95521327272727263</v>
      </c>
      <c r="B19363">
        <f>Sheet1!B19363/1.1</f>
        <v>0.58968245454545454</v>
      </c>
    </row>
    <row r="19364" spans="1:2">
      <c r="A19364">
        <f>Sheet1!A19364/1.1</f>
        <v>0.95520845454545444</v>
      </c>
      <c r="B19364">
        <f>Sheet1!B19364/1.1</f>
        <v>0.58967018181818176</v>
      </c>
    </row>
    <row r="19365" spans="1:2">
      <c r="A19365">
        <f>Sheet1!A19365/1.1</f>
        <v>0.95520545454545447</v>
      </c>
      <c r="B19365">
        <f>Sheet1!B19365/1.1</f>
        <v>0.58963809090909081</v>
      </c>
    </row>
    <row r="19366" spans="1:2">
      <c r="A19366">
        <f>Sheet1!A19366/1.1</f>
        <v>0.95520145454545435</v>
      </c>
      <c r="B19366">
        <f>Sheet1!B19366/1.1</f>
        <v>0.58962327272727266</v>
      </c>
    </row>
    <row r="19367" spans="1:2">
      <c r="A19367">
        <f>Sheet1!A19367/1.1</f>
        <v>0.95520009090909075</v>
      </c>
      <c r="B19367">
        <f>Sheet1!B19367/1.1</f>
        <v>0.58960827272727268</v>
      </c>
    </row>
    <row r="19368" spans="1:2">
      <c r="A19368">
        <f>Sheet1!A19368/1.1</f>
        <v>0.95519945454545441</v>
      </c>
      <c r="B19368">
        <f>Sheet1!B19368/1.1</f>
        <v>0.58959763636363627</v>
      </c>
    </row>
    <row r="19369" spans="1:2">
      <c r="A19369">
        <f>Sheet1!A19369/1.1</f>
        <v>0.95519636363636351</v>
      </c>
      <c r="B19369">
        <f>Sheet1!B19369/1.1</f>
        <v>0.58959654545454543</v>
      </c>
    </row>
    <row r="19370" spans="1:2">
      <c r="A19370">
        <f>Sheet1!A19370/1.1</f>
        <v>0.95519381818181803</v>
      </c>
      <c r="B19370">
        <f>Sheet1!B19370/1.1</f>
        <v>0.58956611818181814</v>
      </c>
    </row>
    <row r="19371" spans="1:2">
      <c r="A19371">
        <f>Sheet1!A19371/1.1</f>
        <v>0.95519345454545435</v>
      </c>
      <c r="B19371">
        <f>Sheet1!B19371/1.1</f>
        <v>0.58956609090909085</v>
      </c>
    </row>
    <row r="19372" spans="1:2">
      <c r="A19372">
        <f>Sheet1!A19372/1.1</f>
        <v>0.95519172727272705</v>
      </c>
      <c r="B19372">
        <f>Sheet1!B19372/1.1</f>
        <v>0.58952851818181806</v>
      </c>
    </row>
    <row r="19373" spans="1:2">
      <c r="A19373">
        <f>Sheet1!A19373/1.1</f>
        <v>0.95519127272727267</v>
      </c>
      <c r="B19373">
        <f>Sheet1!B19373/1.1</f>
        <v>0.58951027272727274</v>
      </c>
    </row>
    <row r="19374" spans="1:2">
      <c r="A19374">
        <f>Sheet1!A19374/1.1</f>
        <v>0.95519090909090909</v>
      </c>
      <c r="B19374">
        <f>Sheet1!B19374/1.1</f>
        <v>0.5894895</v>
      </c>
    </row>
    <row r="19375" spans="1:2">
      <c r="A19375">
        <f>Sheet1!A19375/1.1</f>
        <v>0.95519018181818172</v>
      </c>
      <c r="B19375">
        <f>Sheet1!B19375/1.1</f>
        <v>0.58947150909090906</v>
      </c>
    </row>
    <row r="19376" spans="1:2">
      <c r="A19376">
        <f>Sheet1!A19376/1.1</f>
        <v>0.9551869999999999</v>
      </c>
      <c r="B19376">
        <f>Sheet1!B19376/1.1</f>
        <v>0.58947124545454543</v>
      </c>
    </row>
    <row r="19377" spans="1:2">
      <c r="A19377">
        <f>Sheet1!A19377/1.1</f>
        <v>0.95518672727272724</v>
      </c>
      <c r="B19377">
        <f>Sheet1!B19377/1.1</f>
        <v>0.58946409090909091</v>
      </c>
    </row>
    <row r="19378" spans="1:2">
      <c r="A19378">
        <f>Sheet1!A19378/1.1</f>
        <v>0.955183909090909</v>
      </c>
      <c r="B19378">
        <f>Sheet1!B19378/1.1</f>
        <v>0.5894056363636363</v>
      </c>
    </row>
    <row r="19379" spans="1:2">
      <c r="A19379">
        <f>Sheet1!A19379/1.1</f>
        <v>0.95517645454545452</v>
      </c>
      <c r="B19379">
        <f>Sheet1!B19379/1.1</f>
        <v>0.5894007272727273</v>
      </c>
    </row>
    <row r="19380" spans="1:2">
      <c r="A19380">
        <f>Sheet1!A19380/1.1</f>
        <v>0.95517563636363623</v>
      </c>
      <c r="B19380">
        <f>Sheet1!B19380/1.1</f>
        <v>0.58933805454545451</v>
      </c>
    </row>
    <row r="19381" spans="1:2">
      <c r="A19381">
        <f>Sheet1!A19381/1.1</f>
        <v>0.95517436363636365</v>
      </c>
      <c r="B19381">
        <f>Sheet1!B19381/1.1</f>
        <v>0.58932586363636363</v>
      </c>
    </row>
    <row r="19382" spans="1:2">
      <c r="A19382">
        <f>Sheet1!A19382/1.1</f>
        <v>0.95516672727272722</v>
      </c>
      <c r="B19382">
        <f>Sheet1!B19382/1.1</f>
        <v>0.58925127272727262</v>
      </c>
    </row>
    <row r="19383" spans="1:2">
      <c r="A19383">
        <f>Sheet1!A19383/1.1</f>
        <v>0.95516572727272731</v>
      </c>
      <c r="B19383">
        <f>Sheet1!B19383/1.1</f>
        <v>0.58918199999999998</v>
      </c>
    </row>
    <row r="19384" spans="1:2">
      <c r="A19384">
        <f>Sheet1!A19384/1.1</f>
        <v>0.9551630909090908</v>
      </c>
      <c r="B19384">
        <f>Sheet1!B19384/1.1</f>
        <v>0.589167</v>
      </c>
    </row>
    <row r="19385" spans="1:2">
      <c r="A19385">
        <f>Sheet1!A19385/1.1</f>
        <v>0.9551613636363635</v>
      </c>
      <c r="B19385">
        <f>Sheet1!B19385/1.1</f>
        <v>0.58915272727272716</v>
      </c>
    </row>
    <row r="19386" spans="1:2">
      <c r="A19386">
        <f>Sheet1!A19386/1.1</f>
        <v>0.95515972727272713</v>
      </c>
      <c r="B19386">
        <f>Sheet1!B19386/1.1</f>
        <v>0.58905490909090907</v>
      </c>
    </row>
    <row r="19387" spans="1:2">
      <c r="A19387">
        <f>Sheet1!A19387/1.1</f>
        <v>0.95515827272727261</v>
      </c>
      <c r="B19387">
        <f>Sheet1!B19387/1.1</f>
        <v>0.58902902727272721</v>
      </c>
    </row>
    <row r="19388" spans="1:2">
      <c r="A19388">
        <f>Sheet1!A19388/1.1</f>
        <v>0.95515509090909079</v>
      </c>
      <c r="B19388">
        <f>Sheet1!B19388/1.1</f>
        <v>0.58898958181818173</v>
      </c>
    </row>
    <row r="19389" spans="1:2">
      <c r="A19389">
        <f>Sheet1!A19389/1.1</f>
        <v>0.95514945454545452</v>
      </c>
      <c r="B19389">
        <f>Sheet1!B19389/1.1</f>
        <v>0.58898072727272721</v>
      </c>
    </row>
    <row r="19390" spans="1:2">
      <c r="A19390">
        <f>Sheet1!A19390/1.1</f>
        <v>0.95514527272727268</v>
      </c>
      <c r="B19390">
        <f>Sheet1!B19390/1.1</f>
        <v>0.58897054545454541</v>
      </c>
    </row>
    <row r="19391" spans="1:2">
      <c r="A19391">
        <f>Sheet1!A19391/1.1</f>
        <v>0.95514481818181807</v>
      </c>
      <c r="B19391">
        <f>Sheet1!B19391/1.1</f>
        <v>0.58889502727272725</v>
      </c>
    </row>
    <row r="19392" spans="1:2">
      <c r="A19392">
        <f>Sheet1!A19392/1.1</f>
        <v>0.95514454545454541</v>
      </c>
      <c r="B19392">
        <f>Sheet1!B19392/1.1</f>
        <v>0.58885145454545451</v>
      </c>
    </row>
    <row r="19393" spans="1:2">
      <c r="A19393">
        <f>Sheet1!A19393/1.1</f>
        <v>0.95514336363636343</v>
      </c>
      <c r="B19393">
        <f>Sheet1!B19393/1.1</f>
        <v>0.58879554545454538</v>
      </c>
    </row>
    <row r="19394" spans="1:2">
      <c r="A19394">
        <f>Sheet1!A19394/1.1</f>
        <v>0.95514054545454552</v>
      </c>
      <c r="B19394">
        <f>Sheet1!B19394/1.1</f>
        <v>0.58876827272727261</v>
      </c>
    </row>
    <row r="19395" spans="1:2">
      <c r="A19395">
        <f>Sheet1!A19395/1.1</f>
        <v>0.95514036363636357</v>
      </c>
      <c r="B19395">
        <f>Sheet1!B19395/1.1</f>
        <v>0.58875739999999999</v>
      </c>
    </row>
    <row r="19396" spans="1:2">
      <c r="A19396">
        <f>Sheet1!A19396/1.1</f>
        <v>0.95513918181818169</v>
      </c>
      <c r="B19396">
        <f>Sheet1!B19396/1.1</f>
        <v>0.58875509090909084</v>
      </c>
    </row>
    <row r="19397" spans="1:2">
      <c r="A19397">
        <f>Sheet1!A19397/1.1</f>
        <v>0.95513863636363627</v>
      </c>
      <c r="B19397">
        <f>Sheet1!B19397/1.1</f>
        <v>0.58875469090909083</v>
      </c>
    </row>
    <row r="19398" spans="1:2">
      <c r="A19398">
        <f>Sheet1!A19398/1.1</f>
        <v>0.95513781818181798</v>
      </c>
      <c r="B19398">
        <f>Sheet1!B19398/1.1</f>
        <v>0.58873336363636353</v>
      </c>
    </row>
    <row r="19399" spans="1:2">
      <c r="A19399">
        <f>Sheet1!A19399/1.1</f>
        <v>0.95513636363636367</v>
      </c>
      <c r="B19399">
        <f>Sheet1!B19399/1.1</f>
        <v>0.58873063636363632</v>
      </c>
    </row>
    <row r="19400" spans="1:2">
      <c r="A19400">
        <f>Sheet1!A19400/1.1</f>
        <v>0.95513590909090906</v>
      </c>
      <c r="B19400">
        <f>Sheet1!B19400/1.1</f>
        <v>0.58869818181818179</v>
      </c>
    </row>
    <row r="19401" spans="1:2">
      <c r="A19401">
        <f>Sheet1!A19401/1.1</f>
        <v>0.95512954545454531</v>
      </c>
      <c r="B19401">
        <f>Sheet1!B19401/1.1</f>
        <v>0.58869740909090906</v>
      </c>
    </row>
    <row r="19402" spans="1:2">
      <c r="A19402">
        <f>Sheet1!A19402/1.1</f>
        <v>0.95512445454545447</v>
      </c>
      <c r="B19402">
        <f>Sheet1!B19402/1.1</f>
        <v>0.58869172727272723</v>
      </c>
    </row>
    <row r="19403" spans="1:2">
      <c r="A19403">
        <f>Sheet1!A19403/1.1</f>
        <v>0.95512363636363617</v>
      </c>
      <c r="B19403">
        <f>Sheet1!B19403/1.1</f>
        <v>0.58867599999999998</v>
      </c>
    </row>
    <row r="19404" spans="1:2">
      <c r="A19404">
        <f>Sheet1!A19404/1.1</f>
        <v>0.9551228181818181</v>
      </c>
      <c r="B19404">
        <f>Sheet1!B19404/1.1</f>
        <v>0.58858031818181822</v>
      </c>
    </row>
    <row r="19405" spans="1:2">
      <c r="A19405">
        <f>Sheet1!A19405/1.1</f>
        <v>0.95512109090909092</v>
      </c>
      <c r="B19405">
        <f>Sheet1!B19405/1.1</f>
        <v>0.58856622727272723</v>
      </c>
    </row>
    <row r="19406" spans="1:2">
      <c r="A19406">
        <f>Sheet1!A19406/1.1</f>
        <v>0.95511454545454544</v>
      </c>
      <c r="B19406">
        <f>Sheet1!B19406/1.1</f>
        <v>0.5885512181818181</v>
      </c>
    </row>
    <row r="19407" spans="1:2">
      <c r="A19407">
        <f>Sheet1!A19407/1.1</f>
        <v>0.95511227272727262</v>
      </c>
      <c r="B19407">
        <f>Sheet1!B19407/1.1</f>
        <v>0.58854666363636354</v>
      </c>
    </row>
    <row r="19408" spans="1:2">
      <c r="A19408">
        <f>Sheet1!A19408/1.1</f>
        <v>0.95510690909090901</v>
      </c>
      <c r="B19408">
        <f>Sheet1!B19408/1.1</f>
        <v>0.58850063636363625</v>
      </c>
    </row>
    <row r="19409" spans="1:2">
      <c r="A19409">
        <f>Sheet1!A19409/1.1</f>
        <v>0.95510518181818183</v>
      </c>
      <c r="B19409">
        <f>Sheet1!B19409/1.1</f>
        <v>0.58847378181818177</v>
      </c>
    </row>
    <row r="19410" spans="1:2">
      <c r="A19410">
        <f>Sheet1!A19410/1.1</f>
        <v>0.95510018181818168</v>
      </c>
      <c r="B19410">
        <f>Sheet1!B19410/1.1</f>
        <v>0.58846754545454538</v>
      </c>
    </row>
    <row r="19411" spans="1:2">
      <c r="A19411">
        <f>Sheet1!A19411/1.1</f>
        <v>0.95509472727272715</v>
      </c>
      <c r="B19411">
        <f>Sheet1!B19411/1.1</f>
        <v>0.58839830909090907</v>
      </c>
    </row>
    <row r="19412" spans="1:2">
      <c r="A19412">
        <f>Sheet1!A19412/1.1</f>
        <v>0.95509381818181815</v>
      </c>
      <c r="B19412">
        <f>Sheet1!B19412/1.1</f>
        <v>0.58839063636363631</v>
      </c>
    </row>
    <row r="19413" spans="1:2">
      <c r="A19413">
        <f>Sheet1!A19413/1.1</f>
        <v>0.9550936363636362</v>
      </c>
      <c r="B19413">
        <f>Sheet1!B19413/1.1</f>
        <v>0.5883698181818181</v>
      </c>
    </row>
    <row r="19414" spans="1:2">
      <c r="A19414">
        <f>Sheet1!A19414/1.1</f>
        <v>0.95509254545454525</v>
      </c>
      <c r="B19414">
        <f>Sheet1!B19414/1.1</f>
        <v>0.58835842727272714</v>
      </c>
    </row>
    <row r="19415" spans="1:2">
      <c r="A19415">
        <f>Sheet1!A19415/1.1</f>
        <v>0.95508954545454539</v>
      </c>
      <c r="B19415">
        <f>Sheet1!B19415/1.1</f>
        <v>0.58833897272727265</v>
      </c>
    </row>
    <row r="19416" spans="1:2">
      <c r="A19416">
        <f>Sheet1!A19416/1.1</f>
        <v>0.95508736363636348</v>
      </c>
      <c r="B19416">
        <f>Sheet1!B19416/1.1</f>
        <v>0.588334309090909</v>
      </c>
    </row>
    <row r="19417" spans="1:2">
      <c r="A19417">
        <f>Sheet1!A19417/1.1</f>
        <v>0.9550860909090908</v>
      </c>
      <c r="B19417">
        <f>Sheet1!B19417/1.1</f>
        <v>0.58828863636363637</v>
      </c>
    </row>
    <row r="19418" spans="1:2">
      <c r="A19418">
        <f>Sheet1!A19418/1.1</f>
        <v>0.9550838181818182</v>
      </c>
      <c r="B19418">
        <f>Sheet1!B19418/1.1</f>
        <v>0.58828451818181815</v>
      </c>
    </row>
    <row r="19419" spans="1:2">
      <c r="A19419">
        <f>Sheet1!A19419/1.1</f>
        <v>0.95508263636363633</v>
      </c>
      <c r="B19419">
        <f>Sheet1!B19419/1.1</f>
        <v>0.58822754545454536</v>
      </c>
    </row>
    <row r="19420" spans="1:2">
      <c r="A19420">
        <f>Sheet1!A19420/1.1</f>
        <v>0.95508263636363633</v>
      </c>
      <c r="B19420">
        <f>Sheet1!B19420/1.1</f>
        <v>0.58822593636363629</v>
      </c>
    </row>
    <row r="19421" spans="1:2">
      <c r="A19421">
        <f>Sheet1!A19421/1.1</f>
        <v>0.95508127272727261</v>
      </c>
      <c r="B19421">
        <f>Sheet1!B19421/1.1</f>
        <v>0.58819104545454537</v>
      </c>
    </row>
    <row r="19422" spans="1:2">
      <c r="A19422">
        <f>Sheet1!A19422/1.1</f>
        <v>0.95507654545454546</v>
      </c>
      <c r="B19422">
        <f>Sheet1!B19422/1.1</f>
        <v>0.58814140909090906</v>
      </c>
    </row>
    <row r="19423" spans="1:2">
      <c r="A19423">
        <f>Sheet1!A19423/1.1</f>
        <v>0.95506872727272718</v>
      </c>
      <c r="B19423">
        <f>Sheet1!B19423/1.1</f>
        <v>0.58810802727272715</v>
      </c>
    </row>
    <row r="19424" spans="1:2">
      <c r="A19424">
        <f>Sheet1!A19424/1.1</f>
        <v>0.9550666363636362</v>
      </c>
      <c r="B19424">
        <f>Sheet1!B19424/1.1</f>
        <v>0.58809454545454543</v>
      </c>
    </row>
    <row r="19425" spans="1:2">
      <c r="A19425">
        <f>Sheet1!A19425/1.1</f>
        <v>0.95506581818181813</v>
      </c>
      <c r="B19425">
        <f>Sheet1!B19425/1.1</f>
        <v>0.58808830909090903</v>
      </c>
    </row>
    <row r="19426" spans="1:2">
      <c r="A19426">
        <f>Sheet1!A19426/1.1</f>
        <v>0.95506254545454539</v>
      </c>
      <c r="B19426">
        <f>Sheet1!B19426/1.1</f>
        <v>0.5880563636363636</v>
      </c>
    </row>
    <row r="19427" spans="1:2">
      <c r="A19427">
        <f>Sheet1!A19427/1.1</f>
        <v>0.95505927272727276</v>
      </c>
      <c r="B19427">
        <f>Sheet1!B19427/1.1</f>
        <v>0.58801868181818184</v>
      </c>
    </row>
    <row r="19428" spans="1:2">
      <c r="A19428">
        <f>Sheet1!A19428/1.1</f>
        <v>0.95505918181818172</v>
      </c>
      <c r="B19428">
        <f>Sheet1!B19428/1.1</f>
        <v>0.58800968181818181</v>
      </c>
    </row>
    <row r="19429" spans="1:2">
      <c r="A19429">
        <f>Sheet1!A19429/1.1</f>
        <v>0.9550569090909089</v>
      </c>
      <c r="B19429">
        <f>Sheet1!B19429/1.1</f>
        <v>0.5879793909090909</v>
      </c>
    </row>
    <row r="19430" spans="1:2">
      <c r="A19430">
        <f>Sheet1!A19430/1.1</f>
        <v>0.95505627272727256</v>
      </c>
      <c r="B19430">
        <f>Sheet1!B19430/1.1</f>
        <v>0.58795290909090903</v>
      </c>
    </row>
    <row r="19431" spans="1:2">
      <c r="A19431">
        <f>Sheet1!A19431/1.1</f>
        <v>0.95505172727272714</v>
      </c>
      <c r="B19431">
        <f>Sheet1!B19431/1.1</f>
        <v>0.58794999999999997</v>
      </c>
    </row>
    <row r="19432" spans="1:2">
      <c r="A19432">
        <f>Sheet1!A19432/1.1</f>
        <v>0.95505027272727272</v>
      </c>
      <c r="B19432">
        <f>Sheet1!B19432/1.1</f>
        <v>0.58794972727272721</v>
      </c>
    </row>
    <row r="19433" spans="1:2">
      <c r="A19433">
        <f>Sheet1!A19433/1.1</f>
        <v>0.95504909090909085</v>
      </c>
      <c r="B19433">
        <f>Sheet1!B19433/1.1</f>
        <v>0.58787390909090909</v>
      </c>
    </row>
    <row r="19434" spans="1:2">
      <c r="A19434">
        <f>Sheet1!A19434/1.1</f>
        <v>0.95504772727272724</v>
      </c>
      <c r="B19434">
        <f>Sheet1!B19434/1.1</f>
        <v>0.58785681818181812</v>
      </c>
    </row>
    <row r="19435" spans="1:2">
      <c r="A19435">
        <f>Sheet1!A19435/1.1</f>
        <v>0.95504663636363629</v>
      </c>
      <c r="B19435">
        <f>Sheet1!B19435/1.1</f>
        <v>0.58783727272727271</v>
      </c>
    </row>
    <row r="19436" spans="1:2">
      <c r="A19436">
        <f>Sheet1!A19436/1.1</f>
        <v>0.955044</v>
      </c>
      <c r="B19436">
        <f>Sheet1!B19436/1.1</f>
        <v>0.58783715454545449</v>
      </c>
    </row>
    <row r="19437" spans="1:2">
      <c r="A19437">
        <f>Sheet1!A19437/1.1</f>
        <v>0.95504172727272707</v>
      </c>
      <c r="B19437">
        <f>Sheet1!B19437/1.1</f>
        <v>0.58781921818181815</v>
      </c>
    </row>
    <row r="19438" spans="1:2">
      <c r="A19438">
        <f>Sheet1!A19438/1.1</f>
        <v>0.95503781818181821</v>
      </c>
      <c r="B19438">
        <f>Sheet1!B19438/1.1</f>
        <v>0.58776996363636358</v>
      </c>
    </row>
    <row r="19439" spans="1:2">
      <c r="A19439">
        <f>Sheet1!A19439/1.1</f>
        <v>0.95503581818181804</v>
      </c>
      <c r="B19439">
        <f>Sheet1!B19439/1.1</f>
        <v>0.58776020909090909</v>
      </c>
    </row>
    <row r="19440" spans="1:2">
      <c r="A19440">
        <f>Sheet1!A19440/1.1</f>
        <v>0.95503418181818167</v>
      </c>
      <c r="B19440">
        <f>Sheet1!B19440/1.1</f>
        <v>0.58770196363636351</v>
      </c>
    </row>
    <row r="19441" spans="1:2">
      <c r="A19441">
        <f>Sheet1!A19441/1.1</f>
        <v>0.9550236363636363</v>
      </c>
      <c r="B19441">
        <f>Sheet1!B19441/1.1</f>
        <v>0.58763894545454542</v>
      </c>
    </row>
    <row r="19442" spans="1:2">
      <c r="A19442">
        <f>Sheet1!A19442/1.1</f>
        <v>0.9550223636363635</v>
      </c>
      <c r="B19442">
        <f>Sheet1!B19442/1.1</f>
        <v>0.58763009090909091</v>
      </c>
    </row>
    <row r="19443" spans="1:2">
      <c r="A19443">
        <f>Sheet1!A19443/1.1</f>
        <v>0.95502081818181817</v>
      </c>
      <c r="B19443">
        <f>Sheet1!B19443/1.1</f>
        <v>0.58758540909090906</v>
      </c>
    </row>
    <row r="19444" spans="1:2">
      <c r="A19444">
        <f>Sheet1!A19444/1.1</f>
        <v>0.95502063636363621</v>
      </c>
      <c r="B19444">
        <f>Sheet1!B19444/1.1</f>
        <v>0.58748636363636364</v>
      </c>
    </row>
    <row r="19445" spans="1:2">
      <c r="A19445">
        <f>Sheet1!A19445/1.1</f>
        <v>0.95501736363636358</v>
      </c>
      <c r="B19445">
        <f>Sheet1!B19445/1.1</f>
        <v>0.5874636363636363</v>
      </c>
    </row>
    <row r="19446" spans="1:2">
      <c r="A19446">
        <f>Sheet1!A19446/1.1</f>
        <v>0.95501654545454528</v>
      </c>
      <c r="B19446">
        <f>Sheet1!B19446/1.1</f>
        <v>0.5874591818181818</v>
      </c>
    </row>
    <row r="19447" spans="1:2">
      <c r="A19447">
        <f>Sheet1!A19447/1.1</f>
        <v>0.95501509090909076</v>
      </c>
      <c r="B19447">
        <f>Sheet1!B19447/1.1</f>
        <v>0.58736327272727262</v>
      </c>
    </row>
    <row r="19448" spans="1:2">
      <c r="A19448">
        <f>Sheet1!A19448/1.1</f>
        <v>0.95500090909090896</v>
      </c>
      <c r="B19448">
        <f>Sheet1!B19448/1.1</f>
        <v>0.58732618181818186</v>
      </c>
    </row>
    <row r="19449" spans="1:2">
      <c r="A19449">
        <f>Sheet1!A19449/1.1</f>
        <v>0.95499990909090893</v>
      </c>
      <c r="B19449">
        <f>Sheet1!B19449/1.1</f>
        <v>0.58718085454545454</v>
      </c>
    </row>
    <row r="19450" spans="1:2">
      <c r="A19450">
        <f>Sheet1!A19450/1.1</f>
        <v>0.95499927272727259</v>
      </c>
      <c r="B19450">
        <f>Sheet1!B19450/1.1</f>
        <v>0.58716340909090903</v>
      </c>
    </row>
    <row r="19451" spans="1:2">
      <c r="A19451">
        <f>Sheet1!A19451/1.1</f>
        <v>0.95499790909090898</v>
      </c>
      <c r="B19451">
        <f>Sheet1!B19451/1.1</f>
        <v>0.5870873636363636</v>
      </c>
    </row>
    <row r="19452" spans="1:2">
      <c r="A19452">
        <f>Sheet1!A19452/1.1</f>
        <v>0.95499145454545453</v>
      </c>
      <c r="B19452">
        <f>Sheet1!B19452/1.1</f>
        <v>0.58706045454545452</v>
      </c>
    </row>
    <row r="19453" spans="1:2">
      <c r="A19453">
        <f>Sheet1!A19453/1.1</f>
        <v>0.95499145454545453</v>
      </c>
      <c r="B19453">
        <f>Sheet1!B19453/1.1</f>
        <v>0.58698524545454545</v>
      </c>
    </row>
    <row r="19454" spans="1:2">
      <c r="A19454">
        <f>Sheet1!A19454/1.1</f>
        <v>0.9549913636363635</v>
      </c>
      <c r="B19454">
        <f>Sheet1!B19454/1.1</f>
        <v>0.58696609090909091</v>
      </c>
    </row>
    <row r="19455" spans="1:2">
      <c r="A19455">
        <f>Sheet1!A19455/1.1</f>
        <v>0.9549913636363635</v>
      </c>
      <c r="B19455">
        <f>Sheet1!B19455/1.1</f>
        <v>0.58691013636363631</v>
      </c>
    </row>
    <row r="19456" spans="1:2">
      <c r="A19456">
        <f>Sheet1!A19456/1.1</f>
        <v>0.95499063636363624</v>
      </c>
      <c r="B19456">
        <f>Sheet1!B19456/1.1</f>
        <v>0.58684054545454545</v>
      </c>
    </row>
    <row r="19457" spans="1:2">
      <c r="A19457">
        <f>Sheet1!A19457/1.1</f>
        <v>0.95499036363636358</v>
      </c>
      <c r="B19457">
        <f>Sheet1!B19457/1.1</f>
        <v>0.58681109090909078</v>
      </c>
    </row>
    <row r="19458" spans="1:2">
      <c r="A19458">
        <f>Sheet1!A19458/1.1</f>
        <v>0.95498754545454534</v>
      </c>
      <c r="B19458">
        <f>Sheet1!B19458/1.1</f>
        <v>0.58680127272727267</v>
      </c>
    </row>
    <row r="19459" spans="1:2">
      <c r="A19459">
        <f>Sheet1!A19459/1.1</f>
        <v>0.95498645454545439</v>
      </c>
      <c r="B19459">
        <f>Sheet1!B19459/1.1</f>
        <v>0.58674763636363625</v>
      </c>
    </row>
    <row r="19460" spans="1:2">
      <c r="A19460">
        <f>Sheet1!A19460/1.1</f>
        <v>0.95498636363636347</v>
      </c>
      <c r="B19460">
        <f>Sheet1!B19460/1.1</f>
        <v>0.58674672727272725</v>
      </c>
    </row>
    <row r="19461" spans="1:2">
      <c r="A19461">
        <f>Sheet1!A19461/1.1</f>
        <v>0.95498463636363617</v>
      </c>
      <c r="B19461">
        <f>Sheet1!B19461/1.1</f>
        <v>0.58668223636363626</v>
      </c>
    </row>
    <row r="19462" spans="1:2">
      <c r="A19462">
        <f>Sheet1!A19462/1.1</f>
        <v>0.95498454545454547</v>
      </c>
      <c r="B19462">
        <f>Sheet1!B19462/1.1</f>
        <v>0.58664345454545452</v>
      </c>
    </row>
    <row r="19463" spans="1:2">
      <c r="A19463">
        <f>Sheet1!A19463/1.1</f>
        <v>0.95498427272727271</v>
      </c>
      <c r="B19463">
        <f>Sheet1!B19463/1.1</f>
        <v>0.58658832727272725</v>
      </c>
    </row>
    <row r="19464" spans="1:2">
      <c r="A19464">
        <f>Sheet1!A19464/1.1</f>
        <v>0.95498427272727271</v>
      </c>
      <c r="B19464">
        <f>Sheet1!B19464/1.1</f>
        <v>0.58658709090909089</v>
      </c>
    </row>
    <row r="19465" spans="1:2">
      <c r="A19465">
        <f>Sheet1!A19465/1.1</f>
        <v>0.95498427272727271</v>
      </c>
      <c r="B19465">
        <f>Sheet1!B19465/1.1</f>
        <v>0.58652969999999993</v>
      </c>
    </row>
    <row r="19466" spans="1:2">
      <c r="A19466">
        <f>Sheet1!A19466/1.1</f>
        <v>0.95498363636363626</v>
      </c>
      <c r="B19466">
        <f>Sheet1!B19466/1.1</f>
        <v>0.58639872727272724</v>
      </c>
    </row>
    <row r="19467" spans="1:2">
      <c r="A19467">
        <f>Sheet1!A19467/1.1</f>
        <v>0.95498199999999989</v>
      </c>
      <c r="B19467">
        <f>Sheet1!B19467/1.1</f>
        <v>0.58638393636363628</v>
      </c>
    </row>
    <row r="19468" spans="1:2">
      <c r="A19468">
        <f>Sheet1!A19468/1.1</f>
        <v>0.95497972727272729</v>
      </c>
      <c r="B19468">
        <f>Sheet1!B19468/1.1</f>
        <v>0.58629290909090903</v>
      </c>
    </row>
    <row r="19469" spans="1:2">
      <c r="A19469">
        <f>Sheet1!A19469/1.1</f>
        <v>0.95497963636363625</v>
      </c>
      <c r="B19469">
        <f>Sheet1!B19469/1.1</f>
        <v>0.58623645454545459</v>
      </c>
    </row>
    <row r="19470" spans="1:2">
      <c r="A19470">
        <f>Sheet1!A19470/1.1</f>
        <v>0.95497045454545459</v>
      </c>
      <c r="B19470">
        <f>Sheet1!B19470/1.1</f>
        <v>0.58612558181818175</v>
      </c>
    </row>
    <row r="19471" spans="1:2">
      <c r="A19471">
        <f>Sheet1!A19471/1.1</f>
        <v>0.95497045454545459</v>
      </c>
      <c r="B19471">
        <f>Sheet1!B19471/1.1</f>
        <v>0.58606131818181817</v>
      </c>
    </row>
    <row r="19472" spans="1:2">
      <c r="A19472">
        <f>Sheet1!A19472/1.1</f>
        <v>0.95496718181818174</v>
      </c>
      <c r="B19472">
        <f>Sheet1!B19472/1.1</f>
        <v>0.58605854545454539</v>
      </c>
    </row>
    <row r="19473" spans="1:2">
      <c r="A19473">
        <f>Sheet1!A19473/1.1</f>
        <v>0.95496581818181814</v>
      </c>
      <c r="B19473">
        <f>Sheet1!B19473/1.1</f>
        <v>0.58603363636363637</v>
      </c>
    </row>
    <row r="19474" spans="1:2">
      <c r="A19474">
        <f>Sheet1!A19474/1.1</f>
        <v>0.95495818181818171</v>
      </c>
      <c r="B19474">
        <f>Sheet1!B19474/1.1</f>
        <v>0.58589902727272714</v>
      </c>
    </row>
    <row r="19475" spans="1:2">
      <c r="A19475">
        <f>Sheet1!A19475/1.1</f>
        <v>0.95495754545454536</v>
      </c>
      <c r="B19475">
        <f>Sheet1!B19475/1.1</f>
        <v>0.58586895454545451</v>
      </c>
    </row>
    <row r="19476" spans="1:2">
      <c r="A19476">
        <f>Sheet1!A19476/1.1</f>
        <v>0.95495645454545441</v>
      </c>
      <c r="B19476">
        <f>Sheet1!B19476/1.1</f>
        <v>0.58586439999999995</v>
      </c>
    </row>
    <row r="19477" spans="1:2">
      <c r="A19477">
        <f>Sheet1!A19477/1.1</f>
        <v>0.95495409090909089</v>
      </c>
      <c r="B19477">
        <f>Sheet1!B19477/1.1</f>
        <v>0.58585218181818177</v>
      </c>
    </row>
    <row r="19478" spans="1:2">
      <c r="A19478">
        <f>Sheet1!A19478/1.1</f>
        <v>0.95495118181818173</v>
      </c>
      <c r="B19478">
        <f>Sheet1!B19478/1.1</f>
        <v>0.58583890909090897</v>
      </c>
    </row>
    <row r="19479" spans="1:2">
      <c r="A19479">
        <f>Sheet1!A19479/1.1</f>
        <v>0.95494118181818166</v>
      </c>
      <c r="B19479">
        <f>Sheet1!B19479/1.1</f>
        <v>0.58580132727272716</v>
      </c>
    </row>
    <row r="19480" spans="1:2">
      <c r="A19480">
        <f>Sheet1!A19480/1.1</f>
        <v>0.95493663636363624</v>
      </c>
      <c r="B19480">
        <f>Sheet1!B19480/1.1</f>
        <v>0.58579463636363627</v>
      </c>
    </row>
    <row r="19481" spans="1:2">
      <c r="A19481">
        <f>Sheet1!A19481/1.1</f>
        <v>0.9549359999999999</v>
      </c>
      <c r="B19481">
        <f>Sheet1!B19481/1.1</f>
        <v>0.58574572727272722</v>
      </c>
    </row>
    <row r="19482" spans="1:2">
      <c r="A19482">
        <f>Sheet1!A19482/1.1</f>
        <v>0.95493109090909079</v>
      </c>
      <c r="B19482">
        <f>Sheet1!B19482/1.1</f>
        <v>0.58565654545454537</v>
      </c>
    </row>
    <row r="19483" spans="1:2">
      <c r="A19483">
        <f>Sheet1!A19483/1.1</f>
        <v>0.95492372727272723</v>
      </c>
      <c r="B19483">
        <f>Sheet1!B19483/1.1</f>
        <v>0.58564818181818179</v>
      </c>
    </row>
    <row r="19484" spans="1:2">
      <c r="A19484">
        <f>Sheet1!A19484/1.1</f>
        <v>0.95491881818181812</v>
      </c>
      <c r="B19484">
        <f>Sheet1!B19484/1.1</f>
        <v>0.58564603636363621</v>
      </c>
    </row>
    <row r="19485" spans="1:2">
      <c r="A19485">
        <f>Sheet1!A19485/1.1</f>
        <v>0.95491809090909086</v>
      </c>
      <c r="B19485">
        <f>Sheet1!B19485/1.1</f>
        <v>0.5856201363636363</v>
      </c>
    </row>
    <row r="19486" spans="1:2">
      <c r="A19486">
        <f>Sheet1!A19486/1.1</f>
        <v>0.95491418181818166</v>
      </c>
      <c r="B19486">
        <f>Sheet1!B19486/1.1</f>
        <v>0.58560950909090903</v>
      </c>
    </row>
    <row r="19487" spans="1:2">
      <c r="A19487">
        <f>Sheet1!A19487/1.1</f>
        <v>0.95490527272727266</v>
      </c>
      <c r="B19487">
        <f>Sheet1!B19487/1.1</f>
        <v>0.58545594545454538</v>
      </c>
    </row>
    <row r="19488" spans="1:2">
      <c r="A19488">
        <f>Sheet1!A19488/1.1</f>
        <v>0.95490236363636349</v>
      </c>
      <c r="B19488">
        <f>Sheet1!B19488/1.1</f>
        <v>0.58544572727272726</v>
      </c>
    </row>
    <row r="19489" spans="1:2">
      <c r="A19489">
        <f>Sheet1!A19489/1.1</f>
        <v>0.95489981818181813</v>
      </c>
      <c r="B19489">
        <f>Sheet1!B19489/1.1</f>
        <v>0.58544172727272725</v>
      </c>
    </row>
    <row r="19490" spans="1:2">
      <c r="A19490">
        <f>Sheet1!A19490/1.1</f>
        <v>0.95489609090909089</v>
      </c>
      <c r="B19490">
        <f>Sheet1!B19490/1.1</f>
        <v>0.58541236363636362</v>
      </c>
    </row>
    <row r="19491" spans="1:2">
      <c r="A19491">
        <f>Sheet1!A19491/1.1</f>
        <v>0.95489609090909089</v>
      </c>
      <c r="B19491">
        <f>Sheet1!B19491/1.1</f>
        <v>0.58533803636363624</v>
      </c>
    </row>
    <row r="19492" spans="1:2">
      <c r="A19492">
        <f>Sheet1!A19492/1.1</f>
        <v>0.95489563636363628</v>
      </c>
      <c r="B19492">
        <f>Sheet1!B19492/1.1</f>
        <v>0.58532942727272719</v>
      </c>
    </row>
    <row r="19493" spans="1:2">
      <c r="A19493">
        <f>Sheet1!A19493/1.1</f>
        <v>0.95489472727272728</v>
      </c>
      <c r="B19493">
        <f>Sheet1!B19493/1.1</f>
        <v>0.58529159999999991</v>
      </c>
    </row>
    <row r="19494" spans="1:2">
      <c r="A19494">
        <f>Sheet1!A19494/1.1</f>
        <v>0.9548930909090908</v>
      </c>
      <c r="B19494">
        <f>Sheet1!B19494/1.1</f>
        <v>0.58527718181818178</v>
      </c>
    </row>
    <row r="19495" spans="1:2">
      <c r="A19495">
        <f>Sheet1!A19495/1.1</f>
        <v>0.95489272727272712</v>
      </c>
      <c r="B19495">
        <f>Sheet1!B19495/1.1</f>
        <v>0.58524999999999994</v>
      </c>
    </row>
    <row r="19496" spans="1:2">
      <c r="A19496">
        <f>Sheet1!A19496/1.1</f>
        <v>0.95488990909090887</v>
      </c>
      <c r="B19496">
        <f>Sheet1!B19496/1.1</f>
        <v>0.58521854545454544</v>
      </c>
    </row>
    <row r="19497" spans="1:2">
      <c r="A19497">
        <f>Sheet1!A19497/1.1</f>
        <v>0.95488581818181806</v>
      </c>
      <c r="B19497">
        <f>Sheet1!B19497/1.1</f>
        <v>0.58521487272727268</v>
      </c>
    </row>
    <row r="19498" spans="1:2">
      <c r="A19498">
        <f>Sheet1!A19498/1.1</f>
        <v>0.95488136363636356</v>
      </c>
      <c r="B19498">
        <f>Sheet1!B19498/1.1</f>
        <v>0.58521209090909077</v>
      </c>
    </row>
    <row r="19499" spans="1:2">
      <c r="A19499">
        <f>Sheet1!A19499/1.1</f>
        <v>0.95488045454545445</v>
      </c>
      <c r="B19499">
        <f>Sheet1!B19499/1.1</f>
        <v>0.58519636363636351</v>
      </c>
    </row>
    <row r="19500" spans="1:2">
      <c r="A19500">
        <f>Sheet1!A19500/1.1</f>
        <v>0.95487790909090897</v>
      </c>
      <c r="B19500">
        <f>Sheet1!B19500/1.1</f>
        <v>0.58517427272727263</v>
      </c>
    </row>
    <row r="19501" spans="1:2">
      <c r="A19501">
        <f>Sheet1!A19501/1.1</f>
        <v>0.95487754545454528</v>
      </c>
      <c r="B19501">
        <f>Sheet1!B19501/1.1</f>
        <v>0.58515854545454538</v>
      </c>
    </row>
    <row r="19502" spans="1:2">
      <c r="A19502">
        <f>Sheet1!A19502/1.1</f>
        <v>0.95487745454545458</v>
      </c>
      <c r="B19502">
        <f>Sheet1!B19502/1.1</f>
        <v>0.58513936363636354</v>
      </c>
    </row>
    <row r="19503" spans="1:2">
      <c r="A19503">
        <f>Sheet1!A19503/1.1</f>
        <v>0.95487590909090903</v>
      </c>
      <c r="B19503">
        <f>Sheet1!B19503/1.1</f>
        <v>0.58512877272727259</v>
      </c>
    </row>
    <row r="19504" spans="1:2">
      <c r="A19504">
        <f>Sheet1!A19504/1.1</f>
        <v>0.95487299999999986</v>
      </c>
      <c r="B19504">
        <f>Sheet1!B19504/1.1</f>
        <v>0.58509512727272717</v>
      </c>
    </row>
    <row r="19505" spans="1:2">
      <c r="A19505">
        <f>Sheet1!A19505/1.1</f>
        <v>0.95487272727272721</v>
      </c>
      <c r="B19505">
        <f>Sheet1!B19505/1.1</f>
        <v>0.58509388181818167</v>
      </c>
    </row>
    <row r="19506" spans="1:2">
      <c r="A19506">
        <f>Sheet1!A19506/1.1</f>
        <v>0.95486909090909089</v>
      </c>
      <c r="B19506">
        <f>Sheet1!B19506/1.1</f>
        <v>0.58508054545454535</v>
      </c>
    </row>
    <row r="19507" spans="1:2">
      <c r="A19507">
        <f>Sheet1!A19507/1.1</f>
        <v>0.95486845454545455</v>
      </c>
      <c r="B19507">
        <f>Sheet1!B19507/1.1</f>
        <v>0.58499087272727268</v>
      </c>
    </row>
    <row r="19508" spans="1:2">
      <c r="A19508">
        <f>Sheet1!A19508/1.1</f>
        <v>0.95486763636363625</v>
      </c>
      <c r="B19508">
        <f>Sheet1!B19508/1.1</f>
        <v>0.58497927272727268</v>
      </c>
    </row>
    <row r="19509" spans="1:2">
      <c r="A19509">
        <f>Sheet1!A19509/1.1</f>
        <v>0.9548673636363636</v>
      </c>
      <c r="B19509">
        <f>Sheet1!B19509/1.1</f>
        <v>0.58496709090909094</v>
      </c>
    </row>
    <row r="19510" spans="1:2">
      <c r="A19510">
        <f>Sheet1!A19510/1.1</f>
        <v>0.95486654545454541</v>
      </c>
      <c r="B19510">
        <f>Sheet1!B19510/1.1</f>
        <v>0.58495721818181812</v>
      </c>
    </row>
    <row r="19511" spans="1:2">
      <c r="A19511">
        <f>Sheet1!A19511/1.1</f>
        <v>0.95486327272727278</v>
      </c>
      <c r="B19511">
        <f>Sheet1!B19511/1.1</f>
        <v>0.58486266363636363</v>
      </c>
    </row>
    <row r="19512" spans="1:2">
      <c r="A19512">
        <f>Sheet1!A19512/1.1</f>
        <v>0.95486281818181817</v>
      </c>
      <c r="B19512">
        <f>Sheet1!B19512/1.1</f>
        <v>0.58486199999999999</v>
      </c>
    </row>
    <row r="19513" spans="1:2">
      <c r="A19513">
        <f>Sheet1!A19513/1.1</f>
        <v>0.95485927272727267</v>
      </c>
      <c r="B19513">
        <f>Sheet1!B19513/1.1</f>
        <v>0.58484427272727268</v>
      </c>
    </row>
    <row r="19514" spans="1:2">
      <c r="A19514">
        <f>Sheet1!A19514/1.1</f>
        <v>0.95485472727272713</v>
      </c>
      <c r="B19514">
        <f>Sheet1!B19514/1.1</f>
        <v>0.5848017636363636</v>
      </c>
    </row>
    <row r="19515" spans="1:2">
      <c r="A19515">
        <f>Sheet1!A19515/1.1</f>
        <v>0.9548514545454545</v>
      </c>
      <c r="B19515">
        <f>Sheet1!B19515/1.1</f>
        <v>0.58475277272727277</v>
      </c>
    </row>
    <row r="19516" spans="1:2">
      <c r="A19516">
        <f>Sheet1!A19516/1.1</f>
        <v>0.95484854545454534</v>
      </c>
      <c r="B19516">
        <f>Sheet1!B19516/1.1</f>
        <v>0.58474927272727273</v>
      </c>
    </row>
    <row r="19517" spans="1:2">
      <c r="A19517">
        <f>Sheet1!A19517/1.1</f>
        <v>0.95484827272727268</v>
      </c>
      <c r="B19517">
        <f>Sheet1!B19517/1.1</f>
        <v>0.58471081818181814</v>
      </c>
    </row>
    <row r="19518" spans="1:2">
      <c r="A19518">
        <f>Sheet1!A19518/1.1</f>
        <v>0.95484800000000003</v>
      </c>
      <c r="B19518">
        <f>Sheet1!B19518/1.1</f>
        <v>0.58467404545454538</v>
      </c>
    </row>
    <row r="19519" spans="1:2">
      <c r="A19519">
        <f>Sheet1!A19519/1.1</f>
        <v>0.95484754545454542</v>
      </c>
      <c r="B19519">
        <f>Sheet1!B19519/1.1</f>
        <v>0.58466836363636365</v>
      </c>
    </row>
    <row r="19520" spans="1:2">
      <c r="A19520">
        <f>Sheet1!A19520/1.1</f>
        <v>0.95484545454545444</v>
      </c>
      <c r="B19520">
        <f>Sheet1!B19520/1.1</f>
        <v>0.58460359999999989</v>
      </c>
    </row>
    <row r="19521" spans="1:2">
      <c r="A19521">
        <f>Sheet1!A19521/1.1</f>
        <v>0.9548439090909091</v>
      </c>
      <c r="B19521">
        <f>Sheet1!B19521/1.1</f>
        <v>0.58458122727272721</v>
      </c>
    </row>
    <row r="19522" spans="1:2">
      <c r="A19522">
        <f>Sheet1!A19522/1.1</f>
        <v>0.95484299999999989</v>
      </c>
      <c r="B19522">
        <f>Sheet1!B19522/1.1</f>
        <v>0.58457663636363622</v>
      </c>
    </row>
    <row r="19523" spans="1:2">
      <c r="A19523">
        <f>Sheet1!A19523/1.1</f>
        <v>0.95483672727272717</v>
      </c>
      <c r="B19523">
        <f>Sheet1!B19523/1.1</f>
        <v>0.58453690909090905</v>
      </c>
    </row>
    <row r="19524" spans="1:2">
      <c r="A19524">
        <f>Sheet1!A19524/1.1</f>
        <v>0.95483563636363622</v>
      </c>
      <c r="B19524">
        <f>Sheet1!B19524/1.1</f>
        <v>0.58449257272727273</v>
      </c>
    </row>
    <row r="19525" spans="1:2">
      <c r="A19525">
        <f>Sheet1!A19525/1.1</f>
        <v>0.9548341818181818</v>
      </c>
      <c r="B19525">
        <f>Sheet1!B19525/1.1</f>
        <v>0.58449081818181814</v>
      </c>
    </row>
    <row r="19526" spans="1:2">
      <c r="A19526">
        <f>Sheet1!A19526/1.1</f>
        <v>0.95483172727272725</v>
      </c>
      <c r="B19526">
        <f>Sheet1!B19526/1.1</f>
        <v>0.58448396363636357</v>
      </c>
    </row>
    <row r="19527" spans="1:2">
      <c r="A19527">
        <f>Sheet1!A19527/1.1</f>
        <v>0.95483054545454538</v>
      </c>
      <c r="B19527">
        <f>Sheet1!B19527/1.1</f>
        <v>0.58446732727272721</v>
      </c>
    </row>
    <row r="19528" spans="1:2">
      <c r="A19528">
        <f>Sheet1!A19528/1.1</f>
        <v>0.95483009090909088</v>
      </c>
      <c r="B19528">
        <f>Sheet1!B19528/1.1</f>
        <v>0.58445486363636356</v>
      </c>
    </row>
    <row r="19529" spans="1:2">
      <c r="A19529">
        <f>Sheet1!A19529/1.1</f>
        <v>0.95482827272727266</v>
      </c>
      <c r="B19529">
        <f>Sheet1!B19529/1.1</f>
        <v>0.58444721818181822</v>
      </c>
    </row>
    <row r="19530" spans="1:2">
      <c r="A19530">
        <f>Sheet1!A19530/1.1</f>
        <v>0.95481418181818178</v>
      </c>
      <c r="B19530">
        <f>Sheet1!B19530/1.1</f>
        <v>0.58442827272727271</v>
      </c>
    </row>
    <row r="19531" spans="1:2">
      <c r="A19531">
        <f>Sheet1!A19531/1.1</f>
        <v>0.95481000000000005</v>
      </c>
      <c r="B19531">
        <f>Sheet1!B19531/1.1</f>
        <v>0.58436285454545456</v>
      </c>
    </row>
    <row r="19532" spans="1:2">
      <c r="A19532">
        <f>Sheet1!A19532/1.1</f>
        <v>0.95480409090909091</v>
      </c>
      <c r="B19532">
        <f>Sheet1!B19532/1.1</f>
        <v>0.58436109090909083</v>
      </c>
    </row>
    <row r="19533" spans="1:2">
      <c r="A19533">
        <f>Sheet1!A19533/1.1</f>
        <v>0.95480254545454535</v>
      </c>
      <c r="B19533">
        <f>Sheet1!B19533/1.1</f>
        <v>0.58433872727272729</v>
      </c>
    </row>
    <row r="19534" spans="1:2">
      <c r="A19534">
        <f>Sheet1!A19534/1.1</f>
        <v>0.95480227272727269</v>
      </c>
      <c r="B19534">
        <f>Sheet1!B19534/1.1</f>
        <v>0.58432536363636356</v>
      </c>
    </row>
    <row r="19535" spans="1:2">
      <c r="A19535">
        <f>Sheet1!A19535/1.1</f>
        <v>0.95480063636363632</v>
      </c>
      <c r="B19535">
        <f>Sheet1!B19535/1.1</f>
        <v>0.58429604545454539</v>
      </c>
    </row>
    <row r="19536" spans="1:2">
      <c r="A19536">
        <f>Sheet1!A19536/1.1</f>
        <v>0.9547991818181818</v>
      </c>
      <c r="B19536">
        <f>Sheet1!B19536/1.1</f>
        <v>0.58429181818181808</v>
      </c>
    </row>
    <row r="19537" spans="1:2">
      <c r="A19537">
        <f>Sheet1!A19537/1.1</f>
        <v>0.95479909090909076</v>
      </c>
      <c r="B19537">
        <f>Sheet1!B19537/1.1</f>
        <v>0.58421714545454539</v>
      </c>
    </row>
    <row r="19538" spans="1:2">
      <c r="A19538">
        <f>Sheet1!A19538/1.1</f>
        <v>0.95479499999999995</v>
      </c>
      <c r="B19538">
        <f>Sheet1!B19538/1.1</f>
        <v>0.58408021818181821</v>
      </c>
    </row>
    <row r="19539" spans="1:2">
      <c r="A19539">
        <f>Sheet1!A19539/1.1</f>
        <v>0.95479409090909095</v>
      </c>
      <c r="B19539">
        <f>Sheet1!B19539/1.1</f>
        <v>0.58406597272727268</v>
      </c>
    </row>
    <row r="19540" spans="1:2">
      <c r="A19540">
        <f>Sheet1!A19540/1.1</f>
        <v>0.95479336363636358</v>
      </c>
      <c r="B19540">
        <f>Sheet1!B19540/1.1</f>
        <v>0.58401676363636357</v>
      </c>
    </row>
    <row r="19541" spans="1:2">
      <c r="A19541">
        <f>Sheet1!A19541/1.1</f>
        <v>0.95479327272727266</v>
      </c>
      <c r="B19541">
        <f>Sheet1!B19541/1.1</f>
        <v>0.58398636363636358</v>
      </c>
    </row>
    <row r="19542" spans="1:2">
      <c r="A19542">
        <f>Sheet1!A19542/1.1</f>
        <v>0.95479290909090897</v>
      </c>
      <c r="B19542">
        <f>Sheet1!B19542/1.1</f>
        <v>0.58397727272727273</v>
      </c>
    </row>
    <row r="19543" spans="1:2">
      <c r="A19543">
        <f>Sheet1!A19543/1.1</f>
        <v>0.95479218181818171</v>
      </c>
      <c r="B19543">
        <f>Sheet1!B19543/1.1</f>
        <v>0.58391881818181812</v>
      </c>
    </row>
    <row r="19544" spans="1:2">
      <c r="A19544">
        <f>Sheet1!A19544/1.1</f>
        <v>0.95479209090909078</v>
      </c>
      <c r="B19544">
        <f>Sheet1!B19544/1.1</f>
        <v>0.58389909090909087</v>
      </c>
    </row>
    <row r="19545" spans="1:2">
      <c r="A19545">
        <f>Sheet1!A19545/1.1</f>
        <v>0.95479181818181802</v>
      </c>
      <c r="B19545">
        <f>Sheet1!B19545/1.1</f>
        <v>0.58387940909090907</v>
      </c>
    </row>
    <row r="19546" spans="1:2">
      <c r="A19546">
        <f>Sheet1!A19546/1.1</f>
        <v>0.95479090909090902</v>
      </c>
      <c r="B19546">
        <f>Sheet1!B19546/1.1</f>
        <v>0.58384049999999998</v>
      </c>
    </row>
    <row r="19547" spans="1:2">
      <c r="A19547">
        <f>Sheet1!A19547/1.1</f>
        <v>0.95479090909090902</v>
      </c>
      <c r="B19547">
        <f>Sheet1!B19547/1.1</f>
        <v>0.58383745454545455</v>
      </c>
    </row>
    <row r="19548" spans="1:2">
      <c r="A19548">
        <f>Sheet1!A19548/1.1</f>
        <v>0.95479072727272707</v>
      </c>
      <c r="B19548">
        <f>Sheet1!B19548/1.1</f>
        <v>0.5838138181818181</v>
      </c>
    </row>
    <row r="19549" spans="1:2">
      <c r="A19549">
        <f>Sheet1!A19549/1.1</f>
        <v>0.9547886363636362</v>
      </c>
      <c r="B19549">
        <f>Sheet1!B19549/1.1</f>
        <v>0.58379999999999987</v>
      </c>
    </row>
    <row r="19550" spans="1:2">
      <c r="A19550">
        <f>Sheet1!A19550/1.1</f>
        <v>0.9547872727272726</v>
      </c>
      <c r="B19550">
        <f>Sheet1!B19550/1.1</f>
        <v>0.58379395454545446</v>
      </c>
    </row>
    <row r="19551" spans="1:2">
      <c r="A19551">
        <f>Sheet1!A19551/1.1</f>
        <v>0.95478354545454536</v>
      </c>
      <c r="B19551">
        <f>Sheet1!B19551/1.1</f>
        <v>0.58378615454545457</v>
      </c>
    </row>
    <row r="19552" spans="1:2">
      <c r="A19552">
        <f>Sheet1!A19552/1.1</f>
        <v>0.95478054545454538</v>
      </c>
      <c r="B19552">
        <f>Sheet1!B19552/1.1</f>
        <v>0.58376309090909084</v>
      </c>
    </row>
    <row r="19553" spans="1:2">
      <c r="A19553">
        <f>Sheet1!A19553/1.1</f>
        <v>0.95477436363636359</v>
      </c>
      <c r="B19553">
        <f>Sheet1!B19553/1.1</f>
        <v>0.58375396363636356</v>
      </c>
    </row>
    <row r="19554" spans="1:2">
      <c r="A19554">
        <f>Sheet1!A19554/1.1</f>
        <v>0.95477363636363632</v>
      </c>
      <c r="B19554">
        <f>Sheet1!B19554/1.1</f>
        <v>0.58372563636363628</v>
      </c>
    </row>
    <row r="19555" spans="1:2">
      <c r="A19555">
        <f>Sheet1!A19555/1.1</f>
        <v>0.95476872727272721</v>
      </c>
      <c r="B19555">
        <f>Sheet1!B19555/1.1</f>
        <v>0.58365299999999998</v>
      </c>
    </row>
    <row r="19556" spans="1:2">
      <c r="A19556">
        <f>Sheet1!A19556/1.1</f>
        <v>0.95476836363636353</v>
      </c>
      <c r="B19556">
        <f>Sheet1!B19556/1.1</f>
        <v>0.58362142727272714</v>
      </c>
    </row>
    <row r="19557" spans="1:2">
      <c r="A19557">
        <f>Sheet1!A19557/1.1</f>
        <v>0.95476581818181805</v>
      </c>
      <c r="B19557">
        <f>Sheet1!B19557/1.1</f>
        <v>0.58359205454545449</v>
      </c>
    </row>
    <row r="19558" spans="1:2">
      <c r="A19558">
        <f>Sheet1!A19558/1.1</f>
        <v>0.95476309090909073</v>
      </c>
      <c r="B19558">
        <f>Sheet1!B19558/1.1</f>
        <v>0.5834709545454545</v>
      </c>
    </row>
    <row r="19559" spans="1:2">
      <c r="A19559">
        <f>Sheet1!A19559/1.1</f>
        <v>0.95476181818181816</v>
      </c>
      <c r="B19559">
        <f>Sheet1!B19559/1.1</f>
        <v>0.58345068181818172</v>
      </c>
    </row>
    <row r="19560" spans="1:2">
      <c r="A19560">
        <f>Sheet1!A19560/1.1</f>
        <v>0.9547602727272726</v>
      </c>
      <c r="B19560">
        <f>Sheet1!B19560/1.1</f>
        <v>0.58344331818181816</v>
      </c>
    </row>
    <row r="19561" spans="1:2">
      <c r="A19561">
        <f>Sheet1!A19561/1.1</f>
        <v>0.95475818181818162</v>
      </c>
      <c r="B19561">
        <f>Sheet1!B19561/1.1</f>
        <v>0.58329254545454545</v>
      </c>
    </row>
    <row r="19562" spans="1:2">
      <c r="A19562">
        <f>Sheet1!A19562/1.1</f>
        <v>0.95475763636363631</v>
      </c>
      <c r="B19562">
        <f>Sheet1!B19562/1.1</f>
        <v>0.58319009090909091</v>
      </c>
    </row>
    <row r="19563" spans="1:2">
      <c r="A19563">
        <f>Sheet1!A19563/1.1</f>
        <v>0.9547571818181817</v>
      </c>
      <c r="B19563">
        <f>Sheet1!B19563/1.1</f>
        <v>0.58316909090909086</v>
      </c>
    </row>
    <row r="19564" spans="1:2">
      <c r="A19564">
        <f>Sheet1!A19564/1.1</f>
        <v>0.95475163636363625</v>
      </c>
      <c r="B19564">
        <f>Sheet1!B19564/1.1</f>
        <v>0.58316227272727261</v>
      </c>
    </row>
    <row r="19565" spans="1:2">
      <c r="A19565">
        <f>Sheet1!A19565/1.1</f>
        <v>0.95474572727272733</v>
      </c>
      <c r="B19565">
        <f>Sheet1!B19565/1.1</f>
        <v>0.58313981818181815</v>
      </c>
    </row>
    <row r="19566" spans="1:2">
      <c r="A19566">
        <f>Sheet1!A19566/1.1</f>
        <v>0.95474518181818169</v>
      </c>
      <c r="B19566">
        <f>Sheet1!B19566/1.1</f>
        <v>0.58313613636363637</v>
      </c>
    </row>
    <row r="19567" spans="1:2">
      <c r="A19567">
        <f>Sheet1!A19567/1.1</f>
        <v>0.95474409090909074</v>
      </c>
      <c r="B19567">
        <f>Sheet1!B19567/1.1</f>
        <v>0.58310272727272727</v>
      </c>
    </row>
    <row r="19568" spans="1:2">
      <c r="A19568">
        <f>Sheet1!A19568/1.1</f>
        <v>0.9547425454545454</v>
      </c>
      <c r="B19568">
        <f>Sheet1!B19568/1.1</f>
        <v>0.58307257272727264</v>
      </c>
    </row>
    <row r="19569" spans="1:2">
      <c r="A19569">
        <f>Sheet1!A19569/1.1</f>
        <v>0.95473963636363623</v>
      </c>
      <c r="B19569">
        <f>Sheet1!B19569/1.1</f>
        <v>0.58305458181818182</v>
      </c>
    </row>
    <row r="19570" spans="1:2">
      <c r="A19570">
        <f>Sheet1!A19570/1.1</f>
        <v>0.95473745454545433</v>
      </c>
      <c r="B19570">
        <f>Sheet1!B19570/1.1</f>
        <v>0.58305218181818175</v>
      </c>
    </row>
    <row r="19571" spans="1:2">
      <c r="A19571">
        <f>Sheet1!A19571/1.1</f>
        <v>0.9547341818181817</v>
      </c>
      <c r="B19571">
        <f>Sheet1!B19571/1.1</f>
        <v>0.58300468181818177</v>
      </c>
    </row>
    <row r="19572" spans="1:2">
      <c r="A19572">
        <f>Sheet1!A19572/1.1</f>
        <v>0.9547328181818181</v>
      </c>
      <c r="B19572">
        <f>Sheet1!B19572/1.1</f>
        <v>0.58296281818181805</v>
      </c>
    </row>
    <row r="19573" spans="1:2">
      <c r="A19573">
        <f>Sheet1!A19573/1.1</f>
        <v>0.95473127272727254</v>
      </c>
      <c r="B19573">
        <f>Sheet1!B19573/1.1</f>
        <v>0.58292270000000002</v>
      </c>
    </row>
    <row r="19574" spans="1:2">
      <c r="A19574">
        <f>Sheet1!A19574/1.1</f>
        <v>0.95472963636363628</v>
      </c>
      <c r="B19574">
        <f>Sheet1!B19574/1.1</f>
        <v>0.58290286363636357</v>
      </c>
    </row>
    <row r="19575" spans="1:2">
      <c r="A19575">
        <f>Sheet1!A19575/1.1</f>
        <v>0.9547221818181818</v>
      </c>
      <c r="B19575">
        <f>Sheet1!B19575/1.1</f>
        <v>0.58289899999999994</v>
      </c>
    </row>
    <row r="19576" spans="1:2">
      <c r="A19576">
        <f>Sheet1!A19576/1.1</f>
        <v>0.9547209090909089</v>
      </c>
      <c r="B19576">
        <f>Sheet1!B19576/1.1</f>
        <v>0.58288639090909089</v>
      </c>
    </row>
    <row r="19577" spans="1:2">
      <c r="A19577">
        <f>Sheet1!A19577/1.1</f>
        <v>0.95471600000000001</v>
      </c>
      <c r="B19577">
        <f>Sheet1!B19577/1.1</f>
        <v>0.58285539999999991</v>
      </c>
    </row>
    <row r="19578" spans="1:2">
      <c r="A19578">
        <f>Sheet1!A19578/1.1</f>
        <v>0.95471345454545453</v>
      </c>
      <c r="B19578">
        <f>Sheet1!B19578/1.1</f>
        <v>0.58281763636363626</v>
      </c>
    </row>
    <row r="19579" spans="1:2">
      <c r="A19579">
        <f>Sheet1!A19579/1.1</f>
        <v>0.95471227272727255</v>
      </c>
      <c r="B19579">
        <f>Sheet1!B19579/1.1</f>
        <v>0.58281730909090901</v>
      </c>
    </row>
    <row r="19580" spans="1:2">
      <c r="A19580">
        <f>Sheet1!A19580/1.1</f>
        <v>0.95471199999999989</v>
      </c>
      <c r="B19580">
        <f>Sheet1!B19580/1.1</f>
        <v>0.58277999999999996</v>
      </c>
    </row>
    <row r="19581" spans="1:2">
      <c r="A19581">
        <f>Sheet1!A19581/1.1</f>
        <v>0.95471154545454529</v>
      </c>
      <c r="B19581">
        <f>Sheet1!B19581/1.1</f>
        <v>0.58276414545454536</v>
      </c>
    </row>
    <row r="19582" spans="1:2">
      <c r="A19582">
        <f>Sheet1!A19582/1.1</f>
        <v>0.9547102727272726</v>
      </c>
      <c r="B19582">
        <f>Sheet1!B19582/1.1</f>
        <v>0.58275236363636362</v>
      </c>
    </row>
    <row r="19583" spans="1:2">
      <c r="A19583">
        <f>Sheet1!A19583/1.1</f>
        <v>0.95470781818181805</v>
      </c>
      <c r="B19583">
        <f>Sheet1!B19583/1.1</f>
        <v>0.58271936363636367</v>
      </c>
    </row>
    <row r="19584" spans="1:2">
      <c r="A19584">
        <f>Sheet1!A19584/1.1</f>
        <v>0.95470463636363623</v>
      </c>
      <c r="B19584">
        <f>Sheet1!B19584/1.1</f>
        <v>0.58269599999999999</v>
      </c>
    </row>
    <row r="19585" spans="1:2">
      <c r="A19585">
        <f>Sheet1!A19585/1.1</f>
        <v>0.95470154545454533</v>
      </c>
      <c r="B19585">
        <f>Sheet1!B19585/1.1</f>
        <v>0.58265339090909085</v>
      </c>
    </row>
    <row r="19586" spans="1:2">
      <c r="A19586">
        <f>Sheet1!A19586/1.1</f>
        <v>0.95469863636363639</v>
      </c>
      <c r="B19586">
        <f>Sheet1!B19586/1.1</f>
        <v>0.5826331818181818</v>
      </c>
    </row>
    <row r="19587" spans="1:2">
      <c r="A19587">
        <f>Sheet1!A19587/1.1</f>
        <v>0.95469736363636348</v>
      </c>
      <c r="B19587">
        <f>Sheet1!B19587/1.1</f>
        <v>0.58262409090909084</v>
      </c>
    </row>
    <row r="19588" spans="1:2">
      <c r="A19588">
        <f>Sheet1!A19588/1.1</f>
        <v>0.95469654545454541</v>
      </c>
      <c r="B19588">
        <f>Sheet1!B19588/1.1</f>
        <v>0.58256485454545448</v>
      </c>
    </row>
    <row r="19589" spans="1:2">
      <c r="A19589">
        <f>Sheet1!A19589/1.1</f>
        <v>0.9546939090909089</v>
      </c>
      <c r="B19589">
        <f>Sheet1!B19589/1.1</f>
        <v>0.58248545454545453</v>
      </c>
    </row>
    <row r="19590" spans="1:2">
      <c r="A19590">
        <f>Sheet1!A19590/1.1</f>
        <v>0.95469172727272722</v>
      </c>
      <c r="B19590">
        <f>Sheet1!B19590/1.1</f>
        <v>0.58247254545454541</v>
      </c>
    </row>
    <row r="19591" spans="1:2">
      <c r="A19591">
        <f>Sheet1!A19591/1.1</f>
        <v>0.95468827272727275</v>
      </c>
      <c r="B19591">
        <f>Sheet1!B19591/1.1</f>
        <v>0.58241676363636363</v>
      </c>
    </row>
    <row r="19592" spans="1:2">
      <c r="A19592">
        <f>Sheet1!A19592/1.1</f>
        <v>0.95468445454545448</v>
      </c>
      <c r="B19592">
        <f>Sheet1!B19592/1.1</f>
        <v>0.58236772727272723</v>
      </c>
    </row>
    <row r="19593" spans="1:2">
      <c r="A19593">
        <f>Sheet1!A19593/1.1</f>
        <v>0.95468045454545436</v>
      </c>
      <c r="B19593">
        <f>Sheet1!B19593/1.1</f>
        <v>0.58236254545454547</v>
      </c>
    </row>
    <row r="19594" spans="1:2">
      <c r="A19594">
        <f>Sheet1!A19594/1.1</f>
        <v>0.95468036363636366</v>
      </c>
      <c r="B19594">
        <f>Sheet1!B19594/1.1</f>
        <v>0.58236027272727264</v>
      </c>
    </row>
    <row r="19595" spans="1:2">
      <c r="A19595">
        <f>Sheet1!A19595/1.1</f>
        <v>0.95467727272727276</v>
      </c>
      <c r="B19595">
        <f>Sheet1!B19595/1.1</f>
        <v>0.58234187272727267</v>
      </c>
    </row>
    <row r="19596" spans="1:2">
      <c r="A19596">
        <f>Sheet1!A19596/1.1</f>
        <v>0.95467318181818162</v>
      </c>
      <c r="B19596">
        <f>Sheet1!B19596/1.1</f>
        <v>0.58233705454545448</v>
      </c>
    </row>
    <row r="19597" spans="1:2">
      <c r="A19597">
        <f>Sheet1!A19597/1.1</f>
        <v>0.95466863636363641</v>
      </c>
      <c r="B19597">
        <f>Sheet1!B19597/1.1</f>
        <v>0.58232163636363632</v>
      </c>
    </row>
    <row r="19598" spans="1:2">
      <c r="A19598">
        <f>Sheet1!A19598/1.1</f>
        <v>0.95465927272727269</v>
      </c>
      <c r="B19598">
        <f>Sheet1!B19598/1.1</f>
        <v>0.5823113636363636</v>
      </c>
    </row>
    <row r="19599" spans="1:2">
      <c r="A19599">
        <f>Sheet1!A19599/1.1</f>
        <v>0.95465736363636355</v>
      </c>
      <c r="B19599">
        <f>Sheet1!B19599/1.1</f>
        <v>0.58225723636363635</v>
      </c>
    </row>
    <row r="19600" spans="1:2">
      <c r="A19600">
        <f>Sheet1!A19600/1.1</f>
        <v>0.95465727272727252</v>
      </c>
      <c r="B19600">
        <f>Sheet1!B19600/1.1</f>
        <v>0.5822435818181817</v>
      </c>
    </row>
    <row r="19601" spans="1:2">
      <c r="A19601">
        <f>Sheet1!A19601/1.1</f>
        <v>0.95465645454545456</v>
      </c>
      <c r="B19601">
        <f>Sheet1!B19601/1.1</f>
        <v>0.58222227272727267</v>
      </c>
    </row>
    <row r="19602" spans="1:2">
      <c r="A19602">
        <f>Sheet1!A19602/1.1</f>
        <v>0.95465454545454531</v>
      </c>
      <c r="B19602">
        <f>Sheet1!B19602/1.1</f>
        <v>0.58220131818181808</v>
      </c>
    </row>
    <row r="19603" spans="1:2">
      <c r="A19603">
        <f>Sheet1!A19603/1.1</f>
        <v>0.95464845454545444</v>
      </c>
      <c r="B19603">
        <f>Sheet1!B19603/1.1</f>
        <v>0.58217649999999999</v>
      </c>
    </row>
    <row r="19604" spans="1:2">
      <c r="A19604">
        <f>Sheet1!A19604/1.1</f>
        <v>0.95464418181818167</v>
      </c>
      <c r="B19604">
        <f>Sheet1!B19604/1.1</f>
        <v>0.58217127272727265</v>
      </c>
    </row>
    <row r="19605" spans="1:2">
      <c r="A19605">
        <f>Sheet1!A19605/1.1</f>
        <v>0.95464327272727267</v>
      </c>
      <c r="B19605">
        <f>Sheet1!B19605/1.1</f>
        <v>0.58214899999999992</v>
      </c>
    </row>
    <row r="19606" spans="1:2">
      <c r="A19606">
        <f>Sheet1!A19606/1.1</f>
        <v>0.95463654545454535</v>
      </c>
      <c r="B19606">
        <f>Sheet1!B19606/1.1</f>
        <v>0.58212014545454549</v>
      </c>
    </row>
    <row r="19607" spans="1:2">
      <c r="A19607">
        <f>Sheet1!A19607/1.1</f>
        <v>0.95463372727272711</v>
      </c>
      <c r="B19607">
        <f>Sheet1!B19607/1.1</f>
        <v>0.58210081818181814</v>
      </c>
    </row>
    <row r="19608" spans="1:2">
      <c r="A19608">
        <f>Sheet1!A19608/1.1</f>
        <v>0.95462499999999995</v>
      </c>
      <c r="B19608">
        <f>Sheet1!B19608/1.1</f>
        <v>0.58207090909090908</v>
      </c>
    </row>
    <row r="19609" spans="1:2">
      <c r="A19609">
        <f>Sheet1!A19609/1.1</f>
        <v>0.95462400000000003</v>
      </c>
      <c r="B19609">
        <f>Sheet1!B19609/1.1</f>
        <v>0.58200409090909078</v>
      </c>
    </row>
    <row r="19610" spans="1:2">
      <c r="A19610">
        <f>Sheet1!A19610/1.1</f>
        <v>0.95462354545454542</v>
      </c>
      <c r="B19610">
        <f>Sheet1!B19610/1.1</f>
        <v>0.58199899999999993</v>
      </c>
    </row>
    <row r="19611" spans="1:2">
      <c r="A19611">
        <f>Sheet1!A19611/1.1</f>
        <v>0.95462272727272712</v>
      </c>
      <c r="B19611">
        <f>Sheet1!B19611/1.1</f>
        <v>0.5819916727272727</v>
      </c>
    </row>
    <row r="19612" spans="1:2">
      <c r="A19612">
        <f>Sheet1!A19612/1.1</f>
        <v>0.95462090909090913</v>
      </c>
      <c r="B19612">
        <f>Sheet1!B19612/1.1</f>
        <v>0.58190181818181808</v>
      </c>
    </row>
    <row r="19613" spans="1:2">
      <c r="A19613">
        <f>Sheet1!A19613/1.1</f>
        <v>0.95461699999999994</v>
      </c>
      <c r="B19613">
        <f>Sheet1!B19613/1.1</f>
        <v>0.5818801818181818</v>
      </c>
    </row>
    <row r="19614" spans="1:2">
      <c r="A19614">
        <f>Sheet1!A19614/1.1</f>
        <v>0.9546163636363636</v>
      </c>
      <c r="B19614">
        <f>Sheet1!B19614/1.1</f>
        <v>0.58174672727272725</v>
      </c>
    </row>
    <row r="19615" spans="1:2">
      <c r="A19615">
        <f>Sheet1!A19615/1.1</f>
        <v>0.95461363636363639</v>
      </c>
      <c r="B19615">
        <f>Sheet1!B19615/1.1</f>
        <v>0.58171467272727262</v>
      </c>
    </row>
    <row r="19616" spans="1:2">
      <c r="A19616">
        <f>Sheet1!A19616/1.1</f>
        <v>0.95460945454545454</v>
      </c>
      <c r="B19616">
        <f>Sheet1!B19616/1.1</f>
        <v>0.5817032363636363</v>
      </c>
    </row>
    <row r="19617" spans="1:2">
      <c r="A19617">
        <f>Sheet1!A19617/1.1</f>
        <v>0.95460754545454529</v>
      </c>
      <c r="B19617">
        <f>Sheet1!B19617/1.1</f>
        <v>0.58169654545454541</v>
      </c>
    </row>
    <row r="19618" spans="1:2">
      <c r="A19618">
        <f>Sheet1!A19618/1.1</f>
        <v>0.95460699999999998</v>
      </c>
      <c r="B19618">
        <f>Sheet1!B19618/1.1</f>
        <v>0.58168399999999998</v>
      </c>
    </row>
    <row r="19619" spans="1:2">
      <c r="A19619">
        <f>Sheet1!A19619/1.1</f>
        <v>0.95460481818181808</v>
      </c>
      <c r="B19619">
        <f>Sheet1!B19619/1.1</f>
        <v>0.58165609090909087</v>
      </c>
    </row>
    <row r="19620" spans="1:2">
      <c r="A19620">
        <f>Sheet1!A19620/1.1</f>
        <v>0.95459590909090908</v>
      </c>
      <c r="B19620">
        <f>Sheet1!B19620/1.1</f>
        <v>0.58164054545454535</v>
      </c>
    </row>
    <row r="19621" spans="1:2">
      <c r="A19621">
        <f>Sheet1!A19621/1.1</f>
        <v>0.95459581818181805</v>
      </c>
      <c r="B19621">
        <f>Sheet1!B19621/1.1</f>
        <v>0.58161290909090901</v>
      </c>
    </row>
    <row r="19622" spans="1:2">
      <c r="A19622">
        <f>Sheet1!A19622/1.1</f>
        <v>0.95459481818181813</v>
      </c>
      <c r="B19622">
        <f>Sheet1!B19622/1.1</f>
        <v>0.58159763636363637</v>
      </c>
    </row>
    <row r="19623" spans="1:2">
      <c r="A19623">
        <f>Sheet1!A19623/1.1</f>
        <v>0.95458972727272728</v>
      </c>
      <c r="B19623">
        <f>Sheet1!B19623/1.1</f>
        <v>0.58157763636363624</v>
      </c>
    </row>
    <row r="19624" spans="1:2">
      <c r="A19624">
        <f>Sheet1!A19624/1.1</f>
        <v>0.95458954545454533</v>
      </c>
      <c r="B19624">
        <f>Sheet1!B19624/1.1</f>
        <v>0.58156511818181822</v>
      </c>
    </row>
    <row r="19625" spans="1:2">
      <c r="A19625">
        <f>Sheet1!A19625/1.1</f>
        <v>0.95458681818181812</v>
      </c>
      <c r="B19625">
        <f>Sheet1!B19625/1.1</f>
        <v>0.58154572727272724</v>
      </c>
    </row>
    <row r="19626" spans="1:2">
      <c r="A19626">
        <f>Sheet1!A19626/1.1</f>
        <v>0.95458563636363636</v>
      </c>
      <c r="B19626">
        <f>Sheet1!B19626/1.1</f>
        <v>0.58149104545454533</v>
      </c>
    </row>
    <row r="19627" spans="1:2">
      <c r="A19627">
        <f>Sheet1!A19627/1.1</f>
        <v>0.9545854545454544</v>
      </c>
      <c r="B19627">
        <f>Sheet1!B19627/1.1</f>
        <v>0.58146227272727269</v>
      </c>
    </row>
    <row r="19628" spans="1:2">
      <c r="A19628">
        <f>Sheet1!A19628/1.1</f>
        <v>0.95458054545454529</v>
      </c>
      <c r="B19628">
        <f>Sheet1!B19628/1.1</f>
        <v>0.5814574545454545</v>
      </c>
    </row>
    <row r="19629" spans="1:2">
      <c r="A19629">
        <f>Sheet1!A19629/1.1</f>
        <v>0.95457990909090895</v>
      </c>
      <c r="B19629">
        <f>Sheet1!B19629/1.1</f>
        <v>0.58145672727272724</v>
      </c>
    </row>
    <row r="19630" spans="1:2">
      <c r="A19630">
        <f>Sheet1!A19630/1.1</f>
        <v>0.95457800000000004</v>
      </c>
      <c r="B19630">
        <f>Sheet1!B19630/1.1</f>
        <v>0.58143181818181811</v>
      </c>
    </row>
    <row r="19631" spans="1:2">
      <c r="A19631">
        <f>Sheet1!A19631/1.1</f>
        <v>0.95456663636363637</v>
      </c>
      <c r="B19631">
        <f>Sheet1!B19631/1.1</f>
        <v>0.58140309090909081</v>
      </c>
    </row>
    <row r="19632" spans="1:2">
      <c r="A19632">
        <f>Sheet1!A19632/1.1</f>
        <v>0.95455972727272731</v>
      </c>
      <c r="B19632">
        <f>Sheet1!B19632/1.1</f>
        <v>0.58140136363636352</v>
      </c>
    </row>
    <row r="19633" spans="1:2">
      <c r="A19633">
        <f>Sheet1!A19633/1.1</f>
        <v>0.95455472727272717</v>
      </c>
      <c r="B19633">
        <f>Sheet1!B19633/1.1</f>
        <v>0.58137754545454545</v>
      </c>
    </row>
    <row r="19634" spans="1:2">
      <c r="A19634">
        <f>Sheet1!A19634/1.1</f>
        <v>0.95455227272727261</v>
      </c>
      <c r="B19634">
        <f>Sheet1!B19634/1.1</f>
        <v>0.58135709090909082</v>
      </c>
    </row>
    <row r="19635" spans="1:2">
      <c r="A19635">
        <f>Sheet1!A19635/1.1</f>
        <v>0.95454672727272716</v>
      </c>
      <c r="B19635">
        <f>Sheet1!B19635/1.1</f>
        <v>0.58125818181818167</v>
      </c>
    </row>
    <row r="19636" spans="1:2">
      <c r="A19636">
        <f>Sheet1!A19636/1.1</f>
        <v>0.95454309090909095</v>
      </c>
      <c r="B19636">
        <f>Sheet1!B19636/1.1</f>
        <v>0.58121122727272723</v>
      </c>
    </row>
    <row r="19637" spans="1:2">
      <c r="A19637">
        <f>Sheet1!A19637/1.1</f>
        <v>0.95454109090909078</v>
      </c>
      <c r="B19637">
        <f>Sheet1!B19637/1.1</f>
        <v>0.58118841818181821</v>
      </c>
    </row>
    <row r="19638" spans="1:2">
      <c r="A19638">
        <f>Sheet1!A19638/1.1</f>
        <v>0.95454045454545444</v>
      </c>
      <c r="B19638">
        <f>Sheet1!B19638/1.1</f>
        <v>0.58117931818181812</v>
      </c>
    </row>
    <row r="19639" spans="1:2">
      <c r="A19639">
        <f>Sheet1!A19639/1.1</f>
        <v>0.95453772727272712</v>
      </c>
      <c r="B19639">
        <f>Sheet1!B19639/1.1</f>
        <v>0.58115418181818179</v>
      </c>
    </row>
    <row r="19640" spans="1:2">
      <c r="A19640">
        <f>Sheet1!A19640/1.1</f>
        <v>0.95453599999999994</v>
      </c>
      <c r="B19640">
        <f>Sheet1!B19640/1.1</f>
        <v>0.58101354545454542</v>
      </c>
    </row>
    <row r="19641" spans="1:2">
      <c r="A19641">
        <f>Sheet1!A19641/1.1</f>
        <v>0.95453281818181801</v>
      </c>
      <c r="B19641">
        <f>Sheet1!B19641/1.1</f>
        <v>0.58096603636363631</v>
      </c>
    </row>
    <row r="19642" spans="1:2">
      <c r="A19642">
        <f>Sheet1!A19642/1.1</f>
        <v>0.95453254545454536</v>
      </c>
      <c r="B19642">
        <f>Sheet1!B19642/1.1</f>
        <v>0.58094954545454547</v>
      </c>
    </row>
    <row r="19643" spans="1:2">
      <c r="A19643">
        <f>Sheet1!A19643/1.1</f>
        <v>0.95453209090909075</v>
      </c>
      <c r="B19643">
        <f>Sheet1!B19643/1.1</f>
        <v>0.58094436363636359</v>
      </c>
    </row>
    <row r="19644" spans="1:2">
      <c r="A19644">
        <f>Sheet1!A19644/1.1</f>
        <v>0.95452827272727259</v>
      </c>
      <c r="B19644">
        <f>Sheet1!B19644/1.1</f>
        <v>0.5809333636363635</v>
      </c>
    </row>
    <row r="19645" spans="1:2">
      <c r="A19645">
        <f>Sheet1!A19645/1.1</f>
        <v>0.95452499999999996</v>
      </c>
      <c r="B19645">
        <f>Sheet1!B19645/1.1</f>
        <v>0.58092336363636354</v>
      </c>
    </row>
    <row r="19646" spans="1:2">
      <c r="A19646">
        <f>Sheet1!A19646/1.1</f>
        <v>0.95451963636363624</v>
      </c>
      <c r="B19646">
        <f>Sheet1!B19646/1.1</f>
        <v>0.58090524545454536</v>
      </c>
    </row>
    <row r="19647" spans="1:2">
      <c r="A19647">
        <f>Sheet1!A19647/1.1</f>
        <v>0.95451827272727252</v>
      </c>
      <c r="B19647">
        <f>Sheet1!B19647/1.1</f>
        <v>0.58088758181818179</v>
      </c>
    </row>
    <row r="19648" spans="1:2">
      <c r="A19648">
        <f>Sheet1!A19648/1.1</f>
        <v>0.95451472727272724</v>
      </c>
      <c r="B19648">
        <f>Sheet1!B19648/1.1</f>
        <v>0.58083854545454539</v>
      </c>
    </row>
    <row r="19649" spans="1:2">
      <c r="A19649">
        <f>Sheet1!A19649/1.1</f>
        <v>0.9545088181818181</v>
      </c>
      <c r="B19649">
        <f>Sheet1!B19649/1.1</f>
        <v>0.58082990909090904</v>
      </c>
    </row>
    <row r="19650" spans="1:2">
      <c r="A19650">
        <f>Sheet1!A19650/1.1</f>
        <v>0.95450718181818184</v>
      </c>
      <c r="B19650">
        <f>Sheet1!B19650/1.1</f>
        <v>0.58081054545454536</v>
      </c>
    </row>
    <row r="19651" spans="1:2">
      <c r="A19651">
        <f>Sheet1!A19651/1.1</f>
        <v>0.95450654545454527</v>
      </c>
      <c r="B19651">
        <f>Sheet1!B19651/1.1</f>
        <v>0.5807985</v>
      </c>
    </row>
    <row r="19652" spans="1:2">
      <c r="A19652">
        <f>Sheet1!A19652/1.1</f>
        <v>0.95449663636363624</v>
      </c>
      <c r="B19652">
        <f>Sheet1!B19652/1.1</f>
        <v>0.58072936363636363</v>
      </c>
    </row>
    <row r="19653" spans="1:2">
      <c r="A19653">
        <f>Sheet1!A19653/1.1</f>
        <v>0.95449636363636359</v>
      </c>
      <c r="B19653">
        <f>Sheet1!B19653/1.1</f>
        <v>0.58071945454545448</v>
      </c>
    </row>
    <row r="19654" spans="1:2">
      <c r="A19654">
        <f>Sheet1!A19654/1.1</f>
        <v>0.9544959999999999</v>
      </c>
      <c r="B19654">
        <f>Sheet1!B19654/1.1</f>
        <v>0.58071390909090903</v>
      </c>
    </row>
    <row r="19655" spans="1:2">
      <c r="A19655">
        <f>Sheet1!A19655/1.1</f>
        <v>0.95449399999999995</v>
      </c>
      <c r="B19655">
        <f>Sheet1!B19655/1.1</f>
        <v>0.58070081818181818</v>
      </c>
    </row>
    <row r="19656" spans="1:2">
      <c r="A19656">
        <f>Sheet1!A19656/1.1</f>
        <v>0.95448454545454542</v>
      </c>
      <c r="B19656">
        <f>Sheet1!B19656/1.1</f>
        <v>0.58069436363636362</v>
      </c>
    </row>
    <row r="19657" spans="1:2">
      <c r="A19657">
        <f>Sheet1!A19657/1.1</f>
        <v>0.95448454545454542</v>
      </c>
      <c r="B19657">
        <f>Sheet1!B19657/1.1</f>
        <v>0.58066688181818171</v>
      </c>
    </row>
    <row r="19658" spans="1:2">
      <c r="A19658">
        <f>Sheet1!A19658/1.1</f>
        <v>0.95447909090909089</v>
      </c>
      <c r="B19658">
        <f>Sheet1!B19658/1.1</f>
        <v>0.58062981818181814</v>
      </c>
    </row>
    <row r="19659" spans="1:2">
      <c r="A19659">
        <f>Sheet1!A19659/1.1</f>
        <v>0.95447254545454541</v>
      </c>
      <c r="B19659">
        <f>Sheet1!B19659/1.1</f>
        <v>0.58061963636363623</v>
      </c>
    </row>
    <row r="19660" spans="1:2">
      <c r="A19660">
        <f>Sheet1!A19660/1.1</f>
        <v>0.95447181818181814</v>
      </c>
      <c r="B19660">
        <f>Sheet1!B19660/1.1</f>
        <v>0.58058988181818183</v>
      </c>
    </row>
    <row r="19661" spans="1:2">
      <c r="A19661">
        <f>Sheet1!A19661/1.1</f>
        <v>0.95446509090909082</v>
      </c>
      <c r="B19661">
        <f>Sheet1!B19661/1.1</f>
        <v>0.58056954545454542</v>
      </c>
    </row>
    <row r="19662" spans="1:2">
      <c r="A19662">
        <f>Sheet1!A19662/1.1</f>
        <v>0.95446436363636344</v>
      </c>
      <c r="B19662">
        <f>Sheet1!B19662/1.1</f>
        <v>0.58056159090909087</v>
      </c>
    </row>
    <row r="19663" spans="1:2">
      <c r="A19663">
        <f>Sheet1!A19663/1.1</f>
        <v>0.95446336363636353</v>
      </c>
      <c r="B19663">
        <f>Sheet1!B19663/1.1</f>
        <v>0.58054820909090898</v>
      </c>
    </row>
    <row r="19664" spans="1:2">
      <c r="A19664">
        <f>Sheet1!A19664/1.1</f>
        <v>0.95446036363636355</v>
      </c>
      <c r="B19664">
        <f>Sheet1!B19664/1.1</f>
        <v>0.58054745454545453</v>
      </c>
    </row>
    <row r="19665" spans="1:2">
      <c r="A19665">
        <f>Sheet1!A19665/1.1</f>
        <v>0.95445445454545441</v>
      </c>
      <c r="B19665">
        <f>Sheet1!B19665/1.1</f>
        <v>0.58053558181818177</v>
      </c>
    </row>
    <row r="19666" spans="1:2">
      <c r="A19666">
        <f>Sheet1!A19666/1.1</f>
        <v>0.95445418181818176</v>
      </c>
      <c r="B19666">
        <f>Sheet1!B19666/1.1</f>
        <v>0.58042190909090907</v>
      </c>
    </row>
    <row r="19667" spans="1:2">
      <c r="A19667">
        <f>Sheet1!A19667/1.1</f>
        <v>0.9544495454545453</v>
      </c>
      <c r="B19667">
        <f>Sheet1!B19667/1.1</f>
        <v>0.58038445454545451</v>
      </c>
    </row>
    <row r="19668" spans="1:2">
      <c r="A19668">
        <f>Sheet1!A19668/1.1</f>
        <v>0.95444736363636362</v>
      </c>
      <c r="B19668">
        <f>Sheet1!B19668/1.1</f>
        <v>0.58035839999999994</v>
      </c>
    </row>
    <row r="19669" spans="1:2">
      <c r="A19669">
        <f>Sheet1!A19669/1.1</f>
        <v>0.95444563636363633</v>
      </c>
      <c r="B19669">
        <f>Sheet1!B19669/1.1</f>
        <v>0.58035409090909096</v>
      </c>
    </row>
    <row r="19670" spans="1:2">
      <c r="A19670">
        <f>Sheet1!A19670/1.1</f>
        <v>0.9544429090909089</v>
      </c>
      <c r="B19670">
        <f>Sheet1!B19670/1.1</f>
        <v>0.58029505454545449</v>
      </c>
    </row>
    <row r="19671" spans="1:2">
      <c r="A19671">
        <f>Sheet1!A19671/1.1</f>
        <v>0.95444272727272716</v>
      </c>
      <c r="B19671">
        <f>Sheet1!B19671/1.1</f>
        <v>0.58027254545454543</v>
      </c>
    </row>
    <row r="19672" spans="1:2">
      <c r="A19672">
        <f>Sheet1!A19672/1.1</f>
        <v>0.95443781818181805</v>
      </c>
      <c r="B19672">
        <f>Sheet1!B19672/1.1</f>
        <v>0.5802511818181818</v>
      </c>
    </row>
    <row r="19673" spans="1:2">
      <c r="A19673">
        <f>Sheet1!A19673/1.1</f>
        <v>0.95443681818181814</v>
      </c>
      <c r="B19673">
        <f>Sheet1!B19673/1.1</f>
        <v>0.58023550000000002</v>
      </c>
    </row>
    <row r="19674" spans="1:2">
      <c r="A19674">
        <f>Sheet1!A19674/1.1</f>
        <v>0.95442672727272715</v>
      </c>
      <c r="B19674">
        <f>Sheet1!B19674/1.1</f>
        <v>0.58019036363636367</v>
      </c>
    </row>
    <row r="19675" spans="1:2">
      <c r="A19675">
        <f>Sheet1!A19675/1.1</f>
        <v>0.95442054545454535</v>
      </c>
      <c r="B19675">
        <f>Sheet1!B19675/1.1</f>
        <v>0.58017736363636363</v>
      </c>
    </row>
    <row r="19676" spans="1:2">
      <c r="A19676">
        <f>Sheet1!A19676/1.1</f>
        <v>0.95442045454545443</v>
      </c>
      <c r="B19676">
        <f>Sheet1!B19676/1.1</f>
        <v>0.58014549999999998</v>
      </c>
    </row>
    <row r="19677" spans="1:2">
      <c r="A19677">
        <f>Sheet1!A19677/1.1</f>
        <v>0.95442036363636362</v>
      </c>
      <c r="B19677">
        <f>Sheet1!B19677/1.1</f>
        <v>0.58007858181818184</v>
      </c>
    </row>
    <row r="19678" spans="1:2">
      <c r="A19678">
        <f>Sheet1!A19678/1.1</f>
        <v>0.95441436363636356</v>
      </c>
      <c r="B19678">
        <f>Sheet1!B19678/1.1</f>
        <v>0.58003978181818172</v>
      </c>
    </row>
    <row r="19679" spans="1:2">
      <c r="A19679">
        <f>Sheet1!A19679/1.1</f>
        <v>0.95441245454545431</v>
      </c>
      <c r="B19679">
        <f>Sheet1!B19679/1.1</f>
        <v>0.57998884545454543</v>
      </c>
    </row>
    <row r="19680" spans="1:2">
      <c r="A19680">
        <f>Sheet1!A19680/1.1</f>
        <v>0.95441027272727263</v>
      </c>
      <c r="B19680">
        <f>Sheet1!B19680/1.1</f>
        <v>0.57997618181818178</v>
      </c>
    </row>
    <row r="19681" spans="1:2">
      <c r="A19681">
        <f>Sheet1!A19681/1.1</f>
        <v>0.95440872727272719</v>
      </c>
      <c r="B19681">
        <f>Sheet1!B19681/1.1</f>
        <v>0.57993369090909086</v>
      </c>
    </row>
    <row r="19682" spans="1:2">
      <c r="A19682">
        <f>Sheet1!A19682/1.1</f>
        <v>0.9544083636363635</v>
      </c>
      <c r="B19682">
        <f>Sheet1!B19682/1.1</f>
        <v>0.57991531818181818</v>
      </c>
    </row>
    <row r="19683" spans="1:2">
      <c r="A19683">
        <f>Sheet1!A19683/1.1</f>
        <v>0.9544074545454545</v>
      </c>
      <c r="B19683">
        <f>Sheet1!B19683/1.1</f>
        <v>0.57989022727272721</v>
      </c>
    </row>
    <row r="19684" spans="1:2">
      <c r="A19684">
        <f>Sheet1!A19684/1.1</f>
        <v>0.9544074545454545</v>
      </c>
      <c r="B19684">
        <f>Sheet1!B19684/1.1</f>
        <v>0.57986099999999996</v>
      </c>
    </row>
    <row r="19685" spans="1:2">
      <c r="A19685">
        <f>Sheet1!A19685/1.1</f>
        <v>0.95439799999999986</v>
      </c>
      <c r="B19685">
        <f>Sheet1!B19685/1.1</f>
        <v>0.57984527272727271</v>
      </c>
    </row>
    <row r="19686" spans="1:2">
      <c r="A19686">
        <f>Sheet1!A19686/1.1</f>
        <v>0.95439127272727264</v>
      </c>
      <c r="B19686">
        <f>Sheet1!B19686/1.1</f>
        <v>0.57982172727272718</v>
      </c>
    </row>
    <row r="19687" spans="1:2">
      <c r="A19687">
        <f>Sheet1!A19687/1.1</f>
        <v>0.95438363636363632</v>
      </c>
      <c r="B19687">
        <f>Sheet1!B19687/1.1</f>
        <v>0.57981620909090903</v>
      </c>
    </row>
    <row r="19688" spans="1:2">
      <c r="A19688">
        <f>Sheet1!A19688/1.1</f>
        <v>0.95438309090909079</v>
      </c>
      <c r="B19688">
        <f>Sheet1!B19688/1.1</f>
        <v>0.57976603636363633</v>
      </c>
    </row>
    <row r="19689" spans="1:2">
      <c r="A19689">
        <f>Sheet1!A19689/1.1</f>
        <v>0.95438190909090903</v>
      </c>
      <c r="B19689">
        <f>Sheet1!B19689/1.1</f>
        <v>0.57973530909090909</v>
      </c>
    </row>
    <row r="19690" spans="1:2">
      <c r="A19690">
        <f>Sheet1!A19690/1.1</f>
        <v>0.9543804545454545</v>
      </c>
      <c r="B19690">
        <f>Sheet1!B19690/1.1</f>
        <v>0.57966209090909093</v>
      </c>
    </row>
    <row r="19691" spans="1:2">
      <c r="A19691">
        <f>Sheet1!A19691/1.1</f>
        <v>0.95438036363636347</v>
      </c>
      <c r="B19691">
        <f>Sheet1!B19691/1.1</f>
        <v>0.57962585454545457</v>
      </c>
    </row>
    <row r="19692" spans="1:2">
      <c r="A19692">
        <f>Sheet1!A19692/1.1</f>
        <v>0.95437754545454523</v>
      </c>
      <c r="B19692">
        <f>Sheet1!B19692/1.1</f>
        <v>0.57959209090909092</v>
      </c>
    </row>
    <row r="19693" spans="1:2">
      <c r="A19693">
        <f>Sheet1!A19693/1.1</f>
        <v>0.95437581818181805</v>
      </c>
      <c r="B19693">
        <f>Sheet1!B19693/1.1</f>
        <v>0.57953190909090901</v>
      </c>
    </row>
    <row r="19694" spans="1:2">
      <c r="A19694">
        <f>Sheet1!A19694/1.1</f>
        <v>0.95437372727272729</v>
      </c>
      <c r="B19694">
        <f>Sheet1!B19694/1.1</f>
        <v>0.57952163636363629</v>
      </c>
    </row>
    <row r="19695" spans="1:2">
      <c r="A19695">
        <f>Sheet1!A19695/1.1</f>
        <v>0.95437172727272712</v>
      </c>
      <c r="B19695">
        <f>Sheet1!B19695/1.1</f>
        <v>0.57951981818181819</v>
      </c>
    </row>
    <row r="19696" spans="1:2">
      <c r="A19696">
        <f>Sheet1!A19696/1.1</f>
        <v>0.95437127272727273</v>
      </c>
      <c r="B19696">
        <f>Sheet1!B19696/1.1</f>
        <v>0.57951330909090903</v>
      </c>
    </row>
    <row r="19697" spans="1:2">
      <c r="A19697">
        <f>Sheet1!A19697/1.1</f>
        <v>0.95436109090909083</v>
      </c>
      <c r="B19697">
        <f>Sheet1!B19697/1.1</f>
        <v>0.57937481818181813</v>
      </c>
    </row>
    <row r="19698" spans="1:2">
      <c r="A19698">
        <f>Sheet1!A19698/1.1</f>
        <v>0.95436090909090909</v>
      </c>
      <c r="B19698">
        <f>Sheet1!B19698/1.1</f>
        <v>0.57930469090909087</v>
      </c>
    </row>
    <row r="19699" spans="1:2">
      <c r="A19699">
        <f>Sheet1!A19699/1.1</f>
        <v>0.95435499999999995</v>
      </c>
      <c r="B19699">
        <f>Sheet1!B19699/1.1</f>
        <v>0.5792631818181817</v>
      </c>
    </row>
    <row r="19700" spans="1:2">
      <c r="A19700">
        <f>Sheet1!A19700/1.1</f>
        <v>0.95434772727272721</v>
      </c>
      <c r="B19700">
        <f>Sheet1!B19700/1.1</f>
        <v>0.57921927272727269</v>
      </c>
    </row>
    <row r="19701" spans="1:2">
      <c r="A19701">
        <f>Sheet1!A19701/1.1</f>
        <v>0.95434754545454537</v>
      </c>
      <c r="B19701">
        <f>Sheet1!B19701/1.1</f>
        <v>0.57914018181818183</v>
      </c>
    </row>
    <row r="19702" spans="1:2">
      <c r="A19702">
        <f>Sheet1!A19702/1.1</f>
        <v>0.95434436363636344</v>
      </c>
      <c r="B19702">
        <f>Sheet1!B19702/1.1</f>
        <v>0.57913909090909088</v>
      </c>
    </row>
    <row r="19703" spans="1:2">
      <c r="A19703">
        <f>Sheet1!A19703/1.1</f>
        <v>0.95434072727272723</v>
      </c>
      <c r="B19703">
        <f>Sheet1!B19703/1.1</f>
        <v>0.57900399999999996</v>
      </c>
    </row>
    <row r="19704" spans="1:2">
      <c r="A19704">
        <f>Sheet1!A19704/1.1</f>
        <v>0.95433790909090899</v>
      </c>
      <c r="B19704">
        <f>Sheet1!B19704/1.1</f>
        <v>0.57898439999999995</v>
      </c>
    </row>
    <row r="19705" spans="1:2">
      <c r="A19705">
        <f>Sheet1!A19705/1.1</f>
        <v>0.95433763636363633</v>
      </c>
      <c r="B19705">
        <f>Sheet1!B19705/1.1</f>
        <v>0.57887881818181819</v>
      </c>
    </row>
    <row r="19706" spans="1:2">
      <c r="A19706">
        <f>Sheet1!A19706/1.1</f>
        <v>0.95433709090909069</v>
      </c>
      <c r="B19706">
        <f>Sheet1!B19706/1.1</f>
        <v>0.57885939090909089</v>
      </c>
    </row>
    <row r="19707" spans="1:2">
      <c r="A19707">
        <f>Sheet1!A19707/1.1</f>
        <v>0.95433299999999988</v>
      </c>
      <c r="B19707">
        <f>Sheet1!B19707/1.1</f>
        <v>0.57883036363636353</v>
      </c>
    </row>
    <row r="19708" spans="1:2">
      <c r="A19708">
        <f>Sheet1!A19708/1.1</f>
        <v>0.95433290909090907</v>
      </c>
      <c r="B19708">
        <f>Sheet1!B19708/1.1</f>
        <v>0.57881377272727264</v>
      </c>
    </row>
    <row r="19709" spans="1:2">
      <c r="A19709">
        <f>Sheet1!A19709/1.1</f>
        <v>0.95433254545454549</v>
      </c>
      <c r="B19709">
        <f>Sheet1!B19709/1.1</f>
        <v>0.57880894545454531</v>
      </c>
    </row>
    <row r="19710" spans="1:2">
      <c r="A19710">
        <f>Sheet1!A19710/1.1</f>
        <v>0.95433245454545446</v>
      </c>
      <c r="B19710">
        <f>Sheet1!B19710/1.1</f>
        <v>0.57878423636363641</v>
      </c>
    </row>
    <row r="19711" spans="1:2">
      <c r="A19711">
        <f>Sheet1!A19711/1.1</f>
        <v>0.95433136363636351</v>
      </c>
      <c r="B19711">
        <f>Sheet1!B19711/1.1</f>
        <v>0.57872068181818181</v>
      </c>
    </row>
    <row r="19712" spans="1:2">
      <c r="A19712">
        <f>Sheet1!A19712/1.1</f>
        <v>0.95433109090909085</v>
      </c>
      <c r="B19712">
        <f>Sheet1!B19712/1.1</f>
        <v>0.57867624545454543</v>
      </c>
    </row>
    <row r="19713" spans="1:2">
      <c r="A19713">
        <f>Sheet1!A19713/1.1</f>
        <v>0.95433018181818163</v>
      </c>
      <c r="B19713">
        <f>Sheet1!B19713/1.1</f>
        <v>0.57865990909090903</v>
      </c>
    </row>
    <row r="19714" spans="1:2">
      <c r="A19714">
        <f>Sheet1!A19714/1.1</f>
        <v>0.95433009090909093</v>
      </c>
      <c r="B19714">
        <f>Sheet1!B19714/1.1</f>
        <v>0.57859936363636355</v>
      </c>
    </row>
    <row r="19715" spans="1:2">
      <c r="A19715">
        <f>Sheet1!A19715/1.1</f>
        <v>0.954326909090909</v>
      </c>
      <c r="B19715">
        <f>Sheet1!B19715/1.1</f>
        <v>0.57856668181818183</v>
      </c>
    </row>
    <row r="19716" spans="1:2">
      <c r="A19716">
        <f>Sheet1!A19716/1.1</f>
        <v>0.95432390909090914</v>
      </c>
      <c r="B19716">
        <f>Sheet1!B19716/1.1</f>
        <v>0.57853890909090899</v>
      </c>
    </row>
    <row r="19717" spans="1:2">
      <c r="A19717">
        <f>Sheet1!A19717/1.1</f>
        <v>0.95432099999999986</v>
      </c>
      <c r="B19717">
        <f>Sheet1!B19717/1.1</f>
        <v>0.57852511818181818</v>
      </c>
    </row>
    <row r="19718" spans="1:2">
      <c r="A19718">
        <f>Sheet1!A19718/1.1</f>
        <v>0.95432018181818168</v>
      </c>
      <c r="B19718">
        <f>Sheet1!B19718/1.1</f>
        <v>0.57852149090909077</v>
      </c>
    </row>
    <row r="19719" spans="1:2">
      <c r="A19719">
        <f>Sheet1!A19719/1.1</f>
        <v>0.95431699999999997</v>
      </c>
      <c r="B19719">
        <f>Sheet1!B19719/1.1</f>
        <v>0.57850181818181812</v>
      </c>
    </row>
    <row r="19720" spans="1:2">
      <c r="A19720">
        <f>Sheet1!A19720/1.1</f>
        <v>0.95431036363636357</v>
      </c>
      <c r="B19720">
        <f>Sheet1!B19720/1.1</f>
        <v>0.57847772727272717</v>
      </c>
    </row>
    <row r="19721" spans="1:2">
      <c r="A19721">
        <f>Sheet1!A19721/1.1</f>
        <v>0.95430872727272731</v>
      </c>
      <c r="B19721">
        <f>Sheet1!B19721/1.1</f>
        <v>0.57847309090909083</v>
      </c>
    </row>
    <row r="19722" spans="1:2">
      <c r="A19722">
        <f>Sheet1!A19722/1.1</f>
        <v>0.95430800000000005</v>
      </c>
      <c r="B19722">
        <f>Sheet1!B19722/1.1</f>
        <v>0.57846985454545452</v>
      </c>
    </row>
    <row r="19723" spans="1:2">
      <c r="A19723">
        <f>Sheet1!A19723/1.1</f>
        <v>0.95430718181818175</v>
      </c>
      <c r="B19723">
        <f>Sheet1!B19723/1.1</f>
        <v>0.57846242727272723</v>
      </c>
    </row>
    <row r="19724" spans="1:2">
      <c r="A19724">
        <f>Sheet1!A19724/1.1</f>
        <v>0.95430645454545449</v>
      </c>
      <c r="B19724">
        <f>Sheet1!B19724/1.1</f>
        <v>0.5783870909090908</v>
      </c>
    </row>
    <row r="19725" spans="1:2">
      <c r="A19725">
        <f>Sheet1!A19725/1.1</f>
        <v>0.95430372727272716</v>
      </c>
      <c r="B19725">
        <f>Sheet1!B19725/1.1</f>
        <v>0.57836424545454546</v>
      </c>
    </row>
    <row r="19726" spans="1:2">
      <c r="A19726">
        <f>Sheet1!A19726/1.1</f>
        <v>0.95429590909090911</v>
      </c>
      <c r="B19726">
        <f>Sheet1!B19726/1.1</f>
        <v>0.57834495454545443</v>
      </c>
    </row>
    <row r="19727" spans="1:2">
      <c r="A19727">
        <f>Sheet1!A19727/1.1</f>
        <v>0.95429009090909078</v>
      </c>
      <c r="B19727">
        <f>Sheet1!B19727/1.1</f>
        <v>0.57832950909090908</v>
      </c>
    </row>
    <row r="19728" spans="1:2">
      <c r="A19728">
        <f>Sheet1!A19728/1.1</f>
        <v>0.95428772727272715</v>
      </c>
      <c r="B19728">
        <f>Sheet1!B19728/1.1</f>
        <v>0.57832936363636356</v>
      </c>
    </row>
    <row r="19729" spans="1:2">
      <c r="A19729">
        <f>Sheet1!A19729/1.1</f>
        <v>0.95428427272727256</v>
      </c>
      <c r="B19729">
        <f>Sheet1!B19729/1.1</f>
        <v>0.57832572727272713</v>
      </c>
    </row>
    <row r="19730" spans="1:2">
      <c r="A19730">
        <f>Sheet1!A19730/1.1</f>
        <v>0.95428336363636357</v>
      </c>
      <c r="B19730">
        <f>Sheet1!B19730/1.1</f>
        <v>0.57830481818181811</v>
      </c>
    </row>
    <row r="19731" spans="1:2">
      <c r="A19731">
        <f>Sheet1!A19731/1.1</f>
        <v>0.9542812727272727</v>
      </c>
      <c r="B19731">
        <f>Sheet1!B19731/1.1</f>
        <v>0.57830458181818178</v>
      </c>
    </row>
    <row r="19732" spans="1:2">
      <c r="A19732">
        <f>Sheet1!A19732/1.1</f>
        <v>0.95428054545454533</v>
      </c>
      <c r="B19732">
        <f>Sheet1!B19732/1.1</f>
        <v>0.57829277272727264</v>
      </c>
    </row>
    <row r="19733" spans="1:2">
      <c r="A19733">
        <f>Sheet1!A19733/1.1</f>
        <v>0.95427899999999999</v>
      </c>
      <c r="B19733">
        <f>Sheet1!B19733/1.1</f>
        <v>0.5782374545454545</v>
      </c>
    </row>
    <row r="19734" spans="1:2">
      <c r="A19734">
        <f>Sheet1!A19734/1.1</f>
        <v>0.95427863636363641</v>
      </c>
      <c r="B19734">
        <f>Sheet1!B19734/1.1</f>
        <v>0.57811113636363631</v>
      </c>
    </row>
    <row r="19735" spans="1:2">
      <c r="A19735">
        <f>Sheet1!A19735/1.1</f>
        <v>0.95427618181818186</v>
      </c>
      <c r="B19735">
        <f>Sheet1!B19735/1.1</f>
        <v>0.5781002999999999</v>
      </c>
    </row>
    <row r="19736" spans="1:2">
      <c r="A19736">
        <f>Sheet1!A19736/1.1</f>
        <v>0.95427499999999987</v>
      </c>
      <c r="B19736">
        <f>Sheet1!B19736/1.1</f>
        <v>0.57809918181818176</v>
      </c>
    </row>
    <row r="19737" spans="1:2">
      <c r="A19737">
        <f>Sheet1!A19737/1.1</f>
        <v>0.95427372727272719</v>
      </c>
      <c r="B19737">
        <f>Sheet1!B19737/1.1</f>
        <v>0.57805972727272725</v>
      </c>
    </row>
    <row r="19738" spans="1:2">
      <c r="A19738">
        <f>Sheet1!A19738/1.1</f>
        <v>0.95427354545454535</v>
      </c>
      <c r="B19738">
        <f>Sheet1!B19738/1.1</f>
        <v>0.57805272727272727</v>
      </c>
    </row>
    <row r="19739" spans="1:2">
      <c r="A19739">
        <f>Sheet1!A19739/1.1</f>
        <v>0.95426854545454542</v>
      </c>
      <c r="B19739">
        <f>Sheet1!B19739/1.1</f>
        <v>0.57803509090909089</v>
      </c>
    </row>
    <row r="19740" spans="1:2">
      <c r="A19740">
        <f>Sheet1!A19740/1.1</f>
        <v>0.95425836363636352</v>
      </c>
      <c r="B19740">
        <f>Sheet1!B19740/1.1</f>
        <v>0.57802796363636366</v>
      </c>
    </row>
    <row r="19741" spans="1:2">
      <c r="A19741">
        <f>Sheet1!A19741/1.1</f>
        <v>0.95425418181818167</v>
      </c>
      <c r="B19741">
        <f>Sheet1!B19741/1.1</f>
        <v>0.57802727272727272</v>
      </c>
    </row>
    <row r="19742" spans="1:2">
      <c r="A19742">
        <f>Sheet1!A19742/1.1</f>
        <v>0.95425399999999994</v>
      </c>
      <c r="B19742">
        <f>Sheet1!B19742/1.1</f>
        <v>0.57800032727272721</v>
      </c>
    </row>
    <row r="19743" spans="1:2">
      <c r="A19743">
        <f>Sheet1!A19743/1.1</f>
        <v>0.95425309090909072</v>
      </c>
      <c r="B19743">
        <f>Sheet1!B19743/1.1</f>
        <v>0.57799199999999995</v>
      </c>
    </row>
    <row r="19744" spans="1:2">
      <c r="A19744">
        <f>Sheet1!A19744/1.1</f>
        <v>0.95425181818181803</v>
      </c>
      <c r="B19744">
        <f>Sheet1!B19744/1.1</f>
        <v>0.57797245454545454</v>
      </c>
    </row>
    <row r="19745" spans="1:2">
      <c r="A19745">
        <f>Sheet1!A19745/1.1</f>
        <v>0.95424945454545451</v>
      </c>
      <c r="B19745">
        <f>Sheet1!B19745/1.1</f>
        <v>0.57792978181818178</v>
      </c>
    </row>
    <row r="19746" spans="1:2">
      <c r="A19746">
        <f>Sheet1!A19746/1.1</f>
        <v>0.95424872727272714</v>
      </c>
      <c r="B19746">
        <f>Sheet1!B19746/1.1</f>
        <v>0.5779196363636363</v>
      </c>
    </row>
    <row r="19747" spans="1:2">
      <c r="A19747">
        <f>Sheet1!A19747/1.1</f>
        <v>0.95424790909090895</v>
      </c>
      <c r="B19747">
        <f>Sheet1!B19747/1.1</f>
        <v>0.57787254545454536</v>
      </c>
    </row>
    <row r="19748" spans="1:2">
      <c r="A19748">
        <f>Sheet1!A19748/1.1</f>
        <v>0.95424781818181814</v>
      </c>
      <c r="B19748">
        <f>Sheet1!B19748/1.1</f>
        <v>0.57783814545454548</v>
      </c>
    </row>
    <row r="19749" spans="1:2">
      <c r="A19749">
        <f>Sheet1!A19749/1.1</f>
        <v>0.95424681818181822</v>
      </c>
      <c r="B19749">
        <f>Sheet1!B19749/1.1</f>
        <v>0.57782899999999993</v>
      </c>
    </row>
    <row r="19750" spans="1:2">
      <c r="A19750">
        <f>Sheet1!A19750/1.1</f>
        <v>0.95424436363636367</v>
      </c>
      <c r="B19750">
        <f>Sheet1!B19750/1.1</f>
        <v>0.57777081818181819</v>
      </c>
    </row>
    <row r="19751" spans="1:2">
      <c r="A19751">
        <f>Sheet1!A19751/1.1</f>
        <v>0.95424436363636367</v>
      </c>
      <c r="B19751">
        <f>Sheet1!B19751/1.1</f>
        <v>0.57775381818181815</v>
      </c>
    </row>
    <row r="19752" spans="1:2">
      <c r="A19752">
        <f>Sheet1!A19752/1.1</f>
        <v>0.9542405454545454</v>
      </c>
      <c r="B19752">
        <f>Sheet1!B19752/1.1</f>
        <v>0.57774163636363629</v>
      </c>
    </row>
    <row r="19753" spans="1:2">
      <c r="A19753">
        <f>Sheet1!A19753/1.1</f>
        <v>0.95423027272727257</v>
      </c>
      <c r="B19753">
        <f>Sheet1!B19753/1.1</f>
        <v>0.57774036363636361</v>
      </c>
    </row>
    <row r="19754" spans="1:2">
      <c r="A19754">
        <f>Sheet1!A19754/1.1</f>
        <v>0.95422981818181818</v>
      </c>
      <c r="B19754">
        <f>Sheet1!B19754/1.1</f>
        <v>0.57765776363636356</v>
      </c>
    </row>
    <row r="19755" spans="1:2">
      <c r="A19755">
        <f>Sheet1!A19755/1.1</f>
        <v>0.95422918181818184</v>
      </c>
      <c r="B19755">
        <f>Sheet1!B19755/1.1</f>
        <v>0.57760287272727273</v>
      </c>
    </row>
    <row r="19756" spans="1:2">
      <c r="A19756">
        <f>Sheet1!A19756/1.1</f>
        <v>0.95422581818181806</v>
      </c>
      <c r="B19756">
        <f>Sheet1!B19756/1.1</f>
        <v>0.57759054545454536</v>
      </c>
    </row>
    <row r="19757" spans="1:2">
      <c r="A19757">
        <f>Sheet1!A19757/1.1</f>
        <v>0.95421918181818188</v>
      </c>
      <c r="B19757">
        <f>Sheet1!B19757/1.1</f>
        <v>0.5775552454545454</v>
      </c>
    </row>
    <row r="19758" spans="1:2">
      <c r="A19758">
        <f>Sheet1!A19758/1.1</f>
        <v>0.95421909090909085</v>
      </c>
      <c r="B19758">
        <f>Sheet1!B19758/1.1</f>
        <v>0.57753687272727261</v>
      </c>
    </row>
    <row r="19759" spans="1:2">
      <c r="A19759">
        <f>Sheet1!A19759/1.1</f>
        <v>0.95421836363636359</v>
      </c>
      <c r="B19759">
        <f>Sheet1!B19759/1.1</f>
        <v>0.57752159090909083</v>
      </c>
    </row>
    <row r="19760" spans="1:2">
      <c r="A19760">
        <f>Sheet1!A19760/1.1</f>
        <v>0.95421381818181805</v>
      </c>
      <c r="B19760">
        <f>Sheet1!B19760/1.1</f>
        <v>0.57750372727272725</v>
      </c>
    </row>
    <row r="19761" spans="1:2">
      <c r="A19761">
        <f>Sheet1!A19761/1.1</f>
        <v>0.95421290909090906</v>
      </c>
      <c r="B19761">
        <f>Sheet1!B19761/1.1</f>
        <v>0.5774836636363635</v>
      </c>
    </row>
    <row r="19762" spans="1:2">
      <c r="A19762">
        <f>Sheet1!A19762/1.1</f>
        <v>0.95421099999999992</v>
      </c>
      <c r="B19762">
        <f>Sheet1!B19762/1.1</f>
        <v>0.57745799999999992</v>
      </c>
    </row>
    <row r="19763" spans="1:2">
      <c r="A19763">
        <f>Sheet1!A19763/1.1</f>
        <v>0.9541999090909089</v>
      </c>
      <c r="B19763">
        <f>Sheet1!B19763/1.1</f>
        <v>0.57745154545454536</v>
      </c>
    </row>
    <row r="19764" spans="1:2">
      <c r="A19764">
        <f>Sheet1!A19764/1.1</f>
        <v>0.9541940909090908</v>
      </c>
      <c r="B19764">
        <f>Sheet1!B19764/1.1</f>
        <v>0.57737309090909084</v>
      </c>
    </row>
    <row r="19765" spans="1:2">
      <c r="A19765">
        <f>Sheet1!A19765/1.1</f>
        <v>0.95419254545454546</v>
      </c>
      <c r="B19765">
        <f>Sheet1!B19765/1.1</f>
        <v>0.57736721818181813</v>
      </c>
    </row>
    <row r="19766" spans="1:2">
      <c r="A19766">
        <f>Sheet1!A19766/1.1</f>
        <v>0.9541901818181816</v>
      </c>
      <c r="B19766">
        <f>Sheet1!B19766/1.1</f>
        <v>0.57735204545454544</v>
      </c>
    </row>
    <row r="19767" spans="1:2">
      <c r="A19767">
        <f>Sheet1!A19767/1.1</f>
        <v>0.95418590909090906</v>
      </c>
      <c r="B19767">
        <f>Sheet1!B19767/1.1</f>
        <v>0.57735109090909087</v>
      </c>
    </row>
    <row r="19768" spans="1:2">
      <c r="A19768">
        <f>Sheet1!A19768/1.1</f>
        <v>0.9541857272727271</v>
      </c>
      <c r="B19768">
        <f>Sheet1!B19768/1.1</f>
        <v>0.57733368181818179</v>
      </c>
    </row>
    <row r="19769" spans="1:2">
      <c r="A19769">
        <f>Sheet1!A19769/1.1</f>
        <v>0.95418545454545445</v>
      </c>
      <c r="B19769">
        <f>Sheet1!B19769/1.1</f>
        <v>0.57731727272727262</v>
      </c>
    </row>
    <row r="19770" spans="1:2">
      <c r="A19770">
        <f>Sheet1!A19770/1.1</f>
        <v>0.95418518181818179</v>
      </c>
      <c r="B19770">
        <f>Sheet1!B19770/1.1</f>
        <v>0.57725063636363638</v>
      </c>
    </row>
    <row r="19771" spans="1:2">
      <c r="A19771">
        <f>Sheet1!A19771/1.1</f>
        <v>0.95418054545454534</v>
      </c>
      <c r="B19771">
        <f>Sheet1!B19771/1.1</f>
        <v>0.57720049090909087</v>
      </c>
    </row>
    <row r="19772" spans="1:2">
      <c r="A19772">
        <f>Sheet1!A19772/1.1</f>
        <v>0.95418027272727268</v>
      </c>
      <c r="B19772">
        <f>Sheet1!B19772/1.1</f>
        <v>0.57717136363636357</v>
      </c>
    </row>
    <row r="19773" spans="1:2">
      <c r="A19773">
        <f>Sheet1!A19773/1.1</f>
        <v>0.95417863636363631</v>
      </c>
      <c r="B19773">
        <f>Sheet1!B19773/1.1</f>
        <v>0.57715818181818179</v>
      </c>
    </row>
    <row r="19774" spans="1:2">
      <c r="A19774">
        <f>Sheet1!A19774/1.1</f>
        <v>0.95417718181818179</v>
      </c>
      <c r="B19774">
        <f>Sheet1!B19774/1.1</f>
        <v>0.57714163636363625</v>
      </c>
    </row>
    <row r="19775" spans="1:2">
      <c r="A19775">
        <f>Sheet1!A19775/1.1</f>
        <v>0.95417663636363637</v>
      </c>
      <c r="B19775">
        <f>Sheet1!B19775/1.1</f>
        <v>0.57713327272727266</v>
      </c>
    </row>
    <row r="19776" spans="1:2">
      <c r="A19776">
        <f>Sheet1!A19776/1.1</f>
        <v>0.95417209090909083</v>
      </c>
      <c r="B19776">
        <f>Sheet1!B19776/1.1</f>
        <v>0.57711449090909084</v>
      </c>
    </row>
    <row r="19777" spans="1:2">
      <c r="A19777">
        <f>Sheet1!A19777/1.1</f>
        <v>0.95417072727272723</v>
      </c>
      <c r="B19777">
        <f>Sheet1!B19777/1.1</f>
        <v>0.57705090909090906</v>
      </c>
    </row>
    <row r="19778" spans="1:2">
      <c r="A19778">
        <f>Sheet1!A19778/1.1</f>
        <v>0.95416881818181809</v>
      </c>
      <c r="B19778">
        <f>Sheet1!B19778/1.1</f>
        <v>0.57702463636363632</v>
      </c>
    </row>
    <row r="19779" spans="1:2">
      <c r="A19779">
        <f>Sheet1!A19779/1.1</f>
        <v>0.95416654545454538</v>
      </c>
      <c r="B19779">
        <f>Sheet1!B19779/1.1</f>
        <v>0.57701468181818183</v>
      </c>
    </row>
    <row r="19780" spans="1:2">
      <c r="A19780">
        <f>Sheet1!A19780/1.1</f>
        <v>0.95416590909090904</v>
      </c>
      <c r="B19780">
        <f>Sheet1!B19780/1.1</f>
        <v>0.57688618181818174</v>
      </c>
    </row>
    <row r="19781" spans="1:2">
      <c r="A19781">
        <f>Sheet1!A19781/1.1</f>
        <v>0.95416372727272725</v>
      </c>
      <c r="B19781">
        <f>Sheet1!B19781/1.1</f>
        <v>0.57688345454545453</v>
      </c>
    </row>
    <row r="19782" spans="1:2">
      <c r="A19782">
        <f>Sheet1!A19782/1.1</f>
        <v>0.95415918181818171</v>
      </c>
      <c r="B19782">
        <f>Sheet1!B19782/1.1</f>
        <v>0.57685732727272732</v>
      </c>
    </row>
    <row r="19783" spans="1:2">
      <c r="A19783">
        <f>Sheet1!A19783/1.1</f>
        <v>0.9541587272727271</v>
      </c>
      <c r="B19783">
        <f>Sheet1!B19783/1.1</f>
        <v>0.57679599999999998</v>
      </c>
    </row>
    <row r="19784" spans="1:2">
      <c r="A19784">
        <f>Sheet1!A19784/1.1</f>
        <v>0.95415527272727252</v>
      </c>
      <c r="B19784">
        <f>Sheet1!B19784/1.1</f>
        <v>0.57679354545454542</v>
      </c>
    </row>
    <row r="19785" spans="1:2">
      <c r="A19785">
        <f>Sheet1!A19785/1.1</f>
        <v>0.95415490909090894</v>
      </c>
      <c r="B19785">
        <f>Sheet1!B19785/1.1</f>
        <v>0.57676694545454543</v>
      </c>
    </row>
    <row r="19786" spans="1:2">
      <c r="A19786">
        <f>Sheet1!A19786/1.1</f>
        <v>0.95415127272727263</v>
      </c>
      <c r="B19786">
        <f>Sheet1!B19786/1.1</f>
        <v>0.57671357272727264</v>
      </c>
    </row>
    <row r="19787" spans="1:2">
      <c r="A19787">
        <f>Sheet1!A19787/1.1</f>
        <v>0.95414954545454533</v>
      </c>
      <c r="B19787">
        <f>Sheet1!B19787/1.1</f>
        <v>0.57669157272727267</v>
      </c>
    </row>
    <row r="19788" spans="1:2">
      <c r="A19788">
        <f>Sheet1!A19788/1.1</f>
        <v>0.95414499999999991</v>
      </c>
      <c r="B19788">
        <f>Sheet1!B19788/1.1</f>
        <v>0.57667281818181815</v>
      </c>
    </row>
    <row r="19789" spans="1:2">
      <c r="A19789">
        <f>Sheet1!A19789/1.1</f>
        <v>0.95413999999999999</v>
      </c>
      <c r="B19789">
        <f>Sheet1!B19789/1.1</f>
        <v>0.57666490909090906</v>
      </c>
    </row>
    <row r="19790" spans="1:2">
      <c r="A19790">
        <f>Sheet1!A19790/1.1</f>
        <v>0.95413963636363641</v>
      </c>
      <c r="B19790">
        <f>Sheet1!B19790/1.1</f>
        <v>0.5766345454545454</v>
      </c>
    </row>
    <row r="19791" spans="1:2">
      <c r="A19791">
        <f>Sheet1!A19791/1.1</f>
        <v>0.95413854545454546</v>
      </c>
      <c r="B19791">
        <f>Sheet1!B19791/1.1</f>
        <v>0.57660527272727269</v>
      </c>
    </row>
    <row r="19792" spans="1:2">
      <c r="A19792">
        <f>Sheet1!A19792/1.1</f>
        <v>0.95413490909090892</v>
      </c>
      <c r="B19792">
        <f>Sheet1!B19792/1.1</f>
        <v>0.57659132727272722</v>
      </c>
    </row>
    <row r="19793" spans="1:2">
      <c r="A19793">
        <f>Sheet1!A19793/1.1</f>
        <v>0.95413454545454535</v>
      </c>
      <c r="B19793">
        <f>Sheet1!B19793/1.1</f>
        <v>0.57653227272727259</v>
      </c>
    </row>
    <row r="19794" spans="1:2">
      <c r="A19794">
        <f>Sheet1!A19794/1.1</f>
        <v>0.95413099999999995</v>
      </c>
      <c r="B19794">
        <f>Sheet1!B19794/1.1</f>
        <v>0.57651863636363632</v>
      </c>
    </row>
    <row r="19795" spans="1:2">
      <c r="A19795">
        <f>Sheet1!A19795/1.1</f>
        <v>0.95413090909090903</v>
      </c>
      <c r="B19795">
        <f>Sheet1!B19795/1.1</f>
        <v>0.57643836363636358</v>
      </c>
    </row>
    <row r="19796" spans="1:2">
      <c r="A19796">
        <f>Sheet1!A19796/1.1</f>
        <v>0.95412754545454548</v>
      </c>
      <c r="B19796">
        <f>Sheet1!B19796/1.1</f>
        <v>0.57642754545454533</v>
      </c>
    </row>
    <row r="19797" spans="1:2">
      <c r="A19797">
        <f>Sheet1!A19797/1.1</f>
        <v>0.95412490909090897</v>
      </c>
      <c r="B19797">
        <f>Sheet1!B19797/1.1</f>
        <v>0.57637339090909079</v>
      </c>
    </row>
    <row r="19798" spans="1:2">
      <c r="A19798">
        <f>Sheet1!A19798/1.1</f>
        <v>0.95412427272727263</v>
      </c>
      <c r="B19798">
        <f>Sheet1!B19798/1.1</f>
        <v>0.57633918181818178</v>
      </c>
    </row>
    <row r="19799" spans="1:2">
      <c r="A19799">
        <f>Sheet1!A19799/1.1</f>
        <v>0.95412409090909089</v>
      </c>
      <c r="B19799">
        <f>Sheet1!B19799/1.1</f>
        <v>0.57633809090909094</v>
      </c>
    </row>
    <row r="19800" spans="1:2">
      <c r="A19800">
        <f>Sheet1!A19800/1.1</f>
        <v>0.95412218181818176</v>
      </c>
      <c r="B19800">
        <f>Sheet1!B19800/1.1</f>
        <v>0.57633015454545455</v>
      </c>
    </row>
    <row r="19801" spans="1:2">
      <c r="A19801">
        <f>Sheet1!A19801/1.1</f>
        <v>0.95412036363636343</v>
      </c>
      <c r="B19801">
        <f>Sheet1!B19801/1.1</f>
        <v>0.57629514545454541</v>
      </c>
    </row>
    <row r="19802" spans="1:2">
      <c r="A19802">
        <f>Sheet1!A19802/1.1</f>
        <v>0.95411981818181812</v>
      </c>
      <c r="B19802">
        <f>Sheet1!B19802/1.1</f>
        <v>0.57627813636363634</v>
      </c>
    </row>
    <row r="19803" spans="1:2">
      <c r="A19803">
        <f>Sheet1!A19803/1.1</f>
        <v>0.95411627272727262</v>
      </c>
      <c r="B19803">
        <f>Sheet1!B19803/1.1</f>
        <v>0.57625127272727272</v>
      </c>
    </row>
    <row r="19804" spans="1:2">
      <c r="A19804">
        <f>Sheet1!A19804/1.1</f>
        <v>0.95411281818181803</v>
      </c>
      <c r="B19804">
        <f>Sheet1!B19804/1.1</f>
        <v>0.57623602727272727</v>
      </c>
    </row>
    <row r="19805" spans="1:2">
      <c r="A19805">
        <f>Sheet1!A19805/1.1</f>
        <v>0.95410836363636353</v>
      </c>
      <c r="B19805">
        <f>Sheet1!B19805/1.1</f>
        <v>0.57622190909090909</v>
      </c>
    </row>
    <row r="19806" spans="1:2">
      <c r="A19806">
        <f>Sheet1!A19806/1.1</f>
        <v>0.9541081818181818</v>
      </c>
      <c r="B19806">
        <f>Sheet1!B19806/1.1</f>
        <v>0.576210909090909</v>
      </c>
    </row>
    <row r="19807" spans="1:2">
      <c r="A19807">
        <f>Sheet1!A19807/1.1</f>
        <v>0.95410754545454524</v>
      </c>
      <c r="B19807">
        <f>Sheet1!B19807/1.1</f>
        <v>0.57613513636363634</v>
      </c>
    </row>
    <row r="19808" spans="1:2">
      <c r="A19808">
        <f>Sheet1!A19808/1.1</f>
        <v>0.95410445454545434</v>
      </c>
      <c r="B19808">
        <f>Sheet1!B19808/1.1</f>
        <v>0.5761210909090908</v>
      </c>
    </row>
    <row r="19809" spans="1:2">
      <c r="A19809">
        <f>Sheet1!A19809/1.1</f>
        <v>0.95410363636363638</v>
      </c>
      <c r="B19809">
        <f>Sheet1!B19809/1.1</f>
        <v>0.57611020909090904</v>
      </c>
    </row>
    <row r="19810" spans="1:2">
      <c r="A19810">
        <f>Sheet1!A19810/1.1</f>
        <v>0.95410272727272716</v>
      </c>
      <c r="B19810">
        <f>Sheet1!B19810/1.1</f>
        <v>0.5761080454545453</v>
      </c>
    </row>
    <row r="19811" spans="1:2">
      <c r="A19811">
        <f>Sheet1!A19811/1.1</f>
        <v>0.95409863636363623</v>
      </c>
      <c r="B19811">
        <f>Sheet1!B19811/1.1</f>
        <v>0.57610533636363626</v>
      </c>
    </row>
    <row r="19812" spans="1:2">
      <c r="A19812">
        <f>Sheet1!A19812/1.1</f>
        <v>0.95409754545454528</v>
      </c>
      <c r="B19812">
        <f>Sheet1!B19812/1.1</f>
        <v>0.57607036363636355</v>
      </c>
    </row>
    <row r="19813" spans="1:2">
      <c r="A19813">
        <f>Sheet1!A19813/1.1</f>
        <v>0.95409672727272721</v>
      </c>
      <c r="B19813">
        <f>Sheet1!B19813/1.1</f>
        <v>0.5760529363636363</v>
      </c>
    </row>
    <row r="19814" spans="1:2">
      <c r="A19814">
        <f>Sheet1!A19814/1.1</f>
        <v>0.95409190909090913</v>
      </c>
      <c r="B19814">
        <f>Sheet1!B19814/1.1</f>
        <v>0.57585881818181806</v>
      </c>
    </row>
    <row r="19815" spans="1:2">
      <c r="A19815">
        <f>Sheet1!A19815/1.1</f>
        <v>0.95408936363636354</v>
      </c>
      <c r="B19815">
        <f>Sheet1!B19815/1.1</f>
        <v>0.57583063636363629</v>
      </c>
    </row>
    <row r="19816" spans="1:2">
      <c r="A19816">
        <f>Sheet1!A19816/1.1</f>
        <v>0.95408454545454535</v>
      </c>
      <c r="B19816">
        <f>Sheet1!B19816/1.1</f>
        <v>0.57579063636363637</v>
      </c>
    </row>
    <row r="19817" spans="1:2">
      <c r="A19817">
        <f>Sheet1!A19817/1.1</f>
        <v>0.95407663636363627</v>
      </c>
      <c r="B19817">
        <f>Sheet1!B19817/1.1</f>
        <v>0.57578954545454542</v>
      </c>
    </row>
    <row r="19818" spans="1:2">
      <c r="A19818">
        <f>Sheet1!A19818/1.1</f>
        <v>0.95407409090909079</v>
      </c>
      <c r="B19818">
        <f>Sheet1!B19818/1.1</f>
        <v>0.57572154545454535</v>
      </c>
    </row>
    <row r="19819" spans="1:2">
      <c r="A19819">
        <f>Sheet1!A19819/1.1</f>
        <v>0.95407254545454545</v>
      </c>
      <c r="B19819">
        <f>Sheet1!B19819/1.1</f>
        <v>0.5756987272727272</v>
      </c>
    </row>
    <row r="19820" spans="1:2">
      <c r="A19820">
        <f>Sheet1!A19820/1.1</f>
        <v>0.95407163636363623</v>
      </c>
      <c r="B19820">
        <f>Sheet1!B19820/1.1</f>
        <v>0.57564972727272723</v>
      </c>
    </row>
    <row r="19821" spans="1:2">
      <c r="A19821">
        <f>Sheet1!A19821/1.1</f>
        <v>0.95406663636363631</v>
      </c>
      <c r="B19821">
        <f>Sheet1!B19821/1.1</f>
        <v>0.57564718181818186</v>
      </c>
    </row>
    <row r="19822" spans="1:2">
      <c r="A19822">
        <f>Sheet1!A19822/1.1</f>
        <v>0.9540648181818181</v>
      </c>
      <c r="B19822">
        <f>Sheet1!B19822/1.1</f>
        <v>0.57562618181818181</v>
      </c>
    </row>
    <row r="19823" spans="1:2">
      <c r="A19823">
        <f>Sheet1!A19823/1.1</f>
        <v>0.9540594545454546</v>
      </c>
      <c r="B19823">
        <f>Sheet1!B19823/1.1</f>
        <v>0.57559572727272723</v>
      </c>
    </row>
    <row r="19824" spans="1:2">
      <c r="A19824">
        <f>Sheet1!A19824/1.1</f>
        <v>0.95404236363636352</v>
      </c>
      <c r="B19824">
        <f>Sheet1!B19824/1.1</f>
        <v>0.57558666363636357</v>
      </c>
    </row>
    <row r="19825" spans="1:2">
      <c r="A19825">
        <f>Sheet1!A19825/1.1</f>
        <v>0.95403672727272715</v>
      </c>
      <c r="B19825">
        <f>Sheet1!B19825/1.1</f>
        <v>0.57558290909090903</v>
      </c>
    </row>
    <row r="19826" spans="1:2">
      <c r="A19826">
        <f>Sheet1!A19826/1.1</f>
        <v>0.95403663636363634</v>
      </c>
      <c r="B19826">
        <f>Sheet1!B19826/1.1</f>
        <v>0.57554690909090911</v>
      </c>
    </row>
    <row r="19827" spans="1:2">
      <c r="A19827">
        <f>Sheet1!A19827/1.1</f>
        <v>0.95403245454545449</v>
      </c>
      <c r="B19827">
        <f>Sheet1!B19827/1.1</f>
        <v>0.57550599999999996</v>
      </c>
    </row>
    <row r="19828" spans="1:2">
      <c r="A19828">
        <f>Sheet1!A19828/1.1</f>
        <v>0.95403190909090896</v>
      </c>
      <c r="B19828">
        <f>Sheet1!B19828/1.1</f>
        <v>0.57542490909090904</v>
      </c>
    </row>
    <row r="19829" spans="1:2">
      <c r="A19829">
        <f>Sheet1!A19829/1.1</f>
        <v>0.95402772727272711</v>
      </c>
      <c r="B19829">
        <f>Sheet1!B19829/1.1</f>
        <v>0.57542486363636358</v>
      </c>
    </row>
    <row r="19830" spans="1:2">
      <c r="A19830">
        <f>Sheet1!A19830/1.1</f>
        <v>0.95402436363636356</v>
      </c>
      <c r="B19830">
        <f>Sheet1!B19830/1.1</f>
        <v>0.57542236363636357</v>
      </c>
    </row>
    <row r="19831" spans="1:2">
      <c r="A19831">
        <f>Sheet1!A19831/1.1</f>
        <v>0.95402390909090895</v>
      </c>
      <c r="B19831">
        <f>Sheet1!B19831/1.1</f>
        <v>0.57542199999999988</v>
      </c>
    </row>
    <row r="19832" spans="1:2">
      <c r="A19832">
        <f>Sheet1!A19832/1.1</f>
        <v>0.95402345454545456</v>
      </c>
      <c r="B19832">
        <f>Sheet1!B19832/1.1</f>
        <v>0.5754114818181818</v>
      </c>
    </row>
    <row r="19833" spans="1:2">
      <c r="A19833">
        <f>Sheet1!A19833/1.1</f>
        <v>0.95402263636363627</v>
      </c>
      <c r="B19833">
        <f>Sheet1!B19833/1.1</f>
        <v>0.57525418181818178</v>
      </c>
    </row>
    <row r="19834" spans="1:2">
      <c r="A19834">
        <f>Sheet1!A19834/1.1</f>
        <v>0.95402100000000001</v>
      </c>
      <c r="B19834">
        <f>Sheet1!B19834/1.1</f>
        <v>0.57519430909090907</v>
      </c>
    </row>
    <row r="19835" spans="1:2">
      <c r="A19835">
        <f>Sheet1!A19835/1.1</f>
        <v>0.95401927272727272</v>
      </c>
      <c r="B19835">
        <f>Sheet1!B19835/1.1</f>
        <v>0.57515390909090902</v>
      </c>
    </row>
    <row r="19836" spans="1:2">
      <c r="A19836">
        <f>Sheet1!A19836/1.1</f>
        <v>0.95401809090909084</v>
      </c>
      <c r="B19836">
        <f>Sheet1!B19836/1.1</f>
        <v>0.57509099999999991</v>
      </c>
    </row>
    <row r="19837" spans="1:2">
      <c r="A19837">
        <f>Sheet1!A19837/1.1</f>
        <v>0.95401645454545447</v>
      </c>
      <c r="B19837">
        <f>Sheet1!B19837/1.1</f>
        <v>0.57507818181818171</v>
      </c>
    </row>
    <row r="19838" spans="1:2">
      <c r="A19838">
        <f>Sheet1!A19838/1.1</f>
        <v>0.95400599999999991</v>
      </c>
      <c r="B19838">
        <f>Sheet1!B19838/1.1</f>
        <v>0.57500503636363631</v>
      </c>
    </row>
    <row r="19839" spans="1:2">
      <c r="A19839">
        <f>Sheet1!A19839/1.1</f>
        <v>0.95400499999999988</v>
      </c>
      <c r="B19839">
        <f>Sheet1!B19839/1.1</f>
        <v>0.57495236363636359</v>
      </c>
    </row>
    <row r="19840" spans="1:2">
      <c r="A19840">
        <f>Sheet1!A19840/1.1</f>
        <v>0.95400445454545457</v>
      </c>
      <c r="B19840">
        <f>Sheet1!B19840/1.1</f>
        <v>0.5749488181818182</v>
      </c>
    </row>
    <row r="19841" spans="1:2">
      <c r="A19841">
        <f>Sheet1!A19841/1.1</f>
        <v>0.95400136363636368</v>
      </c>
      <c r="B19841">
        <f>Sheet1!B19841/1.1</f>
        <v>0.57494249999999991</v>
      </c>
    </row>
    <row r="19842" spans="1:2">
      <c r="A19842">
        <f>Sheet1!A19842/1.1</f>
        <v>0.95399009090909082</v>
      </c>
      <c r="B19842">
        <f>Sheet1!B19842/1.1</f>
        <v>0.57491627272727275</v>
      </c>
    </row>
    <row r="19843" spans="1:2">
      <c r="A19843">
        <f>Sheet1!A19843/1.1</f>
        <v>0.9539895454545454</v>
      </c>
      <c r="B19843">
        <f>Sheet1!B19843/1.1</f>
        <v>0.57491345454545451</v>
      </c>
    </row>
    <row r="19844" spans="1:2">
      <c r="A19844">
        <f>Sheet1!A19844/1.1</f>
        <v>0.95398509090909089</v>
      </c>
      <c r="B19844">
        <f>Sheet1!B19844/1.1</f>
        <v>0.57490576363636359</v>
      </c>
    </row>
    <row r="19845" spans="1:2">
      <c r="A19845">
        <f>Sheet1!A19845/1.1</f>
        <v>0.95397963636363625</v>
      </c>
      <c r="B19845">
        <f>Sheet1!B19845/1.1</f>
        <v>0.57488772727272719</v>
      </c>
    </row>
    <row r="19846" spans="1:2">
      <c r="A19846">
        <f>Sheet1!A19846/1.1</f>
        <v>0.95397918181818175</v>
      </c>
      <c r="B19846">
        <f>Sheet1!B19846/1.1</f>
        <v>0.57484377272727261</v>
      </c>
    </row>
    <row r="19847" spans="1:2">
      <c r="A19847">
        <f>Sheet1!A19847/1.1</f>
        <v>0.95397754545454527</v>
      </c>
      <c r="B19847">
        <f>Sheet1!B19847/1.1</f>
        <v>0.57483309090909085</v>
      </c>
    </row>
    <row r="19848" spans="1:2">
      <c r="A19848">
        <f>Sheet1!A19848/1.1</f>
        <v>0.95397745454545457</v>
      </c>
      <c r="B19848">
        <f>Sheet1!B19848/1.1</f>
        <v>0.57482245454545455</v>
      </c>
    </row>
    <row r="19849" spans="1:2">
      <c r="A19849">
        <f>Sheet1!A19849/1.1</f>
        <v>0.95397745454545457</v>
      </c>
      <c r="B19849">
        <f>Sheet1!B19849/1.1</f>
        <v>0.57480727272727261</v>
      </c>
    </row>
    <row r="19850" spans="1:2">
      <c r="A19850">
        <f>Sheet1!A19850/1.1</f>
        <v>0.95397690909090893</v>
      </c>
      <c r="B19850">
        <f>Sheet1!B19850/1.1</f>
        <v>0.57478140909090902</v>
      </c>
    </row>
    <row r="19851" spans="1:2">
      <c r="A19851">
        <f>Sheet1!A19851/1.1</f>
        <v>0.95397272727272708</v>
      </c>
      <c r="B19851">
        <f>Sheet1!B19851/1.1</f>
        <v>0.57476287272727267</v>
      </c>
    </row>
    <row r="19852" spans="1:2">
      <c r="A19852">
        <f>Sheet1!A19852/1.1</f>
        <v>0.9539700909090908</v>
      </c>
      <c r="B19852">
        <f>Sheet1!B19852/1.1</f>
        <v>0.57475463636363633</v>
      </c>
    </row>
    <row r="19853" spans="1:2">
      <c r="A19853">
        <f>Sheet1!A19853/1.1</f>
        <v>0.95396909090909088</v>
      </c>
      <c r="B19853">
        <f>Sheet1!B19853/1.1</f>
        <v>0.57475236363636362</v>
      </c>
    </row>
    <row r="19854" spans="1:2">
      <c r="A19854">
        <f>Sheet1!A19854/1.1</f>
        <v>0.95396272727272713</v>
      </c>
      <c r="B19854">
        <f>Sheet1!B19854/1.1</f>
        <v>0.57472158181818167</v>
      </c>
    </row>
    <row r="19855" spans="1:2">
      <c r="A19855">
        <f>Sheet1!A19855/1.1</f>
        <v>0.95396154545454548</v>
      </c>
      <c r="B19855">
        <f>Sheet1!B19855/1.1</f>
        <v>0.57470690909090905</v>
      </c>
    </row>
    <row r="19856" spans="1:2">
      <c r="A19856">
        <f>Sheet1!A19856/1.1</f>
        <v>0.95395663636363626</v>
      </c>
      <c r="B19856">
        <f>Sheet1!B19856/1.1</f>
        <v>0.57466268181818181</v>
      </c>
    </row>
    <row r="19857" spans="1:2">
      <c r="A19857">
        <f>Sheet1!A19857/1.1</f>
        <v>0.95395599999999992</v>
      </c>
      <c r="B19857">
        <f>Sheet1!B19857/1.1</f>
        <v>0.57466027272727271</v>
      </c>
    </row>
    <row r="19858" spans="1:2">
      <c r="A19858">
        <f>Sheet1!A19858/1.1</f>
        <v>0.95395390909090905</v>
      </c>
      <c r="B19858">
        <f>Sheet1!B19858/1.1</f>
        <v>0.57465118181818176</v>
      </c>
    </row>
    <row r="19859" spans="1:2">
      <c r="A19859">
        <f>Sheet1!A19859/1.1</f>
        <v>0.95394381818181806</v>
      </c>
      <c r="B19859">
        <f>Sheet1!B19859/1.1</f>
        <v>0.57464536363636354</v>
      </c>
    </row>
    <row r="19860" spans="1:2">
      <c r="A19860">
        <f>Sheet1!A19860/1.1</f>
        <v>0.95393727272727269</v>
      </c>
      <c r="B19860">
        <f>Sheet1!B19860/1.1</f>
        <v>0.57463932727272715</v>
      </c>
    </row>
    <row r="19861" spans="1:2">
      <c r="A19861">
        <f>Sheet1!A19861/1.1</f>
        <v>0.95393618181818174</v>
      </c>
      <c r="B19861">
        <f>Sheet1!B19861/1.1</f>
        <v>0.5746385454545454</v>
      </c>
    </row>
    <row r="19862" spans="1:2">
      <c r="A19862">
        <f>Sheet1!A19862/1.1</f>
        <v>0.95393518181818171</v>
      </c>
      <c r="B19862">
        <f>Sheet1!B19862/1.1</f>
        <v>0.57463690909090903</v>
      </c>
    </row>
    <row r="19863" spans="1:2">
      <c r="A19863">
        <f>Sheet1!A19863/1.1</f>
        <v>0.9539347272727271</v>
      </c>
      <c r="B19863">
        <f>Sheet1!B19863/1.1</f>
        <v>0.57461939090909087</v>
      </c>
    </row>
    <row r="19864" spans="1:2">
      <c r="A19864">
        <f>Sheet1!A19864/1.1</f>
        <v>0.95393309090909084</v>
      </c>
      <c r="B19864">
        <f>Sheet1!B19864/1.1</f>
        <v>0.57447818181818178</v>
      </c>
    </row>
    <row r="19865" spans="1:2">
      <c r="A19865">
        <f>Sheet1!A19865/1.1</f>
        <v>0.95393145454545447</v>
      </c>
      <c r="B19865">
        <f>Sheet1!B19865/1.1</f>
        <v>0.57445018181818175</v>
      </c>
    </row>
    <row r="19866" spans="1:2">
      <c r="A19866">
        <f>Sheet1!A19866/1.1</f>
        <v>0.9539249090909091</v>
      </c>
      <c r="B19866">
        <f>Sheet1!B19866/1.1</f>
        <v>0.57440918181818179</v>
      </c>
    </row>
    <row r="19867" spans="1:2">
      <c r="A19867">
        <f>Sheet1!A19867/1.1</f>
        <v>0.95391981818181804</v>
      </c>
      <c r="B19867">
        <f>Sheet1!B19867/1.1</f>
        <v>0.57434009090909088</v>
      </c>
    </row>
    <row r="19868" spans="1:2">
      <c r="A19868">
        <f>Sheet1!A19868/1.1</f>
        <v>0.95391254545454529</v>
      </c>
      <c r="B19868">
        <f>Sheet1!B19868/1.1</f>
        <v>0.57428181818181812</v>
      </c>
    </row>
    <row r="19869" spans="1:2">
      <c r="A19869">
        <f>Sheet1!A19869/1.1</f>
        <v>0.95391099999999995</v>
      </c>
      <c r="B19869">
        <f>Sheet1!B19869/1.1</f>
        <v>0.57428054545454532</v>
      </c>
    </row>
    <row r="19870" spans="1:2">
      <c r="A19870">
        <f>Sheet1!A19870/1.1</f>
        <v>0.95391063636363627</v>
      </c>
      <c r="B19870">
        <f>Sheet1!B19870/1.1</f>
        <v>0.57427654545454543</v>
      </c>
    </row>
    <row r="19871" spans="1:2">
      <c r="A19871">
        <f>Sheet1!A19871/1.1</f>
        <v>0.953909909090909</v>
      </c>
      <c r="B19871">
        <f>Sheet1!B19871/1.1</f>
        <v>0.57427449999999991</v>
      </c>
    </row>
    <row r="19872" spans="1:2">
      <c r="A19872">
        <f>Sheet1!A19872/1.1</f>
        <v>0.95390399999999986</v>
      </c>
      <c r="B19872">
        <f>Sheet1!B19872/1.1</f>
        <v>0.57425290909090898</v>
      </c>
    </row>
    <row r="19873" spans="1:2">
      <c r="A19873">
        <f>Sheet1!A19873/1.1</f>
        <v>0.95390354545454525</v>
      </c>
      <c r="B19873">
        <f>Sheet1!B19873/1.1</f>
        <v>0.57424030909090906</v>
      </c>
    </row>
    <row r="19874" spans="1:2">
      <c r="A19874">
        <f>Sheet1!A19874/1.1</f>
        <v>0.95390154545454531</v>
      </c>
      <c r="B19874">
        <f>Sheet1!B19874/1.1</f>
        <v>0.5742393272727272</v>
      </c>
    </row>
    <row r="19875" spans="1:2">
      <c r="A19875">
        <f>Sheet1!A19875/1.1</f>
        <v>0.95389399999999991</v>
      </c>
      <c r="B19875">
        <f>Sheet1!B19875/1.1</f>
        <v>0.57422806363636358</v>
      </c>
    </row>
    <row r="19876" spans="1:2">
      <c r="A19876">
        <f>Sheet1!A19876/1.1</f>
        <v>0.95389299999999988</v>
      </c>
      <c r="B19876">
        <f>Sheet1!B19876/1.1</f>
        <v>0.5742051818181817</v>
      </c>
    </row>
    <row r="19877" spans="1:2">
      <c r="A19877">
        <f>Sheet1!A19877/1.1</f>
        <v>0.95389272727272723</v>
      </c>
      <c r="B19877">
        <f>Sheet1!B19877/1.1</f>
        <v>0.57418263636363631</v>
      </c>
    </row>
    <row r="19878" spans="1:2">
      <c r="A19878">
        <f>Sheet1!A19878/1.1</f>
        <v>0.95389272727272723</v>
      </c>
      <c r="B19878">
        <f>Sheet1!B19878/1.1</f>
        <v>0.57415054545454536</v>
      </c>
    </row>
    <row r="19879" spans="1:2">
      <c r="A19879">
        <f>Sheet1!A19879/1.1</f>
        <v>0.95389190909090893</v>
      </c>
      <c r="B19879">
        <f>Sheet1!B19879/1.1</f>
        <v>0.57414867272727266</v>
      </c>
    </row>
    <row r="19880" spans="1:2">
      <c r="A19880">
        <f>Sheet1!A19880/1.1</f>
        <v>0.953882909090909</v>
      </c>
      <c r="B19880">
        <f>Sheet1!B19880/1.1</f>
        <v>0.57414354545454538</v>
      </c>
    </row>
    <row r="19881" spans="1:2">
      <c r="A19881">
        <f>Sheet1!A19881/1.1</f>
        <v>0.953882909090909</v>
      </c>
      <c r="B19881">
        <f>Sheet1!B19881/1.1</f>
        <v>0.57410572727272724</v>
      </c>
    </row>
    <row r="19882" spans="1:2">
      <c r="A19882">
        <f>Sheet1!A19882/1.1</f>
        <v>0.95387999999999995</v>
      </c>
      <c r="B19882">
        <f>Sheet1!B19882/1.1</f>
        <v>0.57409890909090899</v>
      </c>
    </row>
    <row r="19883" spans="1:2">
      <c r="A19883">
        <f>Sheet1!A19883/1.1</f>
        <v>0.95387809090909081</v>
      </c>
      <c r="B19883">
        <f>Sheet1!B19883/1.1</f>
        <v>0.57403854545454536</v>
      </c>
    </row>
    <row r="19884" spans="1:2">
      <c r="A19884">
        <f>Sheet1!A19884/1.1</f>
        <v>0.95387763636363621</v>
      </c>
      <c r="B19884">
        <f>Sheet1!B19884/1.1</f>
        <v>0.57401131818181816</v>
      </c>
    </row>
    <row r="19885" spans="1:2">
      <c r="A19885">
        <f>Sheet1!A19885/1.1</f>
        <v>0.95387581818181821</v>
      </c>
      <c r="B19885">
        <f>Sheet1!B19885/1.1</f>
        <v>0.57397509090909082</v>
      </c>
    </row>
    <row r="19886" spans="1:2">
      <c r="A19886">
        <f>Sheet1!A19886/1.1</f>
        <v>0.95387527272727257</v>
      </c>
      <c r="B19886">
        <f>Sheet1!B19886/1.1</f>
        <v>0.57396005454545451</v>
      </c>
    </row>
    <row r="19887" spans="1:2">
      <c r="A19887">
        <f>Sheet1!A19887/1.1</f>
        <v>0.95386854545454547</v>
      </c>
      <c r="B19887">
        <f>Sheet1!B19887/1.1</f>
        <v>0.57389123636363626</v>
      </c>
    </row>
    <row r="19888" spans="1:2">
      <c r="A19888">
        <f>Sheet1!A19888/1.1</f>
        <v>0.95386136363636365</v>
      </c>
      <c r="B19888">
        <f>Sheet1!B19888/1.1</f>
        <v>0.5738855454545454</v>
      </c>
    </row>
    <row r="19889" spans="1:2">
      <c r="A19889">
        <f>Sheet1!A19889/1.1</f>
        <v>0.95385699999999984</v>
      </c>
      <c r="B19889">
        <f>Sheet1!B19889/1.1</f>
        <v>0.57387727272727262</v>
      </c>
    </row>
    <row r="19890" spans="1:2">
      <c r="A19890">
        <f>Sheet1!A19890/1.1</f>
        <v>0.95385554545454532</v>
      </c>
      <c r="B19890">
        <f>Sheet1!B19890/1.1</f>
        <v>0.57373979090909089</v>
      </c>
    </row>
    <row r="19891" spans="1:2">
      <c r="A19891">
        <f>Sheet1!A19891/1.1</f>
        <v>0.95385509090909093</v>
      </c>
      <c r="B19891">
        <f>Sheet1!B19891/1.1</f>
        <v>0.57373160909090903</v>
      </c>
    </row>
    <row r="19892" spans="1:2">
      <c r="A19892">
        <f>Sheet1!A19892/1.1</f>
        <v>0.95384736363636358</v>
      </c>
      <c r="B19892">
        <f>Sheet1!B19892/1.1</f>
        <v>0.57372381818181817</v>
      </c>
    </row>
    <row r="19893" spans="1:2">
      <c r="A19893">
        <f>Sheet1!A19893/1.1</f>
        <v>0.95384663636363631</v>
      </c>
      <c r="B19893">
        <f>Sheet1!B19893/1.1</f>
        <v>0.57371972727272724</v>
      </c>
    </row>
    <row r="19894" spans="1:2">
      <c r="A19894">
        <f>Sheet1!A19894/1.1</f>
        <v>0.95384400000000003</v>
      </c>
      <c r="B19894">
        <f>Sheet1!B19894/1.1</f>
        <v>0.57369123636363628</v>
      </c>
    </row>
    <row r="19895" spans="1:2">
      <c r="A19895">
        <f>Sheet1!A19895/1.1</f>
        <v>0.95384090909090913</v>
      </c>
      <c r="B19895">
        <f>Sheet1!B19895/1.1</f>
        <v>0.57368495454545454</v>
      </c>
    </row>
    <row r="19896" spans="1:2">
      <c r="A19896">
        <f>Sheet1!A19896/1.1</f>
        <v>0.95383372727272708</v>
      </c>
      <c r="B19896">
        <f>Sheet1!B19896/1.1</f>
        <v>0.57367514545454534</v>
      </c>
    </row>
    <row r="19897" spans="1:2">
      <c r="A19897">
        <f>Sheet1!A19897/1.1</f>
        <v>0.95383263636363635</v>
      </c>
      <c r="B19897">
        <f>Sheet1!B19897/1.1</f>
        <v>0.57367436363636359</v>
      </c>
    </row>
    <row r="19898" spans="1:2">
      <c r="A19898">
        <f>Sheet1!A19898/1.1</f>
        <v>0.95382872727272716</v>
      </c>
      <c r="B19898">
        <f>Sheet1!B19898/1.1</f>
        <v>0.57366481818181814</v>
      </c>
    </row>
    <row r="19899" spans="1:2">
      <c r="A19899">
        <f>Sheet1!A19899/1.1</f>
        <v>0.95382790909090898</v>
      </c>
      <c r="B19899">
        <f>Sheet1!B19899/1.1</f>
        <v>0.57355481818181819</v>
      </c>
    </row>
    <row r="19900" spans="1:2">
      <c r="A19900">
        <f>Sheet1!A19900/1.1</f>
        <v>0.95382763636363632</v>
      </c>
      <c r="B19900">
        <f>Sheet1!B19900/1.1</f>
        <v>0.57351354545454536</v>
      </c>
    </row>
    <row r="19901" spans="1:2">
      <c r="A19901">
        <f>Sheet1!A19901/1.1</f>
        <v>0.95382754545454529</v>
      </c>
      <c r="B19901">
        <f>Sheet1!B19901/1.1</f>
        <v>0.57347406363636355</v>
      </c>
    </row>
    <row r="19902" spans="1:2">
      <c r="A19902">
        <f>Sheet1!A19902/1.1</f>
        <v>0.95382727272727263</v>
      </c>
      <c r="B19902">
        <f>Sheet1!B19902/1.1</f>
        <v>0.57345639999999987</v>
      </c>
    </row>
    <row r="19903" spans="1:2">
      <c r="A19903">
        <f>Sheet1!A19903/1.1</f>
        <v>0.95382109090909084</v>
      </c>
      <c r="B19903">
        <f>Sheet1!B19903/1.1</f>
        <v>0.57345063636363625</v>
      </c>
    </row>
    <row r="19904" spans="1:2">
      <c r="A19904">
        <f>Sheet1!A19904/1.1</f>
        <v>0.95381790909090902</v>
      </c>
      <c r="B19904">
        <f>Sheet1!B19904/1.1</f>
        <v>0.57344799999999996</v>
      </c>
    </row>
    <row r="19905" spans="1:2">
      <c r="A19905">
        <f>Sheet1!A19905/1.1</f>
        <v>0.95381527272727273</v>
      </c>
      <c r="B19905">
        <f>Sheet1!B19905/1.1</f>
        <v>0.5734260909090908</v>
      </c>
    </row>
    <row r="19906" spans="1:2">
      <c r="A19906">
        <f>Sheet1!A19906/1.1</f>
        <v>0.95381418181818178</v>
      </c>
      <c r="B19906">
        <f>Sheet1!B19906/1.1</f>
        <v>0.57340806363636365</v>
      </c>
    </row>
    <row r="19907" spans="1:2">
      <c r="A19907">
        <f>Sheet1!A19907/1.1</f>
        <v>0.95381099999999985</v>
      </c>
      <c r="B19907">
        <f>Sheet1!B19907/1.1</f>
        <v>0.57334168181818179</v>
      </c>
    </row>
    <row r="19908" spans="1:2">
      <c r="A19908">
        <f>Sheet1!A19908/1.1</f>
        <v>0.95380999999999994</v>
      </c>
      <c r="B19908">
        <f>Sheet1!B19908/1.1</f>
        <v>0.57332518181818171</v>
      </c>
    </row>
    <row r="19909" spans="1:2">
      <c r="A19909">
        <f>Sheet1!A19909/1.1</f>
        <v>0.95380818181818172</v>
      </c>
      <c r="B19909">
        <f>Sheet1!B19909/1.1</f>
        <v>0.57331393636363637</v>
      </c>
    </row>
    <row r="19910" spans="1:2">
      <c r="A19910">
        <f>Sheet1!A19910/1.1</f>
        <v>0.95380790909090896</v>
      </c>
      <c r="B19910">
        <f>Sheet1!B19910/1.1</f>
        <v>0.57330854545454535</v>
      </c>
    </row>
    <row r="19911" spans="1:2">
      <c r="A19911">
        <f>Sheet1!A19911/1.1</f>
        <v>0.95380645454545443</v>
      </c>
      <c r="B19911">
        <f>Sheet1!B19911/1.1</f>
        <v>0.57329730909090904</v>
      </c>
    </row>
    <row r="19912" spans="1:2">
      <c r="A19912">
        <f>Sheet1!A19912/1.1</f>
        <v>0.95380536363636348</v>
      </c>
      <c r="B19912">
        <f>Sheet1!B19912/1.1</f>
        <v>0.57325872727272731</v>
      </c>
    </row>
    <row r="19913" spans="1:2">
      <c r="A19913">
        <f>Sheet1!A19913/1.1</f>
        <v>0.95380281818181811</v>
      </c>
      <c r="B19913">
        <f>Sheet1!B19913/1.1</f>
        <v>0.57319722727272715</v>
      </c>
    </row>
    <row r="19914" spans="1:2">
      <c r="A19914">
        <f>Sheet1!A19914/1.1</f>
        <v>0.95380136363636359</v>
      </c>
      <c r="B19914">
        <f>Sheet1!B19914/1.1</f>
        <v>0.57317359999999995</v>
      </c>
    </row>
    <row r="19915" spans="1:2">
      <c r="A19915">
        <f>Sheet1!A19915/1.1</f>
        <v>0.95379499999999984</v>
      </c>
      <c r="B19915">
        <f>Sheet1!B19915/1.1</f>
        <v>0.5731095454545454</v>
      </c>
    </row>
    <row r="19916" spans="1:2">
      <c r="A19916">
        <f>Sheet1!A19916/1.1</f>
        <v>0.95379309090909081</v>
      </c>
      <c r="B19916">
        <f>Sheet1!B19916/1.1</f>
        <v>0.57310181818181816</v>
      </c>
    </row>
    <row r="19917" spans="1:2">
      <c r="A19917">
        <f>Sheet1!A19917/1.1</f>
        <v>0.95379099999999994</v>
      </c>
      <c r="B19917">
        <f>Sheet1!B19917/1.1</f>
        <v>0.57307812727272722</v>
      </c>
    </row>
    <row r="19918" spans="1:2">
      <c r="A19918">
        <f>Sheet1!A19918/1.1</f>
        <v>0.95378927272727265</v>
      </c>
      <c r="B19918">
        <f>Sheet1!B19918/1.1</f>
        <v>0.57307048181818177</v>
      </c>
    </row>
    <row r="19919" spans="1:2">
      <c r="A19919">
        <f>Sheet1!A19919/1.1</f>
        <v>0.95378363636363617</v>
      </c>
      <c r="B19919">
        <f>Sheet1!B19919/1.1</f>
        <v>0.57303718181818175</v>
      </c>
    </row>
    <row r="19920" spans="1:2">
      <c r="A19920">
        <f>Sheet1!A19920/1.1</f>
        <v>0.9537770909090908</v>
      </c>
      <c r="B19920">
        <f>Sheet1!B19920/1.1</f>
        <v>0.57301613636363635</v>
      </c>
    </row>
    <row r="19921" spans="1:2">
      <c r="A19921">
        <f>Sheet1!A19921/1.1</f>
        <v>0.95377672727272711</v>
      </c>
      <c r="B19921">
        <f>Sheet1!B19921/1.1</f>
        <v>0.57295236363636359</v>
      </c>
    </row>
    <row r="19922" spans="1:2">
      <c r="A19922">
        <f>Sheet1!A19922/1.1</f>
        <v>0.95377454545454543</v>
      </c>
      <c r="B19922">
        <f>Sheet1!B19922/1.1</f>
        <v>0.57294772727272725</v>
      </c>
    </row>
    <row r="19923" spans="1:2">
      <c r="A19923">
        <f>Sheet1!A19923/1.1</f>
        <v>0.95377272727272722</v>
      </c>
      <c r="B19923">
        <f>Sheet1!B19923/1.1</f>
        <v>0.57293311818181814</v>
      </c>
    </row>
    <row r="19924" spans="1:2">
      <c r="A19924">
        <f>Sheet1!A19924/1.1</f>
        <v>0.95377099999999992</v>
      </c>
      <c r="B19924">
        <f>Sheet1!B19924/1.1</f>
        <v>0.57286281818181817</v>
      </c>
    </row>
    <row r="19925" spans="1:2">
      <c r="A19925">
        <f>Sheet1!A19925/1.1</f>
        <v>0.95376772727272707</v>
      </c>
      <c r="B19925">
        <f>Sheet1!B19925/1.1</f>
        <v>0.57284029999999997</v>
      </c>
    </row>
    <row r="19926" spans="1:2">
      <c r="A19926">
        <f>Sheet1!A19926/1.1</f>
        <v>0.95376490909090894</v>
      </c>
      <c r="B19926">
        <f>Sheet1!B19926/1.1</f>
        <v>0.57277800000000001</v>
      </c>
    </row>
    <row r="19927" spans="1:2">
      <c r="A19927">
        <f>Sheet1!A19927/1.1</f>
        <v>0.95376145454545436</v>
      </c>
      <c r="B19927">
        <f>Sheet1!B19927/1.1</f>
        <v>0.57268895454545454</v>
      </c>
    </row>
    <row r="19928" spans="1:2">
      <c r="A19928">
        <f>Sheet1!A19928/1.1</f>
        <v>0.95375645454545444</v>
      </c>
      <c r="B19928">
        <f>Sheet1!B19928/1.1</f>
        <v>0.57266050909090904</v>
      </c>
    </row>
    <row r="19929" spans="1:2">
      <c r="A19929">
        <f>Sheet1!A19929/1.1</f>
        <v>0.95375590909090913</v>
      </c>
      <c r="B19929">
        <f>Sheet1!B19929/1.1</f>
        <v>0.57265554545454544</v>
      </c>
    </row>
    <row r="19930" spans="1:2">
      <c r="A19930">
        <f>Sheet1!A19930/1.1</f>
        <v>0.95375299999999996</v>
      </c>
      <c r="B19930">
        <f>Sheet1!B19930/1.1</f>
        <v>0.57264718181818175</v>
      </c>
    </row>
    <row r="19931" spans="1:2">
      <c r="A19931">
        <f>Sheet1!A19931/1.1</f>
        <v>0.95375290909090893</v>
      </c>
      <c r="B19931">
        <f>Sheet1!B19931/1.1</f>
        <v>0.57256518181818183</v>
      </c>
    </row>
    <row r="19932" spans="1:2">
      <c r="A19932">
        <f>Sheet1!A19932/1.1</f>
        <v>0.95374463636363627</v>
      </c>
      <c r="B19932">
        <f>Sheet1!B19932/1.1</f>
        <v>0.57252250000000005</v>
      </c>
    </row>
    <row r="19933" spans="1:2">
      <c r="A19933">
        <f>Sheet1!A19933/1.1</f>
        <v>0.95374090909090903</v>
      </c>
      <c r="B19933">
        <f>Sheet1!B19933/1.1</f>
        <v>0.57251618181818176</v>
      </c>
    </row>
    <row r="19934" spans="1:2">
      <c r="A19934">
        <f>Sheet1!A19934/1.1</f>
        <v>0.95373881818181816</v>
      </c>
      <c r="B19934">
        <f>Sheet1!B19934/1.1</f>
        <v>0.5724964545454545</v>
      </c>
    </row>
    <row r="19935" spans="1:2">
      <c r="A19935">
        <f>Sheet1!A19935/1.1</f>
        <v>0.95373772727272721</v>
      </c>
      <c r="B19935">
        <f>Sheet1!B19935/1.1</f>
        <v>0.57248348181818176</v>
      </c>
    </row>
    <row r="19936" spans="1:2">
      <c r="A19936">
        <f>Sheet1!A19936/1.1</f>
        <v>0.95373663636363626</v>
      </c>
      <c r="B19936">
        <f>Sheet1!B19936/1.1</f>
        <v>0.57245487272727269</v>
      </c>
    </row>
    <row r="19937" spans="1:2">
      <c r="A19937">
        <f>Sheet1!A19937/1.1</f>
        <v>0.95373481818181816</v>
      </c>
      <c r="B19937">
        <f>Sheet1!B19937/1.1</f>
        <v>0.57244430909090904</v>
      </c>
    </row>
    <row r="19938" spans="1:2">
      <c r="A19938">
        <f>Sheet1!A19938/1.1</f>
        <v>0.95373154545454542</v>
      </c>
      <c r="B19938">
        <f>Sheet1!B19938/1.1</f>
        <v>0.57235804545454538</v>
      </c>
    </row>
    <row r="19939" spans="1:2">
      <c r="A19939">
        <f>Sheet1!A19939/1.1</f>
        <v>0.95372863636363625</v>
      </c>
      <c r="B19939">
        <f>Sheet1!B19939/1.1</f>
        <v>0.57235018181818176</v>
      </c>
    </row>
    <row r="19940" spans="1:2">
      <c r="A19940">
        <f>Sheet1!A19940/1.1</f>
        <v>0.95372254545454538</v>
      </c>
      <c r="B19940">
        <f>Sheet1!B19940/1.1</f>
        <v>0.57234590909090899</v>
      </c>
    </row>
    <row r="19941" spans="1:2">
      <c r="A19941">
        <f>Sheet1!A19941/1.1</f>
        <v>0.95372018181818174</v>
      </c>
      <c r="B19941">
        <f>Sheet1!B19941/1.1</f>
        <v>0.57233794545454542</v>
      </c>
    </row>
    <row r="19942" spans="1:2">
      <c r="A19942">
        <f>Sheet1!A19942/1.1</f>
        <v>0.95371172727272713</v>
      </c>
      <c r="B19942">
        <f>Sheet1!B19942/1.1</f>
        <v>0.57230936363636364</v>
      </c>
    </row>
    <row r="19943" spans="1:2">
      <c r="A19943">
        <f>Sheet1!A19943/1.1</f>
        <v>0.95370863636363623</v>
      </c>
      <c r="B19943">
        <f>Sheet1!B19943/1.1</f>
        <v>0.57229136363636357</v>
      </c>
    </row>
    <row r="19944" spans="1:2">
      <c r="A19944">
        <f>Sheet1!A19944/1.1</f>
        <v>0.95370490909090899</v>
      </c>
      <c r="B19944">
        <f>Sheet1!B19944/1.1</f>
        <v>0.57228154545454535</v>
      </c>
    </row>
    <row r="19945" spans="1:2">
      <c r="A19945">
        <f>Sheet1!A19945/1.1</f>
        <v>0.95370290909090905</v>
      </c>
      <c r="B19945">
        <f>Sheet1!B19945/1.1</f>
        <v>0.5722454545454545</v>
      </c>
    </row>
    <row r="19946" spans="1:2">
      <c r="A19946">
        <f>Sheet1!A19946/1.1</f>
        <v>0.95370054545454541</v>
      </c>
      <c r="B19946">
        <f>Sheet1!B19946/1.1</f>
        <v>0.57221936363636361</v>
      </c>
    </row>
    <row r="19947" spans="1:2">
      <c r="A19947">
        <f>Sheet1!A19947/1.1</f>
        <v>0.95369827272727259</v>
      </c>
      <c r="B19947">
        <f>Sheet1!B19947/1.1</f>
        <v>0.57219575454545457</v>
      </c>
    </row>
    <row r="19948" spans="1:2">
      <c r="A19948">
        <f>Sheet1!A19948/1.1</f>
        <v>0.95369727272727267</v>
      </c>
      <c r="B19948">
        <f>Sheet1!B19948/1.1</f>
        <v>0.57217827272727273</v>
      </c>
    </row>
    <row r="19949" spans="1:2">
      <c r="A19949">
        <f>Sheet1!A19949/1.1</f>
        <v>0.95369245454545448</v>
      </c>
      <c r="B19949">
        <f>Sheet1!B19949/1.1</f>
        <v>0.57214390909090906</v>
      </c>
    </row>
    <row r="19950" spans="1:2">
      <c r="A19950">
        <f>Sheet1!A19950/1.1</f>
        <v>0.95368645454545442</v>
      </c>
      <c r="B19950">
        <f>Sheet1!B19950/1.1</f>
        <v>0.57209727272727262</v>
      </c>
    </row>
    <row r="19951" spans="1:2">
      <c r="A19951">
        <f>Sheet1!A19951/1.1</f>
        <v>0.95368572727272727</v>
      </c>
      <c r="B19951">
        <f>Sheet1!B19951/1.1</f>
        <v>0.5720593181818181</v>
      </c>
    </row>
    <row r="19952" spans="1:2">
      <c r="A19952">
        <f>Sheet1!A19952/1.1</f>
        <v>0.95368399999999998</v>
      </c>
      <c r="B19952">
        <f>Sheet1!B19952/1.1</f>
        <v>0.57201396363636359</v>
      </c>
    </row>
    <row r="19953" spans="1:2">
      <c r="A19953">
        <f>Sheet1!A19953/1.1</f>
        <v>0.95368236363636349</v>
      </c>
      <c r="B19953">
        <f>Sheet1!B19953/1.1</f>
        <v>0.57191199999999998</v>
      </c>
    </row>
    <row r="19954" spans="1:2">
      <c r="A19954">
        <f>Sheet1!A19954/1.1</f>
        <v>0.95368172727272715</v>
      </c>
      <c r="B19954">
        <f>Sheet1!B19954/1.1</f>
        <v>0.57185518181818173</v>
      </c>
    </row>
    <row r="19955" spans="1:2">
      <c r="A19955">
        <f>Sheet1!A19955/1.1</f>
        <v>0.95367972727272721</v>
      </c>
      <c r="B19955">
        <f>Sheet1!B19955/1.1</f>
        <v>0.57180269090909086</v>
      </c>
    </row>
    <row r="19956" spans="1:2">
      <c r="A19956">
        <f>Sheet1!A19956/1.1</f>
        <v>0.95367690909090896</v>
      </c>
      <c r="B19956">
        <f>Sheet1!B19956/1.1</f>
        <v>0.57174503636363638</v>
      </c>
    </row>
    <row r="19957" spans="1:2">
      <c r="A19957">
        <f>Sheet1!A19957/1.1</f>
        <v>0.95367127272727259</v>
      </c>
      <c r="B19957">
        <f>Sheet1!B19957/1.1</f>
        <v>0.57172090909090911</v>
      </c>
    </row>
    <row r="19958" spans="1:2">
      <c r="A19958">
        <f>Sheet1!A19958/1.1</f>
        <v>0.95366918181818161</v>
      </c>
      <c r="B19958">
        <f>Sheet1!B19958/1.1</f>
        <v>0.57170427272727264</v>
      </c>
    </row>
    <row r="19959" spans="1:2">
      <c r="A19959">
        <f>Sheet1!A19959/1.1</f>
        <v>0.95366763636363627</v>
      </c>
      <c r="B19959">
        <f>Sheet1!B19959/1.1</f>
        <v>0.57167918181818178</v>
      </c>
    </row>
    <row r="19960" spans="1:2">
      <c r="A19960">
        <f>Sheet1!A19960/1.1</f>
        <v>0.95366718181818166</v>
      </c>
      <c r="B19960">
        <f>Sheet1!B19960/1.1</f>
        <v>0.57166972727272725</v>
      </c>
    </row>
    <row r="19961" spans="1:2">
      <c r="A19961">
        <f>Sheet1!A19961/1.1</f>
        <v>0.9536650909090908</v>
      </c>
      <c r="B19961">
        <f>Sheet1!B19961/1.1</f>
        <v>0.57157657272727258</v>
      </c>
    </row>
    <row r="19962" spans="1:2">
      <c r="A19962">
        <f>Sheet1!A19962/1.1</f>
        <v>0.95366027272727261</v>
      </c>
      <c r="B19962">
        <f>Sheet1!B19962/1.1</f>
        <v>0.57146294545454535</v>
      </c>
    </row>
    <row r="19963" spans="1:2">
      <c r="A19963">
        <f>Sheet1!A19963/1.1</f>
        <v>0.95366009090909087</v>
      </c>
      <c r="B19963">
        <f>Sheet1!B19963/1.1</f>
        <v>0.57141694545454536</v>
      </c>
    </row>
    <row r="19964" spans="1:2">
      <c r="A19964">
        <f>Sheet1!A19964/1.1</f>
        <v>0.95365927272727269</v>
      </c>
      <c r="B19964">
        <f>Sheet1!B19964/1.1</f>
        <v>0.57136872727272725</v>
      </c>
    </row>
    <row r="19965" spans="1:2">
      <c r="A19965">
        <f>Sheet1!A19965/1.1</f>
        <v>0.95365372727272713</v>
      </c>
      <c r="B19965">
        <f>Sheet1!B19965/1.1</f>
        <v>0.57126336363636365</v>
      </c>
    </row>
    <row r="19966" spans="1:2">
      <c r="A19966">
        <f>Sheet1!A19966/1.1</f>
        <v>0.95365336363636355</v>
      </c>
      <c r="B19966">
        <f>Sheet1!B19966/1.1</f>
        <v>0.5712525454545454</v>
      </c>
    </row>
    <row r="19967" spans="1:2">
      <c r="A19967">
        <f>Sheet1!A19967/1.1</f>
        <v>0.95364490909090904</v>
      </c>
      <c r="B19967">
        <f>Sheet1!B19967/1.1</f>
        <v>0.57124954545454532</v>
      </c>
    </row>
    <row r="19968" spans="1:2">
      <c r="A19968">
        <f>Sheet1!A19968/1.1</f>
        <v>0.95364299999999991</v>
      </c>
      <c r="B19968">
        <f>Sheet1!B19968/1.1</f>
        <v>0.57122799999999996</v>
      </c>
    </row>
    <row r="19969" spans="1:2">
      <c r="A19969">
        <f>Sheet1!A19969/1.1</f>
        <v>0.95364118181818169</v>
      </c>
      <c r="B19969">
        <f>Sheet1!B19969/1.1</f>
        <v>0.57117918181818184</v>
      </c>
    </row>
    <row r="19970" spans="1:2">
      <c r="A19970">
        <f>Sheet1!A19970/1.1</f>
        <v>0.95363909090909071</v>
      </c>
      <c r="B19970">
        <f>Sheet1!B19970/1.1</f>
        <v>0.57114072727272724</v>
      </c>
    </row>
    <row r="19971" spans="1:2">
      <c r="A19971">
        <f>Sheet1!A19971/1.1</f>
        <v>0.95363781818181803</v>
      </c>
      <c r="B19971">
        <f>Sheet1!B19971/1.1</f>
        <v>0.57112021818181813</v>
      </c>
    </row>
    <row r="19972" spans="1:2">
      <c r="A19972">
        <f>Sheet1!A19972/1.1</f>
        <v>0.95363581818181808</v>
      </c>
      <c r="B19972">
        <f>Sheet1!B19972/1.1</f>
        <v>0.57109431818181811</v>
      </c>
    </row>
    <row r="19973" spans="1:2">
      <c r="A19973">
        <f>Sheet1!A19973/1.1</f>
        <v>0.95363281818181822</v>
      </c>
      <c r="B19973">
        <f>Sheet1!B19973/1.1</f>
        <v>0.57104614545454546</v>
      </c>
    </row>
    <row r="19974" spans="1:2">
      <c r="A19974">
        <f>Sheet1!A19974/1.1</f>
        <v>0.95363272727272719</v>
      </c>
      <c r="B19974">
        <f>Sheet1!B19974/1.1</f>
        <v>0.57100068181818175</v>
      </c>
    </row>
    <row r="19975" spans="1:2">
      <c r="A19975">
        <f>Sheet1!A19975/1.1</f>
        <v>0.95363090909090897</v>
      </c>
      <c r="B19975">
        <f>Sheet1!B19975/1.1</f>
        <v>0.57099103636363624</v>
      </c>
    </row>
    <row r="19976" spans="1:2">
      <c r="A19976">
        <f>Sheet1!A19976/1.1</f>
        <v>0.95362681818181816</v>
      </c>
      <c r="B19976">
        <f>Sheet1!B19976/1.1</f>
        <v>0.57096854545454545</v>
      </c>
    </row>
    <row r="19977" spans="1:2">
      <c r="A19977">
        <f>Sheet1!A19977/1.1</f>
        <v>0.95362572727272721</v>
      </c>
      <c r="B19977">
        <f>Sheet1!B19977/1.1</f>
        <v>0.57096572727272721</v>
      </c>
    </row>
    <row r="19978" spans="1:2">
      <c r="A19978">
        <f>Sheet1!A19978/1.1</f>
        <v>0.9536243636363636</v>
      </c>
      <c r="B19978">
        <f>Sheet1!B19978/1.1</f>
        <v>0.57095999999999991</v>
      </c>
    </row>
    <row r="19979" spans="1:2">
      <c r="A19979">
        <f>Sheet1!A19979/1.1</f>
        <v>0.95361918181818173</v>
      </c>
      <c r="B19979">
        <f>Sheet1!B19979/1.1</f>
        <v>0.57095733636363633</v>
      </c>
    </row>
    <row r="19980" spans="1:2">
      <c r="A19980">
        <f>Sheet1!A19980/1.1</f>
        <v>0.9536124545454544</v>
      </c>
      <c r="B19980">
        <f>Sheet1!B19980/1.1</f>
        <v>0.5709302454545454</v>
      </c>
    </row>
    <row r="19981" spans="1:2">
      <c r="A19981">
        <f>Sheet1!A19981/1.1</f>
        <v>0.95361163636363633</v>
      </c>
      <c r="B19981">
        <f>Sheet1!B19981/1.1</f>
        <v>0.57091545454545445</v>
      </c>
    </row>
    <row r="19982" spans="1:2">
      <c r="A19982">
        <f>Sheet1!A19982/1.1</f>
        <v>0.95360509090909085</v>
      </c>
      <c r="B19982">
        <f>Sheet1!B19982/1.1</f>
        <v>0.57091106363636357</v>
      </c>
    </row>
    <row r="19983" spans="1:2">
      <c r="A19983">
        <f>Sheet1!A19983/1.1</f>
        <v>0.95360227272727272</v>
      </c>
      <c r="B19983">
        <f>Sheet1!B19983/1.1</f>
        <v>0.57089681818181814</v>
      </c>
    </row>
    <row r="19984" spans="1:2">
      <c r="A19984">
        <f>Sheet1!A19984/1.1</f>
        <v>0.95360109090909073</v>
      </c>
      <c r="B19984">
        <f>Sheet1!B19984/1.1</f>
        <v>0.57088072727272721</v>
      </c>
    </row>
    <row r="19985" spans="1:2">
      <c r="A19985">
        <f>Sheet1!A19985/1.1</f>
        <v>0.95359727272727257</v>
      </c>
      <c r="B19985">
        <f>Sheet1!B19985/1.1</f>
        <v>0.57084950909090904</v>
      </c>
    </row>
    <row r="19986" spans="1:2">
      <c r="A19986">
        <f>Sheet1!A19986/1.1</f>
        <v>0.95359545454545458</v>
      </c>
      <c r="B19986">
        <f>Sheet1!B19986/1.1</f>
        <v>0.57077532727272717</v>
      </c>
    </row>
    <row r="19987" spans="1:2">
      <c r="A19987">
        <f>Sheet1!A19987/1.1</f>
        <v>0.95359327272727268</v>
      </c>
      <c r="B19987">
        <f>Sheet1!B19987/1.1</f>
        <v>0.57074927272727272</v>
      </c>
    </row>
    <row r="19988" spans="1:2">
      <c r="A19988">
        <f>Sheet1!A19988/1.1</f>
        <v>0.95358936363636349</v>
      </c>
      <c r="B19988">
        <f>Sheet1!B19988/1.1</f>
        <v>0.57073533636363627</v>
      </c>
    </row>
    <row r="19989" spans="1:2">
      <c r="A19989">
        <f>Sheet1!A19989/1.1</f>
        <v>0.95358790909090896</v>
      </c>
      <c r="B19989">
        <f>Sheet1!B19989/1.1</f>
        <v>0.57069663636363632</v>
      </c>
    </row>
    <row r="19990" spans="1:2">
      <c r="A19990">
        <f>Sheet1!A19990/1.1</f>
        <v>0.95358536363636359</v>
      </c>
      <c r="B19990">
        <f>Sheet1!B19990/1.1</f>
        <v>0.57065345454545446</v>
      </c>
    </row>
    <row r="19991" spans="1:2">
      <c r="A19991">
        <f>Sheet1!A19991/1.1</f>
        <v>0.95358509090909094</v>
      </c>
      <c r="B19991">
        <f>Sheet1!B19991/1.1</f>
        <v>0.57059799999999994</v>
      </c>
    </row>
    <row r="19992" spans="1:2">
      <c r="A19992">
        <f>Sheet1!A19992/1.1</f>
        <v>0.95358309090909077</v>
      </c>
      <c r="B19992">
        <f>Sheet1!B19992/1.1</f>
        <v>0.57050769999999995</v>
      </c>
    </row>
    <row r="19993" spans="1:2">
      <c r="A19993">
        <f>Sheet1!A19993/1.1</f>
        <v>0.95357981818181814</v>
      </c>
      <c r="B19993">
        <f>Sheet1!B19993/1.1</f>
        <v>0.57046245454545452</v>
      </c>
    </row>
    <row r="19994" spans="1:2">
      <c r="A19994">
        <f>Sheet1!A19994/1.1</f>
        <v>0.953573</v>
      </c>
      <c r="B19994">
        <f>Sheet1!B19994/1.1</f>
        <v>0.5703981818181818</v>
      </c>
    </row>
    <row r="19995" spans="1:2">
      <c r="A19995">
        <f>Sheet1!A19995/1.1</f>
        <v>0.95357209090909079</v>
      </c>
      <c r="B19995">
        <f>Sheet1!B19995/1.1</f>
        <v>0.57035023636363624</v>
      </c>
    </row>
    <row r="19996" spans="1:2">
      <c r="A19996">
        <f>Sheet1!A19996/1.1</f>
        <v>0.95356718181818168</v>
      </c>
      <c r="B19996">
        <f>Sheet1!B19996/1.1</f>
        <v>0.57010396363636362</v>
      </c>
    </row>
    <row r="19997" spans="1:2">
      <c r="A19997">
        <f>Sheet1!A19997/1.1</f>
        <v>0.95355727272727264</v>
      </c>
      <c r="B19997">
        <f>Sheet1!B19997/1.1</f>
        <v>0.56998681818181807</v>
      </c>
    </row>
    <row r="19998" spans="1:2">
      <c r="A19998">
        <f>Sheet1!A19998/1.1</f>
        <v>0.95355490909090901</v>
      </c>
      <c r="B19998">
        <f>Sheet1!B19998/1.1</f>
        <v>0.56984118181818177</v>
      </c>
    </row>
    <row r="19999" spans="1:2">
      <c r="A19999">
        <f>Sheet1!A19999/1.1</f>
        <v>0.95355318181818172</v>
      </c>
      <c r="B19999">
        <f>Sheet1!B19999/1.1</f>
        <v>0.56983263636363635</v>
      </c>
    </row>
    <row r="20000" spans="1:2">
      <c r="A20000">
        <f>Sheet1!A20000/1.1</f>
        <v>0.95354799999999995</v>
      </c>
      <c r="B20000">
        <f>Sheet1!B20000/1.1</f>
        <v>0.56981894545454548</v>
      </c>
    </row>
    <row r="20001" spans="1:2">
      <c r="A20001">
        <f>Sheet1!A20001/1.1</f>
        <v>0.95354745454545442</v>
      </c>
      <c r="B20001">
        <f>Sheet1!B20001/1.1</f>
        <v>0.56980690909090903</v>
      </c>
    </row>
    <row r="20002" spans="1:2">
      <c r="A20002">
        <f>Sheet1!A20002/1.1</f>
        <v>0.953546</v>
      </c>
      <c r="B20002">
        <f>Sheet1!B20002/1.1</f>
        <v>0.56977245454545444</v>
      </c>
    </row>
    <row r="20003" spans="1:2">
      <c r="A20003">
        <f>Sheet1!A20003/1.1</f>
        <v>0.95354527272727274</v>
      </c>
      <c r="B20003">
        <f>Sheet1!B20003/1.1</f>
        <v>0.56965676363636364</v>
      </c>
    </row>
    <row r="20004" spans="1:2">
      <c r="A20004">
        <f>Sheet1!A20004/1.1</f>
        <v>0.95353699999999997</v>
      </c>
      <c r="B20004">
        <f>Sheet1!B20004/1.1</f>
        <v>0.56957049999999998</v>
      </c>
    </row>
    <row r="20005" spans="1:2">
      <c r="A20005">
        <f>Sheet1!A20005/1.1</f>
        <v>0.95353654545454536</v>
      </c>
      <c r="B20005">
        <f>Sheet1!B20005/1.1</f>
        <v>0.56955066363636353</v>
      </c>
    </row>
    <row r="20006" spans="1:2">
      <c r="A20006">
        <f>Sheet1!A20006/1.1</f>
        <v>0.9535340909090908</v>
      </c>
      <c r="B20006">
        <f>Sheet1!B20006/1.1</f>
        <v>0.56953387272727263</v>
      </c>
    </row>
    <row r="20007" spans="1:2">
      <c r="A20007">
        <f>Sheet1!A20007/1.1</f>
        <v>0.9535327272727272</v>
      </c>
      <c r="B20007">
        <f>Sheet1!B20007/1.1</f>
        <v>0.569519</v>
      </c>
    </row>
    <row r="20008" spans="1:2">
      <c r="A20008">
        <f>Sheet1!A20008/1.1</f>
        <v>0.95353245454545454</v>
      </c>
      <c r="B20008">
        <f>Sheet1!B20008/1.1</f>
        <v>0.5694995454545454</v>
      </c>
    </row>
    <row r="20009" spans="1:2">
      <c r="A20009">
        <f>Sheet1!A20009/1.1</f>
        <v>0.95353209090909086</v>
      </c>
      <c r="B20009">
        <f>Sheet1!B20009/1.1</f>
        <v>0.5694707272727273</v>
      </c>
    </row>
    <row r="20010" spans="1:2">
      <c r="A20010">
        <f>Sheet1!A20010/1.1</f>
        <v>0.9535305454545453</v>
      </c>
      <c r="B20010">
        <f>Sheet1!B20010/1.1</f>
        <v>0.56946772727272721</v>
      </c>
    </row>
    <row r="20011" spans="1:2">
      <c r="A20011">
        <f>Sheet1!A20011/1.1</f>
        <v>0.95352754545454532</v>
      </c>
      <c r="B20011">
        <f>Sheet1!B20011/1.1</f>
        <v>0.56945863636363636</v>
      </c>
    </row>
    <row r="20012" spans="1:2">
      <c r="A20012">
        <f>Sheet1!A20012/1.1</f>
        <v>0.95352727272727267</v>
      </c>
      <c r="B20012">
        <f>Sheet1!B20012/1.1</f>
        <v>0.56943954545454534</v>
      </c>
    </row>
    <row r="20013" spans="1:2">
      <c r="A20013">
        <f>Sheet1!A20013/1.1</f>
        <v>0.95352363636363624</v>
      </c>
      <c r="B20013">
        <f>Sheet1!B20013/1.1</f>
        <v>0.56940354545454541</v>
      </c>
    </row>
    <row r="20014" spans="1:2">
      <c r="A20014">
        <f>Sheet1!A20014/1.1</f>
        <v>0.95352154545454526</v>
      </c>
      <c r="B20014">
        <f>Sheet1!B20014/1.1</f>
        <v>0.56936436363636356</v>
      </c>
    </row>
    <row r="20015" spans="1:2">
      <c r="A20015">
        <f>Sheet1!A20015/1.1</f>
        <v>0.95352090909090892</v>
      </c>
      <c r="B20015">
        <f>Sheet1!B20015/1.1</f>
        <v>0.56936204545454538</v>
      </c>
    </row>
    <row r="20016" spans="1:2">
      <c r="A20016">
        <f>Sheet1!A20016/1.1</f>
        <v>0.95351381818181813</v>
      </c>
      <c r="B20016">
        <f>Sheet1!B20016/1.1</f>
        <v>0.56933409090909082</v>
      </c>
    </row>
    <row r="20017" spans="1:2">
      <c r="A20017">
        <f>Sheet1!A20017/1.1</f>
        <v>0.95351209090909084</v>
      </c>
      <c r="B20017">
        <f>Sheet1!B20017/1.1</f>
        <v>0.56932796363636351</v>
      </c>
    </row>
    <row r="20018" spans="1:2">
      <c r="A20018">
        <f>Sheet1!A20018/1.1</f>
        <v>0.95351163636363623</v>
      </c>
      <c r="B20018">
        <f>Sheet1!B20018/1.1</f>
        <v>0.56931536363636359</v>
      </c>
    </row>
    <row r="20019" spans="1:2">
      <c r="A20019">
        <f>Sheet1!A20019/1.1</f>
        <v>0.95350972727272731</v>
      </c>
      <c r="B20019">
        <f>Sheet1!B20019/1.1</f>
        <v>0.56930663636363632</v>
      </c>
    </row>
    <row r="20020" spans="1:2">
      <c r="A20020">
        <f>Sheet1!A20020/1.1</f>
        <v>0.95350890909090902</v>
      </c>
      <c r="B20020">
        <f>Sheet1!B20020/1.1</f>
        <v>0.5692392727272727</v>
      </c>
    </row>
    <row r="20021" spans="1:2">
      <c r="A20021">
        <f>Sheet1!A20021/1.1</f>
        <v>0.9535083636363636</v>
      </c>
      <c r="B20021">
        <f>Sheet1!B20021/1.1</f>
        <v>0.56918936363636352</v>
      </c>
    </row>
    <row r="20022" spans="1:2">
      <c r="A20022">
        <f>Sheet1!A20022/1.1</f>
        <v>0.95350590909090904</v>
      </c>
      <c r="B20022">
        <f>Sheet1!B20022/1.1</f>
        <v>0.56915290909090899</v>
      </c>
    </row>
    <row r="20023" spans="1:2">
      <c r="A20023">
        <f>Sheet1!A20023/1.1</f>
        <v>0.95350018181818175</v>
      </c>
      <c r="B20023">
        <f>Sheet1!B20023/1.1</f>
        <v>0.56914324545454531</v>
      </c>
    </row>
    <row r="20024" spans="1:2">
      <c r="A20024">
        <f>Sheet1!A20024/1.1</f>
        <v>0.95349018181818168</v>
      </c>
      <c r="B20024">
        <f>Sheet1!B20024/1.1</f>
        <v>0.56912745454545455</v>
      </c>
    </row>
    <row r="20025" spans="1:2">
      <c r="A20025">
        <f>Sheet1!A20025/1.1</f>
        <v>0.95348572727272718</v>
      </c>
      <c r="B20025">
        <f>Sheet1!B20025/1.1</f>
        <v>0.56910509090909089</v>
      </c>
    </row>
    <row r="20026" spans="1:2">
      <c r="A20026">
        <f>Sheet1!A20026/1.1</f>
        <v>0.95348354545454528</v>
      </c>
      <c r="B20026">
        <f>Sheet1!B20026/1.1</f>
        <v>0.56903941818181814</v>
      </c>
    </row>
    <row r="20027" spans="1:2">
      <c r="A20027">
        <f>Sheet1!A20027/1.1</f>
        <v>0.95348263636363628</v>
      </c>
      <c r="B20027">
        <f>Sheet1!B20027/1.1</f>
        <v>0.56898848181818173</v>
      </c>
    </row>
    <row r="20028" spans="1:2">
      <c r="A20028">
        <f>Sheet1!A20028/1.1</f>
        <v>0.9534822727272726</v>
      </c>
      <c r="B20028">
        <f>Sheet1!B20028/1.1</f>
        <v>0.56893479090909083</v>
      </c>
    </row>
    <row r="20029" spans="1:2">
      <c r="A20029">
        <f>Sheet1!A20029/1.1</f>
        <v>0.95347945454545446</v>
      </c>
      <c r="B20029">
        <f>Sheet1!B20029/1.1</f>
        <v>0.56890179090909088</v>
      </c>
    </row>
    <row r="20030" spans="1:2">
      <c r="A20030">
        <f>Sheet1!A20030/1.1</f>
        <v>0.95347909090909078</v>
      </c>
      <c r="B20030">
        <f>Sheet1!B20030/1.1</f>
        <v>0.56882614545454535</v>
      </c>
    </row>
    <row r="20031" spans="1:2">
      <c r="A20031">
        <f>Sheet1!A20031/1.1</f>
        <v>0.95347709090909083</v>
      </c>
      <c r="B20031">
        <f>Sheet1!B20031/1.1</f>
        <v>0.56882590909090902</v>
      </c>
    </row>
    <row r="20032" spans="1:2">
      <c r="A20032">
        <f>Sheet1!A20032/1.1</f>
        <v>0.95347490909090893</v>
      </c>
      <c r="B20032">
        <f>Sheet1!B20032/1.1</f>
        <v>0.56882263636363628</v>
      </c>
    </row>
    <row r="20033" spans="1:2">
      <c r="A20033">
        <f>Sheet1!A20033/1.1</f>
        <v>0.95347281818181806</v>
      </c>
      <c r="B20033">
        <f>Sheet1!B20033/1.1</f>
        <v>0.56880799999999998</v>
      </c>
    </row>
    <row r="20034" spans="1:2">
      <c r="A20034">
        <f>Sheet1!A20034/1.1</f>
        <v>0.95347218181818172</v>
      </c>
      <c r="B20034">
        <f>Sheet1!B20034/1.1</f>
        <v>0.56879072727272728</v>
      </c>
    </row>
    <row r="20035" spans="1:2">
      <c r="A20035">
        <f>Sheet1!A20035/1.1</f>
        <v>0.95347081818181811</v>
      </c>
      <c r="B20035">
        <f>Sheet1!B20035/1.1</f>
        <v>0.56879032727272716</v>
      </c>
    </row>
    <row r="20036" spans="1:2">
      <c r="A20036">
        <f>Sheet1!A20036/1.1</f>
        <v>0.95346963636363635</v>
      </c>
      <c r="B20036">
        <f>Sheet1!B20036/1.1</f>
        <v>0.56878590909090898</v>
      </c>
    </row>
    <row r="20037" spans="1:2">
      <c r="A20037">
        <f>Sheet1!A20037/1.1</f>
        <v>0.95346936363636348</v>
      </c>
      <c r="B20037">
        <f>Sheet1!B20037/1.1</f>
        <v>0.56876718181818176</v>
      </c>
    </row>
    <row r="20038" spans="1:2">
      <c r="A20038">
        <f>Sheet1!A20038/1.1</f>
        <v>0.95346699999999984</v>
      </c>
      <c r="B20038">
        <f>Sheet1!B20038/1.1</f>
        <v>0.56863595454545446</v>
      </c>
    </row>
    <row r="20039" spans="1:2">
      <c r="A20039">
        <f>Sheet1!A20039/1.1</f>
        <v>0.95346227272727269</v>
      </c>
      <c r="B20039">
        <f>Sheet1!B20039/1.1</f>
        <v>0.56857195454545451</v>
      </c>
    </row>
    <row r="20040" spans="1:2">
      <c r="A20040">
        <f>Sheet1!A20040/1.1</f>
        <v>0.95346118181818174</v>
      </c>
      <c r="B20040">
        <f>Sheet1!B20040/1.1</f>
        <v>0.56855039090909087</v>
      </c>
    </row>
    <row r="20041" spans="1:2">
      <c r="A20041">
        <f>Sheet1!A20041/1.1</f>
        <v>0.95346036363636344</v>
      </c>
      <c r="B20041">
        <f>Sheet1!B20041/1.1</f>
        <v>0.56850145454545453</v>
      </c>
    </row>
    <row r="20042" spans="1:2">
      <c r="A20042">
        <f>Sheet1!A20042/1.1</f>
        <v>0.95345927272727271</v>
      </c>
      <c r="B20042">
        <f>Sheet1!B20042/1.1</f>
        <v>0.56848563636363625</v>
      </c>
    </row>
    <row r="20043" spans="1:2">
      <c r="A20043">
        <f>Sheet1!A20043/1.1</f>
        <v>0.95345781818181818</v>
      </c>
      <c r="B20043">
        <f>Sheet1!B20043/1.1</f>
        <v>0.56842227272727264</v>
      </c>
    </row>
    <row r="20044" spans="1:2">
      <c r="A20044">
        <f>Sheet1!A20044/1.1</f>
        <v>0.95345672727272723</v>
      </c>
      <c r="B20044">
        <f>Sheet1!B20044/1.1</f>
        <v>0.568394609090909</v>
      </c>
    </row>
    <row r="20045" spans="1:2">
      <c r="A20045">
        <f>Sheet1!A20045/1.1</f>
        <v>0.95345281818181804</v>
      </c>
      <c r="B20045">
        <f>Sheet1!B20045/1.1</f>
        <v>0.56839054545454548</v>
      </c>
    </row>
    <row r="20046" spans="1:2">
      <c r="A20046">
        <f>Sheet1!A20046/1.1</f>
        <v>0.95345009090909083</v>
      </c>
      <c r="B20046">
        <f>Sheet1!B20046/1.1</f>
        <v>0.5683592727272726</v>
      </c>
    </row>
    <row r="20047" spans="1:2">
      <c r="A20047">
        <f>Sheet1!A20047/1.1</f>
        <v>0.95344263636363635</v>
      </c>
      <c r="B20047">
        <f>Sheet1!B20047/1.1</f>
        <v>0.5683264545454545</v>
      </c>
    </row>
    <row r="20048" spans="1:2">
      <c r="A20048">
        <f>Sheet1!A20048/1.1</f>
        <v>0.95344145454545448</v>
      </c>
      <c r="B20048">
        <f>Sheet1!B20048/1.1</f>
        <v>0.56829094545454539</v>
      </c>
    </row>
    <row r="20049" spans="1:2">
      <c r="A20049">
        <f>Sheet1!A20049/1.1</f>
        <v>0.95344090909090906</v>
      </c>
      <c r="B20049">
        <f>Sheet1!B20049/1.1</f>
        <v>0.56821741818181815</v>
      </c>
    </row>
    <row r="20050" spans="1:2">
      <c r="A20050">
        <f>Sheet1!A20050/1.1</f>
        <v>0.95343654545454537</v>
      </c>
      <c r="B20050">
        <f>Sheet1!B20050/1.1</f>
        <v>0.56817445454545457</v>
      </c>
    </row>
    <row r="20051" spans="1:2">
      <c r="A20051">
        <f>Sheet1!A20051/1.1</f>
        <v>0.95343645454545456</v>
      </c>
      <c r="B20051">
        <f>Sheet1!B20051/1.1</f>
        <v>0.56812454545454538</v>
      </c>
    </row>
    <row r="20052" spans="1:2">
      <c r="A20052">
        <f>Sheet1!A20052/1.1</f>
        <v>0.95343136363636349</v>
      </c>
      <c r="B20052">
        <f>Sheet1!B20052/1.1</f>
        <v>0.56792860909090903</v>
      </c>
    </row>
    <row r="20053" spans="1:2">
      <c r="A20053">
        <f>Sheet1!A20053/1.1</f>
        <v>0.95342981818181816</v>
      </c>
      <c r="B20053">
        <f>Sheet1!B20053/1.1</f>
        <v>0.56783036363636352</v>
      </c>
    </row>
    <row r="20054" spans="1:2">
      <c r="A20054">
        <f>Sheet1!A20054/1.1</f>
        <v>0.95342690909090899</v>
      </c>
      <c r="B20054">
        <f>Sheet1!B20054/1.1</f>
        <v>0.56782372727272723</v>
      </c>
    </row>
    <row r="20055" spans="1:2">
      <c r="A20055">
        <f>Sheet1!A20055/1.1</f>
        <v>0.95342272727272714</v>
      </c>
      <c r="B20055">
        <f>Sheet1!B20055/1.1</f>
        <v>0.56778963636363633</v>
      </c>
    </row>
    <row r="20056" spans="1:2">
      <c r="A20056">
        <f>Sheet1!A20056/1.1</f>
        <v>0.95342199999999988</v>
      </c>
      <c r="B20056">
        <f>Sheet1!B20056/1.1</f>
        <v>0.56776849090909076</v>
      </c>
    </row>
    <row r="20057" spans="1:2">
      <c r="A20057">
        <f>Sheet1!A20057/1.1</f>
        <v>0.95342190909090907</v>
      </c>
      <c r="B20057">
        <f>Sheet1!B20057/1.1</f>
        <v>0.56766309090909084</v>
      </c>
    </row>
    <row r="20058" spans="1:2">
      <c r="A20058">
        <f>Sheet1!A20058/1.1</f>
        <v>0.95342172727272712</v>
      </c>
      <c r="B20058">
        <f>Sheet1!B20058/1.1</f>
        <v>0.56762023636363623</v>
      </c>
    </row>
    <row r="20059" spans="1:2">
      <c r="A20059">
        <f>Sheet1!A20059/1.1</f>
        <v>0.95342118181818181</v>
      </c>
      <c r="B20059">
        <f>Sheet1!B20059/1.1</f>
        <v>0.56761150909090907</v>
      </c>
    </row>
    <row r="20060" spans="1:2">
      <c r="A20060">
        <f>Sheet1!A20060/1.1</f>
        <v>0.9534207272727272</v>
      </c>
      <c r="B20060">
        <f>Sheet1!B20060/1.1</f>
        <v>0.5675885454545454</v>
      </c>
    </row>
    <row r="20061" spans="1:2">
      <c r="A20061">
        <f>Sheet1!A20061/1.1</f>
        <v>0.95341599999999993</v>
      </c>
      <c r="B20061">
        <f>Sheet1!B20061/1.1</f>
        <v>0.56758690909090903</v>
      </c>
    </row>
    <row r="20062" spans="1:2">
      <c r="A20062">
        <f>Sheet1!A20062/1.1</f>
        <v>0.9534070909090907</v>
      </c>
      <c r="B20062">
        <f>Sheet1!B20062/1.1</f>
        <v>0.56755809090909082</v>
      </c>
    </row>
    <row r="20063" spans="1:2">
      <c r="A20063">
        <f>Sheet1!A20063/1.1</f>
        <v>0.95340681818181805</v>
      </c>
      <c r="B20063">
        <f>Sheet1!B20063/1.1</f>
        <v>0.56755114545454544</v>
      </c>
    </row>
    <row r="20064" spans="1:2">
      <c r="A20064">
        <f>Sheet1!A20064/1.1</f>
        <v>0.95339699999999994</v>
      </c>
      <c r="B20064">
        <f>Sheet1!B20064/1.1</f>
        <v>0.56748303636363628</v>
      </c>
    </row>
    <row r="20065" spans="1:2">
      <c r="A20065">
        <f>Sheet1!A20065/1.1</f>
        <v>0.95339654545454533</v>
      </c>
      <c r="B20065">
        <f>Sheet1!B20065/1.1</f>
        <v>0.56748118181818175</v>
      </c>
    </row>
    <row r="20066" spans="1:2">
      <c r="A20066">
        <f>Sheet1!A20066/1.1</f>
        <v>0.95339581818181807</v>
      </c>
      <c r="B20066">
        <f>Sheet1!B20066/1.1</f>
        <v>0.56742227272727264</v>
      </c>
    </row>
    <row r="20067" spans="1:2">
      <c r="A20067">
        <f>Sheet1!A20067/1.1</f>
        <v>0.95339454545454538</v>
      </c>
      <c r="B20067">
        <f>Sheet1!B20067/1.1</f>
        <v>0.56733236363636363</v>
      </c>
    </row>
    <row r="20068" spans="1:2">
      <c r="A20068">
        <f>Sheet1!A20068/1.1</f>
        <v>0.95339127272727264</v>
      </c>
      <c r="B20068">
        <f>Sheet1!B20068/1.1</f>
        <v>0.56727090909090905</v>
      </c>
    </row>
    <row r="20069" spans="1:2">
      <c r="A20069">
        <f>Sheet1!A20069/1.1</f>
        <v>0.95338063636363624</v>
      </c>
      <c r="B20069">
        <f>Sheet1!B20069/1.1</f>
        <v>0.56725818181818177</v>
      </c>
    </row>
    <row r="20070" spans="1:2">
      <c r="A20070">
        <f>Sheet1!A20070/1.1</f>
        <v>0.95338018181818163</v>
      </c>
      <c r="B20070">
        <f>Sheet1!B20070/1.1</f>
        <v>0.56724799999999997</v>
      </c>
    </row>
    <row r="20071" spans="1:2">
      <c r="A20071">
        <f>Sheet1!A20071/1.1</f>
        <v>0.9533520909090909</v>
      </c>
      <c r="B20071">
        <f>Sheet1!B20071/1.1</f>
        <v>0.56719232727272728</v>
      </c>
    </row>
    <row r="20072" spans="1:2">
      <c r="A20072">
        <f>Sheet1!A20072/1.1</f>
        <v>0.95335145454545434</v>
      </c>
      <c r="B20072">
        <f>Sheet1!B20072/1.1</f>
        <v>0.56718936363636352</v>
      </c>
    </row>
    <row r="20073" spans="1:2">
      <c r="A20073">
        <f>Sheet1!A20073/1.1</f>
        <v>0.95335036363636361</v>
      </c>
      <c r="B20073">
        <f>Sheet1!B20073/1.1</f>
        <v>0.56714821818181815</v>
      </c>
    </row>
    <row r="20074" spans="1:2">
      <c r="A20074">
        <f>Sheet1!A20074/1.1</f>
        <v>0.95334872727272713</v>
      </c>
      <c r="B20074">
        <f>Sheet1!B20074/1.1</f>
        <v>0.56712309090909085</v>
      </c>
    </row>
    <row r="20075" spans="1:2">
      <c r="A20075">
        <f>Sheet1!A20075/1.1</f>
        <v>0.95334772727272721</v>
      </c>
      <c r="B20075">
        <f>Sheet1!B20075/1.1</f>
        <v>0.56704759999999998</v>
      </c>
    </row>
    <row r="20076" spans="1:2">
      <c r="A20076">
        <f>Sheet1!A20076/1.1</f>
        <v>0.95334609090909084</v>
      </c>
      <c r="B20076">
        <f>Sheet1!B20076/1.1</f>
        <v>0.5670449363636364</v>
      </c>
    </row>
    <row r="20077" spans="1:2">
      <c r="A20077">
        <f>Sheet1!A20077/1.1</f>
        <v>0.95334163636363634</v>
      </c>
      <c r="B20077">
        <f>Sheet1!B20077/1.1</f>
        <v>0.56696281818181815</v>
      </c>
    </row>
    <row r="20078" spans="1:2">
      <c r="A20078">
        <f>Sheet1!A20078/1.1</f>
        <v>0.9533410909090908</v>
      </c>
      <c r="B20078">
        <f>Sheet1!B20078/1.1</f>
        <v>0.56695145454545459</v>
      </c>
    </row>
    <row r="20079" spans="1:2">
      <c r="A20079">
        <f>Sheet1!A20079/1.1</f>
        <v>0.95333627272727262</v>
      </c>
      <c r="B20079">
        <f>Sheet1!B20079/1.1</f>
        <v>0.56684363636363633</v>
      </c>
    </row>
    <row r="20080" spans="1:2">
      <c r="A20080">
        <f>Sheet1!A20080/1.1</f>
        <v>0.95333518181818167</v>
      </c>
      <c r="B20080">
        <f>Sheet1!B20080/1.1</f>
        <v>0.56684222727272715</v>
      </c>
    </row>
    <row r="20081" spans="1:2">
      <c r="A20081">
        <f>Sheet1!A20081/1.1</f>
        <v>0.95333427272727267</v>
      </c>
      <c r="B20081">
        <f>Sheet1!B20081/1.1</f>
        <v>0.56677986363636357</v>
      </c>
    </row>
    <row r="20082" spans="1:2">
      <c r="A20082">
        <f>Sheet1!A20082/1.1</f>
        <v>0.95332863636363618</v>
      </c>
      <c r="B20082">
        <f>Sheet1!B20082/1.1</f>
        <v>0.56667772727272725</v>
      </c>
    </row>
    <row r="20083" spans="1:2">
      <c r="A20083">
        <f>Sheet1!A20083/1.1</f>
        <v>0.95332618181818163</v>
      </c>
      <c r="B20083">
        <f>Sheet1!B20083/1.1</f>
        <v>0.5666755</v>
      </c>
    </row>
    <row r="20084" spans="1:2">
      <c r="A20084">
        <f>Sheet1!A20084/1.1</f>
        <v>0.95332409090909087</v>
      </c>
      <c r="B20084">
        <f>Sheet1!B20084/1.1</f>
        <v>0.56665750909090906</v>
      </c>
    </row>
    <row r="20085" spans="1:2">
      <c r="A20085">
        <f>Sheet1!A20085/1.1</f>
        <v>0.95332363636363626</v>
      </c>
      <c r="B20085">
        <f>Sheet1!B20085/1.1</f>
        <v>0.56647712727272725</v>
      </c>
    </row>
    <row r="20086" spans="1:2">
      <c r="A20086">
        <f>Sheet1!A20086/1.1</f>
        <v>0.95332263636363634</v>
      </c>
      <c r="B20086">
        <f>Sheet1!B20086/1.1</f>
        <v>0.56639796363636363</v>
      </c>
    </row>
    <row r="20087" spans="1:2">
      <c r="A20087">
        <f>Sheet1!A20087/1.1</f>
        <v>0.95332145454545447</v>
      </c>
      <c r="B20087">
        <f>Sheet1!B20087/1.1</f>
        <v>0.56637190909090906</v>
      </c>
    </row>
    <row r="20088" spans="1:2">
      <c r="A20088">
        <f>Sheet1!A20088/1.1</f>
        <v>0.9533153636363636</v>
      </c>
      <c r="B20088">
        <f>Sheet1!B20088/1.1</f>
        <v>0.56631245454545454</v>
      </c>
    </row>
    <row r="20089" spans="1:2">
      <c r="A20089">
        <f>Sheet1!A20089/1.1</f>
        <v>0.95331363636363631</v>
      </c>
      <c r="B20089">
        <f>Sheet1!B20089/1.1</f>
        <v>0.56630085454545454</v>
      </c>
    </row>
    <row r="20090" spans="1:2">
      <c r="A20090">
        <f>Sheet1!A20090/1.1</f>
        <v>0.95331081818181806</v>
      </c>
      <c r="B20090">
        <f>Sheet1!B20090/1.1</f>
        <v>0.56625027272727269</v>
      </c>
    </row>
    <row r="20091" spans="1:2">
      <c r="A20091">
        <f>Sheet1!A20091/1.1</f>
        <v>0.95331063636363622</v>
      </c>
      <c r="B20091">
        <f>Sheet1!B20091/1.1</f>
        <v>0.56622354545454534</v>
      </c>
    </row>
    <row r="20092" spans="1:2">
      <c r="A20092">
        <f>Sheet1!A20092/1.1</f>
        <v>0.95330581818181803</v>
      </c>
      <c r="B20092">
        <f>Sheet1!B20092/1.1</f>
        <v>0.56617433636363623</v>
      </c>
    </row>
    <row r="20093" spans="1:2">
      <c r="A20093">
        <f>Sheet1!A20093/1.1</f>
        <v>0.95330354545454543</v>
      </c>
      <c r="B20093">
        <f>Sheet1!B20093/1.1</f>
        <v>0.56616696363636354</v>
      </c>
    </row>
    <row r="20094" spans="1:2">
      <c r="A20094">
        <f>Sheet1!A20094/1.1</f>
        <v>0.95330154545454537</v>
      </c>
      <c r="B20094">
        <f>Sheet1!B20094/1.1</f>
        <v>0.56608118181818179</v>
      </c>
    </row>
    <row r="20095" spans="1:2">
      <c r="A20095">
        <f>Sheet1!A20095/1.1</f>
        <v>0.95329490909090897</v>
      </c>
      <c r="B20095">
        <f>Sheet1!B20095/1.1</f>
        <v>0.56607445454545446</v>
      </c>
    </row>
    <row r="20096" spans="1:2">
      <c r="A20096">
        <f>Sheet1!A20096/1.1</f>
        <v>0.9532937272727271</v>
      </c>
      <c r="B20096">
        <f>Sheet1!B20096/1.1</f>
        <v>0.56604881818181807</v>
      </c>
    </row>
    <row r="20097" spans="1:2">
      <c r="A20097">
        <f>Sheet1!A20097/1.1</f>
        <v>0.95329154545454542</v>
      </c>
      <c r="B20097">
        <f>Sheet1!B20097/1.1</f>
        <v>0.56604099999999991</v>
      </c>
    </row>
    <row r="20098" spans="1:2">
      <c r="A20098">
        <f>Sheet1!A20098/1.1</f>
        <v>0.95329045454545447</v>
      </c>
      <c r="B20098">
        <f>Sheet1!B20098/1.1</f>
        <v>0.56601727272727276</v>
      </c>
    </row>
    <row r="20099" spans="1:2">
      <c r="A20099">
        <f>Sheet1!A20099/1.1</f>
        <v>0.95328118181818178</v>
      </c>
      <c r="B20099">
        <f>Sheet1!B20099/1.1</f>
        <v>0.56601269999999992</v>
      </c>
    </row>
    <row r="20100" spans="1:2">
      <c r="A20100">
        <f>Sheet1!A20100/1.1</f>
        <v>0.95327836363636365</v>
      </c>
      <c r="B20100">
        <f>Sheet1!B20100/1.1</f>
        <v>0.56600869090909089</v>
      </c>
    </row>
    <row r="20101" spans="1:2">
      <c r="A20101">
        <f>Sheet1!A20101/1.1</f>
        <v>0.95327690909090901</v>
      </c>
      <c r="B20101">
        <f>Sheet1!B20101/1.1</f>
        <v>0.56596458181818177</v>
      </c>
    </row>
    <row r="20102" spans="1:2">
      <c r="A20102">
        <f>Sheet1!A20102/1.1</f>
        <v>0.95327381818181811</v>
      </c>
      <c r="B20102">
        <f>Sheet1!B20102/1.1</f>
        <v>0.56596409090909083</v>
      </c>
    </row>
    <row r="20103" spans="1:2">
      <c r="A20103">
        <f>Sheet1!A20103/1.1</f>
        <v>0.95326945454545453</v>
      </c>
      <c r="B20103">
        <f>Sheet1!B20103/1.1</f>
        <v>0.56595636363636359</v>
      </c>
    </row>
    <row r="20104" spans="1:2">
      <c r="A20104">
        <f>Sheet1!A20104/1.1</f>
        <v>0.95326936363636361</v>
      </c>
      <c r="B20104">
        <f>Sheet1!B20104/1.1</f>
        <v>0.56591169090909088</v>
      </c>
    </row>
    <row r="20105" spans="1:2">
      <c r="A20105">
        <f>Sheet1!A20105/1.1</f>
        <v>0.95326709090909079</v>
      </c>
      <c r="B20105">
        <f>Sheet1!B20105/1.1</f>
        <v>0.56588309090909084</v>
      </c>
    </row>
    <row r="20106" spans="1:2">
      <c r="A20106">
        <f>Sheet1!A20106/1.1</f>
        <v>0.95326381818181816</v>
      </c>
      <c r="B20106">
        <f>Sheet1!B20106/1.1</f>
        <v>0.56587354545454538</v>
      </c>
    </row>
    <row r="20107" spans="1:2">
      <c r="A20107">
        <f>Sheet1!A20107/1.1</f>
        <v>0.95326345454545447</v>
      </c>
      <c r="B20107">
        <f>Sheet1!B20107/1.1</f>
        <v>0.56580554545454542</v>
      </c>
    </row>
    <row r="20108" spans="1:2">
      <c r="A20108">
        <f>Sheet1!A20108/1.1</f>
        <v>0.95326299999999986</v>
      </c>
      <c r="B20108">
        <f>Sheet1!B20108/1.1</f>
        <v>0.56579609090909089</v>
      </c>
    </row>
    <row r="20109" spans="1:2">
      <c r="A20109">
        <f>Sheet1!A20109/1.1</f>
        <v>0.95325727272727268</v>
      </c>
      <c r="B20109">
        <f>Sheet1!B20109/1.1</f>
        <v>0.56579354545454541</v>
      </c>
    </row>
    <row r="20110" spans="1:2">
      <c r="A20110">
        <f>Sheet1!A20110/1.1</f>
        <v>0.95325618181818172</v>
      </c>
      <c r="B20110">
        <f>Sheet1!B20110/1.1</f>
        <v>0.56575299999999995</v>
      </c>
    </row>
    <row r="20111" spans="1:2">
      <c r="A20111">
        <f>Sheet1!A20111/1.1</f>
        <v>0.95325418181818178</v>
      </c>
      <c r="B20111">
        <f>Sheet1!B20111/1.1</f>
        <v>0.56574754545454542</v>
      </c>
    </row>
    <row r="20112" spans="1:2">
      <c r="A20112">
        <f>Sheet1!A20112/1.1</f>
        <v>0.95324418181818182</v>
      </c>
      <c r="B20112">
        <f>Sheet1!B20112/1.1</f>
        <v>0.56573809090909088</v>
      </c>
    </row>
    <row r="20113" spans="1:2">
      <c r="A20113">
        <f>Sheet1!A20113/1.1</f>
        <v>0.95324363636363618</v>
      </c>
      <c r="B20113">
        <f>Sheet1!B20113/1.1</f>
        <v>0.56571363636363625</v>
      </c>
    </row>
    <row r="20114" spans="1:2">
      <c r="A20114">
        <f>Sheet1!A20114/1.1</f>
        <v>0.95323245454545458</v>
      </c>
      <c r="B20114">
        <f>Sheet1!B20114/1.1</f>
        <v>0.56567627272727261</v>
      </c>
    </row>
    <row r="20115" spans="1:2">
      <c r="A20115">
        <f>Sheet1!A20115/1.1</f>
        <v>0.95323236363636354</v>
      </c>
      <c r="B20115">
        <f>Sheet1!B20115/1.1</f>
        <v>0.56564554545454537</v>
      </c>
    </row>
    <row r="20116" spans="1:2">
      <c r="A20116">
        <f>Sheet1!A20116/1.1</f>
        <v>0.95323154545454536</v>
      </c>
      <c r="B20116">
        <f>Sheet1!B20116/1.1</f>
        <v>0.56560115454545445</v>
      </c>
    </row>
    <row r="20117" spans="1:2">
      <c r="A20117">
        <f>Sheet1!A20117/1.1</f>
        <v>0.95323009090909072</v>
      </c>
      <c r="B20117">
        <f>Sheet1!B20117/1.1</f>
        <v>0.56557432727272727</v>
      </c>
    </row>
    <row r="20118" spans="1:2">
      <c r="A20118">
        <f>Sheet1!A20118/1.1</f>
        <v>0.95323000000000002</v>
      </c>
      <c r="B20118">
        <f>Sheet1!B20118/1.1</f>
        <v>0.56553690909090903</v>
      </c>
    </row>
    <row r="20119" spans="1:2">
      <c r="A20119">
        <f>Sheet1!A20119/1.1</f>
        <v>0.95322636363636348</v>
      </c>
      <c r="B20119">
        <f>Sheet1!B20119/1.1</f>
        <v>0.56544090909090905</v>
      </c>
    </row>
    <row r="20120" spans="1:2">
      <c r="A20120">
        <f>Sheet1!A20120/1.1</f>
        <v>0.95322618181818175</v>
      </c>
      <c r="B20120">
        <f>Sheet1!B20120/1.1</f>
        <v>0.565423909090909</v>
      </c>
    </row>
    <row r="20121" spans="1:2">
      <c r="A20121">
        <f>Sheet1!A20121/1.1</f>
        <v>0.95322436363636354</v>
      </c>
      <c r="B20121">
        <f>Sheet1!B20121/1.1</f>
        <v>0.56535460909090895</v>
      </c>
    </row>
    <row r="20122" spans="1:2">
      <c r="A20122">
        <f>Sheet1!A20122/1.1</f>
        <v>0.95322027272727272</v>
      </c>
      <c r="B20122">
        <f>Sheet1!B20122/1.1</f>
        <v>0.56534490909090906</v>
      </c>
    </row>
    <row r="20123" spans="1:2">
      <c r="A20123">
        <f>Sheet1!A20123/1.1</f>
        <v>0.95321818181818174</v>
      </c>
      <c r="B20123">
        <f>Sheet1!B20123/1.1</f>
        <v>0.56532442727272725</v>
      </c>
    </row>
    <row r="20124" spans="1:2">
      <c r="A20124">
        <f>Sheet1!A20124/1.1</f>
        <v>0.95321418181818163</v>
      </c>
      <c r="B20124">
        <f>Sheet1!B20124/1.1</f>
        <v>0.56528945454545454</v>
      </c>
    </row>
    <row r="20125" spans="1:2">
      <c r="A20125">
        <f>Sheet1!A20125/1.1</f>
        <v>0.95321372727272724</v>
      </c>
      <c r="B20125">
        <f>Sheet1!B20125/1.1</f>
        <v>0.56526172727272717</v>
      </c>
    </row>
    <row r="20126" spans="1:2">
      <c r="A20126">
        <f>Sheet1!A20126/1.1</f>
        <v>0.95321245454545434</v>
      </c>
      <c r="B20126">
        <f>Sheet1!B20126/1.1</f>
        <v>0.56524303636363626</v>
      </c>
    </row>
    <row r="20127" spans="1:2">
      <c r="A20127">
        <f>Sheet1!A20127/1.1</f>
        <v>0.95320736363636349</v>
      </c>
      <c r="B20127">
        <f>Sheet1!B20127/1.1</f>
        <v>0.56523441818181808</v>
      </c>
    </row>
    <row r="20128" spans="1:2">
      <c r="A20128">
        <f>Sheet1!A20128/1.1</f>
        <v>0.95320390909090902</v>
      </c>
      <c r="B20128">
        <f>Sheet1!B20128/1.1</f>
        <v>0.56512393636363623</v>
      </c>
    </row>
    <row r="20129" spans="1:2">
      <c r="A20129">
        <f>Sheet1!A20129/1.1</f>
        <v>0.95320354545454533</v>
      </c>
      <c r="B20129">
        <f>Sheet1!B20129/1.1</f>
        <v>0.56511304545454544</v>
      </c>
    </row>
    <row r="20130" spans="1:2">
      <c r="A20130">
        <f>Sheet1!A20130/1.1</f>
        <v>0.95320345454545441</v>
      </c>
      <c r="B20130">
        <f>Sheet1!B20130/1.1</f>
        <v>0.56505295454545446</v>
      </c>
    </row>
    <row r="20131" spans="1:2">
      <c r="A20131">
        <f>Sheet1!A20131/1.1</f>
        <v>0.95320018181818178</v>
      </c>
      <c r="B20131">
        <f>Sheet1!B20131/1.1</f>
        <v>0.56504172727272717</v>
      </c>
    </row>
    <row r="20132" spans="1:2">
      <c r="A20132">
        <f>Sheet1!A20132/1.1</f>
        <v>0.95319918181818175</v>
      </c>
      <c r="B20132">
        <f>Sheet1!B20132/1.1</f>
        <v>0.56497302727272714</v>
      </c>
    </row>
    <row r="20133" spans="1:2">
      <c r="A20133">
        <f>Sheet1!A20133/1.1</f>
        <v>0.95319772727272722</v>
      </c>
      <c r="B20133">
        <f>Sheet1!B20133/1.1</f>
        <v>0.56492111818181812</v>
      </c>
    </row>
    <row r="20134" spans="1:2">
      <c r="A20134">
        <f>Sheet1!A20134/1.1</f>
        <v>0.95319754545454549</v>
      </c>
      <c r="B20134">
        <f>Sheet1!B20134/1.1</f>
        <v>0.56487532727272716</v>
      </c>
    </row>
    <row r="20135" spans="1:2">
      <c r="A20135">
        <f>Sheet1!A20135/1.1</f>
        <v>0.95319736363636354</v>
      </c>
      <c r="B20135">
        <f>Sheet1!B20135/1.1</f>
        <v>0.56480090909090896</v>
      </c>
    </row>
    <row r="20136" spans="1:2">
      <c r="A20136">
        <f>Sheet1!A20136/1.1</f>
        <v>0.95319563636363625</v>
      </c>
      <c r="B20136">
        <f>Sheet1!B20136/1.1</f>
        <v>0.56474899999999995</v>
      </c>
    </row>
    <row r="20137" spans="1:2">
      <c r="A20137">
        <f>Sheet1!A20137/1.1</f>
        <v>0.9531892727272725</v>
      </c>
      <c r="B20137">
        <f>Sheet1!B20137/1.1</f>
        <v>0.56472713636363636</v>
      </c>
    </row>
    <row r="20138" spans="1:2">
      <c r="A20138">
        <f>Sheet1!A20138/1.1</f>
        <v>0.95318563636363629</v>
      </c>
      <c r="B20138">
        <f>Sheet1!B20138/1.1</f>
        <v>0.56467429999999985</v>
      </c>
    </row>
    <row r="20139" spans="1:2">
      <c r="A20139">
        <f>Sheet1!A20139/1.1</f>
        <v>0.95318490909090903</v>
      </c>
      <c r="B20139">
        <f>Sheet1!B20139/1.1</f>
        <v>0.56463790909090905</v>
      </c>
    </row>
    <row r="20140" spans="1:2">
      <c r="A20140">
        <f>Sheet1!A20140/1.1</f>
        <v>0.95318481818181799</v>
      </c>
      <c r="B20140">
        <f>Sheet1!B20140/1.1</f>
        <v>0.56463599999999992</v>
      </c>
    </row>
    <row r="20141" spans="1:2">
      <c r="A20141">
        <f>Sheet1!A20141/1.1</f>
        <v>0.95318245454545447</v>
      </c>
      <c r="B20141">
        <f>Sheet1!B20141/1.1</f>
        <v>0.56450190909090903</v>
      </c>
    </row>
    <row r="20142" spans="1:2">
      <c r="A20142">
        <f>Sheet1!A20142/1.1</f>
        <v>0.95318045454545441</v>
      </c>
      <c r="B20142">
        <f>Sheet1!B20142/1.1</f>
        <v>0.56450081818181808</v>
      </c>
    </row>
    <row r="20143" spans="1:2">
      <c r="A20143">
        <f>Sheet1!A20143/1.1</f>
        <v>0.95317836363636355</v>
      </c>
      <c r="B20143">
        <f>Sheet1!B20143/1.1</f>
        <v>0.56449884545454532</v>
      </c>
    </row>
    <row r="20144" spans="1:2">
      <c r="A20144">
        <f>Sheet1!A20144/1.1</f>
        <v>0.95317790909090894</v>
      </c>
      <c r="B20144">
        <f>Sheet1!B20144/1.1</f>
        <v>0.56447559999999997</v>
      </c>
    </row>
    <row r="20145" spans="1:2">
      <c r="A20145">
        <f>Sheet1!A20145/1.1</f>
        <v>0.95317481818181804</v>
      </c>
      <c r="B20145">
        <f>Sheet1!B20145/1.1</f>
        <v>0.56443978181818177</v>
      </c>
    </row>
    <row r="20146" spans="1:2">
      <c r="A20146">
        <f>Sheet1!A20146/1.1</f>
        <v>0.95316963636363627</v>
      </c>
      <c r="B20146">
        <f>Sheet1!B20146/1.1</f>
        <v>0.56439809090909088</v>
      </c>
    </row>
    <row r="20147" spans="1:2">
      <c r="A20147">
        <f>Sheet1!A20147/1.1</f>
        <v>0.9531621818181818</v>
      </c>
      <c r="B20147">
        <f>Sheet1!B20147/1.1</f>
        <v>0.56439345454545442</v>
      </c>
    </row>
    <row r="20148" spans="1:2">
      <c r="A20148">
        <f>Sheet1!A20148/1.1</f>
        <v>0.95316009090909082</v>
      </c>
      <c r="B20148">
        <f>Sheet1!B20148/1.1</f>
        <v>0.56430690909090908</v>
      </c>
    </row>
    <row r="20149" spans="1:2">
      <c r="A20149">
        <f>Sheet1!A20149/1.1</f>
        <v>0.95315836363636353</v>
      </c>
      <c r="B20149">
        <f>Sheet1!B20149/1.1</f>
        <v>0.56430058181818177</v>
      </c>
    </row>
    <row r="20150" spans="1:2">
      <c r="A20150">
        <f>Sheet1!A20150/1.1</f>
        <v>0.95315372727272718</v>
      </c>
      <c r="B20150">
        <f>Sheet1!B20150/1.1</f>
        <v>0.56426372727272722</v>
      </c>
    </row>
    <row r="20151" spans="1:2">
      <c r="A20151">
        <f>Sheet1!A20151/1.1</f>
        <v>0.95314918181818165</v>
      </c>
      <c r="B20151">
        <f>Sheet1!B20151/1.1</f>
        <v>0.56426100000000001</v>
      </c>
    </row>
    <row r="20152" spans="1:2">
      <c r="A20152">
        <f>Sheet1!A20152/1.1</f>
        <v>0.95314790909090896</v>
      </c>
      <c r="B20152">
        <f>Sheet1!B20152/1.1</f>
        <v>0.56424354545454547</v>
      </c>
    </row>
    <row r="20153" spans="1:2">
      <c r="A20153">
        <f>Sheet1!A20153/1.1</f>
        <v>0.9531440909090908</v>
      </c>
      <c r="B20153">
        <f>Sheet1!B20153/1.1</f>
        <v>0.56423563636363627</v>
      </c>
    </row>
    <row r="20154" spans="1:2">
      <c r="A20154">
        <f>Sheet1!A20154/1.1</f>
        <v>0.95314336363636354</v>
      </c>
      <c r="B20154">
        <f>Sheet1!B20154/1.1</f>
        <v>0.56419795454545452</v>
      </c>
    </row>
    <row r="20155" spans="1:2">
      <c r="A20155">
        <f>Sheet1!A20155/1.1</f>
        <v>0.95314245454545443</v>
      </c>
      <c r="B20155">
        <f>Sheet1!B20155/1.1</f>
        <v>0.5641963636363635</v>
      </c>
    </row>
    <row r="20156" spans="1:2">
      <c r="A20156">
        <f>Sheet1!A20156/1.1</f>
        <v>0.95314036363636356</v>
      </c>
      <c r="B20156">
        <f>Sheet1!B20156/1.1</f>
        <v>0.56419090909090908</v>
      </c>
    </row>
    <row r="20157" spans="1:2">
      <c r="A20157">
        <f>Sheet1!A20157/1.1</f>
        <v>0.9531396363636363</v>
      </c>
      <c r="B20157">
        <f>Sheet1!B20157/1.1</f>
        <v>0.56412309090909085</v>
      </c>
    </row>
    <row r="20158" spans="1:2">
      <c r="A20158">
        <f>Sheet1!A20158/1.1</f>
        <v>0.95313681818181806</v>
      </c>
      <c r="B20158">
        <f>Sheet1!B20158/1.1</f>
        <v>0.56407890909090908</v>
      </c>
    </row>
    <row r="20159" spans="1:2">
      <c r="A20159">
        <f>Sheet1!A20159/1.1</f>
        <v>0.95313572727272711</v>
      </c>
      <c r="B20159">
        <f>Sheet1!B20159/1.1</f>
        <v>0.56407668181818182</v>
      </c>
    </row>
    <row r="20160" spans="1:2">
      <c r="A20160">
        <f>Sheet1!A20160/1.1</f>
        <v>0.95312972727272727</v>
      </c>
      <c r="B20160">
        <f>Sheet1!B20160/1.1</f>
        <v>0.56403886363636357</v>
      </c>
    </row>
    <row r="20161" spans="1:2">
      <c r="A20161">
        <f>Sheet1!A20161/1.1</f>
        <v>0.95312436363636355</v>
      </c>
      <c r="B20161">
        <f>Sheet1!B20161/1.1</f>
        <v>0.56393867272727272</v>
      </c>
    </row>
    <row r="20162" spans="1:2">
      <c r="A20162">
        <f>Sheet1!A20162/1.1</f>
        <v>0.95311036363636359</v>
      </c>
      <c r="B20162">
        <f>Sheet1!B20162/1.1</f>
        <v>0.56393514545454537</v>
      </c>
    </row>
    <row r="20163" spans="1:2">
      <c r="A20163">
        <f>Sheet1!A20163/1.1</f>
        <v>0.95311009090909093</v>
      </c>
      <c r="B20163">
        <f>Sheet1!B20163/1.1</f>
        <v>0.56388127272727262</v>
      </c>
    </row>
    <row r="20164" spans="1:2">
      <c r="A20164">
        <f>Sheet1!A20164/1.1</f>
        <v>0.95310854545454538</v>
      </c>
      <c r="B20164">
        <f>Sheet1!B20164/1.1</f>
        <v>0.56383577272727259</v>
      </c>
    </row>
    <row r="20165" spans="1:2">
      <c r="A20165">
        <f>Sheet1!A20165/1.1</f>
        <v>0.95310781818181811</v>
      </c>
      <c r="B20165">
        <f>Sheet1!B20165/1.1</f>
        <v>0.56379984545454542</v>
      </c>
    </row>
    <row r="20166" spans="1:2">
      <c r="A20166">
        <f>Sheet1!A20166/1.1</f>
        <v>0.95310763636363638</v>
      </c>
      <c r="B20166">
        <f>Sheet1!B20166/1.1</f>
        <v>0.56379636363636354</v>
      </c>
    </row>
    <row r="20167" spans="1:2">
      <c r="A20167">
        <f>Sheet1!A20167/1.1</f>
        <v>0.9531059999999999</v>
      </c>
      <c r="B20167">
        <f>Sheet1!B20167/1.1</f>
        <v>0.56374279090909085</v>
      </c>
    </row>
    <row r="20168" spans="1:2">
      <c r="A20168">
        <f>Sheet1!A20168/1.1</f>
        <v>0.95310254545454531</v>
      </c>
      <c r="B20168">
        <f>Sheet1!B20168/1.1</f>
        <v>0.56365909090909094</v>
      </c>
    </row>
    <row r="20169" spans="1:2">
      <c r="A20169">
        <f>Sheet1!A20169/1.1</f>
        <v>0.95308672727272714</v>
      </c>
      <c r="B20169">
        <f>Sheet1!B20169/1.1</f>
        <v>0.56363109090909091</v>
      </c>
    </row>
    <row r="20170" spans="1:2">
      <c r="A20170">
        <f>Sheet1!A20170/1.1</f>
        <v>0.95308663636363622</v>
      </c>
      <c r="B20170">
        <f>Sheet1!B20170/1.1</f>
        <v>0.56362558181818179</v>
      </c>
    </row>
    <row r="20171" spans="1:2">
      <c r="A20171">
        <f>Sheet1!A20171/1.1</f>
        <v>0.95308390909090901</v>
      </c>
      <c r="B20171">
        <f>Sheet1!B20171/1.1</f>
        <v>0.56362081818181808</v>
      </c>
    </row>
    <row r="20172" spans="1:2">
      <c r="A20172">
        <f>Sheet1!A20172/1.1</f>
        <v>0.95308354545454532</v>
      </c>
      <c r="B20172">
        <f>Sheet1!B20172/1.1</f>
        <v>0.5636164545454545</v>
      </c>
    </row>
    <row r="20173" spans="1:2">
      <c r="A20173">
        <f>Sheet1!A20173/1.1</f>
        <v>0.95307681818181811</v>
      </c>
      <c r="B20173">
        <f>Sheet1!B20173/1.1</f>
        <v>0.56359914545454537</v>
      </c>
    </row>
    <row r="20174" spans="1:2">
      <c r="A20174">
        <f>Sheet1!A20174/1.1</f>
        <v>0.95307609090909085</v>
      </c>
      <c r="B20174">
        <f>Sheet1!B20174/1.1</f>
        <v>0.56359627272727264</v>
      </c>
    </row>
    <row r="20175" spans="1:2">
      <c r="A20175">
        <f>Sheet1!A20175/1.1</f>
        <v>0.95307609090909085</v>
      </c>
      <c r="B20175">
        <f>Sheet1!B20175/1.1</f>
        <v>0.56353195454545446</v>
      </c>
    </row>
    <row r="20176" spans="1:2">
      <c r="A20176">
        <f>Sheet1!A20176/1.1</f>
        <v>0.95307318181818168</v>
      </c>
      <c r="B20176">
        <f>Sheet1!B20176/1.1</f>
        <v>0.563527909090909</v>
      </c>
    </row>
    <row r="20177" spans="1:2">
      <c r="A20177">
        <f>Sheet1!A20177/1.1</f>
        <v>0.953071</v>
      </c>
      <c r="B20177">
        <f>Sheet1!B20177/1.1</f>
        <v>0.56350318181818171</v>
      </c>
    </row>
    <row r="20178" spans="1:2">
      <c r="A20178">
        <f>Sheet1!A20178/1.1</f>
        <v>0.95307072727272713</v>
      </c>
      <c r="B20178">
        <f>Sheet1!B20178/1.1</f>
        <v>0.56343245454545454</v>
      </c>
    </row>
    <row r="20179" spans="1:2">
      <c r="A20179">
        <f>Sheet1!A20179/1.1</f>
        <v>0.95306681818181815</v>
      </c>
      <c r="B20179">
        <f>Sheet1!B20179/1.1</f>
        <v>0.56342488181818184</v>
      </c>
    </row>
    <row r="20180" spans="1:2">
      <c r="A20180">
        <f>Sheet1!A20180/1.1</f>
        <v>0.95306527272727259</v>
      </c>
      <c r="B20180">
        <f>Sheet1!B20180/1.1</f>
        <v>0.56334163636363632</v>
      </c>
    </row>
    <row r="20181" spans="1:2">
      <c r="A20181">
        <f>Sheet1!A20181/1.1</f>
        <v>0.95306490909090902</v>
      </c>
      <c r="B20181">
        <f>Sheet1!B20181/1.1</f>
        <v>0.56329077272727268</v>
      </c>
    </row>
    <row r="20182" spans="1:2">
      <c r="A20182">
        <f>Sheet1!A20182/1.1</f>
        <v>0.95306363636363634</v>
      </c>
      <c r="B20182">
        <f>Sheet1!B20182/1.1</f>
        <v>0.56328099999999992</v>
      </c>
    </row>
    <row r="20183" spans="1:2">
      <c r="A20183">
        <f>Sheet1!A20183/1.1</f>
        <v>0.95306118181818178</v>
      </c>
      <c r="B20183">
        <f>Sheet1!B20183/1.1</f>
        <v>0.56326632727272719</v>
      </c>
    </row>
    <row r="20184" spans="1:2">
      <c r="A20184">
        <f>Sheet1!A20184/1.1</f>
        <v>0.95305645454545451</v>
      </c>
      <c r="B20184">
        <f>Sheet1!B20184/1.1</f>
        <v>0.56326259090909081</v>
      </c>
    </row>
    <row r="20185" spans="1:2">
      <c r="A20185">
        <f>Sheet1!A20185/1.1</f>
        <v>0.95305627272727256</v>
      </c>
      <c r="B20185">
        <f>Sheet1!B20185/1.1</f>
        <v>0.56321763636363631</v>
      </c>
    </row>
    <row r="20186" spans="1:2">
      <c r="A20186">
        <f>Sheet1!A20186/1.1</f>
        <v>0.95304481818181808</v>
      </c>
      <c r="B20186">
        <f>Sheet1!B20186/1.1</f>
        <v>0.56312254545454532</v>
      </c>
    </row>
    <row r="20187" spans="1:2">
      <c r="A20187">
        <f>Sheet1!A20187/1.1</f>
        <v>0.95303981818181815</v>
      </c>
      <c r="B20187">
        <f>Sheet1!B20187/1.1</f>
        <v>0.56312209090909082</v>
      </c>
    </row>
    <row r="20188" spans="1:2">
      <c r="A20188">
        <f>Sheet1!A20188/1.1</f>
        <v>0.95303972727272723</v>
      </c>
      <c r="B20188">
        <f>Sheet1!B20188/1.1</f>
        <v>0.56311545454545442</v>
      </c>
    </row>
    <row r="20189" spans="1:2">
      <c r="A20189">
        <f>Sheet1!A20189/1.1</f>
        <v>0.95303327272727267</v>
      </c>
      <c r="B20189">
        <f>Sheet1!B20189/1.1</f>
        <v>0.56310604545454546</v>
      </c>
    </row>
    <row r="20190" spans="1:2">
      <c r="A20190">
        <f>Sheet1!A20190/1.1</f>
        <v>0.95302927272727256</v>
      </c>
      <c r="B20190">
        <f>Sheet1!B20190/1.1</f>
        <v>0.56300396363636362</v>
      </c>
    </row>
    <row r="20191" spans="1:2">
      <c r="A20191">
        <f>Sheet1!A20191/1.1</f>
        <v>0.95302372727272711</v>
      </c>
      <c r="B20191">
        <f>Sheet1!B20191/1.1</f>
        <v>0.56298185454545457</v>
      </c>
    </row>
    <row r="20192" spans="1:2">
      <c r="A20192">
        <f>Sheet1!A20192/1.1</f>
        <v>0.95302118181818185</v>
      </c>
      <c r="B20192">
        <f>Sheet1!B20192/1.1</f>
        <v>0.56292349999999991</v>
      </c>
    </row>
    <row r="20193" spans="1:2">
      <c r="A20193">
        <f>Sheet1!A20193/1.1</f>
        <v>0.95301963636363629</v>
      </c>
      <c r="B20193">
        <f>Sheet1!B20193/1.1</f>
        <v>0.56291986363636359</v>
      </c>
    </row>
    <row r="20194" spans="1:2">
      <c r="A20194">
        <f>Sheet1!A20194/1.1</f>
        <v>0.95301863636363626</v>
      </c>
      <c r="B20194">
        <f>Sheet1!B20194/1.1</f>
        <v>0.56289999999999996</v>
      </c>
    </row>
    <row r="20195" spans="1:2">
      <c r="A20195">
        <f>Sheet1!A20195/1.1</f>
        <v>0.95301799999999992</v>
      </c>
      <c r="B20195">
        <f>Sheet1!B20195/1.1</f>
        <v>0.56278718181818177</v>
      </c>
    </row>
    <row r="20196" spans="1:2">
      <c r="A20196">
        <f>Sheet1!A20196/1.1</f>
        <v>0.95301645454545436</v>
      </c>
      <c r="B20196">
        <f>Sheet1!B20196/1.1</f>
        <v>0.5627585454545454</v>
      </c>
    </row>
    <row r="20197" spans="1:2">
      <c r="A20197">
        <f>Sheet1!A20197/1.1</f>
        <v>0.95301518181818168</v>
      </c>
      <c r="B20197">
        <f>Sheet1!B20197/1.1</f>
        <v>0.56269775454545456</v>
      </c>
    </row>
    <row r="20198" spans="1:2">
      <c r="A20198">
        <f>Sheet1!A20198/1.1</f>
        <v>0.95301327272727276</v>
      </c>
      <c r="B20198">
        <f>Sheet1!B20198/1.1</f>
        <v>0.56263669090909085</v>
      </c>
    </row>
    <row r="20199" spans="1:2">
      <c r="A20199">
        <f>Sheet1!A20199/1.1</f>
        <v>0.95301290909090908</v>
      </c>
      <c r="B20199">
        <f>Sheet1!B20199/1.1</f>
        <v>0.5625659999999999</v>
      </c>
    </row>
    <row r="20200" spans="1:2">
      <c r="A20200">
        <f>Sheet1!A20200/1.1</f>
        <v>0.95300990909090899</v>
      </c>
      <c r="B20200">
        <f>Sheet1!B20200/1.1</f>
        <v>0.56255327272727274</v>
      </c>
    </row>
    <row r="20201" spans="1:2">
      <c r="A20201">
        <f>Sheet1!A20201/1.1</f>
        <v>0.95300936363636357</v>
      </c>
      <c r="B20201">
        <f>Sheet1!B20201/1.1</f>
        <v>0.56253113636363639</v>
      </c>
    </row>
    <row r="20202" spans="1:2">
      <c r="A20202">
        <f>Sheet1!A20202/1.1</f>
        <v>0.95300618181818175</v>
      </c>
      <c r="B20202">
        <f>Sheet1!B20202/1.1</f>
        <v>0.5623441818181818</v>
      </c>
    </row>
    <row r="20203" spans="1:2">
      <c r="A20203">
        <f>Sheet1!A20203/1.1</f>
        <v>0.95300263636363625</v>
      </c>
      <c r="B20203">
        <f>Sheet1!B20203/1.1</f>
        <v>0.56219009090909089</v>
      </c>
    </row>
    <row r="20204" spans="1:2">
      <c r="A20204">
        <f>Sheet1!A20204/1.1</f>
        <v>0.95299936363636362</v>
      </c>
      <c r="B20204">
        <f>Sheet1!B20204/1.1</f>
        <v>0.56216645454545444</v>
      </c>
    </row>
    <row r="20205" spans="1:2">
      <c r="A20205">
        <f>Sheet1!A20205/1.1</f>
        <v>0.95299436363636347</v>
      </c>
      <c r="B20205">
        <f>Sheet1!B20205/1.1</f>
        <v>0.56213418181818176</v>
      </c>
    </row>
    <row r="20206" spans="1:2">
      <c r="A20206">
        <f>Sheet1!A20206/1.1</f>
        <v>0.95299381818181816</v>
      </c>
      <c r="B20206">
        <f>Sheet1!B20206/1.1</f>
        <v>0.56204690909090904</v>
      </c>
    </row>
    <row r="20207" spans="1:2">
      <c r="A20207">
        <f>Sheet1!A20207/1.1</f>
        <v>0.95298245454545449</v>
      </c>
      <c r="B20207">
        <f>Sheet1!B20207/1.1</f>
        <v>0.5620409727272726</v>
      </c>
    </row>
    <row r="20208" spans="1:2">
      <c r="A20208">
        <f>Sheet1!A20208/1.1</f>
        <v>0.95298172727272723</v>
      </c>
      <c r="B20208">
        <f>Sheet1!B20208/1.1</f>
        <v>0.56199160909090906</v>
      </c>
    </row>
    <row r="20209" spans="1:2">
      <c r="A20209">
        <f>Sheet1!A20209/1.1</f>
        <v>0.9529776363636363</v>
      </c>
      <c r="B20209">
        <f>Sheet1!B20209/1.1</f>
        <v>0.56194172727272718</v>
      </c>
    </row>
    <row r="20210" spans="1:2">
      <c r="A20210">
        <f>Sheet1!A20210/1.1</f>
        <v>0.95297727272727273</v>
      </c>
      <c r="B20210">
        <f>Sheet1!B20210/1.1</f>
        <v>0.5619041818181818</v>
      </c>
    </row>
    <row r="20211" spans="1:2">
      <c r="A20211">
        <f>Sheet1!A20211/1.1</f>
        <v>0.95297554545454544</v>
      </c>
      <c r="B20211">
        <f>Sheet1!B20211/1.1</f>
        <v>0.56190090909090895</v>
      </c>
    </row>
    <row r="20212" spans="1:2">
      <c r="A20212">
        <f>Sheet1!A20212/1.1</f>
        <v>0.95297490909090909</v>
      </c>
      <c r="B20212">
        <f>Sheet1!B20212/1.1</f>
        <v>0.56188481818181824</v>
      </c>
    </row>
    <row r="20213" spans="1:2">
      <c r="A20213">
        <f>Sheet1!A20213/1.1</f>
        <v>0.95297345454545457</v>
      </c>
      <c r="B20213">
        <f>Sheet1!B20213/1.1</f>
        <v>0.56187049999999994</v>
      </c>
    </row>
    <row r="20214" spans="1:2">
      <c r="A20214">
        <f>Sheet1!A20214/1.1</f>
        <v>0.95297272727272719</v>
      </c>
      <c r="B20214">
        <f>Sheet1!B20214/1.1</f>
        <v>0.56186672727272724</v>
      </c>
    </row>
    <row r="20215" spans="1:2">
      <c r="A20215">
        <f>Sheet1!A20215/1.1</f>
        <v>0.95296099999999995</v>
      </c>
      <c r="B20215">
        <f>Sheet1!B20215/1.1</f>
        <v>0.56185733636363633</v>
      </c>
    </row>
    <row r="20216" spans="1:2">
      <c r="A20216">
        <f>Sheet1!A20216/1.1</f>
        <v>0.95296099999999995</v>
      </c>
      <c r="B20216">
        <f>Sheet1!B20216/1.1</f>
        <v>0.56185518181818173</v>
      </c>
    </row>
    <row r="20217" spans="1:2">
      <c r="A20217">
        <f>Sheet1!A20217/1.1</f>
        <v>0.95295572727272715</v>
      </c>
      <c r="B20217">
        <f>Sheet1!B20217/1.1</f>
        <v>0.5617289636363636</v>
      </c>
    </row>
    <row r="20218" spans="1:2">
      <c r="A20218">
        <f>Sheet1!A20218/1.1</f>
        <v>0.95295127272727265</v>
      </c>
      <c r="B20218">
        <f>Sheet1!B20218/1.1</f>
        <v>0.56170149090909094</v>
      </c>
    </row>
    <row r="20219" spans="1:2">
      <c r="A20219">
        <f>Sheet1!A20219/1.1</f>
        <v>0.95294781818181817</v>
      </c>
      <c r="B20219">
        <f>Sheet1!B20219/1.1</f>
        <v>0.56163923636363633</v>
      </c>
    </row>
    <row r="20220" spans="1:2">
      <c r="A20220">
        <f>Sheet1!A20220/1.1</f>
        <v>0.95294718181818183</v>
      </c>
      <c r="B20220">
        <f>Sheet1!B20220/1.1</f>
        <v>0.56163413636363635</v>
      </c>
    </row>
    <row r="20221" spans="1:2">
      <c r="A20221">
        <f>Sheet1!A20221/1.1</f>
        <v>0.95294545454545454</v>
      </c>
      <c r="B20221">
        <f>Sheet1!B20221/1.1</f>
        <v>0.56160445454545449</v>
      </c>
    </row>
    <row r="20222" spans="1:2">
      <c r="A20222">
        <f>Sheet1!A20222/1.1</f>
        <v>0.95294327272727264</v>
      </c>
      <c r="B20222">
        <f>Sheet1!B20222/1.1</f>
        <v>0.56157863636363636</v>
      </c>
    </row>
    <row r="20223" spans="1:2">
      <c r="A20223">
        <f>Sheet1!A20223/1.1</f>
        <v>0.95294290909090895</v>
      </c>
      <c r="B20223">
        <f>Sheet1!B20223/1.1</f>
        <v>0.56155995454545449</v>
      </c>
    </row>
    <row r="20224" spans="1:2">
      <c r="A20224">
        <f>Sheet1!A20224/1.1</f>
        <v>0.95293563636363621</v>
      </c>
      <c r="B20224">
        <f>Sheet1!B20224/1.1</f>
        <v>0.56149000000000004</v>
      </c>
    </row>
    <row r="20225" spans="1:2">
      <c r="A20225">
        <f>Sheet1!A20225/1.1</f>
        <v>0.95292936363636349</v>
      </c>
      <c r="B20225">
        <f>Sheet1!B20225/1.1</f>
        <v>0.56142487272727271</v>
      </c>
    </row>
    <row r="20226" spans="1:2">
      <c r="A20226">
        <f>Sheet1!A20226/1.1</f>
        <v>0.95292609090909086</v>
      </c>
      <c r="B20226">
        <f>Sheet1!B20226/1.1</f>
        <v>0.5614078545454545</v>
      </c>
    </row>
    <row r="20227" spans="1:2">
      <c r="A20227">
        <f>Sheet1!A20227/1.1</f>
        <v>0.95292590909090891</v>
      </c>
      <c r="B20227">
        <f>Sheet1!B20227/1.1</f>
        <v>0.5613867272727272</v>
      </c>
    </row>
    <row r="20228" spans="1:2">
      <c r="A20228">
        <f>Sheet1!A20228/1.1</f>
        <v>0.95291972727272711</v>
      </c>
      <c r="B20228">
        <f>Sheet1!B20228/1.1</f>
        <v>0.56130566363636358</v>
      </c>
    </row>
    <row r="20229" spans="1:2">
      <c r="A20229">
        <f>Sheet1!A20229/1.1</f>
        <v>0.95291690909090898</v>
      </c>
      <c r="B20229">
        <f>Sheet1!B20229/1.1</f>
        <v>0.56130099999999994</v>
      </c>
    </row>
    <row r="20230" spans="1:2">
      <c r="A20230">
        <f>Sheet1!A20230/1.1</f>
        <v>0.95291672727272725</v>
      </c>
      <c r="B20230">
        <f>Sheet1!B20230/1.1</f>
        <v>0.5611852727272727</v>
      </c>
    </row>
    <row r="20231" spans="1:2">
      <c r="A20231">
        <f>Sheet1!A20231/1.1</f>
        <v>0.95291527272727261</v>
      </c>
      <c r="B20231">
        <f>Sheet1!B20231/1.1</f>
        <v>0.56117672727272727</v>
      </c>
    </row>
    <row r="20232" spans="1:2">
      <c r="A20232">
        <f>Sheet1!A20232/1.1</f>
        <v>0.95291445454545443</v>
      </c>
      <c r="B20232">
        <f>Sheet1!B20232/1.1</f>
        <v>0.56104527272727267</v>
      </c>
    </row>
    <row r="20233" spans="1:2">
      <c r="A20233">
        <f>Sheet1!A20233/1.1</f>
        <v>0.95291318181818174</v>
      </c>
      <c r="B20233">
        <f>Sheet1!B20233/1.1</f>
        <v>0.56104490909090898</v>
      </c>
    </row>
    <row r="20234" spans="1:2">
      <c r="A20234">
        <f>Sheet1!A20234/1.1</f>
        <v>0.95291145454545445</v>
      </c>
      <c r="B20234">
        <f>Sheet1!B20234/1.1</f>
        <v>0.56096277272727268</v>
      </c>
    </row>
    <row r="20235" spans="1:2">
      <c r="A20235">
        <f>Sheet1!A20235/1.1</f>
        <v>0.95291009090909085</v>
      </c>
      <c r="B20235">
        <f>Sheet1!B20235/1.1</f>
        <v>0.56090318181818177</v>
      </c>
    </row>
    <row r="20236" spans="1:2">
      <c r="A20236">
        <f>Sheet1!A20236/1.1</f>
        <v>0.95290463636363631</v>
      </c>
      <c r="B20236">
        <f>Sheet1!B20236/1.1</f>
        <v>0.56086258181818183</v>
      </c>
    </row>
    <row r="20237" spans="1:2">
      <c r="A20237">
        <f>Sheet1!A20237/1.1</f>
        <v>0.95290409090909078</v>
      </c>
      <c r="B20237">
        <f>Sheet1!B20237/1.1</f>
        <v>0.56084409090909082</v>
      </c>
    </row>
    <row r="20238" spans="1:2">
      <c r="A20238">
        <f>Sheet1!A20238/1.1</f>
        <v>0.95290245454545441</v>
      </c>
      <c r="B20238">
        <f>Sheet1!B20238/1.1</f>
        <v>0.56084177272727265</v>
      </c>
    </row>
    <row r="20239" spans="1:2">
      <c r="A20239">
        <f>Sheet1!A20239/1.1</f>
        <v>0.95289890909090891</v>
      </c>
      <c r="B20239">
        <f>Sheet1!B20239/1.1</f>
        <v>0.56083727272727268</v>
      </c>
    </row>
    <row r="20240" spans="1:2">
      <c r="A20240">
        <f>Sheet1!A20240/1.1</f>
        <v>0.95289672727272723</v>
      </c>
      <c r="B20240">
        <f>Sheet1!B20240/1.1</f>
        <v>0.56072376363636367</v>
      </c>
    </row>
    <row r="20241" spans="1:2">
      <c r="A20241">
        <f>Sheet1!A20241/1.1</f>
        <v>0.95289554545454536</v>
      </c>
      <c r="B20241">
        <f>Sheet1!B20241/1.1</f>
        <v>0.56068981818181818</v>
      </c>
    </row>
    <row r="20242" spans="1:2">
      <c r="A20242">
        <f>Sheet1!A20242/1.1</f>
        <v>0.95289499999999994</v>
      </c>
      <c r="B20242">
        <f>Sheet1!B20242/1.1</f>
        <v>0.56064463636363637</v>
      </c>
    </row>
    <row r="20243" spans="1:2">
      <c r="A20243">
        <f>Sheet1!A20243/1.1</f>
        <v>0.95288981818181817</v>
      </c>
      <c r="B20243">
        <f>Sheet1!B20243/1.1</f>
        <v>0.56061641818181818</v>
      </c>
    </row>
    <row r="20244" spans="1:2">
      <c r="A20244">
        <f>Sheet1!A20244/1.1</f>
        <v>0.95288709090909096</v>
      </c>
      <c r="B20244">
        <f>Sheet1!B20244/1.1</f>
        <v>0.56061518181818171</v>
      </c>
    </row>
    <row r="20245" spans="1:2">
      <c r="A20245">
        <f>Sheet1!A20245/1.1</f>
        <v>0.95288699999999993</v>
      </c>
      <c r="B20245">
        <f>Sheet1!B20245/1.1</f>
        <v>0.56060395454545453</v>
      </c>
    </row>
    <row r="20246" spans="1:2">
      <c r="A20246">
        <f>Sheet1!A20246/1.1</f>
        <v>0.95287754545454539</v>
      </c>
      <c r="B20246">
        <f>Sheet1!B20246/1.1</f>
        <v>0.56056949090909092</v>
      </c>
    </row>
    <row r="20247" spans="1:2">
      <c r="A20247">
        <f>Sheet1!A20247/1.1</f>
        <v>0.95287545454545441</v>
      </c>
      <c r="B20247">
        <f>Sheet1!B20247/1.1</f>
        <v>0.56054618181818172</v>
      </c>
    </row>
    <row r="20248" spans="1:2">
      <c r="A20248">
        <f>Sheet1!A20248/1.1</f>
        <v>0.95286563636363641</v>
      </c>
      <c r="B20248">
        <f>Sheet1!B20248/1.1</f>
        <v>0.56046263636363636</v>
      </c>
    </row>
    <row r="20249" spans="1:2">
      <c r="A20249">
        <f>Sheet1!A20249/1.1</f>
        <v>0.95286318181818175</v>
      </c>
      <c r="B20249">
        <f>Sheet1!B20249/1.1</f>
        <v>0.56040745454545449</v>
      </c>
    </row>
    <row r="20250" spans="1:2">
      <c r="A20250">
        <f>Sheet1!A20250/1.1</f>
        <v>0.95286145454545457</v>
      </c>
      <c r="B20250">
        <f>Sheet1!B20250/1.1</f>
        <v>0.56040063636363624</v>
      </c>
    </row>
    <row r="20251" spans="1:2">
      <c r="A20251">
        <f>Sheet1!A20251/1.1</f>
        <v>0.95286127272727261</v>
      </c>
      <c r="B20251">
        <f>Sheet1!B20251/1.1</f>
        <v>0.56035659090909085</v>
      </c>
    </row>
    <row r="20252" spans="1:2">
      <c r="A20252">
        <f>Sheet1!A20252/1.1</f>
        <v>0.95286118181818169</v>
      </c>
      <c r="B20252">
        <f>Sheet1!B20252/1.1</f>
        <v>0.56032981818181815</v>
      </c>
    </row>
    <row r="20253" spans="1:2">
      <c r="A20253">
        <f>Sheet1!A20253/1.1</f>
        <v>0.95284118181818167</v>
      </c>
      <c r="B20253">
        <f>Sheet1!B20253/1.1</f>
        <v>0.56024354545454536</v>
      </c>
    </row>
    <row r="20254" spans="1:2">
      <c r="A20254">
        <f>Sheet1!A20254/1.1</f>
        <v>0.95283590909090909</v>
      </c>
      <c r="B20254">
        <f>Sheet1!B20254/1.1</f>
        <v>0.56024136363636357</v>
      </c>
    </row>
    <row r="20255" spans="1:2">
      <c r="A20255">
        <f>Sheet1!A20255/1.1</f>
        <v>0.95282618181818179</v>
      </c>
      <c r="B20255">
        <f>Sheet1!B20255/1.1</f>
        <v>0.56023181818181811</v>
      </c>
    </row>
    <row r="20256" spans="1:2">
      <c r="A20256">
        <f>Sheet1!A20256/1.1</f>
        <v>0.95282599999999984</v>
      </c>
      <c r="B20256">
        <f>Sheet1!B20256/1.1</f>
        <v>0.5602020909090909</v>
      </c>
    </row>
    <row r="20257" spans="1:2">
      <c r="A20257">
        <f>Sheet1!A20257/1.1</f>
        <v>0.95282463636363623</v>
      </c>
      <c r="B20257">
        <f>Sheet1!B20257/1.1</f>
        <v>0.56018032727272715</v>
      </c>
    </row>
    <row r="20258" spans="1:2">
      <c r="A20258">
        <f>Sheet1!A20258/1.1</f>
        <v>0.95282427272727255</v>
      </c>
      <c r="B20258">
        <f>Sheet1!B20258/1.1</f>
        <v>0.56014787272727262</v>
      </c>
    </row>
    <row r="20259" spans="1:2">
      <c r="A20259">
        <f>Sheet1!A20259/1.1</f>
        <v>0.95282290909090894</v>
      </c>
      <c r="B20259">
        <f>Sheet1!B20259/1.1</f>
        <v>0.56013784545454537</v>
      </c>
    </row>
    <row r="20260" spans="1:2">
      <c r="A20260">
        <f>Sheet1!A20260/1.1</f>
        <v>0.95282172727272729</v>
      </c>
      <c r="B20260">
        <f>Sheet1!B20260/1.1</f>
        <v>0.56011209090909087</v>
      </c>
    </row>
    <row r="20261" spans="1:2">
      <c r="A20261">
        <f>Sheet1!A20261/1.1</f>
        <v>0.95282009090909081</v>
      </c>
      <c r="B20261">
        <f>Sheet1!B20261/1.1</f>
        <v>0.56003732727272726</v>
      </c>
    </row>
    <row r="20262" spans="1:2">
      <c r="A20262">
        <f>Sheet1!A20262/1.1</f>
        <v>0.95281972727272712</v>
      </c>
      <c r="B20262">
        <f>Sheet1!B20262/1.1</f>
        <v>0.56000714545454533</v>
      </c>
    </row>
    <row r="20263" spans="1:2">
      <c r="A20263">
        <f>Sheet1!A20263/1.1</f>
        <v>0.95281518181818181</v>
      </c>
      <c r="B20263">
        <f>Sheet1!B20263/1.1</f>
        <v>0.5599865454545454</v>
      </c>
    </row>
    <row r="20264" spans="1:2">
      <c r="A20264">
        <f>Sheet1!A20264/1.1</f>
        <v>0.95281490909090893</v>
      </c>
      <c r="B20264">
        <f>Sheet1!B20264/1.1</f>
        <v>0.55998045454545453</v>
      </c>
    </row>
    <row r="20265" spans="1:2">
      <c r="A20265">
        <f>Sheet1!A20265/1.1</f>
        <v>0.95281372727272728</v>
      </c>
      <c r="B20265">
        <f>Sheet1!B20265/1.1</f>
        <v>0.55996136363636362</v>
      </c>
    </row>
    <row r="20266" spans="1:2">
      <c r="A20266">
        <f>Sheet1!A20266/1.1</f>
        <v>0.95281163636363631</v>
      </c>
      <c r="B20266">
        <f>Sheet1!B20266/1.1</f>
        <v>0.55995350909090913</v>
      </c>
    </row>
    <row r="20267" spans="1:2">
      <c r="A20267">
        <f>Sheet1!A20267/1.1</f>
        <v>0.95280536363636359</v>
      </c>
      <c r="B20267">
        <f>Sheet1!B20267/1.1</f>
        <v>0.55983690909090911</v>
      </c>
    </row>
    <row r="20268" spans="1:2">
      <c r="A20268">
        <f>Sheet1!A20268/1.1</f>
        <v>0.952802818181818</v>
      </c>
      <c r="B20268">
        <f>Sheet1!B20268/1.1</f>
        <v>0.5597417272727272</v>
      </c>
    </row>
    <row r="20269" spans="1:2">
      <c r="A20269">
        <f>Sheet1!A20269/1.1</f>
        <v>0.95280245454545442</v>
      </c>
      <c r="B20269">
        <f>Sheet1!B20269/1.1</f>
        <v>0.55971449090909087</v>
      </c>
    </row>
    <row r="20270" spans="1:2">
      <c r="A20270">
        <f>Sheet1!A20270/1.1</f>
        <v>0.95280218181818166</v>
      </c>
      <c r="B20270">
        <f>Sheet1!B20270/1.1</f>
        <v>0.55968509090909091</v>
      </c>
    </row>
    <row r="20271" spans="1:2">
      <c r="A20271">
        <f>Sheet1!A20271/1.1</f>
        <v>0.95280118181818174</v>
      </c>
      <c r="B20271">
        <f>Sheet1!B20271/1.1</f>
        <v>0.55965597272727263</v>
      </c>
    </row>
    <row r="20272" spans="1:2">
      <c r="A20272">
        <f>Sheet1!A20272/1.1</f>
        <v>0.95279781818181819</v>
      </c>
      <c r="B20272">
        <f>Sheet1!B20272/1.1</f>
        <v>0.55961627272727266</v>
      </c>
    </row>
    <row r="20273" spans="1:2">
      <c r="A20273">
        <f>Sheet1!A20273/1.1</f>
        <v>0.95279699999999989</v>
      </c>
      <c r="B20273">
        <f>Sheet1!B20273/1.1</f>
        <v>0.55961359999999993</v>
      </c>
    </row>
    <row r="20274" spans="1:2">
      <c r="A20274">
        <f>Sheet1!A20274/1.1</f>
        <v>0.95279663636363621</v>
      </c>
      <c r="B20274">
        <f>Sheet1!B20274/1.1</f>
        <v>0.55954554545454538</v>
      </c>
    </row>
    <row r="20275" spans="1:2">
      <c r="A20275">
        <f>Sheet1!A20275/1.1</f>
        <v>0.95279572727272721</v>
      </c>
      <c r="B20275">
        <f>Sheet1!B20275/1.1</f>
        <v>0.5595065818181818</v>
      </c>
    </row>
    <row r="20276" spans="1:2">
      <c r="A20276">
        <f>Sheet1!A20276/1.1</f>
        <v>0.95279418181818165</v>
      </c>
      <c r="B20276">
        <f>Sheet1!B20276/1.1</f>
        <v>0.55945639999999996</v>
      </c>
    </row>
    <row r="20277" spans="1:2">
      <c r="A20277">
        <f>Sheet1!A20277/1.1</f>
        <v>0.95279236363636366</v>
      </c>
      <c r="B20277">
        <f>Sheet1!B20277/1.1</f>
        <v>0.55939229999999995</v>
      </c>
    </row>
    <row r="20278" spans="1:2">
      <c r="A20278">
        <f>Sheet1!A20278/1.1</f>
        <v>0.95279190909090905</v>
      </c>
      <c r="B20278">
        <f>Sheet1!B20278/1.1</f>
        <v>0.55925490909090902</v>
      </c>
    </row>
    <row r="20279" spans="1:2">
      <c r="A20279">
        <f>Sheet1!A20279/1.1</f>
        <v>0.95279045454545441</v>
      </c>
      <c r="B20279">
        <f>Sheet1!B20279/1.1</f>
        <v>0.55924290909090912</v>
      </c>
    </row>
    <row r="20280" spans="1:2">
      <c r="A20280">
        <f>Sheet1!A20280/1.1</f>
        <v>0.95278809090909089</v>
      </c>
      <c r="B20280">
        <f>Sheet1!B20280/1.1</f>
        <v>0.55919359999999996</v>
      </c>
    </row>
    <row r="20281" spans="1:2">
      <c r="A20281">
        <f>Sheet1!A20281/1.1</f>
        <v>0.95278699999999994</v>
      </c>
      <c r="B20281">
        <f>Sheet1!B20281/1.1</f>
        <v>0.55918179090909093</v>
      </c>
    </row>
    <row r="20282" spans="1:2">
      <c r="A20282">
        <f>Sheet1!A20282/1.1</f>
        <v>0.9527863636363636</v>
      </c>
      <c r="B20282">
        <f>Sheet1!B20282/1.1</f>
        <v>0.55910814545454546</v>
      </c>
    </row>
    <row r="20283" spans="1:2">
      <c r="A20283">
        <f>Sheet1!A20283/1.1</f>
        <v>0.95278609090909094</v>
      </c>
      <c r="B20283">
        <f>Sheet1!B20283/1.1</f>
        <v>0.55909633636363631</v>
      </c>
    </row>
    <row r="20284" spans="1:2">
      <c r="A20284">
        <f>Sheet1!A20284/1.1</f>
        <v>0.95278363636363628</v>
      </c>
      <c r="B20284">
        <f>Sheet1!B20284/1.1</f>
        <v>0.55908190909090905</v>
      </c>
    </row>
    <row r="20285" spans="1:2">
      <c r="A20285">
        <f>Sheet1!A20285/1.1</f>
        <v>0.95277827272727256</v>
      </c>
      <c r="B20285">
        <f>Sheet1!B20285/1.1</f>
        <v>0.55904490909090898</v>
      </c>
    </row>
    <row r="20286" spans="1:2">
      <c r="A20286">
        <f>Sheet1!A20286/1.1</f>
        <v>0.9527757272727273</v>
      </c>
      <c r="B20286">
        <f>Sheet1!B20286/1.1</f>
        <v>0.55903790909090911</v>
      </c>
    </row>
    <row r="20287" spans="1:2">
      <c r="A20287">
        <f>Sheet1!A20287/1.1</f>
        <v>0.95277418181818174</v>
      </c>
      <c r="B20287">
        <f>Sheet1!B20287/1.1</f>
        <v>0.55901199999999995</v>
      </c>
    </row>
    <row r="20288" spans="1:2">
      <c r="A20288">
        <f>Sheet1!A20288/1.1</f>
        <v>0.95277181818181811</v>
      </c>
      <c r="B20288">
        <f>Sheet1!B20288/1.1</f>
        <v>0.55896748181818179</v>
      </c>
    </row>
    <row r="20289" spans="1:2">
      <c r="A20289">
        <f>Sheet1!A20289/1.1</f>
        <v>0.95277145454545442</v>
      </c>
      <c r="B20289">
        <f>Sheet1!B20289/1.1</f>
        <v>0.55893663636363633</v>
      </c>
    </row>
    <row r="20290" spans="1:2">
      <c r="A20290">
        <f>Sheet1!A20290/1.1</f>
        <v>0.95276836363636352</v>
      </c>
      <c r="B20290">
        <f>Sheet1!B20290/1.1</f>
        <v>0.55891475454545447</v>
      </c>
    </row>
    <row r="20291" spans="1:2">
      <c r="A20291">
        <f>Sheet1!A20291/1.1</f>
        <v>0.95276545454545436</v>
      </c>
      <c r="B20291">
        <f>Sheet1!B20291/1.1</f>
        <v>0.55890699999999993</v>
      </c>
    </row>
    <row r="20292" spans="1:2">
      <c r="A20292">
        <f>Sheet1!A20292/1.1</f>
        <v>0.95276545454545436</v>
      </c>
      <c r="B20292">
        <f>Sheet1!B20292/1.1</f>
        <v>0.55889181818181821</v>
      </c>
    </row>
    <row r="20293" spans="1:2">
      <c r="A20293">
        <f>Sheet1!A20293/1.1</f>
        <v>0.95276227272727276</v>
      </c>
      <c r="B20293">
        <f>Sheet1!B20293/1.1</f>
        <v>0.55888154545454538</v>
      </c>
    </row>
    <row r="20294" spans="1:2">
      <c r="A20294">
        <f>Sheet1!A20294/1.1</f>
        <v>0.95276109090909078</v>
      </c>
      <c r="B20294">
        <f>Sheet1!B20294/1.1</f>
        <v>0.55880178181818174</v>
      </c>
    </row>
    <row r="20295" spans="1:2">
      <c r="A20295">
        <f>Sheet1!A20295/1.1</f>
        <v>0.95275581818181809</v>
      </c>
      <c r="B20295">
        <f>Sheet1!B20295/1.1</f>
        <v>0.55874627272727273</v>
      </c>
    </row>
    <row r="20296" spans="1:2">
      <c r="A20296">
        <f>Sheet1!A20296/1.1</f>
        <v>0.9527527272727272</v>
      </c>
      <c r="B20296">
        <f>Sheet1!B20296/1.1</f>
        <v>0.55872027272727265</v>
      </c>
    </row>
    <row r="20297" spans="1:2">
      <c r="A20297">
        <f>Sheet1!A20297/1.1</f>
        <v>0.95275054545454529</v>
      </c>
      <c r="B20297">
        <f>Sheet1!B20297/1.1</f>
        <v>0.55863158181818184</v>
      </c>
    </row>
    <row r="20298" spans="1:2">
      <c r="A20298">
        <f>Sheet1!A20298/1.1</f>
        <v>0.95274972727272722</v>
      </c>
      <c r="B20298">
        <f>Sheet1!B20298/1.1</f>
        <v>0.55856195454545454</v>
      </c>
    </row>
    <row r="20299" spans="1:2">
      <c r="A20299">
        <f>Sheet1!A20299/1.1</f>
        <v>0.95274899999999996</v>
      </c>
      <c r="B20299">
        <f>Sheet1!B20299/1.1</f>
        <v>0.55855127272727267</v>
      </c>
    </row>
    <row r="20300" spans="1:2">
      <c r="A20300">
        <f>Sheet1!A20300/1.1</f>
        <v>0.95274763636363635</v>
      </c>
      <c r="B20300">
        <f>Sheet1!B20300/1.1</f>
        <v>0.55853367272727272</v>
      </c>
    </row>
    <row r="20301" spans="1:2">
      <c r="A20301">
        <f>Sheet1!A20301/1.1</f>
        <v>0.95274618181818171</v>
      </c>
      <c r="B20301">
        <f>Sheet1!B20301/1.1</f>
        <v>0.55846257272727273</v>
      </c>
    </row>
    <row r="20302" spans="1:2">
      <c r="A20302">
        <f>Sheet1!A20302/1.1</f>
        <v>0.95274209090909079</v>
      </c>
      <c r="B20302">
        <f>Sheet1!B20302/1.1</f>
        <v>0.55841049999999992</v>
      </c>
    </row>
    <row r="20303" spans="1:2">
      <c r="A20303">
        <f>Sheet1!A20303/1.1</f>
        <v>0.95274072727272718</v>
      </c>
      <c r="B20303">
        <f>Sheet1!B20303/1.1</f>
        <v>0.55833972727272729</v>
      </c>
    </row>
    <row r="20304" spans="1:2">
      <c r="A20304">
        <f>Sheet1!A20304/1.1</f>
        <v>0.95273918181818162</v>
      </c>
      <c r="B20304">
        <f>Sheet1!B20304/1.1</f>
        <v>0.55827372727272717</v>
      </c>
    </row>
    <row r="20305" spans="1:2">
      <c r="A20305">
        <f>Sheet1!A20305/1.1</f>
        <v>0.95273899999999989</v>
      </c>
      <c r="B20305">
        <f>Sheet1!B20305/1.1</f>
        <v>0.55822209090909081</v>
      </c>
    </row>
    <row r="20306" spans="1:2">
      <c r="A20306">
        <f>Sheet1!A20306/1.1</f>
        <v>0.95273490909090908</v>
      </c>
      <c r="B20306">
        <f>Sheet1!B20306/1.1</f>
        <v>0.55820194545454538</v>
      </c>
    </row>
    <row r="20307" spans="1:2">
      <c r="A20307">
        <f>Sheet1!A20307/1.1</f>
        <v>0.9527337272727272</v>
      </c>
      <c r="B20307">
        <f>Sheet1!B20307/1.1</f>
        <v>0.55818681818181815</v>
      </c>
    </row>
    <row r="20308" spans="1:2">
      <c r="A20308">
        <f>Sheet1!A20308/1.1</f>
        <v>0.95273299999999983</v>
      </c>
      <c r="B20308">
        <f>Sheet1!B20308/1.1</f>
        <v>0.5581618181818182</v>
      </c>
    </row>
    <row r="20309" spans="1:2">
      <c r="A20309">
        <f>Sheet1!A20309/1.1</f>
        <v>0.95273136363636357</v>
      </c>
      <c r="B20309">
        <f>Sheet1!B20309/1.1</f>
        <v>0.55815163636363641</v>
      </c>
    </row>
    <row r="20310" spans="1:2">
      <c r="A20310">
        <f>Sheet1!A20310/1.1</f>
        <v>0.95272927272727259</v>
      </c>
      <c r="B20310">
        <f>Sheet1!B20310/1.1</f>
        <v>0.55813648181818176</v>
      </c>
    </row>
    <row r="20311" spans="1:2">
      <c r="A20311">
        <f>Sheet1!A20311/1.1</f>
        <v>0.95272818181818175</v>
      </c>
      <c r="B20311">
        <f>Sheet1!B20311/1.1</f>
        <v>0.55812772727272719</v>
      </c>
    </row>
    <row r="20312" spans="1:2">
      <c r="A20312">
        <f>Sheet1!A20312/1.1</f>
        <v>0.95272554545454546</v>
      </c>
      <c r="B20312">
        <f>Sheet1!B20312/1.1</f>
        <v>0.55811009090909092</v>
      </c>
    </row>
    <row r="20313" spans="1:2">
      <c r="A20313">
        <f>Sheet1!A20313/1.1</f>
        <v>0.95272509090909085</v>
      </c>
      <c r="B20313">
        <f>Sheet1!B20313/1.1</f>
        <v>0.5580471818181818</v>
      </c>
    </row>
    <row r="20314" spans="1:2">
      <c r="A20314">
        <f>Sheet1!A20314/1.1</f>
        <v>0.95272290909090895</v>
      </c>
      <c r="B20314">
        <f>Sheet1!B20314/1.1</f>
        <v>0.558045509090909</v>
      </c>
    </row>
    <row r="20315" spans="1:2">
      <c r="A20315">
        <f>Sheet1!A20315/1.1</f>
        <v>0.95272090909090901</v>
      </c>
      <c r="B20315">
        <f>Sheet1!B20315/1.1</f>
        <v>0.55794099999999991</v>
      </c>
    </row>
    <row r="20316" spans="1:2">
      <c r="A20316">
        <f>Sheet1!A20316/1.1</f>
        <v>0.95271218181818162</v>
      </c>
      <c r="B20316">
        <f>Sheet1!B20316/1.1</f>
        <v>0.55792190909090911</v>
      </c>
    </row>
    <row r="20317" spans="1:2">
      <c r="A20317">
        <f>Sheet1!A20317/1.1</f>
        <v>0.95270754545454539</v>
      </c>
      <c r="B20317">
        <f>Sheet1!B20317/1.1</f>
        <v>0.55788587272727275</v>
      </c>
    </row>
    <row r="20318" spans="1:2">
      <c r="A20318">
        <f>Sheet1!A20318/1.1</f>
        <v>0.95270236363636362</v>
      </c>
      <c r="B20318">
        <f>Sheet1!B20318/1.1</f>
        <v>0.55787086363636362</v>
      </c>
    </row>
    <row r="20319" spans="1:2">
      <c r="A20319">
        <f>Sheet1!A20319/1.1</f>
        <v>0.95270154545454533</v>
      </c>
      <c r="B20319">
        <f>Sheet1!B20319/1.1</f>
        <v>0.55784936363636362</v>
      </c>
    </row>
    <row r="20320" spans="1:2">
      <c r="A20320">
        <f>Sheet1!A20320/1.1</f>
        <v>0.95270090909090899</v>
      </c>
      <c r="B20320">
        <f>Sheet1!B20320/1.1</f>
        <v>0.5578147272727273</v>
      </c>
    </row>
    <row r="20321" spans="1:2">
      <c r="A20321">
        <f>Sheet1!A20321/1.1</f>
        <v>0.95270027272727265</v>
      </c>
      <c r="B20321">
        <f>Sheet1!B20321/1.1</f>
        <v>0.55780154545454541</v>
      </c>
    </row>
    <row r="20322" spans="1:2">
      <c r="A20322">
        <f>Sheet1!A20322/1.1</f>
        <v>0.95269990909090907</v>
      </c>
      <c r="B20322">
        <f>Sheet1!B20322/1.1</f>
        <v>0.55778286363636365</v>
      </c>
    </row>
    <row r="20323" spans="1:2">
      <c r="A20323">
        <f>Sheet1!A20323/1.1</f>
        <v>0.95269927272727273</v>
      </c>
      <c r="B20323">
        <f>Sheet1!B20323/1.1</f>
        <v>0.55774190909090904</v>
      </c>
    </row>
    <row r="20324" spans="1:2">
      <c r="A20324">
        <f>Sheet1!A20324/1.1</f>
        <v>0.95269672727272714</v>
      </c>
      <c r="B20324">
        <f>Sheet1!B20324/1.1</f>
        <v>0.55773377272727265</v>
      </c>
    </row>
    <row r="20325" spans="1:2">
      <c r="A20325">
        <f>Sheet1!A20325/1.1</f>
        <v>0.9526929999999999</v>
      </c>
      <c r="B20325">
        <f>Sheet1!B20325/1.1</f>
        <v>0.55771154545454549</v>
      </c>
    </row>
    <row r="20326" spans="1:2">
      <c r="A20326">
        <f>Sheet1!A20326/1.1</f>
        <v>0.95269109090909077</v>
      </c>
      <c r="B20326">
        <f>Sheet1!B20326/1.1</f>
        <v>0.5576813181818181</v>
      </c>
    </row>
    <row r="20327" spans="1:2">
      <c r="A20327">
        <f>Sheet1!A20327/1.1</f>
        <v>0.95269109090909077</v>
      </c>
      <c r="B20327">
        <f>Sheet1!B20327/1.1</f>
        <v>0.55766469090909088</v>
      </c>
    </row>
    <row r="20328" spans="1:2">
      <c r="A20328">
        <f>Sheet1!A20328/1.1</f>
        <v>0.95268890909090909</v>
      </c>
      <c r="B20328">
        <f>Sheet1!B20328/1.1</f>
        <v>0.55766458181818179</v>
      </c>
    </row>
    <row r="20329" spans="1:2">
      <c r="A20329">
        <f>Sheet1!A20329/1.1</f>
        <v>0.9526796363636364</v>
      </c>
      <c r="B20329">
        <f>Sheet1!B20329/1.1</f>
        <v>0.55764527272727271</v>
      </c>
    </row>
    <row r="20330" spans="1:2">
      <c r="A20330">
        <f>Sheet1!A20330/1.1</f>
        <v>0.95267872727272718</v>
      </c>
      <c r="B20330">
        <f>Sheet1!B20330/1.1</f>
        <v>0.55761809090909087</v>
      </c>
    </row>
    <row r="20331" spans="1:2">
      <c r="A20331">
        <f>Sheet1!A20331/1.1</f>
        <v>0.95267709090909081</v>
      </c>
      <c r="B20331">
        <f>Sheet1!B20331/1.1</f>
        <v>0.55753045454545447</v>
      </c>
    </row>
    <row r="20332" spans="1:2">
      <c r="A20332">
        <f>Sheet1!A20332/1.1</f>
        <v>0.95266945454545449</v>
      </c>
      <c r="B20332">
        <f>Sheet1!B20332/1.1</f>
        <v>0.55750012727272724</v>
      </c>
    </row>
    <row r="20333" spans="1:2">
      <c r="A20333">
        <f>Sheet1!A20333/1.1</f>
        <v>0.9526682727272725</v>
      </c>
      <c r="B20333">
        <f>Sheet1!B20333/1.1</f>
        <v>0.55749877272727266</v>
      </c>
    </row>
    <row r="20334" spans="1:2">
      <c r="A20334">
        <f>Sheet1!A20334/1.1</f>
        <v>0.95266709090909085</v>
      </c>
      <c r="B20334">
        <f>Sheet1!B20334/1.1</f>
        <v>0.55747145454545444</v>
      </c>
    </row>
    <row r="20335" spans="1:2">
      <c r="A20335">
        <f>Sheet1!A20335/1.1</f>
        <v>0.95266590909090898</v>
      </c>
      <c r="B20335">
        <f>Sheet1!B20335/1.1</f>
        <v>0.55745818181818174</v>
      </c>
    </row>
    <row r="20336" spans="1:2">
      <c r="A20336">
        <f>Sheet1!A20336/1.1</f>
        <v>0.95266327272727269</v>
      </c>
      <c r="B20336">
        <f>Sheet1!B20336/1.1</f>
        <v>0.55744978181818172</v>
      </c>
    </row>
    <row r="20337" spans="1:2">
      <c r="A20337">
        <f>Sheet1!A20337/1.1</f>
        <v>0.95265999999999984</v>
      </c>
      <c r="B20337">
        <f>Sheet1!B20337/1.1</f>
        <v>0.55740899999999993</v>
      </c>
    </row>
    <row r="20338" spans="1:2">
      <c r="A20338">
        <f>Sheet1!A20338/1.1</f>
        <v>0.95265999999999984</v>
      </c>
      <c r="B20338">
        <f>Sheet1!B20338/1.1</f>
        <v>0.55736099999999988</v>
      </c>
    </row>
    <row r="20339" spans="1:2">
      <c r="A20339">
        <f>Sheet1!A20339/1.1</f>
        <v>0.95265954545454545</v>
      </c>
      <c r="B20339">
        <f>Sheet1!B20339/1.1</f>
        <v>0.55730054545454544</v>
      </c>
    </row>
    <row r="20340" spans="1:2">
      <c r="A20340">
        <f>Sheet1!A20340/1.1</f>
        <v>0.95265390909090897</v>
      </c>
      <c r="B20340">
        <f>Sheet1!B20340/1.1</f>
        <v>0.55727514545454548</v>
      </c>
    </row>
    <row r="20341" spans="1:2">
      <c r="A20341">
        <f>Sheet1!A20341/1.1</f>
        <v>0.95265218181818179</v>
      </c>
      <c r="B20341">
        <f>Sheet1!B20341/1.1</f>
        <v>0.55727449090909087</v>
      </c>
    </row>
    <row r="20342" spans="1:2">
      <c r="A20342">
        <f>Sheet1!A20342/1.1</f>
        <v>0.95264827272727259</v>
      </c>
      <c r="B20342">
        <f>Sheet1!B20342/1.1</f>
        <v>0.55727327272727267</v>
      </c>
    </row>
    <row r="20343" spans="1:2">
      <c r="A20343">
        <f>Sheet1!A20343/1.1</f>
        <v>0.95263045454545447</v>
      </c>
      <c r="B20343">
        <f>Sheet1!B20343/1.1</f>
        <v>0.55724099999999999</v>
      </c>
    </row>
    <row r="20344" spans="1:2">
      <c r="A20344">
        <f>Sheet1!A20344/1.1</f>
        <v>0.95262799999999992</v>
      </c>
      <c r="B20344">
        <f>Sheet1!B20344/1.1</f>
        <v>0.55722258181818185</v>
      </c>
    </row>
    <row r="20345" spans="1:2">
      <c r="A20345">
        <f>Sheet1!A20345/1.1</f>
        <v>0.95262563636363629</v>
      </c>
      <c r="B20345">
        <f>Sheet1!B20345/1.1</f>
        <v>0.55720672727272724</v>
      </c>
    </row>
    <row r="20346" spans="1:2">
      <c r="A20346">
        <f>Sheet1!A20346/1.1</f>
        <v>0.95262272727272712</v>
      </c>
      <c r="B20346">
        <f>Sheet1!B20346/1.1</f>
        <v>0.55720486363636368</v>
      </c>
    </row>
    <row r="20347" spans="1:2">
      <c r="A20347">
        <f>Sheet1!A20347/1.1</f>
        <v>0.95261845454545457</v>
      </c>
      <c r="B20347">
        <f>Sheet1!B20347/1.1</f>
        <v>0.55710369999999998</v>
      </c>
    </row>
    <row r="20348" spans="1:2">
      <c r="A20348">
        <f>Sheet1!A20348/1.1</f>
        <v>0.95261181818181817</v>
      </c>
      <c r="B20348">
        <f>Sheet1!B20348/1.1</f>
        <v>0.5570365454545454</v>
      </c>
    </row>
    <row r="20349" spans="1:2">
      <c r="A20349">
        <f>Sheet1!A20349/1.1</f>
        <v>0.95260818181818163</v>
      </c>
      <c r="B20349">
        <f>Sheet1!B20349/1.1</f>
        <v>0.55702290909090901</v>
      </c>
    </row>
    <row r="20350" spans="1:2">
      <c r="A20350">
        <f>Sheet1!A20350/1.1</f>
        <v>0.95260772727272724</v>
      </c>
      <c r="B20350">
        <f>Sheet1!B20350/1.1</f>
        <v>0.55701909090909085</v>
      </c>
    </row>
    <row r="20351" spans="1:2">
      <c r="A20351">
        <f>Sheet1!A20351/1.1</f>
        <v>0.95260472727272716</v>
      </c>
      <c r="B20351">
        <f>Sheet1!B20351/1.1</f>
        <v>0.55700567272727264</v>
      </c>
    </row>
    <row r="20352" spans="1:2">
      <c r="A20352">
        <f>Sheet1!A20352/1.1</f>
        <v>0.95259436363636352</v>
      </c>
      <c r="B20352">
        <f>Sheet1!B20352/1.1</f>
        <v>0.55699454545454541</v>
      </c>
    </row>
    <row r="20353" spans="1:2">
      <c r="A20353">
        <f>Sheet1!A20353/1.1</f>
        <v>0.95259327272727257</v>
      </c>
      <c r="B20353">
        <f>Sheet1!B20353/1.1</f>
        <v>0.55696063636363635</v>
      </c>
    </row>
    <row r="20354" spans="1:2">
      <c r="A20354">
        <f>Sheet1!A20354/1.1</f>
        <v>0.95258918181818164</v>
      </c>
      <c r="B20354">
        <f>Sheet1!B20354/1.1</f>
        <v>0.55695522727272728</v>
      </c>
    </row>
    <row r="20355" spans="1:2">
      <c r="A20355">
        <f>Sheet1!A20355/1.1</f>
        <v>0.95258699999999996</v>
      </c>
      <c r="B20355">
        <f>Sheet1!B20355/1.1</f>
        <v>0.55693663636363633</v>
      </c>
    </row>
    <row r="20356" spans="1:2">
      <c r="A20356">
        <f>Sheet1!A20356/1.1</f>
        <v>0.95258463636363622</v>
      </c>
      <c r="B20356">
        <f>Sheet1!B20356/1.1</f>
        <v>0.55690039090909094</v>
      </c>
    </row>
    <row r="20357" spans="1:2">
      <c r="A20357">
        <f>Sheet1!A20357/1.1</f>
        <v>0.95258345454545446</v>
      </c>
      <c r="B20357">
        <f>Sheet1!B20357/1.1</f>
        <v>0.55685140909090902</v>
      </c>
    </row>
    <row r="20358" spans="1:2">
      <c r="A20358">
        <f>Sheet1!A20358/1.1</f>
        <v>0.95258018181818171</v>
      </c>
      <c r="B20358">
        <f>Sheet1!B20358/1.1</f>
        <v>0.55682327272727272</v>
      </c>
    </row>
    <row r="20359" spans="1:2">
      <c r="A20359">
        <f>Sheet1!A20359/1.1</f>
        <v>0.95257890909090903</v>
      </c>
      <c r="B20359">
        <f>Sheet1!B20359/1.1</f>
        <v>0.55667536363636361</v>
      </c>
    </row>
    <row r="20360" spans="1:2">
      <c r="A20360">
        <f>Sheet1!A20360/1.1</f>
        <v>0.95257681818181805</v>
      </c>
      <c r="B20360">
        <f>Sheet1!B20360/1.1</f>
        <v>0.5566514545454545</v>
      </c>
    </row>
    <row r="20361" spans="1:2">
      <c r="A20361">
        <f>Sheet1!A20361/1.1</f>
        <v>0.95257672727272713</v>
      </c>
      <c r="B20361">
        <f>Sheet1!B20361/1.1</f>
        <v>0.55662030909090909</v>
      </c>
    </row>
    <row r="20362" spans="1:2">
      <c r="A20362">
        <f>Sheet1!A20362/1.1</f>
        <v>0.95257354545454531</v>
      </c>
      <c r="B20362">
        <f>Sheet1!B20362/1.1</f>
        <v>0.55661315454545457</v>
      </c>
    </row>
    <row r="20363" spans="1:2">
      <c r="A20363">
        <f>Sheet1!A20363/1.1</f>
        <v>0.95257299999999989</v>
      </c>
      <c r="B20363">
        <f>Sheet1!B20363/1.1</f>
        <v>0.55650345454545447</v>
      </c>
    </row>
    <row r="20364" spans="1:2">
      <c r="A20364">
        <f>Sheet1!A20364/1.1</f>
        <v>0.95256845454545447</v>
      </c>
      <c r="B20364">
        <f>Sheet1!B20364/1.1</f>
        <v>0.55645709090909079</v>
      </c>
    </row>
    <row r="20365" spans="1:2">
      <c r="A20365">
        <f>Sheet1!A20365/1.1</f>
        <v>0.95255945454545443</v>
      </c>
      <c r="B20365">
        <f>Sheet1!B20365/1.1</f>
        <v>0.55645318181818182</v>
      </c>
    </row>
    <row r="20366" spans="1:2">
      <c r="A20366">
        <f>Sheet1!A20366/1.1</f>
        <v>0.95255909090909074</v>
      </c>
      <c r="B20366">
        <f>Sheet1!B20366/1.1</f>
        <v>0.55639518181818182</v>
      </c>
    </row>
    <row r="20367" spans="1:2">
      <c r="A20367">
        <f>Sheet1!A20367/1.1</f>
        <v>0.95255881818181809</v>
      </c>
      <c r="B20367">
        <f>Sheet1!B20367/1.1</f>
        <v>0.55630396363636359</v>
      </c>
    </row>
    <row r="20368" spans="1:2">
      <c r="A20368">
        <f>Sheet1!A20368/1.1</f>
        <v>0.95255863636363636</v>
      </c>
      <c r="B20368">
        <f>Sheet1!B20368/1.1</f>
        <v>0.55624872727272723</v>
      </c>
    </row>
    <row r="20369" spans="1:2">
      <c r="A20369">
        <f>Sheet1!A20369/1.1</f>
        <v>0.95255854545454544</v>
      </c>
      <c r="B20369">
        <f>Sheet1!B20369/1.1</f>
        <v>0.55623236363636364</v>
      </c>
    </row>
    <row r="20370" spans="1:2">
      <c r="A20370">
        <f>Sheet1!A20370/1.1</f>
        <v>0.95255418181818163</v>
      </c>
      <c r="B20370">
        <f>Sheet1!B20370/1.1</f>
        <v>0.55617078181818169</v>
      </c>
    </row>
    <row r="20371" spans="1:2">
      <c r="A20371">
        <f>Sheet1!A20371/1.1</f>
        <v>0.9525539999999999</v>
      </c>
      <c r="B20371">
        <f>Sheet1!B20371/1.1</f>
        <v>0.55612477272727268</v>
      </c>
    </row>
    <row r="20372" spans="1:2">
      <c r="A20372">
        <f>Sheet1!A20372/1.1</f>
        <v>0.95254754545454545</v>
      </c>
      <c r="B20372">
        <f>Sheet1!B20372/1.1</f>
        <v>0.55610418181818178</v>
      </c>
    </row>
    <row r="20373" spans="1:2">
      <c r="A20373">
        <f>Sheet1!A20373/1.1</f>
        <v>0.952542</v>
      </c>
      <c r="B20373">
        <f>Sheet1!B20373/1.1</f>
        <v>0.55609118181818173</v>
      </c>
    </row>
    <row r="20374" spans="1:2">
      <c r="A20374">
        <f>Sheet1!A20374/1.1</f>
        <v>0.95253709090909089</v>
      </c>
      <c r="B20374">
        <f>Sheet1!B20374/1.1</f>
        <v>0.55607513636363637</v>
      </c>
    </row>
    <row r="20375" spans="1:2">
      <c r="A20375">
        <f>Sheet1!A20375/1.1</f>
        <v>0.95253563636363625</v>
      </c>
      <c r="B20375">
        <f>Sheet1!B20375/1.1</f>
        <v>0.55606745454545448</v>
      </c>
    </row>
    <row r="20376" spans="1:2">
      <c r="A20376">
        <f>Sheet1!A20376/1.1</f>
        <v>0.95253127272727267</v>
      </c>
      <c r="B20376">
        <f>Sheet1!B20376/1.1</f>
        <v>0.55600963636363632</v>
      </c>
    </row>
    <row r="20377" spans="1:2">
      <c r="A20377">
        <f>Sheet1!A20377/1.1</f>
        <v>0.95251963636363624</v>
      </c>
      <c r="B20377">
        <f>Sheet1!B20377/1.1</f>
        <v>0.55598109090909087</v>
      </c>
    </row>
    <row r="20378" spans="1:2">
      <c r="A20378">
        <f>Sheet1!A20378/1.1</f>
        <v>0.9525119090909091</v>
      </c>
      <c r="B20378">
        <f>Sheet1!B20378/1.1</f>
        <v>0.55596069999999997</v>
      </c>
    </row>
    <row r="20379" spans="1:2">
      <c r="A20379">
        <f>Sheet1!A20379/1.1</f>
        <v>0.95251072727272712</v>
      </c>
      <c r="B20379">
        <f>Sheet1!B20379/1.1</f>
        <v>0.55591593636363634</v>
      </c>
    </row>
    <row r="20380" spans="1:2">
      <c r="A20380">
        <f>Sheet1!A20380/1.1</f>
        <v>0.9525097272727272</v>
      </c>
      <c r="B20380">
        <f>Sheet1!B20380/1.1</f>
        <v>0.55589659999999996</v>
      </c>
    </row>
    <row r="20381" spans="1:2">
      <c r="A20381">
        <f>Sheet1!A20381/1.1</f>
        <v>0.95250663636363631</v>
      </c>
      <c r="B20381">
        <f>Sheet1!B20381/1.1</f>
        <v>0.55585609090909083</v>
      </c>
    </row>
    <row r="20382" spans="1:2">
      <c r="A20382">
        <f>Sheet1!A20382/1.1</f>
        <v>0.95250545454545443</v>
      </c>
      <c r="B20382">
        <f>Sheet1!B20382/1.1</f>
        <v>0.55581509090909087</v>
      </c>
    </row>
    <row r="20383" spans="1:2">
      <c r="A20383">
        <f>Sheet1!A20383/1.1</f>
        <v>0.95250518181818167</v>
      </c>
      <c r="B20383">
        <f>Sheet1!B20383/1.1</f>
        <v>0.55577657272727266</v>
      </c>
    </row>
    <row r="20384" spans="1:2">
      <c r="A20384">
        <f>Sheet1!A20384/1.1</f>
        <v>0.95250318181818172</v>
      </c>
      <c r="B20384">
        <f>Sheet1!B20384/1.1</f>
        <v>0.55577109090909083</v>
      </c>
    </row>
    <row r="20385" spans="1:2">
      <c r="A20385">
        <f>Sheet1!A20385/1.1</f>
        <v>0.95250227272727273</v>
      </c>
      <c r="B20385">
        <f>Sheet1!B20385/1.1</f>
        <v>0.55571518181818169</v>
      </c>
    </row>
    <row r="20386" spans="1:2">
      <c r="A20386">
        <f>Sheet1!A20386/1.1</f>
        <v>0.95249890909090895</v>
      </c>
      <c r="B20386">
        <f>Sheet1!B20386/1.1</f>
        <v>0.55569872727272729</v>
      </c>
    </row>
    <row r="20387" spans="1:2">
      <c r="A20387">
        <f>Sheet1!A20387/1.1</f>
        <v>0.95249054545454548</v>
      </c>
      <c r="B20387">
        <f>Sheet1!B20387/1.1</f>
        <v>0.55566636363636357</v>
      </c>
    </row>
    <row r="20388" spans="1:2">
      <c r="A20388">
        <f>Sheet1!A20388/1.1</f>
        <v>0.95248945454545453</v>
      </c>
      <c r="B20388">
        <f>Sheet1!B20388/1.1</f>
        <v>0.55563645454545452</v>
      </c>
    </row>
    <row r="20389" spans="1:2">
      <c r="A20389">
        <f>Sheet1!A20389/1.1</f>
        <v>0.95248654545454536</v>
      </c>
      <c r="B20389">
        <f>Sheet1!B20389/1.1</f>
        <v>0.55561009090909086</v>
      </c>
    </row>
    <row r="20390" spans="1:2">
      <c r="A20390">
        <f>Sheet1!A20390/1.1</f>
        <v>0.95248436363636346</v>
      </c>
      <c r="B20390">
        <f>Sheet1!B20390/1.1</f>
        <v>0.55548022727272728</v>
      </c>
    </row>
    <row r="20391" spans="1:2">
      <c r="A20391">
        <f>Sheet1!A20391/1.1</f>
        <v>0.95248018181818184</v>
      </c>
      <c r="B20391">
        <f>Sheet1!B20391/1.1</f>
        <v>0.55547809090909084</v>
      </c>
    </row>
    <row r="20392" spans="1:2">
      <c r="A20392">
        <f>Sheet1!A20392/1.1</f>
        <v>0.95247227272727253</v>
      </c>
      <c r="B20392">
        <f>Sheet1!B20392/1.1</f>
        <v>0.55543736363636365</v>
      </c>
    </row>
    <row r="20393" spans="1:2">
      <c r="A20393">
        <f>Sheet1!A20393/1.1</f>
        <v>0.9524711818181818</v>
      </c>
      <c r="B20393">
        <f>Sheet1!B20393/1.1</f>
        <v>0.55529754545454535</v>
      </c>
    </row>
    <row r="20394" spans="1:2">
      <c r="A20394">
        <f>Sheet1!A20394/1.1</f>
        <v>0.95246945454545451</v>
      </c>
      <c r="B20394">
        <f>Sheet1!B20394/1.1</f>
        <v>0.55524912727272724</v>
      </c>
    </row>
    <row r="20395" spans="1:2">
      <c r="A20395">
        <f>Sheet1!A20395/1.1</f>
        <v>0.95246909090909093</v>
      </c>
      <c r="B20395">
        <f>Sheet1!B20395/1.1</f>
        <v>0.55521986363636366</v>
      </c>
    </row>
    <row r="20396" spans="1:2">
      <c r="A20396">
        <f>Sheet1!A20396/1.1</f>
        <v>0.95246709090909076</v>
      </c>
      <c r="B20396">
        <f>Sheet1!B20396/1.1</f>
        <v>0.55521572727272728</v>
      </c>
    </row>
    <row r="20397" spans="1:2">
      <c r="A20397">
        <f>Sheet1!A20397/1.1</f>
        <v>0.95246600000000003</v>
      </c>
      <c r="B20397">
        <f>Sheet1!B20397/1.1</f>
        <v>0.55521103636363633</v>
      </c>
    </row>
    <row r="20398" spans="1:2">
      <c r="A20398">
        <f>Sheet1!A20398/1.1</f>
        <v>0.95245145454545455</v>
      </c>
      <c r="B20398">
        <f>Sheet1!B20398/1.1</f>
        <v>0.55519813636363624</v>
      </c>
    </row>
    <row r="20399" spans="1:2">
      <c r="A20399">
        <f>Sheet1!A20399/1.1</f>
        <v>0.95244927272727264</v>
      </c>
      <c r="B20399">
        <f>Sheet1!B20399/1.1</f>
        <v>0.55515145454545445</v>
      </c>
    </row>
    <row r="20400" spans="1:2">
      <c r="A20400">
        <f>Sheet1!A20400/1.1</f>
        <v>0.95244763636363639</v>
      </c>
      <c r="B20400">
        <f>Sheet1!B20400/1.1</f>
        <v>0.55514904545454535</v>
      </c>
    </row>
    <row r="20401" spans="1:2">
      <c r="A20401">
        <f>Sheet1!A20401/1.1</f>
        <v>0.95244099999999998</v>
      </c>
      <c r="B20401">
        <f>Sheet1!B20401/1.1</f>
        <v>0.55510315454545445</v>
      </c>
    </row>
    <row r="20402" spans="1:2">
      <c r="A20402">
        <f>Sheet1!A20402/1.1</f>
        <v>0.95243699999999987</v>
      </c>
      <c r="B20402">
        <f>Sheet1!B20402/1.1</f>
        <v>0.55507518181818183</v>
      </c>
    </row>
    <row r="20403" spans="1:2">
      <c r="A20403">
        <f>Sheet1!A20403/1.1</f>
        <v>0.9524322727272726</v>
      </c>
      <c r="B20403">
        <f>Sheet1!B20403/1.1</f>
        <v>0.55503354545454542</v>
      </c>
    </row>
    <row r="20404" spans="1:2">
      <c r="A20404">
        <f>Sheet1!A20404/1.1</f>
        <v>0.95243154545454534</v>
      </c>
      <c r="B20404">
        <f>Sheet1!B20404/1.1</f>
        <v>0.55499718181818181</v>
      </c>
    </row>
    <row r="20405" spans="1:2">
      <c r="A20405">
        <f>Sheet1!A20405/1.1</f>
        <v>0.9524269090909091</v>
      </c>
      <c r="B20405">
        <f>Sheet1!B20405/1.1</f>
        <v>0.55495240909090904</v>
      </c>
    </row>
    <row r="20406" spans="1:2">
      <c r="A20406">
        <f>Sheet1!A20406/1.1</f>
        <v>0.95242618181818184</v>
      </c>
      <c r="B20406">
        <f>Sheet1!B20406/1.1</f>
        <v>0.55493781818181809</v>
      </c>
    </row>
    <row r="20407" spans="1:2">
      <c r="A20407">
        <f>Sheet1!A20407/1.1</f>
        <v>0.95242599999999988</v>
      </c>
      <c r="B20407">
        <f>Sheet1!B20407/1.1</f>
        <v>0.55492463636363631</v>
      </c>
    </row>
    <row r="20408" spans="1:2">
      <c r="A20408">
        <f>Sheet1!A20408/1.1</f>
        <v>0.95242599999999988</v>
      </c>
      <c r="B20408">
        <f>Sheet1!B20408/1.1</f>
        <v>0.55491672727272723</v>
      </c>
    </row>
    <row r="20409" spans="1:2">
      <c r="A20409">
        <f>Sheet1!A20409/1.1</f>
        <v>0.9524239090909089</v>
      </c>
      <c r="B20409">
        <f>Sheet1!B20409/1.1</f>
        <v>0.55486170000000001</v>
      </c>
    </row>
    <row r="20410" spans="1:2">
      <c r="A20410">
        <f>Sheet1!A20410/1.1</f>
        <v>0.9524239090909089</v>
      </c>
      <c r="B20410">
        <f>Sheet1!B20410/1.1</f>
        <v>0.55481809090909084</v>
      </c>
    </row>
    <row r="20411" spans="1:2">
      <c r="A20411">
        <f>Sheet1!A20411/1.1</f>
        <v>0.95242327272727267</v>
      </c>
      <c r="B20411">
        <f>Sheet1!B20411/1.1</f>
        <v>0.55469675454545453</v>
      </c>
    </row>
    <row r="20412" spans="1:2">
      <c r="A20412">
        <f>Sheet1!A20412/1.1</f>
        <v>0.95242045454545443</v>
      </c>
      <c r="B20412">
        <f>Sheet1!B20412/1.1</f>
        <v>0.55467509090909084</v>
      </c>
    </row>
    <row r="20413" spans="1:2">
      <c r="A20413">
        <f>Sheet1!A20413/1.1</f>
        <v>0.95241918181818175</v>
      </c>
      <c r="B20413">
        <f>Sheet1!B20413/1.1</f>
        <v>0.55466227272727264</v>
      </c>
    </row>
    <row r="20414" spans="1:2">
      <c r="A20414">
        <f>Sheet1!A20414/1.1</f>
        <v>0.95241772727272711</v>
      </c>
      <c r="B20414">
        <f>Sheet1!B20414/1.1</f>
        <v>0.55462509090909085</v>
      </c>
    </row>
    <row r="20415" spans="1:2">
      <c r="A20415">
        <f>Sheet1!A20415/1.1</f>
        <v>0.9524171818181818</v>
      </c>
      <c r="B20415">
        <f>Sheet1!B20415/1.1</f>
        <v>0.55457586363636358</v>
      </c>
    </row>
    <row r="20416" spans="1:2">
      <c r="A20416">
        <f>Sheet1!A20416/1.1</f>
        <v>0.95241690909090915</v>
      </c>
      <c r="B20416">
        <f>Sheet1!B20416/1.1</f>
        <v>0.5545371272727273</v>
      </c>
    </row>
    <row r="20417" spans="1:2">
      <c r="A20417">
        <f>Sheet1!A20417/1.1</f>
        <v>0.95241554545454532</v>
      </c>
      <c r="B20417">
        <f>Sheet1!B20417/1.1</f>
        <v>0.55449902727272715</v>
      </c>
    </row>
    <row r="20418" spans="1:2">
      <c r="A20418">
        <f>Sheet1!A20418/1.1</f>
        <v>0.95241236363636361</v>
      </c>
      <c r="B20418">
        <f>Sheet1!B20418/1.1</f>
        <v>0.55444966363636361</v>
      </c>
    </row>
    <row r="20419" spans="1:2">
      <c r="A20419">
        <f>Sheet1!A20419/1.1</f>
        <v>0.95241072727272713</v>
      </c>
      <c r="B20419">
        <f>Sheet1!B20419/1.1</f>
        <v>0.55444309090909083</v>
      </c>
    </row>
    <row r="20420" spans="1:2">
      <c r="A20420">
        <f>Sheet1!A20420/1.1</f>
        <v>0.95240190909090905</v>
      </c>
      <c r="B20420">
        <f>Sheet1!B20420/1.1</f>
        <v>0.55443893636363628</v>
      </c>
    </row>
    <row r="20421" spans="1:2">
      <c r="A20421">
        <f>Sheet1!A20421/1.1</f>
        <v>0.95239818181818181</v>
      </c>
      <c r="B20421">
        <f>Sheet1!B20421/1.1</f>
        <v>0.55437976363636354</v>
      </c>
    </row>
    <row r="20422" spans="1:2">
      <c r="A20422">
        <f>Sheet1!A20422/1.1</f>
        <v>0.95239790909090893</v>
      </c>
      <c r="B20422">
        <f>Sheet1!B20422/1.1</f>
        <v>0.55436581818181807</v>
      </c>
    </row>
    <row r="20423" spans="1:2">
      <c r="A20423">
        <f>Sheet1!A20423/1.1</f>
        <v>0.95239499999999999</v>
      </c>
      <c r="B20423">
        <f>Sheet1!B20423/1.1</f>
        <v>0.55425150909090903</v>
      </c>
    </row>
    <row r="20424" spans="1:2">
      <c r="A20424">
        <f>Sheet1!A20424/1.1</f>
        <v>0.95238781818181817</v>
      </c>
      <c r="B20424">
        <f>Sheet1!B20424/1.1</f>
        <v>0.55423827272727266</v>
      </c>
    </row>
    <row r="20425" spans="1:2">
      <c r="A20425">
        <f>Sheet1!A20425/1.1</f>
        <v>0.95238363636363632</v>
      </c>
      <c r="B20425">
        <f>Sheet1!B20425/1.1</f>
        <v>0.55420772727272727</v>
      </c>
    </row>
    <row r="20426" spans="1:2">
      <c r="A20426">
        <f>Sheet1!A20426/1.1</f>
        <v>0.95238018181818174</v>
      </c>
      <c r="B20426">
        <f>Sheet1!B20426/1.1</f>
        <v>0.55419972727272726</v>
      </c>
    </row>
    <row r="20427" spans="1:2">
      <c r="A20427">
        <f>Sheet1!A20427/1.1</f>
        <v>0.95237590909090897</v>
      </c>
      <c r="B20427">
        <f>Sheet1!B20427/1.1</f>
        <v>0.55419481818181815</v>
      </c>
    </row>
    <row r="20428" spans="1:2">
      <c r="A20428">
        <f>Sheet1!A20428/1.1</f>
        <v>0.9523729090909091</v>
      </c>
      <c r="B20428">
        <f>Sheet1!B20428/1.1</f>
        <v>0.55418536363636361</v>
      </c>
    </row>
    <row r="20429" spans="1:2">
      <c r="A20429">
        <f>Sheet1!A20429/1.1</f>
        <v>0.95236999999999983</v>
      </c>
      <c r="B20429">
        <f>Sheet1!B20429/1.1</f>
        <v>0.55413105454545453</v>
      </c>
    </row>
    <row r="20430" spans="1:2">
      <c r="A20430">
        <f>Sheet1!A20430/1.1</f>
        <v>0.95236918181818186</v>
      </c>
      <c r="B20430">
        <f>Sheet1!B20430/1.1</f>
        <v>0.55408718181818173</v>
      </c>
    </row>
    <row r="20431" spans="1:2">
      <c r="A20431">
        <f>Sheet1!A20431/1.1</f>
        <v>0.95236836363636357</v>
      </c>
      <c r="B20431">
        <f>Sheet1!B20431/1.1</f>
        <v>0.55407454545454538</v>
      </c>
    </row>
    <row r="20432" spans="1:2">
      <c r="A20432">
        <f>Sheet1!A20432/1.1</f>
        <v>0.9523654545454544</v>
      </c>
      <c r="B20432">
        <f>Sheet1!B20432/1.1</f>
        <v>0.55406163636363637</v>
      </c>
    </row>
    <row r="20433" spans="1:2">
      <c r="A20433">
        <f>Sheet1!A20433/1.1</f>
        <v>0.95236427272727264</v>
      </c>
      <c r="B20433">
        <f>Sheet1!B20433/1.1</f>
        <v>0.55404684545454541</v>
      </c>
    </row>
    <row r="20434" spans="1:2">
      <c r="A20434">
        <f>Sheet1!A20434/1.1</f>
        <v>0.95236045454545448</v>
      </c>
      <c r="B20434">
        <f>Sheet1!B20434/1.1</f>
        <v>0.55403227272727273</v>
      </c>
    </row>
    <row r="20435" spans="1:2">
      <c r="A20435">
        <f>Sheet1!A20435/1.1</f>
        <v>0.95235899999999996</v>
      </c>
      <c r="B20435">
        <f>Sheet1!B20435/1.1</f>
        <v>0.55399600000000004</v>
      </c>
    </row>
    <row r="20436" spans="1:2">
      <c r="A20436">
        <f>Sheet1!A20436/1.1</f>
        <v>0.95235618181818171</v>
      </c>
      <c r="B20436">
        <f>Sheet1!B20436/1.1</f>
        <v>0.55398188181818186</v>
      </c>
    </row>
    <row r="20437" spans="1:2">
      <c r="A20437">
        <f>Sheet1!A20437/1.1</f>
        <v>0.9523494545454545</v>
      </c>
      <c r="B20437">
        <f>Sheet1!B20437/1.1</f>
        <v>0.55396099999999993</v>
      </c>
    </row>
    <row r="20438" spans="1:2">
      <c r="A20438">
        <f>Sheet1!A20438/1.1</f>
        <v>0.95234754545454536</v>
      </c>
      <c r="B20438">
        <f>Sheet1!B20438/1.1</f>
        <v>0.55382754545454538</v>
      </c>
    </row>
    <row r="20439" spans="1:2">
      <c r="A20439">
        <f>Sheet1!A20439/1.1</f>
        <v>0.95234272727272717</v>
      </c>
      <c r="B20439">
        <f>Sheet1!B20439/1.1</f>
        <v>0.55376445454545453</v>
      </c>
    </row>
    <row r="20440" spans="1:2">
      <c r="A20440">
        <f>Sheet1!A20440/1.1</f>
        <v>0.95234263636363625</v>
      </c>
      <c r="B20440">
        <f>Sheet1!B20440/1.1</f>
        <v>0.55376036363636361</v>
      </c>
    </row>
    <row r="20441" spans="1:2">
      <c r="A20441">
        <f>Sheet1!A20441/1.1</f>
        <v>0.95234099999999988</v>
      </c>
      <c r="B20441">
        <f>Sheet1!B20441/1.1</f>
        <v>0.55372276363636364</v>
      </c>
    </row>
    <row r="20442" spans="1:2">
      <c r="A20442">
        <f>Sheet1!A20442/1.1</f>
        <v>0.95233736363636368</v>
      </c>
      <c r="B20442">
        <f>Sheet1!B20442/1.1</f>
        <v>0.55371349090909083</v>
      </c>
    </row>
    <row r="20443" spans="1:2">
      <c r="A20443">
        <f>Sheet1!A20443/1.1</f>
        <v>0.95233263636363619</v>
      </c>
      <c r="B20443">
        <f>Sheet1!B20443/1.1</f>
        <v>0.55371072727272719</v>
      </c>
    </row>
    <row r="20444" spans="1:2">
      <c r="A20444">
        <f>Sheet1!A20444/1.1</f>
        <v>0.95233118181818166</v>
      </c>
      <c r="B20444">
        <f>Sheet1!B20444/1.1</f>
        <v>0.55370954545454543</v>
      </c>
    </row>
    <row r="20445" spans="1:2">
      <c r="A20445">
        <f>Sheet1!A20445/1.1</f>
        <v>0.95232863636363629</v>
      </c>
      <c r="B20445">
        <f>Sheet1!B20445/1.1</f>
        <v>0.55364499999999994</v>
      </c>
    </row>
    <row r="20446" spans="1:2">
      <c r="A20446">
        <f>Sheet1!A20446/1.1</f>
        <v>0.95232854545454537</v>
      </c>
      <c r="B20446">
        <f>Sheet1!B20446/1.1</f>
        <v>0.5536062727272727</v>
      </c>
    </row>
    <row r="20447" spans="1:2">
      <c r="A20447">
        <f>Sheet1!A20447/1.1</f>
        <v>0.95232672727272716</v>
      </c>
      <c r="B20447">
        <f>Sheet1!B20447/1.1</f>
        <v>0.55358718181818178</v>
      </c>
    </row>
    <row r="20448" spans="1:2">
      <c r="A20448">
        <f>Sheet1!A20448/1.1</f>
        <v>0.95232499999999987</v>
      </c>
      <c r="B20448">
        <f>Sheet1!B20448/1.1</f>
        <v>0.55357036363636358</v>
      </c>
    </row>
    <row r="20449" spans="1:2">
      <c r="A20449">
        <f>Sheet1!A20449/1.1</f>
        <v>0.95232163636363631</v>
      </c>
      <c r="B20449">
        <f>Sheet1!B20449/1.1</f>
        <v>0.55341445454545457</v>
      </c>
    </row>
    <row r="20450" spans="1:2">
      <c r="A20450">
        <f>Sheet1!A20450/1.1</f>
        <v>0.95232154545454528</v>
      </c>
      <c r="B20450">
        <f>Sheet1!B20450/1.1</f>
        <v>0.55338299999999996</v>
      </c>
    </row>
    <row r="20451" spans="1:2">
      <c r="A20451">
        <f>Sheet1!A20451/1.1</f>
        <v>0.952318</v>
      </c>
      <c r="B20451">
        <f>Sheet1!B20451/1.1</f>
        <v>0.553373</v>
      </c>
    </row>
    <row r="20452" spans="1:2">
      <c r="A20452">
        <f>Sheet1!A20452/1.1</f>
        <v>0.95231763636363631</v>
      </c>
      <c r="B20452">
        <f>Sheet1!B20452/1.1</f>
        <v>0.55333954545454545</v>
      </c>
    </row>
    <row r="20453" spans="1:2">
      <c r="A20453">
        <f>Sheet1!A20453/1.1</f>
        <v>0.95231672727272709</v>
      </c>
      <c r="B20453">
        <f>Sheet1!B20453/1.1</f>
        <v>0.55327539999999997</v>
      </c>
    </row>
    <row r="20454" spans="1:2">
      <c r="A20454">
        <f>Sheet1!A20454/1.1</f>
        <v>0.95231563636363614</v>
      </c>
      <c r="B20454">
        <f>Sheet1!B20454/1.1</f>
        <v>0.55324722727272724</v>
      </c>
    </row>
    <row r="20455" spans="1:2">
      <c r="A20455">
        <f>Sheet1!A20455/1.1</f>
        <v>0.95231499999999991</v>
      </c>
      <c r="B20455">
        <f>Sheet1!B20455/1.1</f>
        <v>0.55323368181818178</v>
      </c>
    </row>
    <row r="20456" spans="1:2">
      <c r="A20456">
        <f>Sheet1!A20456/1.1</f>
        <v>0.95231327272727262</v>
      </c>
      <c r="B20456">
        <f>Sheet1!B20456/1.1</f>
        <v>0.55322636363636357</v>
      </c>
    </row>
    <row r="20457" spans="1:2">
      <c r="A20457">
        <f>Sheet1!A20457/1.1</f>
        <v>0.95231027272727264</v>
      </c>
      <c r="B20457">
        <f>Sheet1!B20457/1.1</f>
        <v>0.5532097818181817</v>
      </c>
    </row>
    <row r="20458" spans="1:2">
      <c r="A20458">
        <f>Sheet1!A20458/1.1</f>
        <v>0.95230427272727258</v>
      </c>
      <c r="B20458">
        <f>Sheet1!B20458/1.1</f>
        <v>0.55317709090909084</v>
      </c>
    </row>
    <row r="20459" spans="1:2">
      <c r="A20459">
        <f>Sheet1!A20459/1.1</f>
        <v>0.95230409090909085</v>
      </c>
      <c r="B20459">
        <f>Sheet1!B20459/1.1</f>
        <v>0.55316536363636359</v>
      </c>
    </row>
    <row r="20460" spans="1:2">
      <c r="A20460">
        <f>Sheet1!A20460/1.1</f>
        <v>0.95230199999999998</v>
      </c>
      <c r="B20460">
        <f>Sheet1!B20460/1.1</f>
        <v>0.55316199999999993</v>
      </c>
    </row>
    <row r="20461" spans="1:2">
      <c r="A20461">
        <f>Sheet1!A20461/1.1</f>
        <v>0.952299909090909</v>
      </c>
      <c r="B20461">
        <f>Sheet1!B20461/1.1</f>
        <v>0.55315304545454536</v>
      </c>
    </row>
    <row r="20462" spans="1:2">
      <c r="A20462">
        <f>Sheet1!A20462/1.1</f>
        <v>0.95229790909090906</v>
      </c>
      <c r="B20462">
        <f>Sheet1!B20462/1.1</f>
        <v>0.5531437272727272</v>
      </c>
    </row>
    <row r="20463" spans="1:2">
      <c r="A20463">
        <f>Sheet1!A20463/1.1</f>
        <v>0.95229536363636358</v>
      </c>
      <c r="B20463">
        <f>Sheet1!B20463/1.1</f>
        <v>0.55312730909090901</v>
      </c>
    </row>
    <row r="20464" spans="1:2">
      <c r="A20464">
        <f>Sheet1!A20464/1.1</f>
        <v>0.95229245454545441</v>
      </c>
      <c r="B20464">
        <f>Sheet1!B20464/1.1</f>
        <v>0.55309163636363634</v>
      </c>
    </row>
    <row r="20465" spans="1:2">
      <c r="A20465">
        <f>Sheet1!A20465/1.1</f>
        <v>0.95228963636363639</v>
      </c>
      <c r="B20465">
        <f>Sheet1!B20465/1.1</f>
        <v>0.55308905454545454</v>
      </c>
    </row>
    <row r="20466" spans="1:2">
      <c r="A20466">
        <f>Sheet1!A20466/1.1</f>
        <v>0.95228727272727254</v>
      </c>
      <c r="B20466">
        <f>Sheet1!B20466/1.1</f>
        <v>0.55308318181818172</v>
      </c>
    </row>
    <row r="20467" spans="1:2">
      <c r="A20467">
        <f>Sheet1!A20467/1.1</f>
        <v>0.9522866363636362</v>
      </c>
      <c r="B20467">
        <f>Sheet1!B20467/1.1</f>
        <v>0.55297181818181806</v>
      </c>
    </row>
    <row r="20468" spans="1:2">
      <c r="A20468">
        <f>Sheet1!A20468/1.1</f>
        <v>0.95228618181818181</v>
      </c>
      <c r="B20468">
        <f>Sheet1!B20468/1.1</f>
        <v>0.55292118181818173</v>
      </c>
    </row>
    <row r="20469" spans="1:2">
      <c r="A20469">
        <f>Sheet1!A20469/1.1</f>
        <v>0.95227954545454541</v>
      </c>
      <c r="B20469">
        <f>Sheet1!B20469/1.1</f>
        <v>0.552844</v>
      </c>
    </row>
    <row r="20470" spans="1:2">
      <c r="A20470">
        <f>Sheet1!A20470/1.1</f>
        <v>0.95227954545454541</v>
      </c>
      <c r="B20470">
        <f>Sheet1!B20470/1.1</f>
        <v>0.55275412727272721</v>
      </c>
    </row>
    <row r="20471" spans="1:2">
      <c r="A20471">
        <f>Sheet1!A20471/1.1</f>
        <v>0.95227045454545445</v>
      </c>
      <c r="B20471">
        <f>Sheet1!B20471/1.1</f>
        <v>0.55273563636363632</v>
      </c>
    </row>
    <row r="20472" spans="1:2">
      <c r="A20472">
        <f>Sheet1!A20472/1.1</f>
        <v>0.95226909090909084</v>
      </c>
      <c r="B20472">
        <f>Sheet1!B20472/1.1</f>
        <v>0.55270790909090906</v>
      </c>
    </row>
    <row r="20473" spans="1:2">
      <c r="A20473">
        <f>Sheet1!A20473/1.1</f>
        <v>0.95226572727272718</v>
      </c>
      <c r="B20473">
        <f>Sheet1!B20473/1.1</f>
        <v>0.55267509090909084</v>
      </c>
    </row>
    <row r="20474" spans="1:2">
      <c r="A20474">
        <f>Sheet1!A20474/1.1</f>
        <v>0.95226290909090905</v>
      </c>
      <c r="B20474">
        <f>Sheet1!B20474/1.1</f>
        <v>0.55267041818181817</v>
      </c>
    </row>
    <row r="20475" spans="1:2">
      <c r="A20475">
        <f>Sheet1!A20475/1.1</f>
        <v>0.95226036363636346</v>
      </c>
      <c r="B20475">
        <f>Sheet1!B20475/1.1</f>
        <v>0.55264196363636353</v>
      </c>
    </row>
    <row r="20476" spans="1:2">
      <c r="A20476">
        <f>Sheet1!A20476/1.1</f>
        <v>0.95225272727272714</v>
      </c>
      <c r="B20476">
        <f>Sheet1!B20476/1.1</f>
        <v>0.55258712727272719</v>
      </c>
    </row>
    <row r="20477" spans="1:2">
      <c r="A20477">
        <f>Sheet1!A20477/1.1</f>
        <v>0.95224909090909082</v>
      </c>
      <c r="B20477">
        <f>Sheet1!B20477/1.1</f>
        <v>0.55255467272727266</v>
      </c>
    </row>
    <row r="20478" spans="1:2">
      <c r="A20478">
        <f>Sheet1!A20478/1.1</f>
        <v>0.9522437272727271</v>
      </c>
      <c r="B20478">
        <f>Sheet1!B20478/1.1</f>
        <v>0.55252890909090913</v>
      </c>
    </row>
    <row r="20479" spans="1:2">
      <c r="A20479">
        <f>Sheet1!A20479/1.1</f>
        <v>0.95224363636363629</v>
      </c>
      <c r="B20479">
        <f>Sheet1!B20479/1.1</f>
        <v>0.55252809090909083</v>
      </c>
    </row>
    <row r="20480" spans="1:2">
      <c r="A20480">
        <f>Sheet1!A20480/1.1</f>
        <v>0.9522423636363635</v>
      </c>
      <c r="B20480">
        <f>Sheet1!B20480/1.1</f>
        <v>0.552504</v>
      </c>
    </row>
    <row r="20481" spans="1:2">
      <c r="A20481">
        <f>Sheet1!A20481/1.1</f>
        <v>0.95224163636363623</v>
      </c>
      <c r="B20481">
        <f>Sheet1!B20481/1.1</f>
        <v>0.552476209090909</v>
      </c>
    </row>
    <row r="20482" spans="1:2">
      <c r="A20482">
        <f>Sheet1!A20482/1.1</f>
        <v>0.95224027272727252</v>
      </c>
      <c r="B20482">
        <f>Sheet1!B20482/1.1</f>
        <v>0.55237288181818178</v>
      </c>
    </row>
    <row r="20483" spans="1:2">
      <c r="A20483">
        <f>Sheet1!A20483/1.1</f>
        <v>0.95223972727272721</v>
      </c>
      <c r="B20483">
        <f>Sheet1!B20483/1.1</f>
        <v>0.55234394545454546</v>
      </c>
    </row>
    <row r="20484" spans="1:2">
      <c r="A20484">
        <f>Sheet1!A20484/1.1</f>
        <v>0.95223690909090897</v>
      </c>
      <c r="B20484">
        <f>Sheet1!B20484/1.1</f>
        <v>0.5522382272727272</v>
      </c>
    </row>
    <row r="20485" spans="1:2">
      <c r="A20485">
        <f>Sheet1!A20485/1.1</f>
        <v>0.95222490909090907</v>
      </c>
      <c r="B20485">
        <f>Sheet1!B20485/1.1</f>
        <v>0.55219499999999988</v>
      </c>
    </row>
    <row r="20486" spans="1:2">
      <c r="A20486">
        <f>Sheet1!A20486/1.1</f>
        <v>0.95221872727272727</v>
      </c>
      <c r="B20486">
        <f>Sheet1!B20486/1.1</f>
        <v>0.55219136363636356</v>
      </c>
    </row>
    <row r="20487" spans="1:2">
      <c r="A20487">
        <f>Sheet1!A20487/1.1</f>
        <v>0.95221845454545451</v>
      </c>
      <c r="B20487">
        <f>Sheet1!B20487/1.1</f>
        <v>0.55213918181818178</v>
      </c>
    </row>
    <row r="20488" spans="1:2">
      <c r="A20488">
        <f>Sheet1!A20488/1.1</f>
        <v>0.95221718181818171</v>
      </c>
      <c r="B20488">
        <f>Sheet1!B20488/1.1</f>
        <v>0.55208163636363627</v>
      </c>
    </row>
    <row r="20489" spans="1:2">
      <c r="A20489">
        <f>Sheet1!A20489/1.1</f>
        <v>0.95221690909090906</v>
      </c>
      <c r="B20489">
        <f>Sheet1!B20489/1.1</f>
        <v>0.55208109090909085</v>
      </c>
    </row>
    <row r="20490" spans="1:2">
      <c r="A20490">
        <f>Sheet1!A20490/1.1</f>
        <v>0.95221281818181813</v>
      </c>
      <c r="B20490">
        <f>Sheet1!B20490/1.1</f>
        <v>0.55201718181818182</v>
      </c>
    </row>
    <row r="20491" spans="1:2">
      <c r="A20491">
        <f>Sheet1!A20491/1.1</f>
        <v>0.95221009090909092</v>
      </c>
      <c r="B20491">
        <f>Sheet1!B20491/1.1</f>
        <v>0.55199572727272728</v>
      </c>
    </row>
    <row r="20492" spans="1:2">
      <c r="A20492">
        <f>Sheet1!A20492/1.1</f>
        <v>0.95220399999999983</v>
      </c>
      <c r="B20492">
        <f>Sheet1!B20492/1.1</f>
        <v>0.55192745454545455</v>
      </c>
    </row>
    <row r="20493" spans="1:2">
      <c r="A20493">
        <f>Sheet1!A20493/1.1</f>
        <v>0.95220145454545457</v>
      </c>
      <c r="B20493">
        <f>Sheet1!B20493/1.1</f>
        <v>0.55187485454545449</v>
      </c>
    </row>
    <row r="20494" spans="1:2">
      <c r="A20494">
        <f>Sheet1!A20494/1.1</f>
        <v>0.95220081818181823</v>
      </c>
      <c r="B20494">
        <f>Sheet1!B20494/1.1</f>
        <v>0.55183481818181812</v>
      </c>
    </row>
    <row r="20495" spans="1:2">
      <c r="A20495">
        <f>Sheet1!A20495/1.1</f>
        <v>0.95219799999999999</v>
      </c>
      <c r="B20495">
        <f>Sheet1!B20495/1.1</f>
        <v>0.55182223636363625</v>
      </c>
    </row>
    <row r="20496" spans="1:2">
      <c r="A20496">
        <f>Sheet1!A20496/1.1</f>
        <v>0.95219645454545443</v>
      </c>
      <c r="B20496">
        <f>Sheet1!B20496/1.1</f>
        <v>0.5517931454545455</v>
      </c>
    </row>
    <row r="20497" spans="1:2">
      <c r="A20497">
        <f>Sheet1!A20497/1.1</f>
        <v>0.95219427272727253</v>
      </c>
      <c r="B20497">
        <f>Sheet1!B20497/1.1</f>
        <v>0.55171227272727275</v>
      </c>
    </row>
    <row r="20498" spans="1:2">
      <c r="A20498">
        <f>Sheet1!A20498/1.1</f>
        <v>0.95219181818181819</v>
      </c>
      <c r="B20498">
        <f>Sheet1!B20498/1.1</f>
        <v>0.55169190909090904</v>
      </c>
    </row>
    <row r="20499" spans="1:2">
      <c r="A20499">
        <f>Sheet1!A20499/1.1</f>
        <v>0.95219018181818171</v>
      </c>
      <c r="B20499">
        <f>Sheet1!B20499/1.1</f>
        <v>0.55168704545454539</v>
      </c>
    </row>
    <row r="20500" spans="1:2">
      <c r="A20500">
        <f>Sheet1!A20500/1.1</f>
        <v>0.95218954545454537</v>
      </c>
      <c r="B20500">
        <f>Sheet1!B20500/1.1</f>
        <v>0.55160050909090907</v>
      </c>
    </row>
    <row r="20501" spans="1:2">
      <c r="A20501">
        <f>Sheet1!A20501/1.1</f>
        <v>0.95218809090909073</v>
      </c>
      <c r="B20501">
        <f>Sheet1!B20501/1.1</f>
        <v>0.55157867272727268</v>
      </c>
    </row>
    <row r="20502" spans="1:2">
      <c r="A20502">
        <f>Sheet1!A20502/1.1</f>
        <v>0.95218145454545455</v>
      </c>
      <c r="B20502">
        <f>Sheet1!B20502/1.1</f>
        <v>0.55154177272727267</v>
      </c>
    </row>
    <row r="20503" spans="1:2">
      <c r="A20503">
        <f>Sheet1!A20503/1.1</f>
        <v>0.95217990909090899</v>
      </c>
      <c r="B20503">
        <f>Sheet1!B20503/1.1</f>
        <v>0.55154109090909087</v>
      </c>
    </row>
    <row r="20504" spans="1:2">
      <c r="A20504">
        <f>Sheet1!A20504/1.1</f>
        <v>0.95217045454545435</v>
      </c>
      <c r="B20504">
        <f>Sheet1!B20504/1.1</f>
        <v>0.55152502727272723</v>
      </c>
    </row>
    <row r="20505" spans="1:2">
      <c r="A20505">
        <f>Sheet1!A20505/1.1</f>
        <v>0.95216736363636345</v>
      </c>
      <c r="B20505">
        <f>Sheet1!B20505/1.1</f>
        <v>0.55148118181818184</v>
      </c>
    </row>
    <row r="20506" spans="1:2">
      <c r="A20506">
        <f>Sheet1!A20506/1.1</f>
        <v>0.95216509090909085</v>
      </c>
      <c r="B20506">
        <f>Sheet1!B20506/1.1</f>
        <v>0.55145545454545442</v>
      </c>
    </row>
    <row r="20507" spans="1:2">
      <c r="A20507">
        <f>Sheet1!A20507/1.1</f>
        <v>0.95215945454545448</v>
      </c>
      <c r="B20507">
        <f>Sheet1!B20507/1.1</f>
        <v>0.55140067272727267</v>
      </c>
    </row>
    <row r="20508" spans="1:2">
      <c r="A20508">
        <f>Sheet1!A20508/1.1</f>
        <v>0.9521550909090909</v>
      </c>
      <c r="B20508">
        <f>Sheet1!B20508/1.1</f>
        <v>0.55139758181818177</v>
      </c>
    </row>
    <row r="20509" spans="1:2">
      <c r="A20509">
        <f>Sheet1!A20509/1.1</f>
        <v>0.95215272727272726</v>
      </c>
      <c r="B20509">
        <f>Sheet1!B20509/1.1</f>
        <v>0.55139281818181818</v>
      </c>
    </row>
    <row r="20510" spans="1:2">
      <c r="A20510">
        <f>Sheet1!A20510/1.1</f>
        <v>0.95214872727272715</v>
      </c>
      <c r="B20510">
        <f>Sheet1!B20510/1.1</f>
        <v>0.55136832727272722</v>
      </c>
    </row>
    <row r="20511" spans="1:2">
      <c r="A20511">
        <f>Sheet1!A20511/1.1</f>
        <v>0.95214845454545449</v>
      </c>
      <c r="B20511">
        <f>Sheet1!B20511/1.1</f>
        <v>0.55133018181818172</v>
      </c>
    </row>
    <row r="20512" spans="1:2">
      <c r="A20512">
        <f>Sheet1!A20512/1.1</f>
        <v>0.95214509090909083</v>
      </c>
      <c r="B20512">
        <f>Sheet1!B20512/1.1</f>
        <v>0.55130568181818174</v>
      </c>
    </row>
    <row r="20513" spans="1:2">
      <c r="A20513">
        <f>Sheet1!A20513/1.1</f>
        <v>0.95214218181818167</v>
      </c>
      <c r="B20513">
        <f>Sheet1!B20513/1.1</f>
        <v>0.55130372727272725</v>
      </c>
    </row>
    <row r="20514" spans="1:2">
      <c r="A20514">
        <f>Sheet1!A20514/1.1</f>
        <v>0.95214154545454532</v>
      </c>
      <c r="B20514">
        <f>Sheet1!B20514/1.1</f>
        <v>0.55129399999999995</v>
      </c>
    </row>
    <row r="20515" spans="1:2">
      <c r="A20515">
        <f>Sheet1!A20515/1.1</f>
        <v>0.95213909090909077</v>
      </c>
      <c r="B20515">
        <f>Sheet1!B20515/1.1</f>
        <v>0.55126127272727266</v>
      </c>
    </row>
    <row r="20516" spans="1:2">
      <c r="A20516">
        <f>Sheet1!A20516/1.1</f>
        <v>0.95213445454545453</v>
      </c>
      <c r="B20516">
        <f>Sheet1!B20516/1.1</f>
        <v>0.55122759999999993</v>
      </c>
    </row>
    <row r="20517" spans="1:2">
      <c r="A20517">
        <f>Sheet1!A20517/1.1</f>
        <v>0.95213372727272727</v>
      </c>
      <c r="B20517">
        <f>Sheet1!B20517/1.1</f>
        <v>0.55120760909090905</v>
      </c>
    </row>
    <row r="20518" spans="1:2">
      <c r="A20518">
        <f>Sheet1!A20518/1.1</f>
        <v>0.95213372727272727</v>
      </c>
      <c r="B20518">
        <f>Sheet1!B20518/1.1</f>
        <v>0.55107566363636351</v>
      </c>
    </row>
    <row r="20519" spans="1:2">
      <c r="A20519">
        <f>Sheet1!A20519/1.1</f>
        <v>0.95213327272727266</v>
      </c>
      <c r="B20519">
        <f>Sheet1!B20519/1.1</f>
        <v>0.55104063636363632</v>
      </c>
    </row>
    <row r="20520" spans="1:2">
      <c r="A20520">
        <f>Sheet1!A20520/1.1</f>
        <v>0.95213099999999984</v>
      </c>
      <c r="B20520">
        <f>Sheet1!B20520/1.1</f>
        <v>0.55102532727272724</v>
      </c>
    </row>
    <row r="20521" spans="1:2">
      <c r="A20521">
        <f>Sheet1!A20521/1.1</f>
        <v>0.95212999999999981</v>
      </c>
      <c r="B20521">
        <f>Sheet1!B20521/1.1</f>
        <v>0.55096886363636355</v>
      </c>
    </row>
    <row r="20522" spans="1:2">
      <c r="A20522">
        <f>Sheet1!A20522/1.1</f>
        <v>0.95212299999999994</v>
      </c>
      <c r="B20522">
        <f>Sheet1!B20522/1.1</f>
        <v>0.5509436363636363</v>
      </c>
    </row>
    <row r="20523" spans="1:2">
      <c r="A20523">
        <f>Sheet1!A20523/1.1</f>
        <v>0.95211854545454544</v>
      </c>
      <c r="B20523">
        <f>Sheet1!B20523/1.1</f>
        <v>0.55092281818181821</v>
      </c>
    </row>
    <row r="20524" spans="1:2">
      <c r="A20524">
        <f>Sheet1!A20524/1.1</f>
        <v>0.95211672727272723</v>
      </c>
      <c r="B20524">
        <f>Sheet1!B20524/1.1</f>
        <v>0.55086109090909086</v>
      </c>
    </row>
    <row r="20525" spans="1:2">
      <c r="A20525">
        <f>Sheet1!A20525/1.1</f>
        <v>0.95211318181818172</v>
      </c>
      <c r="B20525">
        <f>Sheet1!B20525/1.1</f>
        <v>0.55082445454545448</v>
      </c>
    </row>
    <row r="20526" spans="1:2">
      <c r="A20526">
        <f>Sheet1!A20526/1.1</f>
        <v>0.95210636363636358</v>
      </c>
      <c r="B20526">
        <f>Sheet1!B20526/1.1</f>
        <v>0.55082427272727275</v>
      </c>
    </row>
    <row r="20527" spans="1:2">
      <c r="A20527">
        <f>Sheet1!A20527/1.1</f>
        <v>0.95210609090909093</v>
      </c>
      <c r="B20527">
        <f>Sheet1!B20527/1.1</f>
        <v>0.55078763636363637</v>
      </c>
    </row>
    <row r="20528" spans="1:2">
      <c r="A20528">
        <f>Sheet1!A20528/1.1</f>
        <v>0.95210363636363637</v>
      </c>
      <c r="B20528">
        <f>Sheet1!B20528/1.1</f>
        <v>0.55076268181818178</v>
      </c>
    </row>
    <row r="20529" spans="1:2">
      <c r="A20529">
        <f>Sheet1!A20529/1.1</f>
        <v>0.95209709090909089</v>
      </c>
      <c r="B20529">
        <f>Sheet1!B20529/1.1</f>
        <v>0.55073763636363637</v>
      </c>
    </row>
    <row r="20530" spans="1:2">
      <c r="A20530">
        <f>Sheet1!A20530/1.1</f>
        <v>0.95209336363636343</v>
      </c>
      <c r="B20530">
        <f>Sheet1!B20530/1.1</f>
        <v>0.55067376363636356</v>
      </c>
    </row>
    <row r="20531" spans="1:2">
      <c r="A20531">
        <f>Sheet1!A20531/1.1</f>
        <v>0.95209199999999983</v>
      </c>
      <c r="B20531">
        <f>Sheet1!B20531/1.1</f>
        <v>0.55059763636363634</v>
      </c>
    </row>
    <row r="20532" spans="1:2">
      <c r="A20532">
        <f>Sheet1!A20532/1.1</f>
        <v>0.95208727272727267</v>
      </c>
      <c r="B20532">
        <f>Sheet1!B20532/1.1</f>
        <v>0.55057772727272725</v>
      </c>
    </row>
    <row r="20533" spans="1:2">
      <c r="A20533">
        <f>Sheet1!A20533/1.1</f>
        <v>0.95208454545454535</v>
      </c>
      <c r="B20533">
        <f>Sheet1!B20533/1.1</f>
        <v>0.55056778181818178</v>
      </c>
    </row>
    <row r="20534" spans="1:2">
      <c r="A20534">
        <f>Sheet1!A20534/1.1</f>
        <v>0.95208354545454543</v>
      </c>
      <c r="B20534">
        <f>Sheet1!B20534/1.1</f>
        <v>0.55055063636363633</v>
      </c>
    </row>
    <row r="20535" spans="1:2">
      <c r="A20535">
        <f>Sheet1!A20535/1.1</f>
        <v>0.95208181818181814</v>
      </c>
      <c r="B20535">
        <f>Sheet1!B20535/1.1</f>
        <v>0.55053545454545449</v>
      </c>
    </row>
    <row r="20536" spans="1:2">
      <c r="A20536">
        <f>Sheet1!A20536/1.1</f>
        <v>0.95208145454545445</v>
      </c>
      <c r="B20536">
        <f>Sheet1!B20536/1.1</f>
        <v>0.55051272727272726</v>
      </c>
    </row>
    <row r="20537" spans="1:2">
      <c r="A20537">
        <f>Sheet1!A20537/1.1</f>
        <v>0.95208063636363627</v>
      </c>
      <c r="B20537">
        <f>Sheet1!B20537/1.1</f>
        <v>0.55050754545454539</v>
      </c>
    </row>
    <row r="20538" spans="1:2">
      <c r="A20538">
        <f>Sheet1!A20538/1.1</f>
        <v>0.95207309090909087</v>
      </c>
      <c r="B20538">
        <f>Sheet1!B20538/1.1</f>
        <v>0.55041041818181824</v>
      </c>
    </row>
    <row r="20539" spans="1:2">
      <c r="A20539">
        <f>Sheet1!A20539/1.1</f>
        <v>0.9520714545454545</v>
      </c>
      <c r="B20539">
        <f>Sheet1!B20539/1.1</f>
        <v>0.55037072727272729</v>
      </c>
    </row>
    <row r="20540" spans="1:2">
      <c r="A20540">
        <f>Sheet1!A20540/1.1</f>
        <v>0.95207109090909092</v>
      </c>
      <c r="B20540">
        <f>Sheet1!B20540/1.1</f>
        <v>0.55036845454545458</v>
      </c>
    </row>
    <row r="20541" spans="1:2">
      <c r="A20541">
        <f>Sheet1!A20541/1.1</f>
        <v>0.9520648181818181</v>
      </c>
      <c r="B20541">
        <f>Sheet1!B20541/1.1</f>
        <v>0.55030833636363641</v>
      </c>
    </row>
    <row r="20542" spans="1:2">
      <c r="A20542">
        <f>Sheet1!A20542/1.1</f>
        <v>0.9520648181818181</v>
      </c>
      <c r="B20542">
        <f>Sheet1!B20542/1.1</f>
        <v>0.55028027272727276</v>
      </c>
    </row>
    <row r="20543" spans="1:2">
      <c r="A20543">
        <f>Sheet1!A20543/1.1</f>
        <v>0.95206427272727279</v>
      </c>
      <c r="B20543">
        <f>Sheet1!B20543/1.1</f>
        <v>0.55025654545454539</v>
      </c>
    </row>
    <row r="20544" spans="1:2">
      <c r="A20544">
        <f>Sheet1!A20544/1.1</f>
        <v>0.9520519999999999</v>
      </c>
      <c r="B20544">
        <f>Sheet1!B20544/1.1</f>
        <v>0.5501901818181818</v>
      </c>
    </row>
    <row r="20545" spans="1:2">
      <c r="A20545">
        <f>Sheet1!A20545/1.1</f>
        <v>0.95204745454545447</v>
      </c>
      <c r="B20545">
        <f>Sheet1!B20545/1.1</f>
        <v>0.55017872727272721</v>
      </c>
    </row>
    <row r="20546" spans="1:2">
      <c r="A20546">
        <f>Sheet1!A20546/1.1</f>
        <v>0.95204527272727257</v>
      </c>
      <c r="B20546">
        <f>Sheet1!B20546/1.1</f>
        <v>0.55016154545454543</v>
      </c>
    </row>
    <row r="20547" spans="1:2">
      <c r="A20547">
        <f>Sheet1!A20547/1.1</f>
        <v>0.95204454545454542</v>
      </c>
      <c r="B20547">
        <f>Sheet1!B20547/1.1</f>
        <v>0.55013905454545442</v>
      </c>
    </row>
    <row r="20548" spans="1:2">
      <c r="A20548">
        <f>Sheet1!A20548/1.1</f>
        <v>0.95204209090909087</v>
      </c>
      <c r="B20548">
        <f>Sheet1!B20548/1.1</f>
        <v>0.55013597272727266</v>
      </c>
    </row>
    <row r="20549" spans="1:2">
      <c r="A20549">
        <f>Sheet1!A20549/1.1</f>
        <v>0.9520391818181817</v>
      </c>
      <c r="B20549">
        <f>Sheet1!B20549/1.1</f>
        <v>0.55013586363636358</v>
      </c>
    </row>
    <row r="20550" spans="1:2">
      <c r="A20550">
        <f>Sheet1!A20550/1.1</f>
        <v>0.95203863636363639</v>
      </c>
      <c r="B20550">
        <f>Sheet1!B20550/1.1</f>
        <v>0.55013254545454537</v>
      </c>
    </row>
    <row r="20551" spans="1:2">
      <c r="A20551">
        <f>Sheet1!A20551/1.1</f>
        <v>0.95203854545454536</v>
      </c>
      <c r="B20551">
        <f>Sheet1!B20551/1.1</f>
        <v>0.55012754545454534</v>
      </c>
    </row>
    <row r="20552" spans="1:2">
      <c r="A20552">
        <f>Sheet1!A20552/1.1</f>
        <v>0.9520378181818181</v>
      </c>
      <c r="B20552">
        <f>Sheet1!B20552/1.1</f>
        <v>0.55009181818181818</v>
      </c>
    </row>
    <row r="20553" spans="1:2">
      <c r="A20553">
        <f>Sheet1!A20553/1.1</f>
        <v>0.95203663636363622</v>
      </c>
      <c r="B20553">
        <f>Sheet1!B20553/1.1</f>
        <v>0.55008227272727261</v>
      </c>
    </row>
    <row r="20554" spans="1:2">
      <c r="A20554">
        <f>Sheet1!A20554/1.1</f>
        <v>0.95203645454545449</v>
      </c>
      <c r="B20554">
        <f>Sheet1!B20554/1.1</f>
        <v>0.55006433636363627</v>
      </c>
    </row>
    <row r="20555" spans="1:2">
      <c r="A20555">
        <f>Sheet1!A20555/1.1</f>
        <v>0.95203509090909089</v>
      </c>
      <c r="B20555">
        <f>Sheet1!B20555/1.1</f>
        <v>0.55004515454545444</v>
      </c>
    </row>
    <row r="20556" spans="1:2">
      <c r="A20556">
        <f>Sheet1!A20556/1.1</f>
        <v>0.95202709090909077</v>
      </c>
      <c r="B20556">
        <f>Sheet1!B20556/1.1</f>
        <v>0.55001312727272722</v>
      </c>
    </row>
    <row r="20557" spans="1:2">
      <c r="A20557">
        <f>Sheet1!A20557/1.1</f>
        <v>0.95202654545454546</v>
      </c>
      <c r="B20557">
        <f>Sheet1!B20557/1.1</f>
        <v>0.54999839090909086</v>
      </c>
    </row>
    <row r="20558" spans="1:2">
      <c r="A20558">
        <f>Sheet1!A20558/1.1</f>
        <v>0.95202554545454543</v>
      </c>
      <c r="B20558">
        <f>Sheet1!B20558/1.1</f>
        <v>0.54992323636363638</v>
      </c>
    </row>
    <row r="20559" spans="1:2">
      <c r="A20559">
        <f>Sheet1!A20559/1.1</f>
        <v>0.95202390909090895</v>
      </c>
      <c r="B20559">
        <f>Sheet1!B20559/1.1</f>
        <v>0.54989727272727262</v>
      </c>
    </row>
    <row r="20560" spans="1:2">
      <c r="A20560">
        <f>Sheet1!A20560/1.1</f>
        <v>0.95202381818181825</v>
      </c>
      <c r="B20560">
        <f>Sheet1!B20560/1.1</f>
        <v>0.54985727272727269</v>
      </c>
    </row>
    <row r="20561" spans="1:2">
      <c r="A20561">
        <f>Sheet1!A20561/1.1</f>
        <v>0.95201590909090894</v>
      </c>
      <c r="B20561">
        <f>Sheet1!B20561/1.1</f>
        <v>0.54983599999999999</v>
      </c>
    </row>
    <row r="20562" spans="1:2">
      <c r="A20562">
        <f>Sheet1!A20562/1.1</f>
        <v>0.9520152727272726</v>
      </c>
      <c r="B20562">
        <f>Sheet1!B20562/1.1</f>
        <v>0.54983366363636355</v>
      </c>
    </row>
    <row r="20563" spans="1:2">
      <c r="A20563">
        <f>Sheet1!A20563/1.1</f>
        <v>0.95200927272727276</v>
      </c>
      <c r="B20563">
        <f>Sheet1!B20563/1.1</f>
        <v>0.54981795454545446</v>
      </c>
    </row>
    <row r="20564" spans="1:2">
      <c r="A20564">
        <f>Sheet1!A20564/1.1</f>
        <v>0.95200409090909088</v>
      </c>
      <c r="B20564">
        <f>Sheet1!B20564/1.1</f>
        <v>0.54981190909090905</v>
      </c>
    </row>
    <row r="20565" spans="1:2">
      <c r="A20565">
        <f>Sheet1!A20565/1.1</f>
        <v>0.95199636363636353</v>
      </c>
      <c r="B20565">
        <f>Sheet1!B20565/1.1</f>
        <v>0.54980945454545449</v>
      </c>
    </row>
    <row r="20566" spans="1:2">
      <c r="A20566">
        <f>Sheet1!A20566/1.1</f>
        <v>0.95199499999999992</v>
      </c>
      <c r="B20566">
        <f>Sheet1!B20566/1.1</f>
        <v>0.54976387272727267</v>
      </c>
    </row>
    <row r="20567" spans="1:2">
      <c r="A20567">
        <f>Sheet1!A20567/1.1</f>
        <v>0.95199236363636341</v>
      </c>
      <c r="B20567">
        <f>Sheet1!B20567/1.1</f>
        <v>0.5497594545454545</v>
      </c>
    </row>
    <row r="20568" spans="1:2">
      <c r="A20568">
        <f>Sheet1!A20568/1.1</f>
        <v>0.95199227272727271</v>
      </c>
      <c r="B20568">
        <f>Sheet1!B20568/1.1</f>
        <v>0.54973542727272728</v>
      </c>
    </row>
    <row r="20569" spans="1:2">
      <c r="A20569">
        <f>Sheet1!A20569/1.1</f>
        <v>0.95198145454545446</v>
      </c>
      <c r="B20569">
        <f>Sheet1!B20569/1.1</f>
        <v>0.54972154545454543</v>
      </c>
    </row>
    <row r="20570" spans="1:2">
      <c r="A20570">
        <f>Sheet1!A20570/1.1</f>
        <v>0.9519740909090908</v>
      </c>
      <c r="B20570">
        <f>Sheet1!B20570/1.1</f>
        <v>0.54971990909090895</v>
      </c>
    </row>
    <row r="20571" spans="1:2">
      <c r="A20571">
        <f>Sheet1!A20571/1.1</f>
        <v>0.9519691818181818</v>
      </c>
      <c r="B20571">
        <f>Sheet1!B20571/1.1</f>
        <v>0.5496895454545454</v>
      </c>
    </row>
    <row r="20572" spans="1:2">
      <c r="A20572">
        <f>Sheet1!A20572/1.1</f>
        <v>0.95196909090909088</v>
      </c>
      <c r="B20572">
        <f>Sheet1!B20572/1.1</f>
        <v>0.54967772727272723</v>
      </c>
    </row>
    <row r="20573" spans="1:2">
      <c r="A20573">
        <f>Sheet1!A20573/1.1</f>
        <v>0.95196909090909088</v>
      </c>
      <c r="B20573">
        <f>Sheet1!B20573/1.1</f>
        <v>0.54966799999999993</v>
      </c>
    </row>
    <row r="20574" spans="1:2">
      <c r="A20574">
        <f>Sheet1!A20574/1.1</f>
        <v>0.95196654545454529</v>
      </c>
      <c r="B20574">
        <f>Sheet1!B20574/1.1</f>
        <v>0.54962060909090904</v>
      </c>
    </row>
    <row r="20575" spans="1:2">
      <c r="A20575">
        <f>Sheet1!A20575/1.1</f>
        <v>0.95195890909090897</v>
      </c>
      <c r="B20575">
        <f>Sheet1!B20575/1.1</f>
        <v>0.54959263636363631</v>
      </c>
    </row>
    <row r="20576" spans="1:2">
      <c r="A20576">
        <f>Sheet1!A20576/1.1</f>
        <v>0.95195781818181802</v>
      </c>
      <c r="B20576">
        <f>Sheet1!B20576/1.1</f>
        <v>0.54952036363636358</v>
      </c>
    </row>
    <row r="20577" spans="1:2">
      <c r="A20577">
        <f>Sheet1!A20577/1.1</f>
        <v>0.95195509090909081</v>
      </c>
      <c r="B20577">
        <f>Sheet1!B20577/1.1</f>
        <v>0.54948009090909089</v>
      </c>
    </row>
    <row r="20578" spans="1:2">
      <c r="A20578">
        <f>Sheet1!A20578/1.1</f>
        <v>0.95195481818181804</v>
      </c>
      <c r="B20578">
        <f>Sheet1!B20578/1.1</f>
        <v>0.54946845454545445</v>
      </c>
    </row>
    <row r="20579" spans="1:2">
      <c r="A20579">
        <f>Sheet1!A20579/1.1</f>
        <v>0.95194945454545454</v>
      </c>
      <c r="B20579">
        <f>Sheet1!B20579/1.1</f>
        <v>0.54946709090909085</v>
      </c>
    </row>
    <row r="20580" spans="1:2">
      <c r="A20580">
        <f>Sheet1!A20580/1.1</f>
        <v>0.95194927272727259</v>
      </c>
      <c r="B20580">
        <f>Sheet1!B20580/1.1</f>
        <v>0.54937660909090913</v>
      </c>
    </row>
    <row r="20581" spans="1:2">
      <c r="A20581">
        <f>Sheet1!A20581/1.1</f>
        <v>0.95194736363636367</v>
      </c>
      <c r="B20581">
        <f>Sheet1!B20581/1.1</f>
        <v>0.54934799999999995</v>
      </c>
    </row>
    <row r="20582" spans="1:2">
      <c r="A20582">
        <f>Sheet1!A20582/1.1</f>
        <v>0.95194636363636365</v>
      </c>
      <c r="B20582">
        <f>Sheet1!B20582/1.1</f>
        <v>0.54934068181818174</v>
      </c>
    </row>
    <row r="20583" spans="1:2">
      <c r="A20583">
        <f>Sheet1!A20583/1.1</f>
        <v>0.95194272727272722</v>
      </c>
      <c r="B20583">
        <f>Sheet1!B20583/1.1</f>
        <v>0.54933694545454537</v>
      </c>
    </row>
    <row r="20584" spans="1:2">
      <c r="A20584">
        <f>Sheet1!A20584/1.1</f>
        <v>0.9519421818181818</v>
      </c>
      <c r="B20584">
        <f>Sheet1!B20584/1.1</f>
        <v>0.5493322727272727</v>
      </c>
    </row>
    <row r="20585" spans="1:2">
      <c r="A20585">
        <f>Sheet1!A20585/1.1</f>
        <v>0.9519421818181818</v>
      </c>
      <c r="B20585">
        <f>Sheet1!B20585/1.1</f>
        <v>0.54931586363636364</v>
      </c>
    </row>
    <row r="20586" spans="1:2">
      <c r="A20586">
        <f>Sheet1!A20586/1.1</f>
        <v>0.95193936363636356</v>
      </c>
      <c r="B20586">
        <f>Sheet1!B20586/1.1</f>
        <v>0.54926812727272722</v>
      </c>
    </row>
    <row r="20587" spans="1:2">
      <c r="A20587">
        <f>Sheet1!A20587/1.1</f>
        <v>0.95193145454545458</v>
      </c>
      <c r="B20587">
        <f>Sheet1!B20587/1.1</f>
        <v>0.54922786363636356</v>
      </c>
    </row>
    <row r="20588" spans="1:2">
      <c r="A20588">
        <f>Sheet1!A20588/1.1</f>
        <v>0.9519240909090908</v>
      </c>
      <c r="B20588">
        <f>Sheet1!B20588/1.1</f>
        <v>0.54914536363636357</v>
      </c>
    </row>
    <row r="20589" spans="1:2">
      <c r="A20589">
        <f>Sheet1!A20589/1.1</f>
        <v>0.95192236363636351</v>
      </c>
      <c r="B20589">
        <f>Sheet1!B20589/1.1</f>
        <v>0.54913963636363627</v>
      </c>
    </row>
    <row r="20590" spans="1:2">
      <c r="A20590">
        <f>Sheet1!A20590/1.1</f>
        <v>0.95191663636363633</v>
      </c>
      <c r="B20590">
        <f>Sheet1!B20590/1.1</f>
        <v>0.54903472727272717</v>
      </c>
    </row>
    <row r="20591" spans="1:2">
      <c r="A20591">
        <f>Sheet1!A20591/1.1</f>
        <v>0.95191372727272716</v>
      </c>
      <c r="B20591">
        <f>Sheet1!B20591/1.1</f>
        <v>0.54899390909090906</v>
      </c>
    </row>
    <row r="20592" spans="1:2">
      <c r="A20592">
        <f>Sheet1!A20592/1.1</f>
        <v>0.95191281818181817</v>
      </c>
      <c r="B20592">
        <f>Sheet1!B20592/1.1</f>
        <v>0.5489746363636363</v>
      </c>
    </row>
    <row r="20593" spans="1:2">
      <c r="A20593">
        <f>Sheet1!A20593/1.1</f>
        <v>0.95191154545454537</v>
      </c>
      <c r="B20593">
        <f>Sheet1!B20593/1.1</f>
        <v>0.54890099999999997</v>
      </c>
    </row>
    <row r="20594" spans="1:2">
      <c r="A20594">
        <f>Sheet1!A20594/1.1</f>
        <v>0.95190309090909087</v>
      </c>
      <c r="B20594">
        <f>Sheet1!B20594/1.1</f>
        <v>0.54886000000000001</v>
      </c>
    </row>
    <row r="20595" spans="1:2">
      <c r="A20595">
        <f>Sheet1!A20595/1.1</f>
        <v>0.95189690909090907</v>
      </c>
      <c r="B20595">
        <f>Sheet1!B20595/1.1</f>
        <v>0.54885590909090909</v>
      </c>
    </row>
    <row r="20596" spans="1:2">
      <c r="A20596">
        <f>Sheet1!A20596/1.1</f>
        <v>0.9518965454545455</v>
      </c>
      <c r="B20596">
        <f>Sheet1!B20596/1.1</f>
        <v>0.54884742727272728</v>
      </c>
    </row>
    <row r="20597" spans="1:2">
      <c r="A20597">
        <f>Sheet1!A20597/1.1</f>
        <v>0.95189545454545454</v>
      </c>
      <c r="B20597">
        <f>Sheet1!B20597/1.1</f>
        <v>0.54884314545454538</v>
      </c>
    </row>
    <row r="20598" spans="1:2">
      <c r="A20598">
        <f>Sheet1!A20598/1.1</f>
        <v>0.9518890909090908</v>
      </c>
      <c r="B20598">
        <f>Sheet1!B20598/1.1</f>
        <v>0.54873881818181813</v>
      </c>
    </row>
    <row r="20599" spans="1:2">
      <c r="A20599">
        <f>Sheet1!A20599/1.1</f>
        <v>0.95188881818181814</v>
      </c>
      <c r="B20599">
        <f>Sheet1!B20599/1.1</f>
        <v>0.54868112727272722</v>
      </c>
    </row>
    <row r="20600" spans="1:2">
      <c r="A20600">
        <f>Sheet1!A20600/1.1</f>
        <v>0.95188745454545443</v>
      </c>
      <c r="B20600">
        <f>Sheet1!B20600/1.1</f>
        <v>0.54864259999999998</v>
      </c>
    </row>
    <row r="20601" spans="1:2">
      <c r="A20601">
        <f>Sheet1!A20601/1.1</f>
        <v>0.95188699999999982</v>
      </c>
      <c r="B20601">
        <f>Sheet1!B20601/1.1</f>
        <v>0.54850672727272731</v>
      </c>
    </row>
    <row r="20602" spans="1:2">
      <c r="A20602">
        <f>Sheet1!A20602/1.1</f>
        <v>0.95188163636363632</v>
      </c>
      <c r="B20602">
        <f>Sheet1!B20602/1.1</f>
        <v>0.54837860909090907</v>
      </c>
    </row>
    <row r="20603" spans="1:2">
      <c r="A20603">
        <f>Sheet1!A20603/1.1</f>
        <v>0.95188109090909079</v>
      </c>
      <c r="B20603">
        <f>Sheet1!B20603/1.1</f>
        <v>0.54836963636363634</v>
      </c>
    </row>
    <row r="20604" spans="1:2">
      <c r="A20604">
        <f>Sheet1!A20604/1.1</f>
        <v>0.95187645454545455</v>
      </c>
      <c r="B20604">
        <f>Sheet1!B20604/1.1</f>
        <v>0.54833114545454542</v>
      </c>
    </row>
    <row r="20605" spans="1:2">
      <c r="A20605">
        <f>Sheet1!A20605/1.1</f>
        <v>0.95187209090909075</v>
      </c>
      <c r="B20605">
        <f>Sheet1!B20605/1.1</f>
        <v>0.54832890909090903</v>
      </c>
    </row>
    <row r="20606" spans="1:2">
      <c r="A20606">
        <f>Sheet1!A20606/1.1</f>
        <v>0.9518718181818181</v>
      </c>
      <c r="B20606">
        <f>Sheet1!B20606/1.1</f>
        <v>0.54827131818181807</v>
      </c>
    </row>
    <row r="20607" spans="1:2">
      <c r="A20607">
        <f>Sheet1!A20607/1.1</f>
        <v>0.95187136363636349</v>
      </c>
      <c r="B20607">
        <f>Sheet1!B20607/1.1</f>
        <v>0.54826599999999992</v>
      </c>
    </row>
    <row r="20608" spans="1:2">
      <c r="A20608">
        <f>Sheet1!A20608/1.1</f>
        <v>0.95187081818181807</v>
      </c>
      <c r="B20608">
        <f>Sheet1!B20608/1.1</f>
        <v>0.54826427272727263</v>
      </c>
    </row>
    <row r="20609" spans="1:2">
      <c r="A20609">
        <f>Sheet1!A20609/1.1</f>
        <v>0.95187036363636346</v>
      </c>
      <c r="B20609">
        <f>Sheet1!B20609/1.1</f>
        <v>0.54821918181818174</v>
      </c>
    </row>
    <row r="20610" spans="1:2">
      <c r="A20610">
        <f>Sheet1!A20610/1.1</f>
        <v>0.95186909090909078</v>
      </c>
      <c r="B20610">
        <f>Sheet1!B20610/1.1</f>
        <v>0.54821781818181814</v>
      </c>
    </row>
    <row r="20611" spans="1:2">
      <c r="A20611">
        <f>Sheet1!A20611/1.1</f>
        <v>0.9518514545454545</v>
      </c>
      <c r="B20611">
        <f>Sheet1!B20611/1.1</f>
        <v>0.54815904545454541</v>
      </c>
    </row>
    <row r="20612" spans="1:2">
      <c r="A20612">
        <f>Sheet1!A20612/1.1</f>
        <v>0.95185081818181816</v>
      </c>
      <c r="B20612">
        <f>Sheet1!B20612/1.1</f>
        <v>0.54815660909090902</v>
      </c>
    </row>
    <row r="20613" spans="1:2">
      <c r="A20613">
        <f>Sheet1!A20613/1.1</f>
        <v>0.95185027272727252</v>
      </c>
      <c r="B20613">
        <f>Sheet1!B20613/1.1</f>
        <v>0.54813596363636363</v>
      </c>
    </row>
    <row r="20614" spans="1:2">
      <c r="A20614">
        <f>Sheet1!A20614/1.1</f>
        <v>0.95184654545454528</v>
      </c>
      <c r="B20614">
        <f>Sheet1!B20614/1.1</f>
        <v>0.54809581818181818</v>
      </c>
    </row>
    <row r="20615" spans="1:2">
      <c r="A20615">
        <f>Sheet1!A20615/1.1</f>
        <v>0.95184609090909089</v>
      </c>
      <c r="B20615">
        <f>Sheet1!B20615/1.1</f>
        <v>0.54809563636363634</v>
      </c>
    </row>
    <row r="20616" spans="1:2">
      <c r="A20616">
        <f>Sheet1!A20616/1.1</f>
        <v>0.95184563636363628</v>
      </c>
      <c r="B20616">
        <f>Sheet1!B20616/1.1</f>
        <v>0.54804945454545451</v>
      </c>
    </row>
    <row r="20617" spans="1:2">
      <c r="A20617">
        <f>Sheet1!A20617/1.1</f>
        <v>0.95184554545454536</v>
      </c>
      <c r="B20617">
        <f>Sheet1!B20617/1.1</f>
        <v>0.54796781818181817</v>
      </c>
    </row>
    <row r="20618" spans="1:2">
      <c r="A20618">
        <f>Sheet1!A20618/1.1</f>
        <v>0.9518448181818181</v>
      </c>
      <c r="B20618">
        <f>Sheet1!B20618/1.1</f>
        <v>0.54793854545454534</v>
      </c>
    </row>
    <row r="20619" spans="1:2">
      <c r="A20619">
        <f>Sheet1!A20619/1.1</f>
        <v>0.95184363636363634</v>
      </c>
      <c r="B20619">
        <f>Sheet1!B20619/1.1</f>
        <v>0.54791163636363627</v>
      </c>
    </row>
    <row r="20620" spans="1:2">
      <c r="A20620">
        <f>Sheet1!A20620/1.1</f>
        <v>0.95184345454545438</v>
      </c>
      <c r="B20620">
        <f>Sheet1!B20620/1.1</f>
        <v>0.54786633636363624</v>
      </c>
    </row>
    <row r="20621" spans="1:2">
      <c r="A20621">
        <f>Sheet1!A20621/1.1</f>
        <v>0.95184063636363625</v>
      </c>
      <c r="B20621">
        <f>Sheet1!B20621/1.1</f>
        <v>0.54775309090909086</v>
      </c>
    </row>
    <row r="20622" spans="1:2">
      <c r="A20622">
        <f>Sheet1!A20622/1.1</f>
        <v>0.95183590909090898</v>
      </c>
      <c r="B20622">
        <f>Sheet1!B20622/1.1</f>
        <v>0.5476709090909091</v>
      </c>
    </row>
    <row r="20623" spans="1:2">
      <c r="A20623">
        <f>Sheet1!A20623/1.1</f>
        <v>0.95183581818181806</v>
      </c>
      <c r="B20623">
        <f>Sheet1!B20623/1.1</f>
        <v>0.54762195454545448</v>
      </c>
    </row>
    <row r="20624" spans="1:2">
      <c r="A20624">
        <f>Sheet1!A20624/1.1</f>
        <v>0.95183163636363621</v>
      </c>
      <c r="B20624">
        <f>Sheet1!B20624/1.1</f>
        <v>0.54752736363636356</v>
      </c>
    </row>
    <row r="20625" spans="1:2">
      <c r="A20625">
        <f>Sheet1!A20625/1.1</f>
        <v>0.95183081818181814</v>
      </c>
      <c r="B20625">
        <f>Sheet1!B20625/1.1</f>
        <v>0.54749054545454545</v>
      </c>
    </row>
    <row r="20626" spans="1:2">
      <c r="A20626">
        <f>Sheet1!A20626/1.1</f>
        <v>0.95182481818181808</v>
      </c>
      <c r="B20626">
        <f>Sheet1!B20626/1.1</f>
        <v>0.54740199999999994</v>
      </c>
    </row>
    <row r="20627" spans="1:2">
      <c r="A20627">
        <f>Sheet1!A20627/1.1</f>
        <v>0.95182009090909092</v>
      </c>
      <c r="B20627">
        <f>Sheet1!B20627/1.1</f>
        <v>0.54739045454545454</v>
      </c>
    </row>
    <row r="20628" spans="1:2">
      <c r="A20628">
        <f>Sheet1!A20628/1.1</f>
        <v>0.95181727272727268</v>
      </c>
      <c r="B20628">
        <f>Sheet1!B20628/1.1</f>
        <v>0.5473826727272727</v>
      </c>
    </row>
    <row r="20629" spans="1:2">
      <c r="A20629">
        <f>Sheet1!A20629/1.1</f>
        <v>0.95181472727272709</v>
      </c>
      <c r="B20629">
        <f>Sheet1!B20629/1.1</f>
        <v>0.54734709090909084</v>
      </c>
    </row>
    <row r="20630" spans="1:2">
      <c r="A20630">
        <f>Sheet1!A20630/1.1</f>
        <v>0.95181245454545449</v>
      </c>
      <c r="B20630">
        <f>Sheet1!B20630/1.1</f>
        <v>0.54732927272727272</v>
      </c>
    </row>
    <row r="20631" spans="1:2">
      <c r="A20631">
        <f>Sheet1!A20631/1.1</f>
        <v>0.95181118181818181</v>
      </c>
      <c r="B20631">
        <f>Sheet1!B20631/1.1</f>
        <v>0.54727027272727269</v>
      </c>
    </row>
    <row r="20632" spans="1:2">
      <c r="A20632">
        <f>Sheet1!A20632/1.1</f>
        <v>0.95180727272727272</v>
      </c>
      <c r="B20632">
        <f>Sheet1!B20632/1.1</f>
        <v>0.54725172727272731</v>
      </c>
    </row>
    <row r="20633" spans="1:2">
      <c r="A20633">
        <f>Sheet1!A20633/1.1</f>
        <v>0.9518062727272727</v>
      </c>
      <c r="B20633">
        <f>Sheet1!B20633/1.1</f>
        <v>0.54724945454545448</v>
      </c>
    </row>
    <row r="20634" spans="1:2">
      <c r="A20634">
        <f>Sheet1!A20634/1.1</f>
        <v>0.95180499999999979</v>
      </c>
      <c r="B20634">
        <f>Sheet1!B20634/1.1</f>
        <v>0.5471959999999999</v>
      </c>
    </row>
    <row r="20635" spans="1:2">
      <c r="A20635">
        <f>Sheet1!A20635/1.1</f>
        <v>0.9518045454545454</v>
      </c>
      <c r="B20635">
        <f>Sheet1!B20635/1.1</f>
        <v>0.54717768181818183</v>
      </c>
    </row>
    <row r="20636" spans="1:2">
      <c r="A20636">
        <f>Sheet1!A20636/1.1</f>
        <v>0.95180254545454546</v>
      </c>
      <c r="B20636">
        <f>Sheet1!B20636/1.1</f>
        <v>0.54717363636363625</v>
      </c>
    </row>
    <row r="20637" spans="1:2">
      <c r="A20637">
        <f>Sheet1!A20637/1.1</f>
        <v>0.95180136363636358</v>
      </c>
      <c r="B20637">
        <f>Sheet1!B20637/1.1</f>
        <v>0.54716560000000003</v>
      </c>
    </row>
    <row r="20638" spans="1:2">
      <c r="A20638">
        <f>Sheet1!A20638/1.1</f>
        <v>0.95179663636363632</v>
      </c>
      <c r="B20638">
        <f>Sheet1!B20638/1.1</f>
        <v>0.54715302727272719</v>
      </c>
    </row>
    <row r="20639" spans="1:2">
      <c r="A20639">
        <f>Sheet1!A20639/1.1</f>
        <v>0.95179609090909079</v>
      </c>
      <c r="B20639">
        <f>Sheet1!B20639/1.1</f>
        <v>0.547149</v>
      </c>
    </row>
    <row r="20640" spans="1:2">
      <c r="A20640">
        <f>Sheet1!A20640/1.1</f>
        <v>0.95179299999999989</v>
      </c>
      <c r="B20640">
        <f>Sheet1!B20640/1.1</f>
        <v>0.54714669090909085</v>
      </c>
    </row>
    <row r="20641" spans="1:2">
      <c r="A20641">
        <f>Sheet1!A20641/1.1</f>
        <v>0.95179145454545455</v>
      </c>
      <c r="B20641">
        <f>Sheet1!B20641/1.1</f>
        <v>0.54713168181818173</v>
      </c>
    </row>
    <row r="20642" spans="1:2">
      <c r="A20642">
        <f>Sheet1!A20642/1.1</f>
        <v>0.95179090909090902</v>
      </c>
      <c r="B20642">
        <f>Sheet1!B20642/1.1</f>
        <v>0.54710145454545456</v>
      </c>
    </row>
    <row r="20643" spans="1:2">
      <c r="A20643">
        <f>Sheet1!A20643/1.1</f>
        <v>0.95178709090909075</v>
      </c>
      <c r="B20643">
        <f>Sheet1!B20643/1.1</f>
        <v>0.5470899545454545</v>
      </c>
    </row>
    <row r="20644" spans="1:2">
      <c r="A20644">
        <f>Sheet1!A20644/1.1</f>
        <v>0.95178527272727254</v>
      </c>
      <c r="B20644">
        <f>Sheet1!B20644/1.1</f>
        <v>0.54702254545454532</v>
      </c>
    </row>
    <row r="20645" spans="1:2">
      <c r="A20645">
        <f>Sheet1!A20645/1.1</f>
        <v>0.95177836363636348</v>
      </c>
      <c r="B20645">
        <f>Sheet1!B20645/1.1</f>
        <v>0.54699058181818183</v>
      </c>
    </row>
    <row r="20646" spans="1:2">
      <c r="A20646">
        <f>Sheet1!A20646/1.1</f>
        <v>0.95176727272727268</v>
      </c>
      <c r="B20646">
        <f>Sheet1!B20646/1.1</f>
        <v>0.54697581818181817</v>
      </c>
    </row>
    <row r="20647" spans="1:2">
      <c r="A20647">
        <f>Sheet1!A20647/1.1</f>
        <v>0.95175472727272725</v>
      </c>
      <c r="B20647">
        <f>Sheet1!B20647/1.1</f>
        <v>0.54697536363636357</v>
      </c>
    </row>
    <row r="20648" spans="1:2">
      <c r="A20648">
        <f>Sheet1!A20648/1.1</f>
        <v>0.95175399999999988</v>
      </c>
      <c r="B20648">
        <f>Sheet1!B20648/1.1</f>
        <v>0.54695581818181804</v>
      </c>
    </row>
    <row r="20649" spans="1:2">
      <c r="A20649">
        <f>Sheet1!A20649/1.1</f>
        <v>0.95174845454545443</v>
      </c>
      <c r="B20649">
        <f>Sheet1!B20649/1.1</f>
        <v>0.54693893636363633</v>
      </c>
    </row>
    <row r="20650" spans="1:2">
      <c r="A20650">
        <f>Sheet1!A20650/1.1</f>
        <v>0.95174754545454543</v>
      </c>
      <c r="B20650">
        <f>Sheet1!B20650/1.1</f>
        <v>0.54690090909090905</v>
      </c>
    </row>
    <row r="20651" spans="1:2">
      <c r="A20651">
        <f>Sheet1!A20651/1.1</f>
        <v>0.95174509090909087</v>
      </c>
      <c r="B20651">
        <f>Sheet1!B20651/1.1</f>
        <v>0.5468361454545454</v>
      </c>
    </row>
    <row r="20652" spans="1:2">
      <c r="A20652">
        <f>Sheet1!A20652/1.1</f>
        <v>0.95174090909090903</v>
      </c>
      <c r="B20652">
        <f>Sheet1!B20652/1.1</f>
        <v>0.54678036363636351</v>
      </c>
    </row>
    <row r="20653" spans="1:2">
      <c r="A20653">
        <f>Sheet1!A20653/1.1</f>
        <v>0.95173790909090894</v>
      </c>
      <c r="B20653">
        <f>Sheet1!B20653/1.1</f>
        <v>0.5467599090909091</v>
      </c>
    </row>
    <row r="20654" spans="1:2">
      <c r="A20654">
        <f>Sheet1!A20654/1.1</f>
        <v>0.95173336363636363</v>
      </c>
      <c r="B20654">
        <f>Sheet1!B20654/1.1</f>
        <v>0.546617509090909</v>
      </c>
    </row>
    <row r="20655" spans="1:2">
      <c r="A20655">
        <f>Sheet1!A20655/1.1</f>
        <v>0.95172563636363627</v>
      </c>
      <c r="B20655">
        <f>Sheet1!B20655/1.1</f>
        <v>0.54661345454545451</v>
      </c>
    </row>
    <row r="20656" spans="1:2">
      <c r="A20656">
        <f>Sheet1!A20656/1.1</f>
        <v>0.95172509090909096</v>
      </c>
      <c r="B20656">
        <f>Sheet1!B20656/1.1</f>
        <v>0.54648218181818176</v>
      </c>
    </row>
    <row r="20657" spans="1:2">
      <c r="A20657">
        <f>Sheet1!A20657/1.1</f>
        <v>0.9517244545454544</v>
      </c>
      <c r="B20657">
        <f>Sheet1!B20657/1.1</f>
        <v>0.54647054545454543</v>
      </c>
    </row>
    <row r="20658" spans="1:2">
      <c r="A20658">
        <f>Sheet1!A20658/1.1</f>
        <v>0.95172436363636359</v>
      </c>
      <c r="B20658">
        <f>Sheet1!B20658/1.1</f>
        <v>0.54644090909090903</v>
      </c>
    </row>
    <row r="20659" spans="1:2">
      <c r="A20659">
        <f>Sheet1!A20659/1.1</f>
        <v>0.95172372727272725</v>
      </c>
      <c r="B20659">
        <f>Sheet1!B20659/1.1</f>
        <v>0.54639263636363633</v>
      </c>
    </row>
    <row r="20660" spans="1:2">
      <c r="A20660">
        <f>Sheet1!A20660/1.1</f>
        <v>0.95172354545454541</v>
      </c>
      <c r="B20660">
        <f>Sheet1!B20660/1.1</f>
        <v>0.54635178181818178</v>
      </c>
    </row>
    <row r="20661" spans="1:2">
      <c r="A20661">
        <f>Sheet1!A20661/1.1</f>
        <v>0.95171963636363621</v>
      </c>
      <c r="B20661">
        <f>Sheet1!B20661/1.1</f>
        <v>0.54630013636363639</v>
      </c>
    </row>
    <row r="20662" spans="1:2">
      <c r="A20662">
        <f>Sheet1!A20662/1.1</f>
        <v>0.9517195454545454</v>
      </c>
      <c r="B20662">
        <f>Sheet1!B20662/1.1</f>
        <v>0.54628209090909086</v>
      </c>
    </row>
    <row r="20663" spans="1:2">
      <c r="A20663">
        <f>Sheet1!A20663/1.1</f>
        <v>0.95171918181818183</v>
      </c>
      <c r="B20663">
        <f>Sheet1!B20663/1.1</f>
        <v>0.54626072727272723</v>
      </c>
    </row>
    <row r="20664" spans="1:2">
      <c r="A20664">
        <f>Sheet1!A20664/1.1</f>
        <v>0.95171418181818168</v>
      </c>
      <c r="B20664">
        <f>Sheet1!B20664/1.1</f>
        <v>0.54625451818181814</v>
      </c>
    </row>
    <row r="20665" spans="1:2">
      <c r="A20665">
        <f>Sheet1!A20665/1.1</f>
        <v>0.95171063636363618</v>
      </c>
      <c r="B20665">
        <f>Sheet1!B20665/1.1</f>
        <v>0.54625321818181816</v>
      </c>
    </row>
    <row r="20666" spans="1:2">
      <c r="A20666">
        <f>Sheet1!A20666/1.1</f>
        <v>0.95170336363636343</v>
      </c>
      <c r="B20666">
        <f>Sheet1!B20666/1.1</f>
        <v>0.54625118181818177</v>
      </c>
    </row>
    <row r="20667" spans="1:2">
      <c r="A20667">
        <f>Sheet1!A20667/1.1</f>
        <v>0.9517022727272727</v>
      </c>
      <c r="B20667">
        <f>Sheet1!B20667/1.1</f>
        <v>0.5461607727272727</v>
      </c>
    </row>
    <row r="20668" spans="1:2">
      <c r="A20668">
        <f>Sheet1!A20668/1.1</f>
        <v>0.95170181818181809</v>
      </c>
      <c r="B20668">
        <f>Sheet1!B20668/1.1</f>
        <v>0.54615163636363639</v>
      </c>
    </row>
    <row r="20669" spans="1:2">
      <c r="A20669">
        <f>Sheet1!A20669/1.1</f>
        <v>0.95170127272727256</v>
      </c>
      <c r="B20669">
        <f>Sheet1!B20669/1.1</f>
        <v>0.54610118181818168</v>
      </c>
    </row>
    <row r="20670" spans="1:2">
      <c r="A20670">
        <f>Sheet1!A20670/1.1</f>
        <v>0.95170099999999991</v>
      </c>
      <c r="B20670">
        <f>Sheet1!B20670/1.1</f>
        <v>0.54609027272727273</v>
      </c>
    </row>
    <row r="20671" spans="1:2">
      <c r="A20671">
        <f>Sheet1!A20671/1.1</f>
        <v>0.95169854545454535</v>
      </c>
      <c r="B20671">
        <f>Sheet1!B20671/1.1</f>
        <v>0.54599176363636359</v>
      </c>
    </row>
    <row r="20672" spans="1:2">
      <c r="A20672">
        <f>Sheet1!A20672/1.1</f>
        <v>0.95169727272727267</v>
      </c>
      <c r="B20672">
        <f>Sheet1!B20672/1.1</f>
        <v>0.54596663636363629</v>
      </c>
    </row>
    <row r="20673" spans="1:2">
      <c r="A20673">
        <f>Sheet1!A20673/1.1</f>
        <v>0.95169281818181817</v>
      </c>
      <c r="B20673">
        <f>Sheet1!B20673/1.1</f>
        <v>0.54595632727272725</v>
      </c>
    </row>
    <row r="20674" spans="1:2">
      <c r="A20674">
        <f>Sheet1!A20674/1.1</f>
        <v>0.9516925454545454</v>
      </c>
      <c r="B20674">
        <f>Sheet1!B20674/1.1</f>
        <v>0.545947609090909</v>
      </c>
    </row>
    <row r="20675" spans="1:2">
      <c r="A20675">
        <f>Sheet1!A20675/1.1</f>
        <v>0.95168918181818163</v>
      </c>
      <c r="B20675">
        <f>Sheet1!B20675/1.1</f>
        <v>0.54581409090909083</v>
      </c>
    </row>
    <row r="20676" spans="1:2">
      <c r="A20676">
        <f>Sheet1!A20676/1.1</f>
        <v>0.95168818181818171</v>
      </c>
      <c r="B20676">
        <f>Sheet1!B20676/1.1</f>
        <v>0.54576327272727265</v>
      </c>
    </row>
    <row r="20677" spans="1:2">
      <c r="A20677">
        <f>Sheet1!A20677/1.1</f>
        <v>0.95168427272727274</v>
      </c>
      <c r="B20677">
        <f>Sheet1!B20677/1.1</f>
        <v>0.54575918181818184</v>
      </c>
    </row>
    <row r="20678" spans="1:2">
      <c r="A20678">
        <f>Sheet1!A20678/1.1</f>
        <v>0.95168318181818179</v>
      </c>
      <c r="B20678">
        <f>Sheet1!B20678/1.1</f>
        <v>0.5457191818181818</v>
      </c>
    </row>
    <row r="20679" spans="1:2">
      <c r="A20679">
        <f>Sheet1!A20679/1.1</f>
        <v>0.95168136363636358</v>
      </c>
      <c r="B20679">
        <f>Sheet1!B20679/1.1</f>
        <v>0.54564042727272721</v>
      </c>
    </row>
    <row r="20680" spans="1:2">
      <c r="A20680">
        <f>Sheet1!A20680/1.1</f>
        <v>0.95168136363636358</v>
      </c>
      <c r="B20680">
        <f>Sheet1!B20680/1.1</f>
        <v>0.54561945454545446</v>
      </c>
    </row>
    <row r="20681" spans="1:2">
      <c r="A20681">
        <f>Sheet1!A20681/1.1</f>
        <v>0.95167899999999994</v>
      </c>
      <c r="B20681">
        <f>Sheet1!B20681/1.1</f>
        <v>0.54559190909090904</v>
      </c>
    </row>
    <row r="20682" spans="1:2">
      <c r="A20682">
        <f>Sheet1!A20682/1.1</f>
        <v>0.95167854545454533</v>
      </c>
      <c r="B20682">
        <f>Sheet1!B20682/1.1</f>
        <v>0.54557681818181814</v>
      </c>
    </row>
    <row r="20683" spans="1:2">
      <c r="A20683">
        <f>Sheet1!A20683/1.1</f>
        <v>0.9516775454545453</v>
      </c>
      <c r="B20683">
        <f>Sheet1!B20683/1.1</f>
        <v>0.54556439999999995</v>
      </c>
    </row>
    <row r="20684" spans="1:2">
      <c r="A20684">
        <f>Sheet1!A20684/1.1</f>
        <v>0.95167127272727259</v>
      </c>
      <c r="B20684">
        <f>Sheet1!B20684/1.1</f>
        <v>0.54555806363636361</v>
      </c>
    </row>
    <row r="20685" spans="1:2">
      <c r="A20685">
        <f>Sheet1!A20685/1.1</f>
        <v>0.95165954545454534</v>
      </c>
      <c r="B20685">
        <f>Sheet1!B20685/1.1</f>
        <v>0.54548381818181813</v>
      </c>
    </row>
    <row r="20686" spans="1:2">
      <c r="A20686">
        <f>Sheet1!A20686/1.1</f>
        <v>0.95165654545454537</v>
      </c>
      <c r="B20686">
        <f>Sheet1!B20686/1.1</f>
        <v>0.54540731818181809</v>
      </c>
    </row>
    <row r="20687" spans="1:2">
      <c r="A20687">
        <f>Sheet1!A20687/1.1</f>
        <v>0.95165481818181819</v>
      </c>
      <c r="B20687">
        <f>Sheet1!B20687/1.1</f>
        <v>0.54539414545454534</v>
      </c>
    </row>
    <row r="20688" spans="1:2">
      <c r="A20688">
        <f>Sheet1!A20688/1.1</f>
        <v>0.9516536363636362</v>
      </c>
      <c r="B20688">
        <f>Sheet1!B20688/1.1</f>
        <v>0.54538542727272721</v>
      </c>
    </row>
    <row r="20689" spans="1:2">
      <c r="A20689">
        <f>Sheet1!A20689/1.1</f>
        <v>0.95165218181818167</v>
      </c>
      <c r="B20689">
        <f>Sheet1!B20689/1.1</f>
        <v>0.54535918181818177</v>
      </c>
    </row>
    <row r="20690" spans="1:2">
      <c r="A20690">
        <f>Sheet1!A20690/1.1</f>
        <v>0.95165081818181807</v>
      </c>
      <c r="B20690">
        <f>Sheet1!B20690/1.1</f>
        <v>0.54531145454545449</v>
      </c>
    </row>
    <row r="20691" spans="1:2">
      <c r="A20691">
        <f>Sheet1!A20691/1.1</f>
        <v>0.95164536363636354</v>
      </c>
      <c r="B20691">
        <f>Sheet1!B20691/1.1</f>
        <v>0.54530511818181815</v>
      </c>
    </row>
    <row r="20692" spans="1:2">
      <c r="A20692">
        <f>Sheet1!A20692/1.1</f>
        <v>0.9516394545454544</v>
      </c>
      <c r="B20692">
        <f>Sheet1!B20692/1.1</f>
        <v>0.54527309090909093</v>
      </c>
    </row>
    <row r="20693" spans="1:2">
      <c r="A20693">
        <f>Sheet1!A20693/1.1</f>
        <v>0.95163809090909079</v>
      </c>
      <c r="B20693">
        <f>Sheet1!B20693/1.1</f>
        <v>0.54523603636363638</v>
      </c>
    </row>
    <row r="20694" spans="1:2">
      <c r="A20694">
        <f>Sheet1!A20694/1.1</f>
        <v>0.95163627272727258</v>
      </c>
      <c r="B20694">
        <f>Sheet1!B20694/1.1</f>
        <v>0.54515754545454542</v>
      </c>
    </row>
    <row r="20695" spans="1:2">
      <c r="A20695">
        <f>Sheet1!A20695/1.1</f>
        <v>0.95163618181818177</v>
      </c>
      <c r="B20695">
        <f>Sheet1!B20695/1.1</f>
        <v>0.54508290909090906</v>
      </c>
    </row>
    <row r="20696" spans="1:2">
      <c r="A20696">
        <f>Sheet1!A20696/1.1</f>
        <v>0.95162999999999998</v>
      </c>
      <c r="B20696">
        <f>Sheet1!B20696/1.1</f>
        <v>0.54507781818181822</v>
      </c>
    </row>
    <row r="20697" spans="1:2">
      <c r="A20697">
        <f>Sheet1!A20697/1.1</f>
        <v>0.95162363636363623</v>
      </c>
      <c r="B20697">
        <f>Sheet1!B20697/1.1</f>
        <v>0.5449989999999999</v>
      </c>
    </row>
    <row r="20698" spans="1:2">
      <c r="A20698">
        <f>Sheet1!A20698/1.1</f>
        <v>0.95161663636363625</v>
      </c>
      <c r="B20698">
        <f>Sheet1!B20698/1.1</f>
        <v>0.5449976363636363</v>
      </c>
    </row>
    <row r="20699" spans="1:2">
      <c r="A20699">
        <f>Sheet1!A20699/1.1</f>
        <v>0.95161518181818161</v>
      </c>
      <c r="B20699">
        <f>Sheet1!B20699/1.1</f>
        <v>0.5449701818181818</v>
      </c>
    </row>
    <row r="20700" spans="1:2">
      <c r="A20700">
        <f>Sheet1!A20700/1.1</f>
        <v>0.95160990909090903</v>
      </c>
      <c r="B20700">
        <f>Sheet1!B20700/1.1</f>
        <v>0.54494554545454543</v>
      </c>
    </row>
    <row r="20701" spans="1:2">
      <c r="A20701">
        <f>Sheet1!A20701/1.1</f>
        <v>0.95160736363636356</v>
      </c>
      <c r="B20701">
        <f>Sheet1!B20701/1.1</f>
        <v>0.54475540909090914</v>
      </c>
    </row>
    <row r="20702" spans="1:2">
      <c r="A20702">
        <f>Sheet1!A20702/1.1</f>
        <v>0.95160363636363632</v>
      </c>
      <c r="B20702">
        <f>Sheet1!B20702/1.1</f>
        <v>0.54472836363636357</v>
      </c>
    </row>
    <row r="20703" spans="1:2">
      <c r="A20703">
        <f>Sheet1!A20703/1.1</f>
        <v>0.95160336363636366</v>
      </c>
      <c r="B20703">
        <f>Sheet1!B20703/1.1</f>
        <v>0.54469581818181811</v>
      </c>
    </row>
    <row r="20704" spans="1:2">
      <c r="A20704">
        <f>Sheet1!A20704/1.1</f>
        <v>0.95160145454545442</v>
      </c>
      <c r="B20704">
        <f>Sheet1!B20704/1.1</f>
        <v>0.54455832727272724</v>
      </c>
    </row>
    <row r="20705" spans="1:2">
      <c r="A20705">
        <f>Sheet1!A20705/1.1</f>
        <v>0.95160145454545442</v>
      </c>
      <c r="B20705">
        <f>Sheet1!B20705/1.1</f>
        <v>0.54455018181818182</v>
      </c>
    </row>
    <row r="20706" spans="1:2">
      <c r="A20706">
        <f>Sheet1!A20706/1.1</f>
        <v>0.95159809090909087</v>
      </c>
      <c r="B20706">
        <f>Sheet1!B20706/1.1</f>
        <v>0.5444859090909091</v>
      </c>
    </row>
    <row r="20707" spans="1:2">
      <c r="A20707">
        <f>Sheet1!A20707/1.1</f>
        <v>0.95159345454545441</v>
      </c>
      <c r="B20707">
        <f>Sheet1!B20707/1.1</f>
        <v>0.54444242727272718</v>
      </c>
    </row>
    <row r="20708" spans="1:2">
      <c r="A20708">
        <f>Sheet1!A20708/1.1</f>
        <v>0.95159045454545443</v>
      </c>
      <c r="B20708">
        <f>Sheet1!B20708/1.1</f>
        <v>0.54439739999999992</v>
      </c>
    </row>
    <row r="20709" spans="1:2">
      <c r="A20709">
        <f>Sheet1!A20709/1.1</f>
        <v>0.95158709090909088</v>
      </c>
      <c r="B20709">
        <f>Sheet1!B20709/1.1</f>
        <v>0.54439599999999999</v>
      </c>
    </row>
    <row r="20710" spans="1:2">
      <c r="A20710">
        <f>Sheet1!A20710/1.1</f>
        <v>0.95158472727272725</v>
      </c>
      <c r="B20710">
        <f>Sheet1!B20710/1.1</f>
        <v>0.54437187272727272</v>
      </c>
    </row>
    <row r="20711" spans="1:2">
      <c r="A20711">
        <f>Sheet1!A20711/1.1</f>
        <v>0.95158445454545437</v>
      </c>
      <c r="B20711">
        <f>Sheet1!B20711/1.1</f>
        <v>0.54433178181818176</v>
      </c>
    </row>
    <row r="20712" spans="1:2">
      <c r="A20712">
        <f>Sheet1!A20712/1.1</f>
        <v>0.95157409090909073</v>
      </c>
      <c r="B20712">
        <f>Sheet1!B20712/1.1</f>
        <v>0.54429045454545444</v>
      </c>
    </row>
    <row r="20713" spans="1:2">
      <c r="A20713">
        <f>Sheet1!A20713/1.1</f>
        <v>0.95157254545454539</v>
      </c>
      <c r="B20713">
        <f>Sheet1!B20713/1.1</f>
        <v>0.54419318181818177</v>
      </c>
    </row>
    <row r="20714" spans="1:2">
      <c r="A20714">
        <f>Sheet1!A20714/1.1</f>
        <v>0.95156709090909086</v>
      </c>
      <c r="B20714">
        <f>Sheet1!B20714/1.1</f>
        <v>0.54418545454545453</v>
      </c>
    </row>
    <row r="20715" spans="1:2">
      <c r="A20715">
        <f>Sheet1!A20715/1.1</f>
        <v>0.95156472727272712</v>
      </c>
      <c r="B20715">
        <f>Sheet1!B20715/1.1</f>
        <v>0.54415927272727271</v>
      </c>
    </row>
    <row r="20716" spans="1:2">
      <c r="A20716">
        <f>Sheet1!A20716/1.1</f>
        <v>0.95155999999999985</v>
      </c>
      <c r="B20716">
        <f>Sheet1!B20716/1.1</f>
        <v>0.54410700000000001</v>
      </c>
    </row>
    <row r="20717" spans="1:2">
      <c r="A20717">
        <f>Sheet1!A20717/1.1</f>
        <v>0.95155736363636356</v>
      </c>
      <c r="B20717">
        <f>Sheet1!B20717/1.1</f>
        <v>0.54404540909090904</v>
      </c>
    </row>
    <row r="20718" spans="1:2">
      <c r="A20718">
        <f>Sheet1!A20718/1.1</f>
        <v>0.95155727272727264</v>
      </c>
      <c r="B20718">
        <f>Sheet1!B20718/1.1</f>
        <v>0.54401263636363639</v>
      </c>
    </row>
    <row r="20719" spans="1:2">
      <c r="A20719">
        <f>Sheet1!A20719/1.1</f>
        <v>0.95155463636363635</v>
      </c>
      <c r="B20719">
        <f>Sheet1!B20719/1.1</f>
        <v>0.54393836363636361</v>
      </c>
    </row>
    <row r="20720" spans="1:2">
      <c r="A20720">
        <f>Sheet1!A20720/1.1</f>
        <v>0.95154700000000003</v>
      </c>
      <c r="B20720">
        <f>Sheet1!B20720/1.1</f>
        <v>0.54393318181818173</v>
      </c>
    </row>
    <row r="20721" spans="1:2">
      <c r="A20721">
        <f>Sheet1!A20721/1.1</f>
        <v>0.95154154545454528</v>
      </c>
      <c r="B20721">
        <f>Sheet1!B20721/1.1</f>
        <v>0.54390354545454545</v>
      </c>
    </row>
    <row r="20722" spans="1:2">
      <c r="A20722">
        <f>Sheet1!A20722/1.1</f>
        <v>0.95153881818181807</v>
      </c>
      <c r="B20722">
        <f>Sheet1!B20722/1.1</f>
        <v>0.54389481818181817</v>
      </c>
    </row>
    <row r="20723" spans="1:2">
      <c r="A20723">
        <f>Sheet1!A20723/1.1</f>
        <v>0.95153645454545444</v>
      </c>
      <c r="B20723">
        <f>Sheet1!B20723/1.1</f>
        <v>0.54387287272727269</v>
      </c>
    </row>
    <row r="20724" spans="1:2">
      <c r="A20724">
        <f>Sheet1!A20724/1.1</f>
        <v>0.95153609090909075</v>
      </c>
      <c r="B20724">
        <f>Sheet1!B20724/1.1</f>
        <v>0.54384627272727271</v>
      </c>
    </row>
    <row r="20725" spans="1:2">
      <c r="A20725">
        <f>Sheet1!A20725/1.1</f>
        <v>0.95153527272727267</v>
      </c>
      <c r="B20725">
        <f>Sheet1!B20725/1.1</f>
        <v>0.54377572727272727</v>
      </c>
    </row>
    <row r="20726" spans="1:2">
      <c r="A20726">
        <f>Sheet1!A20726/1.1</f>
        <v>0.95152236363636356</v>
      </c>
      <c r="B20726">
        <f>Sheet1!B20726/1.1</f>
        <v>0.54374627272727261</v>
      </c>
    </row>
    <row r="20727" spans="1:2">
      <c r="A20727">
        <f>Sheet1!A20727/1.1</f>
        <v>0.95152109090909087</v>
      </c>
      <c r="B20727">
        <f>Sheet1!B20727/1.1</f>
        <v>0.54370727272727271</v>
      </c>
    </row>
    <row r="20728" spans="1:2">
      <c r="A20728">
        <f>Sheet1!A20728/1.1</f>
        <v>0.95151827272727274</v>
      </c>
      <c r="B20728">
        <f>Sheet1!B20728/1.1</f>
        <v>0.54363494545454538</v>
      </c>
    </row>
    <row r="20729" spans="1:2">
      <c r="A20729">
        <f>Sheet1!A20729/1.1</f>
        <v>0.95151790909090905</v>
      </c>
      <c r="B20729">
        <f>Sheet1!B20729/1.1</f>
        <v>0.54360866363636362</v>
      </c>
    </row>
    <row r="20730" spans="1:2">
      <c r="A20730">
        <f>Sheet1!A20730/1.1</f>
        <v>0.95151390909090894</v>
      </c>
      <c r="B20730">
        <f>Sheet1!B20730/1.1</f>
        <v>0.54360313636363633</v>
      </c>
    </row>
    <row r="20731" spans="1:2">
      <c r="A20731">
        <f>Sheet1!A20731/1.1</f>
        <v>0.95150890909090902</v>
      </c>
      <c r="B20731">
        <f>Sheet1!B20731/1.1</f>
        <v>0.54358518181818172</v>
      </c>
    </row>
    <row r="20732" spans="1:2">
      <c r="A20732">
        <f>Sheet1!A20732/1.1</f>
        <v>0.95150472727272717</v>
      </c>
      <c r="B20732">
        <f>Sheet1!B20732/1.1</f>
        <v>0.54358232727272715</v>
      </c>
    </row>
    <row r="20733" spans="1:2">
      <c r="A20733">
        <f>Sheet1!A20733/1.1</f>
        <v>0.95150209090909088</v>
      </c>
      <c r="B20733">
        <f>Sheet1!B20733/1.1</f>
        <v>0.54354827272727269</v>
      </c>
    </row>
    <row r="20734" spans="1:2">
      <c r="A20734">
        <f>Sheet1!A20734/1.1</f>
        <v>0.95149590909090886</v>
      </c>
      <c r="B20734">
        <f>Sheet1!B20734/1.1</f>
        <v>0.54343250909090901</v>
      </c>
    </row>
    <row r="20735" spans="1:2">
      <c r="A20735">
        <f>Sheet1!A20735/1.1</f>
        <v>0.95149245454545439</v>
      </c>
      <c r="B20735">
        <f>Sheet1!B20735/1.1</f>
        <v>0.54336090909090906</v>
      </c>
    </row>
    <row r="20736" spans="1:2">
      <c r="A20736">
        <f>Sheet1!A20736/1.1</f>
        <v>0.95149136363636366</v>
      </c>
      <c r="B20736">
        <f>Sheet1!B20736/1.1</f>
        <v>0.54310827272727269</v>
      </c>
    </row>
    <row r="20737" spans="1:2">
      <c r="A20737">
        <f>Sheet1!A20737/1.1</f>
        <v>0.95148554545454533</v>
      </c>
      <c r="B20737">
        <f>Sheet1!B20737/1.1</f>
        <v>0.54308645454545446</v>
      </c>
    </row>
    <row r="20738" spans="1:2">
      <c r="A20738">
        <f>Sheet1!A20738/1.1</f>
        <v>0.95148545454545452</v>
      </c>
      <c r="B20738">
        <f>Sheet1!B20738/1.1</f>
        <v>0.54305136363636353</v>
      </c>
    </row>
    <row r="20739" spans="1:2">
      <c r="A20739">
        <f>Sheet1!A20739/1.1</f>
        <v>0.95148127272727268</v>
      </c>
      <c r="B20739">
        <f>Sheet1!B20739/1.1</f>
        <v>0.54303699999999988</v>
      </c>
    </row>
    <row r="20740" spans="1:2">
      <c r="A20740">
        <f>Sheet1!A20740/1.1</f>
        <v>0.95148018181818173</v>
      </c>
      <c r="B20740">
        <f>Sheet1!B20740/1.1</f>
        <v>0.54301172727272728</v>
      </c>
    </row>
    <row r="20741" spans="1:2">
      <c r="A20741">
        <f>Sheet1!A20741/1.1</f>
        <v>0.9514716363636363</v>
      </c>
      <c r="B20741">
        <f>Sheet1!B20741/1.1</f>
        <v>0.54300136363636364</v>
      </c>
    </row>
    <row r="20742" spans="1:2">
      <c r="A20742">
        <f>Sheet1!A20742/1.1</f>
        <v>0.95146927272727277</v>
      </c>
      <c r="B20742">
        <f>Sheet1!B20742/1.1</f>
        <v>0.54295968181818177</v>
      </c>
    </row>
    <row r="20743" spans="1:2">
      <c r="A20743">
        <f>Sheet1!A20743/1.1</f>
        <v>0.95146745454545456</v>
      </c>
      <c r="B20743">
        <f>Sheet1!B20743/1.1</f>
        <v>0.54294103636363633</v>
      </c>
    </row>
    <row r="20744" spans="1:2">
      <c r="A20744">
        <f>Sheet1!A20744/1.1</f>
        <v>0.95145972727272721</v>
      </c>
      <c r="B20744">
        <f>Sheet1!B20744/1.1</f>
        <v>0.54293578181818181</v>
      </c>
    </row>
    <row r="20745" spans="1:2">
      <c r="A20745">
        <f>Sheet1!A20745/1.1</f>
        <v>0.95145799999999991</v>
      </c>
      <c r="B20745">
        <f>Sheet1!B20745/1.1</f>
        <v>0.54288627272727263</v>
      </c>
    </row>
    <row r="20746" spans="1:2">
      <c r="A20746">
        <f>Sheet1!A20746/1.1</f>
        <v>0.95145799999999991</v>
      </c>
      <c r="B20746">
        <f>Sheet1!B20746/1.1</f>
        <v>0.54287129999999995</v>
      </c>
    </row>
    <row r="20747" spans="1:2">
      <c r="A20747">
        <f>Sheet1!A20747/1.1</f>
        <v>0.95145609090909089</v>
      </c>
      <c r="B20747">
        <f>Sheet1!B20747/1.1</f>
        <v>0.54286681818181814</v>
      </c>
    </row>
    <row r="20748" spans="1:2">
      <c r="A20748">
        <f>Sheet1!A20748/1.1</f>
        <v>0.95145527272727259</v>
      </c>
      <c r="B20748">
        <f>Sheet1!B20748/1.1</f>
        <v>0.5428172272727273</v>
      </c>
    </row>
    <row r="20749" spans="1:2">
      <c r="A20749">
        <f>Sheet1!A20749/1.1</f>
        <v>0.95144836363636354</v>
      </c>
      <c r="B20749">
        <f>Sheet1!B20749/1.1</f>
        <v>0.54281603636363629</v>
      </c>
    </row>
    <row r="20750" spans="1:2">
      <c r="A20750">
        <f>Sheet1!A20750/1.1</f>
        <v>0.95144490909090906</v>
      </c>
      <c r="B20750">
        <f>Sheet1!B20750/1.1</f>
        <v>0.54278681818181818</v>
      </c>
    </row>
    <row r="20751" spans="1:2">
      <c r="A20751">
        <f>Sheet1!A20751/1.1</f>
        <v>0.95144181818181817</v>
      </c>
      <c r="B20751">
        <f>Sheet1!B20751/1.1</f>
        <v>0.54277999999999993</v>
      </c>
    </row>
    <row r="20752" spans="1:2">
      <c r="A20752">
        <f>Sheet1!A20752/1.1</f>
        <v>0.95144181818181817</v>
      </c>
      <c r="B20752">
        <f>Sheet1!B20752/1.1</f>
        <v>0.54266712727272726</v>
      </c>
    </row>
    <row r="20753" spans="1:2">
      <c r="A20753">
        <f>Sheet1!A20753/1.1</f>
        <v>0.95143672727272721</v>
      </c>
      <c r="B20753">
        <f>Sheet1!B20753/1.1</f>
        <v>0.54262876363636359</v>
      </c>
    </row>
    <row r="20754" spans="1:2">
      <c r="A20754">
        <f>Sheet1!A20754/1.1</f>
        <v>0.95143563636363637</v>
      </c>
      <c r="B20754">
        <f>Sheet1!B20754/1.1</f>
        <v>0.54262096363636358</v>
      </c>
    </row>
    <row r="20755" spans="1:2">
      <c r="A20755">
        <f>Sheet1!A20755/1.1</f>
        <v>0.95143527272727269</v>
      </c>
      <c r="B20755">
        <f>Sheet1!B20755/1.1</f>
        <v>0.54261336363636359</v>
      </c>
    </row>
    <row r="20756" spans="1:2">
      <c r="A20756">
        <f>Sheet1!A20756/1.1</f>
        <v>0.95143190909090913</v>
      </c>
      <c r="B20756">
        <f>Sheet1!B20756/1.1</f>
        <v>0.54251031818181816</v>
      </c>
    </row>
    <row r="20757" spans="1:2">
      <c r="A20757">
        <f>Sheet1!A20757/1.1</f>
        <v>0.95143136363636349</v>
      </c>
      <c r="B20757">
        <f>Sheet1!B20757/1.1</f>
        <v>0.54243640909090907</v>
      </c>
    </row>
    <row r="20758" spans="1:2">
      <c r="A20758">
        <f>Sheet1!A20758/1.1</f>
        <v>0.95142899999999997</v>
      </c>
      <c r="B20758">
        <f>Sheet1!B20758/1.1</f>
        <v>0.5424323636363636</v>
      </c>
    </row>
    <row r="20759" spans="1:2">
      <c r="A20759">
        <f>Sheet1!A20759/1.1</f>
        <v>0.95142772727272729</v>
      </c>
      <c r="B20759">
        <f>Sheet1!B20759/1.1</f>
        <v>0.54241772727272719</v>
      </c>
    </row>
    <row r="20760" spans="1:2">
      <c r="A20760">
        <f>Sheet1!A20760/1.1</f>
        <v>0.95142681818181807</v>
      </c>
      <c r="B20760">
        <f>Sheet1!B20760/1.1</f>
        <v>0.54239105454545455</v>
      </c>
    </row>
    <row r="20761" spans="1:2">
      <c r="A20761">
        <f>Sheet1!A20761/1.1</f>
        <v>0.9514265454545453</v>
      </c>
      <c r="B20761">
        <f>Sheet1!B20761/1.1</f>
        <v>0.54236541818181816</v>
      </c>
    </row>
    <row r="20762" spans="1:2">
      <c r="A20762">
        <f>Sheet1!A20762/1.1</f>
        <v>0.95141918181818164</v>
      </c>
      <c r="B20762">
        <f>Sheet1!B20762/1.1</f>
        <v>0.54231527272727276</v>
      </c>
    </row>
    <row r="20763" spans="1:2">
      <c r="A20763">
        <f>Sheet1!A20763/1.1</f>
        <v>0.95141845454545459</v>
      </c>
      <c r="B20763">
        <f>Sheet1!B20763/1.1</f>
        <v>0.54227672727272724</v>
      </c>
    </row>
    <row r="20764" spans="1:2">
      <c r="A20764">
        <f>Sheet1!A20764/1.1</f>
        <v>0.95141572727272716</v>
      </c>
      <c r="B20764">
        <f>Sheet1!B20764/1.1</f>
        <v>0.54226745454545444</v>
      </c>
    </row>
    <row r="20765" spans="1:2">
      <c r="A20765">
        <f>Sheet1!A20765/1.1</f>
        <v>0.95141390909090906</v>
      </c>
      <c r="B20765">
        <f>Sheet1!B20765/1.1</f>
        <v>0.54214396363636352</v>
      </c>
    </row>
    <row r="20766" spans="1:2">
      <c r="A20766">
        <f>Sheet1!A20766/1.1</f>
        <v>0.95141272727272719</v>
      </c>
      <c r="B20766">
        <f>Sheet1!B20766/1.1</f>
        <v>0.54213550909090902</v>
      </c>
    </row>
    <row r="20767" spans="1:2">
      <c r="A20767">
        <f>Sheet1!A20767/1.1</f>
        <v>0.95140909090909087</v>
      </c>
      <c r="B20767">
        <f>Sheet1!B20767/1.1</f>
        <v>0.54212754545454545</v>
      </c>
    </row>
    <row r="20768" spans="1:2">
      <c r="A20768">
        <f>Sheet1!A20768/1.1</f>
        <v>0.95140890909090903</v>
      </c>
      <c r="B20768">
        <f>Sheet1!B20768/1.1</f>
        <v>0.54211166363636354</v>
      </c>
    </row>
    <row r="20769" spans="1:2">
      <c r="A20769">
        <f>Sheet1!A20769/1.1</f>
        <v>0.95140736363636369</v>
      </c>
      <c r="B20769">
        <f>Sheet1!B20769/1.1</f>
        <v>0.54206360909090912</v>
      </c>
    </row>
    <row r="20770" spans="1:2">
      <c r="A20770">
        <f>Sheet1!A20770/1.1</f>
        <v>0.95140681818181805</v>
      </c>
      <c r="B20770">
        <f>Sheet1!B20770/1.1</f>
        <v>0.54198557272727277</v>
      </c>
    </row>
    <row r="20771" spans="1:2">
      <c r="A20771">
        <f>Sheet1!A20771/1.1</f>
        <v>0.9514034545454545</v>
      </c>
      <c r="B20771">
        <f>Sheet1!B20771/1.1</f>
        <v>0.54193957272727267</v>
      </c>
    </row>
    <row r="20772" spans="1:2">
      <c r="A20772">
        <f>Sheet1!A20772/1.1</f>
        <v>0.95140290909090897</v>
      </c>
      <c r="B20772">
        <f>Sheet1!B20772/1.1</f>
        <v>0.54193936363636352</v>
      </c>
    </row>
    <row r="20773" spans="1:2">
      <c r="A20773">
        <f>Sheet1!A20773/1.1</f>
        <v>0.95140154545454525</v>
      </c>
      <c r="B20773">
        <f>Sheet1!B20773/1.1</f>
        <v>0.54163639999999991</v>
      </c>
    </row>
    <row r="20774" spans="1:2">
      <c r="A20774">
        <f>Sheet1!A20774/1.1</f>
        <v>0.95139527272727276</v>
      </c>
      <c r="B20774">
        <f>Sheet1!B20774/1.1</f>
        <v>0.54160568181818181</v>
      </c>
    </row>
    <row r="20775" spans="1:2">
      <c r="A20775">
        <f>Sheet1!A20775/1.1</f>
        <v>0.95139345454545454</v>
      </c>
      <c r="B20775">
        <f>Sheet1!B20775/1.1</f>
        <v>0.5416040909090909</v>
      </c>
    </row>
    <row r="20776" spans="1:2">
      <c r="A20776">
        <f>Sheet1!A20776/1.1</f>
        <v>0.9513875454545454</v>
      </c>
      <c r="B20776">
        <f>Sheet1!B20776/1.1</f>
        <v>0.54158904545454545</v>
      </c>
    </row>
    <row r="20777" spans="1:2">
      <c r="A20777">
        <f>Sheet1!A20777/1.1</f>
        <v>0.95138527272727258</v>
      </c>
      <c r="B20777">
        <f>Sheet1!B20777/1.1</f>
        <v>0.54153190909090898</v>
      </c>
    </row>
    <row r="20778" spans="1:2">
      <c r="A20778">
        <f>Sheet1!A20778/1.1</f>
        <v>0.9513778181818181</v>
      </c>
      <c r="B20778">
        <f>Sheet1!B20778/1.1</f>
        <v>0.54148387272727272</v>
      </c>
    </row>
    <row r="20779" spans="1:2">
      <c r="A20779">
        <f>Sheet1!A20779/1.1</f>
        <v>0.95137172727272723</v>
      </c>
      <c r="B20779">
        <f>Sheet1!B20779/1.1</f>
        <v>0.5414801818181818</v>
      </c>
    </row>
    <row r="20780" spans="1:2">
      <c r="A20780">
        <f>Sheet1!A20780/1.1</f>
        <v>0.95136945454545441</v>
      </c>
      <c r="B20780">
        <f>Sheet1!B20780/1.1</f>
        <v>0.54147818181818175</v>
      </c>
    </row>
    <row r="20781" spans="1:2">
      <c r="A20781">
        <f>Sheet1!A20781/1.1</f>
        <v>0.95136781818181815</v>
      </c>
      <c r="B20781">
        <f>Sheet1!B20781/1.1</f>
        <v>0.54146499999999997</v>
      </c>
    </row>
    <row r="20782" spans="1:2">
      <c r="A20782">
        <f>Sheet1!A20782/1.1</f>
        <v>0.95135854545454546</v>
      </c>
      <c r="B20782">
        <f>Sheet1!B20782/1.1</f>
        <v>0.54146495454545451</v>
      </c>
    </row>
    <row r="20783" spans="1:2">
      <c r="A20783">
        <f>Sheet1!A20783/1.1</f>
        <v>0.95135345454545461</v>
      </c>
      <c r="B20783">
        <f>Sheet1!B20783/1.1</f>
        <v>0.54146240909090904</v>
      </c>
    </row>
    <row r="20784" spans="1:2">
      <c r="A20784">
        <f>Sheet1!A20784/1.1</f>
        <v>0.95134581818181818</v>
      </c>
      <c r="B20784">
        <f>Sheet1!B20784/1.1</f>
        <v>0.541435</v>
      </c>
    </row>
    <row r="20785" spans="1:2">
      <c r="A20785">
        <f>Sheet1!A20785/1.1</f>
        <v>0.95134509090909092</v>
      </c>
      <c r="B20785">
        <f>Sheet1!B20785/1.1</f>
        <v>0.54137409090909083</v>
      </c>
    </row>
    <row r="20786" spans="1:2">
      <c r="A20786">
        <f>Sheet1!A20786/1.1</f>
        <v>0.95134363636363628</v>
      </c>
      <c r="B20786">
        <f>Sheet1!B20786/1.1</f>
        <v>0.54135363636363631</v>
      </c>
    </row>
    <row r="20787" spans="1:2">
      <c r="A20787">
        <f>Sheet1!A20787/1.1</f>
        <v>0.9513428181818181</v>
      </c>
      <c r="B20787">
        <f>Sheet1!B20787/1.1</f>
        <v>0.54132077272727275</v>
      </c>
    </row>
    <row r="20788" spans="1:2">
      <c r="A20788">
        <f>Sheet1!A20788/1.1</f>
        <v>0.95133836363636348</v>
      </c>
      <c r="B20788">
        <f>Sheet1!B20788/1.1</f>
        <v>0.54131659999999993</v>
      </c>
    </row>
    <row r="20789" spans="1:2">
      <c r="A20789">
        <f>Sheet1!A20789/1.1</f>
        <v>0.95133636363636354</v>
      </c>
      <c r="B20789">
        <f>Sheet1!B20789/1.1</f>
        <v>0.54128109090909082</v>
      </c>
    </row>
    <row r="20790" spans="1:2">
      <c r="A20790">
        <f>Sheet1!A20790/1.1</f>
        <v>0.95133199999999996</v>
      </c>
      <c r="B20790">
        <f>Sheet1!B20790/1.1</f>
        <v>0.54119618181818174</v>
      </c>
    </row>
    <row r="20791" spans="1:2">
      <c r="A20791">
        <f>Sheet1!A20791/1.1</f>
        <v>0.95133027272727277</v>
      </c>
      <c r="B20791">
        <f>Sheet1!B20791/1.1</f>
        <v>0.54119018181818179</v>
      </c>
    </row>
    <row r="20792" spans="1:2">
      <c r="A20792">
        <f>Sheet1!A20792/1.1</f>
        <v>0.95133027272727277</v>
      </c>
      <c r="B20792">
        <f>Sheet1!B20792/1.1</f>
        <v>0.54111968181818182</v>
      </c>
    </row>
    <row r="20793" spans="1:2">
      <c r="A20793">
        <f>Sheet1!A20793/1.1</f>
        <v>0.95132927272727252</v>
      </c>
      <c r="B20793">
        <f>Sheet1!B20793/1.1</f>
        <v>0.541111909090909</v>
      </c>
    </row>
    <row r="20794" spans="1:2">
      <c r="A20794">
        <f>Sheet1!A20794/1.1</f>
        <v>0.95132609090909093</v>
      </c>
      <c r="B20794">
        <f>Sheet1!B20794/1.1</f>
        <v>0.54106240909090897</v>
      </c>
    </row>
    <row r="20795" spans="1:2">
      <c r="A20795">
        <f>Sheet1!A20795/1.1</f>
        <v>0.95132090909090905</v>
      </c>
      <c r="B20795">
        <f>Sheet1!B20795/1.1</f>
        <v>0.5410392181818181</v>
      </c>
    </row>
    <row r="20796" spans="1:2">
      <c r="A20796">
        <f>Sheet1!A20796/1.1</f>
        <v>0.9513198181818181</v>
      </c>
      <c r="B20796">
        <f>Sheet1!B20796/1.1</f>
        <v>0.54100605454545447</v>
      </c>
    </row>
    <row r="20797" spans="1:2">
      <c r="A20797">
        <f>Sheet1!A20797/1.1</f>
        <v>0.95131618181818167</v>
      </c>
      <c r="B20797">
        <f>Sheet1!B20797/1.1</f>
        <v>0.54097490909090895</v>
      </c>
    </row>
    <row r="20798" spans="1:2">
      <c r="A20798">
        <f>Sheet1!A20798/1.1</f>
        <v>0.9513069999999999</v>
      </c>
      <c r="B20798">
        <f>Sheet1!B20798/1.1</f>
        <v>0.54088636363636367</v>
      </c>
    </row>
    <row r="20799" spans="1:2">
      <c r="A20799">
        <f>Sheet1!A20799/1.1</f>
        <v>0.95130445454545443</v>
      </c>
      <c r="B20799">
        <f>Sheet1!B20799/1.1</f>
        <v>0.54088545454545456</v>
      </c>
    </row>
    <row r="20800" spans="1:2">
      <c r="A20800">
        <f>Sheet1!A20800/1.1</f>
        <v>0.95130418181818177</v>
      </c>
      <c r="B20800">
        <f>Sheet1!B20800/1.1</f>
        <v>0.54088120909090898</v>
      </c>
    </row>
    <row r="20801" spans="1:2">
      <c r="A20801">
        <f>Sheet1!A20801/1.1</f>
        <v>0.95130054545454545</v>
      </c>
      <c r="B20801">
        <f>Sheet1!B20801/1.1</f>
        <v>0.54085781818181811</v>
      </c>
    </row>
    <row r="20802" spans="1:2">
      <c r="A20802">
        <f>Sheet1!A20802/1.1</f>
        <v>0.95129854545454529</v>
      </c>
      <c r="B20802">
        <f>Sheet1!B20802/1.1</f>
        <v>0.54084245454545454</v>
      </c>
    </row>
    <row r="20803" spans="1:2">
      <c r="A20803">
        <f>Sheet1!A20803/1.1</f>
        <v>0.95129600000000003</v>
      </c>
      <c r="B20803">
        <f>Sheet1!B20803/1.1</f>
        <v>0.54080454545454537</v>
      </c>
    </row>
    <row r="20804" spans="1:2">
      <c r="A20804">
        <f>Sheet1!A20804/1.1</f>
        <v>0.95129472727272713</v>
      </c>
      <c r="B20804">
        <f>Sheet1!B20804/1.1</f>
        <v>0.54080420909090909</v>
      </c>
    </row>
    <row r="20805" spans="1:2">
      <c r="A20805">
        <f>Sheet1!A20805/1.1</f>
        <v>0.95129445454545447</v>
      </c>
      <c r="B20805">
        <f>Sheet1!B20805/1.1</f>
        <v>0.54077081818181816</v>
      </c>
    </row>
    <row r="20806" spans="1:2">
      <c r="A20806">
        <f>Sheet1!A20806/1.1</f>
        <v>0.95129436363636344</v>
      </c>
      <c r="B20806">
        <f>Sheet1!B20806/1.1</f>
        <v>0.54076649999999993</v>
      </c>
    </row>
    <row r="20807" spans="1:2">
      <c r="A20807">
        <f>Sheet1!A20807/1.1</f>
        <v>0.95129399999999986</v>
      </c>
      <c r="B20807">
        <f>Sheet1!B20807/1.1</f>
        <v>0.54070490909090896</v>
      </c>
    </row>
    <row r="20808" spans="1:2">
      <c r="A20808">
        <f>Sheet1!A20808/1.1</f>
        <v>0.95129309090909075</v>
      </c>
      <c r="B20808">
        <f>Sheet1!B20808/1.1</f>
        <v>0.54069872727272716</v>
      </c>
    </row>
    <row r="20809" spans="1:2">
      <c r="A20809">
        <f>Sheet1!A20809/1.1</f>
        <v>0.95129172727272715</v>
      </c>
      <c r="B20809">
        <f>Sheet1!B20809/1.1</f>
        <v>0.54055490909090909</v>
      </c>
    </row>
    <row r="20810" spans="1:2">
      <c r="A20810">
        <f>Sheet1!A20810/1.1</f>
        <v>0.95128990909090894</v>
      </c>
      <c r="B20810">
        <f>Sheet1!B20810/1.1</f>
        <v>0.54047741818181816</v>
      </c>
    </row>
    <row r="20811" spans="1:2">
      <c r="A20811">
        <f>Sheet1!A20811/1.1</f>
        <v>0.9512875454545453</v>
      </c>
      <c r="B20811">
        <f>Sheet1!B20811/1.1</f>
        <v>0.54045509090909094</v>
      </c>
    </row>
    <row r="20812" spans="1:2">
      <c r="A20812">
        <f>Sheet1!A20812/1.1</f>
        <v>0.95128672727272734</v>
      </c>
      <c r="B20812">
        <f>Sheet1!B20812/1.1</f>
        <v>0.54044027272727269</v>
      </c>
    </row>
    <row r="20813" spans="1:2">
      <c r="A20813">
        <f>Sheet1!A20813/1.1</f>
        <v>0.95128609090909078</v>
      </c>
      <c r="B20813">
        <f>Sheet1!B20813/1.1</f>
        <v>0.54035100000000003</v>
      </c>
    </row>
    <row r="20814" spans="1:2">
      <c r="A20814">
        <f>Sheet1!A20814/1.1</f>
        <v>0.95128581818181812</v>
      </c>
      <c r="B20814">
        <f>Sheet1!B20814/1.1</f>
        <v>0.54033181818181819</v>
      </c>
    </row>
    <row r="20815" spans="1:2">
      <c r="A20815">
        <f>Sheet1!A20815/1.1</f>
        <v>0.95128545454545443</v>
      </c>
      <c r="B20815">
        <f>Sheet1!B20815/1.1</f>
        <v>0.54032981818181813</v>
      </c>
    </row>
    <row r="20816" spans="1:2">
      <c r="A20816">
        <f>Sheet1!A20816/1.1</f>
        <v>0.95127990909090898</v>
      </c>
      <c r="B20816">
        <f>Sheet1!B20816/1.1</f>
        <v>0.54026050909090906</v>
      </c>
    </row>
    <row r="20817" spans="1:2">
      <c r="A20817">
        <f>Sheet1!A20817/1.1</f>
        <v>0.95127936363636356</v>
      </c>
      <c r="B20817">
        <f>Sheet1!B20817/1.1</f>
        <v>0.54025845454545451</v>
      </c>
    </row>
    <row r="20818" spans="1:2">
      <c r="A20818">
        <f>Sheet1!A20818/1.1</f>
        <v>0.95127927272727264</v>
      </c>
      <c r="B20818">
        <f>Sheet1!B20818/1.1</f>
        <v>0.54016459999999999</v>
      </c>
    </row>
    <row r="20819" spans="1:2">
      <c r="A20819">
        <f>Sheet1!A20819/1.1</f>
        <v>0.95127818181818169</v>
      </c>
      <c r="B20819">
        <f>Sheet1!B20819/1.1</f>
        <v>0.54016309090909087</v>
      </c>
    </row>
    <row r="20820" spans="1:2">
      <c r="A20820">
        <f>Sheet1!A20820/1.1</f>
        <v>0.95127399999999984</v>
      </c>
      <c r="B20820">
        <f>Sheet1!B20820/1.1</f>
        <v>0.54014236363636359</v>
      </c>
    </row>
    <row r="20821" spans="1:2">
      <c r="A20821">
        <f>Sheet1!A20821/1.1</f>
        <v>0.95127345454545453</v>
      </c>
      <c r="B20821">
        <f>Sheet1!B20821/1.1</f>
        <v>0.5400778181818181</v>
      </c>
    </row>
    <row r="20822" spans="1:2">
      <c r="A20822">
        <f>Sheet1!A20822/1.1</f>
        <v>0.95126945454545442</v>
      </c>
      <c r="B20822">
        <f>Sheet1!B20822/1.1</f>
        <v>0.54007163636363631</v>
      </c>
    </row>
    <row r="20823" spans="1:2">
      <c r="A20823">
        <f>Sheet1!A20823/1.1</f>
        <v>0.95126881818181808</v>
      </c>
      <c r="B20823">
        <f>Sheet1!B20823/1.1</f>
        <v>0.53997490909090906</v>
      </c>
    </row>
    <row r="20824" spans="1:2">
      <c r="A20824">
        <f>Sheet1!A20824/1.1</f>
        <v>0.95126499999999981</v>
      </c>
      <c r="B20824">
        <f>Sheet1!B20824/1.1</f>
        <v>0.53997027272727272</v>
      </c>
    </row>
    <row r="20825" spans="1:2">
      <c r="A20825">
        <f>Sheet1!A20825/1.1</f>
        <v>0.95125936363636365</v>
      </c>
      <c r="B20825">
        <f>Sheet1!B20825/1.1</f>
        <v>0.53993950909090904</v>
      </c>
    </row>
    <row r="20826" spans="1:2">
      <c r="A20826">
        <f>Sheet1!A20826/1.1</f>
        <v>0.95125599999999988</v>
      </c>
      <c r="B20826">
        <f>Sheet1!B20826/1.1</f>
        <v>0.53990087272727261</v>
      </c>
    </row>
    <row r="20827" spans="1:2">
      <c r="A20827">
        <f>Sheet1!A20827/1.1</f>
        <v>0.95125354545454532</v>
      </c>
      <c r="B20827">
        <f>Sheet1!B20827/1.1</f>
        <v>0.53988618181818182</v>
      </c>
    </row>
    <row r="20828" spans="1:2">
      <c r="A20828">
        <f>Sheet1!A20828/1.1</f>
        <v>0.95124809090909079</v>
      </c>
      <c r="B20828">
        <f>Sheet1!B20828/1.1</f>
        <v>0.53985059090909093</v>
      </c>
    </row>
    <row r="20829" spans="1:2">
      <c r="A20829">
        <f>Sheet1!A20829/1.1</f>
        <v>0.95124763636363641</v>
      </c>
      <c r="B20829">
        <f>Sheet1!B20829/1.1</f>
        <v>0.53983745454545451</v>
      </c>
    </row>
    <row r="20830" spans="1:2">
      <c r="A20830">
        <f>Sheet1!A20830/1.1</f>
        <v>0.95124245454545453</v>
      </c>
      <c r="B20830">
        <f>Sheet1!B20830/1.1</f>
        <v>0.53983623636363631</v>
      </c>
    </row>
    <row r="20831" spans="1:2">
      <c r="A20831">
        <f>Sheet1!A20831/1.1</f>
        <v>0.95123699999999989</v>
      </c>
      <c r="B20831">
        <f>Sheet1!B20831/1.1</f>
        <v>0.53979478181818175</v>
      </c>
    </row>
    <row r="20832" spans="1:2">
      <c r="A20832">
        <f>Sheet1!A20832/1.1</f>
        <v>0.95123518181818179</v>
      </c>
      <c r="B20832">
        <f>Sheet1!B20832/1.1</f>
        <v>0.53976354545454541</v>
      </c>
    </row>
    <row r="20833" spans="1:2">
      <c r="A20833">
        <f>Sheet1!A20833/1.1</f>
        <v>0.95123399999999991</v>
      </c>
      <c r="B20833">
        <f>Sheet1!B20833/1.1</f>
        <v>0.5397347272727272</v>
      </c>
    </row>
    <row r="20834" spans="1:2">
      <c r="A20834">
        <f>Sheet1!A20834/1.1</f>
        <v>0.9512312727272727</v>
      </c>
      <c r="B20834">
        <f>Sheet1!B20834/1.1</f>
        <v>0.53968949999999993</v>
      </c>
    </row>
    <row r="20835" spans="1:2">
      <c r="A20835">
        <f>Sheet1!A20835/1.1</f>
        <v>0.95122845454545446</v>
      </c>
      <c r="B20835">
        <f>Sheet1!B20835/1.1</f>
        <v>0.53965572727272726</v>
      </c>
    </row>
    <row r="20836" spans="1:2">
      <c r="A20836">
        <f>Sheet1!A20836/1.1</f>
        <v>0.95122281818181798</v>
      </c>
      <c r="B20836">
        <f>Sheet1!B20836/1.1</f>
        <v>0.53963027272727271</v>
      </c>
    </row>
    <row r="20837" spans="1:2">
      <c r="A20837">
        <f>Sheet1!A20837/1.1</f>
        <v>0.95122263636363635</v>
      </c>
      <c r="B20837">
        <f>Sheet1!B20837/1.1</f>
        <v>0.5395859999999999</v>
      </c>
    </row>
    <row r="20838" spans="1:2">
      <c r="A20838">
        <f>Sheet1!A20838/1.1</f>
        <v>0.95122163636363632</v>
      </c>
      <c r="B20838">
        <f>Sheet1!B20838/1.1</f>
        <v>0.53957409090909081</v>
      </c>
    </row>
    <row r="20839" spans="1:2">
      <c r="A20839">
        <f>Sheet1!A20839/1.1</f>
        <v>0.95122118181818172</v>
      </c>
      <c r="B20839">
        <f>Sheet1!B20839/1.1</f>
        <v>0.53953763636363627</v>
      </c>
    </row>
    <row r="20840" spans="1:2">
      <c r="A20840">
        <f>Sheet1!A20840/1.1</f>
        <v>0.95121727272727252</v>
      </c>
      <c r="B20840">
        <f>Sheet1!B20840/1.1</f>
        <v>0.53943759090909094</v>
      </c>
    </row>
    <row r="20841" spans="1:2">
      <c r="A20841">
        <f>Sheet1!A20841/1.1</f>
        <v>0.95121245454545444</v>
      </c>
      <c r="B20841">
        <f>Sheet1!B20841/1.1</f>
        <v>0.5393996363636363</v>
      </c>
    </row>
    <row r="20842" spans="1:2">
      <c r="A20842">
        <f>Sheet1!A20842/1.1</f>
        <v>0.95121236363636363</v>
      </c>
      <c r="B20842">
        <f>Sheet1!B20842/1.1</f>
        <v>0.53936918181818172</v>
      </c>
    </row>
    <row r="20843" spans="1:2">
      <c r="A20843">
        <f>Sheet1!A20843/1.1</f>
        <v>0.95120963636363642</v>
      </c>
      <c r="B20843">
        <f>Sheet1!B20843/1.1</f>
        <v>0.5393615454545454</v>
      </c>
    </row>
    <row r="20844" spans="1:2">
      <c r="A20844">
        <f>Sheet1!A20844/1.1</f>
        <v>0.9512051818181817</v>
      </c>
      <c r="B20844">
        <f>Sheet1!B20844/1.1</f>
        <v>0.53935387272727275</v>
      </c>
    </row>
    <row r="20845" spans="1:2">
      <c r="A20845">
        <f>Sheet1!A20845/1.1</f>
        <v>0.95120399999999994</v>
      </c>
      <c r="B20845">
        <f>Sheet1!B20845/1.1</f>
        <v>0.5392504818181818</v>
      </c>
    </row>
    <row r="20846" spans="1:2">
      <c r="A20846">
        <f>Sheet1!A20846/1.1</f>
        <v>0.95120254545454541</v>
      </c>
      <c r="B20846">
        <f>Sheet1!B20846/1.1</f>
        <v>0.53924445454545455</v>
      </c>
    </row>
    <row r="20847" spans="1:2">
      <c r="A20847">
        <f>Sheet1!A20847/1.1</f>
        <v>0.95119554545454532</v>
      </c>
      <c r="B20847">
        <f>Sheet1!B20847/1.1</f>
        <v>0.53922336363636358</v>
      </c>
    </row>
    <row r="20848" spans="1:2">
      <c r="A20848">
        <f>Sheet1!A20848/1.1</f>
        <v>0.95119163636363635</v>
      </c>
      <c r="B20848">
        <f>Sheet1!B20848/1.1</f>
        <v>0.53921927272727277</v>
      </c>
    </row>
    <row r="20849" spans="1:2">
      <c r="A20849">
        <f>Sheet1!A20849/1.1</f>
        <v>0.95119136363636347</v>
      </c>
      <c r="B20849">
        <f>Sheet1!B20849/1.1</f>
        <v>0.53916286363636357</v>
      </c>
    </row>
    <row r="20850" spans="1:2">
      <c r="A20850">
        <f>Sheet1!A20850/1.1</f>
        <v>0.95118872727272719</v>
      </c>
      <c r="B20850">
        <f>Sheet1!B20850/1.1</f>
        <v>0.53902972727272724</v>
      </c>
    </row>
    <row r="20851" spans="1:2">
      <c r="A20851">
        <f>Sheet1!A20851/1.1</f>
        <v>0.95118781818181819</v>
      </c>
      <c r="B20851">
        <f>Sheet1!B20851/1.1</f>
        <v>0.53900567272727273</v>
      </c>
    </row>
    <row r="20852" spans="1:2">
      <c r="A20852">
        <f>Sheet1!A20852/1.1</f>
        <v>0.95118290909090908</v>
      </c>
      <c r="B20852">
        <f>Sheet1!B20852/1.1</f>
        <v>0.53900490909090903</v>
      </c>
    </row>
    <row r="20853" spans="1:2">
      <c r="A20853">
        <f>Sheet1!A20853/1.1</f>
        <v>0.95118272727272712</v>
      </c>
      <c r="B20853">
        <f>Sheet1!B20853/1.1</f>
        <v>0.53897227272727277</v>
      </c>
    </row>
    <row r="20854" spans="1:2">
      <c r="A20854">
        <f>Sheet1!A20854/1.1</f>
        <v>0.95118154545454547</v>
      </c>
      <c r="B20854">
        <f>Sheet1!B20854/1.1</f>
        <v>0.53895863636363628</v>
      </c>
    </row>
    <row r="20855" spans="1:2">
      <c r="A20855">
        <f>Sheet1!A20855/1.1</f>
        <v>0.95118145454545444</v>
      </c>
      <c r="B20855">
        <f>Sheet1!B20855/1.1</f>
        <v>0.53893627272727274</v>
      </c>
    </row>
    <row r="20856" spans="1:2">
      <c r="A20856">
        <f>Sheet1!A20856/1.1</f>
        <v>0.95117799999999997</v>
      </c>
      <c r="B20856">
        <f>Sheet1!B20856/1.1</f>
        <v>0.53888949090909088</v>
      </c>
    </row>
    <row r="20857" spans="1:2">
      <c r="A20857">
        <f>Sheet1!A20857/1.1</f>
        <v>0.95117654545454533</v>
      </c>
      <c r="B20857">
        <f>Sheet1!B20857/1.1</f>
        <v>0.53884495454545445</v>
      </c>
    </row>
    <row r="20858" spans="1:2">
      <c r="A20858">
        <f>Sheet1!A20858/1.1</f>
        <v>0.95117581818181807</v>
      </c>
      <c r="B20858">
        <f>Sheet1!B20858/1.1</f>
        <v>0.53883867272727271</v>
      </c>
    </row>
    <row r="20859" spans="1:2">
      <c r="A20859">
        <f>Sheet1!A20859/1.1</f>
        <v>0.95117345454545443</v>
      </c>
      <c r="B20859">
        <f>Sheet1!B20859/1.1</f>
        <v>0.53880018181818179</v>
      </c>
    </row>
    <row r="20860" spans="1:2">
      <c r="A20860">
        <f>Sheet1!A20860/1.1</f>
        <v>0.95116336363636345</v>
      </c>
      <c r="B20860">
        <f>Sheet1!B20860/1.1</f>
        <v>0.53879169090909085</v>
      </c>
    </row>
    <row r="20861" spans="1:2">
      <c r="A20861">
        <f>Sheet1!A20861/1.1</f>
        <v>0.95115999999999989</v>
      </c>
      <c r="B20861">
        <f>Sheet1!B20861/1.1</f>
        <v>0.53876621818181814</v>
      </c>
    </row>
    <row r="20862" spans="1:2">
      <c r="A20862">
        <f>Sheet1!A20862/1.1</f>
        <v>0.95115736363636361</v>
      </c>
      <c r="B20862">
        <f>Sheet1!B20862/1.1</f>
        <v>0.53874318181818182</v>
      </c>
    </row>
    <row r="20863" spans="1:2">
      <c r="A20863">
        <f>Sheet1!A20863/1.1</f>
        <v>0.95115336363636349</v>
      </c>
      <c r="B20863">
        <f>Sheet1!B20863/1.1</f>
        <v>0.53873981818181815</v>
      </c>
    </row>
    <row r="20864" spans="1:2">
      <c r="A20864">
        <f>Sheet1!A20864/1.1</f>
        <v>0.95114763636363631</v>
      </c>
      <c r="B20864">
        <f>Sheet1!B20864/1.1</f>
        <v>0.53873609090909091</v>
      </c>
    </row>
    <row r="20865" spans="1:2">
      <c r="A20865">
        <f>Sheet1!A20865/1.1</f>
        <v>0.95114563636363636</v>
      </c>
      <c r="B20865">
        <f>Sheet1!B20865/1.1</f>
        <v>0.53871781818181819</v>
      </c>
    </row>
    <row r="20866" spans="1:2">
      <c r="A20866">
        <f>Sheet1!A20866/1.1</f>
        <v>0.95113927272727261</v>
      </c>
      <c r="B20866">
        <f>Sheet1!B20866/1.1</f>
        <v>0.53866954545454548</v>
      </c>
    </row>
    <row r="20867" spans="1:2">
      <c r="A20867">
        <f>Sheet1!A20867/1.1</f>
        <v>0.9511351818181818</v>
      </c>
      <c r="B20867">
        <f>Sheet1!B20867/1.1</f>
        <v>0.53866945454545445</v>
      </c>
    </row>
    <row r="20868" spans="1:2">
      <c r="A20868">
        <f>Sheet1!A20868/1.1</f>
        <v>0.95113354545454543</v>
      </c>
      <c r="B20868">
        <f>Sheet1!B20868/1.1</f>
        <v>0.53865205454545451</v>
      </c>
    </row>
    <row r="20869" spans="1:2">
      <c r="A20869">
        <f>Sheet1!A20869/1.1</f>
        <v>0.95113263636363621</v>
      </c>
      <c r="B20869">
        <f>Sheet1!B20869/1.1</f>
        <v>0.53863406363636357</v>
      </c>
    </row>
    <row r="20870" spans="1:2">
      <c r="A20870">
        <f>Sheet1!A20870/1.1</f>
        <v>0.95112945454545439</v>
      </c>
      <c r="B20870">
        <f>Sheet1!B20870/1.1</f>
        <v>0.53859623636363629</v>
      </c>
    </row>
    <row r="20871" spans="1:2">
      <c r="A20871">
        <f>Sheet1!A20871/1.1</f>
        <v>0.95112554545454542</v>
      </c>
      <c r="B20871">
        <f>Sheet1!B20871/1.1</f>
        <v>0.53856432727272718</v>
      </c>
    </row>
    <row r="20872" spans="1:2">
      <c r="A20872">
        <f>Sheet1!A20872/1.1</f>
        <v>0.95112354545454547</v>
      </c>
      <c r="B20872">
        <f>Sheet1!B20872/1.1</f>
        <v>0.53847645454545456</v>
      </c>
    </row>
    <row r="20873" spans="1:2">
      <c r="A20873">
        <f>Sheet1!A20873/1.1</f>
        <v>0.9511223636363636</v>
      </c>
      <c r="B20873">
        <f>Sheet1!B20873/1.1</f>
        <v>0.53843218181818175</v>
      </c>
    </row>
    <row r="20874" spans="1:2">
      <c r="A20874">
        <f>Sheet1!A20874/1.1</f>
        <v>0.95111945454545443</v>
      </c>
      <c r="B20874">
        <f>Sheet1!B20874/1.1</f>
        <v>0.53841303636363635</v>
      </c>
    </row>
    <row r="20875" spans="1:2">
      <c r="A20875">
        <f>Sheet1!A20875/1.1</f>
        <v>0.95111336363636356</v>
      </c>
      <c r="B20875">
        <f>Sheet1!B20875/1.1</f>
        <v>0.53840159999999992</v>
      </c>
    </row>
    <row r="20876" spans="1:2">
      <c r="A20876">
        <f>Sheet1!A20876/1.1</f>
        <v>0.95111254545454527</v>
      </c>
      <c r="B20876">
        <f>Sheet1!B20876/1.1</f>
        <v>0.5383951818181818</v>
      </c>
    </row>
    <row r="20877" spans="1:2">
      <c r="A20877">
        <f>Sheet1!A20877/1.1</f>
        <v>0.95111163636363627</v>
      </c>
      <c r="B20877">
        <f>Sheet1!B20877/1.1</f>
        <v>0.53836927272727275</v>
      </c>
    </row>
    <row r="20878" spans="1:2">
      <c r="A20878">
        <f>Sheet1!A20878/1.1</f>
        <v>0.95110481818181813</v>
      </c>
      <c r="B20878">
        <f>Sheet1!B20878/1.1</f>
        <v>0.53835532727272717</v>
      </c>
    </row>
    <row r="20879" spans="1:2">
      <c r="A20879">
        <f>Sheet1!A20879/1.1</f>
        <v>0.95110481818181813</v>
      </c>
      <c r="B20879">
        <f>Sheet1!B20879/1.1</f>
        <v>0.53834063636363638</v>
      </c>
    </row>
    <row r="20880" spans="1:2">
      <c r="A20880">
        <f>Sheet1!A20880/1.1</f>
        <v>0.951102</v>
      </c>
      <c r="B20880">
        <f>Sheet1!B20880/1.1</f>
        <v>0.53830145454545453</v>
      </c>
    </row>
    <row r="20881" spans="1:2">
      <c r="A20881">
        <f>Sheet1!A20881/1.1</f>
        <v>0.95109972727272707</v>
      </c>
      <c r="B20881">
        <f>Sheet1!B20881/1.1</f>
        <v>0.53826199999999991</v>
      </c>
    </row>
    <row r="20882" spans="1:2">
      <c r="A20882">
        <f>Sheet1!A20882/1.1</f>
        <v>0.95109354545454527</v>
      </c>
      <c r="B20882">
        <f>Sheet1!B20882/1.1</f>
        <v>0.53824872727272721</v>
      </c>
    </row>
    <row r="20883" spans="1:2">
      <c r="A20883">
        <f>Sheet1!A20883/1.1</f>
        <v>0.9510900909090908</v>
      </c>
      <c r="B20883">
        <f>Sheet1!B20883/1.1</f>
        <v>0.53823718181818181</v>
      </c>
    </row>
    <row r="20884" spans="1:2">
      <c r="A20884">
        <f>Sheet1!A20884/1.1</f>
        <v>0.9510834545454544</v>
      </c>
      <c r="B20884">
        <f>Sheet1!B20884/1.1</f>
        <v>0.53820099999999993</v>
      </c>
    </row>
    <row r="20885" spans="1:2">
      <c r="A20885">
        <f>Sheet1!A20885/1.1</f>
        <v>0.95108118181818169</v>
      </c>
      <c r="B20885">
        <f>Sheet1!B20885/1.1</f>
        <v>0.53813121818181808</v>
      </c>
    </row>
    <row r="20886" spans="1:2">
      <c r="A20886">
        <f>Sheet1!A20886/1.1</f>
        <v>0.95108054545454535</v>
      </c>
      <c r="B20886">
        <f>Sheet1!B20886/1.1</f>
        <v>0.53812927272727262</v>
      </c>
    </row>
    <row r="20887" spans="1:2">
      <c r="A20887">
        <f>Sheet1!A20887/1.1</f>
        <v>0.95107836363636356</v>
      </c>
      <c r="B20887">
        <f>Sheet1!B20887/1.1</f>
        <v>0.53806759999999998</v>
      </c>
    </row>
    <row r="20888" spans="1:2">
      <c r="A20888">
        <f>Sheet1!A20888/1.1</f>
        <v>0.95107827272727252</v>
      </c>
      <c r="B20888">
        <f>Sheet1!B20888/1.1</f>
        <v>0.53803872727272728</v>
      </c>
    </row>
    <row r="20889" spans="1:2">
      <c r="A20889">
        <f>Sheet1!A20889/1.1</f>
        <v>0.95107200000000003</v>
      </c>
      <c r="B20889">
        <f>Sheet1!B20889/1.1</f>
        <v>0.5380317272727273</v>
      </c>
    </row>
    <row r="20890" spans="1:2">
      <c r="A20890">
        <f>Sheet1!A20890/1.1</f>
        <v>0.95107136363636346</v>
      </c>
      <c r="B20890">
        <f>Sheet1!B20890/1.1</f>
        <v>0.53798554545454547</v>
      </c>
    </row>
    <row r="20891" spans="1:2">
      <c r="A20891">
        <f>Sheet1!A20891/1.1</f>
        <v>0.95106745454545449</v>
      </c>
      <c r="B20891">
        <f>Sheet1!B20891/1.1</f>
        <v>0.53795227272727264</v>
      </c>
    </row>
    <row r="20892" spans="1:2">
      <c r="A20892">
        <f>Sheet1!A20892/1.1</f>
        <v>0.95106118181818178</v>
      </c>
      <c r="B20892">
        <f>Sheet1!B20892/1.1</f>
        <v>0.53792812727272721</v>
      </c>
    </row>
    <row r="20893" spans="1:2">
      <c r="A20893">
        <f>Sheet1!A20893/1.1</f>
        <v>0.95106099999999982</v>
      </c>
      <c r="B20893">
        <f>Sheet1!B20893/1.1</f>
        <v>0.53788504545454541</v>
      </c>
    </row>
    <row r="20894" spans="1:2">
      <c r="A20894">
        <f>Sheet1!A20894/1.1</f>
        <v>0.95105618181818163</v>
      </c>
      <c r="B20894">
        <f>Sheet1!B20894/1.1</f>
        <v>0.5378190454545454</v>
      </c>
    </row>
    <row r="20895" spans="1:2">
      <c r="A20895">
        <f>Sheet1!A20895/1.1</f>
        <v>0.95105499999999998</v>
      </c>
      <c r="B20895">
        <f>Sheet1!B20895/1.1</f>
        <v>0.53780002727272724</v>
      </c>
    </row>
    <row r="20896" spans="1:2">
      <c r="A20896">
        <f>Sheet1!A20896/1.1</f>
        <v>0.95105272727272716</v>
      </c>
      <c r="B20896">
        <f>Sheet1!B20896/1.1</f>
        <v>0.53775494545454539</v>
      </c>
    </row>
    <row r="20897" spans="1:2">
      <c r="A20897">
        <f>Sheet1!A20897/1.1</f>
        <v>0.95105045454545445</v>
      </c>
      <c r="B20897">
        <f>Sheet1!B20897/1.1</f>
        <v>0.53770179090909087</v>
      </c>
    </row>
    <row r="20898" spans="1:2">
      <c r="A20898">
        <f>Sheet1!A20898/1.1</f>
        <v>0.95104863636363624</v>
      </c>
      <c r="B20898">
        <f>Sheet1!B20898/1.1</f>
        <v>0.5376767272727272</v>
      </c>
    </row>
    <row r="20899" spans="1:2">
      <c r="A20899">
        <f>Sheet1!A20899/1.1</f>
        <v>0.95104454545454542</v>
      </c>
      <c r="B20899">
        <f>Sheet1!B20899/1.1</f>
        <v>0.53767654545454535</v>
      </c>
    </row>
    <row r="20900" spans="1:2">
      <c r="A20900">
        <f>Sheet1!A20900/1.1</f>
        <v>0.95104427272727265</v>
      </c>
      <c r="B20900">
        <f>Sheet1!B20900/1.1</f>
        <v>0.53767188181818171</v>
      </c>
    </row>
    <row r="20901" spans="1:2">
      <c r="A20901">
        <f>Sheet1!A20901/1.1</f>
        <v>0.9510409090909091</v>
      </c>
      <c r="B20901">
        <f>Sheet1!B20901/1.1</f>
        <v>0.53765199999999991</v>
      </c>
    </row>
    <row r="20902" spans="1:2">
      <c r="A20902">
        <f>Sheet1!A20902/1.1</f>
        <v>0.95103954545454528</v>
      </c>
      <c r="B20902">
        <f>Sheet1!B20902/1.1</f>
        <v>0.53759921818181811</v>
      </c>
    </row>
    <row r="20903" spans="1:2">
      <c r="A20903">
        <f>Sheet1!A20903/1.1</f>
        <v>0.95102881818181817</v>
      </c>
      <c r="B20903">
        <f>Sheet1!B20903/1.1</f>
        <v>0.53752190909090902</v>
      </c>
    </row>
    <row r="20904" spans="1:2">
      <c r="A20904">
        <f>Sheet1!A20904/1.1</f>
        <v>0.95102636363636361</v>
      </c>
      <c r="B20904">
        <f>Sheet1!B20904/1.1</f>
        <v>0.53752118181818176</v>
      </c>
    </row>
    <row r="20905" spans="1:2">
      <c r="A20905">
        <f>Sheet1!A20905/1.1</f>
        <v>0.9510192727272726</v>
      </c>
      <c r="B20905">
        <f>Sheet1!B20905/1.1</f>
        <v>0.53750931818181813</v>
      </c>
    </row>
    <row r="20906" spans="1:2">
      <c r="A20906">
        <f>Sheet1!A20906/1.1</f>
        <v>0.95101445454545441</v>
      </c>
      <c r="B20906">
        <f>Sheet1!B20906/1.1</f>
        <v>0.53744572727272721</v>
      </c>
    </row>
    <row r="20907" spans="1:2">
      <c r="A20907">
        <f>Sheet1!A20907/1.1</f>
        <v>0.95101163636363628</v>
      </c>
      <c r="B20907">
        <f>Sheet1!B20907/1.1</f>
        <v>0.53741345454545453</v>
      </c>
    </row>
    <row r="20908" spans="1:2">
      <c r="A20908">
        <f>Sheet1!A20908/1.1</f>
        <v>0.9510050909090908</v>
      </c>
      <c r="B20908">
        <f>Sheet1!B20908/1.1</f>
        <v>0.53729927272727274</v>
      </c>
    </row>
    <row r="20909" spans="1:2">
      <c r="A20909">
        <f>Sheet1!A20909/1.1</f>
        <v>0.95100181818181817</v>
      </c>
      <c r="B20909">
        <f>Sheet1!B20909/1.1</f>
        <v>0.53727581818181813</v>
      </c>
    </row>
    <row r="20910" spans="1:2">
      <c r="A20910">
        <f>Sheet1!A20910/1.1</f>
        <v>0.95099518181818177</v>
      </c>
      <c r="B20910">
        <f>Sheet1!B20910/1.1</f>
        <v>0.53724039999999995</v>
      </c>
    </row>
    <row r="20911" spans="1:2">
      <c r="A20911">
        <f>Sheet1!A20911/1.1</f>
        <v>0.95099409090909082</v>
      </c>
      <c r="B20911">
        <f>Sheet1!B20911/1.1</f>
        <v>0.53723199999999993</v>
      </c>
    </row>
    <row r="20912" spans="1:2">
      <c r="A20912">
        <f>Sheet1!A20912/1.1</f>
        <v>0.95099354545454551</v>
      </c>
      <c r="B20912">
        <f>Sheet1!B20912/1.1</f>
        <v>0.53714811818181818</v>
      </c>
    </row>
    <row r="20913" spans="1:2">
      <c r="A20913">
        <f>Sheet1!A20913/1.1</f>
        <v>0.95099199999999995</v>
      </c>
      <c r="B20913">
        <f>Sheet1!B20913/1.1</f>
        <v>0.53714150909090908</v>
      </c>
    </row>
    <row r="20914" spans="1:2">
      <c r="A20914">
        <f>Sheet1!A20914/1.1</f>
        <v>0.95099181818181822</v>
      </c>
      <c r="B20914">
        <f>Sheet1!B20914/1.1</f>
        <v>0.53707454545454547</v>
      </c>
    </row>
    <row r="20915" spans="1:2">
      <c r="A20915">
        <f>Sheet1!A20915/1.1</f>
        <v>0.95098918181818171</v>
      </c>
      <c r="B20915">
        <f>Sheet1!B20915/1.1</f>
        <v>0.53703811818181812</v>
      </c>
    </row>
    <row r="20916" spans="1:2">
      <c r="A20916">
        <f>Sheet1!A20916/1.1</f>
        <v>0.9509869090909091</v>
      </c>
      <c r="B20916">
        <f>Sheet1!B20916/1.1</f>
        <v>0.5370122727272727</v>
      </c>
    </row>
    <row r="20917" spans="1:2">
      <c r="A20917">
        <f>Sheet1!A20917/1.1</f>
        <v>0.95098681818181807</v>
      </c>
      <c r="B20917">
        <f>Sheet1!B20917/1.1</f>
        <v>0.53696209090909086</v>
      </c>
    </row>
    <row r="20918" spans="1:2">
      <c r="A20918">
        <f>Sheet1!A20918/1.1</f>
        <v>0.9509811818181817</v>
      </c>
      <c r="B20918">
        <f>Sheet1!B20918/1.1</f>
        <v>0.53690145454545446</v>
      </c>
    </row>
    <row r="20919" spans="1:2">
      <c r="A20919">
        <f>Sheet1!A20919/1.1</f>
        <v>0.95098081818181801</v>
      </c>
      <c r="B20919">
        <f>Sheet1!B20919/1.1</f>
        <v>0.53685072727272731</v>
      </c>
    </row>
    <row r="20920" spans="1:2">
      <c r="A20920">
        <f>Sheet1!A20920/1.1</f>
        <v>0.95097736363636354</v>
      </c>
      <c r="B20920">
        <f>Sheet1!B20920/1.1</f>
        <v>0.53684472727272725</v>
      </c>
    </row>
    <row r="20921" spans="1:2">
      <c r="A20921">
        <f>Sheet1!A20921/1.1</f>
        <v>0.95097681818181812</v>
      </c>
      <c r="B20921">
        <f>Sheet1!B20921/1.1</f>
        <v>0.53681863636363636</v>
      </c>
    </row>
    <row r="20922" spans="1:2">
      <c r="A20922">
        <f>Sheet1!A20922/1.1</f>
        <v>0.95097636363636351</v>
      </c>
      <c r="B20922">
        <f>Sheet1!B20922/1.1</f>
        <v>0.536714309090909</v>
      </c>
    </row>
    <row r="20923" spans="1:2">
      <c r="A20923">
        <f>Sheet1!A20923/1.1</f>
        <v>0.95097618181818178</v>
      </c>
      <c r="B20923">
        <f>Sheet1!B20923/1.1</f>
        <v>0.53670168181818179</v>
      </c>
    </row>
    <row r="20924" spans="1:2">
      <c r="A20924">
        <f>Sheet1!A20924/1.1</f>
        <v>0.95097554545454543</v>
      </c>
      <c r="B20924">
        <f>Sheet1!B20924/1.1</f>
        <v>0.53667485454545449</v>
      </c>
    </row>
    <row r="20925" spans="1:2">
      <c r="A20925">
        <f>Sheet1!A20925/1.1</f>
        <v>0.95097554545454543</v>
      </c>
      <c r="B20925">
        <f>Sheet1!B20925/1.1</f>
        <v>0.53667111818181812</v>
      </c>
    </row>
    <row r="20926" spans="1:2">
      <c r="A20926">
        <f>Sheet1!A20926/1.1</f>
        <v>0.95097518181818186</v>
      </c>
      <c r="B20926">
        <f>Sheet1!B20926/1.1</f>
        <v>0.53664454545454543</v>
      </c>
    </row>
    <row r="20927" spans="1:2">
      <c r="A20927">
        <f>Sheet1!A20927/1.1</f>
        <v>0.95097472727272725</v>
      </c>
      <c r="B20927">
        <f>Sheet1!B20927/1.1</f>
        <v>0.53664454545454543</v>
      </c>
    </row>
    <row r="20928" spans="1:2">
      <c r="A20928">
        <f>Sheet1!A20928/1.1</f>
        <v>0.95097436363636356</v>
      </c>
      <c r="B20928">
        <f>Sheet1!B20928/1.1</f>
        <v>0.53660359999999996</v>
      </c>
    </row>
    <row r="20929" spans="1:2">
      <c r="A20929">
        <f>Sheet1!A20929/1.1</f>
        <v>0.95097299999999996</v>
      </c>
      <c r="B20929">
        <f>Sheet1!B20929/1.1</f>
        <v>0.53659823636363635</v>
      </c>
    </row>
    <row r="20930" spans="1:2">
      <c r="A20930">
        <f>Sheet1!A20930/1.1</f>
        <v>0.95097009090909079</v>
      </c>
      <c r="B20930">
        <f>Sheet1!B20930/1.1</f>
        <v>0.53657972727272718</v>
      </c>
    </row>
    <row r="20931" spans="1:2">
      <c r="A20931">
        <f>Sheet1!A20931/1.1</f>
        <v>0.95096890909090903</v>
      </c>
      <c r="B20931">
        <f>Sheet1!B20931/1.1</f>
        <v>0.53657114545454532</v>
      </c>
    </row>
    <row r="20932" spans="1:2">
      <c r="A20932">
        <f>Sheet1!A20932/1.1</f>
        <v>0.95096599999999987</v>
      </c>
      <c r="B20932">
        <f>Sheet1!B20932/1.1</f>
        <v>0.53655436363636355</v>
      </c>
    </row>
    <row r="20933" spans="1:2">
      <c r="A20933">
        <f>Sheet1!A20933/1.1</f>
        <v>0.95096445454545453</v>
      </c>
      <c r="B20933">
        <f>Sheet1!B20933/1.1</f>
        <v>0.53648863636363631</v>
      </c>
    </row>
    <row r="20934" spans="1:2">
      <c r="A20934">
        <f>Sheet1!A20934/1.1</f>
        <v>0.9509634545454545</v>
      </c>
      <c r="B20934">
        <f>Sheet1!B20934/1.1</f>
        <v>0.53646681818181807</v>
      </c>
    </row>
    <row r="20935" spans="1:2">
      <c r="A20935">
        <f>Sheet1!A20935/1.1</f>
        <v>0.95096309090909092</v>
      </c>
      <c r="B20935">
        <f>Sheet1!B20935/1.1</f>
        <v>0.53644290909090908</v>
      </c>
    </row>
    <row r="20936" spans="1:2">
      <c r="A20936">
        <f>Sheet1!A20936/1.1</f>
        <v>0.95096227272727263</v>
      </c>
      <c r="B20936">
        <f>Sheet1!B20936/1.1</f>
        <v>0.53640809090909081</v>
      </c>
    </row>
    <row r="20937" spans="1:2">
      <c r="A20937">
        <f>Sheet1!A20937/1.1</f>
        <v>0.95096172727272732</v>
      </c>
      <c r="B20937">
        <f>Sheet1!B20937/1.1</f>
        <v>0.53639931818181819</v>
      </c>
    </row>
    <row r="20938" spans="1:2">
      <c r="A20938">
        <f>Sheet1!A20938/1.1</f>
        <v>0.95095381818181801</v>
      </c>
      <c r="B20938">
        <f>Sheet1!B20938/1.1</f>
        <v>0.53635181818181821</v>
      </c>
    </row>
    <row r="20939" spans="1:2">
      <c r="A20939">
        <f>Sheet1!A20939/1.1</f>
        <v>0.95095327272727259</v>
      </c>
      <c r="B20939">
        <f>Sheet1!B20939/1.1</f>
        <v>0.53634963636363631</v>
      </c>
    </row>
    <row r="20940" spans="1:2">
      <c r="A20940">
        <f>Sheet1!A20940/1.1</f>
        <v>0.9509523636363636</v>
      </c>
      <c r="B20940">
        <f>Sheet1!B20940/1.1</f>
        <v>0.53626999999999991</v>
      </c>
    </row>
    <row r="20941" spans="1:2">
      <c r="A20941">
        <f>Sheet1!A20941/1.1</f>
        <v>0.95095009090909077</v>
      </c>
      <c r="B20941">
        <f>Sheet1!B20941/1.1</f>
        <v>0.53619357272727275</v>
      </c>
    </row>
    <row r="20942" spans="1:2">
      <c r="A20942">
        <f>Sheet1!A20942/1.1</f>
        <v>0.95094972727272709</v>
      </c>
      <c r="B20942">
        <f>Sheet1!B20942/1.1</f>
        <v>0.53618490909090899</v>
      </c>
    </row>
    <row r="20943" spans="1:2">
      <c r="A20943">
        <f>Sheet1!A20943/1.1</f>
        <v>0.95094845454545451</v>
      </c>
      <c r="B20943">
        <f>Sheet1!B20943/1.1</f>
        <v>0.53614709090909085</v>
      </c>
    </row>
    <row r="20944" spans="1:2">
      <c r="A20944">
        <f>Sheet1!A20944/1.1</f>
        <v>0.9509461818181818</v>
      </c>
      <c r="B20944">
        <f>Sheet1!B20944/1.1</f>
        <v>0.53609939999999989</v>
      </c>
    </row>
    <row r="20945" spans="1:2">
      <c r="A20945">
        <f>Sheet1!A20945/1.1</f>
        <v>0.95094409090909093</v>
      </c>
      <c r="B20945">
        <f>Sheet1!B20945/1.1</f>
        <v>0.53609712727272718</v>
      </c>
    </row>
    <row r="20946" spans="1:2">
      <c r="A20946">
        <f>Sheet1!A20946/1.1</f>
        <v>0.95094281818181803</v>
      </c>
      <c r="B20946">
        <f>Sheet1!B20946/1.1</f>
        <v>0.53608190909090903</v>
      </c>
    </row>
    <row r="20947" spans="1:2">
      <c r="A20947">
        <f>Sheet1!A20947/1.1</f>
        <v>0.9509413636363635</v>
      </c>
      <c r="B20947">
        <f>Sheet1!B20947/1.1</f>
        <v>0.53607295454545456</v>
      </c>
    </row>
    <row r="20948" spans="1:2">
      <c r="A20948">
        <f>Sheet1!A20948/1.1</f>
        <v>0.95093963636363621</v>
      </c>
      <c r="B20948">
        <f>Sheet1!B20948/1.1</f>
        <v>0.53598863636363636</v>
      </c>
    </row>
    <row r="20949" spans="1:2">
      <c r="A20949">
        <f>Sheet1!A20949/1.1</f>
        <v>0.95093963636363621</v>
      </c>
      <c r="B20949">
        <f>Sheet1!B20949/1.1</f>
        <v>0.5359812727272727</v>
      </c>
    </row>
    <row r="20950" spans="1:2">
      <c r="A20950">
        <f>Sheet1!A20950/1.1</f>
        <v>0.9509342727272726</v>
      </c>
      <c r="B20950">
        <f>Sheet1!B20950/1.1</f>
        <v>0.53597563636363632</v>
      </c>
    </row>
    <row r="20951" spans="1:2">
      <c r="A20951">
        <f>Sheet1!A20951/1.1</f>
        <v>0.95093390909090902</v>
      </c>
      <c r="B20951">
        <f>Sheet1!B20951/1.1</f>
        <v>0.5358602272727272</v>
      </c>
    </row>
    <row r="20952" spans="1:2">
      <c r="A20952">
        <f>Sheet1!A20952/1.1</f>
        <v>0.95093054545454547</v>
      </c>
      <c r="B20952">
        <f>Sheet1!B20952/1.1</f>
        <v>0.53581436363636359</v>
      </c>
    </row>
    <row r="20953" spans="1:2">
      <c r="A20953">
        <f>Sheet1!A20953/1.1</f>
        <v>0.9509253636363636</v>
      </c>
      <c r="B20953">
        <f>Sheet1!B20953/1.1</f>
        <v>0.53578581818181814</v>
      </c>
    </row>
    <row r="20954" spans="1:2">
      <c r="A20954">
        <f>Sheet1!A20954/1.1</f>
        <v>0.9509245454545453</v>
      </c>
      <c r="B20954">
        <f>Sheet1!B20954/1.1</f>
        <v>0.53572163636363634</v>
      </c>
    </row>
    <row r="20955" spans="1:2">
      <c r="A20955">
        <f>Sheet1!A20955/1.1</f>
        <v>0.95092218181818178</v>
      </c>
      <c r="B20955">
        <f>Sheet1!B20955/1.1</f>
        <v>0.53572059090909085</v>
      </c>
    </row>
    <row r="20956" spans="1:2">
      <c r="A20956">
        <f>Sheet1!A20956/1.1</f>
        <v>0.95091736363636359</v>
      </c>
      <c r="B20956">
        <f>Sheet1!B20956/1.1</f>
        <v>0.53564863636363624</v>
      </c>
    </row>
    <row r="20957" spans="1:2">
      <c r="A20957">
        <f>Sheet1!A20957/1.1</f>
        <v>0.95091400000000004</v>
      </c>
      <c r="B20957">
        <f>Sheet1!B20957/1.1</f>
        <v>0.53564645454545445</v>
      </c>
    </row>
    <row r="20958" spans="1:2">
      <c r="A20958">
        <f>Sheet1!A20958/1.1</f>
        <v>0.95091154545454548</v>
      </c>
      <c r="B20958">
        <f>Sheet1!B20958/1.1</f>
        <v>0.53559545454545454</v>
      </c>
    </row>
    <row r="20959" spans="1:2">
      <c r="A20959">
        <f>Sheet1!A20959/1.1</f>
        <v>0.9509081818181816</v>
      </c>
      <c r="B20959">
        <f>Sheet1!B20959/1.1</f>
        <v>0.5355652363636364</v>
      </c>
    </row>
    <row r="20960" spans="1:2">
      <c r="A20960">
        <f>Sheet1!A20960/1.1</f>
        <v>0.95090236363636349</v>
      </c>
      <c r="B20960">
        <f>Sheet1!B20960/1.1</f>
        <v>0.53548649999999987</v>
      </c>
    </row>
    <row r="20961" spans="1:2">
      <c r="A20961">
        <f>Sheet1!A20961/1.1</f>
        <v>0.95090227272727279</v>
      </c>
      <c r="B20961">
        <f>Sheet1!B20961/1.1</f>
        <v>0.53546542727272728</v>
      </c>
    </row>
    <row r="20962" spans="1:2">
      <c r="A20962">
        <f>Sheet1!A20962/1.1</f>
        <v>0.95089627272727262</v>
      </c>
      <c r="B20962">
        <f>Sheet1!B20962/1.1</f>
        <v>0.53546054545454547</v>
      </c>
    </row>
    <row r="20963" spans="1:2">
      <c r="A20963">
        <f>Sheet1!A20963/1.1</f>
        <v>0.95089036363636359</v>
      </c>
      <c r="B20963">
        <f>Sheet1!B20963/1.1</f>
        <v>0.53543145454545449</v>
      </c>
    </row>
    <row r="20964" spans="1:2">
      <c r="A20964">
        <f>Sheet1!A20964/1.1</f>
        <v>0.95088827272727261</v>
      </c>
      <c r="B20964">
        <f>Sheet1!B20964/1.1</f>
        <v>0.53542803636363634</v>
      </c>
    </row>
    <row r="20965" spans="1:2">
      <c r="A20965">
        <f>Sheet1!A20965/1.1</f>
        <v>0.95088127272727263</v>
      </c>
      <c r="B20965">
        <f>Sheet1!B20965/1.1</f>
        <v>0.53542722727272718</v>
      </c>
    </row>
    <row r="20966" spans="1:2">
      <c r="A20966">
        <f>Sheet1!A20966/1.1</f>
        <v>0.95087163636363625</v>
      </c>
      <c r="B20966">
        <f>Sheet1!B20966/1.1</f>
        <v>0.53542581818181811</v>
      </c>
    </row>
    <row r="20967" spans="1:2">
      <c r="A20967">
        <f>Sheet1!A20967/1.1</f>
        <v>0.9508616363636363</v>
      </c>
      <c r="B20967">
        <f>Sheet1!B20967/1.1</f>
        <v>0.53541972727272724</v>
      </c>
    </row>
    <row r="20968" spans="1:2">
      <c r="A20968">
        <f>Sheet1!A20968/1.1</f>
        <v>0.95085490909090908</v>
      </c>
      <c r="B20968">
        <f>Sheet1!B20968/1.1</f>
        <v>0.53541918181818182</v>
      </c>
    </row>
    <row r="20969" spans="1:2">
      <c r="A20969">
        <f>Sheet1!A20969/1.1</f>
        <v>0.95084999999999997</v>
      </c>
      <c r="B20969">
        <f>Sheet1!B20969/1.1</f>
        <v>0.53537963636363639</v>
      </c>
    </row>
    <row r="20970" spans="1:2">
      <c r="A20970">
        <f>Sheet1!A20970/1.1</f>
        <v>0.95084990909090905</v>
      </c>
      <c r="B20970">
        <f>Sheet1!B20970/1.1</f>
        <v>0.53528372727272722</v>
      </c>
    </row>
    <row r="20971" spans="1:2">
      <c r="A20971">
        <f>Sheet1!A20971/1.1</f>
        <v>0.95084681818181815</v>
      </c>
      <c r="B20971">
        <f>Sheet1!B20971/1.1</f>
        <v>0.53527127272727271</v>
      </c>
    </row>
    <row r="20972" spans="1:2">
      <c r="A20972">
        <f>Sheet1!A20972/1.1</f>
        <v>0.95084299999999988</v>
      </c>
      <c r="B20972">
        <f>Sheet1!B20972/1.1</f>
        <v>0.53523821818181816</v>
      </c>
    </row>
    <row r="20973" spans="1:2">
      <c r="A20973">
        <f>Sheet1!A20973/1.1</f>
        <v>0.95084272727272723</v>
      </c>
      <c r="B20973">
        <f>Sheet1!B20973/1.1</f>
        <v>0.53522263636363632</v>
      </c>
    </row>
    <row r="20974" spans="1:2">
      <c r="A20974">
        <f>Sheet1!A20974/1.1</f>
        <v>0.9508412727272727</v>
      </c>
      <c r="B20974">
        <f>Sheet1!B20974/1.1</f>
        <v>0.53512518181818181</v>
      </c>
    </row>
    <row r="20975" spans="1:2">
      <c r="A20975">
        <f>Sheet1!A20975/1.1</f>
        <v>0.95084072727272728</v>
      </c>
      <c r="B20975">
        <f>Sheet1!B20975/1.1</f>
        <v>0.53509121818181815</v>
      </c>
    </row>
    <row r="20976" spans="1:2">
      <c r="A20976">
        <f>Sheet1!A20976/1.1</f>
        <v>0.95083899999999999</v>
      </c>
      <c r="B20976">
        <f>Sheet1!B20976/1.1</f>
        <v>0.53495163636363641</v>
      </c>
    </row>
    <row r="20977" spans="1:2">
      <c r="A20977">
        <f>Sheet1!A20977/1.1</f>
        <v>0.95083872727272711</v>
      </c>
      <c r="B20977">
        <f>Sheet1!B20977/1.1</f>
        <v>0.53493645454545447</v>
      </c>
    </row>
    <row r="20978" spans="1:2">
      <c r="A20978">
        <f>Sheet1!A20978/1.1</f>
        <v>0.95083472727272722</v>
      </c>
      <c r="B20978">
        <f>Sheet1!B20978/1.1</f>
        <v>0.53487572727272725</v>
      </c>
    </row>
    <row r="20979" spans="1:2">
      <c r="A20979">
        <f>Sheet1!A20979/1.1</f>
        <v>0.95083354545454535</v>
      </c>
      <c r="B20979">
        <f>Sheet1!B20979/1.1</f>
        <v>0.53482895454545443</v>
      </c>
    </row>
    <row r="20980" spans="1:2">
      <c r="A20980">
        <f>Sheet1!A20980/1.1</f>
        <v>0.95083272727272727</v>
      </c>
      <c r="B20980">
        <f>Sheet1!B20980/1.1</f>
        <v>0.53479812727272724</v>
      </c>
    </row>
    <row r="20981" spans="1:2">
      <c r="A20981">
        <f>Sheet1!A20981/1.1</f>
        <v>0.95083090909090906</v>
      </c>
      <c r="B20981">
        <f>Sheet1!B20981/1.1</f>
        <v>0.53479572727272717</v>
      </c>
    </row>
    <row r="20982" spans="1:2">
      <c r="A20982">
        <f>Sheet1!A20982/1.1</f>
        <v>0.95082881818181808</v>
      </c>
      <c r="B20982">
        <f>Sheet1!B20982/1.1</f>
        <v>0.53477081818181815</v>
      </c>
    </row>
    <row r="20983" spans="1:2">
      <c r="A20983">
        <f>Sheet1!A20983/1.1</f>
        <v>0.95082381818181805</v>
      </c>
      <c r="B20983">
        <f>Sheet1!B20983/1.1</f>
        <v>0.53470915454545453</v>
      </c>
    </row>
    <row r="20984" spans="1:2">
      <c r="A20984">
        <f>Sheet1!A20984/1.1</f>
        <v>0.95082263636363629</v>
      </c>
      <c r="B20984">
        <f>Sheet1!B20984/1.1</f>
        <v>0.53462142727272721</v>
      </c>
    </row>
    <row r="20985" spans="1:2">
      <c r="A20985">
        <f>Sheet1!A20985/1.1</f>
        <v>0.95081745454545452</v>
      </c>
      <c r="B20985">
        <f>Sheet1!B20985/1.1</f>
        <v>0.53461763636363635</v>
      </c>
    </row>
    <row r="20986" spans="1:2">
      <c r="A20986">
        <f>Sheet1!A20986/1.1</f>
        <v>0.9508165454545453</v>
      </c>
      <c r="B20986">
        <f>Sheet1!B20986/1.1</f>
        <v>0.53459004545454536</v>
      </c>
    </row>
    <row r="20987" spans="1:2">
      <c r="A20987">
        <f>Sheet1!A20987/1.1</f>
        <v>0.95081327272727267</v>
      </c>
      <c r="B20987">
        <f>Sheet1!B20987/1.1</f>
        <v>0.53450836363636356</v>
      </c>
    </row>
    <row r="20988" spans="1:2">
      <c r="A20988">
        <f>Sheet1!A20988/1.1</f>
        <v>0.95081045454545443</v>
      </c>
      <c r="B20988">
        <f>Sheet1!B20988/1.1</f>
        <v>0.53448124545454545</v>
      </c>
    </row>
    <row r="20989" spans="1:2">
      <c r="A20989">
        <f>Sheet1!A20989/1.1</f>
        <v>0.95080790909090895</v>
      </c>
      <c r="B20989">
        <f>Sheet1!B20989/1.1</f>
        <v>0.53447781818181817</v>
      </c>
    </row>
    <row r="20990" spans="1:2">
      <c r="A20990">
        <f>Sheet1!A20990/1.1</f>
        <v>0.95080590909090901</v>
      </c>
      <c r="B20990">
        <f>Sheet1!B20990/1.1</f>
        <v>0.53447172727272729</v>
      </c>
    </row>
    <row r="20991" spans="1:2">
      <c r="A20991">
        <f>Sheet1!A20991/1.1</f>
        <v>0.95080572727272727</v>
      </c>
      <c r="B20991">
        <f>Sheet1!B20991/1.1</f>
        <v>0.53445821818181816</v>
      </c>
    </row>
    <row r="20992" spans="1:2">
      <c r="A20992">
        <f>Sheet1!A20992/1.1</f>
        <v>0.95080136363636347</v>
      </c>
      <c r="B20992">
        <f>Sheet1!B20992/1.1</f>
        <v>0.53442863636363636</v>
      </c>
    </row>
    <row r="20993" spans="1:2">
      <c r="A20993">
        <f>Sheet1!A20993/1.1</f>
        <v>0.95080109090909082</v>
      </c>
      <c r="B20993">
        <f>Sheet1!B20993/1.1</f>
        <v>0.53440845454545449</v>
      </c>
    </row>
    <row r="20994" spans="1:2">
      <c r="A20994">
        <f>Sheet1!A20994/1.1</f>
        <v>0.95079809090909084</v>
      </c>
      <c r="B20994">
        <f>Sheet1!B20994/1.1</f>
        <v>0.53440509090909083</v>
      </c>
    </row>
    <row r="20995" spans="1:2">
      <c r="A20995">
        <f>Sheet1!A20995/1.1</f>
        <v>0.95079127272727271</v>
      </c>
      <c r="B20995">
        <f>Sheet1!B20995/1.1</f>
        <v>0.53430421818181817</v>
      </c>
    </row>
    <row r="20996" spans="1:2">
      <c r="A20996">
        <f>Sheet1!A20996/1.1</f>
        <v>0.95079018181818176</v>
      </c>
      <c r="B20996">
        <f>Sheet1!B20996/1.1</f>
        <v>0.53429224545454534</v>
      </c>
    </row>
    <row r="20997" spans="1:2">
      <c r="A20997">
        <f>Sheet1!A20997/1.1</f>
        <v>0.95079009090909083</v>
      </c>
      <c r="B20997">
        <f>Sheet1!B20997/1.1</f>
        <v>0.53427372727272726</v>
      </c>
    </row>
    <row r="20998" spans="1:2">
      <c r="A20998">
        <f>Sheet1!A20998/1.1</f>
        <v>0.95078909090909081</v>
      </c>
      <c r="B20998">
        <f>Sheet1!B20998/1.1</f>
        <v>0.53427229999999992</v>
      </c>
    </row>
    <row r="20999" spans="1:2">
      <c r="A20999">
        <f>Sheet1!A20999/1.1</f>
        <v>0.95078754545454525</v>
      </c>
      <c r="B20999">
        <f>Sheet1!B20999/1.1</f>
        <v>0.53426836363636354</v>
      </c>
    </row>
    <row r="21000" spans="1:2">
      <c r="A21000">
        <f>Sheet1!A21000/1.1</f>
        <v>0.95078145454545449</v>
      </c>
      <c r="B21000">
        <f>Sheet1!B21000/1.1</f>
        <v>0.53423929999999997</v>
      </c>
    </row>
    <row r="21001" spans="1:2">
      <c r="A21001">
        <f>Sheet1!A21001/1.1</f>
        <v>0.95077972727272719</v>
      </c>
      <c r="B21001">
        <f>Sheet1!B21001/1.1</f>
        <v>0.53422118181818179</v>
      </c>
    </row>
    <row r="21002" spans="1:2">
      <c r="A21002">
        <f>Sheet1!A21002/1.1</f>
        <v>0.9507779999999999</v>
      </c>
      <c r="B21002">
        <f>Sheet1!B21002/1.1</f>
        <v>0.53412327272727278</v>
      </c>
    </row>
    <row r="21003" spans="1:2">
      <c r="A21003">
        <f>Sheet1!A21003/1.1</f>
        <v>0.9507727272727271</v>
      </c>
      <c r="B21003">
        <f>Sheet1!B21003/1.1</f>
        <v>0.53408075454545445</v>
      </c>
    </row>
    <row r="21004" spans="1:2">
      <c r="A21004">
        <f>Sheet1!A21004/1.1</f>
        <v>0.95077236363636353</v>
      </c>
      <c r="B21004">
        <f>Sheet1!B21004/1.1</f>
        <v>0.53403954545454546</v>
      </c>
    </row>
    <row r="21005" spans="1:2">
      <c r="A21005">
        <f>Sheet1!A21005/1.1</f>
        <v>0.95076081818181812</v>
      </c>
      <c r="B21005">
        <f>Sheet1!B21005/1.1</f>
        <v>0.53400186363636359</v>
      </c>
    </row>
    <row r="21006" spans="1:2">
      <c r="A21006">
        <f>Sheet1!A21006/1.1</f>
        <v>0.95076054545454525</v>
      </c>
      <c r="B21006">
        <f>Sheet1!B21006/1.1</f>
        <v>0.53393949090909087</v>
      </c>
    </row>
    <row r="21007" spans="1:2">
      <c r="A21007">
        <f>Sheet1!A21007/1.1</f>
        <v>0.95075799999999999</v>
      </c>
      <c r="B21007">
        <f>Sheet1!B21007/1.1</f>
        <v>0.53393749090909093</v>
      </c>
    </row>
    <row r="21008" spans="1:2">
      <c r="A21008">
        <f>Sheet1!A21008/1.1</f>
        <v>0.95075436363636345</v>
      </c>
      <c r="B21008">
        <f>Sheet1!B21008/1.1</f>
        <v>0.53389672727272719</v>
      </c>
    </row>
    <row r="21009" spans="1:2">
      <c r="A21009">
        <f>Sheet1!A21009/1.1</f>
        <v>0.95075399999999988</v>
      </c>
      <c r="B21009">
        <f>Sheet1!B21009/1.1</f>
        <v>0.53389505454545449</v>
      </c>
    </row>
    <row r="21010" spans="1:2">
      <c r="A21010">
        <f>Sheet1!A21010/1.1</f>
        <v>0.95075363636363619</v>
      </c>
      <c r="B21010">
        <f>Sheet1!B21010/1.1</f>
        <v>0.5337413636363636</v>
      </c>
    </row>
    <row r="21011" spans="1:2">
      <c r="A21011">
        <f>Sheet1!A21011/1.1</f>
        <v>0.95075090909090898</v>
      </c>
      <c r="B21011">
        <f>Sheet1!B21011/1.1</f>
        <v>0.5337117272727272</v>
      </c>
    </row>
    <row r="21012" spans="1:2">
      <c r="A21012">
        <f>Sheet1!A21012/1.1</f>
        <v>0.95074672727272713</v>
      </c>
      <c r="B21012">
        <f>Sheet1!B21012/1.1</f>
        <v>0.53368649999999995</v>
      </c>
    </row>
    <row r="21013" spans="1:2">
      <c r="A21013">
        <f>Sheet1!A21013/1.1</f>
        <v>0.95074609090909079</v>
      </c>
      <c r="B21013">
        <f>Sheet1!B21013/1.1</f>
        <v>0.53366554545454536</v>
      </c>
    </row>
    <row r="21014" spans="1:2">
      <c r="A21014">
        <f>Sheet1!A21014/1.1</f>
        <v>0.9507456363636364</v>
      </c>
      <c r="B21014">
        <f>Sheet1!B21014/1.1</f>
        <v>0.53364890909090912</v>
      </c>
    </row>
    <row r="21015" spans="1:2">
      <c r="A21015">
        <f>Sheet1!A21015/1.1</f>
        <v>0.95074018181818165</v>
      </c>
      <c r="B21015">
        <f>Sheet1!B21015/1.1</f>
        <v>0.53363236363636357</v>
      </c>
    </row>
    <row r="21016" spans="1:2">
      <c r="A21016">
        <f>Sheet1!A21016/1.1</f>
        <v>0.95073827272727263</v>
      </c>
      <c r="B21016">
        <f>Sheet1!B21016/1.1</f>
        <v>0.53355354545454536</v>
      </c>
    </row>
    <row r="21017" spans="1:2">
      <c r="A21017">
        <f>Sheet1!A21017/1.1</f>
        <v>0.95073090909090896</v>
      </c>
      <c r="B21017">
        <f>Sheet1!B21017/1.1</f>
        <v>0.53348622727272721</v>
      </c>
    </row>
    <row r="21018" spans="1:2">
      <c r="A21018">
        <f>Sheet1!A21018/1.1</f>
        <v>0.95072945454545443</v>
      </c>
      <c r="B21018">
        <f>Sheet1!B21018/1.1</f>
        <v>0.53347669090909089</v>
      </c>
    </row>
    <row r="21019" spans="1:2">
      <c r="A21019">
        <f>Sheet1!A21019/1.1</f>
        <v>0.95072463636363624</v>
      </c>
      <c r="B21019">
        <f>Sheet1!B21019/1.1</f>
        <v>0.53336709090909085</v>
      </c>
    </row>
    <row r="21020" spans="1:2">
      <c r="A21020">
        <f>Sheet1!A21020/1.1</f>
        <v>0.95072190909090892</v>
      </c>
      <c r="B21020">
        <f>Sheet1!B21020/1.1</f>
        <v>0.53335715454545451</v>
      </c>
    </row>
    <row r="21021" spans="1:2">
      <c r="A21021">
        <f>Sheet1!A21021/1.1</f>
        <v>0.9507204545454544</v>
      </c>
      <c r="B21021">
        <f>Sheet1!B21021/1.1</f>
        <v>0.53327309090909092</v>
      </c>
    </row>
    <row r="21022" spans="1:2">
      <c r="A21022">
        <f>Sheet1!A21022/1.1</f>
        <v>0.95071390909090892</v>
      </c>
      <c r="B21022">
        <f>Sheet1!B21022/1.1</f>
        <v>0.53321981818181818</v>
      </c>
    </row>
    <row r="21023" spans="1:2">
      <c r="A21023">
        <f>Sheet1!A21023/1.1</f>
        <v>0.95071372727272718</v>
      </c>
      <c r="B21023">
        <f>Sheet1!B21023/1.1</f>
        <v>0.53315206363636358</v>
      </c>
    </row>
    <row r="21024" spans="1:2">
      <c r="A21024">
        <f>Sheet1!A21024/1.1</f>
        <v>0.95070954545454534</v>
      </c>
      <c r="B21024">
        <f>Sheet1!B21024/1.1</f>
        <v>0.53312659090909087</v>
      </c>
    </row>
    <row r="21025" spans="1:2">
      <c r="A21025">
        <f>Sheet1!A21025/1.1</f>
        <v>0.95070354545454527</v>
      </c>
      <c r="B21025">
        <f>Sheet1!B21025/1.1</f>
        <v>0.53309654545454543</v>
      </c>
    </row>
    <row r="21026" spans="1:2">
      <c r="A21026">
        <f>Sheet1!A21026/1.1</f>
        <v>0.95070218181818167</v>
      </c>
      <c r="B21026">
        <f>Sheet1!B21026/1.1</f>
        <v>0.53305820909090906</v>
      </c>
    </row>
    <row r="21027" spans="1:2">
      <c r="A21027">
        <f>Sheet1!A21027/1.1</f>
        <v>0.95069872727272708</v>
      </c>
      <c r="B21027">
        <f>Sheet1!B21027/1.1</f>
        <v>0.53303872727272728</v>
      </c>
    </row>
    <row r="21028" spans="1:2">
      <c r="A21028">
        <f>Sheet1!A21028/1.1</f>
        <v>0.95069236363636367</v>
      </c>
      <c r="B21028">
        <f>Sheet1!B21028/1.1</f>
        <v>0.53301072727272725</v>
      </c>
    </row>
    <row r="21029" spans="1:2">
      <c r="A21029">
        <f>Sheet1!A21029/1.1</f>
        <v>0.95069199999999998</v>
      </c>
      <c r="B21029">
        <f>Sheet1!B21029/1.1</f>
        <v>0.53297958181818172</v>
      </c>
    </row>
    <row r="21030" spans="1:2">
      <c r="A21030">
        <f>Sheet1!A21030/1.1</f>
        <v>0.95069163636363629</v>
      </c>
      <c r="B21030">
        <f>Sheet1!B21030/1.1</f>
        <v>0.53291423636363633</v>
      </c>
    </row>
    <row r="21031" spans="1:2">
      <c r="A21031">
        <f>Sheet1!A21031/1.1</f>
        <v>0.95068972727272716</v>
      </c>
      <c r="B21031">
        <f>Sheet1!B21031/1.1</f>
        <v>0.53290003636363625</v>
      </c>
    </row>
    <row r="21032" spans="1:2">
      <c r="A21032">
        <f>Sheet1!A21032/1.1</f>
        <v>0.95068699999999984</v>
      </c>
      <c r="B21032">
        <f>Sheet1!B21032/1.1</f>
        <v>0.53284422727272729</v>
      </c>
    </row>
    <row r="21033" spans="1:2">
      <c r="A21033">
        <f>Sheet1!A21033/1.1</f>
        <v>0.95067727272727254</v>
      </c>
      <c r="B21033">
        <f>Sheet1!B21033/1.1</f>
        <v>0.53283430909090912</v>
      </c>
    </row>
    <row r="21034" spans="1:2">
      <c r="A21034">
        <f>Sheet1!A21034/1.1</f>
        <v>0.95067063636363636</v>
      </c>
      <c r="B21034">
        <f>Sheet1!B21034/1.1</f>
        <v>0.53280027272727271</v>
      </c>
    </row>
    <row r="21035" spans="1:2">
      <c r="A21035">
        <f>Sheet1!A21035/1.1</f>
        <v>0.95066163636363632</v>
      </c>
      <c r="B21035">
        <f>Sheet1!B21035/1.1</f>
        <v>0.53279367272727274</v>
      </c>
    </row>
    <row r="21036" spans="1:2">
      <c r="A21036">
        <f>Sheet1!A21036/1.1</f>
        <v>0.95064854545454525</v>
      </c>
      <c r="B21036">
        <f>Sheet1!B21036/1.1</f>
        <v>0.53277822727272728</v>
      </c>
    </row>
    <row r="21037" spans="1:2">
      <c r="A21037">
        <f>Sheet1!A21037/1.1</f>
        <v>0.9506434545454544</v>
      </c>
      <c r="B21037">
        <f>Sheet1!B21037/1.1</f>
        <v>0.53268914545454538</v>
      </c>
    </row>
    <row r="21038" spans="1:2">
      <c r="A21038">
        <f>Sheet1!A21038/1.1</f>
        <v>0.9506376363636363</v>
      </c>
      <c r="B21038">
        <f>Sheet1!B21038/1.1</f>
        <v>0.53268687272727278</v>
      </c>
    </row>
    <row r="21039" spans="1:2">
      <c r="A21039">
        <f>Sheet1!A21039/1.1</f>
        <v>0.95063490909090909</v>
      </c>
      <c r="B21039">
        <f>Sheet1!B21039/1.1</f>
        <v>0.53266018181818175</v>
      </c>
    </row>
    <row r="21040" spans="1:2">
      <c r="A21040">
        <f>Sheet1!A21040/1.1</f>
        <v>0.95063336363636353</v>
      </c>
      <c r="B21040">
        <f>Sheet1!B21040/1.1</f>
        <v>0.53263618181818173</v>
      </c>
    </row>
    <row r="21041" spans="1:2">
      <c r="A21041">
        <f>Sheet1!A21041/1.1</f>
        <v>0.95063072727272724</v>
      </c>
      <c r="B21041">
        <f>Sheet1!B21041/1.1</f>
        <v>0.53262396363636366</v>
      </c>
    </row>
    <row r="21042" spans="1:2">
      <c r="A21042">
        <f>Sheet1!A21042/1.1</f>
        <v>0.95062799999999992</v>
      </c>
      <c r="B21042">
        <f>Sheet1!B21042/1.1</f>
        <v>0.53261827272727269</v>
      </c>
    </row>
    <row r="21043" spans="1:2">
      <c r="A21043">
        <f>Sheet1!A21043/1.1</f>
        <v>0.95062563636363639</v>
      </c>
      <c r="B21043">
        <f>Sheet1!B21043/1.1</f>
        <v>0.53254900000000005</v>
      </c>
    </row>
    <row r="21044" spans="1:2">
      <c r="A21044">
        <f>Sheet1!A21044/1.1</f>
        <v>0.95062372727272715</v>
      </c>
      <c r="B21044">
        <f>Sheet1!B21044/1.1</f>
        <v>0.53249830909090901</v>
      </c>
    </row>
    <row r="21045" spans="1:2">
      <c r="A21045">
        <f>Sheet1!A21045/1.1</f>
        <v>0.95062118181818178</v>
      </c>
      <c r="B21045">
        <f>Sheet1!B21045/1.1</f>
        <v>0.53245999999999993</v>
      </c>
    </row>
    <row r="21046" spans="1:2">
      <c r="A21046">
        <f>Sheet1!A21046/1.1</f>
        <v>0.95062009090909083</v>
      </c>
      <c r="B21046">
        <f>Sheet1!B21046/1.1</f>
        <v>0.53245672727272719</v>
      </c>
    </row>
    <row r="21047" spans="1:2">
      <c r="A21047">
        <f>Sheet1!A21047/1.1</f>
        <v>0.95061736363636362</v>
      </c>
      <c r="B21047">
        <f>Sheet1!B21047/1.1</f>
        <v>0.53242824545454537</v>
      </c>
    </row>
    <row r="21048" spans="1:2">
      <c r="A21048">
        <f>Sheet1!A21048/1.1</f>
        <v>0.95061436363636354</v>
      </c>
      <c r="B21048">
        <f>Sheet1!B21048/1.1</f>
        <v>0.53241014545454535</v>
      </c>
    </row>
    <row r="21049" spans="1:2">
      <c r="A21049">
        <f>Sheet1!A21049/1.1</f>
        <v>0.95060736363636367</v>
      </c>
      <c r="B21049">
        <f>Sheet1!B21049/1.1</f>
        <v>0.53236781818181822</v>
      </c>
    </row>
    <row r="21050" spans="1:2">
      <c r="A21050">
        <f>Sheet1!A21050/1.1</f>
        <v>0.95060609090909076</v>
      </c>
      <c r="B21050">
        <f>Sheet1!B21050/1.1</f>
        <v>0.53235509090909083</v>
      </c>
    </row>
    <row r="21051" spans="1:2">
      <c r="A21051">
        <f>Sheet1!A21051/1.1</f>
        <v>0.95059845454545444</v>
      </c>
      <c r="B21051">
        <f>Sheet1!B21051/1.1</f>
        <v>0.53234345454545451</v>
      </c>
    </row>
    <row r="21052" spans="1:2">
      <c r="A21052">
        <f>Sheet1!A21052/1.1</f>
        <v>0.95059490909090905</v>
      </c>
      <c r="B21052">
        <f>Sheet1!B21052/1.1</f>
        <v>0.53233418181818171</v>
      </c>
    </row>
    <row r="21053" spans="1:2">
      <c r="A21053">
        <f>Sheet1!A21053/1.1</f>
        <v>0.95058463636363622</v>
      </c>
      <c r="B21053">
        <f>Sheet1!B21053/1.1</f>
        <v>0.53229369999999998</v>
      </c>
    </row>
    <row r="21054" spans="1:2">
      <c r="A21054">
        <f>Sheet1!A21054/1.1</f>
        <v>0.95058090909090898</v>
      </c>
      <c r="B21054">
        <f>Sheet1!B21054/1.1</f>
        <v>0.53222218181818171</v>
      </c>
    </row>
    <row r="21055" spans="1:2">
      <c r="A21055">
        <f>Sheet1!A21055/1.1</f>
        <v>0.95058090909090898</v>
      </c>
      <c r="B21055">
        <f>Sheet1!B21055/1.1</f>
        <v>0.53221354545454536</v>
      </c>
    </row>
    <row r="21056" spans="1:2">
      <c r="A21056">
        <f>Sheet1!A21056/1.1</f>
        <v>0.95058018181818171</v>
      </c>
      <c r="B21056">
        <f>Sheet1!B21056/1.1</f>
        <v>0.53195259999999989</v>
      </c>
    </row>
    <row r="21057" spans="1:2">
      <c r="A21057">
        <f>Sheet1!A21057/1.1</f>
        <v>0.95057636363636355</v>
      </c>
      <c r="B21057">
        <f>Sheet1!B21057/1.1</f>
        <v>0.53192481818181814</v>
      </c>
    </row>
    <row r="21058" spans="1:2">
      <c r="A21058">
        <f>Sheet1!A21058/1.1</f>
        <v>0.95057518181818179</v>
      </c>
      <c r="B21058">
        <f>Sheet1!B21058/1.1</f>
        <v>0.53192159999999999</v>
      </c>
    </row>
    <row r="21059" spans="1:2">
      <c r="A21059">
        <f>Sheet1!A21059/1.1</f>
        <v>0.95057209090909089</v>
      </c>
      <c r="B21059">
        <f>Sheet1!B21059/1.1</f>
        <v>0.53191863636363634</v>
      </c>
    </row>
    <row r="21060" spans="1:2">
      <c r="A21060">
        <f>Sheet1!A21060/1.1</f>
        <v>0.95056827272727273</v>
      </c>
      <c r="B21060">
        <f>Sheet1!B21060/1.1</f>
        <v>0.53189481818181816</v>
      </c>
    </row>
    <row r="21061" spans="1:2">
      <c r="A21061">
        <f>Sheet1!A21061/1.1</f>
        <v>0.95056654545454544</v>
      </c>
      <c r="B21061">
        <f>Sheet1!B21061/1.1</f>
        <v>0.53188845454545453</v>
      </c>
    </row>
    <row r="21062" spans="1:2">
      <c r="A21062">
        <f>Sheet1!A21062/1.1</f>
        <v>0.95056572727272715</v>
      </c>
      <c r="B21062">
        <f>Sheet1!B21062/1.1</f>
        <v>0.53183418181818176</v>
      </c>
    </row>
    <row r="21063" spans="1:2">
      <c r="A21063">
        <f>Sheet1!A21063/1.1</f>
        <v>0.95056509090909092</v>
      </c>
      <c r="B21063">
        <f>Sheet1!B21063/1.1</f>
        <v>0.53166327272727265</v>
      </c>
    </row>
    <row r="21064" spans="1:2">
      <c r="A21064">
        <f>Sheet1!A21064/1.1</f>
        <v>0.95056509090909092</v>
      </c>
      <c r="B21064">
        <f>Sheet1!B21064/1.1</f>
        <v>0.53165481818181815</v>
      </c>
    </row>
    <row r="21065" spans="1:2">
      <c r="A21065">
        <f>Sheet1!A21065/1.1</f>
        <v>0.9505641818181817</v>
      </c>
      <c r="B21065">
        <f>Sheet1!B21065/1.1</f>
        <v>0.53158481818181813</v>
      </c>
    </row>
    <row r="21066" spans="1:2">
      <c r="A21066">
        <f>Sheet1!A21066/1.1</f>
        <v>0.95056390909090893</v>
      </c>
      <c r="B21066">
        <f>Sheet1!B21066/1.1</f>
        <v>0.5315767272727272</v>
      </c>
    </row>
    <row r="21067" spans="1:2">
      <c r="A21067">
        <f>Sheet1!A21067/1.1</f>
        <v>0.95055836363636348</v>
      </c>
      <c r="B21067">
        <f>Sheet1!B21067/1.1</f>
        <v>0.53144681818181816</v>
      </c>
    </row>
    <row r="21068" spans="1:2">
      <c r="A21068">
        <f>Sheet1!A21068/1.1</f>
        <v>0.95055745454545448</v>
      </c>
      <c r="B21068">
        <f>Sheet1!B21068/1.1</f>
        <v>0.53133704545454541</v>
      </c>
    </row>
    <row r="21069" spans="1:2">
      <c r="A21069">
        <f>Sheet1!A21069/1.1</f>
        <v>0.95055454545454532</v>
      </c>
      <c r="B21069">
        <f>Sheet1!B21069/1.1</f>
        <v>0.53133195454545445</v>
      </c>
    </row>
    <row r="21070" spans="1:2">
      <c r="A21070">
        <f>Sheet1!A21070/1.1</f>
        <v>0.95055354545454529</v>
      </c>
      <c r="B21070">
        <f>Sheet1!B21070/1.1</f>
        <v>0.53130899999999992</v>
      </c>
    </row>
    <row r="21071" spans="1:2">
      <c r="A21071">
        <f>Sheet1!A21071/1.1</f>
        <v>0.95055236363636364</v>
      </c>
      <c r="B21071">
        <f>Sheet1!B21071/1.1</f>
        <v>0.53128627272727269</v>
      </c>
    </row>
    <row r="21072" spans="1:2">
      <c r="A21072">
        <f>Sheet1!A21072/1.1</f>
        <v>0.95055063636363635</v>
      </c>
      <c r="B21072">
        <f>Sheet1!B21072/1.1</f>
        <v>0.53124718181818187</v>
      </c>
    </row>
    <row r="21073" spans="1:2">
      <c r="A21073">
        <f>Sheet1!A21073/1.1</f>
        <v>0.95054918181818182</v>
      </c>
      <c r="B21073">
        <f>Sheet1!B21073/1.1</f>
        <v>0.5311778181818182</v>
      </c>
    </row>
    <row r="21074" spans="1:2">
      <c r="A21074">
        <f>Sheet1!A21074/1.1</f>
        <v>0.95054636363636358</v>
      </c>
      <c r="B21074">
        <f>Sheet1!B21074/1.1</f>
        <v>0.53117081818181811</v>
      </c>
    </row>
    <row r="21075" spans="1:2">
      <c r="A21075">
        <f>Sheet1!A21075/1.1</f>
        <v>0.95053581818181798</v>
      </c>
      <c r="B21075">
        <f>Sheet1!B21075/1.1</f>
        <v>0.53113499999999991</v>
      </c>
    </row>
    <row r="21076" spans="1:2">
      <c r="A21076">
        <f>Sheet1!A21076/1.1</f>
        <v>0.95053236363636351</v>
      </c>
      <c r="B21076">
        <f>Sheet1!B21076/1.1</f>
        <v>0.53112054545454546</v>
      </c>
    </row>
    <row r="21077" spans="1:2">
      <c r="A21077">
        <f>Sheet1!A21077/1.1</f>
        <v>0.95052999999999988</v>
      </c>
      <c r="B21077">
        <f>Sheet1!B21077/1.1</f>
        <v>0.5310408636363636</v>
      </c>
    </row>
    <row r="21078" spans="1:2">
      <c r="A21078">
        <f>Sheet1!A21078/1.1</f>
        <v>0.95052954545454549</v>
      </c>
      <c r="B21078">
        <f>Sheet1!B21078/1.1</f>
        <v>0.5310074545454545</v>
      </c>
    </row>
    <row r="21079" spans="1:2">
      <c r="A21079">
        <f>Sheet1!A21079/1.1</f>
        <v>0.9505278181818182</v>
      </c>
      <c r="B21079">
        <f>Sheet1!B21079/1.1</f>
        <v>0.53092387272727259</v>
      </c>
    </row>
    <row r="21080" spans="1:2">
      <c r="A21080">
        <f>Sheet1!A21080/1.1</f>
        <v>0.95052736363636359</v>
      </c>
      <c r="B21080">
        <f>Sheet1!B21080/1.1</f>
        <v>0.5308604272727272</v>
      </c>
    </row>
    <row r="21081" spans="1:2">
      <c r="A21081">
        <f>Sheet1!A21081/1.1</f>
        <v>0.95052690909090898</v>
      </c>
      <c r="B21081">
        <f>Sheet1!B21081/1.1</f>
        <v>0.53085209090909091</v>
      </c>
    </row>
    <row r="21082" spans="1:2">
      <c r="A21082">
        <f>Sheet1!A21082/1.1</f>
        <v>0.95052636363636356</v>
      </c>
      <c r="B21082">
        <f>Sheet1!B21082/1.1</f>
        <v>0.53081967272727271</v>
      </c>
    </row>
    <row r="21083" spans="1:2">
      <c r="A21083">
        <f>Sheet1!A21083/1.1</f>
        <v>0.95052409090909074</v>
      </c>
      <c r="B21083">
        <f>Sheet1!B21083/1.1</f>
        <v>0.53081604545454542</v>
      </c>
    </row>
    <row r="21084" spans="1:2">
      <c r="A21084">
        <f>Sheet1!A21084/1.1</f>
        <v>0.95052372727272705</v>
      </c>
      <c r="B21084">
        <f>Sheet1!B21084/1.1</f>
        <v>0.53081554545454535</v>
      </c>
    </row>
    <row r="21085" spans="1:2">
      <c r="A21085">
        <f>Sheet1!A21085/1.1</f>
        <v>0.95052081818181811</v>
      </c>
      <c r="B21085">
        <f>Sheet1!B21085/1.1</f>
        <v>0.5307679090909091</v>
      </c>
    </row>
    <row r="21086" spans="1:2">
      <c r="A21086">
        <f>Sheet1!A21086/1.1</f>
        <v>0.95051936363636358</v>
      </c>
      <c r="B21086">
        <f>Sheet1!B21086/1.1</f>
        <v>0.53074799999999989</v>
      </c>
    </row>
    <row r="21087" spans="1:2">
      <c r="A21087">
        <f>Sheet1!A21087/1.1</f>
        <v>0.95051918181818185</v>
      </c>
      <c r="B21087">
        <f>Sheet1!B21087/1.1</f>
        <v>0.53066772727272726</v>
      </c>
    </row>
    <row r="21088" spans="1:2">
      <c r="A21088">
        <f>Sheet1!A21088/1.1</f>
        <v>0.95051845454545447</v>
      </c>
      <c r="B21088">
        <f>Sheet1!B21088/1.1</f>
        <v>0.53063912727272722</v>
      </c>
    </row>
    <row r="21089" spans="1:2">
      <c r="A21089">
        <f>Sheet1!A21089/1.1</f>
        <v>0.95051309090909075</v>
      </c>
      <c r="B21089">
        <f>Sheet1!B21089/1.1</f>
        <v>0.53063409090909086</v>
      </c>
    </row>
    <row r="21090" spans="1:2">
      <c r="A21090">
        <f>Sheet1!A21090/1.1</f>
        <v>0.95050809090909094</v>
      </c>
      <c r="B21090">
        <f>Sheet1!B21090/1.1</f>
        <v>0.53062140909090905</v>
      </c>
    </row>
    <row r="21091" spans="1:2">
      <c r="A21091">
        <f>Sheet1!A21091/1.1</f>
        <v>0.95050690909090896</v>
      </c>
      <c r="B21091">
        <f>Sheet1!B21091/1.1</f>
        <v>0.53060027272727273</v>
      </c>
    </row>
    <row r="21092" spans="1:2">
      <c r="A21092">
        <f>Sheet1!A21092/1.1</f>
        <v>0.95050554545454535</v>
      </c>
      <c r="B21092">
        <f>Sheet1!B21092/1.1</f>
        <v>0.53056845454545454</v>
      </c>
    </row>
    <row r="21093" spans="1:2">
      <c r="A21093">
        <f>Sheet1!A21093/1.1</f>
        <v>0.95050118181818177</v>
      </c>
      <c r="B21093">
        <f>Sheet1!B21093/1.1</f>
        <v>0.53056142727272726</v>
      </c>
    </row>
    <row r="21094" spans="1:2">
      <c r="A21094">
        <f>Sheet1!A21094/1.1</f>
        <v>0.95049963636363621</v>
      </c>
      <c r="B21094">
        <f>Sheet1!B21094/1.1</f>
        <v>0.53050554545454542</v>
      </c>
    </row>
    <row r="21095" spans="1:2">
      <c r="A21095">
        <f>Sheet1!A21095/1.1</f>
        <v>0.95049509090909079</v>
      </c>
      <c r="B21095">
        <f>Sheet1!B21095/1.1</f>
        <v>0.53049309090909091</v>
      </c>
    </row>
    <row r="21096" spans="1:2">
      <c r="A21096">
        <f>Sheet1!A21096/1.1</f>
        <v>0.95049509090909079</v>
      </c>
      <c r="B21096">
        <f>Sheet1!B21096/1.1</f>
        <v>0.5304829636363636</v>
      </c>
    </row>
    <row r="21097" spans="1:2">
      <c r="A21097">
        <f>Sheet1!A21097/1.1</f>
        <v>0.95049045454545456</v>
      </c>
      <c r="B21097">
        <f>Sheet1!B21097/1.1</f>
        <v>0.53033584545454537</v>
      </c>
    </row>
    <row r="21098" spans="1:2">
      <c r="A21098">
        <f>Sheet1!A21098/1.1</f>
        <v>0.95048954545454534</v>
      </c>
      <c r="B21098">
        <f>Sheet1!B21098/1.1</f>
        <v>0.53033459999999988</v>
      </c>
    </row>
    <row r="21099" spans="1:2">
      <c r="A21099">
        <f>Sheet1!A21099/1.1</f>
        <v>0.95048690909090905</v>
      </c>
      <c r="B21099">
        <f>Sheet1!B21099/1.1</f>
        <v>0.53026654545454532</v>
      </c>
    </row>
    <row r="21100" spans="1:2">
      <c r="A21100">
        <f>Sheet1!A21100/1.1</f>
        <v>0.95048654545454536</v>
      </c>
      <c r="B21100">
        <f>Sheet1!B21100/1.1</f>
        <v>0.5302570636363636</v>
      </c>
    </row>
    <row r="21101" spans="1:2">
      <c r="A21101">
        <f>Sheet1!A21101/1.1</f>
        <v>0.95047927272727262</v>
      </c>
      <c r="B21101">
        <f>Sheet1!B21101/1.1</f>
        <v>0.53024063636363628</v>
      </c>
    </row>
    <row r="21102" spans="1:2">
      <c r="A21102">
        <f>Sheet1!A21102/1.1</f>
        <v>0.95047536363636353</v>
      </c>
      <c r="B21102">
        <f>Sheet1!B21102/1.1</f>
        <v>0.53023154545454543</v>
      </c>
    </row>
    <row r="21103" spans="1:2">
      <c r="A21103">
        <f>Sheet1!A21103/1.1</f>
        <v>0.95047472727272719</v>
      </c>
      <c r="B21103">
        <f>Sheet1!B21103/1.1</f>
        <v>0.5301933636363636</v>
      </c>
    </row>
    <row r="21104" spans="1:2">
      <c r="A21104">
        <f>Sheet1!A21104/1.1</f>
        <v>0.95046999999999993</v>
      </c>
      <c r="B21104">
        <f>Sheet1!B21104/1.1</f>
        <v>0.53006836363636356</v>
      </c>
    </row>
    <row r="21105" spans="1:2">
      <c r="A21105">
        <f>Sheet1!A21105/1.1</f>
        <v>0.9504694545454544</v>
      </c>
      <c r="B21105">
        <f>Sheet1!B21105/1.1</f>
        <v>0.53005599999999997</v>
      </c>
    </row>
    <row r="21106" spans="1:2">
      <c r="A21106">
        <f>Sheet1!A21106/1.1</f>
        <v>0.95046690909090903</v>
      </c>
      <c r="B21106">
        <f>Sheet1!B21106/1.1</f>
        <v>0.52999014545454537</v>
      </c>
    </row>
    <row r="21107" spans="1:2">
      <c r="A21107">
        <f>Sheet1!A21107/1.1</f>
        <v>0.95045936363636363</v>
      </c>
      <c r="B21107">
        <f>Sheet1!B21107/1.1</f>
        <v>0.52997340000000004</v>
      </c>
    </row>
    <row r="21108" spans="1:2">
      <c r="A21108">
        <f>Sheet1!A21108/1.1</f>
        <v>0.95045254545454527</v>
      </c>
      <c r="B21108">
        <f>Sheet1!B21108/1.1</f>
        <v>0.52995248181818178</v>
      </c>
    </row>
    <row r="21109" spans="1:2">
      <c r="A21109">
        <f>Sheet1!A21109/1.1</f>
        <v>0.95045163636363628</v>
      </c>
      <c r="B21109">
        <f>Sheet1!B21109/1.1</f>
        <v>0.52994711818181817</v>
      </c>
    </row>
    <row r="21110" spans="1:2">
      <c r="A21110">
        <f>Sheet1!A21110/1.1</f>
        <v>0.9504504545454544</v>
      </c>
      <c r="B21110">
        <f>Sheet1!B21110/1.1</f>
        <v>0.5299433272727273</v>
      </c>
    </row>
    <row r="21111" spans="1:2">
      <c r="A21111">
        <f>Sheet1!A21111/1.1</f>
        <v>0.95044699999999982</v>
      </c>
      <c r="B21111">
        <f>Sheet1!B21111/1.1</f>
        <v>0.52988409090909083</v>
      </c>
    </row>
    <row r="21112" spans="1:2">
      <c r="A21112">
        <f>Sheet1!A21112/1.1</f>
        <v>0.95044527272727253</v>
      </c>
      <c r="B21112">
        <f>Sheet1!B21112/1.1</f>
        <v>0.52985939090909095</v>
      </c>
    </row>
    <row r="21113" spans="1:2">
      <c r="A21113">
        <f>Sheet1!A21113/1.1</f>
        <v>0.9504313636363636</v>
      </c>
      <c r="B21113">
        <f>Sheet1!B21113/1.1</f>
        <v>0.52981345454545448</v>
      </c>
    </row>
    <row r="21114" spans="1:2">
      <c r="A21114">
        <f>Sheet1!A21114/1.1</f>
        <v>0.95041781818181814</v>
      </c>
      <c r="B21114">
        <f>Sheet1!B21114/1.1</f>
        <v>0.52975354545454545</v>
      </c>
    </row>
    <row r="21115" spans="1:2">
      <c r="A21115">
        <f>Sheet1!A21115/1.1</f>
        <v>0.95041618181818188</v>
      </c>
      <c r="B21115">
        <f>Sheet1!B21115/1.1</f>
        <v>0.52974790909090907</v>
      </c>
    </row>
    <row r="21116" spans="1:2">
      <c r="A21116">
        <f>Sheet1!A21116/1.1</f>
        <v>0.95041454545454529</v>
      </c>
      <c r="B21116">
        <f>Sheet1!B21116/1.1</f>
        <v>0.52971422727272732</v>
      </c>
    </row>
    <row r="21117" spans="1:2">
      <c r="A21117">
        <f>Sheet1!A21117/1.1</f>
        <v>0.95041263636363638</v>
      </c>
      <c r="B21117">
        <f>Sheet1!B21117/1.1</f>
        <v>0.52950642727272723</v>
      </c>
    </row>
    <row r="21118" spans="1:2">
      <c r="A21118">
        <f>Sheet1!A21118/1.1</f>
        <v>0.95040918181818179</v>
      </c>
      <c r="B21118">
        <f>Sheet1!B21118/1.1</f>
        <v>0.52949303636363632</v>
      </c>
    </row>
    <row r="21119" spans="1:2">
      <c r="A21119">
        <f>Sheet1!A21119/1.1</f>
        <v>0.95040290909090908</v>
      </c>
      <c r="B21119">
        <f>Sheet1!B21119/1.1</f>
        <v>0.52945736363636353</v>
      </c>
    </row>
    <row r="21120" spans="1:2">
      <c r="A21120">
        <f>Sheet1!A21120/1.1</f>
        <v>0.95039754545454525</v>
      </c>
      <c r="B21120">
        <f>Sheet1!B21120/1.1</f>
        <v>0.52943572727272725</v>
      </c>
    </row>
    <row r="21121" spans="1:2">
      <c r="A21121">
        <f>Sheet1!A21121/1.1</f>
        <v>0.95039590909090899</v>
      </c>
      <c r="B21121">
        <f>Sheet1!B21121/1.1</f>
        <v>0.52941441818181811</v>
      </c>
    </row>
    <row r="21122" spans="1:2">
      <c r="A21122">
        <f>Sheet1!A21122/1.1</f>
        <v>0.95039436363636365</v>
      </c>
      <c r="B21122">
        <f>Sheet1!B21122/1.1</f>
        <v>0.52940666363636368</v>
      </c>
    </row>
    <row r="21123" spans="1:2">
      <c r="A21123">
        <f>Sheet1!A21123/1.1</f>
        <v>0.95039300000000004</v>
      </c>
      <c r="B21123">
        <f>Sheet1!B21123/1.1</f>
        <v>0.52932154545454535</v>
      </c>
    </row>
    <row r="21124" spans="1:2">
      <c r="A21124">
        <f>Sheet1!A21124/1.1</f>
        <v>0.95039136363636345</v>
      </c>
      <c r="B21124">
        <f>Sheet1!B21124/1.1</f>
        <v>0.52928136363636369</v>
      </c>
    </row>
    <row r="21125" spans="1:2">
      <c r="A21125">
        <f>Sheet1!A21125/1.1</f>
        <v>0.95039009090909088</v>
      </c>
      <c r="B21125">
        <f>Sheet1!B21125/1.1</f>
        <v>0.52923154545454543</v>
      </c>
    </row>
    <row r="21126" spans="1:2">
      <c r="A21126">
        <f>Sheet1!A21126/1.1</f>
        <v>0.95038518181818166</v>
      </c>
      <c r="B21126">
        <f>Sheet1!B21126/1.1</f>
        <v>0.52922999999999998</v>
      </c>
    </row>
    <row r="21127" spans="1:2">
      <c r="A21127">
        <f>Sheet1!A21127/1.1</f>
        <v>0.95038209090909076</v>
      </c>
      <c r="B21127">
        <f>Sheet1!B21127/1.1</f>
        <v>0.52920881818181809</v>
      </c>
    </row>
    <row r="21128" spans="1:2">
      <c r="A21128">
        <f>Sheet1!A21128/1.1</f>
        <v>0.9503813636363635</v>
      </c>
      <c r="B21128">
        <f>Sheet1!B21128/1.1</f>
        <v>0.52920163636363637</v>
      </c>
    </row>
    <row r="21129" spans="1:2">
      <c r="A21129">
        <f>Sheet1!A21129/1.1</f>
        <v>0.95038063636363623</v>
      </c>
      <c r="B21129">
        <f>Sheet1!B21129/1.1</f>
        <v>0.52919390909090902</v>
      </c>
    </row>
    <row r="21130" spans="1:2">
      <c r="A21130">
        <f>Sheet1!A21130/1.1</f>
        <v>0.95037763636363626</v>
      </c>
      <c r="B21130">
        <f>Sheet1!B21130/1.1</f>
        <v>0.52898954545454546</v>
      </c>
    </row>
    <row r="21131" spans="1:2">
      <c r="A21131">
        <f>Sheet1!A21131/1.1</f>
        <v>0.95037418181818178</v>
      </c>
      <c r="B21131">
        <f>Sheet1!B21131/1.1</f>
        <v>0.52894390909090905</v>
      </c>
    </row>
    <row r="21132" spans="1:2">
      <c r="A21132">
        <f>Sheet1!A21132/1.1</f>
        <v>0.95037363636363636</v>
      </c>
      <c r="B21132">
        <f>Sheet1!B21132/1.1</f>
        <v>0.52890511818181818</v>
      </c>
    </row>
    <row r="21133" spans="1:2">
      <c r="A21133">
        <f>Sheet1!A21133/1.1</f>
        <v>0.95036272727272719</v>
      </c>
      <c r="B21133">
        <f>Sheet1!B21133/1.1</f>
        <v>0.52890336363636359</v>
      </c>
    </row>
    <row r="21134" spans="1:2">
      <c r="A21134">
        <f>Sheet1!A21134/1.1</f>
        <v>0.95035718181818174</v>
      </c>
      <c r="B21134">
        <f>Sheet1!B21134/1.1</f>
        <v>0.52890051818181816</v>
      </c>
    </row>
    <row r="21135" spans="1:2">
      <c r="A21135">
        <f>Sheet1!A21135/1.1</f>
        <v>0.95035427272727269</v>
      </c>
      <c r="B21135">
        <f>Sheet1!B21135/1.1</f>
        <v>0.52888968181818174</v>
      </c>
    </row>
    <row r="21136" spans="1:2">
      <c r="A21136">
        <f>Sheet1!A21136/1.1</f>
        <v>0.95035409090909084</v>
      </c>
      <c r="B21136">
        <f>Sheet1!B21136/1.1</f>
        <v>0.52887999999999991</v>
      </c>
    </row>
    <row r="21137" spans="1:2">
      <c r="A21137">
        <f>Sheet1!A21137/1.1</f>
        <v>0.9503503636363636</v>
      </c>
      <c r="B21137">
        <f>Sheet1!B21137/1.1</f>
        <v>0.52887627272727267</v>
      </c>
    </row>
    <row r="21138" spans="1:2">
      <c r="A21138">
        <f>Sheet1!A21138/1.1</f>
        <v>0.95034754545454536</v>
      </c>
      <c r="B21138">
        <f>Sheet1!B21138/1.1</f>
        <v>0.52874494545454542</v>
      </c>
    </row>
    <row r="21139" spans="1:2">
      <c r="A21139">
        <f>Sheet1!A21139/1.1</f>
        <v>0.95034736363636363</v>
      </c>
      <c r="B21139">
        <f>Sheet1!B21139/1.1</f>
        <v>0.52865787272727272</v>
      </c>
    </row>
    <row r="21140" spans="1:2">
      <c r="A21140">
        <f>Sheet1!A21140/1.1</f>
        <v>0.95034618181818176</v>
      </c>
      <c r="B21140">
        <f>Sheet1!B21140/1.1</f>
        <v>0.52853227272727266</v>
      </c>
    </row>
    <row r="21141" spans="1:2">
      <c r="A21141">
        <f>Sheet1!A21141/1.1</f>
        <v>0.95034436363636354</v>
      </c>
      <c r="B21141">
        <f>Sheet1!B21141/1.1</f>
        <v>0.5285021363636363</v>
      </c>
    </row>
    <row r="21142" spans="1:2">
      <c r="A21142">
        <f>Sheet1!A21142/1.1</f>
        <v>0.95034399999999986</v>
      </c>
      <c r="B21142">
        <f>Sheet1!B21142/1.1</f>
        <v>0.52840563636363636</v>
      </c>
    </row>
    <row r="21143" spans="1:2">
      <c r="A21143">
        <f>Sheet1!A21143/1.1</f>
        <v>0.95034190909090899</v>
      </c>
      <c r="B21143">
        <f>Sheet1!B21143/1.1</f>
        <v>0.5283801818181818</v>
      </c>
    </row>
    <row r="21144" spans="1:2">
      <c r="A21144">
        <f>Sheet1!A21144/1.1</f>
        <v>0.95033772727272714</v>
      </c>
      <c r="B21144">
        <f>Sheet1!B21144/1.1</f>
        <v>0.5282756999999999</v>
      </c>
    </row>
    <row r="21145" spans="1:2">
      <c r="A21145">
        <f>Sheet1!A21145/1.1</f>
        <v>0.95033409090909082</v>
      </c>
      <c r="B21145">
        <f>Sheet1!B21145/1.1</f>
        <v>0.52827168181818174</v>
      </c>
    </row>
    <row r="21146" spans="1:2">
      <c r="A21146">
        <f>Sheet1!A21146/1.1</f>
        <v>0.95033290909090895</v>
      </c>
      <c r="B21146">
        <f>Sheet1!B21146/1.1</f>
        <v>0.52819018181818178</v>
      </c>
    </row>
    <row r="21147" spans="1:2">
      <c r="A21147">
        <f>Sheet1!A21147/1.1</f>
        <v>0.95033254545454526</v>
      </c>
      <c r="B21147">
        <f>Sheet1!B21147/1.1</f>
        <v>0.52809481818181814</v>
      </c>
    </row>
    <row r="21148" spans="1:2">
      <c r="A21148">
        <f>Sheet1!A21148/1.1</f>
        <v>0.95032818181818168</v>
      </c>
      <c r="B21148">
        <f>Sheet1!B21148/1.1</f>
        <v>0.5279866636363636</v>
      </c>
    </row>
    <row r="21149" spans="1:2">
      <c r="A21149">
        <f>Sheet1!A21149/1.1</f>
        <v>0.95032681818181808</v>
      </c>
      <c r="B21149">
        <f>Sheet1!B21149/1.1</f>
        <v>0.52798063636363635</v>
      </c>
    </row>
    <row r="21150" spans="1:2">
      <c r="A21150">
        <f>Sheet1!A21150/1.1</f>
        <v>0.95032636363636347</v>
      </c>
      <c r="B21150">
        <f>Sheet1!B21150/1.1</f>
        <v>0.52794721818181811</v>
      </c>
    </row>
    <row r="21151" spans="1:2">
      <c r="A21151">
        <f>Sheet1!A21151/1.1</f>
        <v>0.95032627272727277</v>
      </c>
      <c r="B21151">
        <f>Sheet1!B21151/1.1</f>
        <v>0.52793745454545449</v>
      </c>
    </row>
    <row r="21152" spans="1:2">
      <c r="A21152">
        <f>Sheet1!A21152/1.1</f>
        <v>0.9503233636363636</v>
      </c>
      <c r="B21152">
        <f>Sheet1!B21152/1.1</f>
        <v>0.52784881818181817</v>
      </c>
    </row>
    <row r="21153" spans="1:2">
      <c r="A21153">
        <f>Sheet1!A21153/1.1</f>
        <v>0.95031736363636343</v>
      </c>
      <c r="B21153">
        <f>Sheet1!B21153/1.1</f>
        <v>0.52781788181818179</v>
      </c>
    </row>
    <row r="21154" spans="1:2">
      <c r="A21154">
        <f>Sheet1!A21154/1.1</f>
        <v>0.95031309090909089</v>
      </c>
      <c r="B21154">
        <f>Sheet1!B21154/1.1</f>
        <v>0.52772272727272718</v>
      </c>
    </row>
    <row r="21155" spans="1:2">
      <c r="A21155">
        <f>Sheet1!A21155/1.1</f>
        <v>0.95031172727272728</v>
      </c>
      <c r="B21155">
        <f>Sheet1!B21155/1.1</f>
        <v>0.52770490909090906</v>
      </c>
    </row>
    <row r="21156" spans="1:2">
      <c r="A21156">
        <f>Sheet1!A21156/1.1</f>
        <v>0.95031063636363633</v>
      </c>
      <c r="B21156">
        <f>Sheet1!B21156/1.1</f>
        <v>0.52750376363636353</v>
      </c>
    </row>
    <row r="21157" spans="1:2">
      <c r="A21157">
        <f>Sheet1!A21157/1.1</f>
        <v>0.95030990909090907</v>
      </c>
      <c r="B21157">
        <f>Sheet1!B21157/1.1</f>
        <v>0.52740327272727272</v>
      </c>
    </row>
    <row r="21158" spans="1:2">
      <c r="A21158">
        <f>Sheet1!A21158/1.1</f>
        <v>0.95030972727272711</v>
      </c>
      <c r="B21158">
        <f>Sheet1!B21158/1.1</f>
        <v>0.52735981818181821</v>
      </c>
    </row>
    <row r="21159" spans="1:2">
      <c r="A21159">
        <f>Sheet1!A21159/1.1</f>
        <v>0.95030499999999984</v>
      </c>
      <c r="B21159">
        <f>Sheet1!B21159/1.1</f>
        <v>0.52734439999999994</v>
      </c>
    </row>
    <row r="21160" spans="1:2">
      <c r="A21160">
        <f>Sheet1!A21160/1.1</f>
        <v>0.95030190909090895</v>
      </c>
      <c r="B21160">
        <f>Sheet1!B21160/1.1</f>
        <v>0.52733399999999997</v>
      </c>
    </row>
    <row r="21161" spans="1:2">
      <c r="A21161">
        <f>Sheet1!A21161/1.1</f>
        <v>0.95029818181818182</v>
      </c>
      <c r="B21161">
        <f>Sheet1!B21161/1.1</f>
        <v>0.52722367272727277</v>
      </c>
    </row>
    <row r="21162" spans="1:2">
      <c r="A21162">
        <f>Sheet1!A21162/1.1</f>
        <v>0.95029709090909087</v>
      </c>
      <c r="B21162">
        <f>Sheet1!B21162/1.1</f>
        <v>0.5271969090909091</v>
      </c>
    </row>
    <row r="21163" spans="1:2">
      <c r="A21163">
        <f>Sheet1!A21163/1.1</f>
        <v>0.95029454545454528</v>
      </c>
      <c r="B21163">
        <f>Sheet1!B21163/1.1</f>
        <v>0.52719581818181815</v>
      </c>
    </row>
    <row r="21164" spans="1:2">
      <c r="A21164">
        <f>Sheet1!A21164/1.1</f>
        <v>0.95029354545454536</v>
      </c>
      <c r="B21164">
        <f>Sheet1!B21164/1.1</f>
        <v>0.52713709090909089</v>
      </c>
    </row>
    <row r="21165" spans="1:2">
      <c r="A21165">
        <f>Sheet1!A21165/1.1</f>
        <v>0.95029318181818168</v>
      </c>
      <c r="B21165">
        <f>Sheet1!B21165/1.1</f>
        <v>0.5271362727272727</v>
      </c>
    </row>
    <row r="21166" spans="1:2">
      <c r="A21166">
        <f>Sheet1!A21166/1.1</f>
        <v>0.95029154545454542</v>
      </c>
      <c r="B21166">
        <f>Sheet1!B21166/1.1</f>
        <v>0.5271301454545454</v>
      </c>
    </row>
    <row r="21167" spans="1:2">
      <c r="A21167">
        <f>Sheet1!A21167/1.1</f>
        <v>0.95029081818181804</v>
      </c>
      <c r="B21167">
        <f>Sheet1!B21167/1.1</f>
        <v>0.52712977272727268</v>
      </c>
    </row>
    <row r="21168" spans="1:2">
      <c r="A21168">
        <f>Sheet1!A21168/1.1</f>
        <v>0.95029027272727273</v>
      </c>
      <c r="B21168">
        <f>Sheet1!B21168/1.1</f>
        <v>0.5270943272727272</v>
      </c>
    </row>
    <row r="21169" spans="1:2">
      <c r="A21169">
        <f>Sheet1!A21169/1.1</f>
        <v>0.95028981818181812</v>
      </c>
      <c r="B21169">
        <f>Sheet1!B21169/1.1</f>
        <v>0.52705127272727259</v>
      </c>
    </row>
    <row r="21170" spans="1:2">
      <c r="A21170">
        <f>Sheet1!A21170/1.1</f>
        <v>0.95028499999999994</v>
      </c>
      <c r="B21170">
        <f>Sheet1!B21170/1.1</f>
        <v>0.52703418181818174</v>
      </c>
    </row>
    <row r="21171" spans="1:2">
      <c r="A21171">
        <f>Sheet1!A21171/1.1</f>
        <v>0.95028327272727264</v>
      </c>
      <c r="B21171">
        <f>Sheet1!B21171/1.1</f>
        <v>0.52700703636363633</v>
      </c>
    </row>
    <row r="21172" spans="1:2">
      <c r="A21172">
        <f>Sheet1!A21172/1.1</f>
        <v>0.95028118181818177</v>
      </c>
      <c r="B21172">
        <f>Sheet1!B21172/1.1</f>
        <v>0.52698499999999993</v>
      </c>
    </row>
    <row r="21173" spans="1:2">
      <c r="A21173">
        <f>Sheet1!A21173/1.1</f>
        <v>0.95028036363636348</v>
      </c>
      <c r="B21173">
        <f>Sheet1!B21173/1.1</f>
        <v>0.52694763636363628</v>
      </c>
    </row>
    <row r="21174" spans="1:2">
      <c r="A21174">
        <f>Sheet1!A21174/1.1</f>
        <v>0.95027836363636353</v>
      </c>
      <c r="B21174">
        <f>Sheet1!B21174/1.1</f>
        <v>0.52694490909090907</v>
      </c>
    </row>
    <row r="21175" spans="1:2">
      <c r="A21175">
        <f>Sheet1!A21175/1.1</f>
        <v>0.95027427272727261</v>
      </c>
      <c r="B21175">
        <f>Sheet1!B21175/1.1</f>
        <v>0.52694336363636363</v>
      </c>
    </row>
    <row r="21176" spans="1:2">
      <c r="A21176">
        <f>Sheet1!A21176/1.1</f>
        <v>0.95027200000000001</v>
      </c>
      <c r="B21176">
        <f>Sheet1!B21176/1.1</f>
        <v>0.52692154545454539</v>
      </c>
    </row>
    <row r="21177" spans="1:2">
      <c r="A21177">
        <f>Sheet1!A21177/1.1</f>
        <v>0.95027200000000001</v>
      </c>
      <c r="B21177">
        <f>Sheet1!B21177/1.1</f>
        <v>0.52689709090909087</v>
      </c>
    </row>
    <row r="21178" spans="1:2">
      <c r="A21178">
        <f>Sheet1!A21178/1.1</f>
        <v>0.95026863636363623</v>
      </c>
      <c r="B21178">
        <f>Sheet1!B21178/1.1</f>
        <v>0.52683922727272725</v>
      </c>
    </row>
    <row r="21179" spans="1:2">
      <c r="A21179">
        <f>Sheet1!A21179/1.1</f>
        <v>0.95026218181818178</v>
      </c>
      <c r="B21179">
        <f>Sheet1!B21179/1.1</f>
        <v>0.52668050909090902</v>
      </c>
    </row>
    <row r="21180" spans="1:2">
      <c r="A21180">
        <f>Sheet1!A21180/1.1</f>
        <v>0.95025636363636357</v>
      </c>
      <c r="B21180">
        <f>Sheet1!B21180/1.1</f>
        <v>0.52667900000000001</v>
      </c>
    </row>
    <row r="21181" spans="1:2">
      <c r="A21181">
        <f>Sheet1!A21181/1.1</f>
        <v>0.95025245454545448</v>
      </c>
      <c r="B21181">
        <f>Sheet1!B21181/1.1</f>
        <v>0.52662990909090901</v>
      </c>
    </row>
    <row r="21182" spans="1:2">
      <c r="A21182">
        <f>Sheet1!A21182/1.1</f>
        <v>0.95025190909090906</v>
      </c>
      <c r="B21182">
        <f>Sheet1!B21182/1.1</f>
        <v>0.52660996363636359</v>
      </c>
    </row>
    <row r="21183" spans="1:2">
      <c r="A21183">
        <f>Sheet1!A21183/1.1</f>
        <v>0.95024881818181817</v>
      </c>
      <c r="B21183">
        <f>Sheet1!B21183/1.1</f>
        <v>0.52660351818181816</v>
      </c>
    </row>
    <row r="21184" spans="1:2">
      <c r="A21184">
        <f>Sheet1!A21184/1.1</f>
        <v>0.95024745454545456</v>
      </c>
      <c r="B21184">
        <f>Sheet1!B21184/1.1</f>
        <v>0.52659545454545442</v>
      </c>
    </row>
    <row r="21185" spans="1:2">
      <c r="A21185">
        <f>Sheet1!A21185/1.1</f>
        <v>0.95024736363636364</v>
      </c>
      <c r="B21185">
        <f>Sheet1!B21185/1.1</f>
        <v>0.52659209090909087</v>
      </c>
    </row>
    <row r="21186" spans="1:2">
      <c r="A21186">
        <f>Sheet1!A21186/1.1</f>
        <v>0.95024563636363635</v>
      </c>
      <c r="B21186">
        <f>Sheet1!B21186/1.1</f>
        <v>0.52644872727272718</v>
      </c>
    </row>
    <row r="21187" spans="1:2">
      <c r="A21187">
        <f>Sheet1!A21187/1.1</f>
        <v>0.95024509090909071</v>
      </c>
      <c r="B21187">
        <f>Sheet1!B21187/1.1</f>
        <v>0.52643921818181816</v>
      </c>
    </row>
    <row r="21188" spans="1:2">
      <c r="A21188">
        <f>Sheet1!A21188/1.1</f>
        <v>0.95023545454545444</v>
      </c>
      <c r="B21188">
        <f>Sheet1!B21188/1.1</f>
        <v>0.52640199999999993</v>
      </c>
    </row>
    <row r="21189" spans="1:2">
      <c r="A21189">
        <f>Sheet1!A21189/1.1</f>
        <v>0.95023527272727271</v>
      </c>
      <c r="B21189">
        <f>Sheet1!B21189/1.1</f>
        <v>0.52639966363636359</v>
      </c>
    </row>
    <row r="21190" spans="1:2">
      <c r="A21190">
        <f>Sheet1!A21190/1.1</f>
        <v>0.95023354545454541</v>
      </c>
      <c r="B21190">
        <f>Sheet1!B21190/1.1</f>
        <v>0.52635609090909086</v>
      </c>
    </row>
    <row r="21191" spans="1:2">
      <c r="A21191">
        <f>Sheet1!A21191/1.1</f>
        <v>0.95023354545454541</v>
      </c>
      <c r="B21191">
        <f>Sheet1!B21191/1.1</f>
        <v>0.52634363636363635</v>
      </c>
    </row>
    <row r="21192" spans="1:2">
      <c r="A21192">
        <f>Sheet1!A21192/1.1</f>
        <v>0.95023299999999988</v>
      </c>
      <c r="B21192">
        <f>Sheet1!B21192/1.1</f>
        <v>0.52632045454545451</v>
      </c>
    </row>
    <row r="21193" spans="1:2">
      <c r="A21193">
        <f>Sheet1!A21193/1.1</f>
        <v>0.95023299999999988</v>
      </c>
      <c r="B21193">
        <f>Sheet1!B21193/1.1</f>
        <v>0.52627736363636357</v>
      </c>
    </row>
    <row r="21194" spans="1:2">
      <c r="A21194">
        <f>Sheet1!A21194/1.1</f>
        <v>0.95023199999999985</v>
      </c>
      <c r="B21194">
        <f>Sheet1!B21194/1.1</f>
        <v>0.52624230909090908</v>
      </c>
    </row>
    <row r="21195" spans="1:2">
      <c r="A21195">
        <f>Sheet1!A21195/1.1</f>
        <v>0.95023072727272717</v>
      </c>
      <c r="B21195">
        <f>Sheet1!B21195/1.1</f>
        <v>0.52619672727272726</v>
      </c>
    </row>
    <row r="21196" spans="1:2">
      <c r="A21196">
        <f>Sheet1!A21196/1.1</f>
        <v>0.9502272727272727</v>
      </c>
      <c r="B21196">
        <f>Sheet1!B21196/1.1</f>
        <v>0.52610581818181812</v>
      </c>
    </row>
    <row r="21197" spans="1:2">
      <c r="A21197">
        <f>Sheet1!A21197/1.1</f>
        <v>0.95022718181818167</v>
      </c>
      <c r="B21197">
        <f>Sheet1!B21197/1.1</f>
        <v>0.52607909090909077</v>
      </c>
    </row>
    <row r="21198" spans="1:2">
      <c r="A21198">
        <f>Sheet1!A21198/1.1</f>
        <v>0.95022627272727267</v>
      </c>
      <c r="B21198">
        <f>Sheet1!B21198/1.1</f>
        <v>0.52596554545454544</v>
      </c>
    </row>
    <row r="21199" spans="1:2">
      <c r="A21199">
        <f>Sheet1!A21199/1.1</f>
        <v>0.95022454545454538</v>
      </c>
      <c r="B21199">
        <f>Sheet1!B21199/1.1</f>
        <v>0.52596145454545451</v>
      </c>
    </row>
    <row r="21200" spans="1:2">
      <c r="A21200">
        <f>Sheet1!A21200/1.1</f>
        <v>0.95022363636363616</v>
      </c>
      <c r="B21200">
        <f>Sheet1!B21200/1.1</f>
        <v>0.52592597272727259</v>
      </c>
    </row>
    <row r="21201" spans="1:2">
      <c r="A21201">
        <f>Sheet1!A21201/1.1</f>
        <v>0.95022363636363616</v>
      </c>
      <c r="B21201">
        <f>Sheet1!B21201/1.1</f>
        <v>0.52591729999999992</v>
      </c>
    </row>
    <row r="21202" spans="1:2">
      <c r="A21202">
        <f>Sheet1!A21202/1.1</f>
        <v>0.9502219999999999</v>
      </c>
      <c r="B21202">
        <f>Sheet1!B21202/1.1</f>
        <v>0.52577890909090907</v>
      </c>
    </row>
    <row r="21203" spans="1:2">
      <c r="A21203">
        <f>Sheet1!A21203/1.1</f>
        <v>0.95021590909090903</v>
      </c>
      <c r="B21203">
        <f>Sheet1!B21203/1.1</f>
        <v>0.52573845454545454</v>
      </c>
    </row>
    <row r="21204" spans="1:2">
      <c r="A21204">
        <f>Sheet1!A21204/1.1</f>
        <v>0.95021418181818174</v>
      </c>
      <c r="B21204">
        <f>Sheet1!B21204/1.1</f>
        <v>0.52573177272727267</v>
      </c>
    </row>
    <row r="21205" spans="1:2">
      <c r="A21205">
        <f>Sheet1!A21205/1.1</f>
        <v>0.95021390909090908</v>
      </c>
      <c r="B21205">
        <f>Sheet1!B21205/1.1</f>
        <v>0.52569432727272725</v>
      </c>
    </row>
    <row r="21206" spans="1:2">
      <c r="A21206">
        <f>Sheet1!A21206/1.1</f>
        <v>0.95020899999999997</v>
      </c>
      <c r="B21206">
        <f>Sheet1!B21206/1.1</f>
        <v>0.52568354545454543</v>
      </c>
    </row>
    <row r="21207" spans="1:2">
      <c r="A21207">
        <f>Sheet1!A21207/1.1</f>
        <v>0.95020727272727268</v>
      </c>
      <c r="B21207">
        <f>Sheet1!B21207/1.1</f>
        <v>0.52562727272727272</v>
      </c>
    </row>
    <row r="21208" spans="1:2">
      <c r="A21208">
        <f>Sheet1!A21208/1.1</f>
        <v>0.95020690909090899</v>
      </c>
      <c r="B21208">
        <f>Sheet1!B21208/1.1</f>
        <v>0.52562069090909092</v>
      </c>
    </row>
    <row r="21209" spans="1:2">
      <c r="A21209">
        <f>Sheet1!A21209/1.1</f>
        <v>0.95020309090909083</v>
      </c>
      <c r="B21209">
        <f>Sheet1!B21209/1.1</f>
        <v>0.52550190909090899</v>
      </c>
    </row>
    <row r="21210" spans="1:2">
      <c r="A21210">
        <f>Sheet1!A21210/1.1</f>
        <v>0.95019745454545446</v>
      </c>
      <c r="B21210">
        <f>Sheet1!B21210/1.1</f>
        <v>0.52547232727272719</v>
      </c>
    </row>
    <row r="21211" spans="1:2">
      <c r="A21211">
        <f>Sheet1!A21211/1.1</f>
        <v>0.95019472727272714</v>
      </c>
      <c r="B21211">
        <f>Sheet1!B21211/1.1</f>
        <v>0.52539212727272722</v>
      </c>
    </row>
    <row r="21212" spans="1:2">
      <c r="A21212">
        <f>Sheet1!A21212/1.1</f>
        <v>0.95019390909090895</v>
      </c>
      <c r="B21212">
        <f>Sheet1!B21212/1.1</f>
        <v>0.52538649999999998</v>
      </c>
    </row>
    <row r="21213" spans="1:2">
      <c r="A21213">
        <f>Sheet1!A21213/1.1</f>
        <v>0.95019127272727266</v>
      </c>
      <c r="B21213">
        <f>Sheet1!B21213/1.1</f>
        <v>0.52532868181818171</v>
      </c>
    </row>
    <row r="21214" spans="1:2">
      <c r="A21214">
        <f>Sheet1!A21214/1.1</f>
        <v>0.95018545454545444</v>
      </c>
      <c r="B21214">
        <f>Sheet1!B21214/1.1</f>
        <v>0.52530131818181813</v>
      </c>
    </row>
    <row r="21215" spans="1:2">
      <c r="A21215">
        <f>Sheet1!A21215/1.1</f>
        <v>0.95018518181818179</v>
      </c>
      <c r="B21215">
        <f>Sheet1!B21215/1.1</f>
        <v>0.52529579090909084</v>
      </c>
    </row>
    <row r="21216" spans="1:2">
      <c r="A21216">
        <f>Sheet1!A21216/1.1</f>
        <v>0.95018272727272723</v>
      </c>
      <c r="B21216">
        <f>Sheet1!B21216/1.1</f>
        <v>0.52527072727272728</v>
      </c>
    </row>
    <row r="21217" spans="1:2">
      <c r="A21217">
        <f>Sheet1!A21217/1.1</f>
        <v>0.95017672727272717</v>
      </c>
      <c r="B21217">
        <f>Sheet1!B21217/1.1</f>
        <v>0.52525049090909082</v>
      </c>
    </row>
    <row r="21218" spans="1:2">
      <c r="A21218">
        <f>Sheet1!A21218/1.1</f>
        <v>0.95017236363636359</v>
      </c>
      <c r="B21218">
        <f>Sheet1!B21218/1.1</f>
        <v>0.52524309090909094</v>
      </c>
    </row>
    <row r="21219" spans="1:2">
      <c r="A21219">
        <f>Sheet1!A21219/1.1</f>
        <v>0.95017136363636368</v>
      </c>
      <c r="B21219">
        <f>Sheet1!B21219/1.1</f>
        <v>0.52519629999999995</v>
      </c>
    </row>
    <row r="21220" spans="1:2">
      <c r="A21220">
        <f>Sheet1!A21220/1.1</f>
        <v>0.95016990909090904</v>
      </c>
      <c r="B21220">
        <f>Sheet1!B21220/1.1</f>
        <v>0.52517672727272724</v>
      </c>
    </row>
    <row r="21221" spans="1:2">
      <c r="A21221">
        <f>Sheet1!A21221/1.1</f>
        <v>0.95016790909090909</v>
      </c>
      <c r="B21221">
        <f>Sheet1!B21221/1.1</f>
        <v>0.52517359999999991</v>
      </c>
    </row>
    <row r="21222" spans="1:2">
      <c r="A21222">
        <f>Sheet1!A21222/1.1</f>
        <v>0.95016718181818183</v>
      </c>
      <c r="B21222">
        <f>Sheet1!B21222/1.1</f>
        <v>0.52516704545454551</v>
      </c>
    </row>
    <row r="21223" spans="1:2">
      <c r="A21223">
        <f>Sheet1!A21223/1.1</f>
        <v>0.9501653636363635</v>
      </c>
      <c r="B21223">
        <f>Sheet1!B21223/1.1</f>
        <v>0.52514385454545454</v>
      </c>
    </row>
    <row r="21224" spans="1:2">
      <c r="A21224">
        <f>Sheet1!A21224/1.1</f>
        <v>0.95016445454545451</v>
      </c>
      <c r="B21224">
        <f>Sheet1!B21224/1.1</f>
        <v>0.52512559090909083</v>
      </c>
    </row>
    <row r="21225" spans="1:2">
      <c r="A21225">
        <f>Sheet1!A21225/1.1</f>
        <v>0.95016263636363629</v>
      </c>
      <c r="B21225">
        <f>Sheet1!B21225/1.1</f>
        <v>0.52506518181818185</v>
      </c>
    </row>
    <row r="21226" spans="1:2">
      <c r="A21226">
        <f>Sheet1!A21226/1.1</f>
        <v>0.95015863636363618</v>
      </c>
      <c r="B21226">
        <f>Sheet1!B21226/1.1</f>
        <v>0.52501478181818173</v>
      </c>
    </row>
    <row r="21227" spans="1:2">
      <c r="A21227">
        <f>Sheet1!A21227/1.1</f>
        <v>0.95014618181818167</v>
      </c>
      <c r="B21227">
        <f>Sheet1!B21227/1.1</f>
        <v>0.52498272727272721</v>
      </c>
    </row>
    <row r="21228" spans="1:2">
      <c r="A21228">
        <f>Sheet1!A21228/1.1</f>
        <v>0.9501458181818182</v>
      </c>
      <c r="B21228">
        <f>Sheet1!B21228/1.1</f>
        <v>0.5249587</v>
      </c>
    </row>
    <row r="21229" spans="1:2">
      <c r="A21229">
        <f>Sheet1!A21229/1.1</f>
        <v>0.95014527272727267</v>
      </c>
      <c r="B21229">
        <f>Sheet1!B21229/1.1</f>
        <v>0.52490749090909083</v>
      </c>
    </row>
    <row r="21230" spans="1:2">
      <c r="A21230">
        <f>Sheet1!A21230/1.1</f>
        <v>0.95014299999999996</v>
      </c>
      <c r="B21230">
        <f>Sheet1!B21230/1.1</f>
        <v>0.52488227272727273</v>
      </c>
    </row>
    <row r="21231" spans="1:2">
      <c r="A21231">
        <f>Sheet1!A21231/1.1</f>
        <v>0.9501414545454544</v>
      </c>
      <c r="B21231">
        <f>Sheet1!B21231/1.1</f>
        <v>0.52488172727272719</v>
      </c>
    </row>
    <row r="21232" spans="1:2">
      <c r="A21232">
        <f>Sheet1!A21232/1.1</f>
        <v>0.95013381818181808</v>
      </c>
      <c r="B21232">
        <f>Sheet1!B21232/1.1</f>
        <v>0.52483581818181813</v>
      </c>
    </row>
    <row r="21233" spans="1:2">
      <c r="A21233">
        <f>Sheet1!A21233/1.1</f>
        <v>0.95013300000000001</v>
      </c>
      <c r="B21233">
        <f>Sheet1!B21233/1.1</f>
        <v>0.52482188181818168</v>
      </c>
    </row>
    <row r="21234" spans="1:2">
      <c r="A21234">
        <f>Sheet1!A21234/1.1</f>
        <v>0.95012472727272723</v>
      </c>
      <c r="B21234">
        <f>Sheet1!B21234/1.1</f>
        <v>0.52472705454545443</v>
      </c>
    </row>
    <row r="21235" spans="1:2">
      <c r="A21235">
        <f>Sheet1!A21235/1.1</f>
        <v>0.95012227272727268</v>
      </c>
      <c r="B21235">
        <f>Sheet1!B21235/1.1</f>
        <v>0.52467590909090911</v>
      </c>
    </row>
    <row r="21236" spans="1:2">
      <c r="A21236">
        <f>Sheet1!A21236/1.1</f>
        <v>0.95012090909090907</v>
      </c>
      <c r="B21236">
        <f>Sheet1!B21236/1.1</f>
        <v>0.52463449999999989</v>
      </c>
    </row>
    <row r="21237" spans="1:2">
      <c r="A21237">
        <f>Sheet1!A21237/1.1</f>
        <v>0.95011454545454532</v>
      </c>
      <c r="B21237">
        <f>Sheet1!B21237/1.1</f>
        <v>0.52454395454545455</v>
      </c>
    </row>
    <row r="21238" spans="1:2">
      <c r="A21238">
        <f>Sheet1!A21238/1.1</f>
        <v>0.9501143636363637</v>
      </c>
      <c r="B21238">
        <f>Sheet1!B21238/1.1</f>
        <v>0.52439272727272723</v>
      </c>
    </row>
    <row r="21239" spans="1:2">
      <c r="A21239">
        <f>Sheet1!A21239/1.1</f>
        <v>0.95011272727272711</v>
      </c>
      <c r="B21239">
        <f>Sheet1!B21239/1.1</f>
        <v>0.5243779999999999</v>
      </c>
    </row>
    <row r="21240" spans="1:2">
      <c r="A21240">
        <f>Sheet1!A21240/1.1</f>
        <v>0.95011209090909077</v>
      </c>
      <c r="B21240">
        <f>Sheet1!B21240/1.1</f>
        <v>0.52420096363636359</v>
      </c>
    </row>
    <row r="21241" spans="1:2">
      <c r="A21241">
        <f>Sheet1!A21241/1.1</f>
        <v>0.95011172727272719</v>
      </c>
      <c r="B21241">
        <f>Sheet1!B21241/1.1</f>
        <v>0.52413890909090899</v>
      </c>
    </row>
    <row r="21242" spans="1:2">
      <c r="A21242">
        <f>Sheet1!A21242/1.1</f>
        <v>0.9501113636363635</v>
      </c>
      <c r="B21242">
        <f>Sheet1!B21242/1.1</f>
        <v>0.52411805454545446</v>
      </c>
    </row>
    <row r="21243" spans="1:2">
      <c r="A21243">
        <f>Sheet1!A21243/1.1</f>
        <v>0.95010672727272727</v>
      </c>
      <c r="B21243">
        <f>Sheet1!B21243/1.1</f>
        <v>0.52411285454545442</v>
      </c>
    </row>
    <row r="21244" spans="1:2">
      <c r="A21244">
        <f>Sheet1!A21244/1.1</f>
        <v>0.9501055454545454</v>
      </c>
      <c r="B21244">
        <f>Sheet1!B21244/1.1</f>
        <v>0.52411269090909085</v>
      </c>
    </row>
    <row r="21245" spans="1:2">
      <c r="A21245">
        <f>Sheet1!A21245/1.1</f>
        <v>0.9501055454545454</v>
      </c>
      <c r="B21245">
        <f>Sheet1!B21245/1.1</f>
        <v>0.52409372727272729</v>
      </c>
    </row>
    <row r="21246" spans="1:2">
      <c r="A21246">
        <f>Sheet1!A21246/1.1</f>
        <v>0.95009872727272726</v>
      </c>
      <c r="B21246">
        <f>Sheet1!B21246/1.1</f>
        <v>0.52407703636363634</v>
      </c>
    </row>
    <row r="21247" spans="1:2">
      <c r="A21247">
        <f>Sheet1!A21247/1.1</f>
        <v>0.95009590909090902</v>
      </c>
      <c r="B21247">
        <f>Sheet1!B21247/1.1</f>
        <v>0.52406788181818176</v>
      </c>
    </row>
    <row r="21248" spans="1:2">
      <c r="A21248">
        <f>Sheet1!A21248/1.1</f>
        <v>0.95009545454545441</v>
      </c>
      <c r="B21248">
        <f>Sheet1!B21248/1.1</f>
        <v>0.52406609090909084</v>
      </c>
    </row>
    <row r="21249" spans="1:2">
      <c r="A21249">
        <f>Sheet1!A21249/1.1</f>
        <v>0.95009427272727276</v>
      </c>
      <c r="B21249">
        <f>Sheet1!B21249/1.1</f>
        <v>0.52405086363636366</v>
      </c>
    </row>
    <row r="21250" spans="1:2">
      <c r="A21250">
        <f>Sheet1!A21250/1.1</f>
        <v>0.95008545454545446</v>
      </c>
      <c r="B21250">
        <f>Sheet1!B21250/1.1</f>
        <v>0.52399881818181815</v>
      </c>
    </row>
    <row r="21251" spans="1:2">
      <c r="A21251">
        <f>Sheet1!A21251/1.1</f>
        <v>0.95007599999999981</v>
      </c>
      <c r="B21251">
        <f>Sheet1!B21251/1.1</f>
        <v>0.52397722727272733</v>
      </c>
    </row>
    <row r="21252" spans="1:2">
      <c r="A21252">
        <f>Sheet1!A21252/1.1</f>
        <v>0.95007581818181808</v>
      </c>
      <c r="B21252">
        <f>Sheet1!B21252/1.1</f>
        <v>0.52395815454545447</v>
      </c>
    </row>
    <row r="21253" spans="1:2">
      <c r="A21253">
        <f>Sheet1!A21253/1.1</f>
        <v>0.95007563636363634</v>
      </c>
      <c r="B21253">
        <f>Sheet1!B21253/1.1</f>
        <v>0.52395672727272724</v>
      </c>
    </row>
    <row r="21254" spans="1:2">
      <c r="A21254">
        <f>Sheet1!A21254/1.1</f>
        <v>0.95007481818181816</v>
      </c>
      <c r="B21254">
        <f>Sheet1!B21254/1.1</f>
        <v>0.52389660000000005</v>
      </c>
    </row>
    <row r="21255" spans="1:2">
      <c r="A21255">
        <f>Sheet1!A21255/1.1</f>
        <v>0.95007190909090899</v>
      </c>
      <c r="B21255">
        <f>Sheet1!B21255/1.1</f>
        <v>0.52387190909090908</v>
      </c>
    </row>
    <row r="21256" spans="1:2">
      <c r="A21256">
        <f>Sheet1!A21256/1.1</f>
        <v>0.95006918181818167</v>
      </c>
      <c r="B21256">
        <f>Sheet1!B21256/1.1</f>
        <v>0.52385476363636352</v>
      </c>
    </row>
    <row r="21257" spans="1:2">
      <c r="A21257">
        <f>Sheet1!A21257/1.1</f>
        <v>0.9500683636363636</v>
      </c>
      <c r="B21257">
        <f>Sheet1!B21257/1.1</f>
        <v>0.52385097272727266</v>
      </c>
    </row>
    <row r="21258" spans="1:2">
      <c r="A21258">
        <f>Sheet1!A21258/1.1</f>
        <v>0.95006754545454541</v>
      </c>
      <c r="B21258">
        <f>Sheet1!B21258/1.1</f>
        <v>0.52382388181818185</v>
      </c>
    </row>
    <row r="21259" spans="1:2">
      <c r="A21259">
        <f>Sheet1!A21259/1.1</f>
        <v>0.95006718181818173</v>
      </c>
      <c r="B21259">
        <f>Sheet1!B21259/1.1</f>
        <v>0.52380702727272721</v>
      </c>
    </row>
    <row r="21260" spans="1:2">
      <c r="A21260">
        <f>Sheet1!A21260/1.1</f>
        <v>0.95006681818181804</v>
      </c>
      <c r="B21260">
        <f>Sheet1!B21260/1.1</f>
        <v>0.52380527272727262</v>
      </c>
    </row>
    <row r="21261" spans="1:2">
      <c r="A21261">
        <f>Sheet1!A21261/1.1</f>
        <v>0.95006409090909083</v>
      </c>
      <c r="B21261">
        <f>Sheet1!B21261/1.1</f>
        <v>0.52378618181818182</v>
      </c>
    </row>
    <row r="21262" spans="1:2">
      <c r="A21262">
        <f>Sheet1!A21262/1.1</f>
        <v>0.95006345454545449</v>
      </c>
      <c r="B21262">
        <f>Sheet1!B21262/1.1</f>
        <v>0.5236271818181818</v>
      </c>
    </row>
    <row r="21263" spans="1:2">
      <c r="A21263">
        <f>Sheet1!A21263/1.1</f>
        <v>0.95006318181818183</v>
      </c>
      <c r="B21263">
        <f>Sheet1!B21263/1.1</f>
        <v>0.52360127272727264</v>
      </c>
    </row>
    <row r="21264" spans="1:2">
      <c r="A21264">
        <f>Sheet1!A21264/1.1</f>
        <v>0.9500617272727272</v>
      </c>
      <c r="B21264">
        <f>Sheet1!B21264/1.1</f>
        <v>0.52356904545454541</v>
      </c>
    </row>
    <row r="21265" spans="1:2">
      <c r="A21265">
        <f>Sheet1!A21265/1.1</f>
        <v>0.95006054545454532</v>
      </c>
      <c r="B21265">
        <f>Sheet1!B21265/1.1</f>
        <v>0.52351736363636359</v>
      </c>
    </row>
    <row r="21266" spans="1:2">
      <c r="A21266">
        <f>Sheet1!A21266/1.1</f>
        <v>0.95006036363636359</v>
      </c>
      <c r="B21266">
        <f>Sheet1!B21266/1.1</f>
        <v>0.52350650909090901</v>
      </c>
    </row>
    <row r="21267" spans="1:2">
      <c r="A21267">
        <f>Sheet1!A21267/1.1</f>
        <v>0.95005509090909079</v>
      </c>
      <c r="B21267">
        <f>Sheet1!B21267/1.1</f>
        <v>0.52344614545454538</v>
      </c>
    </row>
    <row r="21268" spans="1:2">
      <c r="A21268">
        <f>Sheet1!A21268/1.1</f>
        <v>0.95003590909090896</v>
      </c>
      <c r="B21268">
        <f>Sheet1!B21268/1.1</f>
        <v>0.52342767272727264</v>
      </c>
    </row>
    <row r="21269" spans="1:2">
      <c r="A21269">
        <f>Sheet1!A21269/1.1</f>
        <v>0.95003509090909088</v>
      </c>
      <c r="B21269">
        <f>Sheet1!B21269/1.1</f>
        <v>0.52337451818181813</v>
      </c>
    </row>
    <row r="21270" spans="1:2">
      <c r="A21270">
        <f>Sheet1!A21270/1.1</f>
        <v>0.9500347272727272</v>
      </c>
      <c r="B21270">
        <f>Sheet1!B21270/1.1</f>
        <v>0.52325221818181811</v>
      </c>
    </row>
    <row r="21271" spans="1:2">
      <c r="A21271">
        <f>Sheet1!A21271/1.1</f>
        <v>0.95003236363636356</v>
      </c>
      <c r="B21271">
        <f>Sheet1!B21271/1.1</f>
        <v>0.52323688181818184</v>
      </c>
    </row>
    <row r="21272" spans="1:2">
      <c r="A21272">
        <f>Sheet1!A21272/1.1</f>
        <v>0.95003054545454535</v>
      </c>
      <c r="B21272">
        <f>Sheet1!B21272/1.1</f>
        <v>0.52321569090909092</v>
      </c>
    </row>
    <row r="21273" spans="1:2">
      <c r="A21273">
        <f>Sheet1!A21273/1.1</f>
        <v>0.95002909090909082</v>
      </c>
      <c r="B21273">
        <f>Sheet1!B21273/1.1</f>
        <v>0.52316290909090901</v>
      </c>
    </row>
    <row r="21274" spans="1:2">
      <c r="A21274">
        <f>Sheet1!A21274/1.1</f>
        <v>0.9500285454545454</v>
      </c>
      <c r="B21274">
        <f>Sheet1!B21274/1.1</f>
        <v>0.52314372727272718</v>
      </c>
    </row>
    <row r="21275" spans="1:2">
      <c r="A21275">
        <f>Sheet1!A21275/1.1</f>
        <v>0.95002318181818168</v>
      </c>
      <c r="B21275">
        <f>Sheet1!B21275/1.1</f>
        <v>0.52312650909090896</v>
      </c>
    </row>
    <row r="21276" spans="1:2">
      <c r="A21276">
        <f>Sheet1!A21276/1.1</f>
        <v>0.95002299999999995</v>
      </c>
      <c r="B21276">
        <f>Sheet1!B21276/1.1</f>
        <v>0.52307297272727271</v>
      </c>
    </row>
    <row r="21277" spans="1:2">
      <c r="A21277">
        <f>Sheet1!A21277/1.1</f>
        <v>0.95001754545454542</v>
      </c>
      <c r="B21277">
        <f>Sheet1!B21277/1.1</f>
        <v>0.52304067272727273</v>
      </c>
    </row>
    <row r="21278" spans="1:2">
      <c r="A21278">
        <f>Sheet1!A21278/1.1</f>
        <v>0.95001718181818184</v>
      </c>
      <c r="B21278">
        <f>Sheet1!B21278/1.1</f>
        <v>0.52298404545454547</v>
      </c>
    </row>
    <row r="21279" spans="1:2">
      <c r="A21279">
        <f>Sheet1!A21279/1.1</f>
        <v>0.95001209090909078</v>
      </c>
      <c r="B21279">
        <f>Sheet1!B21279/1.1</f>
        <v>0.52297136363636354</v>
      </c>
    </row>
    <row r="21280" spans="1:2">
      <c r="A21280">
        <f>Sheet1!A21280/1.1</f>
        <v>0.95001027272727268</v>
      </c>
      <c r="B21280">
        <f>Sheet1!B21280/1.1</f>
        <v>0.52292433636363633</v>
      </c>
    </row>
    <row r="21281" spans="1:2">
      <c r="A21281">
        <f>Sheet1!A21281/1.1</f>
        <v>0.95000763636363628</v>
      </c>
      <c r="B21281">
        <f>Sheet1!B21281/1.1</f>
        <v>0.52287545454545448</v>
      </c>
    </row>
    <row r="21282" spans="1:2">
      <c r="A21282">
        <f>Sheet1!A21282/1.1</f>
        <v>0.95000409090909077</v>
      </c>
      <c r="B21282">
        <f>Sheet1!B21282/1.1</f>
        <v>0.52278930909090904</v>
      </c>
    </row>
    <row r="21283" spans="1:2">
      <c r="A21283">
        <f>Sheet1!A21283/1.1</f>
        <v>0.950003818181818</v>
      </c>
      <c r="B21283">
        <f>Sheet1!B21283/1.1</f>
        <v>0.52276914545454545</v>
      </c>
    </row>
    <row r="21284" spans="1:2">
      <c r="A21284">
        <f>Sheet1!A21284/1.1</f>
        <v>0.95000300000000004</v>
      </c>
      <c r="B21284">
        <f>Sheet1!B21284/1.1</f>
        <v>0.52269472727272726</v>
      </c>
    </row>
    <row r="21285" spans="1:2">
      <c r="A21285">
        <f>Sheet1!A21285/1.1</f>
        <v>0.94999918181818177</v>
      </c>
      <c r="B21285">
        <f>Sheet1!B21285/1.1</f>
        <v>0.52266018181818186</v>
      </c>
    </row>
    <row r="21286" spans="1:2">
      <c r="A21286">
        <f>Sheet1!A21286/1.1</f>
        <v>0.94999890909090889</v>
      </c>
      <c r="B21286">
        <f>Sheet1!B21286/1.1</f>
        <v>0.52251063636363637</v>
      </c>
    </row>
    <row r="21287" spans="1:2">
      <c r="A21287">
        <f>Sheet1!A21287/1.1</f>
        <v>0.94999745454545448</v>
      </c>
      <c r="B21287">
        <f>Sheet1!B21287/1.1</f>
        <v>0.52244845454545452</v>
      </c>
    </row>
    <row r="21288" spans="1:2">
      <c r="A21288">
        <f>Sheet1!A21288/1.1</f>
        <v>0.94999209090909076</v>
      </c>
      <c r="B21288">
        <f>Sheet1!B21288/1.1</f>
        <v>0.52233766363636358</v>
      </c>
    </row>
    <row r="21289" spans="1:2">
      <c r="A21289">
        <f>Sheet1!A21289/1.1</f>
        <v>0.94998981818181816</v>
      </c>
      <c r="B21289">
        <f>Sheet1!B21289/1.1</f>
        <v>0.52230327272727262</v>
      </c>
    </row>
    <row r="21290" spans="1:2">
      <c r="A21290">
        <f>Sheet1!A21290/1.1</f>
        <v>0.9499896363636362</v>
      </c>
      <c r="B21290">
        <f>Sheet1!B21290/1.1</f>
        <v>0.52217872727272729</v>
      </c>
    </row>
    <row r="21291" spans="1:2">
      <c r="A21291">
        <f>Sheet1!A21291/1.1</f>
        <v>0.94998663636363634</v>
      </c>
      <c r="B21291">
        <f>Sheet1!B21291/1.1</f>
        <v>0.52217209090909089</v>
      </c>
    </row>
    <row r="21292" spans="1:2">
      <c r="A21292">
        <f>Sheet1!A21292/1.1</f>
        <v>0.94997945454545452</v>
      </c>
      <c r="B21292">
        <f>Sheet1!B21292/1.1</f>
        <v>0.52214915454545452</v>
      </c>
    </row>
    <row r="21293" spans="1:2">
      <c r="A21293">
        <f>Sheet1!A21293/1.1</f>
        <v>0.94997727272727261</v>
      </c>
      <c r="B21293">
        <f>Sheet1!B21293/1.1</f>
        <v>0.52213240909090908</v>
      </c>
    </row>
    <row r="21294" spans="1:2">
      <c r="A21294">
        <f>Sheet1!A21294/1.1</f>
        <v>0.94996599999999998</v>
      </c>
      <c r="B21294">
        <f>Sheet1!B21294/1.1</f>
        <v>0.52211609090909084</v>
      </c>
    </row>
    <row r="21295" spans="1:2">
      <c r="A21295">
        <f>Sheet1!A21295/1.1</f>
        <v>0.94996163636363617</v>
      </c>
      <c r="B21295">
        <f>Sheet1!B21295/1.1</f>
        <v>0.52208999999999994</v>
      </c>
    </row>
    <row r="21296" spans="1:2">
      <c r="A21296">
        <f>Sheet1!A21296/1.1</f>
        <v>0.94996063636363626</v>
      </c>
      <c r="B21296">
        <f>Sheet1!B21296/1.1</f>
        <v>0.52202588181818177</v>
      </c>
    </row>
    <row r="21297" spans="1:2">
      <c r="A21297">
        <f>Sheet1!A21297/1.1</f>
        <v>0.94995527272727276</v>
      </c>
      <c r="B21297">
        <f>Sheet1!B21297/1.1</f>
        <v>0.52183199999999996</v>
      </c>
    </row>
    <row r="21298" spans="1:2">
      <c r="A21298">
        <f>Sheet1!A21298/1.1</f>
        <v>0.9499550909090908</v>
      </c>
      <c r="B21298">
        <f>Sheet1!B21298/1.1</f>
        <v>0.52181481818181819</v>
      </c>
    </row>
    <row r="21299" spans="1:2">
      <c r="A21299">
        <f>Sheet1!A21299/1.1</f>
        <v>0.94995463636363642</v>
      </c>
      <c r="B21299">
        <f>Sheet1!B21299/1.1</f>
        <v>0.52167393636363635</v>
      </c>
    </row>
    <row r="21300" spans="1:2">
      <c r="A21300">
        <f>Sheet1!A21300/1.1</f>
        <v>0.94995336363636351</v>
      </c>
      <c r="B21300">
        <f>Sheet1!B21300/1.1</f>
        <v>0.5216356363636363</v>
      </c>
    </row>
    <row r="21301" spans="1:2">
      <c r="A21301">
        <f>Sheet1!A21301/1.1</f>
        <v>0.94995263636363625</v>
      </c>
      <c r="B21301">
        <f>Sheet1!B21301/1.1</f>
        <v>0.52161490909090902</v>
      </c>
    </row>
    <row r="21302" spans="1:2">
      <c r="A21302">
        <f>Sheet1!A21302/1.1</f>
        <v>0.94995209090909083</v>
      </c>
      <c r="B21302">
        <f>Sheet1!B21302/1.1</f>
        <v>0.52158718181818176</v>
      </c>
    </row>
    <row r="21303" spans="1:2">
      <c r="A21303">
        <f>Sheet1!A21303/1.1</f>
        <v>0.94995018181818169</v>
      </c>
      <c r="B21303">
        <f>Sheet1!B21303/1.1</f>
        <v>0.52155397272727266</v>
      </c>
    </row>
    <row r="21304" spans="1:2">
      <c r="A21304">
        <f>Sheet1!A21304/1.1</f>
        <v>0.94994790909090898</v>
      </c>
      <c r="B21304">
        <f>Sheet1!B21304/1.1</f>
        <v>0.52153236363636357</v>
      </c>
    </row>
    <row r="21305" spans="1:2">
      <c r="A21305">
        <f>Sheet1!A21305/1.1</f>
        <v>0.94994790909090898</v>
      </c>
      <c r="B21305">
        <f>Sheet1!B21305/1.1</f>
        <v>0.5215187</v>
      </c>
    </row>
    <row r="21306" spans="1:2">
      <c r="A21306">
        <f>Sheet1!A21306/1.1</f>
        <v>0.94994718181818172</v>
      </c>
      <c r="B21306">
        <f>Sheet1!B21306/1.1</f>
        <v>0.52142772727272724</v>
      </c>
    </row>
    <row r="21307" spans="1:2">
      <c r="A21307">
        <f>Sheet1!A21307/1.1</f>
        <v>0.94994699999999999</v>
      </c>
      <c r="B21307">
        <f>Sheet1!B21307/1.1</f>
        <v>0.52138309090909085</v>
      </c>
    </row>
    <row r="21308" spans="1:2">
      <c r="A21308">
        <f>Sheet1!A21308/1.1</f>
        <v>0.94994645454545446</v>
      </c>
      <c r="B21308">
        <f>Sheet1!B21308/1.1</f>
        <v>0.52134427272727268</v>
      </c>
    </row>
    <row r="21309" spans="1:2">
      <c r="A21309">
        <f>Sheet1!A21309/1.1</f>
        <v>0.94994418181818174</v>
      </c>
      <c r="B21309">
        <f>Sheet1!B21309/1.1</f>
        <v>0.52134286363636362</v>
      </c>
    </row>
    <row r="21310" spans="1:2">
      <c r="A21310">
        <f>Sheet1!A21310/1.1</f>
        <v>0.94993945454545436</v>
      </c>
      <c r="B21310">
        <f>Sheet1!B21310/1.1</f>
        <v>0.52134009090909084</v>
      </c>
    </row>
    <row r="21311" spans="1:2">
      <c r="A21311">
        <f>Sheet1!A21311/1.1</f>
        <v>0.94993945454545436</v>
      </c>
      <c r="B21311">
        <f>Sheet1!B21311/1.1</f>
        <v>0.52133858181818171</v>
      </c>
    </row>
    <row r="21312" spans="1:2">
      <c r="A21312">
        <f>Sheet1!A21312/1.1</f>
        <v>0.94993663636363634</v>
      </c>
      <c r="B21312">
        <f>Sheet1!B21312/1.1</f>
        <v>0.52130049090909092</v>
      </c>
    </row>
    <row r="21313" spans="1:2">
      <c r="A21313">
        <f>Sheet1!A21313/1.1</f>
        <v>0.94993518181818182</v>
      </c>
      <c r="B21313">
        <f>Sheet1!B21313/1.1</f>
        <v>0.52111923636363633</v>
      </c>
    </row>
    <row r="21314" spans="1:2">
      <c r="A21314">
        <f>Sheet1!A21314/1.1</f>
        <v>0.9499342727272726</v>
      </c>
      <c r="B21314">
        <f>Sheet1!B21314/1.1</f>
        <v>0.52107214545454539</v>
      </c>
    </row>
    <row r="21315" spans="1:2">
      <c r="A21315">
        <f>Sheet1!A21315/1.1</f>
        <v>0.94993181818181816</v>
      </c>
      <c r="B21315">
        <f>Sheet1!B21315/1.1</f>
        <v>0.52104545454545459</v>
      </c>
    </row>
    <row r="21316" spans="1:2">
      <c r="A21316">
        <f>Sheet1!A21316/1.1</f>
        <v>0.9499311818181817</v>
      </c>
      <c r="B21316">
        <f>Sheet1!B21316/1.1</f>
        <v>0.52099975454545455</v>
      </c>
    </row>
    <row r="21317" spans="1:2">
      <c r="A21317">
        <f>Sheet1!A21317/1.1</f>
        <v>0.94992554545454544</v>
      </c>
      <c r="B21317">
        <f>Sheet1!B21317/1.1</f>
        <v>0.52099136363636356</v>
      </c>
    </row>
    <row r="21318" spans="1:2">
      <c r="A21318">
        <f>Sheet1!A21318/1.1</f>
        <v>0.94992499999999991</v>
      </c>
      <c r="B21318">
        <f>Sheet1!B21318/1.1</f>
        <v>0.52096254545454534</v>
      </c>
    </row>
    <row r="21319" spans="1:2">
      <c r="A21319">
        <f>Sheet1!A21319/1.1</f>
        <v>0.94992427272727253</v>
      </c>
      <c r="B21319">
        <f>Sheet1!B21319/1.1</f>
        <v>0.52093587272727271</v>
      </c>
    </row>
    <row r="21320" spans="1:2">
      <c r="A21320">
        <f>Sheet1!A21320/1.1</f>
        <v>0.94992190909090901</v>
      </c>
      <c r="B21320">
        <f>Sheet1!B21320/1.1</f>
        <v>0.52089203636363623</v>
      </c>
    </row>
    <row r="21321" spans="1:2">
      <c r="A21321">
        <f>Sheet1!A21321/1.1</f>
        <v>0.94991709090909082</v>
      </c>
      <c r="B21321">
        <f>Sheet1!B21321/1.1</f>
        <v>0.52085269999999995</v>
      </c>
    </row>
    <row r="21322" spans="1:2">
      <c r="A21322">
        <f>Sheet1!A21322/1.1</f>
        <v>0.94991563636363618</v>
      </c>
      <c r="B21322">
        <f>Sheet1!B21322/1.1</f>
        <v>0.52080387272727269</v>
      </c>
    </row>
    <row r="21323" spans="1:2">
      <c r="A21323">
        <f>Sheet1!A21323/1.1</f>
        <v>0.94991290909090897</v>
      </c>
      <c r="B21323">
        <f>Sheet1!B21323/1.1</f>
        <v>0.52075072727272731</v>
      </c>
    </row>
    <row r="21324" spans="1:2">
      <c r="A21324">
        <f>Sheet1!A21324/1.1</f>
        <v>0.94990754545454548</v>
      </c>
      <c r="B21324">
        <f>Sheet1!B21324/1.1</f>
        <v>0.52071372727272724</v>
      </c>
    </row>
    <row r="21325" spans="1:2">
      <c r="A21325">
        <f>Sheet1!A21325/1.1</f>
        <v>0.94990318181818167</v>
      </c>
      <c r="B21325">
        <f>Sheet1!B21325/1.1</f>
        <v>0.52070963636363632</v>
      </c>
    </row>
    <row r="21326" spans="1:2">
      <c r="A21326">
        <f>Sheet1!A21326/1.1</f>
        <v>0.94990081818181804</v>
      </c>
      <c r="B21326">
        <f>Sheet1!B21326/1.1</f>
        <v>0.52069669090909088</v>
      </c>
    </row>
    <row r="21327" spans="1:2">
      <c r="A21327">
        <f>Sheet1!A21327/1.1</f>
        <v>0.94990036363636365</v>
      </c>
      <c r="B21327">
        <f>Sheet1!B21327/1.1</f>
        <v>0.52066304545454545</v>
      </c>
    </row>
    <row r="21328" spans="1:2">
      <c r="A21328">
        <f>Sheet1!A21328/1.1</f>
        <v>0.94989863636363636</v>
      </c>
      <c r="B21328">
        <f>Sheet1!B21328/1.1</f>
        <v>0.52065118181818171</v>
      </c>
    </row>
    <row r="21329" spans="1:2">
      <c r="A21329">
        <f>Sheet1!A21329/1.1</f>
        <v>0.94989809090909083</v>
      </c>
      <c r="B21329">
        <f>Sheet1!B21329/1.1</f>
        <v>0.52056736363636358</v>
      </c>
    </row>
    <row r="21330" spans="1:2">
      <c r="A21330">
        <f>Sheet1!A21330/1.1</f>
        <v>0.94989427272727267</v>
      </c>
      <c r="B21330">
        <f>Sheet1!B21330/1.1</f>
        <v>0.52056724545454536</v>
      </c>
    </row>
    <row r="21331" spans="1:2">
      <c r="A21331">
        <f>Sheet1!A21331/1.1</f>
        <v>0.94989145454545443</v>
      </c>
      <c r="B21331">
        <f>Sheet1!B21331/1.1</f>
        <v>0.52051972727272722</v>
      </c>
    </row>
    <row r="21332" spans="1:2">
      <c r="A21332">
        <f>Sheet1!A21332/1.1</f>
        <v>0.94988972727272714</v>
      </c>
      <c r="B21332">
        <f>Sheet1!B21332/1.1</f>
        <v>0.52048385454545454</v>
      </c>
    </row>
    <row r="21333" spans="1:2">
      <c r="A21333">
        <f>Sheet1!A21333/1.1</f>
        <v>0.94988845454545445</v>
      </c>
      <c r="B21333">
        <f>Sheet1!B21333/1.1</f>
        <v>0.52047718181818181</v>
      </c>
    </row>
    <row r="21334" spans="1:2">
      <c r="A21334">
        <f>Sheet1!A21334/1.1</f>
        <v>0.94988609090909082</v>
      </c>
      <c r="B21334">
        <f>Sheet1!B21334/1.1</f>
        <v>0.5204555090909091</v>
      </c>
    </row>
    <row r="21335" spans="1:2">
      <c r="A21335">
        <f>Sheet1!A21335/1.1</f>
        <v>0.94987563636363626</v>
      </c>
      <c r="B21335">
        <f>Sheet1!B21335/1.1</f>
        <v>0.52036781818181821</v>
      </c>
    </row>
    <row r="21336" spans="1:2">
      <c r="A21336">
        <f>Sheet1!A21336/1.1</f>
        <v>0.94987563636363626</v>
      </c>
      <c r="B21336">
        <f>Sheet1!B21336/1.1</f>
        <v>0.5202553636363636</v>
      </c>
    </row>
    <row r="21337" spans="1:2">
      <c r="A21337">
        <f>Sheet1!A21337/1.1</f>
        <v>0.94987545454545452</v>
      </c>
      <c r="B21337">
        <f>Sheet1!B21337/1.1</f>
        <v>0.52024954545454538</v>
      </c>
    </row>
    <row r="21338" spans="1:2">
      <c r="A21338">
        <f>Sheet1!A21338/1.1</f>
        <v>0.94987036363636346</v>
      </c>
      <c r="B21338">
        <f>Sheet1!B21338/1.1</f>
        <v>0.52021609090909082</v>
      </c>
    </row>
    <row r="21339" spans="1:2">
      <c r="A21339">
        <f>Sheet1!A21339/1.1</f>
        <v>0.94986809090909086</v>
      </c>
      <c r="B21339">
        <f>Sheet1!B21339/1.1</f>
        <v>0.52009036363636363</v>
      </c>
    </row>
    <row r="21340" spans="1:2">
      <c r="A21340">
        <f>Sheet1!A21340/1.1</f>
        <v>0.9498603636363635</v>
      </c>
      <c r="B21340">
        <f>Sheet1!B21340/1.1</f>
        <v>0.51998863636363635</v>
      </c>
    </row>
    <row r="21341" spans="1:2">
      <c r="A21341">
        <f>Sheet1!A21341/1.1</f>
        <v>0.94985872727272724</v>
      </c>
      <c r="B21341">
        <f>Sheet1!B21341/1.1</f>
        <v>0.51991354545454549</v>
      </c>
    </row>
    <row r="21342" spans="1:2">
      <c r="A21342">
        <f>Sheet1!A21342/1.1</f>
        <v>0.94985763636363629</v>
      </c>
      <c r="B21342">
        <f>Sheet1!B21342/1.1</f>
        <v>0.51976388181818178</v>
      </c>
    </row>
    <row r="21343" spans="1:2">
      <c r="A21343">
        <f>Sheet1!A21343/1.1</f>
        <v>0.94985709090909087</v>
      </c>
      <c r="B21343">
        <f>Sheet1!B21343/1.1</f>
        <v>0.51975385454545453</v>
      </c>
    </row>
    <row r="21344" spans="1:2">
      <c r="A21344">
        <f>Sheet1!A21344/1.1</f>
        <v>0.9498536363636364</v>
      </c>
      <c r="B21344">
        <f>Sheet1!B21344/1.1</f>
        <v>0.51966254545454549</v>
      </c>
    </row>
    <row r="21345" spans="1:2">
      <c r="A21345">
        <f>Sheet1!A21345/1.1</f>
        <v>0.94985354545454537</v>
      </c>
      <c r="B21345">
        <f>Sheet1!B21345/1.1</f>
        <v>0.51965190909090908</v>
      </c>
    </row>
    <row r="21346" spans="1:2">
      <c r="A21346">
        <f>Sheet1!A21346/1.1</f>
        <v>0.94984799999999991</v>
      </c>
      <c r="B21346">
        <f>Sheet1!B21346/1.1</f>
        <v>0.51961409090909083</v>
      </c>
    </row>
    <row r="21347" spans="1:2">
      <c r="A21347">
        <f>Sheet1!A21347/1.1</f>
        <v>0.94984790909090899</v>
      </c>
      <c r="B21347">
        <f>Sheet1!B21347/1.1</f>
        <v>0.51959503636363635</v>
      </c>
    </row>
    <row r="21348" spans="1:2">
      <c r="A21348">
        <f>Sheet1!A21348/1.1</f>
        <v>0.94984754545454531</v>
      </c>
      <c r="B21348">
        <f>Sheet1!B21348/1.1</f>
        <v>0.51953627272727265</v>
      </c>
    </row>
    <row r="21349" spans="1:2">
      <c r="A21349">
        <f>Sheet1!A21349/1.1</f>
        <v>0.94984509090909075</v>
      </c>
      <c r="B21349">
        <f>Sheet1!B21349/1.1</f>
        <v>0.51941472727272719</v>
      </c>
    </row>
    <row r="21350" spans="1:2">
      <c r="A21350">
        <f>Sheet1!A21350/1.1</f>
        <v>0.94982999999999995</v>
      </c>
      <c r="B21350">
        <f>Sheet1!B21350/1.1</f>
        <v>0.51940440909090901</v>
      </c>
    </row>
    <row r="21351" spans="1:2">
      <c r="A21351">
        <f>Sheet1!A21351/1.1</f>
        <v>0.94982609090909076</v>
      </c>
      <c r="B21351">
        <f>Sheet1!B21351/1.1</f>
        <v>0.51919018181818177</v>
      </c>
    </row>
    <row r="21352" spans="1:2">
      <c r="A21352">
        <f>Sheet1!A21352/1.1</f>
        <v>0.94982409090909081</v>
      </c>
      <c r="B21352">
        <f>Sheet1!B21352/1.1</f>
        <v>0.5191106363636363</v>
      </c>
    </row>
    <row r="21353" spans="1:2">
      <c r="A21353">
        <f>Sheet1!A21353/1.1</f>
        <v>0.94981499999999985</v>
      </c>
      <c r="B21353">
        <f>Sheet1!B21353/1.1</f>
        <v>0.51907163636363629</v>
      </c>
    </row>
    <row r="21354" spans="1:2">
      <c r="A21354">
        <f>Sheet1!A21354/1.1</f>
        <v>0.94981481818181812</v>
      </c>
      <c r="B21354">
        <f>Sheet1!B21354/1.1</f>
        <v>0.51906863636363632</v>
      </c>
    </row>
    <row r="21355" spans="1:2">
      <c r="A21355">
        <f>Sheet1!A21355/1.1</f>
        <v>0.94981381818181809</v>
      </c>
      <c r="B21355">
        <f>Sheet1!B21355/1.1</f>
        <v>0.51906184545454537</v>
      </c>
    </row>
    <row r="21356" spans="1:2">
      <c r="A21356">
        <f>Sheet1!A21356/1.1</f>
        <v>0.94981309090909083</v>
      </c>
      <c r="B21356">
        <f>Sheet1!B21356/1.1</f>
        <v>0.51902454545454535</v>
      </c>
    </row>
    <row r="21357" spans="1:2">
      <c r="A21357">
        <f>Sheet1!A21357/1.1</f>
        <v>0.94981009090909085</v>
      </c>
      <c r="B21357">
        <f>Sheet1!B21357/1.1</f>
        <v>0.51900869090909085</v>
      </c>
    </row>
    <row r="21358" spans="1:2">
      <c r="A21358">
        <f>Sheet1!A21358/1.1</f>
        <v>0.94980854545454541</v>
      </c>
      <c r="B21358">
        <f>Sheet1!B21358/1.1</f>
        <v>0.51895354545454542</v>
      </c>
    </row>
    <row r="21359" spans="1:2">
      <c r="A21359">
        <f>Sheet1!A21359/1.1</f>
        <v>0.94980690909090904</v>
      </c>
      <c r="B21359">
        <f>Sheet1!B21359/1.1</f>
        <v>0.51883154545454546</v>
      </c>
    </row>
    <row r="21360" spans="1:2">
      <c r="A21360">
        <f>Sheet1!A21360/1.1</f>
        <v>0.94980409090909079</v>
      </c>
      <c r="B21360">
        <f>Sheet1!B21360/1.1</f>
        <v>0.51882749090909086</v>
      </c>
    </row>
    <row r="21361" spans="1:2">
      <c r="A21361">
        <f>Sheet1!A21361/1.1</f>
        <v>0.94980227272727258</v>
      </c>
      <c r="B21361">
        <f>Sheet1!B21361/1.1</f>
        <v>0.51881727272727263</v>
      </c>
    </row>
    <row r="21362" spans="1:2">
      <c r="A21362">
        <f>Sheet1!A21362/1.1</f>
        <v>0.94980172727272727</v>
      </c>
      <c r="B21362">
        <f>Sheet1!B21362/1.1</f>
        <v>0.5187781818181818</v>
      </c>
    </row>
    <row r="21363" spans="1:2">
      <c r="A21363">
        <f>Sheet1!A21363/1.1</f>
        <v>0.94979999999999998</v>
      </c>
      <c r="B21363">
        <f>Sheet1!B21363/1.1</f>
        <v>0.51875481818181812</v>
      </c>
    </row>
    <row r="21364" spans="1:2">
      <c r="A21364">
        <f>Sheet1!A21364/1.1</f>
        <v>0.94979927272727271</v>
      </c>
      <c r="B21364">
        <f>Sheet1!B21364/1.1</f>
        <v>0.51871440909090905</v>
      </c>
    </row>
    <row r="21365" spans="1:2">
      <c r="A21365">
        <f>Sheet1!A21365/1.1</f>
        <v>0.94979927272727271</v>
      </c>
      <c r="B21365">
        <f>Sheet1!B21365/1.1</f>
        <v>0.51865199999999989</v>
      </c>
    </row>
    <row r="21366" spans="1:2">
      <c r="A21366">
        <f>Sheet1!A21366/1.1</f>
        <v>0.94979727272727266</v>
      </c>
      <c r="B21366">
        <f>Sheet1!B21366/1.1</f>
        <v>0.5186493636363636</v>
      </c>
    </row>
    <row r="21367" spans="1:2">
      <c r="A21367">
        <f>Sheet1!A21367/1.1</f>
        <v>0.94979154545454536</v>
      </c>
      <c r="B21367">
        <f>Sheet1!B21367/1.1</f>
        <v>0.51864745454545458</v>
      </c>
    </row>
    <row r="21368" spans="1:2">
      <c r="A21368">
        <f>Sheet1!A21368/1.1</f>
        <v>0.94978972727272726</v>
      </c>
      <c r="B21368">
        <f>Sheet1!B21368/1.1</f>
        <v>0.5186294545454545</v>
      </c>
    </row>
    <row r="21369" spans="1:2">
      <c r="A21369">
        <f>Sheet1!A21369/1.1</f>
        <v>0.94978963636363634</v>
      </c>
      <c r="B21369">
        <f>Sheet1!B21369/1.1</f>
        <v>0.51862651818181815</v>
      </c>
    </row>
    <row r="21370" spans="1:2">
      <c r="A21370">
        <f>Sheet1!A21370/1.1</f>
        <v>0.94978563636363622</v>
      </c>
      <c r="B21370">
        <f>Sheet1!B21370/1.1</f>
        <v>0.51862245454545441</v>
      </c>
    </row>
    <row r="21371" spans="1:2">
      <c r="A21371">
        <f>Sheet1!A21371/1.1</f>
        <v>0.94978545454545449</v>
      </c>
      <c r="B21371">
        <f>Sheet1!B21371/1.1</f>
        <v>0.51861069090909084</v>
      </c>
    </row>
    <row r="21372" spans="1:2">
      <c r="A21372">
        <f>Sheet1!A21372/1.1</f>
        <v>0.94978427272727262</v>
      </c>
      <c r="B21372">
        <f>Sheet1!B21372/1.1</f>
        <v>0.51858349090909084</v>
      </c>
    </row>
    <row r="21373" spans="1:2">
      <c r="A21373">
        <f>Sheet1!A21373/1.1</f>
        <v>0.94977699999999987</v>
      </c>
      <c r="B21373">
        <f>Sheet1!B21373/1.1</f>
        <v>0.51856804545454538</v>
      </c>
    </row>
    <row r="21374" spans="1:2">
      <c r="A21374">
        <f>Sheet1!A21374/1.1</f>
        <v>0.94977509090909085</v>
      </c>
      <c r="B21374">
        <f>Sheet1!B21374/1.1</f>
        <v>0.51852200000000004</v>
      </c>
    </row>
    <row r="21375" spans="1:2">
      <c r="A21375">
        <f>Sheet1!A21375/1.1</f>
        <v>0.94977336363636355</v>
      </c>
      <c r="B21375">
        <f>Sheet1!B21375/1.1</f>
        <v>0.51849518181818177</v>
      </c>
    </row>
    <row r="21376" spans="1:2">
      <c r="A21376">
        <f>Sheet1!A21376/1.1</f>
        <v>0.94977136363636361</v>
      </c>
      <c r="B21376">
        <f>Sheet1!B21376/1.1</f>
        <v>0.51846990909090906</v>
      </c>
    </row>
    <row r="21377" spans="1:2">
      <c r="A21377">
        <f>Sheet1!A21377/1.1</f>
        <v>0.94976827272727271</v>
      </c>
      <c r="B21377">
        <f>Sheet1!B21377/1.1</f>
        <v>0.5183204545454545</v>
      </c>
    </row>
    <row r="21378" spans="1:2">
      <c r="A21378">
        <f>Sheet1!A21378/1.1</f>
        <v>0.94976799999999983</v>
      </c>
      <c r="B21378">
        <f>Sheet1!B21378/1.1</f>
        <v>0.51830863636363633</v>
      </c>
    </row>
    <row r="21379" spans="1:2">
      <c r="A21379">
        <f>Sheet1!A21379/1.1</f>
        <v>0.94976399999999994</v>
      </c>
      <c r="B21379">
        <f>Sheet1!B21379/1.1</f>
        <v>0.51827454545454543</v>
      </c>
    </row>
    <row r="21380" spans="1:2">
      <c r="A21380">
        <f>Sheet1!A21380/1.1</f>
        <v>0.94975963636363636</v>
      </c>
      <c r="B21380">
        <f>Sheet1!B21380/1.1</f>
        <v>0.51823675454545448</v>
      </c>
    </row>
    <row r="21381" spans="1:2">
      <c r="A21381">
        <f>Sheet1!A21381/1.1</f>
        <v>0.94975699999999985</v>
      </c>
      <c r="B21381">
        <f>Sheet1!B21381/1.1</f>
        <v>0.5181717272727272</v>
      </c>
    </row>
    <row r="21382" spans="1:2">
      <c r="A21382">
        <f>Sheet1!A21382/1.1</f>
        <v>0.94975427272727264</v>
      </c>
      <c r="B21382">
        <f>Sheet1!B21382/1.1</f>
        <v>0.51814951818181809</v>
      </c>
    </row>
    <row r="21383" spans="1:2">
      <c r="A21383">
        <f>Sheet1!A21383/1.1</f>
        <v>0.94974799999999993</v>
      </c>
      <c r="B21383">
        <f>Sheet1!B21383/1.1</f>
        <v>0.51813772727272733</v>
      </c>
    </row>
    <row r="21384" spans="1:2">
      <c r="A21384">
        <f>Sheet1!A21384/1.1</f>
        <v>0.94974790909090889</v>
      </c>
      <c r="B21384">
        <f>Sheet1!B21384/1.1</f>
        <v>0.51810632727272721</v>
      </c>
    </row>
    <row r="21385" spans="1:2">
      <c r="A21385">
        <f>Sheet1!A21385/1.1</f>
        <v>0.94974690909090898</v>
      </c>
      <c r="B21385">
        <f>Sheet1!B21385/1.1</f>
        <v>0.51805994545454548</v>
      </c>
    </row>
    <row r="21386" spans="1:2">
      <c r="A21386">
        <f>Sheet1!A21386/1.1</f>
        <v>0.94974518181818168</v>
      </c>
      <c r="B21386">
        <f>Sheet1!B21386/1.1</f>
        <v>0.51805951818181817</v>
      </c>
    </row>
    <row r="21387" spans="1:2">
      <c r="A21387">
        <f>Sheet1!A21387/1.1</f>
        <v>0.94974190909090905</v>
      </c>
      <c r="B21387">
        <f>Sheet1!B21387/1.1</f>
        <v>0.51800818181818176</v>
      </c>
    </row>
    <row r="21388" spans="1:2">
      <c r="A21388">
        <f>Sheet1!A21388/1.1</f>
        <v>0.94973936363636347</v>
      </c>
      <c r="B21388">
        <f>Sheet1!B21388/1.1</f>
        <v>0.51796790909090906</v>
      </c>
    </row>
    <row r="21389" spans="1:2">
      <c r="A21389">
        <f>Sheet1!A21389/1.1</f>
        <v>0.9497386363636362</v>
      </c>
      <c r="B21389">
        <f>Sheet1!B21389/1.1</f>
        <v>0.51795411818181814</v>
      </c>
    </row>
    <row r="21390" spans="1:2">
      <c r="A21390">
        <f>Sheet1!A21390/1.1</f>
        <v>0.9497385454545455</v>
      </c>
      <c r="B21390">
        <f>Sheet1!B21390/1.1</f>
        <v>0.51794909090909091</v>
      </c>
    </row>
    <row r="21391" spans="1:2">
      <c r="A21391">
        <f>Sheet1!A21391/1.1</f>
        <v>0.9497372727272726</v>
      </c>
      <c r="B21391">
        <f>Sheet1!B21391/1.1</f>
        <v>0.51787332727272728</v>
      </c>
    </row>
    <row r="21392" spans="1:2">
      <c r="A21392">
        <f>Sheet1!A21392/1.1</f>
        <v>0.94973172727272714</v>
      </c>
      <c r="B21392">
        <f>Sheet1!B21392/1.1</f>
        <v>0.51779042727272728</v>
      </c>
    </row>
    <row r="21393" spans="1:2">
      <c r="A21393">
        <f>Sheet1!A21393/1.1</f>
        <v>0.94972963636363616</v>
      </c>
      <c r="B21393">
        <f>Sheet1!B21393/1.1</f>
        <v>0.51778587272727272</v>
      </c>
    </row>
    <row r="21394" spans="1:2">
      <c r="A21394">
        <f>Sheet1!A21394/1.1</f>
        <v>0.94972145454545442</v>
      </c>
      <c r="B21394">
        <f>Sheet1!B21394/1.1</f>
        <v>0.51775799999999994</v>
      </c>
    </row>
    <row r="21395" spans="1:2">
      <c r="A21395">
        <f>Sheet1!A21395/1.1</f>
        <v>0.94971963636363621</v>
      </c>
      <c r="B21395">
        <f>Sheet1!B21395/1.1</f>
        <v>0.51770363636363637</v>
      </c>
    </row>
    <row r="21396" spans="1:2">
      <c r="A21396">
        <f>Sheet1!A21396/1.1</f>
        <v>0.94971927272727263</v>
      </c>
      <c r="B21396">
        <f>Sheet1!B21396/1.1</f>
        <v>0.51769250909090914</v>
      </c>
    </row>
    <row r="21397" spans="1:2">
      <c r="A21397">
        <f>Sheet1!A21397/1.1</f>
        <v>0.94971627272727266</v>
      </c>
      <c r="B21397">
        <f>Sheet1!B21397/1.1</f>
        <v>0.51767799999999997</v>
      </c>
    </row>
    <row r="21398" spans="1:2">
      <c r="A21398">
        <f>Sheet1!A21398/1.1</f>
        <v>0.94970972727272718</v>
      </c>
      <c r="B21398">
        <f>Sheet1!B21398/1.1</f>
        <v>0.51763427272727269</v>
      </c>
    </row>
    <row r="21399" spans="1:2">
      <c r="A21399">
        <f>Sheet1!A21399/1.1</f>
        <v>0.94970090909090887</v>
      </c>
      <c r="B21399">
        <f>Sheet1!B21399/1.1</f>
        <v>0.51733845454545446</v>
      </c>
    </row>
    <row r="21400" spans="1:2">
      <c r="A21400">
        <f>Sheet1!A21400/1.1</f>
        <v>0.9496974545454544</v>
      </c>
      <c r="B21400">
        <f>Sheet1!B21400/1.1</f>
        <v>0.51731927272727263</v>
      </c>
    </row>
    <row r="21401" spans="1:2">
      <c r="A21401">
        <f>Sheet1!A21401/1.1</f>
        <v>0.94969718181818175</v>
      </c>
      <c r="B21401">
        <f>Sheet1!B21401/1.1</f>
        <v>0.51731354545454533</v>
      </c>
    </row>
    <row r="21402" spans="1:2">
      <c r="A21402">
        <f>Sheet1!A21402/1.1</f>
        <v>0.94969709090909071</v>
      </c>
      <c r="B21402">
        <f>Sheet1!B21402/1.1</f>
        <v>0.51730513636363629</v>
      </c>
    </row>
    <row r="21403" spans="1:2">
      <c r="A21403">
        <f>Sheet1!A21403/1.1</f>
        <v>0.94969163636363618</v>
      </c>
      <c r="B21403">
        <f>Sheet1!B21403/1.1</f>
        <v>0.51723018181818181</v>
      </c>
    </row>
    <row r="21404" spans="1:2">
      <c r="A21404">
        <f>Sheet1!A21404/1.1</f>
        <v>0.94969109090909087</v>
      </c>
      <c r="B21404">
        <f>Sheet1!B21404/1.1</f>
        <v>0.51722736363636357</v>
      </c>
    </row>
    <row r="21405" spans="1:2">
      <c r="A21405">
        <f>Sheet1!A21405/1.1</f>
        <v>0.94969063636363626</v>
      </c>
      <c r="B21405">
        <f>Sheet1!B21405/1.1</f>
        <v>0.51719790909090901</v>
      </c>
    </row>
    <row r="21406" spans="1:2">
      <c r="A21406">
        <f>Sheet1!A21406/1.1</f>
        <v>0.94968999999999992</v>
      </c>
      <c r="B21406">
        <f>Sheet1!B21406/1.1</f>
        <v>0.51716766363636357</v>
      </c>
    </row>
    <row r="21407" spans="1:2">
      <c r="A21407">
        <f>Sheet1!A21407/1.1</f>
        <v>0.949689909090909</v>
      </c>
      <c r="B21407">
        <f>Sheet1!B21407/1.1</f>
        <v>0.51715503636363636</v>
      </c>
    </row>
    <row r="21408" spans="1:2">
      <c r="A21408">
        <f>Sheet1!A21408/1.1</f>
        <v>0.94968863636363632</v>
      </c>
      <c r="B21408">
        <f>Sheet1!B21408/1.1</f>
        <v>0.51715151818181815</v>
      </c>
    </row>
    <row r="21409" spans="1:2">
      <c r="A21409">
        <f>Sheet1!A21409/1.1</f>
        <v>0.94968754545454537</v>
      </c>
      <c r="B21409">
        <f>Sheet1!B21409/1.1</f>
        <v>0.51710190909090914</v>
      </c>
    </row>
    <row r="21410" spans="1:2">
      <c r="A21410">
        <f>Sheet1!A21410/1.1</f>
        <v>0.94967745454545438</v>
      </c>
      <c r="B21410">
        <f>Sheet1!B21410/1.1</f>
        <v>0.51707890909090903</v>
      </c>
    </row>
    <row r="21411" spans="1:2">
      <c r="A21411">
        <f>Sheet1!A21411/1.1</f>
        <v>0.94967509090909086</v>
      </c>
      <c r="B21411">
        <f>Sheet1!B21411/1.1</f>
        <v>0.51707479090909092</v>
      </c>
    </row>
    <row r="21412" spans="1:2">
      <c r="A21412">
        <f>Sheet1!A21412/1.1</f>
        <v>0.94967027272727267</v>
      </c>
      <c r="B21412">
        <f>Sheet1!B21412/1.1</f>
        <v>0.51707240909090901</v>
      </c>
    </row>
    <row r="21413" spans="1:2">
      <c r="A21413">
        <f>Sheet1!A21413/1.1</f>
        <v>0.94966972727272725</v>
      </c>
      <c r="B21413">
        <f>Sheet1!B21413/1.1</f>
        <v>0.51706303636363637</v>
      </c>
    </row>
    <row r="21414" spans="1:2">
      <c r="A21414">
        <f>Sheet1!A21414/1.1</f>
        <v>0.94966627272727278</v>
      </c>
      <c r="B21414">
        <f>Sheet1!B21414/1.1</f>
        <v>0.51706032727272722</v>
      </c>
    </row>
    <row r="21415" spans="1:2">
      <c r="A21415">
        <f>Sheet1!A21415/1.1</f>
        <v>0.94966499999999987</v>
      </c>
      <c r="B21415">
        <f>Sheet1!B21415/1.1</f>
        <v>0.51698239999999995</v>
      </c>
    </row>
    <row r="21416" spans="1:2">
      <c r="A21416">
        <f>Sheet1!A21416/1.1</f>
        <v>0.94966436363636353</v>
      </c>
      <c r="B21416">
        <f>Sheet1!B21416/1.1</f>
        <v>0.51695272727272723</v>
      </c>
    </row>
    <row r="21417" spans="1:2">
      <c r="A21417">
        <f>Sheet1!A21417/1.1</f>
        <v>0.94966345454545453</v>
      </c>
      <c r="B21417">
        <f>Sheet1!B21417/1.1</f>
        <v>0.51692554545454539</v>
      </c>
    </row>
    <row r="21418" spans="1:2">
      <c r="A21418">
        <f>Sheet1!A21418/1.1</f>
        <v>0.94965063636363634</v>
      </c>
      <c r="B21418">
        <f>Sheet1!B21418/1.1</f>
        <v>0.5169233636363636</v>
      </c>
    </row>
    <row r="21419" spans="1:2">
      <c r="A21419">
        <f>Sheet1!A21419/1.1</f>
        <v>0.94964999999999999</v>
      </c>
      <c r="B21419">
        <f>Sheet1!B21419/1.1</f>
        <v>0.51689320909090908</v>
      </c>
    </row>
    <row r="21420" spans="1:2">
      <c r="A21420">
        <f>Sheet1!A21420/1.1</f>
        <v>0.94964781818181809</v>
      </c>
      <c r="B21420">
        <f>Sheet1!B21420/1.1</f>
        <v>0.5166427272727272</v>
      </c>
    </row>
    <row r="21421" spans="1:2">
      <c r="A21421">
        <f>Sheet1!A21421/1.1</f>
        <v>0.94964754545454544</v>
      </c>
      <c r="B21421">
        <f>Sheet1!B21421/1.1</f>
        <v>0.51651450909090901</v>
      </c>
    </row>
    <row r="21422" spans="1:2">
      <c r="A21422">
        <f>Sheet1!A21422/1.1</f>
        <v>0.94964709090909083</v>
      </c>
      <c r="B21422">
        <f>Sheet1!B21422/1.1</f>
        <v>0.51650578181818185</v>
      </c>
    </row>
    <row r="21423" spans="1:2">
      <c r="A21423">
        <f>Sheet1!A21423/1.1</f>
        <v>0.94964436363636351</v>
      </c>
      <c r="B21423">
        <f>Sheet1!B21423/1.1</f>
        <v>0.51647278181818179</v>
      </c>
    </row>
    <row r="21424" spans="1:2">
      <c r="A21424">
        <f>Sheet1!A21424/1.1</f>
        <v>0.94964372727272728</v>
      </c>
      <c r="B21424">
        <f>Sheet1!B21424/1.1</f>
        <v>0.51644718181818172</v>
      </c>
    </row>
    <row r="21425" spans="1:2">
      <c r="A21425">
        <f>Sheet1!A21425/1.1</f>
        <v>0.94964118181818169</v>
      </c>
      <c r="B21425">
        <f>Sheet1!B21425/1.1</f>
        <v>0.51643469090909089</v>
      </c>
    </row>
    <row r="21426" spans="1:2">
      <c r="A21426">
        <f>Sheet1!A21426/1.1</f>
        <v>0.94964099999999996</v>
      </c>
      <c r="B21426">
        <f>Sheet1!B21426/1.1</f>
        <v>0.51631845454545455</v>
      </c>
    </row>
    <row r="21427" spans="1:2">
      <c r="A21427">
        <f>Sheet1!A21427/1.1</f>
        <v>0.94964018181818177</v>
      </c>
      <c r="B21427">
        <f>Sheet1!B21427/1.1</f>
        <v>0.51630736363636365</v>
      </c>
    </row>
    <row r="21428" spans="1:2">
      <c r="A21428">
        <f>Sheet1!A21428/1.1</f>
        <v>0.94963918181818174</v>
      </c>
      <c r="B21428">
        <f>Sheet1!B21428/1.1</f>
        <v>0.51625923636363635</v>
      </c>
    </row>
    <row r="21429" spans="1:2">
      <c r="A21429">
        <f>Sheet1!A21429/1.1</f>
        <v>0.9496385454545454</v>
      </c>
      <c r="B21429">
        <f>Sheet1!B21429/1.1</f>
        <v>0.5162341818181817</v>
      </c>
    </row>
    <row r="21430" spans="1:2">
      <c r="A21430">
        <f>Sheet1!A21430/1.1</f>
        <v>0.94963799999999987</v>
      </c>
      <c r="B21430">
        <f>Sheet1!B21430/1.1</f>
        <v>0.51620369999999993</v>
      </c>
    </row>
    <row r="21431" spans="1:2">
      <c r="A21431">
        <f>Sheet1!A21431/1.1</f>
        <v>0.94962381818181807</v>
      </c>
      <c r="B21431">
        <f>Sheet1!B21431/1.1</f>
        <v>0.51615340909090912</v>
      </c>
    </row>
    <row r="21432" spans="1:2">
      <c r="A21432">
        <f>Sheet1!A21432/1.1</f>
        <v>0.94961863636363619</v>
      </c>
      <c r="B21432">
        <f>Sheet1!B21432/1.1</f>
        <v>0.51612427272727268</v>
      </c>
    </row>
    <row r="21433" spans="1:2">
      <c r="A21433">
        <f>Sheet1!A21433/1.1</f>
        <v>0.94961827272727251</v>
      </c>
      <c r="B21433">
        <f>Sheet1!B21433/1.1</f>
        <v>0.51608405454545447</v>
      </c>
    </row>
    <row r="21434" spans="1:2">
      <c r="A21434">
        <f>Sheet1!A21434/1.1</f>
        <v>0.94961490909090895</v>
      </c>
      <c r="B21434">
        <f>Sheet1!B21434/1.1</f>
        <v>0.51607359090909088</v>
      </c>
    </row>
    <row r="21435" spans="1:2">
      <c r="A21435">
        <f>Sheet1!A21435/1.1</f>
        <v>0.94961336363636362</v>
      </c>
      <c r="B21435">
        <f>Sheet1!B21435/1.1</f>
        <v>0.51605472727272717</v>
      </c>
    </row>
    <row r="21436" spans="1:2">
      <c r="A21436">
        <f>Sheet1!A21436/1.1</f>
        <v>0.94961200000000001</v>
      </c>
      <c r="B21436">
        <f>Sheet1!B21436/1.1</f>
        <v>0.51605321818181815</v>
      </c>
    </row>
    <row r="21437" spans="1:2">
      <c r="A21437">
        <f>Sheet1!A21437/1.1</f>
        <v>0.94960754545454529</v>
      </c>
      <c r="B21437">
        <f>Sheet1!B21437/1.1</f>
        <v>0.51604918181818182</v>
      </c>
    </row>
    <row r="21438" spans="1:2">
      <c r="A21438">
        <f>Sheet1!A21438/1.1</f>
        <v>0.94960345454545436</v>
      </c>
      <c r="B21438">
        <f>Sheet1!B21438/1.1</f>
        <v>0.51601578181818175</v>
      </c>
    </row>
    <row r="21439" spans="1:2">
      <c r="A21439">
        <f>Sheet1!A21439/1.1</f>
        <v>0.94960200000000006</v>
      </c>
      <c r="B21439">
        <f>Sheet1!B21439/1.1</f>
        <v>0.51599672727272727</v>
      </c>
    </row>
    <row r="21440" spans="1:2">
      <c r="A21440">
        <f>Sheet1!A21440/1.1</f>
        <v>0.94960190909090902</v>
      </c>
      <c r="B21440">
        <f>Sheet1!B21440/1.1</f>
        <v>0.51596209090909084</v>
      </c>
    </row>
    <row r="21441" spans="1:2">
      <c r="A21441">
        <f>Sheet1!A21441/1.1</f>
        <v>0.94959754545454533</v>
      </c>
      <c r="B21441">
        <f>Sheet1!B21441/1.1</f>
        <v>0.51593690909090906</v>
      </c>
    </row>
    <row r="21442" spans="1:2">
      <c r="A21442">
        <f>Sheet1!A21442/1.1</f>
        <v>0.94959572727272723</v>
      </c>
      <c r="B21442">
        <f>Sheet1!B21442/1.1</f>
        <v>0.51591222727272723</v>
      </c>
    </row>
    <row r="21443" spans="1:2">
      <c r="A21443">
        <f>Sheet1!A21443/1.1</f>
        <v>0.949586818181818</v>
      </c>
      <c r="B21443">
        <f>Sheet1!B21443/1.1</f>
        <v>0.51588381818181817</v>
      </c>
    </row>
    <row r="21444" spans="1:2">
      <c r="A21444">
        <f>Sheet1!A21444/1.1</f>
        <v>0.94958372727272711</v>
      </c>
      <c r="B21444">
        <f>Sheet1!B21444/1.1</f>
        <v>0.51587945454545447</v>
      </c>
    </row>
    <row r="21445" spans="1:2">
      <c r="A21445">
        <f>Sheet1!A21445/1.1</f>
        <v>0.9495831818181818</v>
      </c>
      <c r="B21445">
        <f>Sheet1!B21445/1.1</f>
        <v>0.51586336363636354</v>
      </c>
    </row>
    <row r="21446" spans="1:2">
      <c r="A21446">
        <f>Sheet1!A21446/1.1</f>
        <v>0.94957881818181822</v>
      </c>
      <c r="B21446">
        <f>Sheet1!B21446/1.1</f>
        <v>0.51583281818181814</v>
      </c>
    </row>
    <row r="21447" spans="1:2">
      <c r="A21447">
        <f>Sheet1!A21447/1.1</f>
        <v>0.94957745454545461</v>
      </c>
      <c r="B21447">
        <f>Sheet1!B21447/1.1</f>
        <v>0.51582490909090906</v>
      </c>
    </row>
    <row r="21448" spans="1:2">
      <c r="A21448">
        <f>Sheet1!A21448/1.1</f>
        <v>0.94957645454545436</v>
      </c>
      <c r="B21448">
        <f>Sheet1!B21448/1.1</f>
        <v>0.51580385454545452</v>
      </c>
    </row>
    <row r="21449" spans="1:2">
      <c r="A21449">
        <f>Sheet1!A21449/1.1</f>
        <v>0.94957381818181807</v>
      </c>
      <c r="B21449">
        <f>Sheet1!B21449/1.1</f>
        <v>0.51567722727272725</v>
      </c>
    </row>
    <row r="21450" spans="1:2">
      <c r="A21450">
        <f>Sheet1!A21450/1.1</f>
        <v>0.94957290909090908</v>
      </c>
      <c r="B21450">
        <f>Sheet1!B21450/1.1</f>
        <v>0.51555996363636358</v>
      </c>
    </row>
    <row r="21451" spans="1:2">
      <c r="A21451">
        <f>Sheet1!A21451/1.1</f>
        <v>0.94956981818181818</v>
      </c>
      <c r="B21451">
        <f>Sheet1!B21451/1.1</f>
        <v>0.51551154545454547</v>
      </c>
    </row>
    <row r="21452" spans="1:2">
      <c r="A21452">
        <f>Sheet1!A21452/1.1</f>
        <v>0.94956936363636357</v>
      </c>
      <c r="B21452">
        <f>Sheet1!B21452/1.1</f>
        <v>0.51539605454545445</v>
      </c>
    </row>
    <row r="21453" spans="1:2">
      <c r="A21453">
        <f>Sheet1!A21453/1.1</f>
        <v>0.94956918181818162</v>
      </c>
      <c r="B21453">
        <f>Sheet1!B21453/1.1</f>
        <v>0.51537490909090899</v>
      </c>
    </row>
    <row r="21454" spans="1:2">
      <c r="A21454">
        <f>Sheet1!A21454/1.1</f>
        <v>0.94956736363636363</v>
      </c>
      <c r="B21454">
        <f>Sheet1!B21454/1.1</f>
        <v>0.51534090909090902</v>
      </c>
    </row>
    <row r="21455" spans="1:2">
      <c r="A21455">
        <f>Sheet1!A21455/1.1</f>
        <v>0.9495668181818181</v>
      </c>
      <c r="B21455">
        <f>Sheet1!B21455/1.1</f>
        <v>0.51528336363636362</v>
      </c>
    </row>
    <row r="21456" spans="1:2">
      <c r="A21456">
        <f>Sheet1!A21456/1.1</f>
        <v>0.94956527272727265</v>
      </c>
      <c r="B21456">
        <f>Sheet1!B21456/1.1</f>
        <v>0.51526881818181813</v>
      </c>
    </row>
    <row r="21457" spans="1:2">
      <c r="A21457">
        <f>Sheet1!A21457/1.1</f>
        <v>0.94956254545454544</v>
      </c>
      <c r="B21457">
        <f>Sheet1!B21457/1.1</f>
        <v>0.51524881818181822</v>
      </c>
    </row>
    <row r="21458" spans="1:2">
      <c r="A21458">
        <f>Sheet1!A21458/1.1</f>
        <v>0.94956109090909091</v>
      </c>
      <c r="B21458">
        <f>Sheet1!B21458/1.1</f>
        <v>0.51523068181818177</v>
      </c>
    </row>
    <row r="21459" spans="1:2">
      <c r="A21459">
        <f>Sheet1!A21459/1.1</f>
        <v>0.94956054545454527</v>
      </c>
      <c r="B21459">
        <f>Sheet1!B21459/1.1</f>
        <v>0.51516760909090908</v>
      </c>
    </row>
    <row r="21460" spans="1:2">
      <c r="A21460">
        <f>Sheet1!A21460/1.1</f>
        <v>0.94955581818181811</v>
      </c>
      <c r="B21460">
        <f>Sheet1!B21460/1.1</f>
        <v>0.51510181818181811</v>
      </c>
    </row>
    <row r="21461" spans="1:2">
      <c r="A21461">
        <f>Sheet1!A21461/1.1</f>
        <v>0.94955563636363638</v>
      </c>
      <c r="B21461">
        <f>Sheet1!B21461/1.1</f>
        <v>0.51508058181818173</v>
      </c>
    </row>
    <row r="21462" spans="1:2">
      <c r="A21462">
        <f>Sheet1!A21462/1.1</f>
        <v>0.94954172727272723</v>
      </c>
      <c r="B21462">
        <f>Sheet1!B21462/1.1</f>
        <v>0.51493276363636353</v>
      </c>
    </row>
    <row r="21463" spans="1:2">
      <c r="A21463">
        <f>Sheet1!A21463/1.1</f>
        <v>0.94952845454545443</v>
      </c>
      <c r="B21463">
        <f>Sheet1!B21463/1.1</f>
        <v>0.51491100000000001</v>
      </c>
    </row>
    <row r="21464" spans="1:2">
      <c r="A21464">
        <f>Sheet1!A21464/1.1</f>
        <v>0.94952800000000004</v>
      </c>
      <c r="B21464">
        <f>Sheet1!B21464/1.1</f>
        <v>0.51489809090909089</v>
      </c>
    </row>
    <row r="21465" spans="1:2">
      <c r="A21465">
        <f>Sheet1!A21465/1.1</f>
        <v>0.94952636363636345</v>
      </c>
      <c r="B21465">
        <f>Sheet1!B21465/1.1</f>
        <v>0.51487104545454543</v>
      </c>
    </row>
    <row r="21466" spans="1:2">
      <c r="A21466">
        <f>Sheet1!A21466/1.1</f>
        <v>0.94952481818181811</v>
      </c>
      <c r="B21466">
        <f>Sheet1!B21466/1.1</f>
        <v>0.51484663636363626</v>
      </c>
    </row>
    <row r="21467" spans="1:2">
      <c r="A21467">
        <f>Sheet1!A21467/1.1</f>
        <v>0.94952181818181802</v>
      </c>
      <c r="B21467">
        <f>Sheet1!B21467/1.1</f>
        <v>0.5148198181818181</v>
      </c>
    </row>
    <row r="21468" spans="1:2">
      <c r="A21468">
        <f>Sheet1!A21468/1.1</f>
        <v>0.94952136363636364</v>
      </c>
      <c r="B21468">
        <f>Sheet1!B21468/1.1</f>
        <v>0.51479972727272727</v>
      </c>
    </row>
    <row r="21469" spans="1:2">
      <c r="A21469">
        <f>Sheet1!A21469/1.1</f>
        <v>0.94952118181818168</v>
      </c>
      <c r="B21469">
        <f>Sheet1!B21469/1.1</f>
        <v>0.51475972727272723</v>
      </c>
    </row>
    <row r="21470" spans="1:2">
      <c r="A21470">
        <f>Sheet1!A21470/1.1</f>
        <v>0.94952018181818165</v>
      </c>
      <c r="B21470">
        <f>Sheet1!B21470/1.1</f>
        <v>0.51473918181818179</v>
      </c>
    </row>
    <row r="21471" spans="1:2">
      <c r="A21471">
        <f>Sheet1!A21471/1.1</f>
        <v>0.94951954545454542</v>
      </c>
      <c r="B21471">
        <f>Sheet1!B21471/1.1</f>
        <v>0.51469749090909078</v>
      </c>
    </row>
    <row r="21472" spans="1:2">
      <c r="A21472">
        <f>Sheet1!A21472/1.1</f>
        <v>0.94951954545454542</v>
      </c>
      <c r="B21472">
        <f>Sheet1!B21472/1.1</f>
        <v>0.51467450909090906</v>
      </c>
    </row>
    <row r="21473" spans="1:2">
      <c r="A21473">
        <f>Sheet1!A21473/1.1</f>
        <v>0.94951736363636352</v>
      </c>
      <c r="B21473">
        <f>Sheet1!B21473/1.1</f>
        <v>0.51464931818181814</v>
      </c>
    </row>
    <row r="21474" spans="1:2">
      <c r="A21474">
        <f>Sheet1!A21474/1.1</f>
        <v>0.94951345454545455</v>
      </c>
      <c r="B21474">
        <f>Sheet1!B21474/1.1</f>
        <v>0.51464836363636357</v>
      </c>
    </row>
    <row r="21475" spans="1:2">
      <c r="A21475">
        <f>Sheet1!A21475/1.1</f>
        <v>0.94951336363636363</v>
      </c>
      <c r="B21475">
        <f>Sheet1!B21475/1.1</f>
        <v>0.51464249090909087</v>
      </c>
    </row>
    <row r="21476" spans="1:2">
      <c r="A21476">
        <f>Sheet1!A21476/1.1</f>
        <v>0.94950599999999985</v>
      </c>
      <c r="B21476">
        <f>Sheet1!B21476/1.1</f>
        <v>0.51461593636363634</v>
      </c>
    </row>
    <row r="21477" spans="1:2">
      <c r="A21477">
        <f>Sheet1!A21477/1.1</f>
        <v>0.94950372727272725</v>
      </c>
      <c r="B21477">
        <f>Sheet1!B21477/1.1</f>
        <v>0.51460472727272732</v>
      </c>
    </row>
    <row r="21478" spans="1:2">
      <c r="A21478">
        <f>Sheet1!A21478/1.1</f>
        <v>0.94950299999999999</v>
      </c>
      <c r="B21478">
        <f>Sheet1!B21478/1.1</f>
        <v>0.51448718181818187</v>
      </c>
    </row>
    <row r="21479" spans="1:2">
      <c r="A21479">
        <f>Sheet1!A21479/1.1</f>
        <v>0.94950081818181808</v>
      </c>
      <c r="B21479">
        <f>Sheet1!B21479/1.1</f>
        <v>0.51442054545454541</v>
      </c>
    </row>
    <row r="21480" spans="1:2">
      <c r="A21480">
        <f>Sheet1!A21480/1.1</f>
        <v>0.949492909090909</v>
      </c>
      <c r="B21480">
        <f>Sheet1!B21480/1.1</f>
        <v>0.5143815454545454</v>
      </c>
    </row>
    <row r="21481" spans="1:2">
      <c r="A21481">
        <f>Sheet1!A21481/1.1</f>
        <v>0.9494906363636364</v>
      </c>
      <c r="B21481">
        <f>Sheet1!B21481/1.1</f>
        <v>0.51436320909090905</v>
      </c>
    </row>
    <row r="21482" spans="1:2">
      <c r="A21482">
        <f>Sheet1!A21482/1.1</f>
        <v>0.94948863636363623</v>
      </c>
      <c r="B21482">
        <f>Sheet1!B21482/1.1</f>
        <v>0.51431786363636356</v>
      </c>
    </row>
    <row r="21483" spans="1:2">
      <c r="A21483">
        <f>Sheet1!A21483/1.1</f>
        <v>0.94948154545454544</v>
      </c>
      <c r="B21483">
        <f>Sheet1!B21483/1.1</f>
        <v>0.51424849999999989</v>
      </c>
    </row>
    <row r="21484" spans="1:2">
      <c r="A21484">
        <f>Sheet1!A21484/1.1</f>
        <v>0.94947954545454538</v>
      </c>
      <c r="B21484">
        <f>Sheet1!B21484/1.1</f>
        <v>0.51420490909090899</v>
      </c>
    </row>
    <row r="21485" spans="1:2">
      <c r="A21485">
        <f>Sheet1!A21485/1.1</f>
        <v>0.94947909090909077</v>
      </c>
      <c r="B21485">
        <f>Sheet1!B21485/1.1</f>
        <v>0.51418490909090908</v>
      </c>
    </row>
    <row r="21486" spans="1:2">
      <c r="A21486">
        <f>Sheet1!A21486/1.1</f>
        <v>0.94947463636363627</v>
      </c>
      <c r="B21486">
        <f>Sheet1!B21486/1.1</f>
        <v>0.51416490909090906</v>
      </c>
    </row>
    <row r="21487" spans="1:2">
      <c r="A21487">
        <f>Sheet1!A21487/1.1</f>
        <v>0.94947336363636359</v>
      </c>
      <c r="B21487">
        <f>Sheet1!B21487/1.1</f>
        <v>0.51412172727272731</v>
      </c>
    </row>
    <row r="21488" spans="1:2">
      <c r="A21488">
        <f>Sheet1!A21488/1.1</f>
        <v>0.94947063636363616</v>
      </c>
      <c r="B21488">
        <f>Sheet1!B21488/1.1</f>
        <v>0.51409945454545458</v>
      </c>
    </row>
    <row r="21489" spans="1:2">
      <c r="A21489">
        <f>Sheet1!A21489/1.1</f>
        <v>0.9494672727272726</v>
      </c>
      <c r="B21489">
        <f>Sheet1!B21489/1.1</f>
        <v>0.51408999999999994</v>
      </c>
    </row>
    <row r="21490" spans="1:2">
      <c r="A21490">
        <f>Sheet1!A21490/1.1</f>
        <v>0.94946718181818168</v>
      </c>
      <c r="B21490">
        <f>Sheet1!B21490/1.1</f>
        <v>0.51408215454545447</v>
      </c>
    </row>
    <row r="21491" spans="1:2">
      <c r="A21491">
        <f>Sheet1!A21491/1.1</f>
        <v>0.94946545454545439</v>
      </c>
      <c r="B21491">
        <f>Sheet1!B21491/1.1</f>
        <v>0.51408188181818171</v>
      </c>
    </row>
    <row r="21492" spans="1:2">
      <c r="A21492">
        <f>Sheet1!A21492/1.1</f>
        <v>0.94946318181818168</v>
      </c>
      <c r="B21492">
        <f>Sheet1!B21492/1.1</f>
        <v>0.51408072727272724</v>
      </c>
    </row>
    <row r="21493" spans="1:2">
      <c r="A21493">
        <f>Sheet1!A21493/1.1</f>
        <v>0.94946272727272707</v>
      </c>
      <c r="B21493">
        <f>Sheet1!B21493/1.1</f>
        <v>0.51406409090909089</v>
      </c>
    </row>
    <row r="21494" spans="1:2">
      <c r="A21494">
        <f>Sheet1!A21494/1.1</f>
        <v>0.94946263636363637</v>
      </c>
      <c r="B21494">
        <f>Sheet1!B21494/1.1</f>
        <v>0.51401712727272719</v>
      </c>
    </row>
    <row r="21495" spans="1:2">
      <c r="A21495">
        <f>Sheet1!A21495/1.1</f>
        <v>0.94946245454545442</v>
      </c>
      <c r="B21495">
        <f>Sheet1!B21495/1.1</f>
        <v>0.51397069090909087</v>
      </c>
    </row>
    <row r="21496" spans="1:2">
      <c r="A21496">
        <f>Sheet1!A21496/1.1</f>
        <v>0.94946018181818181</v>
      </c>
      <c r="B21496">
        <f>Sheet1!B21496/1.1</f>
        <v>0.51387922727272728</v>
      </c>
    </row>
    <row r="21497" spans="1:2">
      <c r="A21497">
        <f>Sheet1!A21497/1.1</f>
        <v>0.94945954545454547</v>
      </c>
      <c r="B21497">
        <f>Sheet1!B21497/1.1</f>
        <v>0.51387266363636352</v>
      </c>
    </row>
    <row r="21498" spans="1:2">
      <c r="A21498">
        <f>Sheet1!A21498/1.1</f>
        <v>0.94945827272727257</v>
      </c>
      <c r="B21498">
        <f>Sheet1!B21498/1.1</f>
        <v>0.51384529999999995</v>
      </c>
    </row>
    <row r="21499" spans="1:2">
      <c r="A21499">
        <f>Sheet1!A21499/1.1</f>
        <v>0.94944545454545437</v>
      </c>
      <c r="B21499">
        <f>Sheet1!B21499/1.1</f>
        <v>0.51384031818181819</v>
      </c>
    </row>
    <row r="21500" spans="1:2">
      <c r="A21500">
        <f>Sheet1!A21500/1.1</f>
        <v>0.94944490909090906</v>
      </c>
      <c r="B21500">
        <f>Sheet1!B21500/1.1</f>
        <v>0.51380327272727266</v>
      </c>
    </row>
    <row r="21501" spans="1:2">
      <c r="A21501">
        <f>Sheet1!A21501/1.1</f>
        <v>0.94944490909090906</v>
      </c>
      <c r="B21501">
        <f>Sheet1!B21501/1.1</f>
        <v>0.51379554545454542</v>
      </c>
    </row>
    <row r="21502" spans="1:2">
      <c r="A21502">
        <f>Sheet1!A21502/1.1</f>
        <v>0.94944127272727252</v>
      </c>
      <c r="B21502">
        <f>Sheet1!B21502/1.1</f>
        <v>0.51375645454545449</v>
      </c>
    </row>
    <row r="21503" spans="1:2">
      <c r="A21503">
        <f>Sheet1!A21503/1.1</f>
        <v>0.94944090909090895</v>
      </c>
      <c r="B21503">
        <f>Sheet1!B21503/1.1</f>
        <v>0.51374563636363624</v>
      </c>
    </row>
    <row r="21504" spans="1:2">
      <c r="A21504">
        <f>Sheet1!A21504/1.1</f>
        <v>0.94943836363636358</v>
      </c>
      <c r="B21504">
        <f>Sheet1!B21504/1.1</f>
        <v>0.51365386363636356</v>
      </c>
    </row>
    <row r="21505" spans="1:2">
      <c r="A21505">
        <f>Sheet1!A21505/1.1</f>
        <v>0.94943554545454534</v>
      </c>
      <c r="B21505">
        <f>Sheet1!B21505/1.1</f>
        <v>0.51363427272727269</v>
      </c>
    </row>
    <row r="21506" spans="1:2">
      <c r="A21506">
        <f>Sheet1!A21506/1.1</f>
        <v>0.94943018181818162</v>
      </c>
      <c r="B21506">
        <f>Sheet1!B21506/1.1</f>
        <v>0.51361763636363633</v>
      </c>
    </row>
    <row r="21507" spans="1:2">
      <c r="A21507">
        <f>Sheet1!A21507/1.1</f>
        <v>0.94942972727272723</v>
      </c>
      <c r="B21507">
        <f>Sheet1!B21507/1.1</f>
        <v>0.51361227272727272</v>
      </c>
    </row>
    <row r="21508" spans="1:2">
      <c r="A21508">
        <f>Sheet1!A21508/1.1</f>
        <v>0.94942890909090893</v>
      </c>
      <c r="B21508">
        <f>Sheet1!B21508/1.1</f>
        <v>0.51360530909090907</v>
      </c>
    </row>
    <row r="21509" spans="1:2">
      <c r="A21509">
        <f>Sheet1!A21509/1.1</f>
        <v>0.94942554545454538</v>
      </c>
      <c r="B21509">
        <f>Sheet1!B21509/1.1</f>
        <v>0.51355768181818184</v>
      </c>
    </row>
    <row r="21510" spans="1:2">
      <c r="A21510">
        <f>Sheet1!A21510/1.1</f>
        <v>0.9494242727272727</v>
      </c>
      <c r="B21510">
        <f>Sheet1!B21510/1.1</f>
        <v>0.51353563636363631</v>
      </c>
    </row>
    <row r="21511" spans="1:2">
      <c r="A21511">
        <f>Sheet1!A21511/1.1</f>
        <v>0.94942309090909083</v>
      </c>
      <c r="B21511">
        <f>Sheet1!B21511/1.1</f>
        <v>0.513467909090909</v>
      </c>
    </row>
    <row r="21512" spans="1:2">
      <c r="A21512">
        <f>Sheet1!A21512/1.1</f>
        <v>0.94942190909090896</v>
      </c>
      <c r="B21512">
        <f>Sheet1!B21512/1.1</f>
        <v>0.51340318181818179</v>
      </c>
    </row>
    <row r="21513" spans="1:2">
      <c r="A21513">
        <f>Sheet1!A21513/1.1</f>
        <v>0.94942018181818166</v>
      </c>
      <c r="B21513">
        <f>Sheet1!B21513/1.1</f>
        <v>0.51339336363636356</v>
      </c>
    </row>
    <row r="21514" spans="1:2">
      <c r="A21514">
        <f>Sheet1!A21514/1.1</f>
        <v>0.94941863636363633</v>
      </c>
      <c r="B21514">
        <f>Sheet1!B21514/1.1</f>
        <v>0.51332427272727266</v>
      </c>
    </row>
    <row r="21515" spans="1:2">
      <c r="A21515">
        <f>Sheet1!A21515/1.1</f>
        <v>0.94941645454545442</v>
      </c>
      <c r="B21515">
        <f>Sheet1!B21515/1.1</f>
        <v>0.51324286363636362</v>
      </c>
    </row>
    <row r="21516" spans="1:2">
      <c r="A21516">
        <f>Sheet1!A21516/1.1</f>
        <v>0.94941554545454543</v>
      </c>
      <c r="B21516">
        <f>Sheet1!B21516/1.1</f>
        <v>0.51324178181818181</v>
      </c>
    </row>
    <row r="21517" spans="1:2">
      <c r="A21517">
        <f>Sheet1!A21517/1.1</f>
        <v>0.94941381818181814</v>
      </c>
      <c r="B21517">
        <f>Sheet1!B21517/1.1</f>
        <v>0.51319079090909081</v>
      </c>
    </row>
    <row r="21518" spans="1:2">
      <c r="A21518">
        <f>Sheet1!A21518/1.1</f>
        <v>0.94941272727272719</v>
      </c>
      <c r="B21518">
        <f>Sheet1!B21518/1.1</f>
        <v>0.51303012727272723</v>
      </c>
    </row>
    <row r="21519" spans="1:2">
      <c r="A21519">
        <f>Sheet1!A21519/1.1</f>
        <v>0.94941245454545453</v>
      </c>
      <c r="B21519">
        <f>Sheet1!B21519/1.1</f>
        <v>0.51300609090909088</v>
      </c>
    </row>
    <row r="21520" spans="1:2">
      <c r="A21520">
        <f>Sheet1!A21520/1.1</f>
        <v>0.94940918181818168</v>
      </c>
      <c r="B21520">
        <f>Sheet1!B21520/1.1</f>
        <v>0.51298531818181814</v>
      </c>
    </row>
    <row r="21521" spans="1:2">
      <c r="A21521">
        <f>Sheet1!A21521/1.1</f>
        <v>0.94940899999999995</v>
      </c>
      <c r="B21521">
        <f>Sheet1!B21521/1.1</f>
        <v>0.51293248181818174</v>
      </c>
    </row>
    <row r="21522" spans="1:2">
      <c r="A21522">
        <f>Sheet1!A21522/1.1</f>
        <v>0.94940881818181799</v>
      </c>
      <c r="B21522">
        <f>Sheet1!B21522/1.1</f>
        <v>0.51291368181818175</v>
      </c>
    </row>
    <row r="21523" spans="1:2">
      <c r="A21523">
        <f>Sheet1!A21523/1.1</f>
        <v>0.94940636363636344</v>
      </c>
      <c r="B21523">
        <f>Sheet1!B21523/1.1</f>
        <v>0.51290790909090911</v>
      </c>
    </row>
    <row r="21524" spans="1:2">
      <c r="A21524">
        <f>Sheet1!A21524/1.1</f>
        <v>0.94940390909090888</v>
      </c>
      <c r="B21524">
        <f>Sheet1!B21524/1.1</f>
        <v>0.51288236363636353</v>
      </c>
    </row>
    <row r="21525" spans="1:2">
      <c r="A21525">
        <f>Sheet1!A21525/1.1</f>
        <v>0.94940336363636357</v>
      </c>
      <c r="B21525">
        <f>Sheet1!B21525/1.1</f>
        <v>0.51280290909090909</v>
      </c>
    </row>
    <row r="21526" spans="1:2">
      <c r="A21526">
        <f>Sheet1!A21526/1.1</f>
        <v>0.94939790909090904</v>
      </c>
      <c r="B21526">
        <f>Sheet1!B21526/1.1</f>
        <v>0.5127627272727272</v>
      </c>
    </row>
    <row r="21527" spans="1:2">
      <c r="A21527">
        <f>Sheet1!A21527/1.1</f>
        <v>0.94939718181818178</v>
      </c>
      <c r="B21527">
        <f>Sheet1!B21527/1.1</f>
        <v>0.51274045454545447</v>
      </c>
    </row>
    <row r="21528" spans="1:2">
      <c r="A21528">
        <f>Sheet1!A21528/1.1</f>
        <v>0.94939318181818189</v>
      </c>
      <c r="B21528">
        <f>Sheet1!B21528/1.1</f>
        <v>0.51270469090909088</v>
      </c>
    </row>
    <row r="21529" spans="1:2">
      <c r="A21529">
        <f>Sheet1!A21529/1.1</f>
        <v>0.94938127272727268</v>
      </c>
      <c r="B21529">
        <f>Sheet1!B21529/1.1</f>
        <v>0.51269727272727272</v>
      </c>
    </row>
    <row r="21530" spans="1:2">
      <c r="A21530">
        <f>Sheet1!A21530/1.1</f>
        <v>0.94936327272727261</v>
      </c>
      <c r="B21530">
        <f>Sheet1!B21530/1.1</f>
        <v>0.51269436363636356</v>
      </c>
    </row>
    <row r="21531" spans="1:2">
      <c r="A21531">
        <f>Sheet1!A21531/1.1</f>
        <v>0.949362818181818</v>
      </c>
      <c r="B21531">
        <f>Sheet1!B21531/1.1</f>
        <v>0.51264231818181816</v>
      </c>
    </row>
    <row r="21532" spans="1:2">
      <c r="A21532">
        <f>Sheet1!A21532/1.1</f>
        <v>0.94935345454545439</v>
      </c>
      <c r="B21532">
        <f>Sheet1!B21532/1.1</f>
        <v>0.51254505454545451</v>
      </c>
    </row>
    <row r="21533" spans="1:2">
      <c r="A21533">
        <f>Sheet1!A21533/1.1</f>
        <v>0.94935263636363632</v>
      </c>
      <c r="B21533">
        <f>Sheet1!B21533/1.1</f>
        <v>0.51251568181818186</v>
      </c>
    </row>
    <row r="21534" spans="1:2">
      <c r="A21534">
        <f>Sheet1!A21534/1.1</f>
        <v>0.94935145454545444</v>
      </c>
      <c r="B21534">
        <f>Sheet1!B21534/1.1</f>
        <v>0.51250322727272724</v>
      </c>
    </row>
    <row r="21535" spans="1:2">
      <c r="A21535">
        <f>Sheet1!A21535/1.1</f>
        <v>0.94935145454545444</v>
      </c>
      <c r="B21535">
        <f>Sheet1!B21535/1.1</f>
        <v>0.51232120909090906</v>
      </c>
    </row>
    <row r="21536" spans="1:2">
      <c r="A21536">
        <f>Sheet1!A21536/1.1</f>
        <v>0.94935018181818176</v>
      </c>
      <c r="B21536">
        <f>Sheet1!B21536/1.1</f>
        <v>0.51227141818181809</v>
      </c>
    </row>
    <row r="21537" spans="1:2">
      <c r="A21537">
        <f>Sheet1!A21537/1.1</f>
        <v>0.94934963636363623</v>
      </c>
      <c r="B21537">
        <f>Sheet1!B21537/1.1</f>
        <v>0.51225818181818172</v>
      </c>
    </row>
    <row r="21538" spans="1:2">
      <c r="A21538">
        <f>Sheet1!A21538/1.1</f>
        <v>0.94934472727272723</v>
      </c>
      <c r="B21538">
        <f>Sheet1!B21538/1.1</f>
        <v>0.5122423181818182</v>
      </c>
    </row>
    <row r="21539" spans="1:2">
      <c r="A21539">
        <f>Sheet1!A21539/1.1</f>
        <v>0.94934354545454536</v>
      </c>
      <c r="B21539">
        <f>Sheet1!B21539/1.1</f>
        <v>0.51219994545454539</v>
      </c>
    </row>
    <row r="21540" spans="1:2">
      <c r="A21540">
        <f>Sheet1!A21540/1.1</f>
        <v>0.94933936363636351</v>
      </c>
      <c r="B21540">
        <f>Sheet1!B21540/1.1</f>
        <v>0.51218114545454541</v>
      </c>
    </row>
    <row r="21541" spans="1:2">
      <c r="A21541">
        <f>Sheet1!A21541/1.1</f>
        <v>0.94933690909090895</v>
      </c>
      <c r="B21541">
        <f>Sheet1!B21541/1.1</f>
        <v>0.51216899999999999</v>
      </c>
    </row>
    <row r="21542" spans="1:2">
      <c r="A21542">
        <f>Sheet1!A21542/1.1</f>
        <v>0.94932836363636353</v>
      </c>
      <c r="B21542">
        <f>Sheet1!B21542/1.1</f>
        <v>0.51215463636363634</v>
      </c>
    </row>
    <row r="21543" spans="1:2">
      <c r="A21543">
        <f>Sheet1!A21543/1.1</f>
        <v>0.94932499999999997</v>
      </c>
      <c r="B21543">
        <f>Sheet1!B21543/1.1</f>
        <v>0.51214575454545452</v>
      </c>
    </row>
    <row r="21544" spans="1:2">
      <c r="A21544">
        <f>Sheet1!A21544/1.1</f>
        <v>0.94931790909090896</v>
      </c>
      <c r="B21544">
        <f>Sheet1!B21544/1.1</f>
        <v>0.51212440909090906</v>
      </c>
    </row>
    <row r="21545" spans="1:2">
      <c r="A21545">
        <f>Sheet1!A21545/1.1</f>
        <v>0.94931699999999997</v>
      </c>
      <c r="B21545">
        <f>Sheet1!B21545/1.1</f>
        <v>0.51207477272727264</v>
      </c>
    </row>
    <row r="21546" spans="1:2">
      <c r="A21546">
        <f>Sheet1!A21546/1.1</f>
        <v>0.94931690909090893</v>
      </c>
      <c r="B21546">
        <f>Sheet1!B21546/1.1</f>
        <v>0.5119796363636363</v>
      </c>
    </row>
    <row r="21547" spans="1:2">
      <c r="A21547">
        <f>Sheet1!A21547/1.1</f>
        <v>0.94931563636363636</v>
      </c>
      <c r="B21547">
        <f>Sheet1!B21547/1.1</f>
        <v>0.51197469090909087</v>
      </c>
    </row>
    <row r="21548" spans="1:2">
      <c r="A21548">
        <f>Sheet1!A21548/1.1</f>
        <v>0.94931509090909072</v>
      </c>
      <c r="B21548">
        <f>Sheet1!B21548/1.1</f>
        <v>0.51197469090909087</v>
      </c>
    </row>
    <row r="21549" spans="1:2">
      <c r="A21549">
        <f>Sheet1!A21549/1.1</f>
        <v>0.94931354545454538</v>
      </c>
      <c r="B21549">
        <f>Sheet1!B21549/1.1</f>
        <v>0.51191514545454542</v>
      </c>
    </row>
    <row r="21550" spans="1:2">
      <c r="A21550">
        <f>Sheet1!A21550/1.1</f>
        <v>0.94931263636363616</v>
      </c>
      <c r="B21550">
        <f>Sheet1!B21550/1.1</f>
        <v>0.51189005454545444</v>
      </c>
    </row>
    <row r="21551" spans="1:2">
      <c r="A21551">
        <f>Sheet1!A21551/1.1</f>
        <v>0.94931118181818175</v>
      </c>
      <c r="B21551">
        <f>Sheet1!B21551/1.1</f>
        <v>0.51167981818181818</v>
      </c>
    </row>
    <row r="21552" spans="1:2">
      <c r="A21552">
        <f>Sheet1!A21552/1.1</f>
        <v>0.94930836363636362</v>
      </c>
      <c r="B21552">
        <f>Sheet1!B21552/1.1</f>
        <v>0.51166854545454543</v>
      </c>
    </row>
    <row r="21553" spans="1:2">
      <c r="A21553">
        <f>Sheet1!A21553/1.1</f>
        <v>0.94930690909090898</v>
      </c>
      <c r="B21553">
        <f>Sheet1!B21553/1.1</f>
        <v>0.51165745454545453</v>
      </c>
    </row>
    <row r="21554" spans="1:2">
      <c r="A21554">
        <f>Sheet1!A21554/1.1</f>
        <v>0.94930581818181803</v>
      </c>
      <c r="B21554">
        <f>Sheet1!B21554/1.1</f>
        <v>0.51164945454545452</v>
      </c>
    </row>
    <row r="21555" spans="1:2">
      <c r="A21555">
        <f>Sheet1!A21555/1.1</f>
        <v>0.9493056363636363</v>
      </c>
      <c r="B21555">
        <f>Sheet1!B21555/1.1</f>
        <v>0.51162204545454537</v>
      </c>
    </row>
    <row r="21556" spans="1:2">
      <c r="A21556">
        <f>Sheet1!A21556/1.1</f>
        <v>0.94930109090909087</v>
      </c>
      <c r="B21556">
        <f>Sheet1!B21556/1.1</f>
        <v>0.51161227272727272</v>
      </c>
    </row>
    <row r="21557" spans="1:2">
      <c r="A21557">
        <f>Sheet1!A21557/1.1</f>
        <v>0.94929672727272729</v>
      </c>
      <c r="B21557">
        <f>Sheet1!B21557/1.1</f>
        <v>0.51147867272727265</v>
      </c>
    </row>
    <row r="21558" spans="1:2">
      <c r="A21558">
        <f>Sheet1!A21558/1.1</f>
        <v>0.94929618181818176</v>
      </c>
      <c r="B21558">
        <f>Sheet1!B21558/1.1</f>
        <v>0.51147812727272723</v>
      </c>
    </row>
    <row r="21559" spans="1:2">
      <c r="A21559">
        <f>Sheet1!A21559/1.1</f>
        <v>0.94929427272727274</v>
      </c>
      <c r="B21559">
        <f>Sheet1!B21559/1.1</f>
        <v>0.51146767272727278</v>
      </c>
    </row>
    <row r="21560" spans="1:2">
      <c r="A21560">
        <f>Sheet1!A21560/1.1</f>
        <v>0.94928636363636343</v>
      </c>
      <c r="B21560">
        <f>Sheet1!B21560/1.1</f>
        <v>0.51136199999999987</v>
      </c>
    </row>
    <row r="21561" spans="1:2">
      <c r="A21561">
        <f>Sheet1!A21561/1.1</f>
        <v>0.94928499999999982</v>
      </c>
      <c r="B21561">
        <f>Sheet1!B21561/1.1</f>
        <v>0.51135620909090906</v>
      </c>
    </row>
    <row r="21562" spans="1:2">
      <c r="A21562">
        <f>Sheet1!A21562/1.1</f>
        <v>0.94928481818181809</v>
      </c>
      <c r="B21562">
        <f>Sheet1!B21562/1.1</f>
        <v>0.51112413636363629</v>
      </c>
    </row>
    <row r="21563" spans="1:2">
      <c r="A21563">
        <f>Sheet1!A21563/1.1</f>
        <v>0.9492830909090908</v>
      </c>
      <c r="B21563">
        <f>Sheet1!B21563/1.1</f>
        <v>0.51111299999999993</v>
      </c>
    </row>
    <row r="21564" spans="1:2">
      <c r="A21564">
        <f>Sheet1!A21564/1.1</f>
        <v>0.94927881818181803</v>
      </c>
      <c r="B21564">
        <f>Sheet1!B21564/1.1</f>
        <v>0.51094945454545448</v>
      </c>
    </row>
    <row r="21565" spans="1:2">
      <c r="A21565">
        <f>Sheet1!A21565/1.1</f>
        <v>0.94927318181818177</v>
      </c>
      <c r="B21565">
        <f>Sheet1!B21565/1.1</f>
        <v>0.51087963636363631</v>
      </c>
    </row>
    <row r="21566" spans="1:2">
      <c r="A21566">
        <f>Sheet1!A21566/1.1</f>
        <v>0.94926981818181799</v>
      </c>
      <c r="B21566">
        <f>Sheet1!B21566/1.1</f>
        <v>0.51085718181818185</v>
      </c>
    </row>
    <row r="21567" spans="1:2">
      <c r="A21567">
        <f>Sheet1!A21567/1.1</f>
        <v>0.94926109090909094</v>
      </c>
      <c r="B21567">
        <f>Sheet1!B21567/1.1</f>
        <v>0.5107857272727272</v>
      </c>
    </row>
    <row r="21568" spans="1:2">
      <c r="A21568">
        <f>Sheet1!A21568/1.1</f>
        <v>0.94925718181818175</v>
      </c>
      <c r="B21568">
        <f>Sheet1!B21568/1.1</f>
        <v>0.51074263636363626</v>
      </c>
    </row>
    <row r="21569" spans="1:2">
      <c r="A21569">
        <f>Sheet1!A21569/1.1</f>
        <v>0.94925536363636354</v>
      </c>
      <c r="B21569">
        <f>Sheet1!B21569/1.1</f>
        <v>0.51073590909090905</v>
      </c>
    </row>
    <row r="21570" spans="1:2">
      <c r="A21570">
        <f>Sheet1!A21570/1.1</f>
        <v>0.94925527272727261</v>
      </c>
      <c r="B21570">
        <f>Sheet1!B21570/1.1</f>
        <v>0.5107281818181818</v>
      </c>
    </row>
    <row r="21571" spans="1:2">
      <c r="A21571">
        <f>Sheet1!A21571/1.1</f>
        <v>0.9492463636363635</v>
      </c>
      <c r="B21571">
        <f>Sheet1!B21571/1.1</f>
        <v>0.51071459999999991</v>
      </c>
    </row>
    <row r="21572" spans="1:2">
      <c r="A21572">
        <f>Sheet1!A21572/1.1</f>
        <v>0.94924199999999992</v>
      </c>
      <c r="B21572">
        <f>Sheet1!B21572/1.1</f>
        <v>0.51067436363636354</v>
      </c>
    </row>
    <row r="21573" spans="1:2">
      <c r="A21573">
        <f>Sheet1!A21573/1.1</f>
        <v>0.94924145454545439</v>
      </c>
      <c r="B21573">
        <f>Sheet1!B21573/1.1</f>
        <v>0.51066081818181819</v>
      </c>
    </row>
    <row r="21574" spans="1:2">
      <c r="A21574">
        <f>Sheet1!A21574/1.1</f>
        <v>0.949241</v>
      </c>
      <c r="B21574">
        <f>Sheet1!B21574/1.1</f>
        <v>0.51058990909090907</v>
      </c>
    </row>
    <row r="21575" spans="1:2">
      <c r="A21575">
        <f>Sheet1!A21575/1.1</f>
        <v>0.94923636363636354</v>
      </c>
      <c r="B21575">
        <f>Sheet1!B21575/1.1</f>
        <v>0.51057187272727267</v>
      </c>
    </row>
    <row r="21576" spans="1:2">
      <c r="A21576">
        <f>Sheet1!A21576/1.1</f>
        <v>0.94923199999999996</v>
      </c>
      <c r="B21576">
        <f>Sheet1!B21576/1.1</f>
        <v>0.51056709090909091</v>
      </c>
    </row>
    <row r="21577" spans="1:2">
      <c r="A21577">
        <f>Sheet1!A21577/1.1</f>
        <v>0.94923118181818167</v>
      </c>
      <c r="B21577">
        <f>Sheet1!B21577/1.1</f>
        <v>0.51051204545454543</v>
      </c>
    </row>
    <row r="21578" spans="1:2">
      <c r="A21578">
        <f>Sheet1!A21578/1.1</f>
        <v>0.94922972727272714</v>
      </c>
      <c r="B21578">
        <f>Sheet1!B21578/1.1</f>
        <v>0.51046500000000006</v>
      </c>
    </row>
    <row r="21579" spans="1:2">
      <c r="A21579">
        <f>Sheet1!A21579/1.1</f>
        <v>0.94922963636363633</v>
      </c>
      <c r="B21579">
        <f>Sheet1!B21579/1.1</f>
        <v>0.51043559090909085</v>
      </c>
    </row>
    <row r="21580" spans="1:2">
      <c r="A21580">
        <f>Sheet1!A21580/1.1</f>
        <v>0.94922790909090915</v>
      </c>
      <c r="B21580">
        <f>Sheet1!B21580/1.1</f>
        <v>0.51029754545454542</v>
      </c>
    </row>
    <row r="21581" spans="1:2">
      <c r="A21581">
        <f>Sheet1!A21581/1.1</f>
        <v>0.94922763636363616</v>
      </c>
      <c r="B21581">
        <f>Sheet1!B21581/1.1</f>
        <v>0.51026927272727274</v>
      </c>
    </row>
    <row r="21582" spans="1:2">
      <c r="A21582">
        <f>Sheet1!A21582/1.1</f>
        <v>0.9492237272727273</v>
      </c>
      <c r="B21582">
        <f>Sheet1!B21582/1.1</f>
        <v>0.51020888181818169</v>
      </c>
    </row>
    <row r="21583" spans="1:2">
      <c r="A21583">
        <f>Sheet1!A21583/1.1</f>
        <v>0.94922218181818174</v>
      </c>
      <c r="B21583">
        <f>Sheet1!B21583/1.1</f>
        <v>0.51019454545454546</v>
      </c>
    </row>
    <row r="21584" spans="1:2">
      <c r="A21584">
        <f>Sheet1!A21584/1.1</f>
        <v>0.94922127272727275</v>
      </c>
      <c r="B21584">
        <f>Sheet1!B21584/1.1</f>
        <v>0.51017372727272725</v>
      </c>
    </row>
    <row r="21585" spans="1:2">
      <c r="A21585">
        <f>Sheet1!A21585/1.1</f>
        <v>0.94921718181818182</v>
      </c>
      <c r="B21585">
        <f>Sheet1!B21585/1.1</f>
        <v>0.51016236363636358</v>
      </c>
    </row>
    <row r="21586" spans="1:2">
      <c r="A21586">
        <f>Sheet1!A21586/1.1</f>
        <v>0.94921636363636352</v>
      </c>
      <c r="B21586">
        <f>Sheet1!B21586/1.1</f>
        <v>0.51010345454545447</v>
      </c>
    </row>
    <row r="21587" spans="1:2">
      <c r="A21587">
        <f>Sheet1!A21587/1.1</f>
        <v>0.94921418181818173</v>
      </c>
      <c r="B21587">
        <f>Sheet1!B21587/1.1</f>
        <v>0.51003049999999994</v>
      </c>
    </row>
    <row r="21588" spans="1:2">
      <c r="A21588">
        <f>Sheet1!A21588/1.1</f>
        <v>0.94920945454545447</v>
      </c>
      <c r="B21588">
        <f>Sheet1!B21588/1.1</f>
        <v>0.5100097272727272</v>
      </c>
    </row>
    <row r="21589" spans="1:2">
      <c r="A21589">
        <f>Sheet1!A21589/1.1</f>
        <v>0.94920918181818181</v>
      </c>
      <c r="B21589">
        <f>Sheet1!B21589/1.1</f>
        <v>0.50997727272727267</v>
      </c>
    </row>
    <row r="21590" spans="1:2">
      <c r="A21590">
        <f>Sheet1!A21590/1.1</f>
        <v>0.94920381818181809</v>
      </c>
      <c r="B21590">
        <f>Sheet1!B21590/1.1</f>
        <v>0.50979684545454551</v>
      </c>
    </row>
    <row r="21591" spans="1:2">
      <c r="A21591">
        <f>Sheet1!A21591/1.1</f>
        <v>0.94920090909090904</v>
      </c>
      <c r="B21591">
        <f>Sheet1!B21591/1.1</f>
        <v>0.50972054545454537</v>
      </c>
    </row>
    <row r="21592" spans="1:2">
      <c r="A21592">
        <f>Sheet1!A21592/1.1</f>
        <v>0.9492007272727272</v>
      </c>
      <c r="B21592">
        <f>Sheet1!B21592/1.1</f>
        <v>0.50970745454545452</v>
      </c>
    </row>
    <row r="21593" spans="1:2">
      <c r="A21593">
        <f>Sheet1!A21593/1.1</f>
        <v>0.94919918181818186</v>
      </c>
      <c r="B21593">
        <f>Sheet1!B21593/1.1</f>
        <v>0.50968809090909084</v>
      </c>
    </row>
    <row r="21594" spans="1:2">
      <c r="A21594">
        <f>Sheet1!A21594/1.1</f>
        <v>0.94919581818181797</v>
      </c>
      <c r="B21594">
        <f>Sheet1!B21594/1.1</f>
        <v>0.50966024545454536</v>
      </c>
    </row>
    <row r="21595" spans="1:2">
      <c r="A21595">
        <f>Sheet1!A21595/1.1</f>
        <v>0.94919354545454537</v>
      </c>
      <c r="B21595">
        <f>Sheet1!B21595/1.1</f>
        <v>0.50958660909090903</v>
      </c>
    </row>
    <row r="21596" spans="1:2">
      <c r="A21596">
        <f>Sheet1!A21596/1.1</f>
        <v>0.94919254545454546</v>
      </c>
      <c r="B21596">
        <f>Sheet1!B21596/1.1</f>
        <v>0.50956503636363626</v>
      </c>
    </row>
    <row r="21597" spans="1:2">
      <c r="A21597">
        <f>Sheet1!A21597/1.1</f>
        <v>0.94919209090909085</v>
      </c>
      <c r="B21597">
        <f>Sheet1!B21597/1.1</f>
        <v>0.5095130909090908</v>
      </c>
    </row>
    <row r="21598" spans="1:2">
      <c r="A21598">
        <f>Sheet1!A21598/1.1</f>
        <v>0.94919163636363624</v>
      </c>
      <c r="B21598">
        <f>Sheet1!B21598/1.1</f>
        <v>0.50950872727272722</v>
      </c>
    </row>
    <row r="21599" spans="1:2">
      <c r="A21599">
        <f>Sheet1!A21599/1.1</f>
        <v>0.94919154545454543</v>
      </c>
      <c r="B21599">
        <f>Sheet1!B21599/1.1</f>
        <v>0.50948518181818181</v>
      </c>
    </row>
    <row r="21600" spans="1:2">
      <c r="A21600">
        <f>Sheet1!A21600/1.1</f>
        <v>0.9491874545454545</v>
      </c>
      <c r="B21600">
        <f>Sheet1!B21600/1.1</f>
        <v>0.50947590909090901</v>
      </c>
    </row>
    <row r="21601" spans="1:2">
      <c r="A21601">
        <f>Sheet1!A21601/1.1</f>
        <v>0.94918572727272732</v>
      </c>
      <c r="B21601">
        <f>Sheet1!B21601/1.1</f>
        <v>0.50944404545454547</v>
      </c>
    </row>
    <row r="21602" spans="1:2">
      <c r="A21602">
        <f>Sheet1!A21602/1.1</f>
        <v>0.94917654545454533</v>
      </c>
      <c r="B21602">
        <f>Sheet1!B21602/1.1</f>
        <v>0.50943590909090908</v>
      </c>
    </row>
    <row r="21603" spans="1:2">
      <c r="A21603">
        <f>Sheet1!A21603/1.1</f>
        <v>0.9491763636363636</v>
      </c>
      <c r="B21603">
        <f>Sheet1!B21603/1.1</f>
        <v>0.50935354545454536</v>
      </c>
    </row>
    <row r="21604" spans="1:2">
      <c r="A21604">
        <f>Sheet1!A21604/1.1</f>
        <v>0.94917254545454544</v>
      </c>
      <c r="B21604">
        <f>Sheet1!B21604/1.1</f>
        <v>0.50933018181818179</v>
      </c>
    </row>
    <row r="21605" spans="1:2">
      <c r="A21605">
        <f>Sheet1!A21605/1.1</f>
        <v>0.94917127272727253</v>
      </c>
      <c r="B21605">
        <f>Sheet1!B21605/1.1</f>
        <v>0.50932759999999999</v>
      </c>
    </row>
    <row r="21606" spans="1:2">
      <c r="A21606">
        <f>Sheet1!A21606/1.1</f>
        <v>0.94917099999999988</v>
      </c>
      <c r="B21606">
        <f>Sheet1!B21606/1.1</f>
        <v>0.50932027272727276</v>
      </c>
    </row>
    <row r="21607" spans="1:2">
      <c r="A21607">
        <f>Sheet1!A21607/1.1</f>
        <v>0.94917054545454527</v>
      </c>
      <c r="B21607">
        <f>Sheet1!B21607/1.1</f>
        <v>0.50929827272727268</v>
      </c>
    </row>
    <row r="21608" spans="1:2">
      <c r="A21608">
        <f>Sheet1!A21608/1.1</f>
        <v>0.94916863636363624</v>
      </c>
      <c r="B21608">
        <f>Sheet1!B21608/1.1</f>
        <v>0.50922675454545441</v>
      </c>
    </row>
    <row r="21609" spans="1:2">
      <c r="A21609">
        <f>Sheet1!A21609/1.1</f>
        <v>0.9491679999999999</v>
      </c>
      <c r="B21609">
        <f>Sheet1!B21609/1.1</f>
        <v>0.50915127272727267</v>
      </c>
    </row>
    <row r="21610" spans="1:2">
      <c r="A21610">
        <f>Sheet1!A21610/1.1</f>
        <v>0.94916654545454537</v>
      </c>
      <c r="B21610">
        <f>Sheet1!B21610/1.1</f>
        <v>0.50911454545454549</v>
      </c>
    </row>
    <row r="21611" spans="1:2">
      <c r="A21611">
        <f>Sheet1!A21611/1.1</f>
        <v>0.94916599999999995</v>
      </c>
      <c r="B21611">
        <f>Sheet1!B21611/1.1</f>
        <v>0.50899445454545456</v>
      </c>
    </row>
    <row r="21612" spans="1:2">
      <c r="A21612">
        <f>Sheet1!A21612/1.1</f>
        <v>0.94916472727272716</v>
      </c>
      <c r="B21612">
        <f>Sheet1!B21612/1.1</f>
        <v>0.50899181818181816</v>
      </c>
    </row>
    <row r="21613" spans="1:2">
      <c r="A21613">
        <f>Sheet1!A21613/1.1</f>
        <v>0.94916199999999984</v>
      </c>
      <c r="B21613">
        <f>Sheet1!B21613/1.1</f>
        <v>0.50896839999999999</v>
      </c>
    </row>
    <row r="21614" spans="1:2">
      <c r="A21614">
        <f>Sheet1!A21614/1.1</f>
        <v>0.9491613636363635</v>
      </c>
      <c r="B21614">
        <f>Sheet1!B21614/1.1</f>
        <v>0.50891172727272727</v>
      </c>
    </row>
    <row r="21615" spans="1:2">
      <c r="A21615">
        <f>Sheet1!A21615/1.1</f>
        <v>0.94916009090909093</v>
      </c>
      <c r="B21615">
        <f>Sheet1!B21615/1.1</f>
        <v>0.50882014545454535</v>
      </c>
    </row>
    <row r="21616" spans="1:2">
      <c r="A21616">
        <f>Sheet1!A21616/1.1</f>
        <v>0.94915899999999997</v>
      </c>
      <c r="B21616">
        <f>Sheet1!B21616/1.1</f>
        <v>0.50876381818181815</v>
      </c>
    </row>
    <row r="21617" spans="1:2">
      <c r="A21617">
        <f>Sheet1!A21617/1.1</f>
        <v>0.94915809090909098</v>
      </c>
      <c r="B21617">
        <f>Sheet1!B21617/1.1</f>
        <v>0.50875967272727263</v>
      </c>
    </row>
    <row r="21618" spans="1:2">
      <c r="A21618">
        <f>Sheet1!A21618/1.1</f>
        <v>0.94915236363636357</v>
      </c>
      <c r="B21618">
        <f>Sheet1!B21618/1.1</f>
        <v>0.50870609090909091</v>
      </c>
    </row>
    <row r="21619" spans="1:2">
      <c r="A21619">
        <f>Sheet1!A21619/1.1</f>
        <v>0.94914163636363624</v>
      </c>
      <c r="B21619">
        <f>Sheet1!B21619/1.1</f>
        <v>0.50854318181818181</v>
      </c>
    </row>
    <row r="21620" spans="1:2">
      <c r="A21620">
        <f>Sheet1!A21620/1.1</f>
        <v>0.94914136363636359</v>
      </c>
      <c r="B21620">
        <f>Sheet1!B21620/1.1</f>
        <v>0.50852818181818182</v>
      </c>
    </row>
    <row r="21621" spans="1:2">
      <c r="A21621">
        <f>Sheet1!A21621/1.1</f>
        <v>0.94914027272727264</v>
      </c>
      <c r="B21621">
        <f>Sheet1!B21621/1.1</f>
        <v>0.50851809090909084</v>
      </c>
    </row>
    <row r="21622" spans="1:2">
      <c r="A21622">
        <f>Sheet1!A21622/1.1</f>
        <v>0.9491357272727271</v>
      </c>
      <c r="B21622">
        <f>Sheet1!B21622/1.1</f>
        <v>0.50849318181818171</v>
      </c>
    </row>
    <row r="21623" spans="1:2">
      <c r="A21623">
        <f>Sheet1!A21623/1.1</f>
        <v>0.94912854545454539</v>
      </c>
      <c r="B21623">
        <f>Sheet1!B21623/1.1</f>
        <v>0.50844727272727275</v>
      </c>
    </row>
    <row r="21624" spans="1:2">
      <c r="A21624">
        <f>Sheet1!A21624/1.1</f>
        <v>0.94912345454545455</v>
      </c>
      <c r="B21624">
        <f>Sheet1!B21624/1.1</f>
        <v>0.50842545454545451</v>
      </c>
    </row>
    <row r="21625" spans="1:2">
      <c r="A21625">
        <f>Sheet1!A21625/1.1</f>
        <v>0.94912336363636352</v>
      </c>
      <c r="B21625">
        <f>Sheet1!B21625/1.1</f>
        <v>0.50833490909090906</v>
      </c>
    </row>
    <row r="21626" spans="1:2">
      <c r="A21626">
        <f>Sheet1!A21626/1.1</f>
        <v>0.9491223636363636</v>
      </c>
      <c r="B21626">
        <f>Sheet1!B21626/1.1</f>
        <v>0.50831190909090906</v>
      </c>
    </row>
    <row r="21627" spans="1:2">
      <c r="A21627">
        <f>Sheet1!A21627/1.1</f>
        <v>0.94912090909090896</v>
      </c>
      <c r="B21627">
        <f>Sheet1!B21627/1.1</f>
        <v>0.50828918181818172</v>
      </c>
    </row>
    <row r="21628" spans="1:2">
      <c r="A21628">
        <f>Sheet1!A21628/1.1</f>
        <v>0.94911972727272709</v>
      </c>
      <c r="B21628">
        <f>Sheet1!B21628/1.1</f>
        <v>0.50825490909090909</v>
      </c>
    </row>
    <row r="21629" spans="1:2">
      <c r="A21629">
        <f>Sheet1!A21629/1.1</f>
        <v>0.94911936363636362</v>
      </c>
      <c r="B21629">
        <f>Sheet1!B21629/1.1</f>
        <v>0.50820772727272723</v>
      </c>
    </row>
    <row r="21630" spans="1:2">
      <c r="A21630">
        <f>Sheet1!A21630/1.1</f>
        <v>0.94911881818181809</v>
      </c>
      <c r="B21630">
        <f>Sheet1!B21630/1.1</f>
        <v>0.50817490909090901</v>
      </c>
    </row>
    <row r="21631" spans="1:2">
      <c r="A21631">
        <f>Sheet1!A21631/1.1</f>
        <v>0.94911409090909082</v>
      </c>
      <c r="B21631">
        <f>Sheet1!B21631/1.1</f>
        <v>0.50810277272727267</v>
      </c>
    </row>
    <row r="21632" spans="1:2">
      <c r="A21632">
        <f>Sheet1!A21632/1.1</f>
        <v>0.94911254545454538</v>
      </c>
      <c r="B21632">
        <f>Sheet1!B21632/1.1</f>
        <v>0.50805433636363628</v>
      </c>
    </row>
    <row r="21633" spans="1:2">
      <c r="A21633">
        <f>Sheet1!A21633/1.1</f>
        <v>0.94911227272727261</v>
      </c>
      <c r="B21633">
        <f>Sheet1!B21633/1.1</f>
        <v>0.5080499454545454</v>
      </c>
    </row>
    <row r="21634" spans="1:2">
      <c r="A21634">
        <f>Sheet1!A21634/1.1</f>
        <v>0.94911218181818169</v>
      </c>
      <c r="B21634">
        <f>Sheet1!B21634/1.1</f>
        <v>0.50791236363636361</v>
      </c>
    </row>
    <row r="21635" spans="1:2">
      <c r="A21635">
        <f>Sheet1!A21635/1.1</f>
        <v>0.94910936363636345</v>
      </c>
      <c r="B21635">
        <f>Sheet1!B21635/1.1</f>
        <v>0.50785688181818178</v>
      </c>
    </row>
    <row r="21636" spans="1:2">
      <c r="A21636">
        <f>Sheet1!A21636/1.1</f>
        <v>0.94910754545454545</v>
      </c>
      <c r="B21636">
        <f>Sheet1!B21636/1.1</f>
        <v>0.50777054545454547</v>
      </c>
    </row>
    <row r="21637" spans="1:2">
      <c r="A21637">
        <f>Sheet1!A21637/1.1</f>
        <v>0.9491007272727271</v>
      </c>
      <c r="B21637">
        <f>Sheet1!B21637/1.1</f>
        <v>0.50773778181818174</v>
      </c>
    </row>
    <row r="21638" spans="1:2">
      <c r="A21638">
        <f>Sheet1!A21638/1.1</f>
        <v>0.94910045454545444</v>
      </c>
      <c r="B21638">
        <f>Sheet1!B21638/1.1</f>
        <v>0.50773481818181809</v>
      </c>
    </row>
    <row r="21639" spans="1:2">
      <c r="A21639">
        <f>Sheet1!A21639/1.1</f>
        <v>0.94909136363636371</v>
      </c>
      <c r="B21639">
        <f>Sheet1!B21639/1.1</f>
        <v>0.50769367272727273</v>
      </c>
    </row>
    <row r="21640" spans="1:2">
      <c r="A21640">
        <f>Sheet1!A21640/1.1</f>
        <v>0.9490891818181818</v>
      </c>
      <c r="B21640">
        <f>Sheet1!B21640/1.1</f>
        <v>0.50764923636363635</v>
      </c>
    </row>
    <row r="21641" spans="1:2">
      <c r="A21641">
        <f>Sheet1!A21641/1.1</f>
        <v>0.94908754545454543</v>
      </c>
      <c r="B21641">
        <f>Sheet1!B21641/1.1</f>
        <v>0.50760899999999998</v>
      </c>
    </row>
    <row r="21642" spans="1:2">
      <c r="A21642">
        <f>Sheet1!A21642/1.1</f>
        <v>0.94908727272727256</v>
      </c>
      <c r="B21642">
        <f>Sheet1!B21642/1.1</f>
        <v>0.50757299999999994</v>
      </c>
    </row>
    <row r="21643" spans="1:2">
      <c r="A21643">
        <f>Sheet1!A21643/1.1</f>
        <v>0.94908509090909088</v>
      </c>
      <c r="B21643">
        <f>Sheet1!B21643/1.1</f>
        <v>0.50756915454545448</v>
      </c>
    </row>
    <row r="21644" spans="1:2">
      <c r="A21644">
        <f>Sheet1!A21644/1.1</f>
        <v>0.94908409090909096</v>
      </c>
      <c r="B21644">
        <f>Sheet1!B21644/1.1</f>
        <v>0.50747381818181814</v>
      </c>
    </row>
    <row r="21645" spans="1:2">
      <c r="A21645">
        <f>Sheet1!A21645/1.1</f>
        <v>0.94908190909090906</v>
      </c>
      <c r="B21645">
        <f>Sheet1!B21645/1.1</f>
        <v>0.50745254545454543</v>
      </c>
    </row>
    <row r="21646" spans="1:2">
      <c r="A21646">
        <f>Sheet1!A21646/1.1</f>
        <v>0.94907936363636347</v>
      </c>
      <c r="B21646">
        <f>Sheet1!B21646/1.1</f>
        <v>0.50742718181818181</v>
      </c>
    </row>
    <row r="21647" spans="1:2">
      <c r="A21647">
        <f>Sheet1!A21647/1.1</f>
        <v>0.94907772727272721</v>
      </c>
      <c r="B21647">
        <f>Sheet1!B21647/1.1</f>
        <v>0.50742190909090912</v>
      </c>
    </row>
    <row r="21648" spans="1:2">
      <c r="A21648">
        <f>Sheet1!A21648/1.1</f>
        <v>0.94907663636363626</v>
      </c>
      <c r="B21648">
        <f>Sheet1!B21648/1.1</f>
        <v>0.50734569090909087</v>
      </c>
    </row>
    <row r="21649" spans="1:2">
      <c r="A21649">
        <f>Sheet1!A21649/1.1</f>
        <v>0.94906999999999986</v>
      </c>
      <c r="B21649">
        <f>Sheet1!B21649/1.1</f>
        <v>0.50732759090909085</v>
      </c>
    </row>
    <row r="21650" spans="1:2">
      <c r="A21650">
        <f>Sheet1!A21650/1.1</f>
        <v>0.94906954545454547</v>
      </c>
      <c r="B21650">
        <f>Sheet1!B21650/1.1</f>
        <v>0.50723769090909088</v>
      </c>
    </row>
    <row r="21651" spans="1:2">
      <c r="A21651">
        <f>Sheet1!A21651/1.1</f>
        <v>0.94906490909090901</v>
      </c>
      <c r="B21651">
        <f>Sheet1!B21651/1.1</f>
        <v>0.50721754545454545</v>
      </c>
    </row>
    <row r="21652" spans="1:2">
      <c r="A21652">
        <f>Sheet1!A21652/1.1</f>
        <v>0.94906409090909072</v>
      </c>
      <c r="B21652">
        <f>Sheet1!B21652/1.1</f>
        <v>0.50699463636363629</v>
      </c>
    </row>
    <row r="21653" spans="1:2">
      <c r="A21653">
        <f>Sheet1!A21653/1.1</f>
        <v>0.9490586363636363</v>
      </c>
      <c r="B21653">
        <f>Sheet1!B21653/1.1</f>
        <v>0.50694936363636356</v>
      </c>
    </row>
    <row r="21654" spans="1:2">
      <c r="A21654">
        <f>Sheet1!A21654/1.1</f>
        <v>0.94904999999999984</v>
      </c>
      <c r="B21654">
        <f>Sheet1!B21654/1.1</f>
        <v>0.50674249090909085</v>
      </c>
    </row>
    <row r="21655" spans="1:2">
      <c r="A21655">
        <f>Sheet1!A21655/1.1</f>
        <v>0.94904963636363626</v>
      </c>
      <c r="B21655">
        <f>Sheet1!B21655/1.1</f>
        <v>0.50662754545454547</v>
      </c>
    </row>
    <row r="21656" spans="1:2">
      <c r="A21656">
        <f>Sheet1!A21656/1.1</f>
        <v>0.94904945454545453</v>
      </c>
      <c r="B21656">
        <f>Sheet1!B21656/1.1</f>
        <v>0.50660349999999998</v>
      </c>
    </row>
    <row r="21657" spans="1:2">
      <c r="A21657">
        <f>Sheet1!A21657/1.1</f>
        <v>0.94904818181818162</v>
      </c>
      <c r="B21657">
        <f>Sheet1!B21657/1.1</f>
        <v>0.50653457272727265</v>
      </c>
    </row>
    <row r="21658" spans="1:2">
      <c r="A21658">
        <f>Sheet1!A21658/1.1</f>
        <v>0.94904754545454528</v>
      </c>
      <c r="B21658">
        <f>Sheet1!B21658/1.1</f>
        <v>0.50651872727272718</v>
      </c>
    </row>
    <row r="21659" spans="1:2">
      <c r="A21659">
        <f>Sheet1!A21659/1.1</f>
        <v>0.94904154545454544</v>
      </c>
      <c r="B21659">
        <f>Sheet1!B21659/1.1</f>
        <v>0.50651545454545444</v>
      </c>
    </row>
    <row r="21660" spans="1:2">
      <c r="A21660">
        <f>Sheet1!A21660/1.1</f>
        <v>0.9490405454545453</v>
      </c>
      <c r="B21660">
        <f>Sheet1!B21660/1.1</f>
        <v>0.50649427272727265</v>
      </c>
    </row>
    <row r="21661" spans="1:2">
      <c r="A21661">
        <f>Sheet1!A21661/1.1</f>
        <v>0.94904018181818184</v>
      </c>
      <c r="B21661">
        <f>Sheet1!B21661/1.1</f>
        <v>0.50644699999999998</v>
      </c>
    </row>
    <row r="21662" spans="1:2">
      <c r="A21662">
        <f>Sheet1!A21662/1.1</f>
        <v>0.94903899999999997</v>
      </c>
      <c r="B21662">
        <f>Sheet1!B21662/1.1</f>
        <v>0.50642690909090915</v>
      </c>
    </row>
    <row r="21663" spans="1:2">
      <c r="A21663">
        <f>Sheet1!A21663/1.1</f>
        <v>0.94903672727272725</v>
      </c>
      <c r="B21663">
        <f>Sheet1!B21663/1.1</f>
        <v>0.5063381545454545</v>
      </c>
    </row>
    <row r="21664" spans="1:2">
      <c r="A21664">
        <f>Sheet1!A21664/1.1</f>
        <v>0.94903045454545454</v>
      </c>
      <c r="B21664">
        <f>Sheet1!B21664/1.1</f>
        <v>0.50614736363636359</v>
      </c>
    </row>
    <row r="21665" spans="1:2">
      <c r="A21665">
        <f>Sheet1!A21665/1.1</f>
        <v>0.94903027272727258</v>
      </c>
      <c r="B21665">
        <f>Sheet1!B21665/1.1</f>
        <v>0.50614454545454546</v>
      </c>
    </row>
    <row r="21666" spans="1:2">
      <c r="A21666">
        <f>Sheet1!A21666/1.1</f>
        <v>0.94902836363636356</v>
      </c>
      <c r="B21666">
        <f>Sheet1!B21666/1.1</f>
        <v>0.50613163636363634</v>
      </c>
    </row>
    <row r="21667" spans="1:2">
      <c r="A21667">
        <f>Sheet1!A21667/1.1</f>
        <v>0.94902363636363618</v>
      </c>
      <c r="B21667">
        <f>Sheet1!B21667/1.1</f>
        <v>0.5060832727272726</v>
      </c>
    </row>
    <row r="21668" spans="1:2">
      <c r="A21668">
        <f>Sheet1!A21668/1.1</f>
        <v>0.94902190909090889</v>
      </c>
      <c r="B21668">
        <f>Sheet1!B21668/1.1</f>
        <v>0.50608169090909083</v>
      </c>
    </row>
    <row r="21669" spans="1:2">
      <c r="A21669">
        <f>Sheet1!A21669/1.1</f>
        <v>0.94901972727272721</v>
      </c>
      <c r="B21669">
        <f>Sheet1!B21669/1.1</f>
        <v>0.50599851818181818</v>
      </c>
    </row>
    <row r="21670" spans="1:2">
      <c r="A21670">
        <f>Sheet1!A21670/1.1</f>
        <v>0.94901954545454537</v>
      </c>
      <c r="B21670">
        <f>Sheet1!B21670/1.1</f>
        <v>0.50595581818181812</v>
      </c>
    </row>
    <row r="21671" spans="1:2">
      <c r="A21671">
        <f>Sheet1!A21671/1.1</f>
        <v>0.94901627272727274</v>
      </c>
      <c r="B21671">
        <f>Sheet1!B21671/1.1</f>
        <v>0.5059269999999999</v>
      </c>
    </row>
    <row r="21672" spans="1:2">
      <c r="A21672">
        <f>Sheet1!A21672/1.1</f>
        <v>0.94901499999999983</v>
      </c>
      <c r="B21672">
        <f>Sheet1!B21672/1.1</f>
        <v>0.50583500000000003</v>
      </c>
    </row>
    <row r="21673" spans="1:2">
      <c r="A21673">
        <f>Sheet1!A21673/1.1</f>
        <v>0.94900636363636348</v>
      </c>
      <c r="B21673">
        <f>Sheet1!B21673/1.1</f>
        <v>0.50581969999999987</v>
      </c>
    </row>
    <row r="21674" spans="1:2">
      <c r="A21674">
        <f>Sheet1!A21674/1.1</f>
        <v>0.94900427272727261</v>
      </c>
      <c r="B21674">
        <f>Sheet1!B21674/1.1</f>
        <v>0.50580669090909092</v>
      </c>
    </row>
    <row r="21675" spans="1:2">
      <c r="A21675">
        <f>Sheet1!A21675/1.1</f>
        <v>0.94900390909090893</v>
      </c>
      <c r="B21675">
        <f>Sheet1!B21675/1.1</f>
        <v>0.50580436363636361</v>
      </c>
    </row>
    <row r="21676" spans="1:2">
      <c r="A21676">
        <f>Sheet1!A21676/1.1</f>
        <v>0.94900309090909085</v>
      </c>
      <c r="B21676">
        <f>Sheet1!B21676/1.1</f>
        <v>0.50562603636363634</v>
      </c>
    </row>
    <row r="21677" spans="1:2">
      <c r="A21677">
        <f>Sheet1!A21677/1.1</f>
        <v>0.94899790909090909</v>
      </c>
      <c r="B21677">
        <f>Sheet1!B21677/1.1</f>
        <v>0.50561140909090907</v>
      </c>
    </row>
    <row r="21678" spans="1:2">
      <c r="A21678">
        <f>Sheet1!A21678/1.1</f>
        <v>0.94898409090909086</v>
      </c>
      <c r="B21678">
        <f>Sheet1!B21678/1.1</f>
        <v>0.50554568181818171</v>
      </c>
    </row>
    <row r="21679" spans="1:2">
      <c r="A21679">
        <f>Sheet1!A21679/1.1</f>
        <v>0.9489824545454546</v>
      </c>
      <c r="B21679">
        <f>Sheet1!B21679/1.1</f>
        <v>0.50538057272727266</v>
      </c>
    </row>
    <row r="21680" spans="1:2">
      <c r="A21680">
        <f>Sheet1!A21680/1.1</f>
        <v>0.94898172727272723</v>
      </c>
      <c r="B21680">
        <f>Sheet1!B21680/1.1</f>
        <v>0.50534654545454538</v>
      </c>
    </row>
    <row r="21681" spans="1:2">
      <c r="A21681">
        <f>Sheet1!A21681/1.1</f>
        <v>0.94897472727272725</v>
      </c>
      <c r="B21681">
        <f>Sheet1!B21681/1.1</f>
        <v>0.50530681818181811</v>
      </c>
    </row>
    <row r="21682" spans="1:2">
      <c r="A21682">
        <f>Sheet1!A21682/1.1</f>
        <v>0.94897399999999987</v>
      </c>
      <c r="B21682">
        <f>Sheet1!B21682/1.1</f>
        <v>0.50525676363636363</v>
      </c>
    </row>
    <row r="21683" spans="1:2">
      <c r="A21683">
        <f>Sheet1!A21683/1.1</f>
        <v>0.94896936363636353</v>
      </c>
      <c r="B21683">
        <f>Sheet1!B21683/1.1</f>
        <v>0.50524386363636353</v>
      </c>
    </row>
    <row r="21684" spans="1:2">
      <c r="A21684">
        <f>Sheet1!A21684/1.1</f>
        <v>0.94896827272727269</v>
      </c>
      <c r="B21684">
        <f>Sheet1!B21684/1.1</f>
        <v>0.50520963636363625</v>
      </c>
    </row>
    <row r="21685" spans="1:2">
      <c r="A21685">
        <f>Sheet1!A21685/1.1</f>
        <v>0.94896281818181805</v>
      </c>
      <c r="B21685">
        <f>Sheet1!B21685/1.1</f>
        <v>0.50510663636363629</v>
      </c>
    </row>
    <row r="21686" spans="1:2">
      <c r="A21686">
        <f>Sheet1!A21686/1.1</f>
        <v>0.94895763636363617</v>
      </c>
      <c r="B21686">
        <f>Sheet1!B21686/1.1</f>
        <v>0.50501151818181822</v>
      </c>
    </row>
    <row r="21687" spans="1:2">
      <c r="A21687">
        <f>Sheet1!A21687/1.1</f>
        <v>0.94895463636363631</v>
      </c>
      <c r="B21687">
        <f>Sheet1!B21687/1.1</f>
        <v>0.50493381818181815</v>
      </c>
    </row>
    <row r="21688" spans="1:2">
      <c r="A21688">
        <f>Sheet1!A21688/1.1</f>
        <v>0.94894763636363622</v>
      </c>
      <c r="B21688">
        <f>Sheet1!B21688/1.1</f>
        <v>0.50485245454545458</v>
      </c>
    </row>
    <row r="21689" spans="1:2">
      <c r="A21689">
        <f>Sheet1!A21689/1.1</f>
        <v>0.94894254545454537</v>
      </c>
      <c r="B21689">
        <f>Sheet1!B21689/1.1</f>
        <v>0.50481086363636363</v>
      </c>
    </row>
    <row r="21690" spans="1:2">
      <c r="A21690">
        <f>Sheet1!A21690/1.1</f>
        <v>0.94893963636363621</v>
      </c>
      <c r="B21690">
        <f>Sheet1!B21690/1.1</f>
        <v>0.50475254545454551</v>
      </c>
    </row>
    <row r="21691" spans="1:2">
      <c r="A21691">
        <f>Sheet1!A21691/1.1</f>
        <v>0.94893863636363618</v>
      </c>
      <c r="B21691">
        <f>Sheet1!B21691/1.1</f>
        <v>0.50459303636363639</v>
      </c>
    </row>
    <row r="21692" spans="1:2">
      <c r="A21692">
        <f>Sheet1!A21692/1.1</f>
        <v>0.94893772727272718</v>
      </c>
      <c r="B21692">
        <f>Sheet1!B21692/1.1</f>
        <v>0.50454513636363629</v>
      </c>
    </row>
    <row r="21693" spans="1:2">
      <c r="A21693">
        <f>Sheet1!A21693/1.1</f>
        <v>0.94893609090909092</v>
      </c>
      <c r="B21693">
        <f>Sheet1!B21693/1.1</f>
        <v>0.50439477272727262</v>
      </c>
    </row>
    <row r="21694" spans="1:2">
      <c r="A21694">
        <f>Sheet1!A21694/1.1</f>
        <v>0.94892500000000002</v>
      </c>
      <c r="B21694">
        <f>Sheet1!B21694/1.1</f>
        <v>0.50430745454545445</v>
      </c>
    </row>
    <row r="21695" spans="1:2">
      <c r="A21695">
        <f>Sheet1!A21695/1.1</f>
        <v>0.94892490909090899</v>
      </c>
      <c r="B21695">
        <f>Sheet1!B21695/1.1</f>
        <v>0.50427236363636352</v>
      </c>
    </row>
    <row r="21696" spans="1:2">
      <c r="A21696">
        <f>Sheet1!A21696/1.1</f>
        <v>0.94892154545454543</v>
      </c>
      <c r="B21696">
        <f>Sheet1!B21696/1.1</f>
        <v>0.50425536363636358</v>
      </c>
    </row>
    <row r="21697" spans="1:2">
      <c r="A21697">
        <f>Sheet1!A21697/1.1</f>
        <v>0.9489209999999999</v>
      </c>
      <c r="B21697">
        <f>Sheet1!B21697/1.1</f>
        <v>0.5041690909090909</v>
      </c>
    </row>
    <row r="21698" spans="1:2">
      <c r="A21698">
        <f>Sheet1!A21698/1.1</f>
        <v>0.94891936363636353</v>
      </c>
      <c r="B21698">
        <f>Sheet1!B21698/1.1</f>
        <v>0.5041376363636364</v>
      </c>
    </row>
    <row r="21699" spans="1:2">
      <c r="A21699">
        <f>Sheet1!A21699/1.1</f>
        <v>0.94891890909090892</v>
      </c>
      <c r="B21699">
        <f>Sheet1!B21699/1.1</f>
        <v>0.50409909090909089</v>
      </c>
    </row>
    <row r="21700" spans="1:2">
      <c r="A21700">
        <f>Sheet1!A21700/1.1</f>
        <v>0.94891854545454535</v>
      </c>
      <c r="B21700">
        <f>Sheet1!B21700/1.1</f>
        <v>0.50393681818181812</v>
      </c>
    </row>
    <row r="21701" spans="1:2">
      <c r="A21701">
        <f>Sheet1!A21701/1.1</f>
        <v>0.94891709090909093</v>
      </c>
      <c r="B21701">
        <f>Sheet1!B21701/1.1</f>
        <v>0.50368590909090905</v>
      </c>
    </row>
    <row r="21702" spans="1:2">
      <c r="A21702">
        <f>Sheet1!A21702/1.1</f>
        <v>0.94891518181818169</v>
      </c>
      <c r="B21702">
        <f>Sheet1!B21702/1.1</f>
        <v>0.50366840909090904</v>
      </c>
    </row>
    <row r="21703" spans="1:2">
      <c r="A21703">
        <f>Sheet1!A21703/1.1</f>
        <v>0.94891427272727269</v>
      </c>
      <c r="B21703">
        <f>Sheet1!B21703/1.1</f>
        <v>0.50365269090909093</v>
      </c>
    </row>
    <row r="21704" spans="1:2">
      <c r="A21704">
        <f>Sheet1!A21704/1.1</f>
        <v>0.94891272727272713</v>
      </c>
      <c r="B21704">
        <f>Sheet1!B21704/1.1</f>
        <v>0.5036401181818182</v>
      </c>
    </row>
    <row r="21705" spans="1:2">
      <c r="A21705">
        <f>Sheet1!A21705/1.1</f>
        <v>0.94891245454545448</v>
      </c>
      <c r="B21705">
        <f>Sheet1!B21705/1.1</f>
        <v>0.50363405454545451</v>
      </c>
    </row>
    <row r="21706" spans="1:2">
      <c r="A21706">
        <f>Sheet1!A21706/1.1</f>
        <v>0.94890963636363623</v>
      </c>
      <c r="B21706">
        <f>Sheet1!B21706/1.1</f>
        <v>0.50363081818181821</v>
      </c>
    </row>
    <row r="21707" spans="1:2">
      <c r="A21707">
        <f>Sheet1!A21707/1.1</f>
        <v>0.94890554545454542</v>
      </c>
      <c r="B21707">
        <f>Sheet1!B21707/1.1</f>
        <v>0.5035917909090909</v>
      </c>
    </row>
    <row r="21708" spans="1:2">
      <c r="A21708">
        <f>Sheet1!A21708/1.1</f>
        <v>0.94889681818181804</v>
      </c>
      <c r="B21708">
        <f>Sheet1!B21708/1.1</f>
        <v>0.50357488181818177</v>
      </c>
    </row>
    <row r="21709" spans="1:2">
      <c r="A21709">
        <f>Sheet1!A21709/1.1</f>
        <v>0.9488966363636363</v>
      </c>
      <c r="B21709">
        <f>Sheet1!B21709/1.1</f>
        <v>0.50355358181818177</v>
      </c>
    </row>
    <row r="21710" spans="1:2">
      <c r="A21710">
        <f>Sheet1!A21710/1.1</f>
        <v>0.94889545454545443</v>
      </c>
      <c r="B21710">
        <f>Sheet1!B21710/1.1</f>
        <v>0.50346927272727271</v>
      </c>
    </row>
    <row r="21711" spans="1:2">
      <c r="A21711">
        <f>Sheet1!A21711/1.1</f>
        <v>0.94889254545454549</v>
      </c>
      <c r="B21711">
        <f>Sheet1!B21711/1.1</f>
        <v>0.50346158181818179</v>
      </c>
    </row>
    <row r="21712" spans="1:2">
      <c r="A21712">
        <f>Sheet1!A21712/1.1</f>
        <v>0.94888481818181813</v>
      </c>
      <c r="B21712">
        <f>Sheet1!B21712/1.1</f>
        <v>0.50323454545454538</v>
      </c>
    </row>
    <row r="21713" spans="1:2">
      <c r="A21713">
        <f>Sheet1!A21713/1.1</f>
        <v>0.94888299999999992</v>
      </c>
      <c r="B21713">
        <f>Sheet1!B21713/1.1</f>
        <v>0.50301687272727269</v>
      </c>
    </row>
    <row r="21714" spans="1:2">
      <c r="A21714">
        <f>Sheet1!A21714/1.1</f>
        <v>0.948878</v>
      </c>
      <c r="B21714">
        <f>Sheet1!B21714/1.1</f>
        <v>0.50296899999999989</v>
      </c>
    </row>
    <row r="21715" spans="1:2">
      <c r="A21715">
        <f>Sheet1!A21715/1.1</f>
        <v>0.94887727272727274</v>
      </c>
      <c r="B21715">
        <f>Sheet1!B21715/1.1</f>
        <v>0.50293427272727265</v>
      </c>
    </row>
    <row r="21716" spans="1:2">
      <c r="A21716">
        <f>Sheet1!A21716/1.1</f>
        <v>0.94887590909090902</v>
      </c>
      <c r="B21716">
        <f>Sheet1!B21716/1.1</f>
        <v>0.50286823636363631</v>
      </c>
    </row>
    <row r="21717" spans="1:2">
      <c r="A21717">
        <f>Sheet1!A21717/1.1</f>
        <v>0.94886909090909077</v>
      </c>
      <c r="B21717">
        <f>Sheet1!B21717/1.1</f>
        <v>0.50269290909090902</v>
      </c>
    </row>
    <row r="21718" spans="1:2">
      <c r="A21718">
        <f>Sheet1!A21718/1.1</f>
        <v>0.94886854545454535</v>
      </c>
      <c r="B21718">
        <f>Sheet1!B21718/1.1</f>
        <v>0.50264427272727275</v>
      </c>
    </row>
    <row r="21719" spans="1:2">
      <c r="A21719">
        <f>Sheet1!A21719/1.1</f>
        <v>0.94886581818181814</v>
      </c>
      <c r="B21719">
        <f>Sheet1!B21719/1.1</f>
        <v>0.50263518181818179</v>
      </c>
    </row>
    <row r="21720" spans="1:2">
      <c r="A21720">
        <f>Sheet1!A21720/1.1</f>
        <v>0.94886318181818186</v>
      </c>
      <c r="B21720">
        <f>Sheet1!B21720/1.1</f>
        <v>0.50260036363636362</v>
      </c>
    </row>
    <row r="21721" spans="1:2">
      <c r="A21721">
        <f>Sheet1!A21721/1.1</f>
        <v>0.94886281818181817</v>
      </c>
      <c r="B21721">
        <f>Sheet1!B21721/1.1</f>
        <v>0.50258923636363639</v>
      </c>
    </row>
    <row r="21722" spans="1:2">
      <c r="A21722">
        <f>Sheet1!A21722/1.1</f>
        <v>0.94886099999999995</v>
      </c>
      <c r="B21722">
        <f>Sheet1!B21722/1.1</f>
        <v>0.50258663636363632</v>
      </c>
    </row>
    <row r="21723" spans="1:2">
      <c r="A21723">
        <f>Sheet1!A21723/1.1</f>
        <v>0.94885081818181805</v>
      </c>
      <c r="B21723">
        <f>Sheet1!B21723/1.1</f>
        <v>0.50254418181818183</v>
      </c>
    </row>
    <row r="21724" spans="1:2">
      <c r="A21724">
        <f>Sheet1!A21724/1.1</f>
        <v>0.94884499999999994</v>
      </c>
      <c r="B21724">
        <f>Sheet1!B21724/1.1</f>
        <v>0.50241381818181818</v>
      </c>
    </row>
    <row r="21725" spans="1:2">
      <c r="A21725">
        <f>Sheet1!A21725/1.1</f>
        <v>0.94884463636363625</v>
      </c>
      <c r="B21725">
        <f>Sheet1!B21725/1.1</f>
        <v>0.5023928636363636</v>
      </c>
    </row>
    <row r="21726" spans="1:2">
      <c r="A21726">
        <f>Sheet1!A21726/1.1</f>
        <v>0.94884145454545443</v>
      </c>
      <c r="B21726">
        <f>Sheet1!B21726/1.1</f>
        <v>0.50229099999999993</v>
      </c>
    </row>
    <row r="21727" spans="1:2">
      <c r="A21727">
        <f>Sheet1!A21727/1.1</f>
        <v>0.9488403636363637</v>
      </c>
      <c r="B21727">
        <f>Sheet1!B21727/1.1</f>
        <v>0.50226666363636363</v>
      </c>
    </row>
    <row r="21728" spans="1:2">
      <c r="A21728">
        <f>Sheet1!A21728/1.1</f>
        <v>0.94883981818181806</v>
      </c>
      <c r="B21728">
        <f>Sheet1!B21728/1.1</f>
        <v>0.50224245454545446</v>
      </c>
    </row>
    <row r="21729" spans="1:2">
      <c r="A21729">
        <f>Sheet1!A21729/1.1</f>
        <v>0.94883445454545456</v>
      </c>
      <c r="B21729">
        <f>Sheet1!B21729/1.1</f>
        <v>0.50222518181818177</v>
      </c>
    </row>
    <row r="21730" spans="1:2">
      <c r="A21730">
        <f>Sheet1!A21730/1.1</f>
        <v>0.9488307272727271</v>
      </c>
      <c r="B21730">
        <f>Sheet1!B21730/1.1</f>
        <v>0.50218600000000002</v>
      </c>
    </row>
    <row r="21731" spans="1:2">
      <c r="A21731">
        <f>Sheet1!A21731/1.1</f>
        <v>0.94883018181818179</v>
      </c>
      <c r="B21731">
        <f>Sheet1!B21731/1.1</f>
        <v>0.502170909090909</v>
      </c>
    </row>
    <row r="21732" spans="1:2">
      <c r="A21732">
        <f>Sheet1!A21732/1.1</f>
        <v>0.94882818181818174</v>
      </c>
      <c r="B21732">
        <f>Sheet1!B21732/1.1</f>
        <v>0.50204272727272725</v>
      </c>
    </row>
    <row r="21733" spans="1:2">
      <c r="A21733">
        <f>Sheet1!A21733/1.1</f>
        <v>0.94882763636363621</v>
      </c>
      <c r="B21733">
        <f>Sheet1!B21733/1.1</f>
        <v>0.50202586363636359</v>
      </c>
    </row>
    <row r="21734" spans="1:2">
      <c r="A21734">
        <f>Sheet1!A21734/1.1</f>
        <v>0.94881245454545438</v>
      </c>
      <c r="B21734">
        <f>Sheet1!B21734/1.1</f>
        <v>0.50191118181818184</v>
      </c>
    </row>
    <row r="21735" spans="1:2">
      <c r="A21735">
        <f>Sheet1!A21735/1.1</f>
        <v>0.94881072727272719</v>
      </c>
      <c r="B21735">
        <f>Sheet1!B21735/1.1</f>
        <v>0.50186704545454541</v>
      </c>
    </row>
    <row r="21736" spans="1:2">
      <c r="A21736">
        <f>Sheet1!A21736/1.1</f>
        <v>0.94880863636363622</v>
      </c>
      <c r="B21736">
        <f>Sheet1!B21736/1.1</f>
        <v>0.50184022727272726</v>
      </c>
    </row>
    <row r="21737" spans="1:2">
      <c r="A21737">
        <f>Sheet1!A21737/1.1</f>
        <v>0.94880772727272722</v>
      </c>
      <c r="B21737">
        <f>Sheet1!B21737/1.1</f>
        <v>0.50181627272727269</v>
      </c>
    </row>
    <row r="21738" spans="1:2">
      <c r="A21738">
        <f>Sheet1!A21738/1.1</f>
        <v>0.94880509090909093</v>
      </c>
      <c r="B21738">
        <f>Sheet1!B21738/1.1</f>
        <v>0.50179904545454534</v>
      </c>
    </row>
    <row r="21739" spans="1:2">
      <c r="A21739">
        <f>Sheet1!A21739/1.1</f>
        <v>0.94880363636363629</v>
      </c>
      <c r="B21739">
        <f>Sheet1!B21739/1.1</f>
        <v>0.50178609090909088</v>
      </c>
    </row>
    <row r="21740" spans="1:2">
      <c r="A21740">
        <f>Sheet1!A21740/1.1</f>
        <v>0.94880245454545442</v>
      </c>
      <c r="B21740">
        <f>Sheet1!B21740/1.1</f>
        <v>0.50163954545454537</v>
      </c>
    </row>
    <row r="21741" spans="1:2">
      <c r="A21741">
        <f>Sheet1!A21741/1.1</f>
        <v>0.94880199999999981</v>
      </c>
      <c r="B21741">
        <f>Sheet1!B21741/1.1</f>
        <v>0.5016163272727272</v>
      </c>
    </row>
    <row r="21742" spans="1:2">
      <c r="A21742">
        <f>Sheet1!A21742/1.1</f>
        <v>0.94880181818181808</v>
      </c>
      <c r="B21742">
        <f>Sheet1!B21742/1.1</f>
        <v>0.50156227272727272</v>
      </c>
    </row>
    <row r="21743" spans="1:2">
      <c r="A21743">
        <f>Sheet1!A21743/1.1</f>
        <v>0.94880027272727252</v>
      </c>
      <c r="B21743">
        <f>Sheet1!B21743/1.1</f>
        <v>0.50151359090909087</v>
      </c>
    </row>
    <row r="21744" spans="1:2">
      <c r="A21744">
        <f>Sheet1!A21744/1.1</f>
        <v>0.94879963636363618</v>
      </c>
      <c r="B21744">
        <f>Sheet1!B21744/1.1</f>
        <v>0.50147777272727267</v>
      </c>
    </row>
    <row r="21745" spans="1:2">
      <c r="A21745">
        <f>Sheet1!A21745/1.1</f>
        <v>0.94879718181818162</v>
      </c>
      <c r="B21745">
        <f>Sheet1!B21745/1.1</f>
        <v>0.50144949090909086</v>
      </c>
    </row>
    <row r="21746" spans="1:2">
      <c r="A21746">
        <f>Sheet1!A21746/1.1</f>
        <v>0.94879609090909089</v>
      </c>
      <c r="B21746">
        <f>Sheet1!B21746/1.1</f>
        <v>0.5014098818181818</v>
      </c>
    </row>
    <row r="21747" spans="1:2">
      <c r="A21747">
        <f>Sheet1!A21747/1.1</f>
        <v>0.94879545454545433</v>
      </c>
      <c r="B21747">
        <f>Sheet1!B21747/1.1</f>
        <v>0.50138814545454546</v>
      </c>
    </row>
    <row r="21748" spans="1:2">
      <c r="A21748">
        <f>Sheet1!A21748/1.1</f>
        <v>0.94879418181818176</v>
      </c>
      <c r="B21748">
        <f>Sheet1!B21748/1.1</f>
        <v>0.50132727272727262</v>
      </c>
    </row>
    <row r="21749" spans="1:2">
      <c r="A21749">
        <f>Sheet1!A21749/1.1</f>
        <v>0.94878936363636357</v>
      </c>
      <c r="B21749">
        <f>Sheet1!B21749/1.1</f>
        <v>0.50115990909090913</v>
      </c>
    </row>
    <row r="21750" spans="1:2">
      <c r="A21750">
        <f>Sheet1!A21750/1.1</f>
        <v>0.94878672727272728</v>
      </c>
      <c r="B21750">
        <f>Sheet1!B21750/1.1</f>
        <v>0.50112254545454549</v>
      </c>
    </row>
    <row r="21751" spans="1:2">
      <c r="A21751">
        <f>Sheet1!A21751/1.1</f>
        <v>0.94878381818181812</v>
      </c>
      <c r="B21751">
        <f>Sheet1!B21751/1.1</f>
        <v>0.50097509090909087</v>
      </c>
    </row>
    <row r="21752" spans="1:2">
      <c r="A21752">
        <f>Sheet1!A21752/1.1</f>
        <v>0.94878318181818178</v>
      </c>
      <c r="B21752">
        <f>Sheet1!B21752/1.1</f>
        <v>0.50095330909090907</v>
      </c>
    </row>
    <row r="21753" spans="1:2">
      <c r="A21753">
        <f>Sheet1!A21753/1.1</f>
        <v>0.94877981818181822</v>
      </c>
      <c r="B21753">
        <f>Sheet1!B21753/1.1</f>
        <v>0.50088502727272732</v>
      </c>
    </row>
    <row r="21754" spans="1:2">
      <c r="A21754">
        <f>Sheet1!A21754/1.1</f>
        <v>0.94877845454545451</v>
      </c>
      <c r="B21754">
        <f>Sheet1!B21754/1.1</f>
        <v>0.50084488181818176</v>
      </c>
    </row>
    <row r="21755" spans="1:2">
      <c r="A21755">
        <f>Sheet1!A21755/1.1</f>
        <v>0.94877163636363626</v>
      </c>
      <c r="B21755">
        <f>Sheet1!B21755/1.1</f>
        <v>0.50083499999999992</v>
      </c>
    </row>
    <row r="21756" spans="1:2">
      <c r="A21756">
        <f>Sheet1!A21756/1.1</f>
        <v>0.94876881818181802</v>
      </c>
      <c r="B21756">
        <f>Sheet1!B21756/1.1</f>
        <v>0.5008228818181818</v>
      </c>
    </row>
    <row r="21757" spans="1:2">
      <c r="A21757">
        <f>Sheet1!A21757/1.1</f>
        <v>0.94876372727272718</v>
      </c>
      <c r="B21757">
        <f>Sheet1!B21757/1.1</f>
        <v>0.50070806363636366</v>
      </c>
    </row>
    <row r="21758" spans="1:2">
      <c r="A21758">
        <f>Sheet1!A21758/1.1</f>
        <v>0.94875663636363639</v>
      </c>
      <c r="B21758">
        <f>Sheet1!B21758/1.1</f>
        <v>0.50070350909090899</v>
      </c>
    </row>
    <row r="21759" spans="1:2">
      <c r="A21759">
        <f>Sheet1!A21759/1.1</f>
        <v>0.94875445454545448</v>
      </c>
      <c r="B21759">
        <f>Sheet1!B21759/1.1</f>
        <v>0.50068463636363636</v>
      </c>
    </row>
    <row r="21760" spans="1:2">
      <c r="A21760">
        <f>Sheet1!A21760/1.1</f>
        <v>0.94875063636363632</v>
      </c>
      <c r="B21760">
        <f>Sheet1!B21760/1.1</f>
        <v>0.5006756</v>
      </c>
    </row>
    <row r="21761" spans="1:2">
      <c r="A21761">
        <f>Sheet1!A21761/1.1</f>
        <v>0.9487426363636362</v>
      </c>
      <c r="B21761">
        <f>Sheet1!B21761/1.1</f>
        <v>0.50053536363636364</v>
      </c>
    </row>
    <row r="21762" spans="1:2">
      <c r="A21762">
        <f>Sheet1!A21762/1.1</f>
        <v>0.94873972727272726</v>
      </c>
      <c r="B21762">
        <f>Sheet1!B21762/1.1</f>
        <v>0.50052981818181819</v>
      </c>
    </row>
    <row r="21763" spans="1:2">
      <c r="A21763">
        <f>Sheet1!A21763/1.1</f>
        <v>0.94873945454545439</v>
      </c>
      <c r="B21763">
        <f>Sheet1!B21763/1.1</f>
        <v>0.5004811818181818</v>
      </c>
    </row>
    <row r="21764" spans="1:2">
      <c r="A21764">
        <f>Sheet1!A21764/1.1</f>
        <v>0.94873836363636366</v>
      </c>
      <c r="B21764">
        <f>Sheet1!B21764/1.1</f>
        <v>0.50046218181818181</v>
      </c>
    </row>
    <row r="21765" spans="1:2">
      <c r="A21765">
        <f>Sheet1!A21765/1.1</f>
        <v>0.94873527272727254</v>
      </c>
      <c r="B21765">
        <f>Sheet1!B21765/1.1</f>
        <v>0.5003497272727272</v>
      </c>
    </row>
    <row r="21766" spans="1:2">
      <c r="A21766">
        <f>Sheet1!A21766/1.1</f>
        <v>0.94873254545454533</v>
      </c>
      <c r="B21766">
        <f>Sheet1!B21766/1.1</f>
        <v>0.50031636363636356</v>
      </c>
    </row>
    <row r="21767" spans="1:2">
      <c r="A21767">
        <f>Sheet1!A21767/1.1</f>
        <v>0.94873099999999999</v>
      </c>
      <c r="B21767">
        <f>Sheet1!B21767/1.1</f>
        <v>0.50024963636363629</v>
      </c>
    </row>
    <row r="21768" spans="1:2">
      <c r="A21768">
        <f>Sheet1!A21768/1.1</f>
        <v>0.94873072727272723</v>
      </c>
      <c r="B21768">
        <f>Sheet1!B21768/1.1</f>
        <v>0.50012550909090903</v>
      </c>
    </row>
    <row r="21769" spans="1:2">
      <c r="A21769">
        <f>Sheet1!A21769/1.1</f>
        <v>0.94872890909090901</v>
      </c>
      <c r="B21769">
        <f>Sheet1!B21769/1.1</f>
        <v>0.50009381818181819</v>
      </c>
    </row>
    <row r="21770" spans="1:2">
      <c r="A21770">
        <f>Sheet1!A21770/1.1</f>
        <v>0.94872236363636364</v>
      </c>
      <c r="B21770">
        <f>Sheet1!B21770/1.1</f>
        <v>0.50007663636363631</v>
      </c>
    </row>
    <row r="21771" spans="1:2">
      <c r="A21771">
        <f>Sheet1!A21771/1.1</f>
        <v>0.9487133636363636</v>
      </c>
      <c r="B21771">
        <f>Sheet1!B21771/1.1</f>
        <v>0.49999236363636362</v>
      </c>
    </row>
    <row r="21772" spans="1:2">
      <c r="A21772">
        <f>Sheet1!A21772/1.1</f>
        <v>0.94870654545454547</v>
      </c>
      <c r="B21772">
        <f>Sheet1!B21772/1.1</f>
        <v>0.49984731818181816</v>
      </c>
    </row>
    <row r="21773" spans="1:2">
      <c r="A21773">
        <f>Sheet1!A21773/1.1</f>
        <v>0.94870563636363625</v>
      </c>
      <c r="B21773">
        <f>Sheet1!B21773/1.1</f>
        <v>0.49978709090909085</v>
      </c>
    </row>
    <row r="21774" spans="1:2">
      <c r="A21774">
        <f>Sheet1!A21774/1.1</f>
        <v>0.94870499999999991</v>
      </c>
      <c r="B21774">
        <f>Sheet1!B21774/1.1</f>
        <v>0.49977154545454539</v>
      </c>
    </row>
    <row r="21775" spans="1:2">
      <c r="A21775">
        <f>Sheet1!A21775/1.1</f>
        <v>0.94869790909090912</v>
      </c>
      <c r="B21775">
        <f>Sheet1!B21775/1.1</f>
        <v>0.49972972727272724</v>
      </c>
    </row>
    <row r="21776" spans="1:2">
      <c r="A21776">
        <f>Sheet1!A21776/1.1</f>
        <v>0.94869709090909082</v>
      </c>
      <c r="B21776">
        <f>Sheet1!B21776/1.1</f>
        <v>0.49958463636363626</v>
      </c>
    </row>
    <row r="21777" spans="1:2">
      <c r="A21777">
        <f>Sheet1!A21777/1.1</f>
        <v>0.94869572727272722</v>
      </c>
      <c r="B21777">
        <f>Sheet1!B21777/1.1</f>
        <v>0.4994740909090909</v>
      </c>
    </row>
    <row r="21778" spans="1:2">
      <c r="A21778">
        <f>Sheet1!A21778/1.1</f>
        <v>0.94869518181818169</v>
      </c>
      <c r="B21778">
        <f>Sheet1!B21778/1.1</f>
        <v>0.49932009090909091</v>
      </c>
    </row>
    <row r="21779" spans="1:2">
      <c r="A21779">
        <f>Sheet1!A21779/1.1</f>
        <v>0.94869454545454535</v>
      </c>
      <c r="B21779">
        <f>Sheet1!B21779/1.1</f>
        <v>0.4992477272727272</v>
      </c>
    </row>
    <row r="21780" spans="1:2">
      <c r="A21780">
        <f>Sheet1!A21780/1.1</f>
        <v>0.94868845454545447</v>
      </c>
      <c r="B21780">
        <f>Sheet1!B21780/1.1</f>
        <v>0.49921902727272721</v>
      </c>
    </row>
    <row r="21781" spans="1:2">
      <c r="A21781">
        <f>Sheet1!A21781/1.1</f>
        <v>0.94868645454545453</v>
      </c>
      <c r="B21781">
        <f>Sheet1!B21781/1.1</f>
        <v>0.49921672727272726</v>
      </c>
    </row>
    <row r="21782" spans="1:2">
      <c r="A21782">
        <f>Sheet1!A21782/1.1</f>
        <v>0.94868572727272726</v>
      </c>
      <c r="B21782">
        <f>Sheet1!B21782/1.1</f>
        <v>0.49904154545454538</v>
      </c>
    </row>
    <row r="21783" spans="1:2">
      <c r="A21783">
        <f>Sheet1!A21783/1.1</f>
        <v>0.94867927272727259</v>
      </c>
      <c r="B21783">
        <f>Sheet1!B21783/1.1</f>
        <v>0.49903630909090907</v>
      </c>
    </row>
    <row r="21784" spans="1:2">
      <c r="A21784">
        <f>Sheet1!A21784/1.1</f>
        <v>0.94867927272727259</v>
      </c>
      <c r="B21784">
        <f>Sheet1!B21784/1.1</f>
        <v>0.49895327272727269</v>
      </c>
    </row>
    <row r="21785" spans="1:2">
      <c r="A21785">
        <f>Sheet1!A21785/1.1</f>
        <v>0.94867518181818167</v>
      </c>
      <c r="B21785">
        <f>Sheet1!B21785/1.1</f>
        <v>0.49889099999999997</v>
      </c>
    </row>
    <row r="21786" spans="1:2">
      <c r="A21786">
        <f>Sheet1!A21786/1.1</f>
        <v>0.94867390909090898</v>
      </c>
      <c r="B21786">
        <f>Sheet1!B21786/1.1</f>
        <v>0.4988468181818182</v>
      </c>
    </row>
    <row r="21787" spans="1:2">
      <c r="A21787">
        <f>Sheet1!A21787/1.1</f>
        <v>0.94867154545454546</v>
      </c>
      <c r="B21787">
        <f>Sheet1!B21787/1.1</f>
        <v>0.49880118181818184</v>
      </c>
    </row>
    <row r="21788" spans="1:2">
      <c r="A21788">
        <f>Sheet1!A21788/1.1</f>
        <v>0.94866863636363619</v>
      </c>
      <c r="B21788">
        <f>Sheet1!B21788/1.1</f>
        <v>0.49873168181818178</v>
      </c>
    </row>
    <row r="21789" spans="1:2">
      <c r="A21789">
        <f>Sheet1!A21789/1.1</f>
        <v>0.94866018181818179</v>
      </c>
      <c r="B21789">
        <f>Sheet1!B21789/1.1</f>
        <v>0.49870172727272721</v>
      </c>
    </row>
    <row r="21790" spans="1:2">
      <c r="A21790">
        <f>Sheet1!A21790/1.1</f>
        <v>0.9486593636363635</v>
      </c>
      <c r="B21790">
        <f>Sheet1!B21790/1.1</f>
        <v>0.4986961363636363</v>
      </c>
    </row>
    <row r="21791" spans="1:2">
      <c r="A21791">
        <f>Sheet1!A21791/1.1</f>
        <v>0.94865472727272715</v>
      </c>
      <c r="B21791">
        <f>Sheet1!B21791/1.1</f>
        <v>0.49866036363636357</v>
      </c>
    </row>
    <row r="21792" spans="1:2">
      <c r="A21792">
        <f>Sheet1!A21792/1.1</f>
        <v>0.94865163636363625</v>
      </c>
      <c r="B21792">
        <f>Sheet1!B21792/1.1</f>
        <v>0.49862236363636359</v>
      </c>
    </row>
    <row r="21793" spans="1:2">
      <c r="A21793">
        <f>Sheet1!A21793/1.1</f>
        <v>0.9486509090909091</v>
      </c>
      <c r="B21793">
        <f>Sheet1!B21793/1.1</f>
        <v>0.4986175454545454</v>
      </c>
    </row>
    <row r="21794" spans="1:2">
      <c r="A21794">
        <f>Sheet1!A21794/1.1</f>
        <v>0.94864890909090893</v>
      </c>
      <c r="B21794">
        <f>Sheet1!B21794/1.1</f>
        <v>0.49860569999999999</v>
      </c>
    </row>
    <row r="21795" spans="1:2">
      <c r="A21795">
        <f>Sheet1!A21795/1.1</f>
        <v>0.94864772727272728</v>
      </c>
      <c r="B21795">
        <f>Sheet1!B21795/1.1</f>
        <v>0.49858548181818174</v>
      </c>
    </row>
    <row r="21796" spans="1:2">
      <c r="A21796">
        <f>Sheet1!A21796/1.1</f>
        <v>0.94864381818181809</v>
      </c>
      <c r="B21796">
        <f>Sheet1!B21796/1.1</f>
        <v>0.4985772727272727</v>
      </c>
    </row>
    <row r="21797" spans="1:2">
      <c r="A21797">
        <f>Sheet1!A21797/1.1</f>
        <v>0.94864181818181814</v>
      </c>
      <c r="B21797">
        <f>Sheet1!B21797/1.1</f>
        <v>0.49857139999999994</v>
      </c>
    </row>
    <row r="21798" spans="1:2">
      <c r="A21798">
        <f>Sheet1!A21798/1.1</f>
        <v>0.94863790909090895</v>
      </c>
      <c r="B21798">
        <f>Sheet1!B21798/1.1</f>
        <v>0.49855609090909081</v>
      </c>
    </row>
    <row r="21799" spans="1:2">
      <c r="A21799">
        <f>Sheet1!A21799/1.1</f>
        <v>0.94863209090909084</v>
      </c>
      <c r="B21799">
        <f>Sheet1!B21799/1.1</f>
        <v>0.49853736363636364</v>
      </c>
    </row>
    <row r="21800" spans="1:2">
      <c r="A21800">
        <f>Sheet1!A21800/1.1</f>
        <v>0.9486306363636362</v>
      </c>
      <c r="B21800">
        <f>Sheet1!B21800/1.1</f>
        <v>0.49851249999999997</v>
      </c>
    </row>
    <row r="21801" spans="1:2">
      <c r="A21801">
        <f>Sheet1!A21801/1.1</f>
        <v>0.94862490909090902</v>
      </c>
      <c r="B21801">
        <f>Sheet1!B21801/1.1</f>
        <v>0.49848963636363636</v>
      </c>
    </row>
    <row r="21802" spans="1:2">
      <c r="A21802">
        <f>Sheet1!A21802/1.1</f>
        <v>0.94862372727272715</v>
      </c>
      <c r="B21802">
        <f>Sheet1!B21802/1.1</f>
        <v>0.49847909090909087</v>
      </c>
    </row>
    <row r="21803" spans="1:2">
      <c r="A21803">
        <f>Sheet1!A21803/1.1</f>
        <v>0.9486230909090908</v>
      </c>
      <c r="B21803">
        <f>Sheet1!B21803/1.1</f>
        <v>0.49844660909090904</v>
      </c>
    </row>
    <row r="21804" spans="1:2">
      <c r="A21804">
        <f>Sheet1!A21804/1.1</f>
        <v>0.94862154545454525</v>
      </c>
      <c r="B21804">
        <f>Sheet1!B21804/1.1</f>
        <v>0.49824236363636354</v>
      </c>
    </row>
    <row r="21805" spans="1:2">
      <c r="A21805">
        <f>Sheet1!A21805/1.1</f>
        <v>0.94862018181818164</v>
      </c>
      <c r="B21805">
        <f>Sheet1!B21805/1.1</f>
        <v>0.49822736363636361</v>
      </c>
    </row>
    <row r="21806" spans="1:2">
      <c r="A21806">
        <f>Sheet1!A21806/1.1</f>
        <v>0.9486186363636363</v>
      </c>
      <c r="B21806">
        <f>Sheet1!B21806/1.1</f>
        <v>0.49818781818181818</v>
      </c>
    </row>
    <row r="21807" spans="1:2">
      <c r="A21807">
        <f>Sheet1!A21807/1.1</f>
        <v>0.94861254545454532</v>
      </c>
      <c r="B21807">
        <f>Sheet1!B21807/1.1</f>
        <v>0.49793004545454539</v>
      </c>
    </row>
    <row r="21808" spans="1:2">
      <c r="A21808">
        <f>Sheet1!A21808/1.1</f>
        <v>0.94861254545454532</v>
      </c>
      <c r="B21808">
        <f>Sheet1!B21808/1.1</f>
        <v>0.49788681818181812</v>
      </c>
    </row>
    <row r="21809" spans="1:2">
      <c r="A21809">
        <f>Sheet1!A21809/1.1</f>
        <v>0.9486119999999999</v>
      </c>
      <c r="B21809">
        <f>Sheet1!B21809/1.1</f>
        <v>0.49788496363636353</v>
      </c>
    </row>
    <row r="21810" spans="1:2">
      <c r="A21810">
        <f>Sheet1!A21810/1.1</f>
        <v>0.94860945454545442</v>
      </c>
      <c r="B21810">
        <f>Sheet1!B21810/1.1</f>
        <v>0.49786339999999996</v>
      </c>
    </row>
    <row r="21811" spans="1:2">
      <c r="A21811">
        <f>Sheet1!A21811/1.1</f>
        <v>0.94860836363636369</v>
      </c>
      <c r="B21811">
        <f>Sheet1!B21811/1.1</f>
        <v>0.49785490909090907</v>
      </c>
    </row>
    <row r="21812" spans="1:2">
      <c r="A21812">
        <f>Sheet1!A21812/1.1</f>
        <v>0.94860709090909079</v>
      </c>
      <c r="B21812">
        <f>Sheet1!B21812/1.1</f>
        <v>0.49781490909090903</v>
      </c>
    </row>
    <row r="21813" spans="1:2">
      <c r="A21813">
        <f>Sheet1!A21813/1.1</f>
        <v>0.94860599999999984</v>
      </c>
      <c r="B21813">
        <f>Sheet1!B21813/1.1</f>
        <v>0.4977399999999999</v>
      </c>
    </row>
    <row r="21814" spans="1:2">
      <c r="A21814">
        <f>Sheet1!A21814/1.1</f>
        <v>0.94860599999999984</v>
      </c>
      <c r="B21814">
        <f>Sheet1!B21814/1.1</f>
        <v>0.49767304545454544</v>
      </c>
    </row>
    <row r="21815" spans="1:2">
      <c r="A21815">
        <f>Sheet1!A21815/1.1</f>
        <v>0.94860518181818176</v>
      </c>
      <c r="B21815">
        <f>Sheet1!B21815/1.1</f>
        <v>0.49764054545454545</v>
      </c>
    </row>
    <row r="21816" spans="1:2">
      <c r="A21816">
        <f>Sheet1!A21816/1.1</f>
        <v>0.9486044545454545</v>
      </c>
      <c r="B21816">
        <f>Sheet1!B21816/1.1</f>
        <v>0.49751845454545451</v>
      </c>
    </row>
    <row r="21817" spans="1:2">
      <c r="A21817">
        <f>Sheet1!A21817/1.1</f>
        <v>0.94860372727272724</v>
      </c>
      <c r="B21817">
        <f>Sheet1!B21817/1.1</f>
        <v>0.4972395</v>
      </c>
    </row>
    <row r="21818" spans="1:2">
      <c r="A21818">
        <f>Sheet1!A21818/1.1</f>
        <v>0.9485955454545455</v>
      </c>
      <c r="B21818">
        <f>Sheet1!B21818/1.1</f>
        <v>0.49718239090909089</v>
      </c>
    </row>
    <row r="21819" spans="1:2">
      <c r="A21819">
        <f>Sheet1!A21819/1.1</f>
        <v>0.94858863636363633</v>
      </c>
      <c r="B21819">
        <f>Sheet1!B21819/1.1</f>
        <v>0.4971246363636363</v>
      </c>
    </row>
    <row r="21820" spans="1:2">
      <c r="A21820">
        <f>Sheet1!A21820/1.1</f>
        <v>0.94858654545454546</v>
      </c>
      <c r="B21820">
        <f>Sheet1!B21820/1.1</f>
        <v>0.4970686363636363</v>
      </c>
    </row>
    <row r="21821" spans="1:2">
      <c r="A21821">
        <f>Sheet1!A21821/1.1</f>
        <v>0.94858654545454546</v>
      </c>
      <c r="B21821">
        <f>Sheet1!B21821/1.1</f>
        <v>0.49701723636363632</v>
      </c>
    </row>
    <row r="21822" spans="1:2">
      <c r="A21822">
        <f>Sheet1!A21822/1.1</f>
        <v>0.94858636363636351</v>
      </c>
      <c r="B21822">
        <f>Sheet1!B21822/1.1</f>
        <v>0.49694549090909085</v>
      </c>
    </row>
    <row r="21823" spans="1:2">
      <c r="A21823">
        <f>Sheet1!A21823/1.1</f>
        <v>0.94858572727272716</v>
      </c>
      <c r="B21823">
        <f>Sheet1!B21823/1.1</f>
        <v>0.49693140000000002</v>
      </c>
    </row>
    <row r="21824" spans="1:2">
      <c r="A21824">
        <f>Sheet1!A21824/1.1</f>
        <v>0.94858518181818186</v>
      </c>
      <c r="B21824">
        <f>Sheet1!B21824/1.1</f>
        <v>0.49691021818181813</v>
      </c>
    </row>
    <row r="21825" spans="1:2">
      <c r="A21825">
        <f>Sheet1!A21825/1.1</f>
        <v>0.94858354545454526</v>
      </c>
      <c r="B21825">
        <f>Sheet1!B21825/1.1</f>
        <v>0.49688881818181818</v>
      </c>
    </row>
    <row r="21826" spans="1:2">
      <c r="A21826">
        <f>Sheet1!A21826/1.1</f>
        <v>0.94857790909090911</v>
      </c>
      <c r="B21826">
        <f>Sheet1!B21826/1.1</f>
        <v>0.49687299999999995</v>
      </c>
    </row>
    <row r="21827" spans="1:2">
      <c r="A21827">
        <f>Sheet1!A21827/1.1</f>
        <v>0.94857718181818174</v>
      </c>
      <c r="B21827">
        <f>Sheet1!B21827/1.1</f>
        <v>0.49674872727272723</v>
      </c>
    </row>
    <row r="21828" spans="1:2">
      <c r="A21828">
        <f>Sheet1!A21828/1.1</f>
        <v>0.94857463636363626</v>
      </c>
      <c r="B21828">
        <f>Sheet1!B21828/1.1</f>
        <v>0.49674363636363628</v>
      </c>
    </row>
    <row r="21829" spans="1:2">
      <c r="A21829">
        <f>Sheet1!A21829/1.1</f>
        <v>0.94857290909090897</v>
      </c>
      <c r="B21829">
        <f>Sheet1!B21829/1.1</f>
        <v>0.49664231818181809</v>
      </c>
    </row>
    <row r="21830" spans="1:2">
      <c r="A21830">
        <f>Sheet1!A21830/1.1</f>
        <v>0.94857272727272723</v>
      </c>
      <c r="B21830">
        <f>Sheet1!B21830/1.1</f>
        <v>0.49663918181818184</v>
      </c>
    </row>
    <row r="21831" spans="1:2">
      <c r="A21831">
        <f>Sheet1!A21831/1.1</f>
        <v>0.94856872727272712</v>
      </c>
      <c r="B21831">
        <f>Sheet1!B21831/1.1</f>
        <v>0.4965598454545454</v>
      </c>
    </row>
    <row r="21832" spans="1:2">
      <c r="A21832">
        <f>Sheet1!A21832/1.1</f>
        <v>0.94856763636363617</v>
      </c>
      <c r="B21832">
        <f>Sheet1!B21832/1.1</f>
        <v>0.49654478181818174</v>
      </c>
    </row>
    <row r="21833" spans="1:2">
      <c r="A21833">
        <f>Sheet1!A21833/1.1</f>
        <v>0.94856345454545432</v>
      </c>
      <c r="B21833">
        <f>Sheet1!B21833/1.1</f>
        <v>0.49649354545454538</v>
      </c>
    </row>
    <row r="21834" spans="1:2">
      <c r="A21834">
        <f>Sheet1!A21834/1.1</f>
        <v>0.94856145454545437</v>
      </c>
      <c r="B21834">
        <f>Sheet1!B21834/1.1</f>
        <v>0.49643657272727276</v>
      </c>
    </row>
    <row r="21835" spans="1:2">
      <c r="A21835">
        <f>Sheet1!A21835/1.1</f>
        <v>0.94855781818181817</v>
      </c>
      <c r="B21835">
        <f>Sheet1!B21835/1.1</f>
        <v>0.4963654545454545</v>
      </c>
    </row>
    <row r="21836" spans="1:2">
      <c r="A21836">
        <f>Sheet1!A21836/1.1</f>
        <v>0.94855245454545445</v>
      </c>
      <c r="B21836">
        <f>Sheet1!B21836/1.1</f>
        <v>0.49633432727272725</v>
      </c>
    </row>
    <row r="21837" spans="1:2">
      <c r="A21837">
        <f>Sheet1!A21837/1.1</f>
        <v>0.94854999999999989</v>
      </c>
      <c r="B21837">
        <f>Sheet1!B21837/1.1</f>
        <v>0.49632668181818174</v>
      </c>
    </row>
    <row r="21838" spans="1:2">
      <c r="A21838">
        <f>Sheet1!A21838/1.1</f>
        <v>0.94854809090909087</v>
      </c>
      <c r="B21838">
        <f>Sheet1!B21838/1.1</f>
        <v>0.49612454545454543</v>
      </c>
    </row>
    <row r="21839" spans="1:2">
      <c r="A21839">
        <f>Sheet1!A21839/1.1</f>
        <v>0.94854736363636361</v>
      </c>
      <c r="B21839">
        <f>Sheet1!B21839/1.1</f>
        <v>0.4961018636363636</v>
      </c>
    </row>
    <row r="21840" spans="1:2">
      <c r="A21840">
        <f>Sheet1!A21840/1.1</f>
        <v>0.94854699999999992</v>
      </c>
      <c r="B21840">
        <f>Sheet1!B21840/1.1</f>
        <v>0.49607509090909091</v>
      </c>
    </row>
    <row r="21841" spans="1:2">
      <c r="A21841">
        <f>Sheet1!A21841/1.1</f>
        <v>0.94854354545454533</v>
      </c>
      <c r="B21841">
        <f>Sheet1!B21841/1.1</f>
        <v>0.49607445454545457</v>
      </c>
    </row>
    <row r="21842" spans="1:2">
      <c r="A21842">
        <f>Sheet1!A21842/1.1</f>
        <v>0.94854081818181812</v>
      </c>
      <c r="B21842">
        <f>Sheet1!B21842/1.1</f>
        <v>0.49606036363636358</v>
      </c>
    </row>
    <row r="21843" spans="1:2">
      <c r="A21843">
        <f>Sheet1!A21843/1.1</f>
        <v>0.94853745454545457</v>
      </c>
      <c r="B21843">
        <f>Sheet1!B21843/1.1</f>
        <v>0.49594054545454541</v>
      </c>
    </row>
    <row r="21844" spans="1:2">
      <c r="A21844">
        <f>Sheet1!A21844/1.1</f>
        <v>0.94853599999999993</v>
      </c>
      <c r="B21844">
        <f>Sheet1!B21844/1.1</f>
        <v>0.49589718181818176</v>
      </c>
    </row>
    <row r="21845" spans="1:2">
      <c r="A21845">
        <f>Sheet1!A21845/1.1</f>
        <v>0.94853509090909094</v>
      </c>
      <c r="B21845">
        <f>Sheet1!B21845/1.1</f>
        <v>0.49580472727272723</v>
      </c>
    </row>
    <row r="21846" spans="1:2">
      <c r="A21846">
        <f>Sheet1!A21846/1.1</f>
        <v>0.94853327272727272</v>
      </c>
      <c r="B21846">
        <f>Sheet1!B21846/1.1</f>
        <v>0.49578954545454545</v>
      </c>
    </row>
    <row r="21847" spans="1:2">
      <c r="A21847">
        <f>Sheet1!A21847/1.1</f>
        <v>0.94852927272727261</v>
      </c>
      <c r="B21847">
        <f>Sheet1!B21847/1.1</f>
        <v>0.49568600000000002</v>
      </c>
    </row>
    <row r="21848" spans="1:2">
      <c r="A21848">
        <f>Sheet1!A21848/1.1</f>
        <v>0.948527909090909</v>
      </c>
      <c r="B21848">
        <f>Sheet1!B21848/1.1</f>
        <v>0.49566345454545452</v>
      </c>
    </row>
    <row r="21849" spans="1:2">
      <c r="A21849">
        <f>Sheet1!A21849/1.1</f>
        <v>0.94852781818181819</v>
      </c>
      <c r="B21849">
        <f>Sheet1!B21849/1.1</f>
        <v>0.4956488727272727</v>
      </c>
    </row>
    <row r="21850" spans="1:2">
      <c r="A21850">
        <f>Sheet1!A21850/1.1</f>
        <v>0.94852481818181811</v>
      </c>
      <c r="B21850">
        <f>Sheet1!B21850/1.1</f>
        <v>0.49563581818181812</v>
      </c>
    </row>
    <row r="21851" spans="1:2">
      <c r="A21851">
        <f>Sheet1!A21851/1.1</f>
        <v>0.94852381818181808</v>
      </c>
      <c r="B21851">
        <f>Sheet1!B21851/1.1</f>
        <v>0.4956107272727272</v>
      </c>
    </row>
    <row r="21852" spans="1:2">
      <c r="A21852">
        <f>Sheet1!A21852/1.1</f>
        <v>0.9485225454545454</v>
      </c>
      <c r="B21852">
        <f>Sheet1!B21852/1.1</f>
        <v>0.4956062727272727</v>
      </c>
    </row>
    <row r="21853" spans="1:2">
      <c r="A21853">
        <f>Sheet1!A21853/1.1</f>
        <v>0.94851609090909073</v>
      </c>
      <c r="B21853">
        <f>Sheet1!B21853/1.1</f>
        <v>0.49559696363636357</v>
      </c>
    </row>
    <row r="21854" spans="1:2">
      <c r="A21854">
        <f>Sheet1!A21854/1.1</f>
        <v>0.94851472727272712</v>
      </c>
      <c r="B21854">
        <f>Sheet1!B21854/1.1</f>
        <v>0.49555204545454545</v>
      </c>
    </row>
    <row r="21855" spans="1:2">
      <c r="A21855">
        <f>Sheet1!A21855/1.1</f>
        <v>0.94851436363636343</v>
      </c>
      <c r="B21855">
        <f>Sheet1!B21855/1.1</f>
        <v>0.49544063636363633</v>
      </c>
    </row>
    <row r="21856" spans="1:2">
      <c r="A21856">
        <f>Sheet1!A21856/1.1</f>
        <v>0.94850545454545443</v>
      </c>
      <c r="B21856">
        <f>Sheet1!B21856/1.1</f>
        <v>0.49531969090909084</v>
      </c>
    </row>
    <row r="21857" spans="1:2">
      <c r="A21857">
        <f>Sheet1!A21857/1.1</f>
        <v>0.94850399999999979</v>
      </c>
      <c r="B21857">
        <f>Sheet1!B21857/1.1</f>
        <v>0.49531405454545452</v>
      </c>
    </row>
    <row r="21858" spans="1:2">
      <c r="A21858">
        <f>Sheet1!A21858/1.1</f>
        <v>0.94850390909090909</v>
      </c>
      <c r="B21858">
        <f>Sheet1!B21858/1.1</f>
        <v>0.4953094545454545</v>
      </c>
    </row>
    <row r="21859" spans="1:2">
      <c r="A21859">
        <f>Sheet1!A21859/1.1</f>
        <v>0.94850290909090906</v>
      </c>
      <c r="B21859">
        <f>Sheet1!B21859/1.1</f>
        <v>0.49519481818181815</v>
      </c>
    </row>
    <row r="21860" spans="1:2">
      <c r="A21860">
        <f>Sheet1!A21860/1.1</f>
        <v>0.94850227272727261</v>
      </c>
      <c r="B21860">
        <f>Sheet1!B21860/1.1</f>
        <v>0.49516813636363627</v>
      </c>
    </row>
    <row r="21861" spans="1:2">
      <c r="A21861">
        <f>Sheet1!A21861/1.1</f>
        <v>0.94850172727272719</v>
      </c>
      <c r="B21861">
        <f>Sheet1!B21861/1.1</f>
        <v>0.49504136363636358</v>
      </c>
    </row>
    <row r="21862" spans="1:2">
      <c r="A21862">
        <f>Sheet1!A21862/1.1</f>
        <v>0.94850054545454532</v>
      </c>
      <c r="B21862">
        <f>Sheet1!B21862/1.1</f>
        <v>0.49502009090909088</v>
      </c>
    </row>
    <row r="21863" spans="1:2">
      <c r="A21863">
        <f>Sheet1!A21863/1.1</f>
        <v>0.94849872727272722</v>
      </c>
      <c r="B21863">
        <f>Sheet1!B21863/1.1</f>
        <v>0.49500436363636363</v>
      </c>
    </row>
    <row r="21864" spans="1:2">
      <c r="A21864">
        <f>Sheet1!A21864/1.1</f>
        <v>0.94849845454545434</v>
      </c>
      <c r="B21864">
        <f>Sheet1!B21864/1.1</f>
        <v>0.49497079090909085</v>
      </c>
    </row>
    <row r="21865" spans="1:2">
      <c r="A21865">
        <f>Sheet1!A21865/1.1</f>
        <v>0.94849427272727271</v>
      </c>
      <c r="B21865">
        <f>Sheet1!B21865/1.1</f>
        <v>0.49484469999999997</v>
      </c>
    </row>
    <row r="21866" spans="1:2">
      <c r="A21866">
        <f>Sheet1!A21866/1.1</f>
        <v>0.94849199999999989</v>
      </c>
      <c r="B21866">
        <f>Sheet1!B21866/1.1</f>
        <v>0.49481181818181819</v>
      </c>
    </row>
    <row r="21867" spans="1:2">
      <c r="A21867">
        <f>Sheet1!A21867/1.1</f>
        <v>0.94848727272727273</v>
      </c>
      <c r="B21867">
        <f>Sheet1!B21867/1.1</f>
        <v>0.49472645454545455</v>
      </c>
    </row>
    <row r="21868" spans="1:2">
      <c r="A21868">
        <f>Sheet1!A21868/1.1</f>
        <v>0.94848690909090905</v>
      </c>
      <c r="B21868">
        <f>Sheet1!B21868/1.1</f>
        <v>0.49471209090909091</v>
      </c>
    </row>
    <row r="21869" spans="1:2">
      <c r="A21869">
        <f>Sheet1!A21869/1.1</f>
        <v>0.94848654545454536</v>
      </c>
      <c r="B21869">
        <f>Sheet1!B21869/1.1</f>
        <v>0.49469518181818173</v>
      </c>
    </row>
    <row r="21870" spans="1:2">
      <c r="A21870">
        <f>Sheet1!A21870/1.1</f>
        <v>0.94848209090909086</v>
      </c>
      <c r="B21870">
        <f>Sheet1!B21870/1.1</f>
        <v>0.49464209090909089</v>
      </c>
    </row>
    <row r="21871" spans="1:2">
      <c r="A21871">
        <f>Sheet1!A21871/1.1</f>
        <v>0.94847472727272719</v>
      </c>
      <c r="B21871">
        <f>Sheet1!B21871/1.1</f>
        <v>0.49457463636363636</v>
      </c>
    </row>
    <row r="21872" spans="1:2">
      <c r="A21872">
        <f>Sheet1!A21872/1.1</f>
        <v>0.94847336363636359</v>
      </c>
      <c r="B21872">
        <f>Sheet1!B21872/1.1</f>
        <v>0.49430668181818177</v>
      </c>
    </row>
    <row r="21873" spans="1:2">
      <c r="A21873">
        <f>Sheet1!A21873/1.1</f>
        <v>0.94847318181818185</v>
      </c>
      <c r="B21873">
        <f>Sheet1!B21873/1.1</f>
        <v>0.49417799999999995</v>
      </c>
    </row>
    <row r="21874" spans="1:2">
      <c r="A21874">
        <f>Sheet1!A21874/1.1</f>
        <v>0.94847236363636356</v>
      </c>
      <c r="B21874">
        <f>Sheet1!B21874/1.1</f>
        <v>0.4941505727272727</v>
      </c>
    </row>
    <row r="21875" spans="1:2">
      <c r="A21875">
        <f>Sheet1!A21875/1.1</f>
        <v>0.94846954545454532</v>
      </c>
      <c r="B21875">
        <f>Sheet1!B21875/1.1</f>
        <v>0.49399663636363639</v>
      </c>
    </row>
    <row r="21876" spans="1:2">
      <c r="A21876">
        <f>Sheet1!A21876/1.1</f>
        <v>0.94846754545454537</v>
      </c>
      <c r="B21876">
        <f>Sheet1!B21876/1.1</f>
        <v>0.49389969090909086</v>
      </c>
    </row>
    <row r="21877" spans="1:2">
      <c r="A21877">
        <f>Sheet1!A21877/1.1</f>
        <v>0.94846736363636353</v>
      </c>
      <c r="B21877">
        <f>Sheet1!B21877/1.1</f>
        <v>0.49388788181818177</v>
      </c>
    </row>
    <row r="21878" spans="1:2">
      <c r="A21878">
        <f>Sheet1!A21878/1.1</f>
        <v>0.94846718181818179</v>
      </c>
      <c r="B21878">
        <f>Sheet1!B21878/1.1</f>
        <v>0.4938076818181818</v>
      </c>
    </row>
    <row r="21879" spans="1:2">
      <c r="A21879">
        <f>Sheet1!A21879/1.1</f>
        <v>0.94846318181818168</v>
      </c>
      <c r="B21879">
        <f>Sheet1!B21879/1.1</f>
        <v>0.49379236363636358</v>
      </c>
    </row>
    <row r="21880" spans="1:2">
      <c r="A21880">
        <f>Sheet1!A21880/1.1</f>
        <v>0.94845927272727271</v>
      </c>
      <c r="B21880">
        <f>Sheet1!B21880/1.1</f>
        <v>0.493715409090909</v>
      </c>
    </row>
    <row r="21881" spans="1:2">
      <c r="A21881">
        <f>Sheet1!A21881/1.1</f>
        <v>0.94845872727272706</v>
      </c>
      <c r="B21881">
        <f>Sheet1!B21881/1.1</f>
        <v>0.49358409090909089</v>
      </c>
    </row>
    <row r="21882" spans="1:2">
      <c r="A21882">
        <f>Sheet1!A21882/1.1</f>
        <v>0.94845454545454533</v>
      </c>
      <c r="B21882">
        <f>Sheet1!B21882/1.1</f>
        <v>0.49354954545454544</v>
      </c>
    </row>
    <row r="21883" spans="1:2">
      <c r="A21883">
        <f>Sheet1!A21883/1.1</f>
        <v>0.94845318181818161</v>
      </c>
      <c r="B21883">
        <f>Sheet1!B21883/1.1</f>
        <v>0.49346854545454538</v>
      </c>
    </row>
    <row r="21884" spans="1:2">
      <c r="A21884">
        <f>Sheet1!A21884/1.1</f>
        <v>0.94845136363636362</v>
      </c>
      <c r="B21884">
        <f>Sheet1!B21884/1.1</f>
        <v>0.49339424545454535</v>
      </c>
    </row>
    <row r="21885" spans="1:2">
      <c r="A21885">
        <f>Sheet1!A21885/1.1</f>
        <v>0.94844854545454538</v>
      </c>
      <c r="B21885">
        <f>Sheet1!B21885/1.1</f>
        <v>0.49338218181818178</v>
      </c>
    </row>
    <row r="21886" spans="1:2">
      <c r="A21886">
        <f>Sheet1!A21886/1.1</f>
        <v>0.94844645454545451</v>
      </c>
      <c r="B21886">
        <f>Sheet1!B21886/1.1</f>
        <v>0.49336018181818175</v>
      </c>
    </row>
    <row r="21887" spans="1:2">
      <c r="A21887">
        <f>Sheet1!A21887/1.1</f>
        <v>0.94844554545454551</v>
      </c>
      <c r="B21887">
        <f>Sheet1!B21887/1.1</f>
        <v>0.49329999999999991</v>
      </c>
    </row>
    <row r="21888" spans="1:2">
      <c r="A21888">
        <f>Sheet1!A21888/1.1</f>
        <v>0.94843618181818179</v>
      </c>
      <c r="B21888">
        <f>Sheet1!B21888/1.1</f>
        <v>0.49326827272727269</v>
      </c>
    </row>
    <row r="21889" spans="1:2">
      <c r="A21889">
        <f>Sheet1!A21889/1.1</f>
        <v>0.94843345454545436</v>
      </c>
      <c r="B21889">
        <f>Sheet1!B21889/1.1</f>
        <v>0.4932445818181817</v>
      </c>
    </row>
    <row r="21890" spans="1:2">
      <c r="A21890">
        <f>Sheet1!A21890/1.1</f>
        <v>0.9484331818181817</v>
      </c>
      <c r="B21890">
        <f>Sheet1!B21890/1.1</f>
        <v>0.49321450909090908</v>
      </c>
    </row>
    <row r="21891" spans="1:2">
      <c r="A21891">
        <f>Sheet1!A21891/1.1</f>
        <v>0.94843272727272732</v>
      </c>
      <c r="B21891">
        <f>Sheet1!B21891/1.1</f>
        <v>0.49319563636363628</v>
      </c>
    </row>
    <row r="21892" spans="1:2">
      <c r="A21892">
        <f>Sheet1!A21892/1.1</f>
        <v>0.94842399999999993</v>
      </c>
      <c r="B21892">
        <f>Sheet1!B21892/1.1</f>
        <v>0.49317572727272718</v>
      </c>
    </row>
    <row r="21893" spans="1:2">
      <c r="A21893">
        <f>Sheet1!A21893/1.1</f>
        <v>0.94842009090909085</v>
      </c>
      <c r="B21893">
        <f>Sheet1!B21893/1.1</f>
        <v>0.49312209090909093</v>
      </c>
    </row>
    <row r="21894" spans="1:2">
      <c r="A21894">
        <f>Sheet1!A21894/1.1</f>
        <v>0.94841672727272719</v>
      </c>
      <c r="B21894">
        <f>Sheet1!B21894/1.1</f>
        <v>0.49312076363636365</v>
      </c>
    </row>
    <row r="21895" spans="1:2">
      <c r="A21895">
        <f>Sheet1!A21895/1.1</f>
        <v>0.94841554545454532</v>
      </c>
      <c r="B21895">
        <f>Sheet1!B21895/1.1</f>
        <v>0.49311702727272727</v>
      </c>
    </row>
    <row r="21896" spans="1:2">
      <c r="A21896">
        <f>Sheet1!A21896/1.1</f>
        <v>0.94841354545454537</v>
      </c>
      <c r="B21896">
        <f>Sheet1!B21896/1.1</f>
        <v>0.49302972727272726</v>
      </c>
    </row>
    <row r="21897" spans="1:2">
      <c r="A21897">
        <f>Sheet1!A21897/1.1</f>
        <v>0.94841081818181816</v>
      </c>
      <c r="B21897">
        <f>Sheet1!B21897/1.1</f>
        <v>0.49298236363636361</v>
      </c>
    </row>
    <row r="21898" spans="1:2">
      <c r="A21898">
        <f>Sheet1!A21898/1.1</f>
        <v>0.94840190909090905</v>
      </c>
      <c r="B21898">
        <f>Sheet1!B21898/1.1</f>
        <v>0.4928765454545454</v>
      </c>
    </row>
    <row r="21899" spans="1:2">
      <c r="A21899">
        <f>Sheet1!A21899/1.1</f>
        <v>0.94839954545454541</v>
      </c>
      <c r="B21899">
        <f>Sheet1!B21899/1.1</f>
        <v>0.49275018181818175</v>
      </c>
    </row>
    <row r="21900" spans="1:2">
      <c r="A21900">
        <f>Sheet1!A21900/1.1</f>
        <v>0.94839672727272728</v>
      </c>
      <c r="B21900">
        <f>Sheet1!B21900/1.1</f>
        <v>0.49269218181818181</v>
      </c>
    </row>
    <row r="21901" spans="1:2">
      <c r="A21901">
        <f>Sheet1!A21901/1.1</f>
        <v>0.9483924545454544</v>
      </c>
      <c r="B21901">
        <f>Sheet1!B21901/1.1</f>
        <v>0.49265541818181813</v>
      </c>
    </row>
    <row r="21902" spans="1:2">
      <c r="A21902">
        <f>Sheet1!A21902/1.1</f>
        <v>0.94838518181818177</v>
      </c>
      <c r="B21902">
        <f>Sheet1!B21902/1.1</f>
        <v>0.492618</v>
      </c>
    </row>
    <row r="21903" spans="1:2">
      <c r="A21903">
        <f>Sheet1!A21903/1.1</f>
        <v>0.948384909090909</v>
      </c>
      <c r="B21903">
        <f>Sheet1!B21903/1.1</f>
        <v>0.49259063636363631</v>
      </c>
    </row>
    <row r="21904" spans="1:2">
      <c r="A21904">
        <f>Sheet1!A21904/1.1</f>
        <v>0.94838163636363626</v>
      </c>
      <c r="B21904">
        <f>Sheet1!B21904/1.1</f>
        <v>0.49256259999999996</v>
      </c>
    </row>
    <row r="21905" spans="1:2">
      <c r="A21905">
        <f>Sheet1!A21905/1.1</f>
        <v>0.94837690909090899</v>
      </c>
      <c r="B21905">
        <f>Sheet1!B21905/1.1</f>
        <v>0.49254249090909086</v>
      </c>
    </row>
    <row r="21906" spans="1:2">
      <c r="A21906">
        <f>Sheet1!A21906/1.1</f>
        <v>0.94837536363636366</v>
      </c>
      <c r="B21906">
        <f>Sheet1!B21906/1.1</f>
        <v>0.49250363636363631</v>
      </c>
    </row>
    <row r="21907" spans="1:2">
      <c r="A21907">
        <f>Sheet1!A21907/1.1</f>
        <v>0.94836936363636359</v>
      </c>
      <c r="B21907">
        <f>Sheet1!B21907/1.1</f>
        <v>0.49247690909090908</v>
      </c>
    </row>
    <row r="21908" spans="1:2">
      <c r="A21908">
        <f>Sheet1!A21908/1.1</f>
        <v>0.94836636363636362</v>
      </c>
      <c r="B21908">
        <f>Sheet1!B21908/1.1</f>
        <v>0.49234790909090903</v>
      </c>
    </row>
    <row r="21909" spans="1:2">
      <c r="A21909">
        <f>Sheet1!A21909/1.1</f>
        <v>0.9483662727272727</v>
      </c>
      <c r="B21909">
        <f>Sheet1!B21909/1.1</f>
        <v>0.4923128181818181</v>
      </c>
    </row>
    <row r="21910" spans="1:2">
      <c r="A21910">
        <f>Sheet1!A21910/1.1</f>
        <v>0.94835909090909087</v>
      </c>
      <c r="B21910">
        <f>Sheet1!B21910/1.1</f>
        <v>0.49225400000000002</v>
      </c>
    </row>
    <row r="21911" spans="1:2">
      <c r="A21911">
        <f>Sheet1!A21911/1.1</f>
        <v>0.94835772727272727</v>
      </c>
      <c r="B21911">
        <f>Sheet1!B21911/1.1</f>
        <v>0.49224809090909089</v>
      </c>
    </row>
    <row r="21912" spans="1:2">
      <c r="A21912">
        <f>Sheet1!A21912/1.1</f>
        <v>0.94835745454545439</v>
      </c>
      <c r="B21912">
        <f>Sheet1!B21912/1.1</f>
        <v>0.49221169090909089</v>
      </c>
    </row>
    <row r="21913" spans="1:2">
      <c r="A21913">
        <f>Sheet1!A21913/1.1</f>
        <v>0.9483534545454545</v>
      </c>
      <c r="B21913">
        <f>Sheet1!B21913/1.1</f>
        <v>0.49189540909090906</v>
      </c>
    </row>
    <row r="21914" spans="1:2">
      <c r="A21914">
        <f>Sheet1!A21914/1.1</f>
        <v>0.94835163636363629</v>
      </c>
      <c r="B21914">
        <f>Sheet1!B21914/1.1</f>
        <v>0.49186559999999996</v>
      </c>
    </row>
    <row r="21915" spans="1:2">
      <c r="A21915">
        <f>Sheet1!A21915/1.1</f>
        <v>0.94834890909090896</v>
      </c>
      <c r="B21915">
        <f>Sheet1!B21915/1.1</f>
        <v>0.49182848181818178</v>
      </c>
    </row>
    <row r="21916" spans="1:2">
      <c r="A21916">
        <f>Sheet1!A21916/1.1</f>
        <v>0.94834890909090896</v>
      </c>
      <c r="B21916">
        <f>Sheet1!B21916/1.1</f>
        <v>0.49181569999999991</v>
      </c>
    </row>
    <row r="21917" spans="1:2">
      <c r="A21917">
        <f>Sheet1!A21917/1.1</f>
        <v>0.9483481818181817</v>
      </c>
      <c r="B21917">
        <f>Sheet1!B21917/1.1</f>
        <v>0.49169469999999993</v>
      </c>
    </row>
    <row r="21918" spans="1:2">
      <c r="A21918">
        <f>Sheet1!A21918/1.1</f>
        <v>0.94834272727272717</v>
      </c>
      <c r="B21918">
        <f>Sheet1!B21918/1.1</f>
        <v>0.49167085454545445</v>
      </c>
    </row>
    <row r="21919" spans="1:2">
      <c r="A21919">
        <f>Sheet1!A21919/1.1</f>
        <v>0.94834045454545435</v>
      </c>
      <c r="B21919">
        <f>Sheet1!B21919/1.1</f>
        <v>0.49160745454545451</v>
      </c>
    </row>
    <row r="21920" spans="1:2">
      <c r="A21920">
        <f>Sheet1!A21920/1.1</f>
        <v>0.94834009090909088</v>
      </c>
      <c r="B21920">
        <f>Sheet1!B21920/1.1</f>
        <v>0.49152921818181816</v>
      </c>
    </row>
    <row r="21921" spans="1:2">
      <c r="A21921">
        <f>Sheet1!A21921/1.1</f>
        <v>0.94833590909090903</v>
      </c>
      <c r="B21921">
        <f>Sheet1!B21921/1.1</f>
        <v>0.49151778181818179</v>
      </c>
    </row>
    <row r="21922" spans="1:2">
      <c r="A21922">
        <f>Sheet1!A21922/1.1</f>
        <v>0.94833590909090903</v>
      </c>
      <c r="B21922">
        <f>Sheet1!B21922/1.1</f>
        <v>0.49150299999999997</v>
      </c>
    </row>
    <row r="21923" spans="1:2">
      <c r="A21923">
        <f>Sheet1!A21923/1.1</f>
        <v>0.94833572727272719</v>
      </c>
      <c r="B21923">
        <f>Sheet1!B21923/1.1</f>
        <v>0.49147336363636357</v>
      </c>
    </row>
    <row r="21924" spans="1:2">
      <c r="A21924">
        <f>Sheet1!A21924/1.1</f>
        <v>0.94833527272727258</v>
      </c>
      <c r="B21924">
        <f>Sheet1!B21924/1.1</f>
        <v>0.49147154545454541</v>
      </c>
    </row>
    <row r="21925" spans="1:2">
      <c r="A21925">
        <f>Sheet1!A21925/1.1</f>
        <v>0.94833363636363621</v>
      </c>
      <c r="B21925">
        <f>Sheet1!B21925/1.1</f>
        <v>0.4914146636363636</v>
      </c>
    </row>
    <row r="21926" spans="1:2">
      <c r="A21926">
        <f>Sheet1!A21926/1.1</f>
        <v>0.94833163636363627</v>
      </c>
      <c r="B21926">
        <f>Sheet1!B21926/1.1</f>
        <v>0.49139709090909089</v>
      </c>
    </row>
    <row r="21927" spans="1:2">
      <c r="A21927">
        <f>Sheet1!A21927/1.1</f>
        <v>0.94833163636363627</v>
      </c>
      <c r="B21927">
        <f>Sheet1!B21927/1.1</f>
        <v>0.49135399999999996</v>
      </c>
    </row>
    <row r="21928" spans="1:2">
      <c r="A21928">
        <f>Sheet1!A21928/1.1</f>
        <v>0.94833136363636361</v>
      </c>
      <c r="B21928">
        <f>Sheet1!B21928/1.1</f>
        <v>0.49121249999999989</v>
      </c>
    </row>
    <row r="21929" spans="1:2">
      <c r="A21929">
        <f>Sheet1!A21929/1.1</f>
        <v>0.94832545454545447</v>
      </c>
      <c r="B21929">
        <f>Sheet1!B21929/1.1</f>
        <v>0.49114048181818176</v>
      </c>
    </row>
    <row r="21930" spans="1:2">
      <c r="A21930">
        <f>Sheet1!A21930/1.1</f>
        <v>0.94832545454545447</v>
      </c>
      <c r="B21930">
        <f>Sheet1!B21930/1.1</f>
        <v>0.49109929999999996</v>
      </c>
    </row>
    <row r="21931" spans="1:2">
      <c r="A21931">
        <f>Sheet1!A21931/1.1</f>
        <v>0.948322</v>
      </c>
      <c r="B21931">
        <f>Sheet1!B21931/1.1</f>
        <v>0.49104685454545449</v>
      </c>
    </row>
    <row r="21932" spans="1:2">
      <c r="A21932">
        <f>Sheet1!A21932/1.1</f>
        <v>0.9483211818181817</v>
      </c>
      <c r="B21932">
        <f>Sheet1!B21932/1.1</f>
        <v>0.49094113636363629</v>
      </c>
    </row>
    <row r="21933" spans="1:2">
      <c r="A21933">
        <f>Sheet1!A21933/1.1</f>
        <v>0.94831999999999994</v>
      </c>
      <c r="B21933">
        <f>Sheet1!B21933/1.1</f>
        <v>0.49077236363636362</v>
      </c>
    </row>
    <row r="21934" spans="1:2">
      <c r="A21934">
        <f>Sheet1!A21934/1.1</f>
        <v>0.94831918181818176</v>
      </c>
      <c r="B21934">
        <f>Sheet1!B21934/1.1</f>
        <v>0.49050145454545452</v>
      </c>
    </row>
    <row r="21935" spans="1:2">
      <c r="A21935">
        <f>Sheet1!A21935/1.1</f>
        <v>0.94831409090909091</v>
      </c>
      <c r="B21935">
        <f>Sheet1!B21935/1.1</f>
        <v>0.49045427272727271</v>
      </c>
    </row>
    <row r="21936" spans="1:2">
      <c r="A21936">
        <f>Sheet1!A21936/1.1</f>
        <v>0.94831336363636354</v>
      </c>
      <c r="B21936">
        <f>Sheet1!B21936/1.1</f>
        <v>0.49027436363636362</v>
      </c>
    </row>
    <row r="21937" spans="1:2">
      <c r="A21937">
        <f>Sheet1!A21937/1.1</f>
        <v>0.94831172727272728</v>
      </c>
      <c r="B21937">
        <f>Sheet1!B21937/1.1</f>
        <v>0.49026163636363629</v>
      </c>
    </row>
    <row r="21938" spans="1:2">
      <c r="A21938">
        <f>Sheet1!A21938/1.1</f>
        <v>0.94830927272727272</v>
      </c>
      <c r="B21938">
        <f>Sheet1!B21938/1.1</f>
        <v>0.49018081818181819</v>
      </c>
    </row>
    <row r="21939" spans="1:2">
      <c r="A21939">
        <f>Sheet1!A21939/1.1</f>
        <v>0.94830781818181809</v>
      </c>
      <c r="B21939">
        <f>Sheet1!B21939/1.1</f>
        <v>0.49013890909090901</v>
      </c>
    </row>
    <row r="21940" spans="1:2">
      <c r="A21940">
        <f>Sheet1!A21940/1.1</f>
        <v>0.94830718181818174</v>
      </c>
      <c r="B21940">
        <f>Sheet1!B21940/1.1</f>
        <v>0.49000763636363637</v>
      </c>
    </row>
    <row r="21941" spans="1:2">
      <c r="A21941">
        <f>Sheet1!A21941/1.1</f>
        <v>0.94830709090909082</v>
      </c>
      <c r="B21941">
        <f>Sheet1!B21941/1.1</f>
        <v>0.48965281818181811</v>
      </c>
    </row>
    <row r="21942" spans="1:2">
      <c r="A21942">
        <f>Sheet1!A21942/1.1</f>
        <v>0.94829772727272721</v>
      </c>
      <c r="B21942">
        <f>Sheet1!B21942/1.1</f>
        <v>0.48959878181818173</v>
      </c>
    </row>
    <row r="21943" spans="1:2">
      <c r="A21943">
        <f>Sheet1!A21943/1.1</f>
        <v>0.9482972727272726</v>
      </c>
      <c r="B21943">
        <f>Sheet1!B21943/1.1</f>
        <v>0.48958648181818182</v>
      </c>
    </row>
    <row r="21944" spans="1:2">
      <c r="A21944">
        <f>Sheet1!A21944/1.1</f>
        <v>0.94829536363636358</v>
      </c>
      <c r="B21944">
        <f>Sheet1!B21944/1.1</f>
        <v>0.48945936363636355</v>
      </c>
    </row>
    <row r="21945" spans="1:2">
      <c r="A21945">
        <f>Sheet1!A21945/1.1</f>
        <v>0.94829481818181804</v>
      </c>
      <c r="B21945">
        <f>Sheet1!B21945/1.1</f>
        <v>0.48945806363636363</v>
      </c>
    </row>
    <row r="21946" spans="1:2">
      <c r="A21946">
        <f>Sheet1!A21946/1.1</f>
        <v>0.94828681818181815</v>
      </c>
      <c r="B21946">
        <f>Sheet1!B21946/1.1</f>
        <v>0.4894507272727272</v>
      </c>
    </row>
    <row r="21947" spans="1:2">
      <c r="A21947">
        <f>Sheet1!A21947/1.1</f>
        <v>0.94828409090909094</v>
      </c>
      <c r="B21947">
        <f>Sheet1!B21947/1.1</f>
        <v>0.48928763636363637</v>
      </c>
    </row>
    <row r="21948" spans="1:2">
      <c r="A21948">
        <f>Sheet1!A21948/1.1</f>
        <v>0.94828163636363638</v>
      </c>
      <c r="B21948">
        <f>Sheet1!B21948/1.1</f>
        <v>0.48901499999999998</v>
      </c>
    </row>
    <row r="21949" spans="1:2">
      <c r="A21949">
        <f>Sheet1!A21949/1.1</f>
        <v>0.94827227272727266</v>
      </c>
      <c r="B21949">
        <f>Sheet1!B21949/1.1</f>
        <v>0.48891181818181817</v>
      </c>
    </row>
    <row r="21950" spans="1:2">
      <c r="A21950">
        <f>Sheet1!A21950/1.1</f>
        <v>0.94827163636363643</v>
      </c>
      <c r="B21950">
        <f>Sheet1!B21950/1.1</f>
        <v>0.48877109090909088</v>
      </c>
    </row>
    <row r="21951" spans="1:2">
      <c r="A21951">
        <f>Sheet1!A21951/1.1</f>
        <v>0.94827090909090905</v>
      </c>
      <c r="B21951">
        <f>Sheet1!B21951/1.1</f>
        <v>0.48874499999999999</v>
      </c>
    </row>
    <row r="21952" spans="1:2">
      <c r="A21952">
        <f>Sheet1!A21952/1.1</f>
        <v>0.94826709090909089</v>
      </c>
      <c r="B21952">
        <f>Sheet1!B21952/1.1</f>
        <v>0.48849463636363633</v>
      </c>
    </row>
    <row r="21953" spans="1:2">
      <c r="A21953">
        <f>Sheet1!A21953/1.1</f>
        <v>0.94826699999999997</v>
      </c>
      <c r="B21953">
        <f>Sheet1!B21953/1.1</f>
        <v>0.48846987272727271</v>
      </c>
    </row>
    <row r="21954" spans="1:2">
      <c r="A21954">
        <f>Sheet1!A21954/1.1</f>
        <v>0.94826554545454533</v>
      </c>
      <c r="B21954">
        <f>Sheet1!B21954/1.1</f>
        <v>0.48843981818181814</v>
      </c>
    </row>
    <row r="21955" spans="1:2">
      <c r="A21955">
        <f>Sheet1!A21955/1.1</f>
        <v>0.9482631818181817</v>
      </c>
      <c r="B21955">
        <f>Sheet1!B21955/1.1</f>
        <v>0.48841054545454549</v>
      </c>
    </row>
    <row r="21956" spans="1:2">
      <c r="A21956">
        <f>Sheet1!A21956/1.1</f>
        <v>0.94826272727272709</v>
      </c>
      <c r="B21956">
        <f>Sheet1!B21956/1.1</f>
        <v>0.48826654545454545</v>
      </c>
    </row>
    <row r="21957" spans="1:2">
      <c r="A21957">
        <f>Sheet1!A21957/1.1</f>
        <v>0.94826236363636351</v>
      </c>
      <c r="B21957">
        <f>Sheet1!B21957/1.1</f>
        <v>0.48818257272727267</v>
      </c>
    </row>
    <row r="21958" spans="1:2">
      <c r="A21958">
        <f>Sheet1!A21958/1.1</f>
        <v>0.94826054545454541</v>
      </c>
      <c r="B21958">
        <f>Sheet1!B21958/1.1</f>
        <v>0.48816523636363629</v>
      </c>
    </row>
    <row r="21959" spans="1:2">
      <c r="A21959">
        <f>Sheet1!A21959/1.1</f>
        <v>0.94826027272727254</v>
      </c>
      <c r="B21959">
        <f>Sheet1!B21959/1.1</f>
        <v>0.48814709090909092</v>
      </c>
    </row>
    <row r="21960" spans="1:2">
      <c r="A21960">
        <f>Sheet1!A21960/1.1</f>
        <v>0.94825990909090896</v>
      </c>
      <c r="B21960">
        <f>Sheet1!B21960/1.1</f>
        <v>0.48811630909090903</v>
      </c>
    </row>
    <row r="21961" spans="1:2">
      <c r="A21961">
        <f>Sheet1!A21961/1.1</f>
        <v>0.94825845454545454</v>
      </c>
      <c r="B21961">
        <f>Sheet1!B21961/1.1</f>
        <v>0.4880876999999999</v>
      </c>
    </row>
    <row r="21962" spans="1:2">
      <c r="A21962">
        <f>Sheet1!A21962/1.1</f>
        <v>0.94825818181818167</v>
      </c>
      <c r="B21962">
        <f>Sheet1!B21962/1.1</f>
        <v>0.4880801818181818</v>
      </c>
    </row>
    <row r="21963" spans="1:2">
      <c r="A21963">
        <f>Sheet1!A21963/1.1</f>
        <v>0.94825509090909077</v>
      </c>
      <c r="B21963">
        <f>Sheet1!B21963/1.1</f>
        <v>0.48804509090909093</v>
      </c>
    </row>
    <row r="21964" spans="1:2">
      <c r="A21964">
        <f>Sheet1!A21964/1.1</f>
        <v>0.94824918181818163</v>
      </c>
      <c r="B21964">
        <f>Sheet1!B21964/1.1</f>
        <v>0.48797423636363629</v>
      </c>
    </row>
    <row r="21965" spans="1:2">
      <c r="A21965">
        <f>Sheet1!A21965/1.1</f>
        <v>0.9482489999999999</v>
      </c>
      <c r="B21965">
        <f>Sheet1!B21965/1.1</f>
        <v>0.48796236363636358</v>
      </c>
    </row>
    <row r="21966" spans="1:2">
      <c r="A21966">
        <f>Sheet1!A21966/1.1</f>
        <v>0.94824790909090895</v>
      </c>
      <c r="B21966">
        <f>Sheet1!B21966/1.1</f>
        <v>0.48788823636363637</v>
      </c>
    </row>
    <row r="21967" spans="1:2">
      <c r="A21967">
        <f>Sheet1!A21967/1.1</f>
        <v>0.94824618181818165</v>
      </c>
      <c r="B21967">
        <f>Sheet1!B21967/1.1</f>
        <v>0.4878650454545454</v>
      </c>
    </row>
    <row r="21968" spans="1:2">
      <c r="A21968">
        <f>Sheet1!A21968/1.1</f>
        <v>0.94823872727272729</v>
      </c>
      <c r="B21968">
        <f>Sheet1!B21968/1.1</f>
        <v>0.48785809090909082</v>
      </c>
    </row>
    <row r="21969" spans="1:2">
      <c r="A21969">
        <f>Sheet1!A21969/1.1</f>
        <v>0.94823818181818165</v>
      </c>
      <c r="B21969">
        <f>Sheet1!B21969/1.1</f>
        <v>0.48784981818181811</v>
      </c>
    </row>
    <row r="21970" spans="1:2">
      <c r="A21970">
        <f>Sheet1!A21970/1.1</f>
        <v>0.94823290909090907</v>
      </c>
      <c r="B21970">
        <f>Sheet1!B21970/1.1</f>
        <v>0.48765099999999989</v>
      </c>
    </row>
    <row r="21971" spans="1:2">
      <c r="A21971">
        <f>Sheet1!A21971/1.1</f>
        <v>0.9482308181818182</v>
      </c>
      <c r="B21971">
        <f>Sheet1!B21971/1.1</f>
        <v>0.48762424545454536</v>
      </c>
    </row>
    <row r="21972" spans="1:2">
      <c r="A21972">
        <f>Sheet1!A21972/1.1</f>
        <v>0.94822745454545443</v>
      </c>
      <c r="B21972">
        <f>Sheet1!B21972/1.1</f>
        <v>0.48761302727272726</v>
      </c>
    </row>
    <row r="21973" spans="1:2">
      <c r="A21973">
        <f>Sheet1!A21973/1.1</f>
        <v>0.94822690909090901</v>
      </c>
      <c r="B21973">
        <f>Sheet1!B21973/1.1</f>
        <v>0.48753790909090911</v>
      </c>
    </row>
    <row r="21974" spans="1:2">
      <c r="A21974">
        <f>Sheet1!A21974/1.1</f>
        <v>0.94822345454545454</v>
      </c>
      <c r="B21974">
        <f>Sheet1!B21974/1.1</f>
        <v>0.48752405454545444</v>
      </c>
    </row>
    <row r="21975" spans="1:2">
      <c r="A21975">
        <f>Sheet1!A21975/1.1</f>
        <v>0.94821763636363632</v>
      </c>
      <c r="B21975">
        <f>Sheet1!B21975/1.1</f>
        <v>0.48749078181818178</v>
      </c>
    </row>
    <row r="21976" spans="1:2">
      <c r="A21976">
        <f>Sheet1!A21976/1.1</f>
        <v>0.94821736363636366</v>
      </c>
      <c r="B21976">
        <f>Sheet1!B21976/1.1</f>
        <v>0.4874810272727273</v>
      </c>
    </row>
    <row r="21977" spans="1:2">
      <c r="A21977">
        <f>Sheet1!A21977/1.1</f>
        <v>0.94821463636363623</v>
      </c>
      <c r="B21977">
        <f>Sheet1!B21977/1.1</f>
        <v>0.48742142727272725</v>
      </c>
    </row>
    <row r="21978" spans="1:2">
      <c r="A21978">
        <f>Sheet1!A21978/1.1</f>
        <v>0.94821427272727254</v>
      </c>
      <c r="B21978">
        <f>Sheet1!B21978/1.1</f>
        <v>0.48730514545454545</v>
      </c>
    </row>
    <row r="21979" spans="1:2">
      <c r="A21979">
        <f>Sheet1!A21979/1.1</f>
        <v>0.94821272727272721</v>
      </c>
      <c r="B21979">
        <f>Sheet1!B21979/1.1</f>
        <v>0.487182</v>
      </c>
    </row>
    <row r="21980" spans="1:2">
      <c r="A21980">
        <f>Sheet1!A21980/1.1</f>
        <v>0.9482113636363636</v>
      </c>
      <c r="B21980">
        <f>Sheet1!B21980/1.1</f>
        <v>0.4871136363636363</v>
      </c>
    </row>
    <row r="21981" spans="1:2">
      <c r="A21981">
        <f>Sheet1!A21981/1.1</f>
        <v>0.94821</v>
      </c>
      <c r="B21981">
        <f>Sheet1!B21981/1.1</f>
        <v>0.48705821818181816</v>
      </c>
    </row>
    <row r="21982" spans="1:2">
      <c r="A21982">
        <f>Sheet1!A21982/1.1</f>
        <v>0.94820800000000005</v>
      </c>
      <c r="B21982">
        <f>Sheet1!B21982/1.1</f>
        <v>0.487034209090909</v>
      </c>
    </row>
    <row r="21983" spans="1:2">
      <c r="A21983">
        <f>Sheet1!A21983/1.1</f>
        <v>0.94820654545454541</v>
      </c>
      <c r="B21983">
        <f>Sheet1!B21983/1.1</f>
        <v>0.48692448181818176</v>
      </c>
    </row>
    <row r="21984" spans="1:2">
      <c r="A21984">
        <f>Sheet1!A21984/1.1</f>
        <v>0.94820481818181812</v>
      </c>
      <c r="B21984">
        <f>Sheet1!B21984/1.1</f>
        <v>0.48692123636363638</v>
      </c>
    </row>
    <row r="21985" spans="1:2">
      <c r="A21985">
        <f>Sheet1!A21985/1.1</f>
        <v>0.94820445454545454</v>
      </c>
      <c r="B21985">
        <f>Sheet1!B21985/1.1</f>
        <v>0.48684049999999995</v>
      </c>
    </row>
    <row r="21986" spans="1:2">
      <c r="A21986">
        <f>Sheet1!A21986/1.1</f>
        <v>0.94820336363636359</v>
      </c>
      <c r="B21986">
        <f>Sheet1!B21986/1.1</f>
        <v>0.4867964545454545</v>
      </c>
    </row>
    <row r="21987" spans="1:2">
      <c r="A21987">
        <f>Sheet1!A21987/1.1</f>
        <v>0.94820209090909091</v>
      </c>
      <c r="B21987">
        <f>Sheet1!B21987/1.1</f>
        <v>0.48679421818181812</v>
      </c>
    </row>
    <row r="21988" spans="1:2">
      <c r="A21988">
        <f>Sheet1!A21988/1.1</f>
        <v>0.94819972727272728</v>
      </c>
      <c r="B21988">
        <f>Sheet1!B21988/1.1</f>
        <v>0.48672036363636356</v>
      </c>
    </row>
    <row r="21989" spans="1:2">
      <c r="A21989">
        <f>Sheet1!A21989/1.1</f>
        <v>0.94819927272727267</v>
      </c>
      <c r="B21989">
        <f>Sheet1!B21989/1.1</f>
        <v>0.48661220909090908</v>
      </c>
    </row>
    <row r="21990" spans="1:2">
      <c r="A21990">
        <f>Sheet1!A21990/1.1</f>
        <v>0.94819845454545437</v>
      </c>
      <c r="B21990">
        <f>Sheet1!B21990/1.1</f>
        <v>0.4865974545454545</v>
      </c>
    </row>
    <row r="21991" spans="1:2">
      <c r="A21991">
        <f>Sheet1!A21991/1.1</f>
        <v>0.94819536363636348</v>
      </c>
      <c r="B21991">
        <f>Sheet1!B21991/1.1</f>
        <v>0.48656349999999998</v>
      </c>
    </row>
    <row r="21992" spans="1:2">
      <c r="A21992">
        <f>Sheet1!A21992/1.1</f>
        <v>0.94819272727272719</v>
      </c>
      <c r="B21992">
        <f>Sheet1!B21992/1.1</f>
        <v>0.48651911818181814</v>
      </c>
    </row>
    <row r="21993" spans="1:2">
      <c r="A21993">
        <f>Sheet1!A21993/1.1</f>
        <v>0.94819100000000001</v>
      </c>
      <c r="B21993">
        <f>Sheet1!B21993/1.1</f>
        <v>0.48646527272727269</v>
      </c>
    </row>
    <row r="21994" spans="1:2">
      <c r="A21994">
        <f>Sheet1!A21994/1.1</f>
        <v>0.94818790909090911</v>
      </c>
      <c r="B21994">
        <f>Sheet1!B21994/1.1</f>
        <v>0.48641714545454545</v>
      </c>
    </row>
    <row r="21995" spans="1:2">
      <c r="A21995">
        <f>Sheet1!A21995/1.1</f>
        <v>0.9481852727272726</v>
      </c>
      <c r="B21995">
        <f>Sheet1!B21995/1.1</f>
        <v>0.48640814545454542</v>
      </c>
    </row>
    <row r="21996" spans="1:2">
      <c r="A21996">
        <f>Sheet1!A21996/1.1</f>
        <v>0.94818372727272726</v>
      </c>
      <c r="B21996">
        <f>Sheet1!B21996/1.1</f>
        <v>0.4864058727272727</v>
      </c>
    </row>
    <row r="21997" spans="1:2">
      <c r="A21997">
        <f>Sheet1!A21997/1.1</f>
        <v>0.94818090909090902</v>
      </c>
      <c r="B21997">
        <f>Sheet1!B21997/1.1</f>
        <v>0.48636654545454544</v>
      </c>
    </row>
    <row r="21998" spans="1:2">
      <c r="A21998">
        <f>Sheet1!A21998/1.1</f>
        <v>0.94817818181818181</v>
      </c>
      <c r="B21998">
        <f>Sheet1!B21998/1.1</f>
        <v>0.48622445454545454</v>
      </c>
    </row>
    <row r="21999" spans="1:2">
      <c r="A21999">
        <f>Sheet1!A21999/1.1</f>
        <v>0.94817581818181818</v>
      </c>
      <c r="B21999">
        <f>Sheet1!B21999/1.1</f>
        <v>0.48611054545454541</v>
      </c>
    </row>
    <row r="22000" spans="1:2">
      <c r="A22000">
        <f>Sheet1!A22000/1.1</f>
        <v>0.94817381818181801</v>
      </c>
      <c r="B22000">
        <f>Sheet1!B22000/1.1</f>
        <v>0.48605881818181812</v>
      </c>
    </row>
    <row r="22001" spans="1:2">
      <c r="A22001">
        <f>Sheet1!A22001/1.1</f>
        <v>0.94817136363636367</v>
      </c>
      <c r="B22001">
        <f>Sheet1!B22001/1.1</f>
        <v>0.48585214545454541</v>
      </c>
    </row>
    <row r="22002" spans="1:2">
      <c r="A22002">
        <f>Sheet1!A22002/1.1</f>
        <v>0.94817018181818169</v>
      </c>
      <c r="B22002">
        <f>Sheet1!B22002/1.1</f>
        <v>0.48584899999999998</v>
      </c>
    </row>
    <row r="22003" spans="1:2">
      <c r="A22003">
        <f>Sheet1!A22003/1.1</f>
        <v>0.94816790909090909</v>
      </c>
      <c r="B22003">
        <f>Sheet1!B22003/1.1</f>
        <v>0.48583929999999997</v>
      </c>
    </row>
    <row r="22004" spans="1:2">
      <c r="A22004">
        <f>Sheet1!A22004/1.1</f>
        <v>0.94816427272727266</v>
      </c>
      <c r="B22004">
        <f>Sheet1!B22004/1.1</f>
        <v>0.48580890909090907</v>
      </c>
    </row>
    <row r="22005" spans="1:2">
      <c r="A22005">
        <f>Sheet1!A22005/1.1</f>
        <v>0.94816363636363632</v>
      </c>
      <c r="B22005">
        <f>Sheet1!B22005/1.1</f>
        <v>0.48576718181818174</v>
      </c>
    </row>
    <row r="22006" spans="1:2">
      <c r="A22006">
        <f>Sheet1!A22006/1.1</f>
        <v>0.94816254545454537</v>
      </c>
      <c r="B22006">
        <f>Sheet1!B22006/1.1</f>
        <v>0.48572420909090908</v>
      </c>
    </row>
    <row r="22007" spans="1:2">
      <c r="A22007">
        <f>Sheet1!A22007/1.1</f>
        <v>0.94815936363636355</v>
      </c>
      <c r="B22007">
        <f>Sheet1!B22007/1.1</f>
        <v>0.48568302727272727</v>
      </c>
    </row>
    <row r="22008" spans="1:2">
      <c r="A22008">
        <f>Sheet1!A22008/1.1</f>
        <v>0.94815245454545438</v>
      </c>
      <c r="B22008">
        <f>Sheet1!B22008/1.1</f>
        <v>0.48566390909090912</v>
      </c>
    </row>
    <row r="22009" spans="1:2">
      <c r="A22009">
        <f>Sheet1!A22009/1.1</f>
        <v>0.94815209090909081</v>
      </c>
      <c r="B22009">
        <f>Sheet1!B22009/1.1</f>
        <v>0.4854951818181818</v>
      </c>
    </row>
    <row r="22010" spans="1:2">
      <c r="A22010">
        <f>Sheet1!A22010/1.1</f>
        <v>0.94815190909090907</v>
      </c>
      <c r="B22010">
        <f>Sheet1!B22010/1.1</f>
        <v>0.48547295454545447</v>
      </c>
    </row>
    <row r="22011" spans="1:2">
      <c r="A22011">
        <f>Sheet1!A22011/1.1</f>
        <v>0.94815099999999986</v>
      </c>
      <c r="B22011">
        <f>Sheet1!B22011/1.1</f>
        <v>0.485402909090909</v>
      </c>
    </row>
    <row r="22012" spans="1:2">
      <c r="A22012">
        <f>Sheet1!A22012/1.1</f>
        <v>0.94814999999999983</v>
      </c>
      <c r="B22012">
        <f>Sheet1!B22012/1.1</f>
        <v>0.48539281818181818</v>
      </c>
    </row>
    <row r="22013" spans="1:2">
      <c r="A22013">
        <f>Sheet1!A22013/1.1</f>
        <v>0.94814818181818183</v>
      </c>
      <c r="B22013">
        <f>Sheet1!B22013/1.1</f>
        <v>0.48534536363636355</v>
      </c>
    </row>
    <row r="22014" spans="1:2">
      <c r="A22014">
        <f>Sheet1!A22014/1.1</f>
        <v>0.94814754545454527</v>
      </c>
      <c r="B22014">
        <f>Sheet1!B22014/1.1</f>
        <v>0.4853433909090909</v>
      </c>
    </row>
    <row r="22015" spans="1:2">
      <c r="A22015">
        <f>Sheet1!A22015/1.1</f>
        <v>0.94813772727272727</v>
      </c>
      <c r="B22015">
        <f>Sheet1!B22015/1.1</f>
        <v>0.48531663636363637</v>
      </c>
    </row>
    <row r="22016" spans="1:2">
      <c r="A22016">
        <f>Sheet1!A22016/1.1</f>
        <v>0.94812954545454542</v>
      </c>
      <c r="B22016">
        <f>Sheet1!B22016/1.1</f>
        <v>0.48520754545454547</v>
      </c>
    </row>
    <row r="22017" spans="1:2">
      <c r="A22017">
        <f>Sheet1!A22017/1.1</f>
        <v>0.94812736363636363</v>
      </c>
      <c r="B22017">
        <f>Sheet1!B22017/1.1</f>
        <v>0.48508054545454538</v>
      </c>
    </row>
    <row r="22018" spans="1:2">
      <c r="A22018">
        <f>Sheet1!A22018/1.1</f>
        <v>0.9481272727272726</v>
      </c>
      <c r="B22018">
        <f>Sheet1!B22018/1.1</f>
        <v>0.48494772727272728</v>
      </c>
    </row>
    <row r="22019" spans="1:2">
      <c r="A22019">
        <f>Sheet1!A22019/1.1</f>
        <v>0.94812045454545446</v>
      </c>
      <c r="B22019">
        <f>Sheet1!B22019/1.1</f>
        <v>0.4849075454545454</v>
      </c>
    </row>
    <row r="22020" spans="1:2">
      <c r="A22020">
        <f>Sheet1!A22020/1.1</f>
        <v>0.94811927272727259</v>
      </c>
      <c r="B22020">
        <f>Sheet1!B22020/1.1</f>
        <v>0.48486681818181815</v>
      </c>
    </row>
    <row r="22021" spans="1:2">
      <c r="A22021">
        <f>Sheet1!A22021/1.1</f>
        <v>0.94811836363636359</v>
      </c>
      <c r="B22021">
        <f>Sheet1!B22021/1.1</f>
        <v>0.48485581818181811</v>
      </c>
    </row>
    <row r="22022" spans="1:2">
      <c r="A22022">
        <f>Sheet1!A22022/1.1</f>
        <v>0.94811818181818164</v>
      </c>
      <c r="B22022">
        <f>Sheet1!B22022/1.1</f>
        <v>0.48482309090909093</v>
      </c>
    </row>
    <row r="22023" spans="1:2">
      <c r="A22023">
        <f>Sheet1!A22023/1.1</f>
        <v>0.94811745454545437</v>
      </c>
      <c r="B22023">
        <f>Sheet1!B22023/1.1</f>
        <v>0.48480223636363634</v>
      </c>
    </row>
    <row r="22024" spans="1:2">
      <c r="A22024">
        <f>Sheet1!A22024/1.1</f>
        <v>0.94811245454545445</v>
      </c>
      <c r="B22024">
        <f>Sheet1!B22024/1.1</f>
        <v>0.48476658181818177</v>
      </c>
    </row>
    <row r="22025" spans="1:2">
      <c r="A22025">
        <f>Sheet1!A22025/1.1</f>
        <v>0.9481122727272725</v>
      </c>
      <c r="B22025">
        <f>Sheet1!B22025/1.1</f>
        <v>0.4847147272727273</v>
      </c>
    </row>
    <row r="22026" spans="1:2">
      <c r="A22026">
        <f>Sheet1!A22026/1.1</f>
        <v>0.94810836363636364</v>
      </c>
      <c r="B22026">
        <f>Sheet1!B22026/1.1</f>
        <v>0.48467099999999991</v>
      </c>
    </row>
    <row r="22027" spans="1:2">
      <c r="A22027">
        <f>Sheet1!A22027/1.1</f>
        <v>0.94810727272727269</v>
      </c>
      <c r="B22027">
        <f>Sheet1!B22027/1.1</f>
        <v>0.48460636363636356</v>
      </c>
    </row>
    <row r="22028" spans="1:2">
      <c r="A22028">
        <f>Sheet1!A22028/1.1</f>
        <v>0.94810572727272713</v>
      </c>
      <c r="B22028">
        <f>Sheet1!B22028/1.1</f>
        <v>0.48460436363636361</v>
      </c>
    </row>
    <row r="22029" spans="1:2">
      <c r="A22029">
        <f>Sheet1!A22029/1.1</f>
        <v>0.94809954545454533</v>
      </c>
      <c r="B22029">
        <f>Sheet1!B22029/1.1</f>
        <v>0.48448418181818176</v>
      </c>
    </row>
    <row r="22030" spans="1:2">
      <c r="A22030">
        <f>Sheet1!A22030/1.1</f>
        <v>0.94809854545454531</v>
      </c>
      <c r="B22030">
        <f>Sheet1!B22030/1.1</f>
        <v>0.48444850909090903</v>
      </c>
    </row>
    <row r="22031" spans="1:2">
      <c r="A22031">
        <f>Sheet1!A22031/1.1</f>
        <v>0.94809827272727265</v>
      </c>
      <c r="B22031">
        <f>Sheet1!B22031/1.1</f>
        <v>0.48441512727272723</v>
      </c>
    </row>
    <row r="22032" spans="1:2">
      <c r="A22032">
        <f>Sheet1!A22032/1.1</f>
        <v>0.94809790909090896</v>
      </c>
      <c r="B22032">
        <f>Sheet1!B22032/1.1</f>
        <v>0.4843993636363636</v>
      </c>
    </row>
    <row r="22033" spans="1:2">
      <c r="A22033">
        <f>Sheet1!A22033/1.1</f>
        <v>0.94809427272727276</v>
      </c>
      <c r="B22033">
        <f>Sheet1!B22033/1.1</f>
        <v>0.48430122727272729</v>
      </c>
    </row>
    <row r="22034" spans="1:2">
      <c r="A22034">
        <f>Sheet1!A22034/1.1</f>
        <v>0.94809263636363628</v>
      </c>
      <c r="B22034">
        <f>Sheet1!B22034/1.1</f>
        <v>0.48423149090909084</v>
      </c>
    </row>
    <row r="22035" spans="1:2">
      <c r="A22035">
        <f>Sheet1!A22035/1.1</f>
        <v>0.94809163636363625</v>
      </c>
      <c r="B22035">
        <f>Sheet1!B22035/1.1</f>
        <v>0.48421740909090899</v>
      </c>
    </row>
    <row r="22036" spans="1:2">
      <c r="A22036">
        <f>Sheet1!A22036/1.1</f>
        <v>0.94808909090909088</v>
      </c>
      <c r="B22036">
        <f>Sheet1!B22036/1.1</f>
        <v>0.48418563636363632</v>
      </c>
    </row>
    <row r="22037" spans="1:2">
      <c r="A22037">
        <f>Sheet1!A22037/1.1</f>
        <v>0.94808809090909074</v>
      </c>
      <c r="B22037">
        <f>Sheet1!B22037/1.1</f>
        <v>0.48416094545454536</v>
      </c>
    </row>
    <row r="22038" spans="1:2">
      <c r="A22038">
        <f>Sheet1!A22038/1.1</f>
        <v>0.94808499999999984</v>
      </c>
      <c r="B22038">
        <f>Sheet1!B22038/1.1</f>
        <v>0.48411799999999999</v>
      </c>
    </row>
    <row r="22039" spans="1:2">
      <c r="A22039">
        <f>Sheet1!A22039/1.1</f>
        <v>0.94808445454545442</v>
      </c>
      <c r="B22039">
        <f>Sheet1!B22039/1.1</f>
        <v>0.48407872727272727</v>
      </c>
    </row>
    <row r="22040" spans="1:2">
      <c r="A22040">
        <f>Sheet1!A22040/1.1</f>
        <v>0.94807999999999992</v>
      </c>
      <c r="B22040">
        <f>Sheet1!B22040/1.1</f>
        <v>0.48401686363636365</v>
      </c>
    </row>
    <row r="22041" spans="1:2">
      <c r="A22041">
        <f>Sheet1!A22041/1.1</f>
        <v>0.9480777272727271</v>
      </c>
      <c r="B22041">
        <f>Sheet1!B22041/1.1</f>
        <v>0.48390821818181812</v>
      </c>
    </row>
    <row r="22042" spans="1:2">
      <c r="A22042">
        <f>Sheet1!A22042/1.1</f>
        <v>0.94807745454545445</v>
      </c>
      <c r="B22042">
        <f>Sheet1!B22042/1.1</f>
        <v>0.48380918181818178</v>
      </c>
    </row>
    <row r="22043" spans="1:2">
      <c r="A22043">
        <f>Sheet1!A22043/1.1</f>
        <v>0.9480754545454545</v>
      </c>
      <c r="B22043">
        <f>Sheet1!B22043/1.1</f>
        <v>0.483733309090909</v>
      </c>
    </row>
    <row r="22044" spans="1:2">
      <c r="A22044">
        <f>Sheet1!A22044/1.1</f>
        <v>0.94807481818181816</v>
      </c>
      <c r="B22044">
        <f>Sheet1!B22044/1.1</f>
        <v>0.48371499999999995</v>
      </c>
    </row>
    <row r="22045" spans="1:2">
      <c r="A22045">
        <f>Sheet1!A22045/1.1</f>
        <v>0.94807409090909089</v>
      </c>
      <c r="B22045">
        <f>Sheet1!B22045/1.1</f>
        <v>0.48368136363636355</v>
      </c>
    </row>
    <row r="22046" spans="1:2">
      <c r="A22046">
        <f>Sheet1!A22046/1.1</f>
        <v>0.94807309090909087</v>
      </c>
      <c r="B22046">
        <f>Sheet1!B22046/1.1</f>
        <v>0.48367154545454538</v>
      </c>
    </row>
    <row r="22047" spans="1:2">
      <c r="A22047">
        <f>Sheet1!A22047/1.1</f>
        <v>0.94807109090909092</v>
      </c>
      <c r="B22047">
        <f>Sheet1!B22047/1.1</f>
        <v>0.48355845454545449</v>
      </c>
    </row>
    <row r="22048" spans="1:2">
      <c r="A22048">
        <f>Sheet1!A22048/1.1</f>
        <v>0.94807036363636366</v>
      </c>
      <c r="B22048">
        <f>Sheet1!B22048/1.1</f>
        <v>0.48346888181818182</v>
      </c>
    </row>
    <row r="22049" spans="1:2">
      <c r="A22049">
        <f>Sheet1!A22049/1.1</f>
        <v>0.94806863636363636</v>
      </c>
      <c r="B22049">
        <f>Sheet1!B22049/1.1</f>
        <v>0.48345363636363636</v>
      </c>
    </row>
    <row r="22050" spans="1:2">
      <c r="A22050">
        <f>Sheet1!A22050/1.1</f>
        <v>0.9480679090909091</v>
      </c>
      <c r="B22050">
        <f>Sheet1!B22050/1.1</f>
        <v>0.48344718181818175</v>
      </c>
    </row>
    <row r="22051" spans="1:2">
      <c r="A22051">
        <f>Sheet1!A22051/1.1</f>
        <v>0.94806772727272715</v>
      </c>
      <c r="B22051">
        <f>Sheet1!B22051/1.1</f>
        <v>0.48339312727272721</v>
      </c>
    </row>
    <row r="22052" spans="1:2">
      <c r="A22052">
        <f>Sheet1!A22052/1.1</f>
        <v>0.94806336363636357</v>
      </c>
      <c r="B22052">
        <f>Sheet1!B22052/1.1</f>
        <v>0.4832112272727272</v>
      </c>
    </row>
    <row r="22053" spans="1:2">
      <c r="A22053">
        <f>Sheet1!A22053/1.1</f>
        <v>0.94805681818181808</v>
      </c>
      <c r="B22053">
        <f>Sheet1!B22053/1.1</f>
        <v>0.48315381818181813</v>
      </c>
    </row>
    <row r="22054" spans="1:2">
      <c r="A22054">
        <f>Sheet1!A22054/1.1</f>
        <v>0.94805109090909079</v>
      </c>
      <c r="B22054">
        <f>Sheet1!B22054/1.1</f>
        <v>0.48303454545454538</v>
      </c>
    </row>
    <row r="22055" spans="1:2">
      <c r="A22055">
        <f>Sheet1!A22055/1.1</f>
        <v>0.9480493636363635</v>
      </c>
      <c r="B22055">
        <f>Sheet1!B22055/1.1</f>
        <v>0.48288995454545453</v>
      </c>
    </row>
    <row r="22056" spans="1:2">
      <c r="A22056">
        <f>Sheet1!A22056/1.1</f>
        <v>0.94804527272727257</v>
      </c>
      <c r="B22056">
        <f>Sheet1!B22056/1.1</f>
        <v>0.48285654545454543</v>
      </c>
    </row>
    <row r="22057" spans="1:2">
      <c r="A22057">
        <f>Sheet1!A22057/1.1</f>
        <v>0.94803981818181804</v>
      </c>
      <c r="B22057">
        <f>Sheet1!B22057/1.1</f>
        <v>0.48284972727272718</v>
      </c>
    </row>
    <row r="22058" spans="1:2">
      <c r="A22058">
        <f>Sheet1!A22058/1.1</f>
        <v>0.94803754545454544</v>
      </c>
      <c r="B22058">
        <f>Sheet1!B22058/1.1</f>
        <v>0.48275031818181807</v>
      </c>
    </row>
    <row r="22059" spans="1:2">
      <c r="A22059">
        <f>Sheet1!A22059/1.1</f>
        <v>0.94803654545454552</v>
      </c>
      <c r="B22059">
        <f>Sheet1!B22059/1.1</f>
        <v>0.48272199999999993</v>
      </c>
    </row>
    <row r="22060" spans="1:2">
      <c r="A22060">
        <f>Sheet1!A22060/1.1</f>
        <v>0.94803599999999988</v>
      </c>
      <c r="B22060">
        <f>Sheet1!B22060/1.1</f>
        <v>0.48272024545454545</v>
      </c>
    </row>
    <row r="22061" spans="1:2">
      <c r="A22061">
        <f>Sheet1!A22061/1.1</f>
        <v>0.9480356363636363</v>
      </c>
      <c r="B22061">
        <f>Sheet1!B22061/1.1</f>
        <v>0.48267651818181817</v>
      </c>
    </row>
    <row r="22062" spans="1:2">
      <c r="A22062">
        <f>Sheet1!A22062/1.1</f>
        <v>0.94803518181818169</v>
      </c>
      <c r="B22062">
        <f>Sheet1!B22062/1.1</f>
        <v>0.48255123636363634</v>
      </c>
    </row>
    <row r="22063" spans="1:2">
      <c r="A22063">
        <f>Sheet1!A22063/1.1</f>
        <v>0.9480347272727272</v>
      </c>
      <c r="B22063">
        <f>Sheet1!B22063/1.1</f>
        <v>0.48254981818181814</v>
      </c>
    </row>
    <row r="22064" spans="1:2">
      <c r="A22064">
        <f>Sheet1!A22064/1.1</f>
        <v>0.94803336363636359</v>
      </c>
      <c r="B22064">
        <f>Sheet1!B22064/1.1</f>
        <v>0.48253287272727269</v>
      </c>
    </row>
    <row r="22065" spans="1:2">
      <c r="A22065">
        <f>Sheet1!A22065/1.1</f>
        <v>0.94802672727272719</v>
      </c>
      <c r="B22065">
        <f>Sheet1!B22065/1.1</f>
        <v>0.48252820909090904</v>
      </c>
    </row>
    <row r="22066" spans="1:2">
      <c r="A22066">
        <f>Sheet1!A22066/1.1</f>
        <v>0.94802663636363627</v>
      </c>
      <c r="B22066">
        <f>Sheet1!B22066/1.1</f>
        <v>0.48247436363636359</v>
      </c>
    </row>
    <row r="22067" spans="1:2">
      <c r="A22067">
        <f>Sheet1!A22067/1.1</f>
        <v>0.94802609090909085</v>
      </c>
      <c r="B22067">
        <f>Sheet1!B22067/1.1</f>
        <v>0.48246390909090903</v>
      </c>
    </row>
    <row r="22068" spans="1:2">
      <c r="A22068">
        <f>Sheet1!A22068/1.1</f>
        <v>0.94802463636363632</v>
      </c>
      <c r="B22068">
        <f>Sheet1!B22068/1.1</f>
        <v>0.48245640909090909</v>
      </c>
    </row>
    <row r="22069" spans="1:2">
      <c r="A22069">
        <f>Sheet1!A22069/1.1</f>
        <v>0.94802381818181802</v>
      </c>
      <c r="B22069">
        <f>Sheet1!B22069/1.1</f>
        <v>0.48245479090909082</v>
      </c>
    </row>
    <row r="22070" spans="1:2">
      <c r="A22070">
        <f>Sheet1!A22070/1.1</f>
        <v>0.94802154545454542</v>
      </c>
      <c r="B22070">
        <f>Sheet1!B22070/1.1</f>
        <v>0.48235754545454546</v>
      </c>
    </row>
    <row r="22071" spans="1:2">
      <c r="A22071">
        <f>Sheet1!A22071/1.1</f>
        <v>0.9480188181818181</v>
      </c>
      <c r="B22071">
        <f>Sheet1!B22071/1.1</f>
        <v>0.48221336363636363</v>
      </c>
    </row>
    <row r="22072" spans="1:2">
      <c r="A22072">
        <f>Sheet1!A22072/1.1</f>
        <v>0.94801327272727265</v>
      </c>
      <c r="B22072">
        <f>Sheet1!B22072/1.1</f>
        <v>0.48217957272727269</v>
      </c>
    </row>
    <row r="22073" spans="1:2">
      <c r="A22073">
        <f>Sheet1!A22073/1.1</f>
        <v>0.94801163636363639</v>
      </c>
      <c r="B22073">
        <f>Sheet1!B22073/1.1</f>
        <v>0.48185236363636358</v>
      </c>
    </row>
    <row r="22074" spans="1:2">
      <c r="A22074">
        <f>Sheet1!A22074/1.1</f>
        <v>0.94801054545454544</v>
      </c>
      <c r="B22074">
        <f>Sheet1!B22074/1.1</f>
        <v>0.48180823636363634</v>
      </c>
    </row>
    <row r="22075" spans="1:2">
      <c r="A22075">
        <f>Sheet1!A22075/1.1</f>
        <v>0.94800972727272714</v>
      </c>
      <c r="B22075">
        <f>Sheet1!B22075/1.1</f>
        <v>0.48178799999999994</v>
      </c>
    </row>
    <row r="22076" spans="1:2">
      <c r="A22076">
        <f>Sheet1!A22076/1.1</f>
        <v>0.94800663636363625</v>
      </c>
      <c r="B22076">
        <f>Sheet1!B22076/1.1</f>
        <v>0.48178277272727271</v>
      </c>
    </row>
    <row r="22077" spans="1:2">
      <c r="A22077">
        <f>Sheet1!A22077/1.1</f>
        <v>0.94800081818181814</v>
      </c>
      <c r="B22077">
        <f>Sheet1!B22077/1.1</f>
        <v>0.48170245454545446</v>
      </c>
    </row>
    <row r="22078" spans="1:2">
      <c r="A22078">
        <f>Sheet1!A22078/1.1</f>
        <v>0.9479979999999999</v>
      </c>
      <c r="B22078">
        <f>Sheet1!B22078/1.1</f>
        <v>0.48169477272727274</v>
      </c>
    </row>
    <row r="22079" spans="1:2">
      <c r="A22079">
        <f>Sheet1!A22079/1.1</f>
        <v>0.94799299999999986</v>
      </c>
      <c r="B22079">
        <f>Sheet1!B22079/1.1</f>
        <v>0.48153609090909089</v>
      </c>
    </row>
    <row r="22080" spans="1:2">
      <c r="A22080">
        <f>Sheet1!A22080/1.1</f>
        <v>0.94799163636363615</v>
      </c>
      <c r="B22080">
        <f>Sheet1!B22080/1.1</f>
        <v>0.48147650909090906</v>
      </c>
    </row>
    <row r="22081" spans="1:2">
      <c r="A22081">
        <f>Sheet1!A22081/1.1</f>
        <v>0.9479865454545453</v>
      </c>
      <c r="B22081">
        <f>Sheet1!B22081/1.1</f>
        <v>0.48141809090909082</v>
      </c>
    </row>
    <row r="22082" spans="1:2">
      <c r="A22082">
        <f>Sheet1!A22082/1.1</f>
        <v>0.94798554545454539</v>
      </c>
      <c r="B22082">
        <f>Sheet1!B22082/1.1</f>
        <v>0.48135327272727269</v>
      </c>
    </row>
    <row r="22083" spans="1:2">
      <c r="A22083">
        <f>Sheet1!A22083/1.1</f>
        <v>0.94797254545454546</v>
      </c>
      <c r="B22083">
        <f>Sheet1!B22083/1.1</f>
        <v>0.48122584545454539</v>
      </c>
    </row>
    <row r="22084" spans="1:2">
      <c r="A22084">
        <f>Sheet1!A22084/1.1</f>
        <v>0.94797190909090889</v>
      </c>
      <c r="B22084">
        <f>Sheet1!B22084/1.1</f>
        <v>0.48122572727272722</v>
      </c>
    </row>
    <row r="22085" spans="1:2">
      <c r="A22085">
        <f>Sheet1!A22085/1.1</f>
        <v>0.94796727272727266</v>
      </c>
      <c r="B22085">
        <f>Sheet1!B22085/1.1</f>
        <v>0.48122276363636363</v>
      </c>
    </row>
    <row r="22086" spans="1:2">
      <c r="A22086">
        <f>Sheet1!A22086/1.1</f>
        <v>0.94796545454545444</v>
      </c>
      <c r="B22086">
        <f>Sheet1!B22086/1.1</f>
        <v>0.48118627272727266</v>
      </c>
    </row>
    <row r="22087" spans="1:2">
      <c r="A22087">
        <f>Sheet1!A22087/1.1</f>
        <v>0.94796309090909081</v>
      </c>
      <c r="B22087">
        <f>Sheet1!B22087/1.1</f>
        <v>0.48118563636363632</v>
      </c>
    </row>
    <row r="22088" spans="1:2">
      <c r="A22088">
        <f>Sheet1!A22088/1.1</f>
        <v>0.9479581818181817</v>
      </c>
      <c r="B22088">
        <f>Sheet1!B22088/1.1</f>
        <v>0.4811773636363636</v>
      </c>
    </row>
    <row r="22089" spans="1:2">
      <c r="A22089">
        <f>Sheet1!A22089/1.1</f>
        <v>0.94795690909090902</v>
      </c>
      <c r="B22089">
        <f>Sheet1!B22089/1.1</f>
        <v>0.48116263636363632</v>
      </c>
    </row>
    <row r="22090" spans="1:2">
      <c r="A22090">
        <f>Sheet1!A22090/1.1</f>
        <v>0.947949818181818</v>
      </c>
      <c r="B22090">
        <f>Sheet1!B22090/1.1</f>
        <v>0.4811168818181818</v>
      </c>
    </row>
    <row r="22091" spans="1:2">
      <c r="A22091">
        <f>Sheet1!A22091/1.1</f>
        <v>0.94794890909090901</v>
      </c>
      <c r="B22091">
        <f>Sheet1!B22091/1.1</f>
        <v>0.48111090909090903</v>
      </c>
    </row>
    <row r="22092" spans="1:2">
      <c r="A22092">
        <f>Sheet1!A22092/1.1</f>
        <v>0.94794481818181808</v>
      </c>
      <c r="B22092">
        <f>Sheet1!B22092/1.1</f>
        <v>0.48106632727272725</v>
      </c>
    </row>
    <row r="22093" spans="1:2">
      <c r="A22093">
        <f>Sheet1!A22093/1.1</f>
        <v>0.94794272727272721</v>
      </c>
      <c r="B22093">
        <f>Sheet1!B22093/1.1</f>
        <v>0.48105320909090904</v>
      </c>
    </row>
    <row r="22094" spans="1:2">
      <c r="A22094">
        <f>Sheet1!A22094/1.1</f>
        <v>0.94793481818181813</v>
      </c>
      <c r="B22094">
        <f>Sheet1!B22094/1.1</f>
        <v>0.48100850909090903</v>
      </c>
    </row>
    <row r="22095" spans="1:2">
      <c r="A22095">
        <f>Sheet1!A22095/1.1</f>
        <v>0.94793290909090899</v>
      </c>
      <c r="B22095">
        <f>Sheet1!B22095/1.1</f>
        <v>0.48085499999999998</v>
      </c>
    </row>
    <row r="22096" spans="1:2">
      <c r="A22096">
        <f>Sheet1!A22096/1.1</f>
        <v>0.94793254545454531</v>
      </c>
      <c r="B22096">
        <f>Sheet1!B22096/1.1</f>
        <v>0.4808275818181818</v>
      </c>
    </row>
    <row r="22097" spans="1:2">
      <c r="A22097">
        <f>Sheet1!A22097/1.1</f>
        <v>0.94793154545454528</v>
      </c>
      <c r="B22097">
        <f>Sheet1!B22097/1.1</f>
        <v>0.4807944545454545</v>
      </c>
    </row>
    <row r="22098" spans="1:2">
      <c r="A22098">
        <f>Sheet1!A22098/1.1</f>
        <v>0.94793099999999997</v>
      </c>
      <c r="B22098">
        <f>Sheet1!B22098/1.1</f>
        <v>0.4807603636363636</v>
      </c>
    </row>
    <row r="22099" spans="1:2">
      <c r="A22099">
        <f>Sheet1!A22099/1.1</f>
        <v>0.94792927272727268</v>
      </c>
      <c r="B22099">
        <f>Sheet1!B22099/1.1</f>
        <v>0.48074505454545446</v>
      </c>
    </row>
    <row r="22100" spans="1:2">
      <c r="A22100">
        <f>Sheet1!A22100/1.1</f>
        <v>0.94792918181818175</v>
      </c>
      <c r="B22100">
        <f>Sheet1!B22100/1.1</f>
        <v>0.48072327272727272</v>
      </c>
    </row>
    <row r="22101" spans="1:2">
      <c r="A22101">
        <f>Sheet1!A22101/1.1</f>
        <v>0.94792618181818178</v>
      </c>
      <c r="B22101">
        <f>Sheet1!B22101/1.1</f>
        <v>0.48068809090909087</v>
      </c>
    </row>
    <row r="22102" spans="1:2">
      <c r="A22102">
        <f>Sheet1!A22102/1.1</f>
        <v>0.94792172727272728</v>
      </c>
      <c r="B22102">
        <f>Sheet1!B22102/1.1</f>
        <v>0.48050831818181811</v>
      </c>
    </row>
    <row r="22103" spans="1:2">
      <c r="A22103">
        <f>Sheet1!A22103/1.1</f>
        <v>0.94791999999999998</v>
      </c>
      <c r="B22103">
        <f>Sheet1!B22103/1.1</f>
        <v>0.48048663636363637</v>
      </c>
    </row>
    <row r="22104" spans="1:2">
      <c r="A22104">
        <f>Sheet1!A22104/1.1</f>
        <v>0.94791636363636356</v>
      </c>
      <c r="B22104">
        <f>Sheet1!B22104/1.1</f>
        <v>0.48037133636363633</v>
      </c>
    </row>
    <row r="22105" spans="1:2">
      <c r="A22105">
        <f>Sheet1!A22105/1.1</f>
        <v>0.94791563636363618</v>
      </c>
      <c r="B22105">
        <f>Sheet1!B22105/1.1</f>
        <v>0.48028940909090911</v>
      </c>
    </row>
    <row r="22106" spans="1:2">
      <c r="A22106">
        <f>Sheet1!A22106/1.1</f>
        <v>0.94791127272727271</v>
      </c>
      <c r="B22106">
        <f>Sheet1!B22106/1.1</f>
        <v>0.48005022727272723</v>
      </c>
    </row>
    <row r="22107" spans="1:2">
      <c r="A22107">
        <f>Sheet1!A22107/1.1</f>
        <v>0.94790845454545447</v>
      </c>
      <c r="B22107">
        <f>Sheet1!B22107/1.1</f>
        <v>0.47980904545454539</v>
      </c>
    </row>
    <row r="22108" spans="1:2">
      <c r="A22108">
        <f>Sheet1!A22108/1.1</f>
        <v>0.94790672727272718</v>
      </c>
      <c r="B22108">
        <f>Sheet1!B22108/1.1</f>
        <v>0.47961636363636356</v>
      </c>
    </row>
    <row r="22109" spans="1:2">
      <c r="A22109">
        <f>Sheet1!A22109/1.1</f>
        <v>0.94790554545454531</v>
      </c>
      <c r="B22109">
        <f>Sheet1!B22109/1.1</f>
        <v>0.47958894545454539</v>
      </c>
    </row>
    <row r="22110" spans="1:2">
      <c r="A22110">
        <f>Sheet1!A22110/1.1</f>
        <v>0.94790472727272723</v>
      </c>
      <c r="B22110">
        <f>Sheet1!B22110/1.1</f>
        <v>0.47951904545454543</v>
      </c>
    </row>
    <row r="22111" spans="1:2">
      <c r="A22111">
        <f>Sheet1!A22111/1.1</f>
        <v>0.94790399999999997</v>
      </c>
      <c r="B22111">
        <f>Sheet1!B22111/1.1</f>
        <v>0.47951059090909087</v>
      </c>
    </row>
    <row r="22112" spans="1:2">
      <c r="A22112">
        <f>Sheet1!A22112/1.1</f>
        <v>0.94790163636363634</v>
      </c>
      <c r="B22112">
        <f>Sheet1!B22112/1.1</f>
        <v>0.47946739999999993</v>
      </c>
    </row>
    <row r="22113" spans="1:2">
      <c r="A22113">
        <f>Sheet1!A22113/1.1</f>
        <v>0.94790163636363634</v>
      </c>
      <c r="B22113">
        <f>Sheet1!B22113/1.1</f>
        <v>0.47940681818181813</v>
      </c>
    </row>
    <row r="22114" spans="1:2">
      <c r="A22114">
        <f>Sheet1!A22114/1.1</f>
        <v>0.94789909090909086</v>
      </c>
      <c r="B22114">
        <f>Sheet1!B22114/1.1</f>
        <v>0.47928618181818178</v>
      </c>
    </row>
    <row r="22115" spans="1:2">
      <c r="A22115">
        <f>Sheet1!A22115/1.1</f>
        <v>0.94789863636363625</v>
      </c>
      <c r="B22115">
        <f>Sheet1!B22115/1.1</f>
        <v>0.47916850909090902</v>
      </c>
    </row>
    <row r="22116" spans="1:2">
      <c r="A22116">
        <f>Sheet1!A22116/1.1</f>
        <v>0.94789636363636354</v>
      </c>
      <c r="B22116">
        <f>Sheet1!B22116/1.1</f>
        <v>0.47914890909090901</v>
      </c>
    </row>
    <row r="22117" spans="1:2">
      <c r="A22117">
        <f>Sheet1!A22117/1.1</f>
        <v>0.94789363636363633</v>
      </c>
      <c r="B22117">
        <f>Sheet1!B22117/1.1</f>
        <v>0.47901803636363632</v>
      </c>
    </row>
    <row r="22118" spans="1:2">
      <c r="A22118">
        <f>Sheet1!A22118/1.1</f>
        <v>0.94789236363636364</v>
      </c>
      <c r="B22118">
        <f>Sheet1!B22118/1.1</f>
        <v>0.4790147272727272</v>
      </c>
    </row>
    <row r="22119" spans="1:2">
      <c r="A22119">
        <f>Sheet1!A22119/1.1</f>
        <v>0.94789190909090904</v>
      </c>
      <c r="B22119">
        <f>Sheet1!B22119/1.1</f>
        <v>0.47889390909090901</v>
      </c>
    </row>
    <row r="22120" spans="1:2">
      <c r="A22120">
        <f>Sheet1!A22120/1.1</f>
        <v>0.9478895454545454</v>
      </c>
      <c r="B22120">
        <f>Sheet1!B22120/1.1</f>
        <v>0.47881436363636365</v>
      </c>
    </row>
    <row r="22121" spans="1:2">
      <c r="A22121">
        <f>Sheet1!A22121/1.1</f>
        <v>0.94788854545454548</v>
      </c>
      <c r="B22121">
        <f>Sheet1!B22121/1.1</f>
        <v>0.47878357272727262</v>
      </c>
    </row>
    <row r="22122" spans="1:2">
      <c r="A22122">
        <f>Sheet1!A22122/1.1</f>
        <v>0.94788445454545434</v>
      </c>
      <c r="B22122">
        <f>Sheet1!B22122/1.1</f>
        <v>0.47871218181818181</v>
      </c>
    </row>
    <row r="22123" spans="1:2">
      <c r="A22123">
        <f>Sheet1!A22123/1.1</f>
        <v>0.94788300000000003</v>
      </c>
      <c r="B22123">
        <f>Sheet1!B22123/1.1</f>
        <v>0.47860436363636355</v>
      </c>
    </row>
    <row r="22124" spans="1:2">
      <c r="A22124">
        <f>Sheet1!A22124/1.1</f>
        <v>0.94788300000000003</v>
      </c>
      <c r="B22124">
        <f>Sheet1!B22124/1.1</f>
        <v>0.47845899999999991</v>
      </c>
    </row>
    <row r="22125" spans="1:2">
      <c r="A22125">
        <f>Sheet1!A22125/1.1</f>
        <v>0.94788172727272713</v>
      </c>
      <c r="B22125">
        <f>Sheet1!B22125/1.1</f>
        <v>0.47823372727272728</v>
      </c>
    </row>
    <row r="22126" spans="1:2">
      <c r="A22126">
        <f>Sheet1!A22126/1.1</f>
        <v>0.94787790909090897</v>
      </c>
      <c r="B22126">
        <f>Sheet1!B22126/1.1</f>
        <v>0.47808681818181809</v>
      </c>
    </row>
    <row r="22127" spans="1:2">
      <c r="A22127">
        <f>Sheet1!A22127/1.1</f>
        <v>0.94786863636363627</v>
      </c>
      <c r="B22127">
        <f>Sheet1!B22127/1.1</f>
        <v>0.47808118181818177</v>
      </c>
    </row>
    <row r="22128" spans="1:2">
      <c r="A22128">
        <f>Sheet1!A22128/1.1</f>
        <v>0.94786599999999999</v>
      </c>
      <c r="B22128">
        <f>Sheet1!B22128/1.1</f>
        <v>0.47803304545454539</v>
      </c>
    </row>
    <row r="22129" spans="1:2">
      <c r="A22129">
        <f>Sheet1!A22129/1.1</f>
        <v>0.94786145454545445</v>
      </c>
      <c r="B22129">
        <f>Sheet1!B22129/1.1</f>
        <v>0.47796836363636364</v>
      </c>
    </row>
    <row r="22130" spans="1:2">
      <c r="A22130">
        <f>Sheet1!A22130/1.1</f>
        <v>0.94785936363636358</v>
      </c>
      <c r="B22130">
        <f>Sheet1!B22130/1.1</f>
        <v>0.47786818181818175</v>
      </c>
    </row>
    <row r="22131" spans="1:2">
      <c r="A22131">
        <f>Sheet1!A22131/1.1</f>
        <v>0.94785645454545442</v>
      </c>
      <c r="B22131">
        <f>Sheet1!B22131/1.1</f>
        <v>0.47779918181818176</v>
      </c>
    </row>
    <row r="22132" spans="1:2">
      <c r="A22132">
        <f>Sheet1!A22132/1.1</f>
        <v>0.94785399999999997</v>
      </c>
      <c r="B22132">
        <f>Sheet1!B22132/1.1</f>
        <v>0.47766739999999996</v>
      </c>
    </row>
    <row r="22133" spans="1:2">
      <c r="A22133">
        <f>Sheet1!A22133/1.1</f>
        <v>0.94785181818181818</v>
      </c>
      <c r="B22133">
        <f>Sheet1!B22133/1.1</f>
        <v>0.47762990909090908</v>
      </c>
    </row>
    <row r="22134" spans="1:2">
      <c r="A22134">
        <f>Sheet1!A22134/1.1</f>
        <v>0.94784981818181813</v>
      </c>
      <c r="B22134">
        <f>Sheet1!B22134/1.1</f>
        <v>0.47758405454545444</v>
      </c>
    </row>
    <row r="22135" spans="1:2">
      <c r="A22135">
        <f>Sheet1!A22135/1.1</f>
        <v>0.94784963636363628</v>
      </c>
      <c r="B22135">
        <f>Sheet1!B22135/1.1</f>
        <v>0.47748054545454544</v>
      </c>
    </row>
    <row r="22136" spans="1:2">
      <c r="A22136">
        <f>Sheet1!A22136/1.1</f>
        <v>0.94784881818181821</v>
      </c>
      <c r="B22136">
        <f>Sheet1!B22136/1.1</f>
        <v>0.47736609090909088</v>
      </c>
    </row>
    <row r="22137" spans="1:2">
      <c r="A22137">
        <f>Sheet1!A22137/1.1</f>
        <v>0.94784490909090902</v>
      </c>
      <c r="B22137">
        <f>Sheet1!B22137/1.1</f>
        <v>0.47725099999999993</v>
      </c>
    </row>
    <row r="22138" spans="1:2">
      <c r="A22138">
        <f>Sheet1!A22138/1.1</f>
        <v>0.94784263636363619</v>
      </c>
      <c r="B22138">
        <f>Sheet1!B22138/1.1</f>
        <v>0.47703581818181812</v>
      </c>
    </row>
    <row r="22139" spans="1:2">
      <c r="A22139">
        <f>Sheet1!A22139/1.1</f>
        <v>0.94784072727272717</v>
      </c>
      <c r="B22139">
        <f>Sheet1!B22139/1.1</f>
        <v>0.47694369090909089</v>
      </c>
    </row>
    <row r="22140" spans="1:2">
      <c r="A22140">
        <f>Sheet1!A22140/1.1</f>
        <v>0.9478399999999999</v>
      </c>
      <c r="B22140">
        <f>Sheet1!B22140/1.1</f>
        <v>0.47685742727272717</v>
      </c>
    </row>
    <row r="22141" spans="1:2">
      <c r="A22141">
        <f>Sheet1!A22141/1.1</f>
        <v>0.9478364545454544</v>
      </c>
      <c r="B22141">
        <f>Sheet1!B22141/1.1</f>
        <v>0.47685254545454547</v>
      </c>
    </row>
    <row r="22142" spans="1:2">
      <c r="A22142">
        <f>Sheet1!A22142/1.1</f>
        <v>0.94783572727272714</v>
      </c>
      <c r="B22142">
        <f>Sheet1!B22142/1.1</f>
        <v>0.47680890909090906</v>
      </c>
    </row>
    <row r="22143" spans="1:2">
      <c r="A22143">
        <f>Sheet1!A22143/1.1</f>
        <v>0.94783572727272714</v>
      </c>
      <c r="B22143">
        <f>Sheet1!B22143/1.1</f>
        <v>0.47675254545454543</v>
      </c>
    </row>
    <row r="22144" spans="1:2">
      <c r="A22144">
        <f>Sheet1!A22144/1.1</f>
        <v>0.94783345454545442</v>
      </c>
      <c r="B22144">
        <f>Sheet1!B22144/1.1</f>
        <v>0.47670115454545448</v>
      </c>
    </row>
    <row r="22145" spans="1:2">
      <c r="A22145">
        <f>Sheet1!A22145/1.1</f>
        <v>0.94783272727272716</v>
      </c>
      <c r="B22145">
        <f>Sheet1!B22145/1.1</f>
        <v>0.47660367272727272</v>
      </c>
    </row>
    <row r="22146" spans="1:2">
      <c r="A22146">
        <f>Sheet1!A22146/1.1</f>
        <v>0.94783099999999987</v>
      </c>
      <c r="B22146">
        <f>Sheet1!B22146/1.1</f>
        <v>0.47656595454545447</v>
      </c>
    </row>
    <row r="22147" spans="1:2">
      <c r="A22147">
        <f>Sheet1!A22147/1.1</f>
        <v>0.94782827272727266</v>
      </c>
      <c r="B22147">
        <f>Sheet1!B22147/1.1</f>
        <v>0.47649312727272725</v>
      </c>
    </row>
    <row r="22148" spans="1:2">
      <c r="A22148">
        <f>Sheet1!A22148/1.1</f>
        <v>0.94781936363636365</v>
      </c>
      <c r="B22148">
        <f>Sheet1!B22148/1.1</f>
        <v>0.47649085454545448</v>
      </c>
    </row>
    <row r="22149" spans="1:2">
      <c r="A22149">
        <f>Sheet1!A22149/1.1</f>
        <v>0.94781190909090896</v>
      </c>
      <c r="B22149">
        <f>Sheet1!B22149/1.1</f>
        <v>0.4764593636363636</v>
      </c>
    </row>
    <row r="22150" spans="1:2">
      <c r="A22150">
        <f>Sheet1!A22150/1.1</f>
        <v>0.94780663636363638</v>
      </c>
      <c r="B22150">
        <f>Sheet1!B22150/1.1</f>
        <v>0.47645650000000001</v>
      </c>
    </row>
    <row r="22151" spans="1:2">
      <c r="A22151">
        <f>Sheet1!A22151/1.1</f>
        <v>0.94780618181818177</v>
      </c>
      <c r="B22151">
        <f>Sheet1!B22151/1.1</f>
        <v>0.47629554545454544</v>
      </c>
    </row>
    <row r="22152" spans="1:2">
      <c r="A22152">
        <f>Sheet1!A22152/1.1</f>
        <v>0.94780281818181822</v>
      </c>
      <c r="B22152">
        <f>Sheet1!B22152/1.1</f>
        <v>0.47624009090909092</v>
      </c>
    </row>
    <row r="22153" spans="1:2">
      <c r="A22153">
        <f>Sheet1!A22153/1.1</f>
        <v>0.94779654545454539</v>
      </c>
      <c r="B22153">
        <f>Sheet1!B22153/1.1</f>
        <v>0.47620930909090903</v>
      </c>
    </row>
    <row r="22154" spans="1:2">
      <c r="A22154">
        <f>Sheet1!A22154/1.1</f>
        <v>0.94779609090909078</v>
      </c>
      <c r="B22154">
        <f>Sheet1!B22154/1.1</f>
        <v>0.47612963636363625</v>
      </c>
    </row>
    <row r="22155" spans="1:2">
      <c r="A22155">
        <f>Sheet1!A22155/1.1</f>
        <v>0.94779590909090905</v>
      </c>
      <c r="B22155">
        <f>Sheet1!B22155/1.1</f>
        <v>0.47584549999999992</v>
      </c>
    </row>
    <row r="22156" spans="1:2">
      <c r="A22156">
        <f>Sheet1!A22156/1.1</f>
        <v>0.94779545454545444</v>
      </c>
      <c r="B22156">
        <f>Sheet1!B22156/1.1</f>
        <v>0.47578193636363636</v>
      </c>
    </row>
    <row r="22157" spans="1:2">
      <c r="A22157">
        <f>Sheet1!A22157/1.1</f>
        <v>0.94779481818181821</v>
      </c>
      <c r="B22157">
        <f>Sheet1!B22157/1.1</f>
        <v>0.47568036363636357</v>
      </c>
    </row>
    <row r="22158" spans="1:2">
      <c r="A22158">
        <f>Sheet1!A22158/1.1</f>
        <v>0.94779299999999989</v>
      </c>
      <c r="B22158">
        <f>Sheet1!B22158/1.1</f>
        <v>0.47566045454545453</v>
      </c>
    </row>
    <row r="22159" spans="1:2">
      <c r="A22159">
        <f>Sheet1!A22159/1.1</f>
        <v>0.9477921818181817</v>
      </c>
      <c r="B22159">
        <f>Sheet1!B22159/1.1</f>
        <v>0.47565654545454539</v>
      </c>
    </row>
    <row r="22160" spans="1:2">
      <c r="A22160">
        <f>Sheet1!A22160/1.1</f>
        <v>0.94778790909090904</v>
      </c>
      <c r="B22160">
        <f>Sheet1!B22160/1.1</f>
        <v>0.47558545454545453</v>
      </c>
    </row>
    <row r="22161" spans="1:2">
      <c r="A22161">
        <f>Sheet1!A22161/1.1</f>
        <v>0.94778709090909086</v>
      </c>
      <c r="B22161">
        <f>Sheet1!B22161/1.1</f>
        <v>0.47554290909090907</v>
      </c>
    </row>
    <row r="22162" spans="1:2">
      <c r="A22162">
        <f>Sheet1!A22162/1.1</f>
        <v>0.94778236363636359</v>
      </c>
      <c r="B22162">
        <f>Sheet1!B22162/1.1</f>
        <v>0.47551620909090908</v>
      </c>
    </row>
    <row r="22163" spans="1:2">
      <c r="A22163">
        <f>Sheet1!A22163/1.1</f>
        <v>0.94778145454545437</v>
      </c>
      <c r="B22163">
        <f>Sheet1!B22163/1.1</f>
        <v>0.47548236363636359</v>
      </c>
    </row>
    <row r="22164" spans="1:2">
      <c r="A22164">
        <f>Sheet1!A22164/1.1</f>
        <v>0.94778081818181803</v>
      </c>
      <c r="B22164">
        <f>Sheet1!B22164/1.1</f>
        <v>0.47547536363636356</v>
      </c>
    </row>
    <row r="22165" spans="1:2">
      <c r="A22165">
        <f>Sheet1!A22165/1.1</f>
        <v>0.94777927272727269</v>
      </c>
      <c r="B22165">
        <f>Sheet1!B22165/1.1</f>
        <v>0.4754536363636363</v>
      </c>
    </row>
    <row r="22166" spans="1:2">
      <c r="A22166">
        <f>Sheet1!A22166/1.1</f>
        <v>0.94777781818181817</v>
      </c>
      <c r="B22166">
        <f>Sheet1!B22166/1.1</f>
        <v>0.47543145454545449</v>
      </c>
    </row>
    <row r="22167" spans="1:2">
      <c r="A22167">
        <f>Sheet1!A22167/1.1</f>
        <v>0.94777499999999992</v>
      </c>
      <c r="B22167">
        <f>Sheet1!B22167/1.1</f>
        <v>0.47540204545454545</v>
      </c>
    </row>
    <row r="22168" spans="1:2">
      <c r="A22168">
        <f>Sheet1!A22168/1.1</f>
        <v>0.94776854545454547</v>
      </c>
      <c r="B22168">
        <f>Sheet1!B22168/1.1</f>
        <v>0.47535699999999997</v>
      </c>
    </row>
    <row r="22169" spans="1:2">
      <c r="A22169">
        <f>Sheet1!A22169/1.1</f>
        <v>0.94776763636363626</v>
      </c>
      <c r="B22169">
        <f>Sheet1!B22169/1.1</f>
        <v>0.47525145454545453</v>
      </c>
    </row>
    <row r="22170" spans="1:2">
      <c r="A22170">
        <f>Sheet1!A22170/1.1</f>
        <v>0.94776672727272715</v>
      </c>
      <c r="B22170">
        <f>Sheet1!B22170/1.1</f>
        <v>0.47524788181818184</v>
      </c>
    </row>
    <row r="22171" spans="1:2">
      <c r="A22171">
        <f>Sheet1!A22171/1.1</f>
        <v>0.94776663636363623</v>
      </c>
      <c r="B22171">
        <f>Sheet1!B22171/1.1</f>
        <v>0.47524436363636363</v>
      </c>
    </row>
    <row r="22172" spans="1:2">
      <c r="A22172">
        <f>Sheet1!A22172/1.1</f>
        <v>0.94776290909090899</v>
      </c>
      <c r="B22172">
        <f>Sheet1!B22172/1.1</f>
        <v>0.4752322181818181</v>
      </c>
    </row>
    <row r="22173" spans="1:2">
      <c r="A22173">
        <f>Sheet1!A22173/1.1</f>
        <v>0.94776181818181804</v>
      </c>
      <c r="B22173">
        <f>Sheet1!B22173/1.1</f>
        <v>0.47520181818181817</v>
      </c>
    </row>
    <row r="22174" spans="1:2">
      <c r="A22174">
        <f>Sheet1!A22174/1.1</f>
        <v>0.94776099999999996</v>
      </c>
      <c r="B22174">
        <f>Sheet1!B22174/1.1</f>
        <v>0.47505985454545446</v>
      </c>
    </row>
    <row r="22175" spans="1:2">
      <c r="A22175">
        <f>Sheet1!A22175/1.1</f>
        <v>0.94775699999999985</v>
      </c>
      <c r="B22175">
        <f>Sheet1!B22175/1.1</f>
        <v>0.47501599999999999</v>
      </c>
    </row>
    <row r="22176" spans="1:2">
      <c r="A22176">
        <f>Sheet1!A22176/1.1</f>
        <v>0.94775454545454529</v>
      </c>
      <c r="B22176">
        <f>Sheet1!B22176/1.1</f>
        <v>0.47496127272727268</v>
      </c>
    </row>
    <row r="22177" spans="1:2">
      <c r="A22177">
        <f>Sheet1!A22177/1.1</f>
        <v>0.94774981818181814</v>
      </c>
      <c r="B22177">
        <f>Sheet1!B22177/1.1</f>
        <v>0.47492581818181812</v>
      </c>
    </row>
    <row r="22178" spans="1:2">
      <c r="A22178">
        <f>Sheet1!A22178/1.1</f>
        <v>0.947743</v>
      </c>
      <c r="B22178">
        <f>Sheet1!B22178/1.1</f>
        <v>0.47486663636363635</v>
      </c>
    </row>
    <row r="22179" spans="1:2">
      <c r="A22179">
        <f>Sheet1!A22179/1.1</f>
        <v>0.94773654545454533</v>
      </c>
      <c r="B22179">
        <f>Sheet1!B22179/1.1</f>
        <v>0.47474660909090899</v>
      </c>
    </row>
    <row r="22180" spans="1:2">
      <c r="A22180">
        <f>Sheet1!A22180/1.1</f>
        <v>0.94773445454545435</v>
      </c>
      <c r="B22180">
        <f>Sheet1!B22180/1.1</f>
        <v>0.47463281818181807</v>
      </c>
    </row>
    <row r="22181" spans="1:2">
      <c r="A22181">
        <f>Sheet1!A22181/1.1</f>
        <v>0.94773363636363639</v>
      </c>
      <c r="B22181">
        <f>Sheet1!B22181/1.1</f>
        <v>0.47463168181818177</v>
      </c>
    </row>
    <row r="22182" spans="1:2">
      <c r="A22182">
        <f>Sheet1!A22182/1.1</f>
        <v>0.94773345454545443</v>
      </c>
      <c r="B22182">
        <f>Sheet1!B22182/1.1</f>
        <v>0.47456245454545448</v>
      </c>
    </row>
    <row r="22183" spans="1:2">
      <c r="A22183">
        <f>Sheet1!A22183/1.1</f>
        <v>0.94773090909090907</v>
      </c>
      <c r="B22183">
        <f>Sheet1!B22183/1.1</f>
        <v>0.47446863636363629</v>
      </c>
    </row>
    <row r="22184" spans="1:2">
      <c r="A22184">
        <f>Sheet1!A22184/1.1</f>
        <v>0.94773063636363619</v>
      </c>
      <c r="B22184">
        <f>Sheet1!B22184/1.1</f>
        <v>0.47445745454545452</v>
      </c>
    </row>
    <row r="22185" spans="1:2">
      <c r="A22185">
        <f>Sheet1!A22185/1.1</f>
        <v>0.94772981818181812</v>
      </c>
      <c r="B22185">
        <f>Sheet1!B22185/1.1</f>
        <v>0.47443140909090908</v>
      </c>
    </row>
    <row r="22186" spans="1:2">
      <c r="A22186">
        <f>Sheet1!A22186/1.1</f>
        <v>0.94772418181818174</v>
      </c>
      <c r="B22186">
        <f>Sheet1!B22186/1.1</f>
        <v>0.47441918181818177</v>
      </c>
    </row>
    <row r="22187" spans="1:2">
      <c r="A22187">
        <f>Sheet1!A22187/1.1</f>
        <v>0.94772299999999987</v>
      </c>
      <c r="B22187">
        <f>Sheet1!B22187/1.1</f>
        <v>0.47437418181818181</v>
      </c>
    </row>
    <row r="22188" spans="1:2">
      <c r="A22188">
        <f>Sheet1!A22188/1.1</f>
        <v>0.94772299999999987</v>
      </c>
      <c r="B22188">
        <f>Sheet1!B22188/1.1</f>
        <v>0.47434877272727272</v>
      </c>
    </row>
    <row r="22189" spans="1:2">
      <c r="A22189">
        <f>Sheet1!A22189/1.1</f>
        <v>0.94772172727272719</v>
      </c>
      <c r="B22189">
        <f>Sheet1!B22189/1.1</f>
        <v>0.47422254545454545</v>
      </c>
    </row>
    <row r="22190" spans="1:2">
      <c r="A22190">
        <f>Sheet1!A22190/1.1</f>
        <v>0.94772163636363616</v>
      </c>
      <c r="B22190">
        <f>Sheet1!B22190/1.1</f>
        <v>0.47419195454545454</v>
      </c>
    </row>
    <row r="22191" spans="1:2">
      <c r="A22191">
        <f>Sheet1!A22191/1.1</f>
        <v>0.94772154545454546</v>
      </c>
      <c r="B22191">
        <f>Sheet1!B22191/1.1</f>
        <v>0.47398854545454538</v>
      </c>
    </row>
    <row r="22192" spans="1:2">
      <c r="A22192">
        <f>Sheet1!A22192/1.1</f>
        <v>0.9477199999999999</v>
      </c>
      <c r="B22192">
        <f>Sheet1!B22192/1.1</f>
        <v>0.47389227272727263</v>
      </c>
    </row>
    <row r="22193" spans="1:2">
      <c r="A22193">
        <f>Sheet1!A22193/1.1</f>
        <v>0.94771627272727266</v>
      </c>
      <c r="B22193">
        <f>Sheet1!B22193/1.1</f>
        <v>0.4737586363636363</v>
      </c>
    </row>
    <row r="22194" spans="1:2">
      <c r="A22194">
        <f>Sheet1!A22194/1.1</f>
        <v>0.94771590909090897</v>
      </c>
      <c r="B22194">
        <f>Sheet1!B22194/1.1</f>
        <v>0.47374709090909084</v>
      </c>
    </row>
    <row r="22195" spans="1:2">
      <c r="A22195">
        <f>Sheet1!A22195/1.1</f>
        <v>0.9477062727272727</v>
      </c>
      <c r="B22195">
        <f>Sheet1!B22195/1.1</f>
        <v>0.47365681818181821</v>
      </c>
    </row>
    <row r="22196" spans="1:2">
      <c r="A22196">
        <f>Sheet1!A22196/1.1</f>
        <v>0.94770572727272706</v>
      </c>
      <c r="B22196">
        <f>Sheet1!B22196/1.1</f>
        <v>0.47359330909090902</v>
      </c>
    </row>
    <row r="22197" spans="1:2">
      <c r="A22197">
        <f>Sheet1!A22197/1.1</f>
        <v>0.94770218181818178</v>
      </c>
      <c r="B22197">
        <f>Sheet1!B22197/1.1</f>
        <v>0.47358469090909083</v>
      </c>
    </row>
    <row r="22198" spans="1:2">
      <c r="A22198">
        <f>Sheet1!A22198/1.1</f>
        <v>0.94770218181818178</v>
      </c>
      <c r="B22198">
        <f>Sheet1!B22198/1.1</f>
        <v>0.47355267272727264</v>
      </c>
    </row>
    <row r="22199" spans="1:2">
      <c r="A22199">
        <f>Sheet1!A22199/1.1</f>
        <v>0.94769836363636362</v>
      </c>
      <c r="B22199">
        <f>Sheet1!B22199/1.1</f>
        <v>0.47342081818181819</v>
      </c>
    </row>
    <row r="22200" spans="1:2">
      <c r="A22200">
        <f>Sheet1!A22200/1.1</f>
        <v>0.94769681818181806</v>
      </c>
      <c r="B22200">
        <f>Sheet1!B22200/1.1</f>
        <v>0.47341563636363637</v>
      </c>
    </row>
    <row r="22201" spans="1:2">
      <c r="A22201">
        <f>Sheet1!A22201/1.1</f>
        <v>0.94769509090909076</v>
      </c>
      <c r="B22201">
        <f>Sheet1!B22201/1.1</f>
        <v>0.47339063636363626</v>
      </c>
    </row>
    <row r="22202" spans="1:2">
      <c r="A22202">
        <f>Sheet1!A22202/1.1</f>
        <v>0.94769490909090903</v>
      </c>
      <c r="B22202">
        <f>Sheet1!B22202/1.1</f>
        <v>0.47334527272727273</v>
      </c>
    </row>
    <row r="22203" spans="1:2">
      <c r="A22203">
        <f>Sheet1!A22203/1.1</f>
        <v>0.94769290909090886</v>
      </c>
      <c r="B22203">
        <f>Sheet1!B22203/1.1</f>
        <v>0.47332118181818178</v>
      </c>
    </row>
    <row r="22204" spans="1:2">
      <c r="A22204">
        <f>Sheet1!A22204/1.1</f>
        <v>0.94768872727272724</v>
      </c>
      <c r="B22204">
        <f>Sheet1!B22204/1.1</f>
        <v>0.47317663636363627</v>
      </c>
    </row>
    <row r="22205" spans="1:2">
      <c r="A22205">
        <f>Sheet1!A22205/1.1</f>
        <v>0.94768818181818171</v>
      </c>
      <c r="B22205">
        <f>Sheet1!B22205/1.1</f>
        <v>0.47312699999999991</v>
      </c>
    </row>
    <row r="22206" spans="1:2">
      <c r="A22206">
        <f>Sheet1!A22206/1.1</f>
        <v>0.94768781818181802</v>
      </c>
      <c r="B22206">
        <f>Sheet1!B22206/1.1</f>
        <v>0.47311468181818178</v>
      </c>
    </row>
    <row r="22207" spans="1:2">
      <c r="A22207">
        <f>Sheet1!A22207/1.1</f>
        <v>0.9476877272727271</v>
      </c>
      <c r="B22207">
        <f>Sheet1!B22207/1.1</f>
        <v>0.47297009090909087</v>
      </c>
    </row>
    <row r="22208" spans="1:2">
      <c r="A22208">
        <f>Sheet1!A22208/1.1</f>
        <v>0.94768554545454542</v>
      </c>
      <c r="B22208">
        <f>Sheet1!B22208/1.1</f>
        <v>0.47287372727272725</v>
      </c>
    </row>
    <row r="22209" spans="1:2">
      <c r="A22209">
        <f>Sheet1!A22209/1.1</f>
        <v>0.94768390909090916</v>
      </c>
      <c r="B22209">
        <f>Sheet1!B22209/1.1</f>
        <v>0.4728407272727273</v>
      </c>
    </row>
    <row r="22210" spans="1:2">
      <c r="A22210">
        <f>Sheet1!A22210/1.1</f>
        <v>0.94766963636363633</v>
      </c>
      <c r="B22210">
        <f>Sheet1!B22210/1.1</f>
        <v>0.47282549090909087</v>
      </c>
    </row>
    <row r="22211" spans="1:2">
      <c r="A22211">
        <f>Sheet1!A22211/1.1</f>
        <v>0.94766772727272708</v>
      </c>
      <c r="B22211">
        <f>Sheet1!B22211/1.1</f>
        <v>0.47279954545454544</v>
      </c>
    </row>
    <row r="22212" spans="1:2">
      <c r="A22212">
        <f>Sheet1!A22212/1.1</f>
        <v>0.94766754545454546</v>
      </c>
      <c r="B22212">
        <f>Sheet1!B22212/1.1</f>
        <v>0.47278454545454546</v>
      </c>
    </row>
    <row r="22213" spans="1:2">
      <c r="A22213">
        <f>Sheet1!A22213/1.1</f>
        <v>0.94766663636363624</v>
      </c>
      <c r="B22213">
        <f>Sheet1!B22213/1.1</f>
        <v>0.47270445454545451</v>
      </c>
    </row>
    <row r="22214" spans="1:2">
      <c r="A22214">
        <f>Sheet1!A22214/1.1</f>
        <v>0.94766418181818179</v>
      </c>
      <c r="B22214">
        <f>Sheet1!B22214/1.1</f>
        <v>0.47265702727272724</v>
      </c>
    </row>
    <row r="22215" spans="1:2">
      <c r="A22215">
        <f>Sheet1!A22215/1.1</f>
        <v>0.94766399999999995</v>
      </c>
      <c r="B22215">
        <f>Sheet1!B22215/1.1</f>
        <v>0.47258118181818176</v>
      </c>
    </row>
    <row r="22216" spans="1:2">
      <c r="A22216">
        <f>Sheet1!A22216/1.1</f>
        <v>0.94765772727272712</v>
      </c>
      <c r="B22216">
        <f>Sheet1!B22216/1.1</f>
        <v>0.47251636363636362</v>
      </c>
    </row>
    <row r="22217" spans="1:2">
      <c r="A22217">
        <f>Sheet1!A22217/1.1</f>
        <v>0.94765718181818182</v>
      </c>
      <c r="B22217">
        <f>Sheet1!B22217/1.1</f>
        <v>0.47249618181818182</v>
      </c>
    </row>
    <row r="22218" spans="1:2">
      <c r="A22218">
        <f>Sheet1!A22218/1.1</f>
        <v>0.94765699999999986</v>
      </c>
      <c r="B22218">
        <f>Sheet1!B22218/1.1</f>
        <v>0.47238345454545455</v>
      </c>
    </row>
    <row r="22219" spans="1:2">
      <c r="A22219">
        <f>Sheet1!A22219/1.1</f>
        <v>0.94765563636363626</v>
      </c>
      <c r="B22219">
        <f>Sheet1!B22219/1.1</f>
        <v>0.47237087272727268</v>
      </c>
    </row>
    <row r="22220" spans="1:2">
      <c r="A22220">
        <f>Sheet1!A22220/1.1</f>
        <v>0.94765154545454533</v>
      </c>
      <c r="B22220">
        <f>Sheet1!B22220/1.1</f>
        <v>0.47226609090909089</v>
      </c>
    </row>
    <row r="22221" spans="1:2">
      <c r="A22221">
        <f>Sheet1!A22221/1.1</f>
        <v>0.94764945454545446</v>
      </c>
      <c r="B22221">
        <f>Sheet1!B22221/1.1</f>
        <v>0.47223154545454543</v>
      </c>
    </row>
    <row r="22222" spans="1:2">
      <c r="A22222">
        <f>Sheet1!A22222/1.1</f>
        <v>0.94764536363636354</v>
      </c>
      <c r="B22222">
        <f>Sheet1!B22222/1.1</f>
        <v>0.47218927272727268</v>
      </c>
    </row>
    <row r="22223" spans="1:2">
      <c r="A22223">
        <f>Sheet1!A22223/1.1</f>
        <v>0.94764327272727267</v>
      </c>
      <c r="B22223">
        <f>Sheet1!B22223/1.1</f>
        <v>0.47216172727272721</v>
      </c>
    </row>
    <row r="22224" spans="1:2">
      <c r="A22224">
        <f>Sheet1!A22224/1.1</f>
        <v>0.9476429999999999</v>
      </c>
      <c r="B22224">
        <f>Sheet1!B22224/1.1</f>
        <v>0.47213023636363632</v>
      </c>
    </row>
    <row r="22225" spans="1:2">
      <c r="A22225">
        <f>Sheet1!A22225/1.1</f>
        <v>0.94764254545454529</v>
      </c>
      <c r="B22225">
        <f>Sheet1!B22225/1.1</f>
        <v>0.4720753636363636</v>
      </c>
    </row>
    <row r="22226" spans="1:2">
      <c r="A22226">
        <f>Sheet1!A22226/1.1</f>
        <v>0.94764027272727269</v>
      </c>
      <c r="B22226">
        <f>Sheet1!B22226/1.1</f>
        <v>0.47190660909090909</v>
      </c>
    </row>
    <row r="22227" spans="1:2">
      <c r="A22227">
        <f>Sheet1!A22227/1.1</f>
        <v>0.94763590909090889</v>
      </c>
      <c r="B22227">
        <f>Sheet1!B22227/1.1</f>
        <v>0.47181909090909091</v>
      </c>
    </row>
    <row r="22228" spans="1:2">
      <c r="A22228">
        <f>Sheet1!A22228/1.1</f>
        <v>0.94763145454545439</v>
      </c>
      <c r="B22228">
        <f>Sheet1!B22228/1.1</f>
        <v>0.4718181818181818</v>
      </c>
    </row>
    <row r="22229" spans="1:2">
      <c r="A22229">
        <f>Sheet1!A22229/1.1</f>
        <v>0.94762918181818179</v>
      </c>
      <c r="B22229">
        <f>Sheet1!B22229/1.1</f>
        <v>0.47179249090909087</v>
      </c>
    </row>
    <row r="22230" spans="1:2">
      <c r="A22230">
        <f>Sheet1!A22230/1.1</f>
        <v>0.94762272727272712</v>
      </c>
      <c r="B22230">
        <f>Sheet1!B22230/1.1</f>
        <v>0.47175759999999994</v>
      </c>
    </row>
    <row r="22231" spans="1:2">
      <c r="A22231">
        <f>Sheet1!A22231/1.1</f>
        <v>0.94761954545454541</v>
      </c>
      <c r="B22231">
        <f>Sheet1!B22231/1.1</f>
        <v>0.47172336363636358</v>
      </c>
    </row>
    <row r="22232" spans="1:2">
      <c r="A22232">
        <f>Sheet1!A22232/1.1</f>
        <v>0.94761499999999999</v>
      </c>
      <c r="B22232">
        <f>Sheet1!B22232/1.1</f>
        <v>0.47166636363636361</v>
      </c>
    </row>
    <row r="22233" spans="1:2">
      <c r="A22233">
        <f>Sheet1!A22233/1.1</f>
        <v>0.94761300000000004</v>
      </c>
      <c r="B22233">
        <f>Sheet1!B22233/1.1</f>
        <v>0.47161327272727266</v>
      </c>
    </row>
    <row r="22234" spans="1:2">
      <c r="A22234">
        <f>Sheet1!A22234/1.1</f>
        <v>0.94761163636363632</v>
      </c>
      <c r="B22234">
        <f>Sheet1!B22234/1.1</f>
        <v>0.4715160909090908</v>
      </c>
    </row>
    <row r="22235" spans="1:2">
      <c r="A22235">
        <f>Sheet1!A22235/1.1</f>
        <v>0.94759163636363619</v>
      </c>
      <c r="B22235">
        <f>Sheet1!B22235/1.1</f>
        <v>0.47150736363636359</v>
      </c>
    </row>
    <row r="22236" spans="1:2">
      <c r="A22236">
        <f>Sheet1!A22236/1.1</f>
        <v>0.94758909090909083</v>
      </c>
      <c r="B22236">
        <f>Sheet1!B22236/1.1</f>
        <v>0.4715000909090909</v>
      </c>
    </row>
    <row r="22237" spans="1:2">
      <c r="A22237">
        <f>Sheet1!A22237/1.1</f>
        <v>0.94758890909090898</v>
      </c>
      <c r="B22237">
        <f>Sheet1!B22237/1.1</f>
        <v>0.47128663636363632</v>
      </c>
    </row>
    <row r="22238" spans="1:2">
      <c r="A22238">
        <f>Sheet1!A22238/1.1</f>
        <v>0.94758718181818169</v>
      </c>
      <c r="B22238">
        <f>Sheet1!B22238/1.1</f>
        <v>0.47119454545454548</v>
      </c>
    </row>
    <row r="22239" spans="1:2">
      <c r="A22239">
        <f>Sheet1!A22239/1.1</f>
        <v>0.94758709090909088</v>
      </c>
      <c r="B22239">
        <f>Sheet1!B22239/1.1</f>
        <v>0.47119327272727268</v>
      </c>
    </row>
    <row r="22240" spans="1:2">
      <c r="A22240">
        <f>Sheet1!A22240/1.1</f>
        <v>0.94758372727272711</v>
      </c>
      <c r="B22240">
        <f>Sheet1!B22240/1.1</f>
        <v>0.47118090909090898</v>
      </c>
    </row>
    <row r="22241" spans="1:2">
      <c r="A22241">
        <f>Sheet1!A22241/1.1</f>
        <v>0.94757827272727269</v>
      </c>
      <c r="B22241">
        <f>Sheet1!B22241/1.1</f>
        <v>0.47087709090909086</v>
      </c>
    </row>
    <row r="22242" spans="1:2">
      <c r="A22242">
        <f>Sheet1!A22242/1.1</f>
        <v>0.94757454545454545</v>
      </c>
      <c r="B22242">
        <f>Sheet1!B22242/1.1</f>
        <v>0.47068433636363632</v>
      </c>
    </row>
    <row r="22243" spans="1:2">
      <c r="A22243">
        <f>Sheet1!A22243/1.1</f>
        <v>0.94757390909090911</v>
      </c>
      <c r="B22243">
        <f>Sheet1!B22243/1.1</f>
        <v>0.47067636363636356</v>
      </c>
    </row>
    <row r="22244" spans="1:2">
      <c r="A22244">
        <f>Sheet1!A22244/1.1</f>
        <v>0.9475725454545455</v>
      </c>
      <c r="B22244">
        <f>Sheet1!B22244/1.1</f>
        <v>0.47057909090909089</v>
      </c>
    </row>
    <row r="22245" spans="1:2">
      <c r="A22245">
        <f>Sheet1!A22245/1.1</f>
        <v>0.94757081818181821</v>
      </c>
      <c r="B22245">
        <f>Sheet1!B22245/1.1</f>
        <v>0.470478909090909</v>
      </c>
    </row>
    <row r="22246" spans="1:2">
      <c r="A22246">
        <f>Sheet1!A22246/1.1</f>
        <v>0.94757027272727257</v>
      </c>
      <c r="B22246">
        <f>Sheet1!B22246/1.1</f>
        <v>0.47041687272727267</v>
      </c>
    </row>
    <row r="22247" spans="1:2">
      <c r="A22247">
        <f>Sheet1!A22247/1.1</f>
        <v>0.94756872727272723</v>
      </c>
      <c r="B22247">
        <f>Sheet1!B22247/1.1</f>
        <v>0.47038163636363634</v>
      </c>
    </row>
    <row r="22248" spans="1:2">
      <c r="A22248">
        <f>Sheet1!A22248/1.1</f>
        <v>0.94756672727272706</v>
      </c>
      <c r="B22248">
        <f>Sheet1!B22248/1.1</f>
        <v>0.47023281818181811</v>
      </c>
    </row>
    <row r="22249" spans="1:2">
      <c r="A22249">
        <f>Sheet1!A22249/1.1</f>
        <v>0.94756536363636346</v>
      </c>
      <c r="B22249">
        <f>Sheet1!B22249/1.1</f>
        <v>0.47016927272727271</v>
      </c>
    </row>
    <row r="22250" spans="1:2">
      <c r="A22250">
        <f>Sheet1!A22250/1.1</f>
        <v>0.9475615454545453</v>
      </c>
      <c r="B22250">
        <f>Sheet1!B22250/1.1</f>
        <v>0.47016509090909087</v>
      </c>
    </row>
    <row r="22251" spans="1:2">
      <c r="A22251">
        <f>Sheet1!A22251/1.1</f>
        <v>0.94756081818181814</v>
      </c>
      <c r="B22251">
        <f>Sheet1!B22251/1.1</f>
        <v>0.47015720909090902</v>
      </c>
    </row>
    <row r="22252" spans="1:2">
      <c r="A22252">
        <f>Sheet1!A22252/1.1</f>
        <v>0.94756027272727261</v>
      </c>
      <c r="B22252">
        <f>Sheet1!B22252/1.1</f>
        <v>0.47004412727272721</v>
      </c>
    </row>
    <row r="22253" spans="1:2">
      <c r="A22253">
        <f>Sheet1!A22253/1.1</f>
        <v>0.94756009090909088</v>
      </c>
      <c r="B22253">
        <f>Sheet1!B22253/1.1</f>
        <v>0.47003690909090901</v>
      </c>
    </row>
    <row r="22254" spans="1:2">
      <c r="A22254">
        <f>Sheet1!A22254/1.1</f>
        <v>0.94755954545454535</v>
      </c>
      <c r="B22254">
        <f>Sheet1!B22254/1.1</f>
        <v>0.46977590909090905</v>
      </c>
    </row>
    <row r="22255" spans="1:2">
      <c r="A22255">
        <f>Sheet1!A22255/1.1</f>
        <v>0.9475530909090909</v>
      </c>
      <c r="B22255">
        <f>Sheet1!B22255/1.1</f>
        <v>0.46964218181818179</v>
      </c>
    </row>
    <row r="22256" spans="1:2">
      <c r="A22256">
        <f>Sheet1!A22256/1.1</f>
        <v>0.9475530909090909</v>
      </c>
      <c r="B22256">
        <f>Sheet1!B22256/1.1</f>
        <v>0.46961054545454545</v>
      </c>
    </row>
    <row r="22257" spans="1:2">
      <c r="A22257">
        <f>Sheet1!A22257/1.1</f>
        <v>0.94754636363636346</v>
      </c>
      <c r="B22257">
        <f>Sheet1!B22257/1.1</f>
        <v>0.46958809090909087</v>
      </c>
    </row>
    <row r="22258" spans="1:2">
      <c r="A22258">
        <f>Sheet1!A22258/1.1</f>
        <v>0.94754590909090908</v>
      </c>
      <c r="B22258">
        <f>Sheet1!B22258/1.1</f>
        <v>0.46938709090909081</v>
      </c>
    </row>
    <row r="22259" spans="1:2">
      <c r="A22259">
        <f>Sheet1!A22259/1.1</f>
        <v>0.94754209090909092</v>
      </c>
      <c r="B22259">
        <f>Sheet1!B22259/1.1</f>
        <v>0.46935209090909086</v>
      </c>
    </row>
    <row r="22260" spans="1:2">
      <c r="A22260">
        <f>Sheet1!A22260/1.1</f>
        <v>0.94754145454545458</v>
      </c>
      <c r="B22260">
        <f>Sheet1!B22260/1.1</f>
        <v>0.46928527272727266</v>
      </c>
    </row>
    <row r="22261" spans="1:2">
      <c r="A22261">
        <f>Sheet1!A22261/1.1</f>
        <v>0.94753927272727267</v>
      </c>
      <c r="B22261">
        <f>Sheet1!B22261/1.1</f>
        <v>0.46928405454545447</v>
      </c>
    </row>
    <row r="22262" spans="1:2">
      <c r="A22262">
        <f>Sheet1!A22262/1.1</f>
        <v>0.94753599999999982</v>
      </c>
      <c r="B22262">
        <f>Sheet1!B22262/1.1</f>
        <v>0.46917097272727271</v>
      </c>
    </row>
    <row r="22263" spans="1:2">
      <c r="A22263">
        <f>Sheet1!A22263/1.1</f>
        <v>0.94753236363636362</v>
      </c>
      <c r="B22263">
        <f>Sheet1!B22263/1.1</f>
        <v>0.46915959090909093</v>
      </c>
    </row>
    <row r="22264" spans="1:2">
      <c r="A22264">
        <f>Sheet1!A22264/1.1</f>
        <v>0.94752581818181814</v>
      </c>
      <c r="B22264">
        <f>Sheet1!B22264/1.1</f>
        <v>0.46914063636363629</v>
      </c>
    </row>
    <row r="22265" spans="1:2">
      <c r="A22265">
        <f>Sheet1!A22265/1.1</f>
        <v>0.94752299999999989</v>
      </c>
      <c r="B22265">
        <f>Sheet1!B22265/1.1</f>
        <v>0.46903084545454538</v>
      </c>
    </row>
    <row r="22266" spans="1:2">
      <c r="A22266">
        <f>Sheet1!A22266/1.1</f>
        <v>0.94751881818181805</v>
      </c>
      <c r="B22266">
        <f>Sheet1!B22266/1.1</f>
        <v>0.46901881818181818</v>
      </c>
    </row>
    <row r="22267" spans="1:2">
      <c r="A22267">
        <f>Sheet1!A22267/1.1</f>
        <v>0.94751636363636349</v>
      </c>
      <c r="B22267">
        <f>Sheet1!B22267/1.1</f>
        <v>0.46891412727272724</v>
      </c>
    </row>
    <row r="22268" spans="1:2">
      <c r="A22268">
        <f>Sheet1!A22268/1.1</f>
        <v>0.94751363636363628</v>
      </c>
      <c r="B22268">
        <f>Sheet1!B22268/1.1</f>
        <v>0.46884140909090904</v>
      </c>
    </row>
    <row r="22269" spans="1:2">
      <c r="A22269">
        <f>Sheet1!A22269/1.1</f>
        <v>0.94751363636363628</v>
      </c>
      <c r="B22269">
        <f>Sheet1!B22269/1.1</f>
        <v>0.46883218181818181</v>
      </c>
    </row>
    <row r="22270" spans="1:2">
      <c r="A22270">
        <f>Sheet1!A22270/1.1</f>
        <v>0.94751227272727268</v>
      </c>
      <c r="B22270">
        <f>Sheet1!B22270/1.1</f>
        <v>0.46880927272727269</v>
      </c>
    </row>
    <row r="22271" spans="1:2">
      <c r="A22271">
        <f>Sheet1!A22271/1.1</f>
        <v>0.94751045454545446</v>
      </c>
      <c r="B22271">
        <f>Sheet1!B22271/1.1</f>
        <v>0.46861578181818175</v>
      </c>
    </row>
    <row r="22272" spans="1:2">
      <c r="A22272">
        <f>Sheet1!A22272/1.1</f>
        <v>0.94750845454545451</v>
      </c>
      <c r="B22272">
        <f>Sheet1!B22272/1.1</f>
        <v>0.4685279454545454</v>
      </c>
    </row>
    <row r="22273" spans="1:2">
      <c r="A22273">
        <f>Sheet1!A22273/1.1</f>
        <v>0.94750827272727278</v>
      </c>
      <c r="B22273">
        <f>Sheet1!B22273/1.1</f>
        <v>0.46843636363636354</v>
      </c>
    </row>
    <row r="22274" spans="1:2">
      <c r="A22274">
        <f>Sheet1!A22274/1.1</f>
        <v>0.94750727272727253</v>
      </c>
      <c r="B22274">
        <f>Sheet1!B22274/1.1</f>
        <v>0.46838954545454542</v>
      </c>
    </row>
    <row r="22275" spans="1:2">
      <c r="A22275">
        <f>Sheet1!A22275/1.1</f>
        <v>0.94750663636363619</v>
      </c>
      <c r="B22275">
        <f>Sheet1!B22275/1.1</f>
        <v>0.46827554545454547</v>
      </c>
    </row>
    <row r="22276" spans="1:2">
      <c r="A22276">
        <f>Sheet1!A22276/1.1</f>
        <v>0.94750609090909088</v>
      </c>
      <c r="B22276">
        <f>Sheet1!B22276/1.1</f>
        <v>0.46823163636363635</v>
      </c>
    </row>
    <row r="22277" spans="1:2">
      <c r="A22277">
        <f>Sheet1!A22277/1.1</f>
        <v>0.94750190909090903</v>
      </c>
      <c r="B22277">
        <f>Sheet1!B22277/1.1</f>
        <v>0.46822059999999993</v>
      </c>
    </row>
    <row r="22278" spans="1:2">
      <c r="A22278">
        <f>Sheet1!A22278/1.1</f>
        <v>0.94750036363636347</v>
      </c>
      <c r="B22278">
        <f>Sheet1!B22278/1.1</f>
        <v>0.46800586363636365</v>
      </c>
    </row>
    <row r="22279" spans="1:2">
      <c r="A22279">
        <f>Sheet1!A22279/1.1</f>
        <v>0.94749354545454534</v>
      </c>
      <c r="B22279">
        <f>Sheet1!B22279/1.1</f>
        <v>0.46785499999999991</v>
      </c>
    </row>
    <row r="22280" spans="1:2">
      <c r="A22280">
        <f>Sheet1!A22280/1.1</f>
        <v>0.9474907272727271</v>
      </c>
      <c r="B22280">
        <f>Sheet1!B22280/1.1</f>
        <v>0.46775881818181814</v>
      </c>
    </row>
    <row r="22281" spans="1:2">
      <c r="A22281">
        <f>Sheet1!A22281/1.1</f>
        <v>0.94749018181818179</v>
      </c>
      <c r="B22281">
        <f>Sheet1!B22281/1.1</f>
        <v>0.46770518181818177</v>
      </c>
    </row>
    <row r="22282" spans="1:2">
      <c r="A22282">
        <f>Sheet1!A22282/1.1</f>
        <v>0.94749009090909075</v>
      </c>
      <c r="B22282">
        <f>Sheet1!B22282/1.1</f>
        <v>0.46763327272727268</v>
      </c>
    </row>
    <row r="22283" spans="1:2">
      <c r="A22283">
        <f>Sheet1!A22283/1.1</f>
        <v>0.94748790909090896</v>
      </c>
      <c r="B22283">
        <f>Sheet1!B22283/1.1</f>
        <v>0.46762163636363629</v>
      </c>
    </row>
    <row r="22284" spans="1:2">
      <c r="A22284">
        <f>Sheet1!A22284/1.1</f>
        <v>0.94748499999999991</v>
      </c>
      <c r="B22284">
        <f>Sheet1!B22284/1.1</f>
        <v>0.46754354545454541</v>
      </c>
    </row>
    <row r="22285" spans="1:2">
      <c r="A22285">
        <f>Sheet1!A22285/1.1</f>
        <v>0.94748272727272709</v>
      </c>
      <c r="B22285">
        <f>Sheet1!B22285/1.1</f>
        <v>0.46751076363636357</v>
      </c>
    </row>
    <row r="22286" spans="1:2">
      <c r="A22286">
        <f>Sheet1!A22286/1.1</f>
        <v>0.94748045454545449</v>
      </c>
      <c r="B22286">
        <f>Sheet1!B22286/1.1</f>
        <v>0.46742272727272721</v>
      </c>
    </row>
    <row r="22287" spans="1:2">
      <c r="A22287">
        <f>Sheet1!A22287/1.1</f>
        <v>0.94747690909090898</v>
      </c>
      <c r="B22287">
        <f>Sheet1!B22287/1.1</f>
        <v>0.46739090909090902</v>
      </c>
    </row>
    <row r="22288" spans="1:2">
      <c r="A22288">
        <f>Sheet1!A22288/1.1</f>
        <v>0.94747672727272725</v>
      </c>
      <c r="B22288">
        <f>Sheet1!B22288/1.1</f>
        <v>0.46734511818181818</v>
      </c>
    </row>
    <row r="22289" spans="1:2">
      <c r="A22289">
        <f>Sheet1!A22289/1.1</f>
        <v>0.94747427272727269</v>
      </c>
      <c r="B22289">
        <f>Sheet1!B22289/1.1</f>
        <v>0.46722975454545446</v>
      </c>
    </row>
    <row r="22290" spans="1:2">
      <c r="A22290">
        <f>Sheet1!A22290/1.1</f>
        <v>0.94747163636363618</v>
      </c>
      <c r="B22290">
        <f>Sheet1!B22290/1.1</f>
        <v>0.46722222727272722</v>
      </c>
    </row>
    <row r="22291" spans="1:2">
      <c r="A22291">
        <f>Sheet1!A22291/1.1</f>
        <v>0.94746990909090889</v>
      </c>
      <c r="B22291">
        <f>Sheet1!B22291/1.1</f>
        <v>0.46719836363636358</v>
      </c>
    </row>
    <row r="22292" spans="1:2">
      <c r="A22292">
        <f>Sheet1!A22292/1.1</f>
        <v>0.94746918181818185</v>
      </c>
      <c r="B22292">
        <f>Sheet1!B22292/1.1</f>
        <v>0.46716599999999991</v>
      </c>
    </row>
    <row r="22293" spans="1:2">
      <c r="A22293">
        <f>Sheet1!A22293/1.1</f>
        <v>0.94746863636363621</v>
      </c>
      <c r="B22293">
        <f>Sheet1!B22293/1.1</f>
        <v>0.46714809090909087</v>
      </c>
    </row>
    <row r="22294" spans="1:2">
      <c r="A22294">
        <f>Sheet1!A22294/1.1</f>
        <v>0.94746718181818168</v>
      </c>
      <c r="B22294">
        <f>Sheet1!B22294/1.1</f>
        <v>0.46705309090909081</v>
      </c>
    </row>
    <row r="22295" spans="1:2">
      <c r="A22295">
        <f>Sheet1!A22295/1.1</f>
        <v>0.94746563636363634</v>
      </c>
      <c r="B22295">
        <f>Sheet1!B22295/1.1</f>
        <v>0.46704109090909091</v>
      </c>
    </row>
    <row r="22296" spans="1:2">
      <c r="A22296">
        <f>Sheet1!A22296/1.1</f>
        <v>0.94746554545454531</v>
      </c>
      <c r="B22296">
        <f>Sheet1!B22296/1.1</f>
        <v>0.46702745454545452</v>
      </c>
    </row>
    <row r="22297" spans="1:2">
      <c r="A22297">
        <f>Sheet1!A22297/1.1</f>
        <v>0.94746163636363623</v>
      </c>
      <c r="B22297">
        <f>Sheet1!B22297/1.1</f>
        <v>0.46696999999999994</v>
      </c>
    </row>
    <row r="22298" spans="1:2">
      <c r="A22298">
        <f>Sheet1!A22298/1.1</f>
        <v>0.94745509090909075</v>
      </c>
      <c r="B22298">
        <f>Sheet1!B22298/1.1</f>
        <v>0.46684609090909091</v>
      </c>
    </row>
    <row r="22299" spans="1:2">
      <c r="A22299">
        <f>Sheet1!A22299/1.1</f>
        <v>0.94745409090909083</v>
      </c>
      <c r="B22299">
        <f>Sheet1!B22299/1.1</f>
        <v>0.46680304545454543</v>
      </c>
    </row>
    <row r="22300" spans="1:2">
      <c r="A22300">
        <f>Sheet1!A22300/1.1</f>
        <v>0.9474539090909091</v>
      </c>
      <c r="B22300">
        <f>Sheet1!B22300/1.1</f>
        <v>0.46659363636363627</v>
      </c>
    </row>
    <row r="22301" spans="1:2">
      <c r="A22301">
        <f>Sheet1!A22301/1.1</f>
        <v>0.94745254545454538</v>
      </c>
      <c r="B22301">
        <f>Sheet1!B22301/1.1</f>
        <v>0.46650994545454544</v>
      </c>
    </row>
    <row r="22302" spans="1:2">
      <c r="A22302">
        <f>Sheet1!A22302/1.1</f>
        <v>0.94745209090909077</v>
      </c>
      <c r="B22302">
        <f>Sheet1!B22302/1.1</f>
        <v>0.46649423636363635</v>
      </c>
    </row>
    <row r="22303" spans="1:2">
      <c r="A22303">
        <f>Sheet1!A22303/1.1</f>
        <v>0.94745199999999985</v>
      </c>
      <c r="B22303">
        <f>Sheet1!B22303/1.1</f>
        <v>0.4664399090909091</v>
      </c>
    </row>
    <row r="22304" spans="1:2">
      <c r="A22304">
        <f>Sheet1!A22304/1.1</f>
        <v>0.94744972727272725</v>
      </c>
      <c r="B22304">
        <f>Sheet1!B22304/1.1</f>
        <v>0.46636077272727267</v>
      </c>
    </row>
    <row r="22305" spans="1:2">
      <c r="A22305">
        <f>Sheet1!A22305/1.1</f>
        <v>0.94744718181818166</v>
      </c>
      <c r="B22305">
        <f>Sheet1!B22305/1.1</f>
        <v>0.4663159999999999</v>
      </c>
    </row>
    <row r="22306" spans="1:2">
      <c r="A22306">
        <f>Sheet1!A22306/1.1</f>
        <v>0.94744636363636359</v>
      </c>
      <c r="B22306">
        <f>Sheet1!B22306/1.1</f>
        <v>0.46631418181818179</v>
      </c>
    </row>
    <row r="22307" spans="1:2">
      <c r="A22307">
        <f>Sheet1!A22307/1.1</f>
        <v>0.94743490909090911</v>
      </c>
      <c r="B22307">
        <f>Sheet1!B22307/1.1</f>
        <v>0.46628572727272727</v>
      </c>
    </row>
    <row r="22308" spans="1:2">
      <c r="A22308">
        <f>Sheet1!A22308/1.1</f>
        <v>0.94743481818181807</v>
      </c>
      <c r="B22308">
        <f>Sheet1!B22308/1.1</f>
        <v>0.4661734545454545</v>
      </c>
    </row>
    <row r="22309" spans="1:2">
      <c r="A22309">
        <f>Sheet1!A22309/1.1</f>
        <v>0.94743163636363625</v>
      </c>
      <c r="B22309">
        <f>Sheet1!B22309/1.1</f>
        <v>0.46613645454545449</v>
      </c>
    </row>
    <row r="22310" spans="1:2">
      <c r="A22310">
        <f>Sheet1!A22310/1.1</f>
        <v>0.94742709090909072</v>
      </c>
      <c r="B22310">
        <f>Sheet1!B22310/1.1</f>
        <v>0.46575969090909086</v>
      </c>
    </row>
    <row r="22311" spans="1:2">
      <c r="A22311">
        <f>Sheet1!A22311/1.1</f>
        <v>0.94742690909090899</v>
      </c>
      <c r="B22311">
        <f>Sheet1!B22311/1.1</f>
        <v>0.46562850909090903</v>
      </c>
    </row>
    <row r="22312" spans="1:2">
      <c r="A22312">
        <f>Sheet1!A22312/1.1</f>
        <v>0.9474176363636363</v>
      </c>
      <c r="B22312">
        <f>Sheet1!B22312/1.1</f>
        <v>0.46554518181818183</v>
      </c>
    </row>
    <row r="22313" spans="1:2">
      <c r="A22313">
        <f>Sheet1!A22313/1.1</f>
        <v>0.94741618181818177</v>
      </c>
      <c r="B22313">
        <f>Sheet1!B22313/1.1</f>
        <v>0.46553472727272721</v>
      </c>
    </row>
    <row r="22314" spans="1:2">
      <c r="A22314">
        <f>Sheet1!A22314/1.1</f>
        <v>0.94741563636363624</v>
      </c>
      <c r="B22314">
        <f>Sheet1!B22314/1.1</f>
        <v>0.46551863636363633</v>
      </c>
    </row>
    <row r="22315" spans="1:2">
      <c r="A22315">
        <f>Sheet1!A22315/1.1</f>
        <v>0.94741227272727258</v>
      </c>
      <c r="B22315">
        <f>Sheet1!B22315/1.1</f>
        <v>0.46548381818181817</v>
      </c>
    </row>
    <row r="22316" spans="1:2">
      <c r="A22316">
        <f>Sheet1!A22316/1.1</f>
        <v>0.94741063636363632</v>
      </c>
      <c r="B22316">
        <f>Sheet1!B22316/1.1</f>
        <v>0.46547572727272718</v>
      </c>
    </row>
    <row r="22317" spans="1:2">
      <c r="A22317">
        <f>Sheet1!A22317/1.1</f>
        <v>0.9474100909090909</v>
      </c>
      <c r="B22317">
        <f>Sheet1!B22317/1.1</f>
        <v>0.46546390909090907</v>
      </c>
    </row>
    <row r="22318" spans="1:2">
      <c r="A22318">
        <f>Sheet1!A22318/1.1</f>
        <v>0.94740745454545439</v>
      </c>
      <c r="B22318">
        <f>Sheet1!B22318/1.1</f>
        <v>0.46544205454545451</v>
      </c>
    </row>
    <row r="22319" spans="1:2">
      <c r="A22319">
        <f>Sheet1!A22319/1.1</f>
        <v>0.94740690909090908</v>
      </c>
      <c r="B22319">
        <f>Sheet1!B22319/1.1</f>
        <v>0.46542704545454544</v>
      </c>
    </row>
    <row r="22320" spans="1:2">
      <c r="A22320">
        <f>Sheet1!A22320/1.1</f>
        <v>0.94740690909090908</v>
      </c>
      <c r="B22320">
        <f>Sheet1!B22320/1.1</f>
        <v>0.46524459999999995</v>
      </c>
    </row>
    <row r="22321" spans="1:2">
      <c r="A22321">
        <f>Sheet1!A22321/1.1</f>
        <v>0.94740227272727262</v>
      </c>
      <c r="B22321">
        <f>Sheet1!B22321/1.1</f>
        <v>0.46508654545454542</v>
      </c>
    </row>
    <row r="22322" spans="1:2">
      <c r="A22322">
        <f>Sheet1!A22322/1.1</f>
        <v>0.94740163636363628</v>
      </c>
      <c r="B22322">
        <f>Sheet1!B22322/1.1</f>
        <v>0.46491427272727265</v>
      </c>
    </row>
    <row r="22323" spans="1:2">
      <c r="A22323">
        <f>Sheet1!A22323/1.1</f>
        <v>0.94740109090909097</v>
      </c>
      <c r="B22323">
        <f>Sheet1!B22323/1.1</f>
        <v>0.46486751818181815</v>
      </c>
    </row>
    <row r="22324" spans="1:2">
      <c r="A22324">
        <f>Sheet1!A22324/1.1</f>
        <v>0.94739709090909086</v>
      </c>
      <c r="B22324">
        <f>Sheet1!B22324/1.1</f>
        <v>0.46486054545454542</v>
      </c>
    </row>
    <row r="22325" spans="1:2">
      <c r="A22325">
        <f>Sheet1!A22325/1.1</f>
        <v>0.9473941818181818</v>
      </c>
      <c r="B22325">
        <f>Sheet1!B22325/1.1</f>
        <v>0.4646052727272727</v>
      </c>
    </row>
    <row r="22326" spans="1:2">
      <c r="A22326">
        <f>Sheet1!A22326/1.1</f>
        <v>0.94739318181818166</v>
      </c>
      <c r="B22326">
        <f>Sheet1!B22326/1.1</f>
        <v>0.46460136363636356</v>
      </c>
    </row>
    <row r="22327" spans="1:2">
      <c r="A22327">
        <f>Sheet1!A22327/1.1</f>
        <v>0.94738881818181808</v>
      </c>
      <c r="B22327">
        <f>Sheet1!B22327/1.1</f>
        <v>0.46460129999999999</v>
      </c>
    </row>
    <row r="22328" spans="1:2">
      <c r="A22328">
        <f>Sheet1!A22328/1.1</f>
        <v>0.94738327272727263</v>
      </c>
      <c r="B22328">
        <f>Sheet1!B22328/1.1</f>
        <v>0.46451290909090903</v>
      </c>
    </row>
    <row r="22329" spans="1:2">
      <c r="A22329">
        <f>Sheet1!A22329/1.1</f>
        <v>0.94738154545454534</v>
      </c>
      <c r="B22329">
        <f>Sheet1!B22329/1.1</f>
        <v>0.46449581818181812</v>
      </c>
    </row>
    <row r="22330" spans="1:2">
      <c r="A22330">
        <f>Sheet1!A22330/1.1</f>
        <v>0.94737636363636357</v>
      </c>
      <c r="B22330">
        <f>Sheet1!B22330/1.1</f>
        <v>0.46448360909090908</v>
      </c>
    </row>
    <row r="22331" spans="1:2">
      <c r="A22331">
        <f>Sheet1!A22331/1.1</f>
        <v>0.94736990909090901</v>
      </c>
      <c r="B22331">
        <f>Sheet1!B22331/1.1</f>
        <v>0.46447103636363635</v>
      </c>
    </row>
    <row r="22332" spans="1:2">
      <c r="A22332">
        <f>Sheet1!A22332/1.1</f>
        <v>0.94736936363636348</v>
      </c>
      <c r="B22332">
        <f>Sheet1!B22332/1.1</f>
        <v>0.46443027272727266</v>
      </c>
    </row>
    <row r="22333" spans="1:2">
      <c r="A22333">
        <f>Sheet1!A22333/1.1</f>
        <v>0.94736845454545449</v>
      </c>
      <c r="B22333">
        <f>Sheet1!B22333/1.1</f>
        <v>0.46434872727272725</v>
      </c>
    </row>
    <row r="22334" spans="1:2">
      <c r="A22334">
        <f>Sheet1!A22334/1.1</f>
        <v>0.94736827272727253</v>
      </c>
      <c r="B22334">
        <f>Sheet1!B22334/1.1</f>
        <v>0.46425981818181811</v>
      </c>
    </row>
    <row r="22335" spans="1:2">
      <c r="A22335">
        <f>Sheet1!A22335/1.1</f>
        <v>0.94736781818181814</v>
      </c>
      <c r="B22335">
        <f>Sheet1!B22335/1.1</f>
        <v>0.46425694545454538</v>
      </c>
    </row>
    <row r="22336" spans="1:2">
      <c r="A22336">
        <f>Sheet1!A22336/1.1</f>
        <v>0.94736654545454524</v>
      </c>
      <c r="B22336">
        <f>Sheet1!B22336/1.1</f>
        <v>0.46422449090909085</v>
      </c>
    </row>
    <row r="22337" spans="1:2">
      <c r="A22337">
        <f>Sheet1!A22337/1.1</f>
        <v>0.94736200000000004</v>
      </c>
      <c r="B22337">
        <f>Sheet1!B22337/1.1</f>
        <v>0.46390127272727266</v>
      </c>
    </row>
    <row r="22338" spans="1:2">
      <c r="A22338">
        <f>Sheet1!A22338/1.1</f>
        <v>0.94736163636363635</v>
      </c>
      <c r="B22338">
        <f>Sheet1!B22338/1.1</f>
        <v>0.46389209090909089</v>
      </c>
    </row>
    <row r="22339" spans="1:2">
      <c r="A22339">
        <f>Sheet1!A22339/1.1</f>
        <v>0.94735690909090897</v>
      </c>
      <c r="B22339">
        <f>Sheet1!B22339/1.1</f>
        <v>0.46381479090909089</v>
      </c>
    </row>
    <row r="22340" spans="1:2">
      <c r="A22340">
        <f>Sheet1!A22340/1.1</f>
        <v>0.9473521818181817</v>
      </c>
      <c r="B22340">
        <f>Sheet1!B22340/1.1</f>
        <v>0.46365250000000002</v>
      </c>
    </row>
    <row r="22341" spans="1:2">
      <c r="A22341">
        <f>Sheet1!A22341/1.1</f>
        <v>0.94735127272727271</v>
      </c>
      <c r="B22341">
        <f>Sheet1!B22341/1.1</f>
        <v>0.46365209090909087</v>
      </c>
    </row>
    <row r="22342" spans="1:2">
      <c r="A22342">
        <f>Sheet1!A22342/1.1</f>
        <v>0.94735027272727279</v>
      </c>
      <c r="B22342">
        <f>Sheet1!B22342/1.1</f>
        <v>0.46364390909090902</v>
      </c>
    </row>
    <row r="22343" spans="1:2">
      <c r="A22343">
        <f>Sheet1!A22343/1.1</f>
        <v>0.9473499999999998</v>
      </c>
      <c r="B22343">
        <f>Sheet1!B22343/1.1</f>
        <v>0.46357924545454549</v>
      </c>
    </row>
    <row r="22344" spans="1:2">
      <c r="A22344">
        <f>Sheet1!A22344/1.1</f>
        <v>0.94734827272727262</v>
      </c>
      <c r="B22344">
        <f>Sheet1!B22344/1.1</f>
        <v>0.46354586363636358</v>
      </c>
    </row>
    <row r="22345" spans="1:2">
      <c r="A22345">
        <f>Sheet1!A22345/1.1</f>
        <v>0.94734518181818173</v>
      </c>
      <c r="B22345">
        <f>Sheet1!B22345/1.1</f>
        <v>0.46343281818181808</v>
      </c>
    </row>
    <row r="22346" spans="1:2">
      <c r="A22346">
        <f>Sheet1!A22346/1.1</f>
        <v>0.94734509090909091</v>
      </c>
      <c r="B22346">
        <f>Sheet1!B22346/1.1</f>
        <v>0.46341345454545446</v>
      </c>
    </row>
    <row r="22347" spans="1:2">
      <c r="A22347">
        <f>Sheet1!A22347/1.1</f>
        <v>0.94734118181818172</v>
      </c>
      <c r="B22347">
        <f>Sheet1!B22347/1.1</f>
        <v>0.46331069999999996</v>
      </c>
    </row>
    <row r="22348" spans="1:2">
      <c r="A22348">
        <f>Sheet1!A22348/1.1</f>
        <v>0.947335818181818</v>
      </c>
      <c r="B22348">
        <f>Sheet1!B22348/1.1</f>
        <v>0.46328909090909087</v>
      </c>
    </row>
    <row r="22349" spans="1:2">
      <c r="A22349">
        <f>Sheet1!A22349/1.1</f>
        <v>0.9473326363636364</v>
      </c>
      <c r="B22349">
        <f>Sheet1!B22349/1.1</f>
        <v>0.46305090909090907</v>
      </c>
    </row>
    <row r="22350" spans="1:2">
      <c r="A22350">
        <f>Sheet1!A22350/1.1</f>
        <v>0.94732663636363634</v>
      </c>
      <c r="B22350">
        <f>Sheet1!B22350/1.1</f>
        <v>0.46295090909090902</v>
      </c>
    </row>
    <row r="22351" spans="1:2">
      <c r="A22351">
        <f>Sheet1!A22351/1.1</f>
        <v>0.94731881818181818</v>
      </c>
      <c r="B22351">
        <f>Sheet1!B22351/1.1</f>
        <v>0.46288403636363629</v>
      </c>
    </row>
    <row r="22352" spans="1:2">
      <c r="A22352">
        <f>Sheet1!A22352/1.1</f>
        <v>0.94731754545454538</v>
      </c>
      <c r="B22352">
        <f>Sheet1!B22352/1.1</f>
        <v>0.46286654545454542</v>
      </c>
    </row>
    <row r="22353" spans="1:2">
      <c r="A22353">
        <f>Sheet1!A22353/1.1</f>
        <v>0.94731609090909075</v>
      </c>
      <c r="B22353">
        <f>Sheet1!B22353/1.1</f>
        <v>0.46271581818181812</v>
      </c>
    </row>
    <row r="22354" spans="1:2">
      <c r="A22354">
        <f>Sheet1!A22354/1.1</f>
        <v>0.94730709090909071</v>
      </c>
      <c r="B22354">
        <f>Sheet1!B22354/1.1</f>
        <v>0.4627146363636363</v>
      </c>
    </row>
    <row r="22355" spans="1:2">
      <c r="A22355">
        <f>Sheet1!A22355/1.1</f>
        <v>0.94730700000000001</v>
      </c>
      <c r="B22355">
        <f>Sheet1!B22355/1.1</f>
        <v>0.46243440000000002</v>
      </c>
    </row>
    <row r="22356" spans="1:2">
      <c r="A22356">
        <f>Sheet1!A22356/1.1</f>
        <v>0.94730463636363638</v>
      </c>
      <c r="B22356">
        <f>Sheet1!B22356/1.1</f>
        <v>0.46238021818181813</v>
      </c>
    </row>
    <row r="22357" spans="1:2">
      <c r="A22357">
        <f>Sheet1!A22357/1.1</f>
        <v>0.94730336363636347</v>
      </c>
      <c r="B22357">
        <f>Sheet1!B22357/1.1</f>
        <v>0.46237658181818175</v>
      </c>
    </row>
    <row r="22358" spans="1:2">
      <c r="A22358">
        <f>Sheet1!A22358/1.1</f>
        <v>0.94730081818181822</v>
      </c>
      <c r="B22358">
        <f>Sheet1!B22358/1.1</f>
        <v>0.46227427272727262</v>
      </c>
    </row>
    <row r="22359" spans="1:2">
      <c r="A22359">
        <f>Sheet1!A22359/1.1</f>
        <v>0.94730027272727257</v>
      </c>
      <c r="B22359">
        <f>Sheet1!B22359/1.1</f>
        <v>0.46225515454545446</v>
      </c>
    </row>
    <row r="22360" spans="1:2">
      <c r="A22360">
        <f>Sheet1!A22360/1.1</f>
        <v>0.94729727272727271</v>
      </c>
      <c r="B22360">
        <f>Sheet1!B22360/1.1</f>
        <v>0.46224409090909085</v>
      </c>
    </row>
    <row r="22361" spans="1:2">
      <c r="A22361">
        <f>Sheet1!A22361/1.1</f>
        <v>0.94729445454545447</v>
      </c>
      <c r="B22361">
        <f>Sheet1!B22361/1.1</f>
        <v>0.4621723636363636</v>
      </c>
    </row>
    <row r="22362" spans="1:2">
      <c r="A22362">
        <f>Sheet1!A22362/1.1</f>
        <v>0.94729281818181821</v>
      </c>
      <c r="B22362">
        <f>Sheet1!B22362/1.1</f>
        <v>0.46206990909090906</v>
      </c>
    </row>
    <row r="22363" spans="1:2">
      <c r="A22363">
        <f>Sheet1!A22363/1.1</f>
        <v>0.94729281818181821</v>
      </c>
      <c r="B22363">
        <f>Sheet1!B22363/1.1</f>
        <v>0.46196854545454541</v>
      </c>
    </row>
    <row r="22364" spans="1:2">
      <c r="A22364">
        <f>Sheet1!A22364/1.1</f>
        <v>0.94729036363636354</v>
      </c>
      <c r="B22364">
        <f>Sheet1!B22364/1.1</f>
        <v>0.46193014545454542</v>
      </c>
    </row>
    <row r="22365" spans="1:2">
      <c r="A22365">
        <f>Sheet1!A22365/1.1</f>
        <v>0.9472901818181817</v>
      </c>
      <c r="B22365">
        <f>Sheet1!B22365/1.1</f>
        <v>0.46192293636363635</v>
      </c>
    </row>
    <row r="22366" spans="1:2">
      <c r="A22366">
        <f>Sheet1!A22366/1.1</f>
        <v>0.94728972727272731</v>
      </c>
      <c r="B22366">
        <f>Sheet1!B22366/1.1</f>
        <v>0.46186590909090908</v>
      </c>
    </row>
    <row r="22367" spans="1:2">
      <c r="A22367">
        <f>Sheet1!A22367/1.1</f>
        <v>0.94728863636363636</v>
      </c>
      <c r="B22367">
        <f>Sheet1!B22367/1.1</f>
        <v>0.46184154545454542</v>
      </c>
    </row>
    <row r="22368" spans="1:2">
      <c r="A22368">
        <f>Sheet1!A22368/1.1</f>
        <v>0.94728818181818175</v>
      </c>
      <c r="B22368">
        <f>Sheet1!B22368/1.1</f>
        <v>0.46181505454545457</v>
      </c>
    </row>
    <row r="22369" spans="1:2">
      <c r="A22369">
        <f>Sheet1!A22369/1.1</f>
        <v>0.94728354545454552</v>
      </c>
      <c r="B22369">
        <f>Sheet1!B22369/1.1</f>
        <v>0.4617261363636363</v>
      </c>
    </row>
    <row r="22370" spans="1:2">
      <c r="A22370">
        <f>Sheet1!A22370/1.1</f>
        <v>0.94728354545454552</v>
      </c>
      <c r="B22370">
        <f>Sheet1!B22370/1.1</f>
        <v>0.46143390909090909</v>
      </c>
    </row>
    <row r="22371" spans="1:2">
      <c r="A22371">
        <f>Sheet1!A22371/1.1</f>
        <v>0.94728090909090901</v>
      </c>
      <c r="B22371">
        <f>Sheet1!B22371/1.1</f>
        <v>0.46117481818181816</v>
      </c>
    </row>
    <row r="22372" spans="1:2">
      <c r="A22372">
        <f>Sheet1!A22372/1.1</f>
        <v>0.94727790909090903</v>
      </c>
      <c r="B22372">
        <f>Sheet1!B22372/1.1</f>
        <v>0.46110154545454546</v>
      </c>
    </row>
    <row r="22373" spans="1:2">
      <c r="A22373">
        <f>Sheet1!A22373/1.1</f>
        <v>0.94727690909090911</v>
      </c>
      <c r="B22373">
        <f>Sheet1!B22373/1.1</f>
        <v>0.46106836363636367</v>
      </c>
    </row>
    <row r="22374" spans="1:2">
      <c r="A22374">
        <f>Sheet1!A22374/1.1</f>
        <v>0.94727636363636347</v>
      </c>
      <c r="B22374">
        <f>Sheet1!B22374/1.1</f>
        <v>0.46104485454545452</v>
      </c>
    </row>
    <row r="22375" spans="1:2">
      <c r="A22375">
        <f>Sheet1!A22375/1.1</f>
        <v>0.94726963636363637</v>
      </c>
      <c r="B22375">
        <f>Sheet1!B22375/1.1</f>
        <v>0.46096927272727273</v>
      </c>
    </row>
    <row r="22376" spans="1:2">
      <c r="A22376">
        <f>Sheet1!A22376/1.1</f>
        <v>0.94726945454545441</v>
      </c>
      <c r="B22376">
        <f>Sheet1!B22376/1.1</f>
        <v>0.4608507272727273</v>
      </c>
    </row>
    <row r="22377" spans="1:2">
      <c r="A22377">
        <f>Sheet1!A22377/1.1</f>
        <v>0.94726945454545441</v>
      </c>
      <c r="B22377">
        <f>Sheet1!B22377/1.1</f>
        <v>0.46066094545454545</v>
      </c>
    </row>
    <row r="22378" spans="1:2">
      <c r="A22378">
        <f>Sheet1!A22378/1.1</f>
        <v>0.94726754545454539</v>
      </c>
      <c r="B22378">
        <f>Sheet1!B22378/1.1</f>
        <v>0.46052863636363633</v>
      </c>
    </row>
    <row r="22379" spans="1:2">
      <c r="A22379">
        <f>Sheet1!A22379/1.1</f>
        <v>0.94726227272727259</v>
      </c>
      <c r="B22379">
        <f>Sheet1!B22379/1.1</f>
        <v>0.46045554545454548</v>
      </c>
    </row>
    <row r="22380" spans="1:2">
      <c r="A22380">
        <f>Sheet1!A22380/1.1</f>
        <v>0.94726154545454533</v>
      </c>
      <c r="B22380">
        <f>Sheet1!B22380/1.1</f>
        <v>0.46042160909090901</v>
      </c>
    </row>
    <row r="22381" spans="1:2">
      <c r="A22381">
        <f>Sheet1!A22381/1.1</f>
        <v>0.94726027272727265</v>
      </c>
      <c r="B22381">
        <f>Sheet1!B22381/1.1</f>
        <v>0.46039066363636361</v>
      </c>
    </row>
    <row r="22382" spans="1:2">
      <c r="A22382">
        <f>Sheet1!A22382/1.1</f>
        <v>0.9472600909090908</v>
      </c>
      <c r="B22382">
        <f>Sheet1!B22382/1.1</f>
        <v>0.46015766363636362</v>
      </c>
    </row>
    <row r="22383" spans="1:2">
      <c r="A22383">
        <f>Sheet1!A22383/1.1</f>
        <v>0.94725872727272709</v>
      </c>
      <c r="B22383">
        <f>Sheet1!B22383/1.1</f>
        <v>0.46007313636363634</v>
      </c>
    </row>
    <row r="22384" spans="1:2">
      <c r="A22384">
        <f>Sheet1!A22384/1.1</f>
        <v>0.94725436363636362</v>
      </c>
      <c r="B22384">
        <f>Sheet1!B22384/1.1</f>
        <v>0.4600694545454545</v>
      </c>
    </row>
    <row r="22385" spans="1:2">
      <c r="A22385">
        <f>Sheet1!A22385/1.1</f>
        <v>0.94725418181818166</v>
      </c>
      <c r="B22385">
        <f>Sheet1!B22385/1.1</f>
        <v>0.45999705454545453</v>
      </c>
    </row>
    <row r="22386" spans="1:2">
      <c r="A22386">
        <f>Sheet1!A22386/1.1</f>
        <v>0.947249909090909</v>
      </c>
      <c r="B22386">
        <f>Sheet1!B22386/1.1</f>
        <v>0.45956405454545446</v>
      </c>
    </row>
    <row r="22387" spans="1:2">
      <c r="A22387">
        <f>Sheet1!A22387/1.1</f>
        <v>0.94724718181818179</v>
      </c>
      <c r="B22387">
        <f>Sheet1!B22387/1.1</f>
        <v>0.45951763636363629</v>
      </c>
    </row>
    <row r="22388" spans="1:2">
      <c r="A22388">
        <f>Sheet1!A22388/1.1</f>
        <v>0.94724699999999984</v>
      </c>
      <c r="B22388">
        <f>Sheet1!B22388/1.1</f>
        <v>0.45944511818181816</v>
      </c>
    </row>
    <row r="22389" spans="1:2">
      <c r="A22389">
        <f>Sheet1!A22389/1.1</f>
        <v>0.94723863636363614</v>
      </c>
      <c r="B22389">
        <f>Sheet1!B22389/1.1</f>
        <v>0.45939363636363634</v>
      </c>
    </row>
    <row r="22390" spans="1:2">
      <c r="A22390">
        <f>Sheet1!A22390/1.1</f>
        <v>0.94722718181818177</v>
      </c>
      <c r="B22390">
        <f>Sheet1!B22390/1.1</f>
        <v>0.45929772727272727</v>
      </c>
    </row>
    <row r="22391" spans="1:2">
      <c r="A22391">
        <f>Sheet1!A22391/1.1</f>
        <v>0.94722318181818166</v>
      </c>
      <c r="B22391">
        <f>Sheet1!B22391/1.1</f>
        <v>0.45928223636363635</v>
      </c>
    </row>
    <row r="22392" spans="1:2">
      <c r="A22392">
        <f>Sheet1!A22392/1.1</f>
        <v>0.9472215454545454</v>
      </c>
      <c r="B22392">
        <f>Sheet1!B22392/1.1</f>
        <v>0.45926695454545458</v>
      </c>
    </row>
    <row r="22393" spans="1:2">
      <c r="A22393">
        <f>Sheet1!A22393/1.1</f>
        <v>0.94721909090909084</v>
      </c>
      <c r="B22393">
        <f>Sheet1!B22393/1.1</f>
        <v>0.4592502727272727</v>
      </c>
    </row>
    <row r="22394" spans="1:2">
      <c r="A22394">
        <f>Sheet1!A22394/1.1</f>
        <v>0.94721445454545439</v>
      </c>
      <c r="B22394">
        <f>Sheet1!B22394/1.1</f>
        <v>0.45918069090909086</v>
      </c>
    </row>
    <row r="22395" spans="1:2">
      <c r="A22395">
        <f>Sheet1!A22395/1.1</f>
        <v>0.94721281818181813</v>
      </c>
      <c r="B22395">
        <f>Sheet1!B22395/1.1</f>
        <v>0.45913268181818173</v>
      </c>
    </row>
    <row r="22396" spans="1:2">
      <c r="A22396">
        <f>Sheet1!A22396/1.1</f>
        <v>0.94721190909090902</v>
      </c>
      <c r="B22396">
        <f>Sheet1!B22396/1.1</f>
        <v>0.4590151545454545</v>
      </c>
    </row>
    <row r="22397" spans="1:2">
      <c r="A22397">
        <f>Sheet1!A22397/1.1</f>
        <v>0.9472109999999998</v>
      </c>
      <c r="B22397">
        <f>Sheet1!B22397/1.1</f>
        <v>0.4589202727272727</v>
      </c>
    </row>
    <row r="22398" spans="1:2">
      <c r="A22398">
        <f>Sheet1!A22398/1.1</f>
        <v>0.94720636363636357</v>
      </c>
      <c r="B22398">
        <f>Sheet1!B22398/1.1</f>
        <v>0.45891681818181812</v>
      </c>
    </row>
    <row r="22399" spans="1:2">
      <c r="A22399">
        <f>Sheet1!A22399/1.1</f>
        <v>0.94720272727272714</v>
      </c>
      <c r="B22399">
        <f>Sheet1!B22399/1.1</f>
        <v>0.45881618181818173</v>
      </c>
    </row>
    <row r="22400" spans="1:2">
      <c r="A22400">
        <f>Sheet1!A22400/1.1</f>
        <v>0.94720027272727259</v>
      </c>
      <c r="B22400">
        <f>Sheet1!B22400/1.1</f>
        <v>0.458772509090909</v>
      </c>
    </row>
    <row r="22401" spans="1:2">
      <c r="A22401">
        <f>Sheet1!A22401/1.1</f>
        <v>0.94719627272727269</v>
      </c>
      <c r="B22401">
        <f>Sheet1!B22401/1.1</f>
        <v>0.45860739999999994</v>
      </c>
    </row>
    <row r="22402" spans="1:2">
      <c r="A22402">
        <f>Sheet1!A22402/1.1</f>
        <v>0.94719536363636359</v>
      </c>
      <c r="B22402">
        <f>Sheet1!B22402/1.1</f>
        <v>0.45857227272727269</v>
      </c>
    </row>
    <row r="22403" spans="1:2">
      <c r="A22403">
        <f>Sheet1!A22403/1.1</f>
        <v>0.94719081818181816</v>
      </c>
      <c r="B22403">
        <f>Sheet1!B22403/1.1</f>
        <v>0.45834194545454543</v>
      </c>
    </row>
    <row r="22404" spans="1:2">
      <c r="A22404">
        <f>Sheet1!A22404/1.1</f>
        <v>0.94718254545454539</v>
      </c>
      <c r="B22404">
        <f>Sheet1!B22404/1.1</f>
        <v>0.45831767272727264</v>
      </c>
    </row>
    <row r="22405" spans="1:2">
      <c r="A22405">
        <f>Sheet1!A22405/1.1</f>
        <v>0.94718090909090891</v>
      </c>
      <c r="B22405">
        <f>Sheet1!B22405/1.1</f>
        <v>0.45826654545454543</v>
      </c>
    </row>
    <row r="22406" spans="1:2">
      <c r="A22406">
        <f>Sheet1!A22406/1.1</f>
        <v>0.94718009090909083</v>
      </c>
      <c r="B22406">
        <f>Sheet1!B22406/1.1</f>
        <v>0.45823418181818176</v>
      </c>
    </row>
    <row r="22407" spans="1:2">
      <c r="A22407">
        <f>Sheet1!A22407/1.1</f>
        <v>0.94717990909090899</v>
      </c>
      <c r="B22407">
        <f>Sheet1!B22407/1.1</f>
        <v>0.45822654545454539</v>
      </c>
    </row>
    <row r="22408" spans="1:2">
      <c r="A22408">
        <f>Sheet1!A22408/1.1</f>
        <v>0.94717263636363624</v>
      </c>
      <c r="B22408">
        <f>Sheet1!B22408/1.1</f>
        <v>0.45805822727272727</v>
      </c>
    </row>
    <row r="22409" spans="1:2">
      <c r="A22409">
        <f>Sheet1!A22409/1.1</f>
        <v>0.94717136363636356</v>
      </c>
      <c r="B22409">
        <f>Sheet1!B22409/1.1</f>
        <v>0.45804027272727271</v>
      </c>
    </row>
    <row r="22410" spans="1:2">
      <c r="A22410">
        <f>Sheet1!A22410/1.1</f>
        <v>0.947169818181818</v>
      </c>
      <c r="B22410">
        <f>Sheet1!B22410/1.1</f>
        <v>0.45798500000000003</v>
      </c>
    </row>
    <row r="22411" spans="1:2">
      <c r="A22411">
        <f>Sheet1!A22411/1.1</f>
        <v>0.94716918181818166</v>
      </c>
      <c r="B22411">
        <f>Sheet1!B22411/1.1</f>
        <v>0.45796527272727272</v>
      </c>
    </row>
    <row r="22412" spans="1:2">
      <c r="A22412">
        <f>Sheet1!A22412/1.1</f>
        <v>0.94716454545454543</v>
      </c>
      <c r="B22412">
        <f>Sheet1!B22412/1.1</f>
        <v>0.45791403636363626</v>
      </c>
    </row>
    <row r="22413" spans="1:2">
      <c r="A22413">
        <f>Sheet1!A22413/1.1</f>
        <v>0.94716409090909082</v>
      </c>
      <c r="B22413">
        <f>Sheet1!B22413/1.1</f>
        <v>0.4579045454545454</v>
      </c>
    </row>
    <row r="22414" spans="1:2">
      <c r="A22414">
        <f>Sheet1!A22414/1.1</f>
        <v>0.94716299999999987</v>
      </c>
      <c r="B22414">
        <f>Sheet1!B22414/1.1</f>
        <v>0.45787854545454537</v>
      </c>
    </row>
    <row r="22415" spans="1:2">
      <c r="A22415">
        <f>Sheet1!A22415/1.1</f>
        <v>0.94716290909090894</v>
      </c>
      <c r="B22415">
        <f>Sheet1!B22415/1.1</f>
        <v>0.45786131818181813</v>
      </c>
    </row>
    <row r="22416" spans="1:2">
      <c r="A22416">
        <f>Sheet1!A22416/1.1</f>
        <v>0.94716127272727257</v>
      </c>
      <c r="B22416">
        <f>Sheet1!B22416/1.1</f>
        <v>0.4577282363636363</v>
      </c>
    </row>
    <row r="22417" spans="1:2">
      <c r="A22417">
        <f>Sheet1!A22417/1.1</f>
        <v>0.94715963636363631</v>
      </c>
      <c r="B22417">
        <f>Sheet1!B22417/1.1</f>
        <v>0.45755494545454545</v>
      </c>
    </row>
    <row r="22418" spans="1:2">
      <c r="A22418">
        <f>Sheet1!A22418/1.1</f>
        <v>0.94715890909090905</v>
      </c>
      <c r="B22418">
        <f>Sheet1!B22418/1.1</f>
        <v>0.45750639999999998</v>
      </c>
    </row>
    <row r="22419" spans="1:2">
      <c r="A22419">
        <f>Sheet1!A22419/1.1</f>
        <v>0.94715863636363629</v>
      </c>
      <c r="B22419">
        <f>Sheet1!B22419/1.1</f>
        <v>0.45741059999999995</v>
      </c>
    </row>
    <row r="22420" spans="1:2">
      <c r="A22420">
        <f>Sheet1!A22420/1.1</f>
        <v>0.94715681818181807</v>
      </c>
      <c r="B22420">
        <f>Sheet1!B22420/1.1</f>
        <v>0.45736363636363631</v>
      </c>
    </row>
    <row r="22421" spans="1:2">
      <c r="A22421">
        <f>Sheet1!A22421/1.1</f>
        <v>0.94715054545454536</v>
      </c>
      <c r="B22421">
        <f>Sheet1!B22421/1.1</f>
        <v>0.45708081818181812</v>
      </c>
    </row>
    <row r="22422" spans="1:2">
      <c r="A22422">
        <f>Sheet1!A22422/1.1</f>
        <v>0.94714936363636359</v>
      </c>
      <c r="B22422">
        <f>Sheet1!B22422/1.1</f>
        <v>0.45706077272727269</v>
      </c>
    </row>
    <row r="22423" spans="1:2">
      <c r="A22423">
        <f>Sheet1!A22423/1.1</f>
        <v>0.94714818181818172</v>
      </c>
      <c r="B22423">
        <f>Sheet1!B22423/1.1</f>
        <v>0.4570035999999999</v>
      </c>
    </row>
    <row r="22424" spans="1:2">
      <c r="A22424">
        <f>Sheet1!A22424/1.1</f>
        <v>0.94714745454545446</v>
      </c>
      <c r="B22424">
        <f>Sheet1!B22424/1.1</f>
        <v>0.4569131818181818</v>
      </c>
    </row>
    <row r="22425" spans="1:2">
      <c r="A22425">
        <f>Sheet1!A22425/1.1</f>
        <v>0.94714663636363638</v>
      </c>
      <c r="B22425">
        <f>Sheet1!B22425/1.1</f>
        <v>0.45664494545454543</v>
      </c>
    </row>
    <row r="22426" spans="1:2">
      <c r="A22426">
        <f>Sheet1!A22426/1.1</f>
        <v>0.94713863636363638</v>
      </c>
      <c r="B22426">
        <f>Sheet1!B22426/1.1</f>
        <v>0.45626087272727267</v>
      </c>
    </row>
    <row r="22427" spans="1:2">
      <c r="A22427">
        <f>Sheet1!A22427/1.1</f>
        <v>0.94713627272727274</v>
      </c>
      <c r="B22427">
        <f>Sheet1!B22427/1.1</f>
        <v>0.45613640909090902</v>
      </c>
    </row>
    <row r="22428" spans="1:2">
      <c r="A22428">
        <f>Sheet1!A22428/1.1</f>
        <v>0.94713590909090906</v>
      </c>
      <c r="B22428">
        <f>Sheet1!B22428/1.1</f>
        <v>0.45598436363636358</v>
      </c>
    </row>
    <row r="22429" spans="1:2">
      <c r="A22429">
        <f>Sheet1!A22429/1.1</f>
        <v>0.94713472727272718</v>
      </c>
      <c r="B22429">
        <f>Sheet1!B22429/1.1</f>
        <v>0.45578750909090904</v>
      </c>
    </row>
    <row r="22430" spans="1:2">
      <c r="A22430">
        <f>Sheet1!A22430/1.1</f>
        <v>0.94713099999999995</v>
      </c>
      <c r="B22430">
        <f>Sheet1!B22430/1.1</f>
        <v>0.4556810272727273</v>
      </c>
    </row>
    <row r="22431" spans="1:2">
      <c r="A22431">
        <f>Sheet1!A22431/1.1</f>
        <v>0.94712981818181807</v>
      </c>
      <c r="B22431">
        <f>Sheet1!B22431/1.1</f>
        <v>0.45562999999999998</v>
      </c>
    </row>
    <row r="22432" spans="1:2">
      <c r="A22432">
        <f>Sheet1!A22432/1.1</f>
        <v>0.94712427272727262</v>
      </c>
      <c r="B22432">
        <f>Sheet1!B22432/1.1</f>
        <v>0.45558869999999996</v>
      </c>
    </row>
    <row r="22433" spans="1:2">
      <c r="A22433">
        <f>Sheet1!A22433/1.1</f>
        <v>0.94712109090909069</v>
      </c>
      <c r="B22433">
        <f>Sheet1!B22433/1.1</f>
        <v>0.45557109090909087</v>
      </c>
    </row>
    <row r="22434" spans="1:2">
      <c r="A22434">
        <f>Sheet1!A22434/1.1</f>
        <v>0.94711745454545448</v>
      </c>
      <c r="B22434">
        <f>Sheet1!B22434/1.1</f>
        <v>0.45554990909090903</v>
      </c>
    </row>
    <row r="22435" spans="1:2">
      <c r="A22435">
        <f>Sheet1!A22435/1.1</f>
        <v>0.94711000000000001</v>
      </c>
      <c r="B22435">
        <f>Sheet1!B22435/1.1</f>
        <v>0.45554209090909092</v>
      </c>
    </row>
    <row r="22436" spans="1:2">
      <c r="A22436">
        <f>Sheet1!A22436/1.1</f>
        <v>0.94710327272727268</v>
      </c>
      <c r="B22436">
        <f>Sheet1!B22436/1.1</f>
        <v>0.45546563636363635</v>
      </c>
    </row>
    <row r="22437" spans="1:2">
      <c r="A22437">
        <f>Sheet1!A22437/1.1</f>
        <v>0.9471020909090907</v>
      </c>
      <c r="B22437">
        <f>Sheet1!B22437/1.1</f>
        <v>0.45544304545454545</v>
      </c>
    </row>
    <row r="22438" spans="1:2">
      <c r="A22438">
        <f>Sheet1!A22438/1.1</f>
        <v>0.94709699999999986</v>
      </c>
      <c r="B22438">
        <f>Sheet1!B22438/1.1</f>
        <v>0.45536241818181822</v>
      </c>
    </row>
    <row r="22439" spans="1:2">
      <c r="A22439">
        <f>Sheet1!A22439/1.1</f>
        <v>0.94709372727272723</v>
      </c>
      <c r="B22439">
        <f>Sheet1!B22439/1.1</f>
        <v>0.45534999999999998</v>
      </c>
    </row>
    <row r="22440" spans="1:2">
      <c r="A22440">
        <f>Sheet1!A22440/1.1</f>
        <v>0.94709327272727262</v>
      </c>
      <c r="B22440">
        <f>Sheet1!B22440/1.1</f>
        <v>0.45531199999999999</v>
      </c>
    </row>
    <row r="22441" spans="1:2">
      <c r="A22441">
        <f>Sheet1!A22441/1.1</f>
        <v>0.9470922727272727</v>
      </c>
      <c r="B22441">
        <f>Sheet1!B22441/1.1</f>
        <v>0.45514269090909093</v>
      </c>
    </row>
    <row r="22442" spans="1:2">
      <c r="A22442">
        <f>Sheet1!A22442/1.1</f>
        <v>0.94709090909090909</v>
      </c>
      <c r="B22442">
        <f>Sheet1!B22442/1.1</f>
        <v>0.45511309090909086</v>
      </c>
    </row>
    <row r="22443" spans="1:2">
      <c r="A22443">
        <f>Sheet1!A22443/1.1</f>
        <v>0.94709036363636345</v>
      </c>
      <c r="B22443">
        <f>Sheet1!B22443/1.1</f>
        <v>0.45510018181818179</v>
      </c>
    </row>
    <row r="22444" spans="1:2">
      <c r="A22444">
        <f>Sheet1!A22444/1.1</f>
        <v>0.9470878181818182</v>
      </c>
      <c r="B22444">
        <f>Sheet1!B22444/1.1</f>
        <v>0.4548037636363636</v>
      </c>
    </row>
    <row r="22445" spans="1:2">
      <c r="A22445">
        <f>Sheet1!A22445/1.1</f>
        <v>0.9470856363636363</v>
      </c>
      <c r="B22445">
        <f>Sheet1!B22445/1.1</f>
        <v>0.45446281818181816</v>
      </c>
    </row>
    <row r="22446" spans="1:2">
      <c r="A22446">
        <f>Sheet1!A22446/1.1</f>
        <v>0.94708445454545442</v>
      </c>
      <c r="B22446">
        <f>Sheet1!B22446/1.1</f>
        <v>0.45440763636363635</v>
      </c>
    </row>
    <row r="22447" spans="1:2">
      <c r="A22447">
        <f>Sheet1!A22447/1.1</f>
        <v>0.94708090909090903</v>
      </c>
      <c r="B22447">
        <f>Sheet1!B22447/1.1</f>
        <v>0.45439901818181816</v>
      </c>
    </row>
    <row r="22448" spans="1:2">
      <c r="A22448">
        <f>Sheet1!A22448/1.1</f>
        <v>0.94707909090909081</v>
      </c>
      <c r="B22448">
        <f>Sheet1!B22448/1.1</f>
        <v>0.45437727272727269</v>
      </c>
    </row>
    <row r="22449" spans="1:2">
      <c r="A22449">
        <f>Sheet1!A22449/1.1</f>
        <v>0.94707763636363629</v>
      </c>
      <c r="B22449">
        <f>Sheet1!B22449/1.1</f>
        <v>0.45430438181818178</v>
      </c>
    </row>
    <row r="22450" spans="1:2">
      <c r="A22450">
        <f>Sheet1!A22450/1.1</f>
        <v>0.94707545454545439</v>
      </c>
      <c r="B22450">
        <f>Sheet1!B22450/1.1</f>
        <v>0.45430129090909088</v>
      </c>
    </row>
    <row r="22451" spans="1:2">
      <c r="A22451">
        <f>Sheet1!A22451/1.1</f>
        <v>0.9470661818181817</v>
      </c>
      <c r="B22451">
        <f>Sheet1!B22451/1.1</f>
        <v>0.45428860909090907</v>
      </c>
    </row>
    <row r="22452" spans="1:2">
      <c r="A22452">
        <f>Sheet1!A22452/1.1</f>
        <v>0.94706272727272711</v>
      </c>
      <c r="B22452">
        <f>Sheet1!B22452/1.1</f>
        <v>0.45426349999999993</v>
      </c>
    </row>
    <row r="22453" spans="1:2">
      <c r="A22453">
        <f>Sheet1!A22453/1.1</f>
        <v>0.94706163636363616</v>
      </c>
      <c r="B22453">
        <f>Sheet1!B22453/1.1</f>
        <v>0.45424742727272727</v>
      </c>
    </row>
    <row r="22454" spans="1:2">
      <c r="A22454">
        <f>Sheet1!A22454/1.1</f>
        <v>0.94706127272727259</v>
      </c>
      <c r="B22454">
        <f>Sheet1!B22454/1.1</f>
        <v>0.4542363636363636</v>
      </c>
    </row>
    <row r="22455" spans="1:2">
      <c r="A22455">
        <f>Sheet1!A22455/1.1</f>
        <v>0.9470608181818182</v>
      </c>
      <c r="B22455">
        <f>Sheet1!B22455/1.1</f>
        <v>0.45419336363636365</v>
      </c>
    </row>
    <row r="22456" spans="1:2">
      <c r="A22456">
        <f>Sheet1!A22456/1.1</f>
        <v>0.9470564545454544</v>
      </c>
      <c r="B22456">
        <f>Sheet1!B22456/1.1</f>
        <v>0.45415111818181814</v>
      </c>
    </row>
    <row r="22457" spans="1:2">
      <c r="A22457">
        <f>Sheet1!A22457/1.1</f>
        <v>0.94704954545454534</v>
      </c>
      <c r="B22457">
        <f>Sheet1!B22457/1.1</f>
        <v>0.45405002727272725</v>
      </c>
    </row>
    <row r="22458" spans="1:2">
      <c r="A22458">
        <f>Sheet1!A22458/1.1</f>
        <v>0.94704818181818162</v>
      </c>
      <c r="B22458">
        <f>Sheet1!B22458/1.1</f>
        <v>0.45396519999999996</v>
      </c>
    </row>
    <row r="22459" spans="1:2">
      <c r="A22459">
        <f>Sheet1!A22459/1.1</f>
        <v>0.94703790909090901</v>
      </c>
      <c r="B22459">
        <f>Sheet1!B22459/1.1</f>
        <v>0.45390316363636363</v>
      </c>
    </row>
    <row r="22460" spans="1:2">
      <c r="A22460">
        <f>Sheet1!A22460/1.1</f>
        <v>0.94703227272727253</v>
      </c>
      <c r="B22460">
        <f>Sheet1!B22460/1.1</f>
        <v>0.4538501636363636</v>
      </c>
    </row>
    <row r="22461" spans="1:2">
      <c r="A22461">
        <f>Sheet1!A22461/1.1</f>
        <v>0.94703136363636353</v>
      </c>
      <c r="B22461">
        <f>Sheet1!B22461/1.1</f>
        <v>0.45384927272727271</v>
      </c>
    </row>
    <row r="22462" spans="1:2">
      <c r="A22462">
        <f>Sheet1!A22462/1.1</f>
        <v>0.94702699999999995</v>
      </c>
      <c r="B22462">
        <f>Sheet1!B22462/1.1</f>
        <v>0.45368909090909088</v>
      </c>
    </row>
    <row r="22463" spans="1:2">
      <c r="A22463">
        <f>Sheet1!A22463/1.1</f>
        <v>0.9470117272727272</v>
      </c>
      <c r="B22463">
        <f>Sheet1!B22463/1.1</f>
        <v>0.45365395454545449</v>
      </c>
    </row>
    <row r="22464" spans="1:2">
      <c r="A22464">
        <f>Sheet1!A22464/1.1</f>
        <v>0.94701118181818167</v>
      </c>
      <c r="B22464">
        <f>Sheet1!B22464/1.1</f>
        <v>0.45364954545454544</v>
      </c>
    </row>
    <row r="22465" spans="1:2">
      <c r="A22465">
        <f>Sheet1!A22465/1.1</f>
        <v>0.9470072727272727</v>
      </c>
      <c r="B22465">
        <f>Sheet1!B22465/1.1</f>
        <v>0.45362481818181816</v>
      </c>
    </row>
    <row r="22466" spans="1:2">
      <c r="A22466">
        <f>Sheet1!A22466/1.1</f>
        <v>0.94700672727272717</v>
      </c>
      <c r="B22466">
        <f>Sheet1!B22466/1.1</f>
        <v>0.45360684545454544</v>
      </c>
    </row>
    <row r="22467" spans="1:2">
      <c r="A22467">
        <f>Sheet1!A22467/1.1</f>
        <v>0.94700654545454543</v>
      </c>
      <c r="B22467">
        <f>Sheet1!B22467/1.1</f>
        <v>0.45354130909090906</v>
      </c>
    </row>
    <row r="22468" spans="1:2">
      <c r="A22468">
        <f>Sheet1!A22468/1.1</f>
        <v>0.94700399999999985</v>
      </c>
      <c r="B22468">
        <f>Sheet1!B22468/1.1</f>
        <v>0.45347625454545448</v>
      </c>
    </row>
    <row r="22469" spans="1:2">
      <c r="A22469">
        <f>Sheet1!A22469/1.1</f>
        <v>0.94700090909090895</v>
      </c>
      <c r="B22469">
        <f>Sheet1!B22469/1.1</f>
        <v>0.4534698909090909</v>
      </c>
    </row>
    <row r="22470" spans="1:2">
      <c r="A22470">
        <f>Sheet1!A22470/1.1</f>
        <v>0.94699945454545442</v>
      </c>
      <c r="B22470">
        <f>Sheet1!B22470/1.1</f>
        <v>0.45344518181818178</v>
      </c>
    </row>
    <row r="22471" spans="1:2">
      <c r="A22471">
        <f>Sheet1!A22471/1.1</f>
        <v>0.94699836363636347</v>
      </c>
      <c r="B22471">
        <f>Sheet1!B22471/1.1</f>
        <v>0.45344381818181817</v>
      </c>
    </row>
    <row r="22472" spans="1:2">
      <c r="A22472">
        <f>Sheet1!A22472/1.1</f>
        <v>0.94699054545454542</v>
      </c>
      <c r="B22472">
        <f>Sheet1!B22472/1.1</f>
        <v>0.45324266363636362</v>
      </c>
    </row>
    <row r="22473" spans="1:2">
      <c r="A22473">
        <f>Sheet1!A22473/1.1</f>
        <v>0.94698990909090908</v>
      </c>
      <c r="B22473">
        <f>Sheet1!B22473/1.1</f>
        <v>0.45306199999999996</v>
      </c>
    </row>
    <row r="22474" spans="1:2">
      <c r="A22474">
        <f>Sheet1!A22474/1.1</f>
        <v>0.94698790909090913</v>
      </c>
      <c r="B22474">
        <f>Sheet1!B22474/1.1</f>
        <v>0.45300895454545453</v>
      </c>
    </row>
    <row r="22475" spans="1:2">
      <c r="A22475">
        <f>Sheet1!A22475/1.1</f>
        <v>0.9469869090909091</v>
      </c>
      <c r="B22475">
        <f>Sheet1!B22475/1.1</f>
        <v>0.45297336363636359</v>
      </c>
    </row>
    <row r="22476" spans="1:2">
      <c r="A22476">
        <f>Sheet1!A22476/1.1</f>
        <v>0.94698645454545449</v>
      </c>
      <c r="B22476">
        <f>Sheet1!B22476/1.1</f>
        <v>0.45297075454545455</v>
      </c>
    </row>
    <row r="22477" spans="1:2">
      <c r="A22477">
        <f>Sheet1!A22477/1.1</f>
        <v>0.94698572727272723</v>
      </c>
      <c r="B22477">
        <f>Sheet1!B22477/1.1</f>
        <v>0.45292990909090908</v>
      </c>
    </row>
    <row r="22478" spans="1:2">
      <c r="A22478">
        <f>Sheet1!A22478/1.1</f>
        <v>0.94698036363636351</v>
      </c>
      <c r="B22478">
        <f>Sheet1!B22478/1.1</f>
        <v>0.45285685454545455</v>
      </c>
    </row>
    <row r="22479" spans="1:2">
      <c r="A22479">
        <f>Sheet1!A22479/1.1</f>
        <v>0.94697799999999988</v>
      </c>
      <c r="B22479">
        <f>Sheet1!B22479/1.1</f>
        <v>0.45278242727272722</v>
      </c>
    </row>
    <row r="22480" spans="1:2">
      <c r="A22480">
        <f>Sheet1!A22480/1.1</f>
        <v>0.94697545454545451</v>
      </c>
      <c r="B22480">
        <f>Sheet1!B22480/1.1</f>
        <v>0.45241095454545455</v>
      </c>
    </row>
    <row r="22481" spans="1:2">
      <c r="A22481">
        <f>Sheet1!A22481/1.1</f>
        <v>0.94697454545454529</v>
      </c>
      <c r="B22481">
        <f>Sheet1!B22481/1.1</f>
        <v>0.45237936363636361</v>
      </c>
    </row>
    <row r="22482" spans="1:2">
      <c r="A22482">
        <f>Sheet1!A22482/1.1</f>
        <v>0.94697436363636356</v>
      </c>
      <c r="B22482">
        <f>Sheet1!B22482/1.1</f>
        <v>0.45230906363636358</v>
      </c>
    </row>
    <row r="22483" spans="1:2">
      <c r="A22483">
        <f>Sheet1!A22483/1.1</f>
        <v>0.94697381818181803</v>
      </c>
      <c r="B22483">
        <f>Sheet1!B22483/1.1</f>
        <v>0.4523038636363636</v>
      </c>
    </row>
    <row r="22484" spans="1:2">
      <c r="A22484">
        <f>Sheet1!A22484/1.1</f>
        <v>0.94696999999999987</v>
      </c>
      <c r="B22484">
        <f>Sheet1!B22484/1.1</f>
        <v>0.45225090909090904</v>
      </c>
    </row>
    <row r="22485" spans="1:2">
      <c r="A22485">
        <f>Sheet1!A22485/1.1</f>
        <v>0.94696854545454545</v>
      </c>
      <c r="B22485">
        <f>Sheet1!B22485/1.1</f>
        <v>0.45222642727272722</v>
      </c>
    </row>
    <row r="22486" spans="1:2">
      <c r="A22486">
        <f>Sheet1!A22486/1.1</f>
        <v>0.94696172727272709</v>
      </c>
      <c r="B22486">
        <f>Sheet1!B22486/1.1</f>
        <v>0.45213954545454543</v>
      </c>
    </row>
    <row r="22487" spans="1:2">
      <c r="A22487">
        <f>Sheet1!A22487/1.1</f>
        <v>0.94695818181818181</v>
      </c>
      <c r="B22487">
        <f>Sheet1!B22487/1.1</f>
        <v>0.45209047272727271</v>
      </c>
    </row>
    <row r="22488" spans="1:2">
      <c r="A22488">
        <f>Sheet1!A22488/1.1</f>
        <v>0.94695763636363628</v>
      </c>
      <c r="B22488">
        <f>Sheet1!B22488/1.1</f>
        <v>0.45194536363636362</v>
      </c>
    </row>
    <row r="22489" spans="1:2">
      <c r="A22489">
        <f>Sheet1!A22489/1.1</f>
        <v>0.94695336363636362</v>
      </c>
      <c r="B22489">
        <f>Sheet1!B22489/1.1</f>
        <v>0.45192141818181814</v>
      </c>
    </row>
    <row r="22490" spans="1:2">
      <c r="A22490">
        <f>Sheet1!A22490/1.1</f>
        <v>0.94694818181818186</v>
      </c>
      <c r="B22490">
        <f>Sheet1!B22490/1.1</f>
        <v>0.45174072727272724</v>
      </c>
    </row>
    <row r="22491" spans="1:2">
      <c r="A22491">
        <f>Sheet1!A22491/1.1</f>
        <v>0.94694627272727261</v>
      </c>
      <c r="B22491">
        <f>Sheet1!B22491/1.1</f>
        <v>0.45159881818181813</v>
      </c>
    </row>
    <row r="22492" spans="1:2">
      <c r="A22492">
        <f>Sheet1!A22492/1.1</f>
        <v>0.94694318181818171</v>
      </c>
      <c r="B22492">
        <f>Sheet1!B22492/1.1</f>
        <v>0.45154236363636358</v>
      </c>
    </row>
    <row r="22493" spans="1:2">
      <c r="A22493">
        <f>Sheet1!A22493/1.1</f>
        <v>0.94694281818181814</v>
      </c>
      <c r="B22493">
        <f>Sheet1!B22493/1.1</f>
        <v>0.45141797272727269</v>
      </c>
    </row>
    <row r="22494" spans="1:2">
      <c r="A22494">
        <f>Sheet1!A22494/1.1</f>
        <v>0.94694118181818177</v>
      </c>
      <c r="B22494">
        <f>Sheet1!B22494/1.1</f>
        <v>0.4513025454545454</v>
      </c>
    </row>
    <row r="22495" spans="1:2">
      <c r="A22495">
        <f>Sheet1!A22495/1.1</f>
        <v>0.9469390909090909</v>
      </c>
      <c r="B22495">
        <f>Sheet1!B22495/1.1</f>
        <v>0.45116719999999993</v>
      </c>
    </row>
    <row r="22496" spans="1:2">
      <c r="A22496">
        <f>Sheet1!A22496/1.1</f>
        <v>0.94693799999999995</v>
      </c>
      <c r="B22496">
        <f>Sheet1!B22496/1.1</f>
        <v>0.45095679090909091</v>
      </c>
    </row>
    <row r="22497" spans="1:2">
      <c r="A22497">
        <f>Sheet1!A22497/1.1</f>
        <v>0.94693663636363634</v>
      </c>
      <c r="B22497">
        <f>Sheet1!B22497/1.1</f>
        <v>0.45086521818181813</v>
      </c>
    </row>
    <row r="22498" spans="1:2">
      <c r="A22498">
        <f>Sheet1!A22498/1.1</f>
        <v>0.94693645454545439</v>
      </c>
      <c r="B22498">
        <f>Sheet1!B22498/1.1</f>
        <v>0.45084102727272723</v>
      </c>
    </row>
    <row r="22499" spans="1:2">
      <c r="A22499">
        <f>Sheet1!A22499/1.1</f>
        <v>0.94693218181818173</v>
      </c>
      <c r="B22499">
        <f>Sheet1!B22499/1.1</f>
        <v>0.45056156363636357</v>
      </c>
    </row>
    <row r="22500" spans="1:2">
      <c r="A22500">
        <f>Sheet1!A22500/1.1</f>
        <v>0.94693036363636351</v>
      </c>
      <c r="B22500">
        <f>Sheet1!B22500/1.1</f>
        <v>0.45055316363636361</v>
      </c>
    </row>
    <row r="22501" spans="1:2">
      <c r="A22501">
        <f>Sheet1!A22501/1.1</f>
        <v>0.94692954545454533</v>
      </c>
      <c r="B22501">
        <f>Sheet1!B22501/1.1</f>
        <v>0.45052552727272721</v>
      </c>
    </row>
    <row r="22502" spans="1:2">
      <c r="A22502">
        <f>Sheet1!A22502/1.1</f>
        <v>0.94692754545454527</v>
      </c>
      <c r="B22502">
        <f>Sheet1!B22502/1.1</f>
        <v>0.45052318181818179</v>
      </c>
    </row>
    <row r="22503" spans="1:2">
      <c r="A22503">
        <f>Sheet1!A22503/1.1</f>
        <v>0.94692272727272719</v>
      </c>
      <c r="B22503">
        <f>Sheet1!B22503/1.1</f>
        <v>0.45049539999999993</v>
      </c>
    </row>
    <row r="22504" spans="1:2">
      <c r="A22504">
        <f>Sheet1!A22504/1.1</f>
        <v>0.94692254545454546</v>
      </c>
      <c r="B22504">
        <f>Sheet1!B22504/1.1</f>
        <v>0.45043444545454542</v>
      </c>
    </row>
    <row r="22505" spans="1:2">
      <c r="A22505">
        <f>Sheet1!A22505/1.1</f>
        <v>0.94692209090909085</v>
      </c>
      <c r="B22505">
        <f>Sheet1!B22505/1.1</f>
        <v>0.45038716363636361</v>
      </c>
    </row>
    <row r="22506" spans="1:2">
      <c r="A22506">
        <f>Sheet1!A22506/1.1</f>
        <v>0.94692145454545451</v>
      </c>
      <c r="B22506">
        <f>Sheet1!B22506/1.1</f>
        <v>0.45017036363636359</v>
      </c>
    </row>
    <row r="22507" spans="1:2">
      <c r="A22507">
        <f>Sheet1!A22507/1.1</f>
        <v>0.94691700000000001</v>
      </c>
      <c r="B22507">
        <f>Sheet1!B22507/1.1</f>
        <v>0.45010472727272721</v>
      </c>
    </row>
    <row r="22508" spans="1:2">
      <c r="A22508">
        <f>Sheet1!A22508/1.1</f>
        <v>0.94691690909090898</v>
      </c>
      <c r="B22508">
        <f>Sheet1!B22508/1.1</f>
        <v>0.44973020909090905</v>
      </c>
    </row>
    <row r="22509" spans="1:2">
      <c r="A22509">
        <f>Sheet1!A22509/1.1</f>
        <v>0.94691645454545437</v>
      </c>
      <c r="B22509">
        <f>Sheet1!B22509/1.1</f>
        <v>0.44972213636363634</v>
      </c>
    </row>
    <row r="22510" spans="1:2">
      <c r="A22510">
        <f>Sheet1!A22510/1.1</f>
        <v>0.94691609090909079</v>
      </c>
      <c r="B22510">
        <f>Sheet1!B22510/1.1</f>
        <v>0.44969627272727269</v>
      </c>
    </row>
    <row r="22511" spans="1:2">
      <c r="A22511">
        <f>Sheet1!A22511/1.1</f>
        <v>0.94691518181818168</v>
      </c>
      <c r="B22511">
        <f>Sheet1!B22511/1.1</f>
        <v>0.44966204545454541</v>
      </c>
    </row>
    <row r="22512" spans="1:2">
      <c r="A22512">
        <f>Sheet1!A22512/1.1</f>
        <v>0.94691363636363624</v>
      </c>
      <c r="B22512">
        <f>Sheet1!B22512/1.1</f>
        <v>0.44960745454545453</v>
      </c>
    </row>
    <row r="22513" spans="1:2">
      <c r="A22513">
        <f>Sheet1!A22513/1.1</f>
        <v>0.94690799999999997</v>
      </c>
      <c r="B22513">
        <f>Sheet1!B22513/1.1</f>
        <v>0.4495940727272727</v>
      </c>
    </row>
    <row r="22514" spans="1:2">
      <c r="A22514">
        <f>Sheet1!A22514/1.1</f>
        <v>0.94690445454545447</v>
      </c>
      <c r="B22514">
        <f>Sheet1!B22514/1.1</f>
        <v>0.44958721818181818</v>
      </c>
    </row>
    <row r="22515" spans="1:2">
      <c r="A22515">
        <f>Sheet1!A22515/1.1</f>
        <v>0.94690227272727256</v>
      </c>
      <c r="B22515">
        <f>Sheet1!B22515/1.1</f>
        <v>0.44956863636363631</v>
      </c>
    </row>
    <row r="22516" spans="1:2">
      <c r="A22516">
        <f>Sheet1!A22516/1.1</f>
        <v>0.94689963636363628</v>
      </c>
      <c r="B22516">
        <f>Sheet1!B22516/1.1</f>
        <v>0.44948163636363631</v>
      </c>
    </row>
    <row r="22517" spans="1:2">
      <c r="A22517">
        <f>Sheet1!A22517/1.1</f>
        <v>0.94689763636363633</v>
      </c>
      <c r="B22517">
        <f>Sheet1!B22517/1.1</f>
        <v>0.44936459090909087</v>
      </c>
    </row>
    <row r="22518" spans="1:2">
      <c r="A22518">
        <f>Sheet1!A22518/1.1</f>
        <v>0.94689745454545438</v>
      </c>
      <c r="B22518">
        <f>Sheet1!B22518/1.1</f>
        <v>0.44934830909090906</v>
      </c>
    </row>
    <row r="22519" spans="1:2">
      <c r="A22519">
        <f>Sheet1!A22519/1.1</f>
        <v>0.94689736363636368</v>
      </c>
      <c r="B22519">
        <f>Sheet1!B22519/1.1</f>
        <v>0.44931439090909087</v>
      </c>
    </row>
    <row r="22520" spans="1:2">
      <c r="A22520">
        <f>Sheet1!A22520/1.1</f>
        <v>0.94689545454545443</v>
      </c>
      <c r="B22520">
        <f>Sheet1!B22520/1.1</f>
        <v>0.44922747272727265</v>
      </c>
    </row>
    <row r="22521" spans="1:2">
      <c r="A22521">
        <f>Sheet1!A22521/1.1</f>
        <v>0.94689463636363624</v>
      </c>
      <c r="B22521">
        <f>Sheet1!B22521/1.1</f>
        <v>0.44918309090909092</v>
      </c>
    </row>
    <row r="22522" spans="1:2">
      <c r="A22522">
        <f>Sheet1!A22522/1.1</f>
        <v>0.94689209090909088</v>
      </c>
      <c r="B22522">
        <f>Sheet1!B22522/1.1</f>
        <v>0.44915583636363632</v>
      </c>
    </row>
    <row r="22523" spans="1:2">
      <c r="A22523">
        <f>Sheet1!A22523/1.1</f>
        <v>0.94688863636363629</v>
      </c>
      <c r="B22523">
        <f>Sheet1!B22523/1.1</f>
        <v>0.44896025454545452</v>
      </c>
    </row>
    <row r="22524" spans="1:2">
      <c r="A22524">
        <f>Sheet1!A22524/1.1</f>
        <v>0.94688445454545445</v>
      </c>
      <c r="B22524">
        <f>Sheet1!B22524/1.1</f>
        <v>0.44890245454545447</v>
      </c>
    </row>
    <row r="22525" spans="1:2">
      <c r="A22525">
        <f>Sheet1!A22525/1.1</f>
        <v>0.94688390909090892</v>
      </c>
      <c r="B22525">
        <f>Sheet1!B22525/1.1</f>
        <v>0.44884536363636363</v>
      </c>
    </row>
    <row r="22526" spans="1:2">
      <c r="A22526">
        <f>Sheet1!A22526/1.1</f>
        <v>0.94688209090909092</v>
      </c>
      <c r="B22526">
        <f>Sheet1!B22526/1.1</f>
        <v>0.44878949090909087</v>
      </c>
    </row>
    <row r="22527" spans="1:2">
      <c r="A22527">
        <f>Sheet1!A22527/1.1</f>
        <v>0.94688181818181816</v>
      </c>
      <c r="B22527">
        <f>Sheet1!B22527/1.1</f>
        <v>0.44873015454545451</v>
      </c>
    </row>
    <row r="22528" spans="1:2">
      <c r="A22528">
        <f>Sheet1!A22528/1.1</f>
        <v>0.94687990909090902</v>
      </c>
      <c r="B22528">
        <f>Sheet1!B22528/1.1</f>
        <v>0.44851506363636362</v>
      </c>
    </row>
    <row r="22529" spans="1:2">
      <c r="A22529">
        <f>Sheet1!A22529/1.1</f>
        <v>0.94687681818181813</v>
      </c>
      <c r="B22529">
        <f>Sheet1!B22529/1.1</f>
        <v>0.4484764</v>
      </c>
    </row>
    <row r="22530" spans="1:2">
      <c r="A22530">
        <f>Sheet1!A22530/1.1</f>
        <v>0.94686999999999999</v>
      </c>
      <c r="B22530">
        <f>Sheet1!B22530/1.1</f>
        <v>0.44845407272727272</v>
      </c>
    </row>
    <row r="22531" spans="1:2">
      <c r="A22531">
        <f>Sheet1!A22531/1.1</f>
        <v>0.94686999999999999</v>
      </c>
      <c r="B22531">
        <f>Sheet1!B22531/1.1</f>
        <v>0.44843361818181815</v>
      </c>
    </row>
    <row r="22532" spans="1:2">
      <c r="A22532">
        <f>Sheet1!A22532/1.1</f>
        <v>0.94686872727272708</v>
      </c>
      <c r="B22532">
        <f>Sheet1!B22532/1.1</f>
        <v>0.44819347272727272</v>
      </c>
    </row>
    <row r="22533" spans="1:2">
      <c r="A22533">
        <f>Sheet1!A22533/1.1</f>
        <v>0.94686563636363619</v>
      </c>
      <c r="B22533">
        <f>Sheet1!B22533/1.1</f>
        <v>0.44819009090909084</v>
      </c>
    </row>
    <row r="22534" spans="1:2">
      <c r="A22534">
        <f>Sheet1!A22534/1.1</f>
        <v>0.94686490909090892</v>
      </c>
      <c r="B22534">
        <f>Sheet1!B22534/1.1</f>
        <v>0.44807775454545451</v>
      </c>
    </row>
    <row r="22535" spans="1:2">
      <c r="A22535">
        <f>Sheet1!A22535/1.1</f>
        <v>0.9468639090909089</v>
      </c>
      <c r="B22535">
        <f>Sheet1!B22535/1.1</f>
        <v>0.44793163636363637</v>
      </c>
    </row>
    <row r="22536" spans="1:2">
      <c r="A22536">
        <f>Sheet1!A22536/1.1</f>
        <v>0.94686163636363629</v>
      </c>
      <c r="B22536">
        <f>Sheet1!B22536/1.1</f>
        <v>0.44773148181818179</v>
      </c>
    </row>
    <row r="22537" spans="1:2">
      <c r="A22537">
        <f>Sheet1!A22537/1.1</f>
        <v>0.94686127272727261</v>
      </c>
      <c r="B22537">
        <f>Sheet1!B22537/1.1</f>
        <v>0.44750841818181814</v>
      </c>
    </row>
    <row r="22538" spans="1:2">
      <c r="A22538">
        <f>Sheet1!A22538/1.1</f>
        <v>0.94685909090909082</v>
      </c>
      <c r="B22538">
        <f>Sheet1!B22538/1.1</f>
        <v>0.4474926545454545</v>
      </c>
    </row>
    <row r="22539" spans="1:2">
      <c r="A22539">
        <f>Sheet1!A22539/1.1</f>
        <v>0.94685363636363629</v>
      </c>
      <c r="B22539">
        <f>Sheet1!B22539/1.1</f>
        <v>0.44745504545454545</v>
      </c>
    </row>
    <row r="22540" spans="1:2">
      <c r="A22540">
        <f>Sheet1!A22540/1.1</f>
        <v>0.94684827272727279</v>
      </c>
      <c r="B22540">
        <f>Sheet1!B22540/1.1</f>
        <v>0.44724534545454542</v>
      </c>
    </row>
    <row r="22541" spans="1:2">
      <c r="A22541">
        <f>Sheet1!A22541/1.1</f>
        <v>0.94684445454545452</v>
      </c>
      <c r="B22541">
        <f>Sheet1!B22541/1.1</f>
        <v>0.44714640909090908</v>
      </c>
    </row>
    <row r="22542" spans="1:2">
      <c r="A22542">
        <f>Sheet1!A22542/1.1</f>
        <v>0.9468443636363636</v>
      </c>
      <c r="B22542">
        <f>Sheet1!B22542/1.1</f>
        <v>0.4470517454545454</v>
      </c>
    </row>
    <row r="22543" spans="1:2">
      <c r="A22543">
        <f>Sheet1!A22543/1.1</f>
        <v>0.94683972727272714</v>
      </c>
      <c r="B22543">
        <f>Sheet1!B22543/1.1</f>
        <v>0.44692906363636364</v>
      </c>
    </row>
    <row r="22544" spans="1:2">
      <c r="A22544">
        <f>Sheet1!A22544/1.1</f>
        <v>0.94683572727272725</v>
      </c>
      <c r="B22544">
        <f>Sheet1!B22544/1.1</f>
        <v>0.44672063636363635</v>
      </c>
    </row>
    <row r="22545" spans="1:2">
      <c r="A22545">
        <f>Sheet1!A22545/1.1</f>
        <v>0.94683536363636356</v>
      </c>
      <c r="B22545">
        <f>Sheet1!B22545/1.1</f>
        <v>0.44668422727272722</v>
      </c>
    </row>
    <row r="22546" spans="1:2">
      <c r="A22546">
        <f>Sheet1!A22546/1.1</f>
        <v>0.94683427272727261</v>
      </c>
      <c r="B22546">
        <f>Sheet1!B22546/1.1</f>
        <v>0.44648584545454545</v>
      </c>
    </row>
    <row r="22547" spans="1:2">
      <c r="A22547">
        <f>Sheet1!A22547/1.1</f>
        <v>0.94683318181818166</v>
      </c>
      <c r="B22547">
        <f>Sheet1!B22547/1.1</f>
        <v>0.44631020909090907</v>
      </c>
    </row>
    <row r="22548" spans="1:2">
      <c r="A22548">
        <f>Sheet1!A22548/1.1</f>
        <v>0.94683254545454532</v>
      </c>
      <c r="B22548">
        <f>Sheet1!B22548/1.1</f>
        <v>0.44586032727272729</v>
      </c>
    </row>
    <row r="22549" spans="1:2">
      <c r="A22549">
        <f>Sheet1!A22549/1.1</f>
        <v>0.94683218181818174</v>
      </c>
      <c r="B22549">
        <f>Sheet1!B22549/1.1</f>
        <v>0.44582003636363632</v>
      </c>
    </row>
    <row r="22550" spans="1:2">
      <c r="A22550">
        <f>Sheet1!A22550/1.1</f>
        <v>0.9468284545454545</v>
      </c>
      <c r="B22550">
        <f>Sheet1!B22550/1.1</f>
        <v>0.44554263636363634</v>
      </c>
    </row>
    <row r="22551" spans="1:2">
      <c r="A22551">
        <f>Sheet1!A22551/1.1</f>
        <v>0.9468262727272726</v>
      </c>
      <c r="B22551">
        <f>Sheet1!B22551/1.1</f>
        <v>0.44547879999999995</v>
      </c>
    </row>
    <row r="22552" spans="1:2">
      <c r="A22552">
        <f>Sheet1!A22552/1.1</f>
        <v>0.94682509090909095</v>
      </c>
      <c r="B22552">
        <f>Sheet1!B22552/1.1</f>
        <v>0.44528142727272724</v>
      </c>
    </row>
    <row r="22553" spans="1:2">
      <c r="A22553">
        <f>Sheet1!A22553/1.1</f>
        <v>0.9468231818181817</v>
      </c>
      <c r="B22553">
        <f>Sheet1!B22553/1.1</f>
        <v>0.4452764545454545</v>
      </c>
    </row>
    <row r="22554" spans="1:2">
      <c r="A22554">
        <f>Sheet1!A22554/1.1</f>
        <v>0.9468218181818181</v>
      </c>
      <c r="B22554">
        <f>Sheet1!B22554/1.1</f>
        <v>0.44523450909090906</v>
      </c>
    </row>
    <row r="22555" spans="1:2">
      <c r="A22555">
        <f>Sheet1!A22555/1.1</f>
        <v>0.94682118181818176</v>
      </c>
      <c r="B22555">
        <f>Sheet1!B22555/1.1</f>
        <v>0.44464349999999997</v>
      </c>
    </row>
    <row r="22556" spans="1:2">
      <c r="A22556">
        <f>Sheet1!A22556/1.1</f>
        <v>0.9468196363636362</v>
      </c>
      <c r="B22556">
        <f>Sheet1!B22556/1.1</f>
        <v>0.44453407272727269</v>
      </c>
    </row>
    <row r="22557" spans="1:2">
      <c r="A22557">
        <f>Sheet1!A22557/1.1</f>
        <v>0.94681818181818178</v>
      </c>
      <c r="B22557">
        <f>Sheet1!B22557/1.1</f>
        <v>0.44445625454545451</v>
      </c>
    </row>
    <row r="22558" spans="1:2">
      <c r="A22558">
        <f>Sheet1!A22558/1.1</f>
        <v>0.9468173636363636</v>
      </c>
      <c r="B22558">
        <f>Sheet1!B22558/1.1</f>
        <v>0.44431865454545455</v>
      </c>
    </row>
    <row r="22559" spans="1:2">
      <c r="A22559">
        <f>Sheet1!A22559/1.1</f>
        <v>0.94681418181818167</v>
      </c>
      <c r="B22559">
        <f>Sheet1!B22559/1.1</f>
        <v>0.44420274545454541</v>
      </c>
    </row>
    <row r="22560" spans="1:2">
      <c r="A22560">
        <f>Sheet1!A22560/1.1</f>
        <v>0.94681309090909072</v>
      </c>
      <c r="B22560">
        <f>Sheet1!B22560/1.1</f>
        <v>0.44416539090909085</v>
      </c>
    </row>
    <row r="22561" spans="1:2">
      <c r="A22561">
        <f>Sheet1!A22561/1.1</f>
        <v>0.94681054545454546</v>
      </c>
      <c r="B22561">
        <f>Sheet1!B22561/1.1</f>
        <v>0.44414636363636362</v>
      </c>
    </row>
    <row r="22562" spans="1:2">
      <c r="A22562">
        <f>Sheet1!A22562/1.1</f>
        <v>0.94680818181818183</v>
      </c>
      <c r="B22562">
        <f>Sheet1!B22562/1.1</f>
        <v>0.4439913636363636</v>
      </c>
    </row>
    <row r="22563" spans="1:2">
      <c r="A22563">
        <f>Sheet1!A22563/1.1</f>
        <v>0.94680709090909088</v>
      </c>
      <c r="B22563">
        <f>Sheet1!B22563/1.1</f>
        <v>0.44374961818181813</v>
      </c>
    </row>
    <row r="22564" spans="1:2">
      <c r="A22564">
        <f>Sheet1!A22564/1.1</f>
        <v>0.94680690909090892</v>
      </c>
      <c r="B22564">
        <f>Sheet1!B22564/1.1</f>
        <v>0.4437416818181818</v>
      </c>
    </row>
    <row r="22565" spans="1:2">
      <c r="A22565">
        <f>Sheet1!A22565/1.1</f>
        <v>0.94680263636363637</v>
      </c>
      <c r="B22565">
        <f>Sheet1!B22565/1.1</f>
        <v>0.44364854545454541</v>
      </c>
    </row>
    <row r="22566" spans="1:2">
      <c r="A22566">
        <f>Sheet1!A22566/1.1</f>
        <v>0.94680172727272716</v>
      </c>
      <c r="B22566">
        <f>Sheet1!B22566/1.1</f>
        <v>0.44360851818181818</v>
      </c>
    </row>
    <row r="22567" spans="1:2">
      <c r="A22567">
        <f>Sheet1!A22567/1.1</f>
        <v>0.94679909090909087</v>
      </c>
      <c r="B22567">
        <f>Sheet1!B22567/1.1</f>
        <v>0.44356928181818178</v>
      </c>
    </row>
    <row r="22568" spans="1:2">
      <c r="A22568">
        <f>Sheet1!A22568/1.1</f>
        <v>0.94679645454545436</v>
      </c>
      <c r="B22568">
        <f>Sheet1!B22568/1.1</f>
        <v>0.4435395909090909</v>
      </c>
    </row>
    <row r="22569" spans="1:2">
      <c r="A22569">
        <f>Sheet1!A22569/1.1</f>
        <v>0.94679254545454539</v>
      </c>
      <c r="B22569">
        <f>Sheet1!B22569/1.1</f>
        <v>0.44334592727272726</v>
      </c>
    </row>
    <row r="22570" spans="1:2">
      <c r="A22570">
        <f>Sheet1!A22570/1.1</f>
        <v>0.9467872727272727</v>
      </c>
      <c r="B22570">
        <f>Sheet1!B22570/1.1</f>
        <v>0.44334338181818178</v>
      </c>
    </row>
    <row r="22571" spans="1:2">
      <c r="A22571">
        <f>Sheet1!A22571/1.1</f>
        <v>0.94678709090909097</v>
      </c>
      <c r="B22571">
        <f>Sheet1!B22571/1.1</f>
        <v>0.44328972727272725</v>
      </c>
    </row>
    <row r="22572" spans="1:2">
      <c r="A22572">
        <f>Sheet1!A22572/1.1</f>
        <v>0.94678709090909097</v>
      </c>
      <c r="B22572">
        <f>Sheet1!B22572/1.1</f>
        <v>0.44307751818181812</v>
      </c>
    </row>
    <row r="22573" spans="1:2">
      <c r="A22573">
        <f>Sheet1!A22573/1.1</f>
        <v>0.94678172727272714</v>
      </c>
      <c r="B22573">
        <f>Sheet1!B22573/1.1</f>
        <v>0.44304793636363632</v>
      </c>
    </row>
    <row r="22574" spans="1:2">
      <c r="A22574">
        <f>Sheet1!A22574/1.1</f>
        <v>0.94677245454545444</v>
      </c>
      <c r="B22574">
        <f>Sheet1!B22574/1.1</f>
        <v>0.44298436363636362</v>
      </c>
    </row>
    <row r="22575" spans="1:2">
      <c r="A22575">
        <f>Sheet1!A22575/1.1</f>
        <v>0.94677218181818179</v>
      </c>
      <c r="B22575">
        <f>Sheet1!B22575/1.1</f>
        <v>0.44296218181818175</v>
      </c>
    </row>
    <row r="22576" spans="1:2">
      <c r="A22576">
        <f>Sheet1!A22576/1.1</f>
        <v>0.94676945454545458</v>
      </c>
      <c r="B22576">
        <f>Sheet1!B22576/1.1</f>
        <v>0.44290352727272725</v>
      </c>
    </row>
    <row r="22577" spans="1:2">
      <c r="A22577">
        <f>Sheet1!A22577/1.1</f>
        <v>0.94676745454545441</v>
      </c>
      <c r="B22577">
        <f>Sheet1!B22577/1.1</f>
        <v>0.44281789090909085</v>
      </c>
    </row>
    <row r="22578" spans="1:2">
      <c r="A22578">
        <f>Sheet1!A22578/1.1</f>
        <v>0.94676663636363634</v>
      </c>
      <c r="B22578">
        <f>Sheet1!B22578/1.1</f>
        <v>0.44270372727272728</v>
      </c>
    </row>
    <row r="22579" spans="1:2">
      <c r="A22579">
        <f>Sheet1!A22579/1.1</f>
        <v>0.94675909090909094</v>
      </c>
      <c r="B22579">
        <f>Sheet1!B22579/1.1</f>
        <v>0.44270198181818177</v>
      </c>
    </row>
    <row r="22580" spans="1:2">
      <c r="A22580">
        <f>Sheet1!A22580/1.1</f>
        <v>0.94675572727272717</v>
      </c>
      <c r="B22580">
        <f>Sheet1!B22580/1.1</f>
        <v>0.44253774545454538</v>
      </c>
    </row>
    <row r="22581" spans="1:2">
      <c r="A22581">
        <f>Sheet1!A22581/1.1</f>
        <v>0.94675327272727261</v>
      </c>
      <c r="B22581">
        <f>Sheet1!B22581/1.1</f>
        <v>0.44252615454545452</v>
      </c>
    </row>
    <row r="22582" spans="1:2">
      <c r="A22582">
        <f>Sheet1!A22582/1.1</f>
        <v>0.94675281818181822</v>
      </c>
      <c r="B22582">
        <f>Sheet1!B22582/1.1</f>
        <v>0.44252018181818176</v>
      </c>
    </row>
    <row r="22583" spans="1:2">
      <c r="A22583">
        <f>Sheet1!A22583/1.1</f>
        <v>0.94675172727272727</v>
      </c>
      <c r="B22583">
        <f>Sheet1!B22583/1.1</f>
        <v>0.44241395454545451</v>
      </c>
    </row>
    <row r="22584" spans="1:2">
      <c r="A22584">
        <f>Sheet1!A22584/1.1</f>
        <v>0.94675072727272724</v>
      </c>
      <c r="B22584">
        <f>Sheet1!B22584/1.1</f>
        <v>0.44237499999999996</v>
      </c>
    </row>
    <row r="22585" spans="1:2">
      <c r="A22585">
        <f>Sheet1!A22585/1.1</f>
        <v>0.9467500909090909</v>
      </c>
      <c r="B22585">
        <f>Sheet1!B22585/1.1</f>
        <v>0.4422320545454545</v>
      </c>
    </row>
    <row r="22586" spans="1:2">
      <c r="A22586">
        <f>Sheet1!A22586/1.1</f>
        <v>0.94674736363636347</v>
      </c>
      <c r="B22586">
        <f>Sheet1!B22586/1.1</f>
        <v>0.44221098181818175</v>
      </c>
    </row>
    <row r="22587" spans="1:2">
      <c r="A22587">
        <f>Sheet1!A22587/1.1</f>
        <v>0.94674263636363631</v>
      </c>
      <c r="B22587">
        <f>Sheet1!B22587/1.1</f>
        <v>0.44212863636363631</v>
      </c>
    </row>
    <row r="22588" spans="1:2">
      <c r="A22588">
        <f>Sheet1!A22588/1.1</f>
        <v>0.94674181818181802</v>
      </c>
      <c r="B22588">
        <f>Sheet1!B22588/1.1</f>
        <v>0.44209407272727269</v>
      </c>
    </row>
    <row r="22589" spans="1:2">
      <c r="A22589">
        <f>Sheet1!A22589/1.1</f>
        <v>0.94674045454545441</v>
      </c>
      <c r="B22589">
        <f>Sheet1!B22589/1.1</f>
        <v>0.44205209090909087</v>
      </c>
    </row>
    <row r="22590" spans="1:2">
      <c r="A22590">
        <f>Sheet1!A22590/1.1</f>
        <v>0.94673627272727279</v>
      </c>
      <c r="B22590">
        <f>Sheet1!B22590/1.1</f>
        <v>0.44193321818181813</v>
      </c>
    </row>
    <row r="22591" spans="1:2">
      <c r="A22591">
        <f>Sheet1!A22591/1.1</f>
        <v>0.9467337272727272</v>
      </c>
      <c r="B22591">
        <f>Sheet1!B22591/1.1</f>
        <v>0.44178590909090909</v>
      </c>
    </row>
    <row r="22592" spans="1:2">
      <c r="A22592">
        <f>Sheet1!A22592/1.1</f>
        <v>0.9467337272727272</v>
      </c>
      <c r="B22592">
        <f>Sheet1!B22592/1.1</f>
        <v>0.44177959999999999</v>
      </c>
    </row>
    <row r="22593" spans="1:2">
      <c r="A22593">
        <f>Sheet1!A22593/1.1</f>
        <v>0.94673027272727273</v>
      </c>
      <c r="B22593">
        <f>Sheet1!B22593/1.1</f>
        <v>0.44175218181818177</v>
      </c>
    </row>
    <row r="22594" spans="1:2">
      <c r="A22594">
        <f>Sheet1!A22594/1.1</f>
        <v>0.94672409090909093</v>
      </c>
      <c r="B22594">
        <f>Sheet1!B22594/1.1</f>
        <v>0.44174774545454543</v>
      </c>
    </row>
    <row r="22595" spans="1:2">
      <c r="A22595">
        <f>Sheet1!A22595/1.1</f>
        <v>0.9467217272727273</v>
      </c>
      <c r="B22595">
        <f>Sheet1!B22595/1.1</f>
        <v>0.44149165454545447</v>
      </c>
    </row>
    <row r="22596" spans="1:2">
      <c r="A22596">
        <f>Sheet1!A22596/1.1</f>
        <v>0.94672054545454543</v>
      </c>
      <c r="B22596">
        <f>Sheet1!B22596/1.1</f>
        <v>0.4412705818181818</v>
      </c>
    </row>
    <row r="22597" spans="1:2">
      <c r="A22597">
        <f>Sheet1!A22597/1.1</f>
        <v>0.94671690909090911</v>
      </c>
      <c r="B22597">
        <f>Sheet1!B22597/1.1</f>
        <v>0.44106954545454541</v>
      </c>
    </row>
    <row r="22598" spans="1:2">
      <c r="A22598">
        <f>Sheet1!A22598/1.1</f>
        <v>0.94671272727272726</v>
      </c>
      <c r="B22598">
        <f>Sheet1!B22598/1.1</f>
        <v>0.44086624545454539</v>
      </c>
    </row>
    <row r="22599" spans="1:2">
      <c r="A22599">
        <f>Sheet1!A22599/1.1</f>
        <v>0.94670909090909083</v>
      </c>
      <c r="B22599">
        <f>Sheet1!B22599/1.1</f>
        <v>0.44063234545454544</v>
      </c>
    </row>
    <row r="22600" spans="1:2">
      <c r="A22600">
        <f>Sheet1!A22600/1.1</f>
        <v>0.94670609090909086</v>
      </c>
      <c r="B22600">
        <f>Sheet1!B22600/1.1</f>
        <v>0.44061942727272724</v>
      </c>
    </row>
    <row r="22601" spans="1:2">
      <c r="A22601">
        <f>Sheet1!A22601/1.1</f>
        <v>0.9467058181818182</v>
      </c>
      <c r="B22601">
        <f>Sheet1!B22601/1.1</f>
        <v>0.44061149090909085</v>
      </c>
    </row>
    <row r="22602" spans="1:2">
      <c r="A22602">
        <f>Sheet1!A22602/1.1</f>
        <v>0.94670100000000001</v>
      </c>
      <c r="B22602">
        <f>Sheet1!B22602/1.1</f>
        <v>0.44048512727272721</v>
      </c>
    </row>
    <row r="22603" spans="1:2">
      <c r="A22603">
        <f>Sheet1!A22603/1.1</f>
        <v>0.946694818181818</v>
      </c>
      <c r="B22603">
        <f>Sheet1!B22603/1.1</f>
        <v>0.44016843636363634</v>
      </c>
    </row>
    <row r="22604" spans="1:2">
      <c r="A22604">
        <f>Sheet1!A22604/1.1</f>
        <v>0.94669436363636361</v>
      </c>
      <c r="B22604">
        <f>Sheet1!B22604/1.1</f>
        <v>0.44006027272727272</v>
      </c>
    </row>
    <row r="22605" spans="1:2">
      <c r="A22605">
        <f>Sheet1!A22605/1.1</f>
        <v>0.94669099999999984</v>
      </c>
      <c r="B22605">
        <f>Sheet1!B22605/1.1</f>
        <v>0.43997032727272722</v>
      </c>
    </row>
    <row r="22606" spans="1:2">
      <c r="A22606">
        <f>Sheet1!A22606/1.1</f>
        <v>0.94668690909090891</v>
      </c>
      <c r="B22606">
        <f>Sheet1!B22606/1.1</f>
        <v>0.43987927272727267</v>
      </c>
    </row>
    <row r="22607" spans="1:2">
      <c r="A22607">
        <f>Sheet1!A22607/1.1</f>
        <v>0.9466797272727272</v>
      </c>
      <c r="B22607">
        <f>Sheet1!B22607/1.1</f>
        <v>0.43981459999999994</v>
      </c>
    </row>
    <row r="22608" spans="1:2">
      <c r="A22608">
        <f>Sheet1!A22608/1.1</f>
        <v>0.9466797272727272</v>
      </c>
      <c r="B22608">
        <f>Sheet1!B22608/1.1</f>
        <v>0.43978905454545453</v>
      </c>
    </row>
    <row r="22609" spans="1:2">
      <c r="A22609">
        <f>Sheet1!A22609/1.1</f>
        <v>0.94667727272727265</v>
      </c>
      <c r="B22609">
        <f>Sheet1!B22609/1.1</f>
        <v>0.43969981818181814</v>
      </c>
    </row>
    <row r="22610" spans="1:2">
      <c r="A22610">
        <f>Sheet1!A22610/1.1</f>
        <v>0.94667654545454527</v>
      </c>
      <c r="B22610">
        <f>Sheet1!B22610/1.1</f>
        <v>0.43919763636363629</v>
      </c>
    </row>
    <row r="22611" spans="1:2">
      <c r="A22611">
        <f>Sheet1!A22611/1.1</f>
        <v>0.94667236363636353</v>
      </c>
      <c r="B22611">
        <f>Sheet1!B22611/1.1</f>
        <v>0.43916539999999993</v>
      </c>
    </row>
    <row r="22612" spans="1:2">
      <c r="A22612">
        <f>Sheet1!A22612/1.1</f>
        <v>0.94667154545454546</v>
      </c>
      <c r="B22612">
        <f>Sheet1!B22612/1.1</f>
        <v>0.43906011818181812</v>
      </c>
    </row>
    <row r="22613" spans="1:2">
      <c r="A22613">
        <f>Sheet1!A22613/1.1</f>
        <v>0.94666454545454537</v>
      </c>
      <c r="B22613">
        <f>Sheet1!B22613/1.1</f>
        <v>0.43901067272727268</v>
      </c>
    </row>
    <row r="22614" spans="1:2">
      <c r="A22614">
        <f>Sheet1!A22614/1.1</f>
        <v>0.94666199999999989</v>
      </c>
      <c r="B22614">
        <f>Sheet1!B22614/1.1</f>
        <v>0.43887311818181818</v>
      </c>
    </row>
    <row r="22615" spans="1:2">
      <c r="A22615">
        <f>Sheet1!A22615/1.1</f>
        <v>0.94666090909090894</v>
      </c>
      <c r="B22615">
        <f>Sheet1!B22615/1.1</f>
        <v>0.43863922727272725</v>
      </c>
    </row>
    <row r="22616" spans="1:2">
      <c r="A22616">
        <f>Sheet1!A22616/1.1</f>
        <v>0.94665745454545436</v>
      </c>
      <c r="B22616">
        <f>Sheet1!B22616/1.1</f>
        <v>0.43855079090909088</v>
      </c>
    </row>
    <row r="22617" spans="1:2">
      <c r="A22617">
        <f>Sheet1!A22617/1.1</f>
        <v>0.94665727272727263</v>
      </c>
      <c r="B22617">
        <f>Sheet1!B22617/1.1</f>
        <v>0.43848384545454538</v>
      </c>
    </row>
    <row r="22618" spans="1:2">
      <c r="A22618">
        <f>Sheet1!A22618/1.1</f>
        <v>0.94665727272727263</v>
      </c>
      <c r="B22618">
        <f>Sheet1!B22618/1.1</f>
        <v>0.43845139090909085</v>
      </c>
    </row>
    <row r="22619" spans="1:2">
      <c r="A22619">
        <f>Sheet1!A22619/1.1</f>
        <v>0.94665654545454536</v>
      </c>
      <c r="B22619">
        <f>Sheet1!B22619/1.1</f>
        <v>0.43841047272727268</v>
      </c>
    </row>
    <row r="22620" spans="1:2">
      <c r="A22620">
        <f>Sheet1!A22620/1.1</f>
        <v>0.9466505454545453</v>
      </c>
      <c r="B22620">
        <f>Sheet1!B22620/1.1</f>
        <v>0.43838772727272723</v>
      </c>
    </row>
    <row r="22621" spans="1:2">
      <c r="A22621">
        <f>Sheet1!A22621/1.1</f>
        <v>0.94664945454545457</v>
      </c>
      <c r="B22621">
        <f>Sheet1!B22621/1.1</f>
        <v>0.43837210909090907</v>
      </c>
    </row>
    <row r="22622" spans="1:2">
      <c r="A22622">
        <f>Sheet1!A22622/1.1</f>
        <v>0.94664345454545451</v>
      </c>
      <c r="B22622">
        <f>Sheet1!B22622/1.1</f>
        <v>0.4382508454545454</v>
      </c>
    </row>
    <row r="22623" spans="1:2">
      <c r="A22623">
        <f>Sheet1!A22623/1.1</f>
        <v>0.94664236363636356</v>
      </c>
      <c r="B22623">
        <f>Sheet1!B22623/1.1</f>
        <v>0.43822510909090906</v>
      </c>
    </row>
    <row r="22624" spans="1:2">
      <c r="A22624">
        <f>Sheet1!A22624/1.1</f>
        <v>0.94664090909090892</v>
      </c>
      <c r="B22624">
        <f>Sheet1!B22624/1.1</f>
        <v>0.43812809090909088</v>
      </c>
    </row>
    <row r="22625" spans="1:2">
      <c r="A22625">
        <f>Sheet1!A22625/1.1</f>
        <v>0.94663681818181811</v>
      </c>
      <c r="B22625">
        <f>Sheet1!B22625/1.1</f>
        <v>0.43807190909090904</v>
      </c>
    </row>
    <row r="22626" spans="1:2">
      <c r="A22626">
        <f>Sheet1!A22626/1.1</f>
        <v>0.94663554545454542</v>
      </c>
      <c r="B22626">
        <f>Sheet1!B22626/1.1</f>
        <v>0.43802101818181816</v>
      </c>
    </row>
    <row r="22627" spans="1:2">
      <c r="A22627">
        <f>Sheet1!A22627/1.1</f>
        <v>0.94663445454545447</v>
      </c>
      <c r="B22627">
        <f>Sheet1!B22627/1.1</f>
        <v>0.43801709090909086</v>
      </c>
    </row>
    <row r="22628" spans="1:2">
      <c r="A22628">
        <f>Sheet1!A22628/1.1</f>
        <v>0.94663272727272718</v>
      </c>
      <c r="B22628">
        <f>Sheet1!B22628/1.1</f>
        <v>0.43791672727272724</v>
      </c>
    </row>
    <row r="22629" spans="1:2">
      <c r="A22629">
        <f>Sheet1!A22629/1.1</f>
        <v>0.94663109090909092</v>
      </c>
      <c r="B22629">
        <f>Sheet1!B22629/1.1</f>
        <v>0.43783133636363636</v>
      </c>
    </row>
    <row r="22630" spans="1:2">
      <c r="A22630">
        <f>Sheet1!A22630/1.1</f>
        <v>0.94662645454545447</v>
      </c>
      <c r="B22630">
        <f>Sheet1!B22630/1.1</f>
        <v>0.43781463636363638</v>
      </c>
    </row>
    <row r="22631" spans="1:2">
      <c r="A22631">
        <f>Sheet1!A22631/1.1</f>
        <v>0.94662354545454541</v>
      </c>
      <c r="B22631">
        <f>Sheet1!B22631/1.1</f>
        <v>0.43774084545454545</v>
      </c>
    </row>
    <row r="22632" spans="1:2">
      <c r="A22632">
        <f>Sheet1!A22632/1.1</f>
        <v>0.94661445454545445</v>
      </c>
      <c r="B22632">
        <f>Sheet1!B22632/1.1</f>
        <v>0.43766690909090905</v>
      </c>
    </row>
    <row r="22633" spans="1:2">
      <c r="A22633">
        <f>Sheet1!A22633/1.1</f>
        <v>0.94661172727272724</v>
      </c>
      <c r="B22633">
        <f>Sheet1!B22633/1.1</f>
        <v>0.43756736363636356</v>
      </c>
    </row>
    <row r="22634" spans="1:2">
      <c r="A22634">
        <f>Sheet1!A22634/1.1</f>
        <v>0.94660990909090903</v>
      </c>
      <c r="B22634">
        <f>Sheet1!B22634/1.1</f>
        <v>0.43723290909090906</v>
      </c>
    </row>
    <row r="22635" spans="1:2">
      <c r="A22635">
        <f>Sheet1!A22635/1.1</f>
        <v>0.94660954545454534</v>
      </c>
      <c r="B22635">
        <f>Sheet1!B22635/1.1</f>
        <v>0.4371008818181818</v>
      </c>
    </row>
    <row r="22636" spans="1:2">
      <c r="A22636">
        <f>Sheet1!A22636/1.1</f>
        <v>0.94660945454545442</v>
      </c>
      <c r="B22636">
        <f>Sheet1!B22636/1.1</f>
        <v>0.43701459090909089</v>
      </c>
    </row>
    <row r="22637" spans="1:2">
      <c r="A22637">
        <f>Sheet1!A22637/1.1</f>
        <v>0.94660654545454548</v>
      </c>
      <c r="B22637">
        <f>Sheet1!B22637/1.1</f>
        <v>0.43699698181818175</v>
      </c>
    </row>
    <row r="22638" spans="1:2">
      <c r="A22638">
        <f>Sheet1!A22638/1.1</f>
        <v>0.94660618181818179</v>
      </c>
      <c r="B22638">
        <f>Sheet1!B22638/1.1</f>
        <v>0.43686579999999997</v>
      </c>
    </row>
    <row r="22639" spans="1:2">
      <c r="A22639">
        <f>Sheet1!A22639/1.1</f>
        <v>0.94660118181818165</v>
      </c>
      <c r="B22639">
        <f>Sheet1!B22639/1.1</f>
        <v>0.43674909090909086</v>
      </c>
    </row>
    <row r="22640" spans="1:2">
      <c r="A22640">
        <f>Sheet1!A22640/1.1</f>
        <v>0.9466000909090907</v>
      </c>
      <c r="B22640">
        <f>Sheet1!B22640/1.1</f>
        <v>0.43670169090909083</v>
      </c>
    </row>
    <row r="22641" spans="1:2">
      <c r="A22641">
        <f>Sheet1!A22641/1.1</f>
        <v>0.94659881818181812</v>
      </c>
      <c r="B22641">
        <f>Sheet1!B22641/1.1</f>
        <v>0.43663529090909087</v>
      </c>
    </row>
    <row r="22642" spans="1:2">
      <c r="A22642">
        <f>Sheet1!A22642/1.1</f>
        <v>0.9465955454545455</v>
      </c>
      <c r="B22642">
        <f>Sheet1!B22642/1.1</f>
        <v>0.4365726363636363</v>
      </c>
    </row>
    <row r="22643" spans="1:2">
      <c r="A22643">
        <f>Sheet1!A22643/1.1</f>
        <v>0.9465925454545453</v>
      </c>
      <c r="B22643">
        <f>Sheet1!B22643/1.1</f>
        <v>0.43642990909090906</v>
      </c>
    </row>
    <row r="22644" spans="1:2">
      <c r="A22644">
        <f>Sheet1!A22644/1.1</f>
        <v>0.94659000000000004</v>
      </c>
      <c r="B22644">
        <f>Sheet1!B22644/1.1</f>
        <v>0.4364123363636363</v>
      </c>
    </row>
    <row r="22645" spans="1:2">
      <c r="A22645">
        <f>Sheet1!A22645/1.1</f>
        <v>0.94658772727272711</v>
      </c>
      <c r="B22645">
        <f>Sheet1!B22645/1.1</f>
        <v>0.4362173636363636</v>
      </c>
    </row>
    <row r="22646" spans="1:2">
      <c r="A22646">
        <f>Sheet1!A22646/1.1</f>
        <v>0.9465872727272725</v>
      </c>
      <c r="B22646">
        <f>Sheet1!B22646/1.1</f>
        <v>0.4361094909090909</v>
      </c>
    </row>
    <row r="22647" spans="1:2">
      <c r="A22647">
        <f>Sheet1!A22647/1.1</f>
        <v>0.94658581818181819</v>
      </c>
      <c r="B22647">
        <f>Sheet1!B22647/1.1</f>
        <v>0.43602648181818182</v>
      </c>
    </row>
    <row r="22648" spans="1:2">
      <c r="A22648">
        <f>Sheet1!A22648/1.1</f>
        <v>0.94658545454545451</v>
      </c>
      <c r="B22648">
        <f>Sheet1!B22648/1.1</f>
        <v>0.43595309090909085</v>
      </c>
    </row>
    <row r="22649" spans="1:2">
      <c r="A22649">
        <f>Sheet1!A22649/1.1</f>
        <v>0.94658372727272722</v>
      </c>
      <c r="B22649">
        <f>Sheet1!B22649/1.1</f>
        <v>0.43594127272727268</v>
      </c>
    </row>
    <row r="22650" spans="1:2">
      <c r="A22650">
        <f>Sheet1!A22650/1.1</f>
        <v>0.94658363636363629</v>
      </c>
      <c r="B22650">
        <f>Sheet1!B22650/1.1</f>
        <v>0.43584121818181815</v>
      </c>
    </row>
    <row r="22651" spans="1:2">
      <c r="A22651">
        <f>Sheet1!A22651/1.1</f>
        <v>0.94658136363636369</v>
      </c>
      <c r="B22651">
        <f>Sheet1!B22651/1.1</f>
        <v>0.43553878181818179</v>
      </c>
    </row>
    <row r="22652" spans="1:2">
      <c r="A22652">
        <f>Sheet1!A22652/1.1</f>
        <v>0.94657627272727263</v>
      </c>
      <c r="B22652">
        <f>Sheet1!B22652/1.1</f>
        <v>0.4354290545454545</v>
      </c>
    </row>
    <row r="22653" spans="1:2">
      <c r="A22653">
        <f>Sheet1!A22653/1.1</f>
        <v>0.94657618181818182</v>
      </c>
      <c r="B22653">
        <f>Sheet1!B22653/1.1</f>
        <v>0.43542366363636359</v>
      </c>
    </row>
    <row r="22654" spans="1:2">
      <c r="A22654">
        <f>Sheet1!A22654/1.1</f>
        <v>0.94657409090909095</v>
      </c>
      <c r="B22654">
        <f>Sheet1!B22654/1.1</f>
        <v>0.43502547272727271</v>
      </c>
    </row>
    <row r="22655" spans="1:2">
      <c r="A22655">
        <f>Sheet1!A22655/1.1</f>
        <v>0.94657245454545436</v>
      </c>
      <c r="B22655">
        <f>Sheet1!B22655/1.1</f>
        <v>0.43499119999999997</v>
      </c>
    </row>
    <row r="22656" spans="1:2">
      <c r="A22656">
        <f>Sheet1!A22656/1.1</f>
        <v>0.94656899999999988</v>
      </c>
      <c r="B22656">
        <f>Sheet1!B22656/1.1</f>
        <v>0.43489736363636361</v>
      </c>
    </row>
    <row r="22657" spans="1:2">
      <c r="A22657">
        <f>Sheet1!A22657/1.1</f>
        <v>0.94656609090909083</v>
      </c>
      <c r="B22657">
        <f>Sheet1!B22657/1.1</f>
        <v>0.43487887272727271</v>
      </c>
    </row>
    <row r="22658" spans="1:2">
      <c r="A22658">
        <f>Sheet1!A22658/1.1</f>
        <v>0.94656063636363641</v>
      </c>
      <c r="B22658">
        <f>Sheet1!B22658/1.1</f>
        <v>0.43482704545454542</v>
      </c>
    </row>
    <row r="22659" spans="1:2">
      <c r="A22659">
        <f>Sheet1!A22659/1.1</f>
        <v>0.9465588181818182</v>
      </c>
      <c r="B22659">
        <f>Sheet1!B22659/1.1</f>
        <v>0.43468509090909091</v>
      </c>
    </row>
    <row r="22660" spans="1:2">
      <c r="A22660">
        <f>Sheet1!A22660/1.1</f>
        <v>0.94655599999999995</v>
      </c>
      <c r="B22660">
        <f>Sheet1!B22660/1.1</f>
        <v>0.43468179999999995</v>
      </c>
    </row>
    <row r="22661" spans="1:2">
      <c r="A22661">
        <f>Sheet1!A22661/1.1</f>
        <v>0.94655209090909076</v>
      </c>
      <c r="B22661">
        <f>Sheet1!B22661/1.1</f>
        <v>0.43468045454545451</v>
      </c>
    </row>
    <row r="22662" spans="1:2">
      <c r="A22662">
        <f>Sheet1!A22662/1.1</f>
        <v>0.94654899999999986</v>
      </c>
      <c r="B22662">
        <f>Sheet1!B22662/1.1</f>
        <v>0.43468011818181818</v>
      </c>
    </row>
    <row r="22663" spans="1:2">
      <c r="A22663">
        <f>Sheet1!A22663/1.1</f>
        <v>0.94654754545454534</v>
      </c>
      <c r="B22663">
        <f>Sheet1!B22663/1.1</f>
        <v>0.43412654545454543</v>
      </c>
    </row>
    <row r="22664" spans="1:2">
      <c r="A22664">
        <f>Sheet1!A22664/1.1</f>
        <v>0.94654590909090897</v>
      </c>
      <c r="B22664">
        <f>Sheet1!B22664/1.1</f>
        <v>0.43405454545454542</v>
      </c>
    </row>
    <row r="22665" spans="1:2">
      <c r="A22665">
        <f>Sheet1!A22665/1.1</f>
        <v>0.94654572727272723</v>
      </c>
      <c r="B22665">
        <f>Sheet1!B22665/1.1</f>
        <v>0.43402963636363634</v>
      </c>
    </row>
    <row r="22666" spans="1:2">
      <c r="A22666">
        <f>Sheet1!A22666/1.1</f>
        <v>0.94654281818181807</v>
      </c>
      <c r="B22666">
        <f>Sheet1!B22666/1.1</f>
        <v>0.43391754545454542</v>
      </c>
    </row>
    <row r="22667" spans="1:2">
      <c r="A22667">
        <f>Sheet1!A22667/1.1</f>
        <v>0.94653845454545449</v>
      </c>
      <c r="B22667">
        <f>Sheet1!B22667/1.1</f>
        <v>0.43379145454545454</v>
      </c>
    </row>
    <row r="22668" spans="1:2">
      <c r="A22668">
        <f>Sheet1!A22668/1.1</f>
        <v>0.94653745454545457</v>
      </c>
      <c r="B22668">
        <f>Sheet1!B22668/1.1</f>
        <v>0.43357951818181811</v>
      </c>
    </row>
    <row r="22669" spans="1:2">
      <c r="A22669">
        <f>Sheet1!A22669/1.1</f>
        <v>0.94653736363636354</v>
      </c>
      <c r="B22669">
        <f>Sheet1!B22669/1.1</f>
        <v>0.43356657272727267</v>
      </c>
    </row>
    <row r="22670" spans="1:2">
      <c r="A22670">
        <f>Sheet1!A22670/1.1</f>
        <v>0.94653727272727262</v>
      </c>
      <c r="B22670">
        <f>Sheet1!B22670/1.1</f>
        <v>0.43333936363636361</v>
      </c>
    </row>
    <row r="22671" spans="1:2">
      <c r="A22671">
        <f>Sheet1!A22671/1.1</f>
        <v>0.94653699999999996</v>
      </c>
      <c r="B22671">
        <f>Sheet1!B22671/1.1</f>
        <v>0.43328450909090904</v>
      </c>
    </row>
    <row r="22672" spans="1:2">
      <c r="A22672">
        <f>Sheet1!A22672/1.1</f>
        <v>0.94653463636363633</v>
      </c>
      <c r="B22672">
        <f>Sheet1!B22672/1.1</f>
        <v>0.4332350636363636</v>
      </c>
    </row>
    <row r="22673" spans="1:2">
      <c r="A22673">
        <f>Sheet1!A22673/1.1</f>
        <v>0.94653354545454538</v>
      </c>
      <c r="B22673">
        <f>Sheet1!B22673/1.1</f>
        <v>0.43285001818181817</v>
      </c>
    </row>
    <row r="22674" spans="1:2">
      <c r="A22674">
        <f>Sheet1!A22674/1.1</f>
        <v>0.9465296363636363</v>
      </c>
      <c r="B22674">
        <f>Sheet1!B22674/1.1</f>
        <v>0.43280934545454541</v>
      </c>
    </row>
    <row r="22675" spans="1:2">
      <c r="A22675">
        <f>Sheet1!A22675/1.1</f>
        <v>0.94652836363636361</v>
      </c>
      <c r="B22675">
        <f>Sheet1!B22675/1.1</f>
        <v>0.43278068181818174</v>
      </c>
    </row>
    <row r="22676" spans="1:2">
      <c r="A22676">
        <f>Sheet1!A22676/1.1</f>
        <v>0.94652618181818171</v>
      </c>
      <c r="B22676">
        <f>Sheet1!B22676/1.1</f>
        <v>0.4327367636363636</v>
      </c>
    </row>
    <row r="22677" spans="1:2">
      <c r="A22677">
        <f>Sheet1!A22677/1.1</f>
        <v>0.94652509090909076</v>
      </c>
      <c r="B22677">
        <f>Sheet1!B22677/1.1</f>
        <v>0.43251029090909088</v>
      </c>
    </row>
    <row r="22678" spans="1:2">
      <c r="A22678">
        <f>Sheet1!A22678/1.1</f>
        <v>0.94652245454545447</v>
      </c>
      <c r="B22678">
        <f>Sheet1!B22678/1.1</f>
        <v>0.43241763636363634</v>
      </c>
    </row>
    <row r="22679" spans="1:2">
      <c r="A22679">
        <f>Sheet1!A22679/1.1</f>
        <v>0.94651927272727265</v>
      </c>
      <c r="B22679">
        <f>Sheet1!B22679/1.1</f>
        <v>0.43239820909090904</v>
      </c>
    </row>
    <row r="22680" spans="1:2">
      <c r="A22680">
        <f>Sheet1!A22680/1.1</f>
        <v>0.94651536363636346</v>
      </c>
      <c r="B22680">
        <f>Sheet1!B22680/1.1</f>
        <v>0.43237339090909088</v>
      </c>
    </row>
    <row r="22681" spans="1:2">
      <c r="A22681">
        <f>Sheet1!A22681/1.1</f>
        <v>0.94651245454545452</v>
      </c>
      <c r="B22681">
        <f>Sheet1!B22681/1.1</f>
        <v>0.43230975454545451</v>
      </c>
    </row>
    <row r="22682" spans="1:2">
      <c r="A22682">
        <f>Sheet1!A22682/1.1</f>
        <v>0.94650118181818166</v>
      </c>
      <c r="B22682">
        <f>Sheet1!B22682/1.1</f>
        <v>0.4322702727272727</v>
      </c>
    </row>
    <row r="22683" spans="1:2">
      <c r="A22683">
        <f>Sheet1!A22683/1.1</f>
        <v>0.94650109090909085</v>
      </c>
      <c r="B22683">
        <f>Sheet1!B22683/1.1</f>
        <v>0.43221154545454543</v>
      </c>
    </row>
    <row r="22684" spans="1:2">
      <c r="A22684">
        <f>Sheet1!A22684/1.1</f>
        <v>0.94649481818181813</v>
      </c>
      <c r="B22684">
        <f>Sheet1!B22684/1.1</f>
        <v>0.4321644</v>
      </c>
    </row>
    <row r="22685" spans="1:2">
      <c r="A22685">
        <f>Sheet1!A22685/1.1</f>
        <v>0.9464911818181817</v>
      </c>
      <c r="B22685">
        <f>Sheet1!B22685/1.1</f>
        <v>0.43203424545454544</v>
      </c>
    </row>
    <row r="22686" spans="1:2">
      <c r="A22686">
        <f>Sheet1!A22686/1.1</f>
        <v>0.9464911818181817</v>
      </c>
      <c r="B22686">
        <f>Sheet1!B22686/1.1</f>
        <v>0.43203169999999996</v>
      </c>
    </row>
    <row r="22687" spans="1:2">
      <c r="A22687">
        <f>Sheet1!A22687/1.1</f>
        <v>0.94648609090909075</v>
      </c>
      <c r="B22687">
        <f>Sheet1!B22687/1.1</f>
        <v>0.43195266363636359</v>
      </c>
    </row>
    <row r="22688" spans="1:2">
      <c r="A22688">
        <f>Sheet1!A22688/1.1</f>
        <v>0.94648599999999983</v>
      </c>
      <c r="B22688">
        <f>Sheet1!B22688/1.1</f>
        <v>0.43180639090909084</v>
      </c>
    </row>
    <row r="22689" spans="1:2">
      <c r="A22689">
        <f>Sheet1!A22689/1.1</f>
        <v>0.94648581818181809</v>
      </c>
      <c r="B22689">
        <f>Sheet1!B22689/1.1</f>
        <v>0.43167883636363635</v>
      </c>
    </row>
    <row r="22690" spans="1:2">
      <c r="A22690">
        <f>Sheet1!A22690/1.1</f>
        <v>0.94648418181818184</v>
      </c>
      <c r="B22690">
        <f>Sheet1!B22690/1.1</f>
        <v>0.43156203636363633</v>
      </c>
    </row>
    <row r="22691" spans="1:2">
      <c r="A22691">
        <f>Sheet1!A22691/1.1</f>
        <v>0.94648218181818167</v>
      </c>
      <c r="B22691">
        <f>Sheet1!B22691/1.1</f>
        <v>0.43144654545454542</v>
      </c>
    </row>
    <row r="22692" spans="1:2">
      <c r="A22692">
        <f>Sheet1!A22692/1.1</f>
        <v>0.94648199999999993</v>
      </c>
      <c r="B22692">
        <f>Sheet1!B22692/1.1</f>
        <v>0.43144196363636356</v>
      </c>
    </row>
    <row r="22693" spans="1:2">
      <c r="A22693">
        <f>Sheet1!A22693/1.1</f>
        <v>0.94648081818181806</v>
      </c>
      <c r="B22693">
        <f>Sheet1!B22693/1.1</f>
        <v>0.43136009090909083</v>
      </c>
    </row>
    <row r="22694" spans="1:2">
      <c r="A22694">
        <f>Sheet1!A22694/1.1</f>
        <v>0.94647636363636345</v>
      </c>
      <c r="B22694">
        <f>Sheet1!B22694/1.1</f>
        <v>0.43127916363636359</v>
      </c>
    </row>
    <row r="22695" spans="1:2">
      <c r="A22695">
        <f>Sheet1!A22695/1.1</f>
        <v>0.94647590909090906</v>
      </c>
      <c r="B22695">
        <f>Sheet1!B22695/1.1</f>
        <v>0.43112049999999996</v>
      </c>
    </row>
    <row r="22696" spans="1:2">
      <c r="A22696">
        <f>Sheet1!A22696/1.1</f>
        <v>0.94647472727272719</v>
      </c>
      <c r="B22696">
        <f>Sheet1!B22696/1.1</f>
        <v>0.43093649090909086</v>
      </c>
    </row>
    <row r="22697" spans="1:2">
      <c r="A22697">
        <f>Sheet1!A22697/1.1</f>
        <v>0.94647036363636361</v>
      </c>
      <c r="B22697">
        <f>Sheet1!B22697/1.1</f>
        <v>0.43091809090909083</v>
      </c>
    </row>
    <row r="22698" spans="1:2">
      <c r="A22698">
        <f>Sheet1!A22698/1.1</f>
        <v>0.94647009090909073</v>
      </c>
      <c r="B22698">
        <f>Sheet1!B22698/1.1</f>
        <v>0.43086675454545453</v>
      </c>
    </row>
    <row r="22699" spans="1:2">
      <c r="A22699">
        <f>Sheet1!A22699/1.1</f>
        <v>0.94646699999999984</v>
      </c>
      <c r="B22699">
        <f>Sheet1!B22699/1.1</f>
        <v>0.43074045454545451</v>
      </c>
    </row>
    <row r="22700" spans="1:2">
      <c r="A22700">
        <f>Sheet1!A22700/1.1</f>
        <v>0.94646518181818184</v>
      </c>
      <c r="B22700">
        <f>Sheet1!B22700/1.1</f>
        <v>0.43041609090909083</v>
      </c>
    </row>
    <row r="22701" spans="1:2">
      <c r="A22701">
        <f>Sheet1!A22701/1.1</f>
        <v>0.94646418181818182</v>
      </c>
      <c r="B22701">
        <f>Sheet1!B22701/1.1</f>
        <v>0.43019999999999992</v>
      </c>
    </row>
    <row r="22702" spans="1:2">
      <c r="A22702">
        <f>Sheet1!A22702/1.1</f>
        <v>0.94646127272727265</v>
      </c>
      <c r="B22702">
        <f>Sheet1!B22702/1.1</f>
        <v>0.43009614545454539</v>
      </c>
    </row>
    <row r="22703" spans="1:2">
      <c r="A22703">
        <f>Sheet1!A22703/1.1</f>
        <v>0.94645672727272723</v>
      </c>
      <c r="B22703">
        <f>Sheet1!B22703/1.1</f>
        <v>0.43008268181818177</v>
      </c>
    </row>
    <row r="22704" spans="1:2">
      <c r="A22704">
        <f>Sheet1!A22704/1.1</f>
        <v>0.94645599999999985</v>
      </c>
      <c r="B22704">
        <f>Sheet1!B22704/1.1</f>
        <v>0.43004821818181815</v>
      </c>
    </row>
    <row r="22705" spans="1:2">
      <c r="A22705">
        <f>Sheet1!A22705/1.1</f>
        <v>0.94645445454545452</v>
      </c>
      <c r="B22705">
        <f>Sheet1!B22705/1.1</f>
        <v>0.4299030909090909</v>
      </c>
    </row>
    <row r="22706" spans="1:2">
      <c r="A22706">
        <f>Sheet1!A22706/1.1</f>
        <v>0.94645445454545452</v>
      </c>
      <c r="B22706">
        <f>Sheet1!B22706/1.1</f>
        <v>0.42969625454545451</v>
      </c>
    </row>
    <row r="22707" spans="1:2">
      <c r="A22707">
        <f>Sheet1!A22707/1.1</f>
        <v>0.94644927272727275</v>
      </c>
      <c r="B22707">
        <f>Sheet1!B22707/1.1</f>
        <v>0.4296154909090909</v>
      </c>
    </row>
    <row r="22708" spans="1:2">
      <c r="A22708">
        <f>Sheet1!A22708/1.1</f>
        <v>0.94644427272727261</v>
      </c>
      <c r="B22708">
        <f>Sheet1!B22708/1.1</f>
        <v>0.42957031818181818</v>
      </c>
    </row>
    <row r="22709" spans="1:2">
      <c r="A22709">
        <f>Sheet1!A22709/1.1</f>
        <v>0.94644363636363626</v>
      </c>
      <c r="B22709">
        <f>Sheet1!B22709/1.1</f>
        <v>0.42955809090909086</v>
      </c>
    </row>
    <row r="22710" spans="1:2">
      <c r="A22710">
        <f>Sheet1!A22710/1.1</f>
        <v>0.94644136363636366</v>
      </c>
      <c r="B22710">
        <f>Sheet1!B22710/1.1</f>
        <v>0.4295463181818181</v>
      </c>
    </row>
    <row r="22711" spans="1:2">
      <c r="A22711">
        <f>Sheet1!A22711/1.1</f>
        <v>0.94643672727272721</v>
      </c>
      <c r="B22711">
        <f>Sheet1!B22711/1.1</f>
        <v>0.42942179999999996</v>
      </c>
    </row>
    <row r="22712" spans="1:2">
      <c r="A22712">
        <f>Sheet1!A22712/1.1</f>
        <v>0.94643672727272721</v>
      </c>
      <c r="B22712">
        <f>Sheet1!B22712/1.1</f>
        <v>0.42941583636363628</v>
      </c>
    </row>
    <row r="22713" spans="1:2">
      <c r="A22713">
        <f>Sheet1!A22713/1.1</f>
        <v>0.9464362727272726</v>
      </c>
      <c r="B22713">
        <f>Sheet1!B22713/1.1</f>
        <v>0.42936950909090904</v>
      </c>
    </row>
    <row r="22714" spans="1:2">
      <c r="A22714">
        <f>Sheet1!A22714/1.1</f>
        <v>0.94643345454545436</v>
      </c>
      <c r="B22714">
        <f>Sheet1!B22714/1.1</f>
        <v>0.42927270909090909</v>
      </c>
    </row>
    <row r="22715" spans="1:2">
      <c r="A22715">
        <f>Sheet1!A22715/1.1</f>
        <v>0.94643054545454541</v>
      </c>
      <c r="B22715">
        <f>Sheet1!B22715/1.1</f>
        <v>0.42887136363636363</v>
      </c>
    </row>
    <row r="22716" spans="1:2">
      <c r="A22716">
        <f>Sheet1!A22716/1.1</f>
        <v>0.94642690909090899</v>
      </c>
      <c r="B22716">
        <f>Sheet1!B22716/1.1</f>
        <v>0.42886779999999997</v>
      </c>
    </row>
    <row r="22717" spans="1:2">
      <c r="A22717">
        <f>Sheet1!A22717/1.1</f>
        <v>0.94642572727272722</v>
      </c>
      <c r="B22717">
        <f>Sheet1!B22717/1.1</f>
        <v>0.42872575454545453</v>
      </c>
    </row>
    <row r="22718" spans="1:2">
      <c r="A22718">
        <f>Sheet1!A22718/1.1</f>
        <v>0.94642490909090904</v>
      </c>
      <c r="B22718">
        <f>Sheet1!B22718/1.1</f>
        <v>0.42853683636363632</v>
      </c>
    </row>
    <row r="22719" spans="1:2">
      <c r="A22719">
        <f>Sheet1!A22719/1.1</f>
        <v>0.94641827272727264</v>
      </c>
      <c r="B22719">
        <f>Sheet1!B22719/1.1</f>
        <v>0.42849134545454542</v>
      </c>
    </row>
    <row r="22720" spans="1:2">
      <c r="A22720">
        <f>Sheet1!A22720/1.1</f>
        <v>0.94641754545454526</v>
      </c>
      <c r="B22720">
        <f>Sheet1!B22720/1.1</f>
        <v>0.42834091818181813</v>
      </c>
    </row>
    <row r="22721" spans="1:2">
      <c r="A22721">
        <f>Sheet1!A22721/1.1</f>
        <v>0.94641572727272727</v>
      </c>
      <c r="B22721">
        <f>Sheet1!B22721/1.1</f>
        <v>0.42833172727272723</v>
      </c>
    </row>
    <row r="22722" spans="1:2">
      <c r="A22722">
        <f>Sheet1!A22722/1.1</f>
        <v>0.94641399999999998</v>
      </c>
      <c r="B22722">
        <f>Sheet1!B22722/1.1</f>
        <v>0.42816259999999995</v>
      </c>
    </row>
    <row r="22723" spans="1:2">
      <c r="A22723">
        <f>Sheet1!A22723/1.1</f>
        <v>0.94641336363636364</v>
      </c>
      <c r="B22723">
        <f>Sheet1!B22723/1.1</f>
        <v>0.42812916363636361</v>
      </c>
    </row>
    <row r="22724" spans="1:2">
      <c r="A22724">
        <f>Sheet1!A22724/1.1</f>
        <v>0.9464043636363636</v>
      </c>
      <c r="B22724">
        <f>Sheet1!B22724/1.1</f>
        <v>0.42810881818181812</v>
      </c>
    </row>
    <row r="22725" spans="1:2">
      <c r="A22725">
        <f>Sheet1!A22725/1.1</f>
        <v>0.94639972727272725</v>
      </c>
      <c r="B22725">
        <f>Sheet1!B22725/1.1</f>
        <v>0.42809819999999993</v>
      </c>
    </row>
    <row r="22726" spans="1:2">
      <c r="A22726">
        <f>Sheet1!A22726/1.1</f>
        <v>0.94639899999999988</v>
      </c>
      <c r="B22726">
        <f>Sheet1!B22726/1.1</f>
        <v>0.42796847272727268</v>
      </c>
    </row>
    <row r="22727" spans="1:2">
      <c r="A22727">
        <f>Sheet1!A22727/1.1</f>
        <v>0.94639427272727272</v>
      </c>
      <c r="B22727">
        <f>Sheet1!B22727/1.1</f>
        <v>0.42763679999999998</v>
      </c>
    </row>
    <row r="22728" spans="1:2">
      <c r="A22728">
        <f>Sheet1!A22728/1.1</f>
        <v>0.94639245454545451</v>
      </c>
      <c r="B22728">
        <f>Sheet1!B22728/1.1</f>
        <v>0.42757899999999999</v>
      </c>
    </row>
    <row r="22729" spans="1:2">
      <c r="A22729">
        <f>Sheet1!A22729/1.1</f>
        <v>0.946384909090909</v>
      </c>
      <c r="B22729">
        <f>Sheet1!B22729/1.1</f>
        <v>0.42756659999999996</v>
      </c>
    </row>
    <row r="22730" spans="1:2">
      <c r="A22730">
        <f>Sheet1!A22730/1.1</f>
        <v>0.94638436363636347</v>
      </c>
      <c r="B22730">
        <f>Sheet1!B22730/1.1</f>
        <v>0.42752620909090905</v>
      </c>
    </row>
    <row r="22731" spans="1:2">
      <c r="A22731">
        <f>Sheet1!A22731/1.1</f>
        <v>0.94638254545454548</v>
      </c>
      <c r="B22731">
        <f>Sheet1!B22731/1.1</f>
        <v>0.42725129999999995</v>
      </c>
    </row>
    <row r="22732" spans="1:2">
      <c r="A22732">
        <f>Sheet1!A22732/1.1</f>
        <v>0.94638099999999992</v>
      </c>
      <c r="B22732">
        <f>Sheet1!B22732/1.1</f>
        <v>0.4272454727272727</v>
      </c>
    </row>
    <row r="22733" spans="1:2">
      <c r="A22733">
        <f>Sheet1!A22733/1.1</f>
        <v>0.94637954545454528</v>
      </c>
      <c r="B22733">
        <f>Sheet1!B22733/1.1</f>
        <v>0.42711945454545452</v>
      </c>
    </row>
    <row r="22734" spans="1:2">
      <c r="A22734">
        <f>Sheet1!A22734/1.1</f>
        <v>0.94637936363636355</v>
      </c>
      <c r="B22734">
        <f>Sheet1!B22734/1.1</f>
        <v>0.4268497727272727</v>
      </c>
    </row>
    <row r="22735" spans="1:2">
      <c r="A22735">
        <f>Sheet1!A22735/1.1</f>
        <v>0.94637899999999997</v>
      </c>
      <c r="B22735">
        <f>Sheet1!B22735/1.1</f>
        <v>0.42682124545454542</v>
      </c>
    </row>
    <row r="22736" spans="1:2">
      <c r="A22736">
        <f>Sheet1!A22736/1.1</f>
        <v>0.94637672727272715</v>
      </c>
      <c r="B22736">
        <f>Sheet1!B22736/1.1</f>
        <v>0.42656269999999996</v>
      </c>
    </row>
    <row r="22737" spans="1:2">
      <c r="A22737">
        <f>Sheet1!A22737/1.1</f>
        <v>0.94637254545454541</v>
      </c>
      <c r="B22737">
        <f>Sheet1!B22737/1.1</f>
        <v>0.42639583636363632</v>
      </c>
    </row>
    <row r="22738" spans="1:2">
      <c r="A22738">
        <f>Sheet1!A22738/1.1</f>
        <v>0.9463685454545453</v>
      </c>
      <c r="B22738">
        <f>Sheet1!B22738/1.1</f>
        <v>0.42637597272727268</v>
      </c>
    </row>
    <row r="22739" spans="1:2">
      <c r="A22739">
        <f>Sheet1!A22739/1.1</f>
        <v>0.94636799999999999</v>
      </c>
      <c r="B22739">
        <f>Sheet1!B22739/1.1</f>
        <v>0.4258548636363636</v>
      </c>
    </row>
    <row r="22740" spans="1:2">
      <c r="A22740">
        <f>Sheet1!A22740/1.1</f>
        <v>0.94636054545454529</v>
      </c>
      <c r="B22740">
        <f>Sheet1!B22740/1.1</f>
        <v>0.42573530909090906</v>
      </c>
    </row>
    <row r="22741" spans="1:2">
      <c r="A22741">
        <f>Sheet1!A22741/1.1</f>
        <v>0.94635963636363629</v>
      </c>
      <c r="B22741">
        <f>Sheet1!B22741/1.1</f>
        <v>0.4254944181818181</v>
      </c>
    </row>
    <row r="22742" spans="1:2">
      <c r="A22742">
        <f>Sheet1!A22742/1.1</f>
        <v>0.94635818181818177</v>
      </c>
      <c r="B22742">
        <f>Sheet1!B22742/1.1</f>
        <v>0.42523904545454544</v>
      </c>
    </row>
    <row r="22743" spans="1:2">
      <c r="A22743">
        <f>Sheet1!A22743/1.1</f>
        <v>0.94635645454545447</v>
      </c>
      <c r="B22743">
        <f>Sheet1!B22743/1.1</f>
        <v>0.42499425454545453</v>
      </c>
    </row>
    <row r="22744" spans="1:2">
      <c r="A22744">
        <f>Sheet1!A22744/1.1</f>
        <v>0.94635563636363618</v>
      </c>
      <c r="B22744">
        <f>Sheet1!B22744/1.1</f>
        <v>0.42493476363636362</v>
      </c>
    </row>
    <row r="22745" spans="1:2">
      <c r="A22745">
        <f>Sheet1!A22745/1.1</f>
        <v>0.94635054545454533</v>
      </c>
      <c r="B22745">
        <f>Sheet1!B22745/1.1</f>
        <v>0.42489068181818179</v>
      </c>
    </row>
    <row r="22746" spans="1:2">
      <c r="A22746">
        <f>Sheet1!A22746/1.1</f>
        <v>0.9463495454545453</v>
      </c>
      <c r="B22746">
        <f>Sheet1!B22746/1.1</f>
        <v>0.42480498181818177</v>
      </c>
    </row>
    <row r="22747" spans="1:2">
      <c r="A22747">
        <f>Sheet1!A22747/1.1</f>
        <v>0.94634881818181804</v>
      </c>
      <c r="B22747">
        <f>Sheet1!B22747/1.1</f>
        <v>0.42479954545454546</v>
      </c>
    </row>
    <row r="22748" spans="1:2">
      <c r="A22748">
        <f>Sheet1!A22748/1.1</f>
        <v>0.94634163636363633</v>
      </c>
      <c r="B22748">
        <f>Sheet1!B22748/1.1</f>
        <v>0.42478548181818176</v>
      </c>
    </row>
    <row r="22749" spans="1:2">
      <c r="A22749">
        <f>Sheet1!A22749/1.1</f>
        <v>0.94634099999999999</v>
      </c>
      <c r="B22749">
        <f>Sheet1!B22749/1.1</f>
        <v>0.42445409090909092</v>
      </c>
    </row>
    <row r="22750" spans="1:2">
      <c r="A22750">
        <f>Sheet1!A22750/1.1</f>
        <v>0.94634099999999999</v>
      </c>
      <c r="B22750">
        <f>Sheet1!B22750/1.1</f>
        <v>0.42443209090909084</v>
      </c>
    </row>
    <row r="22751" spans="1:2">
      <c r="A22751">
        <f>Sheet1!A22751/1.1</f>
        <v>0.94634081818181803</v>
      </c>
      <c r="B22751">
        <f>Sheet1!B22751/1.1</f>
        <v>0.42421376363636359</v>
      </c>
    </row>
    <row r="22752" spans="1:2">
      <c r="A22752">
        <f>Sheet1!A22752/1.1</f>
        <v>0.94633836363636348</v>
      </c>
      <c r="B22752">
        <f>Sheet1!B22752/1.1</f>
        <v>0.42417579999999999</v>
      </c>
    </row>
    <row r="22753" spans="1:2">
      <c r="A22753">
        <f>Sheet1!A22753/1.1</f>
        <v>0.94633572727272719</v>
      </c>
      <c r="B22753">
        <f>Sheet1!B22753/1.1</f>
        <v>0.42403278181818177</v>
      </c>
    </row>
    <row r="22754" spans="1:2">
      <c r="A22754">
        <f>Sheet1!A22754/1.1</f>
        <v>0.94633527272727258</v>
      </c>
      <c r="B22754">
        <f>Sheet1!B22754/1.1</f>
        <v>0.42383565454545452</v>
      </c>
    </row>
    <row r="22755" spans="1:2">
      <c r="A22755">
        <f>Sheet1!A22755/1.1</f>
        <v>0.94633518181818177</v>
      </c>
      <c r="B22755">
        <f>Sheet1!B22755/1.1</f>
        <v>0.42371243636363631</v>
      </c>
    </row>
    <row r="22756" spans="1:2">
      <c r="A22756">
        <f>Sheet1!A22756/1.1</f>
        <v>0.94633218181818168</v>
      </c>
      <c r="B22756">
        <f>Sheet1!B22756/1.1</f>
        <v>0.42350972727272723</v>
      </c>
    </row>
    <row r="22757" spans="1:2">
      <c r="A22757">
        <f>Sheet1!A22757/1.1</f>
        <v>0.94632390909090891</v>
      </c>
      <c r="B22757">
        <f>Sheet1!B22757/1.1</f>
        <v>0.42346336363636361</v>
      </c>
    </row>
    <row r="22758" spans="1:2">
      <c r="A22758">
        <f>Sheet1!A22758/1.1</f>
        <v>0.94632354545454533</v>
      </c>
      <c r="B22758">
        <f>Sheet1!B22758/1.1</f>
        <v>0.42313058181818175</v>
      </c>
    </row>
    <row r="22759" spans="1:2">
      <c r="A22759">
        <f>Sheet1!A22759/1.1</f>
        <v>0.94632272727272726</v>
      </c>
      <c r="B22759">
        <f>Sheet1!B22759/1.1</f>
        <v>0.42312540909090907</v>
      </c>
    </row>
    <row r="22760" spans="1:2">
      <c r="A22760">
        <f>Sheet1!A22760/1.1</f>
        <v>0.94632145454545435</v>
      </c>
      <c r="B22760">
        <f>Sheet1!B22760/1.1</f>
        <v>0.42302858181818176</v>
      </c>
    </row>
    <row r="22761" spans="1:2">
      <c r="A22761">
        <f>Sheet1!A22761/1.1</f>
        <v>0.94632000000000005</v>
      </c>
      <c r="B22761">
        <f>Sheet1!B22761/1.1</f>
        <v>0.42297815454545451</v>
      </c>
    </row>
    <row r="22762" spans="1:2">
      <c r="A22762">
        <f>Sheet1!A22762/1.1</f>
        <v>0.94631818181818173</v>
      </c>
      <c r="B22762">
        <f>Sheet1!B22762/1.1</f>
        <v>0.42296827272727267</v>
      </c>
    </row>
    <row r="22763" spans="1:2">
      <c r="A22763">
        <f>Sheet1!A22763/1.1</f>
        <v>0.94631690909090893</v>
      </c>
      <c r="B22763">
        <f>Sheet1!B22763/1.1</f>
        <v>0.42292721818181817</v>
      </c>
    </row>
    <row r="22764" spans="1:2">
      <c r="A22764">
        <f>Sheet1!A22764/1.1</f>
        <v>0.94631627272727259</v>
      </c>
      <c r="B22764">
        <f>Sheet1!B22764/1.1</f>
        <v>0.42284629999999995</v>
      </c>
    </row>
    <row r="22765" spans="1:2">
      <c r="A22765">
        <f>Sheet1!A22765/1.1</f>
        <v>0.94631554545454533</v>
      </c>
      <c r="B22765">
        <f>Sheet1!B22765/1.1</f>
        <v>0.42262112727272722</v>
      </c>
    </row>
    <row r="22766" spans="1:2">
      <c r="A22766">
        <f>Sheet1!A22766/1.1</f>
        <v>0.94631509090909083</v>
      </c>
      <c r="B22766">
        <f>Sheet1!B22766/1.1</f>
        <v>0.42259576363636359</v>
      </c>
    </row>
    <row r="22767" spans="1:2">
      <c r="A22767">
        <f>Sheet1!A22767/1.1</f>
        <v>0.9463105454545454</v>
      </c>
      <c r="B22767">
        <f>Sheet1!B22767/1.1</f>
        <v>0.42244399999999999</v>
      </c>
    </row>
    <row r="22768" spans="1:2">
      <c r="A22768">
        <f>Sheet1!A22768/1.1</f>
        <v>0.94630736363636359</v>
      </c>
      <c r="B22768">
        <f>Sheet1!B22768/1.1</f>
        <v>0.42234309090909083</v>
      </c>
    </row>
    <row r="22769" spans="1:2">
      <c r="A22769">
        <f>Sheet1!A22769/1.1</f>
        <v>0.94630599999999987</v>
      </c>
      <c r="B22769">
        <f>Sheet1!B22769/1.1</f>
        <v>0.42221999999999998</v>
      </c>
    </row>
    <row r="22770" spans="1:2">
      <c r="A22770">
        <f>Sheet1!A22770/1.1</f>
        <v>0.94630563636363629</v>
      </c>
      <c r="B22770">
        <f>Sheet1!B22770/1.1</f>
        <v>0.42213339999999994</v>
      </c>
    </row>
    <row r="22771" spans="1:2">
      <c r="A22771">
        <f>Sheet1!A22771/1.1</f>
        <v>0.94630109090909076</v>
      </c>
      <c r="B22771">
        <f>Sheet1!B22771/1.1</f>
        <v>0.42209381818181818</v>
      </c>
    </row>
    <row r="22772" spans="1:2">
      <c r="A22772">
        <f>Sheet1!A22772/1.1</f>
        <v>0.94630045454545442</v>
      </c>
      <c r="B22772">
        <f>Sheet1!B22772/1.1</f>
        <v>0.42204881818181816</v>
      </c>
    </row>
    <row r="22773" spans="1:2">
      <c r="A22773">
        <f>Sheet1!A22773/1.1</f>
        <v>0.94628918181818178</v>
      </c>
      <c r="B22773">
        <f>Sheet1!B22773/1.1</f>
        <v>0.4217880727272727</v>
      </c>
    </row>
    <row r="22774" spans="1:2">
      <c r="A22774">
        <f>Sheet1!A22774/1.1</f>
        <v>0.94628745454545449</v>
      </c>
      <c r="B22774">
        <f>Sheet1!B22774/1.1</f>
        <v>0.42176623636363636</v>
      </c>
    </row>
    <row r="22775" spans="1:2">
      <c r="A22775">
        <f>Sheet1!A22775/1.1</f>
        <v>0.94628509090909096</v>
      </c>
      <c r="B22775">
        <f>Sheet1!B22775/1.1</f>
        <v>0.4214720545454545</v>
      </c>
    </row>
    <row r="22776" spans="1:2">
      <c r="A22776">
        <f>Sheet1!A22776/1.1</f>
        <v>0.94628281818181803</v>
      </c>
      <c r="B22776">
        <f>Sheet1!B22776/1.1</f>
        <v>0.42121434545454539</v>
      </c>
    </row>
    <row r="22777" spans="1:2">
      <c r="A22777">
        <f>Sheet1!A22777/1.1</f>
        <v>0.94628227272727272</v>
      </c>
      <c r="B22777">
        <f>Sheet1!B22777/1.1</f>
        <v>0.42117912727272722</v>
      </c>
    </row>
    <row r="22778" spans="1:2">
      <c r="A22778">
        <f>Sheet1!A22778/1.1</f>
        <v>0.94627881818181814</v>
      </c>
      <c r="B22778">
        <f>Sheet1!B22778/1.1</f>
        <v>0.42097633636363635</v>
      </c>
    </row>
    <row r="22779" spans="1:2">
      <c r="A22779">
        <f>Sheet1!A22779/1.1</f>
        <v>0.94627499999999998</v>
      </c>
      <c r="B22779">
        <f>Sheet1!B22779/1.1</f>
        <v>0.42082214545454544</v>
      </c>
    </row>
    <row r="22780" spans="1:2">
      <c r="A22780">
        <f>Sheet1!A22780/1.1</f>
        <v>0.94627345454545442</v>
      </c>
      <c r="B22780">
        <f>Sheet1!B22780/1.1</f>
        <v>0.42002479999999998</v>
      </c>
    </row>
    <row r="22781" spans="1:2">
      <c r="A22781">
        <f>Sheet1!A22781/1.1</f>
        <v>0.9462702727272726</v>
      </c>
      <c r="B22781">
        <f>Sheet1!B22781/1.1</f>
        <v>0.41992927272727271</v>
      </c>
    </row>
    <row r="22782" spans="1:2">
      <c r="A22782">
        <f>Sheet1!A22782/1.1</f>
        <v>0.94626981818181821</v>
      </c>
      <c r="B22782">
        <f>Sheet1!B22782/1.1</f>
        <v>0.41991697272727269</v>
      </c>
    </row>
    <row r="22783" spans="1:2">
      <c r="A22783">
        <f>Sheet1!A22783/1.1</f>
        <v>0.94626972727272718</v>
      </c>
      <c r="B22783">
        <f>Sheet1!B22783/1.1</f>
        <v>0.41982239090909085</v>
      </c>
    </row>
    <row r="22784" spans="1:2">
      <c r="A22784">
        <f>Sheet1!A22784/1.1</f>
        <v>0.94626545454545441</v>
      </c>
      <c r="B22784">
        <f>Sheet1!B22784/1.1</f>
        <v>0.41946363636363632</v>
      </c>
    </row>
    <row r="22785" spans="1:2">
      <c r="A22785">
        <f>Sheet1!A22785/1.1</f>
        <v>0.94626281818181812</v>
      </c>
      <c r="B22785">
        <f>Sheet1!B22785/1.1</f>
        <v>0.41941354545454546</v>
      </c>
    </row>
    <row r="22786" spans="1:2">
      <c r="A22786">
        <f>Sheet1!A22786/1.1</f>
        <v>0.94626245454545443</v>
      </c>
      <c r="B22786">
        <f>Sheet1!B22786/1.1</f>
        <v>0.41940548181818182</v>
      </c>
    </row>
    <row r="22787" spans="1:2">
      <c r="A22787">
        <f>Sheet1!A22787/1.1</f>
        <v>0.94626163636363625</v>
      </c>
      <c r="B22787">
        <f>Sheet1!B22787/1.1</f>
        <v>0.41916521818181818</v>
      </c>
    </row>
    <row r="22788" spans="1:2">
      <c r="A22788">
        <f>Sheet1!A22788/1.1</f>
        <v>0.94626127272727256</v>
      </c>
      <c r="B22788">
        <f>Sheet1!B22788/1.1</f>
        <v>0.41913399999999995</v>
      </c>
    </row>
    <row r="22789" spans="1:2">
      <c r="A22789">
        <f>Sheet1!A22789/1.1</f>
        <v>0.94626018181818183</v>
      </c>
      <c r="B22789">
        <f>Sheet1!B22789/1.1</f>
        <v>0.41910239090909085</v>
      </c>
    </row>
    <row r="22790" spans="1:2">
      <c r="A22790">
        <f>Sheet1!A22790/1.1</f>
        <v>0.94625845454545454</v>
      </c>
      <c r="B22790">
        <f>Sheet1!B22790/1.1</f>
        <v>0.41909654545454539</v>
      </c>
    </row>
    <row r="22791" spans="1:2">
      <c r="A22791">
        <f>Sheet1!A22791/1.1</f>
        <v>0.9462574545454544</v>
      </c>
      <c r="B22791">
        <f>Sheet1!B22791/1.1</f>
        <v>0.41905557272727267</v>
      </c>
    </row>
    <row r="22792" spans="1:2">
      <c r="A22792">
        <f>Sheet1!A22792/1.1</f>
        <v>0.94625527272727272</v>
      </c>
      <c r="B22792">
        <f>Sheet1!B22792/1.1</f>
        <v>0.41902436363636364</v>
      </c>
    </row>
    <row r="22793" spans="1:2">
      <c r="A22793">
        <f>Sheet1!A22793/1.1</f>
        <v>0.94625472727272708</v>
      </c>
      <c r="B22793">
        <f>Sheet1!B22793/1.1</f>
        <v>0.41867242727272724</v>
      </c>
    </row>
    <row r="22794" spans="1:2">
      <c r="A22794">
        <f>Sheet1!A22794/1.1</f>
        <v>0.94624863636363632</v>
      </c>
      <c r="B22794">
        <f>Sheet1!B22794/1.1</f>
        <v>0.41859045454545452</v>
      </c>
    </row>
    <row r="22795" spans="1:2">
      <c r="A22795">
        <f>Sheet1!A22795/1.1</f>
        <v>0.94624818181818171</v>
      </c>
      <c r="B22795">
        <f>Sheet1!B22795/1.1</f>
        <v>0.41851092727272721</v>
      </c>
    </row>
    <row r="22796" spans="1:2">
      <c r="A22796">
        <f>Sheet1!A22796/1.1</f>
        <v>0.94624490909090908</v>
      </c>
      <c r="B22796">
        <f>Sheet1!B22796/1.1</f>
        <v>0.41847972727272725</v>
      </c>
    </row>
    <row r="22797" spans="1:2">
      <c r="A22797">
        <f>Sheet1!A22797/1.1</f>
        <v>0.94624490909090908</v>
      </c>
      <c r="B22797">
        <f>Sheet1!B22797/1.1</f>
        <v>0.4184451818181818</v>
      </c>
    </row>
    <row r="22798" spans="1:2">
      <c r="A22798">
        <f>Sheet1!A22798/1.1</f>
        <v>0.94624445454545447</v>
      </c>
      <c r="B22798">
        <f>Sheet1!B22798/1.1</f>
        <v>0.41836827272727267</v>
      </c>
    </row>
    <row r="22799" spans="1:2">
      <c r="A22799">
        <f>Sheet1!A22799/1.1</f>
        <v>0.94624190909090888</v>
      </c>
      <c r="B22799">
        <f>Sheet1!B22799/1.1</f>
        <v>0.41831850909090906</v>
      </c>
    </row>
    <row r="22800" spans="1:2">
      <c r="A22800">
        <f>Sheet1!A22800/1.1</f>
        <v>0.94624136363636357</v>
      </c>
      <c r="B22800">
        <f>Sheet1!B22800/1.1</f>
        <v>0.41818829999999996</v>
      </c>
    </row>
    <row r="22801" spans="1:2">
      <c r="A22801">
        <f>Sheet1!A22801/1.1</f>
        <v>0.94623881818181799</v>
      </c>
      <c r="B22801">
        <f>Sheet1!B22801/1.1</f>
        <v>0.41815007272727273</v>
      </c>
    </row>
    <row r="22802" spans="1:2">
      <c r="A22802">
        <f>Sheet1!A22802/1.1</f>
        <v>0.94623800000000002</v>
      </c>
      <c r="B22802">
        <f>Sheet1!B22802/1.1</f>
        <v>0.41792777272727272</v>
      </c>
    </row>
    <row r="22803" spans="1:2">
      <c r="A22803">
        <f>Sheet1!A22803/1.1</f>
        <v>0.94623781818181807</v>
      </c>
      <c r="B22803">
        <f>Sheet1!B22803/1.1</f>
        <v>0.41791645454545451</v>
      </c>
    </row>
    <row r="22804" spans="1:2">
      <c r="A22804">
        <f>Sheet1!A22804/1.1</f>
        <v>0.9462330909090908</v>
      </c>
      <c r="B22804">
        <f>Sheet1!B22804/1.1</f>
        <v>0.41720677272727269</v>
      </c>
    </row>
    <row r="22805" spans="1:2">
      <c r="A22805">
        <f>Sheet1!A22805/1.1</f>
        <v>0.94622890909090895</v>
      </c>
      <c r="B22805">
        <f>Sheet1!B22805/1.1</f>
        <v>0.41719195454545449</v>
      </c>
    </row>
    <row r="22806" spans="1:2">
      <c r="A22806">
        <f>Sheet1!A22806/1.1</f>
        <v>0.94622463636363618</v>
      </c>
      <c r="B22806">
        <f>Sheet1!B22806/1.1</f>
        <v>0.41703936363636362</v>
      </c>
    </row>
    <row r="22807" spans="1:2">
      <c r="A22807">
        <f>Sheet1!A22807/1.1</f>
        <v>0.94622409090909088</v>
      </c>
      <c r="B22807">
        <f>Sheet1!B22807/1.1</f>
        <v>0.41702522727272723</v>
      </c>
    </row>
    <row r="22808" spans="1:2">
      <c r="A22808">
        <f>Sheet1!A22808/1.1</f>
        <v>0.94622018181818168</v>
      </c>
      <c r="B22808">
        <f>Sheet1!B22808/1.1</f>
        <v>0.41672479090909087</v>
      </c>
    </row>
    <row r="22809" spans="1:2">
      <c r="A22809">
        <f>Sheet1!A22809/1.1</f>
        <v>0.94621827272727266</v>
      </c>
      <c r="B22809">
        <f>Sheet1!B22809/1.1</f>
        <v>0.41662345454545452</v>
      </c>
    </row>
    <row r="22810" spans="1:2">
      <c r="A22810">
        <f>Sheet1!A22810/1.1</f>
        <v>0.94621527272727257</v>
      </c>
      <c r="B22810">
        <f>Sheet1!B22810/1.1</f>
        <v>0.41661652727272724</v>
      </c>
    </row>
    <row r="22811" spans="1:2">
      <c r="A22811">
        <f>Sheet1!A22811/1.1</f>
        <v>0.94621318181818181</v>
      </c>
      <c r="B22811">
        <f>Sheet1!B22811/1.1</f>
        <v>0.4165834727272727</v>
      </c>
    </row>
    <row r="22812" spans="1:2">
      <c r="A22812">
        <f>Sheet1!A22812/1.1</f>
        <v>0.94621309090909089</v>
      </c>
      <c r="B22812">
        <f>Sheet1!B22812/1.1</f>
        <v>0.41638590909090906</v>
      </c>
    </row>
    <row r="22813" spans="1:2">
      <c r="A22813">
        <f>Sheet1!A22813/1.1</f>
        <v>0.94621072727272726</v>
      </c>
      <c r="B22813">
        <f>Sheet1!B22813/1.1</f>
        <v>0.41636857272727268</v>
      </c>
    </row>
    <row r="22814" spans="1:2">
      <c r="A22814">
        <f>Sheet1!A22814/1.1</f>
        <v>0.94619763636363619</v>
      </c>
      <c r="B22814">
        <f>Sheet1!B22814/1.1</f>
        <v>0.41633814545454545</v>
      </c>
    </row>
    <row r="22815" spans="1:2">
      <c r="A22815">
        <f>Sheet1!A22815/1.1</f>
        <v>0.9461971818181818</v>
      </c>
      <c r="B22815">
        <f>Sheet1!B22815/1.1</f>
        <v>0.41612513636363635</v>
      </c>
    </row>
    <row r="22816" spans="1:2">
      <c r="A22816">
        <f>Sheet1!A22816/1.1</f>
        <v>0.94619472727272724</v>
      </c>
      <c r="B22816">
        <f>Sheet1!B22816/1.1</f>
        <v>0.4160527454545454</v>
      </c>
    </row>
    <row r="22817" spans="1:2">
      <c r="A22817">
        <f>Sheet1!A22817/1.1</f>
        <v>0.94619163636363635</v>
      </c>
      <c r="B22817">
        <f>Sheet1!B22817/1.1</f>
        <v>0.4159865636363636</v>
      </c>
    </row>
    <row r="22818" spans="1:2">
      <c r="A22818">
        <f>Sheet1!A22818/1.1</f>
        <v>0.9461888181818181</v>
      </c>
      <c r="B22818">
        <f>Sheet1!B22818/1.1</f>
        <v>0.41578910909090905</v>
      </c>
    </row>
    <row r="22819" spans="1:2">
      <c r="A22819">
        <f>Sheet1!A22819/1.1</f>
        <v>0.94618727272727254</v>
      </c>
      <c r="B22819">
        <f>Sheet1!B22819/1.1</f>
        <v>0.41578460909090903</v>
      </c>
    </row>
    <row r="22820" spans="1:2">
      <c r="A22820">
        <f>Sheet1!A22820/1.1</f>
        <v>0.94618599999999986</v>
      </c>
      <c r="B22820">
        <f>Sheet1!B22820/1.1</f>
        <v>0.41556929999999997</v>
      </c>
    </row>
    <row r="22821" spans="1:2">
      <c r="A22821">
        <f>Sheet1!A22821/1.1</f>
        <v>0.94618454545454533</v>
      </c>
      <c r="B22821">
        <f>Sheet1!B22821/1.1</f>
        <v>0.41555312727272725</v>
      </c>
    </row>
    <row r="22822" spans="1:2">
      <c r="A22822">
        <f>Sheet1!A22822/1.1</f>
        <v>0.94618172727272709</v>
      </c>
      <c r="B22822">
        <f>Sheet1!B22822/1.1</f>
        <v>0.41551863636363634</v>
      </c>
    </row>
    <row r="22823" spans="1:2">
      <c r="A22823">
        <f>Sheet1!A22823/1.1</f>
        <v>0.94618172727272709</v>
      </c>
      <c r="B22823">
        <f>Sheet1!B22823/1.1</f>
        <v>0.41540209090909092</v>
      </c>
    </row>
    <row r="22824" spans="1:2">
      <c r="A22824">
        <f>Sheet1!A22824/1.1</f>
        <v>0.9461808181818181</v>
      </c>
      <c r="B22824">
        <f>Sheet1!B22824/1.1</f>
        <v>0.41539834545454546</v>
      </c>
    </row>
    <row r="22825" spans="1:2">
      <c r="A22825">
        <f>Sheet1!A22825/1.1</f>
        <v>0.94618027272727268</v>
      </c>
      <c r="B22825">
        <f>Sheet1!B22825/1.1</f>
        <v>0.41539779999999998</v>
      </c>
    </row>
    <row r="22826" spans="1:2">
      <c r="A22826">
        <f>Sheet1!A22826/1.1</f>
        <v>0.94617927272727276</v>
      </c>
      <c r="B22826">
        <f>Sheet1!B22826/1.1</f>
        <v>0.41538872727272724</v>
      </c>
    </row>
    <row r="22827" spans="1:2">
      <c r="A22827">
        <f>Sheet1!A22827/1.1</f>
        <v>0.94617899999999988</v>
      </c>
      <c r="B22827">
        <f>Sheet1!B22827/1.1</f>
        <v>0.41531799999999996</v>
      </c>
    </row>
    <row r="22828" spans="1:2">
      <c r="A22828">
        <f>Sheet1!A22828/1.1</f>
        <v>0.94617890909090907</v>
      </c>
      <c r="B22828">
        <f>Sheet1!B22828/1.1</f>
        <v>0.41531378181818174</v>
      </c>
    </row>
    <row r="22829" spans="1:2">
      <c r="A22829">
        <f>Sheet1!A22829/1.1</f>
        <v>0.94617890909090907</v>
      </c>
      <c r="B22829">
        <f>Sheet1!B22829/1.1</f>
        <v>0.41513145454545453</v>
      </c>
    </row>
    <row r="22830" spans="1:2">
      <c r="A22830">
        <f>Sheet1!A22830/1.1</f>
        <v>0.9461769090909089</v>
      </c>
      <c r="B22830">
        <f>Sheet1!B22830/1.1</f>
        <v>0.41507140909090906</v>
      </c>
    </row>
    <row r="22831" spans="1:2">
      <c r="A22831">
        <f>Sheet1!A22831/1.1</f>
        <v>0.94617572727272725</v>
      </c>
      <c r="B22831">
        <f>Sheet1!B22831/1.1</f>
        <v>0.41492174545454541</v>
      </c>
    </row>
    <row r="22832" spans="1:2">
      <c r="A22832">
        <f>Sheet1!A22832/1.1</f>
        <v>0.94617345454545443</v>
      </c>
      <c r="B22832">
        <f>Sheet1!B22832/1.1</f>
        <v>0.41482830909090906</v>
      </c>
    </row>
    <row r="22833" spans="1:2">
      <c r="A22833">
        <f>Sheet1!A22833/1.1</f>
        <v>0.94616972727272719</v>
      </c>
      <c r="B22833">
        <f>Sheet1!B22833/1.1</f>
        <v>0.41463369999999994</v>
      </c>
    </row>
    <row r="22834" spans="1:2">
      <c r="A22834">
        <f>Sheet1!A22834/1.1</f>
        <v>0.946164909090909</v>
      </c>
      <c r="B22834">
        <f>Sheet1!B22834/1.1</f>
        <v>0.41455404545454538</v>
      </c>
    </row>
    <row r="22835" spans="1:2">
      <c r="A22835">
        <f>Sheet1!A22835/1.1</f>
        <v>0.94616263636363629</v>
      </c>
      <c r="B22835">
        <f>Sheet1!B22835/1.1</f>
        <v>0.41450532727272721</v>
      </c>
    </row>
    <row r="22836" spans="1:2">
      <c r="A22836">
        <f>Sheet1!A22836/1.1</f>
        <v>0.94616072727272715</v>
      </c>
      <c r="B22836">
        <f>Sheet1!B22836/1.1</f>
        <v>0.41441489090909089</v>
      </c>
    </row>
    <row r="22837" spans="1:2">
      <c r="A22837">
        <f>Sheet1!A22837/1.1</f>
        <v>0.94615690909090899</v>
      </c>
      <c r="B22837">
        <f>Sheet1!B22837/1.1</f>
        <v>0.41441421818181817</v>
      </c>
    </row>
    <row r="22838" spans="1:2">
      <c r="A22838">
        <f>Sheet1!A22838/1.1</f>
        <v>0.94615645454545449</v>
      </c>
      <c r="B22838">
        <f>Sheet1!B22838/1.1</f>
        <v>0.41439398181818177</v>
      </c>
    </row>
    <row r="22839" spans="1:2">
      <c r="A22839">
        <f>Sheet1!A22839/1.1</f>
        <v>0.94614972727272717</v>
      </c>
      <c r="B22839">
        <f>Sheet1!B22839/1.1</f>
        <v>0.41436311818181815</v>
      </c>
    </row>
    <row r="22840" spans="1:2">
      <c r="A22840">
        <f>Sheet1!A22840/1.1</f>
        <v>0.94614581818181798</v>
      </c>
      <c r="B22840">
        <f>Sheet1!B22840/1.1</f>
        <v>0.41418874545454543</v>
      </c>
    </row>
    <row r="22841" spans="1:2">
      <c r="A22841">
        <f>Sheet1!A22841/1.1</f>
        <v>0.9461436363636363</v>
      </c>
      <c r="B22841">
        <f>Sheet1!B22841/1.1</f>
        <v>0.41413613636363633</v>
      </c>
    </row>
    <row r="22842" spans="1:2">
      <c r="A22842">
        <f>Sheet1!A22842/1.1</f>
        <v>0.94613945454545456</v>
      </c>
      <c r="B22842">
        <f>Sheet1!B22842/1.1</f>
        <v>0.41408213636363633</v>
      </c>
    </row>
    <row r="22843" spans="1:2">
      <c r="A22843">
        <f>Sheet1!A22843/1.1</f>
        <v>0.94613581818181802</v>
      </c>
      <c r="B22843">
        <f>Sheet1!B22843/1.1</f>
        <v>0.41397658181818175</v>
      </c>
    </row>
    <row r="22844" spans="1:2">
      <c r="A22844">
        <f>Sheet1!A22844/1.1</f>
        <v>0.94613209090909078</v>
      </c>
      <c r="B22844">
        <f>Sheet1!B22844/1.1</f>
        <v>0.41394729090909088</v>
      </c>
    </row>
    <row r="22845" spans="1:2">
      <c r="A22845">
        <f>Sheet1!A22845/1.1</f>
        <v>0.94613190909090905</v>
      </c>
      <c r="B22845">
        <f>Sheet1!B22845/1.1</f>
        <v>0.4139221272727272</v>
      </c>
    </row>
    <row r="22846" spans="1:2">
      <c r="A22846">
        <f>Sheet1!A22846/1.1</f>
        <v>0.9461294545454545</v>
      </c>
      <c r="B22846">
        <f>Sheet1!B22846/1.1</f>
        <v>0.41387936363636357</v>
      </c>
    </row>
    <row r="22847" spans="1:2">
      <c r="A22847">
        <f>Sheet1!A22847/1.1</f>
        <v>0.9461263636363636</v>
      </c>
      <c r="B22847">
        <f>Sheet1!B22847/1.1</f>
        <v>0.41383581818181814</v>
      </c>
    </row>
    <row r="22848" spans="1:2">
      <c r="A22848">
        <f>Sheet1!A22848/1.1</f>
        <v>0.94612472727272712</v>
      </c>
      <c r="B22848">
        <f>Sheet1!B22848/1.1</f>
        <v>0.41352616363636358</v>
      </c>
    </row>
    <row r="22849" spans="1:2">
      <c r="A22849">
        <f>Sheet1!A22849/1.1</f>
        <v>0.94612399999999985</v>
      </c>
      <c r="B22849">
        <f>Sheet1!B22849/1.1</f>
        <v>0.41351236363636357</v>
      </c>
    </row>
    <row r="22850" spans="1:2">
      <c r="A22850">
        <f>Sheet1!A22850/1.1</f>
        <v>0.9461232727272727</v>
      </c>
      <c r="B22850">
        <f>Sheet1!B22850/1.1</f>
        <v>0.41348969090909088</v>
      </c>
    </row>
    <row r="22851" spans="1:2">
      <c r="A22851">
        <f>Sheet1!A22851/1.1</f>
        <v>0.9461197272727272</v>
      </c>
      <c r="B22851">
        <f>Sheet1!B22851/1.1</f>
        <v>0.4132658545454545</v>
      </c>
    </row>
    <row r="22852" spans="1:2">
      <c r="A22852">
        <f>Sheet1!A22852/1.1</f>
        <v>0.94611927272727259</v>
      </c>
      <c r="B22852">
        <f>Sheet1!B22852/1.1</f>
        <v>0.41322650909090908</v>
      </c>
    </row>
    <row r="22853" spans="1:2">
      <c r="A22853">
        <f>Sheet1!A22853/1.1</f>
        <v>0.94611918181818166</v>
      </c>
      <c r="B22853">
        <f>Sheet1!B22853/1.1</f>
        <v>0.41317636363636362</v>
      </c>
    </row>
    <row r="22854" spans="1:2">
      <c r="A22854">
        <f>Sheet1!A22854/1.1</f>
        <v>0.94611763636363633</v>
      </c>
      <c r="B22854">
        <f>Sheet1!B22854/1.1</f>
        <v>0.41302222727272725</v>
      </c>
    </row>
    <row r="22855" spans="1:2">
      <c r="A22855">
        <f>Sheet1!A22855/1.1</f>
        <v>0.94611409090909082</v>
      </c>
      <c r="B22855">
        <f>Sheet1!B22855/1.1</f>
        <v>0.41291721818181815</v>
      </c>
    </row>
    <row r="22856" spans="1:2">
      <c r="A22856">
        <f>Sheet1!A22856/1.1</f>
        <v>0.94611036363636358</v>
      </c>
      <c r="B22856">
        <f>Sheet1!B22856/1.1</f>
        <v>0.41274935454545453</v>
      </c>
    </row>
    <row r="22857" spans="1:2">
      <c r="A22857">
        <f>Sheet1!A22857/1.1</f>
        <v>0.94610872727272721</v>
      </c>
      <c r="B22857">
        <f>Sheet1!B22857/1.1</f>
        <v>0.41273390909090907</v>
      </c>
    </row>
    <row r="22858" spans="1:2">
      <c r="A22858">
        <f>Sheet1!A22858/1.1</f>
        <v>0.94610572727272713</v>
      </c>
      <c r="B22858">
        <f>Sheet1!B22858/1.1</f>
        <v>0.4124633636363636</v>
      </c>
    </row>
    <row r="22859" spans="1:2">
      <c r="A22859">
        <f>Sheet1!A22859/1.1</f>
        <v>0.94610518181818171</v>
      </c>
      <c r="B22859">
        <f>Sheet1!B22859/1.1</f>
        <v>0.41238841818181815</v>
      </c>
    </row>
    <row r="22860" spans="1:2">
      <c r="A22860">
        <f>Sheet1!A22860/1.1</f>
        <v>0.94610345454545453</v>
      </c>
      <c r="B22860">
        <f>Sheet1!B22860/1.1</f>
        <v>0.41238212727272727</v>
      </c>
    </row>
    <row r="22861" spans="1:2">
      <c r="A22861">
        <f>Sheet1!A22861/1.1</f>
        <v>0.94610127272727262</v>
      </c>
      <c r="B22861">
        <f>Sheet1!B22861/1.1</f>
        <v>0.41216476363636362</v>
      </c>
    </row>
    <row r="22862" spans="1:2">
      <c r="A22862">
        <f>Sheet1!A22862/1.1</f>
        <v>0.94609563636363636</v>
      </c>
      <c r="B22862">
        <f>Sheet1!B22862/1.1</f>
        <v>0.41204381818181812</v>
      </c>
    </row>
    <row r="22863" spans="1:2">
      <c r="A22863">
        <f>Sheet1!A22863/1.1</f>
        <v>0.94609236363636351</v>
      </c>
      <c r="B22863">
        <f>Sheet1!B22863/1.1</f>
        <v>0.41195136363636359</v>
      </c>
    </row>
    <row r="22864" spans="1:2">
      <c r="A22864">
        <f>Sheet1!A22864/1.1</f>
        <v>0.94609072727272725</v>
      </c>
      <c r="B22864">
        <f>Sheet1!B22864/1.1</f>
        <v>0.41174593636363632</v>
      </c>
    </row>
    <row r="22865" spans="1:2">
      <c r="A22865">
        <f>Sheet1!A22865/1.1</f>
        <v>0.94608863636363638</v>
      </c>
      <c r="B22865">
        <f>Sheet1!B22865/1.1</f>
        <v>0.41169101818181814</v>
      </c>
    </row>
    <row r="22866" spans="1:2">
      <c r="A22866">
        <f>Sheet1!A22866/1.1</f>
        <v>0.94608763636363635</v>
      </c>
      <c r="B22866">
        <f>Sheet1!B22866/1.1</f>
        <v>0.41167381818181814</v>
      </c>
    </row>
    <row r="22867" spans="1:2">
      <c r="A22867">
        <f>Sheet1!A22867/1.1</f>
        <v>0.94608472727272719</v>
      </c>
      <c r="B22867">
        <f>Sheet1!B22867/1.1</f>
        <v>0.41160786363636359</v>
      </c>
    </row>
    <row r="22868" spans="1:2">
      <c r="A22868">
        <f>Sheet1!A22868/1.1</f>
        <v>0.9460843636363635</v>
      </c>
      <c r="B22868">
        <f>Sheet1!B22868/1.1</f>
        <v>0.41126078181818176</v>
      </c>
    </row>
    <row r="22869" spans="1:2">
      <c r="A22869">
        <f>Sheet1!A22869/1.1</f>
        <v>0.94608418181818177</v>
      </c>
      <c r="B22869">
        <f>Sheet1!B22869/1.1</f>
        <v>0.41111330909090904</v>
      </c>
    </row>
    <row r="22870" spans="1:2">
      <c r="A22870">
        <f>Sheet1!A22870/1.1</f>
        <v>0.94608381818181819</v>
      </c>
      <c r="B22870">
        <f>Sheet1!B22870/1.1</f>
        <v>0.41083357272727267</v>
      </c>
    </row>
    <row r="22871" spans="1:2">
      <c r="A22871">
        <f>Sheet1!A22871/1.1</f>
        <v>0.94607963636363634</v>
      </c>
      <c r="B22871">
        <f>Sheet1!B22871/1.1</f>
        <v>0.41048999999999997</v>
      </c>
    </row>
    <row r="22872" spans="1:2">
      <c r="A22872">
        <f>Sheet1!A22872/1.1</f>
        <v>0.94607945454545439</v>
      </c>
      <c r="B22872">
        <f>Sheet1!B22872/1.1</f>
        <v>0.41043796363636359</v>
      </c>
    </row>
    <row r="22873" spans="1:2">
      <c r="A22873">
        <f>Sheet1!A22873/1.1</f>
        <v>0.94607890909090908</v>
      </c>
      <c r="B22873">
        <f>Sheet1!B22873/1.1</f>
        <v>0.41036015454545449</v>
      </c>
    </row>
    <row r="22874" spans="1:2">
      <c r="A22874">
        <f>Sheet1!A22874/1.1</f>
        <v>0.94607872727272713</v>
      </c>
      <c r="B22874">
        <f>Sheet1!B22874/1.1</f>
        <v>0.41005790909090906</v>
      </c>
    </row>
    <row r="22875" spans="1:2">
      <c r="A22875">
        <f>Sheet1!A22875/1.1</f>
        <v>0.94607536363636358</v>
      </c>
      <c r="B22875">
        <f>Sheet1!B22875/1.1</f>
        <v>0.41003398181818179</v>
      </c>
    </row>
    <row r="22876" spans="1:2">
      <c r="A22876">
        <f>Sheet1!A22876/1.1</f>
        <v>0.9460679999999998</v>
      </c>
      <c r="B22876">
        <f>Sheet1!B22876/1.1</f>
        <v>0.40995093636363633</v>
      </c>
    </row>
    <row r="22877" spans="1:2">
      <c r="A22877">
        <f>Sheet1!A22877/1.1</f>
        <v>0.94606681818181815</v>
      </c>
      <c r="B22877">
        <f>Sheet1!B22877/1.1</f>
        <v>0.40971601818181813</v>
      </c>
    </row>
    <row r="22878" spans="1:2">
      <c r="A22878">
        <f>Sheet1!A22878/1.1</f>
        <v>0.94606672727272711</v>
      </c>
      <c r="B22878">
        <f>Sheet1!B22878/1.1</f>
        <v>0.40941590909090908</v>
      </c>
    </row>
    <row r="22879" spans="1:2">
      <c r="A22879">
        <f>Sheet1!A22879/1.1</f>
        <v>0.94606645454545446</v>
      </c>
      <c r="B22879">
        <f>Sheet1!B22879/1.1</f>
        <v>0.40940219999999999</v>
      </c>
    </row>
    <row r="22880" spans="1:2">
      <c r="A22880">
        <f>Sheet1!A22880/1.1</f>
        <v>0.94606645454545446</v>
      </c>
      <c r="B22880">
        <f>Sheet1!B22880/1.1</f>
        <v>0.40937590909090904</v>
      </c>
    </row>
    <row r="22881" spans="1:2">
      <c r="A22881">
        <f>Sheet1!A22881/1.1</f>
        <v>0.94606627272727251</v>
      </c>
      <c r="B22881">
        <f>Sheet1!B22881/1.1</f>
        <v>0.40937563636363633</v>
      </c>
    </row>
    <row r="22882" spans="1:2">
      <c r="A22882">
        <f>Sheet1!A22882/1.1</f>
        <v>0.94606518181818178</v>
      </c>
      <c r="B22882">
        <f>Sheet1!B22882/1.1</f>
        <v>0.40898027272727272</v>
      </c>
    </row>
    <row r="22883" spans="1:2">
      <c r="A22883">
        <f>Sheet1!A22883/1.1</f>
        <v>0.94605799999999984</v>
      </c>
      <c r="B22883">
        <f>Sheet1!B22883/1.1</f>
        <v>0.40869036363636357</v>
      </c>
    </row>
    <row r="22884" spans="1:2">
      <c r="A22884">
        <f>Sheet1!A22884/1.1</f>
        <v>0.9460573636363635</v>
      </c>
      <c r="B22884">
        <f>Sheet1!B22884/1.1</f>
        <v>0.40853909090909085</v>
      </c>
    </row>
    <row r="22885" spans="1:2">
      <c r="A22885">
        <f>Sheet1!A22885/1.1</f>
        <v>0.94605663636363624</v>
      </c>
      <c r="B22885">
        <f>Sheet1!B22885/1.1</f>
        <v>0.40847119999999998</v>
      </c>
    </row>
    <row r="22886" spans="1:2">
      <c r="A22886">
        <f>Sheet1!A22886/1.1</f>
        <v>0.94605572727272724</v>
      </c>
      <c r="B22886">
        <f>Sheet1!B22886/1.1</f>
        <v>0.40825090909090905</v>
      </c>
    </row>
    <row r="22887" spans="1:2">
      <c r="A22887">
        <f>Sheet1!A22887/1.1</f>
        <v>0.94605318181818165</v>
      </c>
      <c r="B22887">
        <f>Sheet1!B22887/1.1</f>
        <v>0.40817742727272721</v>
      </c>
    </row>
    <row r="22888" spans="1:2">
      <c r="A22888">
        <f>Sheet1!A22888/1.1</f>
        <v>0.946052</v>
      </c>
      <c r="B22888">
        <f>Sheet1!B22888/1.1</f>
        <v>0.40797994545454541</v>
      </c>
    </row>
    <row r="22889" spans="1:2">
      <c r="A22889">
        <f>Sheet1!A22889/1.1</f>
        <v>0.94605081818181802</v>
      </c>
      <c r="B22889">
        <f>Sheet1!B22889/1.1</f>
        <v>0.40787620909090905</v>
      </c>
    </row>
    <row r="22890" spans="1:2">
      <c r="A22890">
        <f>Sheet1!A22890/1.1</f>
        <v>0.94604827272727277</v>
      </c>
      <c r="B22890">
        <f>Sheet1!B22890/1.1</f>
        <v>0.40733472727272724</v>
      </c>
    </row>
    <row r="22891" spans="1:2">
      <c r="A22891">
        <f>Sheet1!A22891/1.1</f>
        <v>0.94604727272727251</v>
      </c>
      <c r="B22891">
        <f>Sheet1!B22891/1.1</f>
        <v>0.40728723636363634</v>
      </c>
    </row>
    <row r="22892" spans="1:2">
      <c r="A22892">
        <f>Sheet1!A22892/1.1</f>
        <v>0.94604281818181801</v>
      </c>
      <c r="B22892">
        <f>Sheet1!B22892/1.1</f>
        <v>0.40718541818181814</v>
      </c>
    </row>
    <row r="22893" spans="1:2">
      <c r="A22893">
        <f>Sheet1!A22893/1.1</f>
        <v>0.94603999999999988</v>
      </c>
      <c r="B22893">
        <f>Sheet1!B22893/1.1</f>
        <v>0.40718109090909088</v>
      </c>
    </row>
    <row r="22894" spans="1:2">
      <c r="A22894">
        <f>Sheet1!A22894/1.1</f>
        <v>0.94603963636363619</v>
      </c>
      <c r="B22894">
        <f>Sheet1!B22894/1.1</f>
        <v>0.40709379090909087</v>
      </c>
    </row>
    <row r="22895" spans="1:2">
      <c r="A22895">
        <f>Sheet1!A22895/1.1</f>
        <v>0.94603854545454547</v>
      </c>
      <c r="B22895">
        <f>Sheet1!B22895/1.1</f>
        <v>0.40670324545454539</v>
      </c>
    </row>
    <row r="22896" spans="1:2">
      <c r="A22896">
        <f>Sheet1!A22896/1.1</f>
        <v>0.94603572727272722</v>
      </c>
      <c r="B22896">
        <f>Sheet1!B22896/1.1</f>
        <v>0.4066269818181818</v>
      </c>
    </row>
    <row r="22897" spans="1:2">
      <c r="A22897">
        <f>Sheet1!A22897/1.1</f>
        <v>0.94603236363636367</v>
      </c>
      <c r="B22897">
        <f>Sheet1!B22897/1.1</f>
        <v>0.40653223636363633</v>
      </c>
    </row>
    <row r="22898" spans="1:2">
      <c r="A22898">
        <f>Sheet1!A22898/1.1</f>
        <v>0.94603109090909077</v>
      </c>
      <c r="B22898">
        <f>Sheet1!B22898/1.1</f>
        <v>0.40642532727272723</v>
      </c>
    </row>
    <row r="22899" spans="1:2">
      <c r="A22899">
        <f>Sheet1!A22899/1.1</f>
        <v>0.94602563636363624</v>
      </c>
      <c r="B22899">
        <f>Sheet1!B22899/1.1</f>
        <v>0.40640752727272728</v>
      </c>
    </row>
    <row r="22900" spans="1:2">
      <c r="A22900">
        <f>Sheet1!A22900/1.1</f>
        <v>0.94602527272727266</v>
      </c>
      <c r="B22900">
        <f>Sheet1!B22900/1.1</f>
        <v>0.40631490909090906</v>
      </c>
    </row>
    <row r="22901" spans="1:2">
      <c r="A22901">
        <f>Sheet1!A22901/1.1</f>
        <v>0.94602436363636366</v>
      </c>
      <c r="B22901">
        <f>Sheet1!B22901/1.1</f>
        <v>0.40622992727272722</v>
      </c>
    </row>
    <row r="22902" spans="1:2">
      <c r="A22902">
        <f>Sheet1!A22902/1.1</f>
        <v>0.94601790909090899</v>
      </c>
      <c r="B22902">
        <f>Sheet1!B22902/1.1</f>
        <v>0.40611792727272722</v>
      </c>
    </row>
    <row r="22903" spans="1:2">
      <c r="A22903">
        <f>Sheet1!A22903/1.1</f>
        <v>0.94600890909090896</v>
      </c>
      <c r="B22903">
        <f>Sheet1!B22903/1.1</f>
        <v>0.40610858181818182</v>
      </c>
    </row>
    <row r="22904" spans="1:2">
      <c r="A22904">
        <f>Sheet1!A22904/1.1</f>
        <v>0.94600699999999993</v>
      </c>
      <c r="B22904">
        <f>Sheet1!B22904/1.1</f>
        <v>0.40606756363636359</v>
      </c>
    </row>
    <row r="22905" spans="1:2">
      <c r="A22905">
        <f>Sheet1!A22905/1.1</f>
        <v>0.94600181818181817</v>
      </c>
      <c r="B22905">
        <f>Sheet1!B22905/1.1</f>
        <v>0.40596349999999998</v>
      </c>
    </row>
    <row r="22906" spans="1:2">
      <c r="A22906">
        <f>Sheet1!A22906/1.1</f>
        <v>0.9459984545454545</v>
      </c>
      <c r="B22906">
        <f>Sheet1!B22906/1.1</f>
        <v>0.40581278181818176</v>
      </c>
    </row>
    <row r="22907" spans="1:2">
      <c r="A22907">
        <f>Sheet1!A22907/1.1</f>
        <v>0.94599500000000003</v>
      </c>
      <c r="B22907">
        <f>Sheet1!B22907/1.1</f>
        <v>0.40578923636363634</v>
      </c>
    </row>
    <row r="22908" spans="1:2">
      <c r="A22908">
        <f>Sheet1!A22908/1.1</f>
        <v>0.94599418181818173</v>
      </c>
      <c r="B22908">
        <f>Sheet1!B22908/1.1</f>
        <v>0.40572751818181813</v>
      </c>
    </row>
    <row r="22909" spans="1:2">
      <c r="A22909">
        <f>Sheet1!A22909/1.1</f>
        <v>0.94599199999999983</v>
      </c>
      <c r="B22909">
        <f>Sheet1!B22909/1.1</f>
        <v>0.40550993636363636</v>
      </c>
    </row>
    <row r="22910" spans="1:2">
      <c r="A22910">
        <f>Sheet1!A22910/1.1</f>
        <v>0.94599081818181818</v>
      </c>
      <c r="B22910">
        <f>Sheet1!B22910/1.1</f>
        <v>0.40468730909090905</v>
      </c>
    </row>
    <row r="22911" spans="1:2">
      <c r="A22911">
        <f>Sheet1!A22911/1.1</f>
        <v>0.94599072727272715</v>
      </c>
      <c r="B22911">
        <f>Sheet1!B22911/1.1</f>
        <v>0.4046548181818182</v>
      </c>
    </row>
    <row r="22912" spans="1:2">
      <c r="A22912">
        <f>Sheet1!A22912/1.1</f>
        <v>0.94598936363636354</v>
      </c>
      <c r="B22912">
        <f>Sheet1!B22912/1.1</f>
        <v>0.40457918181818181</v>
      </c>
    </row>
    <row r="22913" spans="1:2">
      <c r="A22913">
        <f>Sheet1!A22913/1.1</f>
        <v>0.94598690909090899</v>
      </c>
      <c r="B22913">
        <f>Sheet1!B22913/1.1</f>
        <v>0.40450339999999996</v>
      </c>
    </row>
    <row r="22914" spans="1:2">
      <c r="A22914">
        <f>Sheet1!A22914/1.1</f>
        <v>0.94598681818181807</v>
      </c>
      <c r="B22914">
        <f>Sheet1!B22914/1.1</f>
        <v>0.40449305454545448</v>
      </c>
    </row>
    <row r="22915" spans="1:2">
      <c r="A22915">
        <f>Sheet1!A22915/1.1</f>
        <v>0.94598036363636362</v>
      </c>
      <c r="B22915">
        <f>Sheet1!B22915/1.1</f>
        <v>0.40447630909090909</v>
      </c>
    </row>
    <row r="22916" spans="1:2">
      <c r="A22916">
        <f>Sheet1!A22916/1.1</f>
        <v>0.9459798181818182</v>
      </c>
      <c r="B22916">
        <f>Sheet1!B22916/1.1</f>
        <v>0.40442936363636361</v>
      </c>
    </row>
    <row r="22917" spans="1:2">
      <c r="A22917">
        <f>Sheet1!A22917/1.1</f>
        <v>0.94597909090909094</v>
      </c>
      <c r="B22917">
        <f>Sheet1!B22917/1.1</f>
        <v>0.40430954545454539</v>
      </c>
    </row>
    <row r="22918" spans="1:2">
      <c r="A22918">
        <f>Sheet1!A22918/1.1</f>
        <v>0.94597209090909085</v>
      </c>
      <c r="B22918">
        <f>Sheet1!B22918/1.1</f>
        <v>0.40421979090909088</v>
      </c>
    </row>
    <row r="22919" spans="1:2">
      <c r="A22919">
        <f>Sheet1!A22919/1.1</f>
        <v>0.94597018181818171</v>
      </c>
      <c r="B22919">
        <f>Sheet1!B22919/1.1</f>
        <v>0.40418606363636361</v>
      </c>
    </row>
    <row r="22920" spans="1:2">
      <c r="A22920">
        <f>Sheet1!A22920/1.1</f>
        <v>0.94596809090909073</v>
      </c>
      <c r="B22920">
        <f>Sheet1!B22920/1.1</f>
        <v>0.40384279090909087</v>
      </c>
    </row>
    <row r="22921" spans="1:2">
      <c r="A22921">
        <f>Sheet1!A22921/1.1</f>
        <v>0.94596581818181813</v>
      </c>
      <c r="B22921">
        <f>Sheet1!B22921/1.1</f>
        <v>0.40377310909090908</v>
      </c>
    </row>
    <row r="22922" spans="1:2">
      <c r="A22922">
        <f>Sheet1!A22922/1.1</f>
        <v>0.9459648181818181</v>
      </c>
      <c r="B22922">
        <f>Sheet1!B22922/1.1</f>
        <v>0.40361756363636364</v>
      </c>
    </row>
    <row r="22923" spans="1:2">
      <c r="A22923">
        <f>Sheet1!A22923/1.1</f>
        <v>0.94596227272727262</v>
      </c>
      <c r="B22923">
        <f>Sheet1!B22923/1.1</f>
        <v>0.40349851818181814</v>
      </c>
    </row>
    <row r="22924" spans="1:2">
      <c r="A22924">
        <f>Sheet1!A22924/1.1</f>
        <v>0.9459603636363636</v>
      </c>
      <c r="B22924">
        <f>Sheet1!B22924/1.1</f>
        <v>0.40346383636363631</v>
      </c>
    </row>
    <row r="22925" spans="1:2">
      <c r="A22925">
        <f>Sheet1!A22925/1.1</f>
        <v>0.94595972727272726</v>
      </c>
      <c r="B22925">
        <f>Sheet1!B22925/1.1</f>
        <v>0.40344739090909087</v>
      </c>
    </row>
    <row r="22926" spans="1:2">
      <c r="A22926">
        <f>Sheet1!A22926/1.1</f>
        <v>0.94595845454545435</v>
      </c>
      <c r="B22926">
        <f>Sheet1!B22926/1.1</f>
        <v>0.40325927272727269</v>
      </c>
    </row>
    <row r="22927" spans="1:2">
      <c r="A22927">
        <f>Sheet1!A22927/1.1</f>
        <v>0.94595736363636351</v>
      </c>
      <c r="B22927">
        <f>Sheet1!B22927/1.1</f>
        <v>0.40309179999999994</v>
      </c>
    </row>
    <row r="22928" spans="1:2">
      <c r="A22928">
        <f>Sheet1!A22928/1.1</f>
        <v>0.94595172727272725</v>
      </c>
      <c r="B22928">
        <f>Sheet1!B22928/1.1</f>
        <v>0.40294016363636359</v>
      </c>
    </row>
    <row r="22929" spans="1:2">
      <c r="A22929">
        <f>Sheet1!A22929/1.1</f>
        <v>0.94594736363636345</v>
      </c>
      <c r="B22929">
        <f>Sheet1!B22929/1.1</f>
        <v>0.40259036363636364</v>
      </c>
    </row>
    <row r="22930" spans="1:2">
      <c r="A22930">
        <f>Sheet1!A22930/1.1</f>
        <v>0.94594481818181819</v>
      </c>
      <c r="B22930">
        <f>Sheet1!B22930/1.1</f>
        <v>0.40250913636363633</v>
      </c>
    </row>
    <row r="22931" spans="1:2">
      <c r="A22931">
        <f>Sheet1!A22931/1.1</f>
        <v>0.9459431818181816</v>
      </c>
      <c r="B22931">
        <f>Sheet1!B22931/1.1</f>
        <v>0.40244492727272724</v>
      </c>
    </row>
    <row r="22932" spans="1:2">
      <c r="A22932">
        <f>Sheet1!A22932/1.1</f>
        <v>0.94594218181818168</v>
      </c>
      <c r="B22932">
        <f>Sheet1!B22932/1.1</f>
        <v>0.40234343636363629</v>
      </c>
    </row>
    <row r="22933" spans="1:2">
      <c r="A22933">
        <f>Sheet1!A22933/1.1</f>
        <v>0.94593836363636352</v>
      </c>
      <c r="B22933">
        <f>Sheet1!B22933/1.1</f>
        <v>0.40196868181818179</v>
      </c>
    </row>
    <row r="22934" spans="1:2">
      <c r="A22934">
        <f>Sheet1!A22934/1.1</f>
        <v>0.94593809090909076</v>
      </c>
      <c r="B22934">
        <f>Sheet1!B22934/1.1</f>
        <v>0.40171349999999995</v>
      </c>
    </row>
    <row r="22935" spans="1:2">
      <c r="A22935">
        <f>Sheet1!A22935/1.1</f>
        <v>0.94593799999999983</v>
      </c>
      <c r="B22935">
        <f>Sheet1!B22935/1.1</f>
        <v>0.40143199999999996</v>
      </c>
    </row>
    <row r="22936" spans="1:2">
      <c r="A22936">
        <f>Sheet1!A22936/1.1</f>
        <v>0.94593390909090891</v>
      </c>
      <c r="B22936">
        <f>Sheet1!B22936/1.1</f>
        <v>0.4013959636363636</v>
      </c>
    </row>
    <row r="22937" spans="1:2">
      <c r="A22937">
        <f>Sheet1!A22937/1.1</f>
        <v>0.94593218181818173</v>
      </c>
      <c r="B22937">
        <f>Sheet1!B22937/1.1</f>
        <v>0.40100530909090909</v>
      </c>
    </row>
    <row r="22938" spans="1:2">
      <c r="A22938">
        <f>Sheet1!A22938/1.1</f>
        <v>0.94593109090909078</v>
      </c>
      <c r="B22938">
        <f>Sheet1!B22938/1.1</f>
        <v>0.40097274545454542</v>
      </c>
    </row>
    <row r="22939" spans="1:2">
      <c r="A22939">
        <f>Sheet1!A22939/1.1</f>
        <v>0.9459258181818182</v>
      </c>
      <c r="B22939">
        <f>Sheet1!B22939/1.1</f>
        <v>0.40090639090909092</v>
      </c>
    </row>
    <row r="22940" spans="1:2">
      <c r="A22940">
        <f>Sheet1!A22940/1.1</f>
        <v>0.94591963636363641</v>
      </c>
      <c r="B22940">
        <f>Sheet1!B22940/1.1</f>
        <v>0.40079385454545452</v>
      </c>
    </row>
    <row r="22941" spans="1:2">
      <c r="A22941">
        <f>Sheet1!A22941/1.1</f>
        <v>0.94591954545454537</v>
      </c>
      <c r="B22941">
        <f>Sheet1!B22941/1.1</f>
        <v>0.40064692727272727</v>
      </c>
    </row>
    <row r="22942" spans="1:2">
      <c r="A22942">
        <f>Sheet1!A22942/1.1</f>
        <v>0.94591790909090911</v>
      </c>
      <c r="B22942">
        <f>Sheet1!B22942/1.1</f>
        <v>0.4006163909090909</v>
      </c>
    </row>
    <row r="22943" spans="1:2">
      <c r="A22943">
        <f>Sheet1!A22943/1.1</f>
        <v>0.94590818181818181</v>
      </c>
      <c r="B22943">
        <f>Sheet1!B22943/1.1</f>
        <v>0.40048125454545452</v>
      </c>
    </row>
    <row r="22944" spans="1:2">
      <c r="A22944">
        <f>Sheet1!A22944/1.1</f>
        <v>0.94590654545454533</v>
      </c>
      <c r="B22944">
        <f>Sheet1!B22944/1.1</f>
        <v>0.40042636363636358</v>
      </c>
    </row>
    <row r="22945" spans="1:2">
      <c r="A22945">
        <f>Sheet1!A22945/1.1</f>
        <v>0.94590590909090899</v>
      </c>
      <c r="B22945">
        <f>Sheet1!B22945/1.1</f>
        <v>0.40026650909090905</v>
      </c>
    </row>
    <row r="22946" spans="1:2">
      <c r="A22946">
        <f>Sheet1!A22946/1.1</f>
        <v>0.9459032727272727</v>
      </c>
      <c r="B22946">
        <f>Sheet1!B22946/1.1</f>
        <v>0.40022714545454541</v>
      </c>
    </row>
    <row r="22947" spans="1:2">
      <c r="A22947">
        <f>Sheet1!A22947/1.1</f>
        <v>0.94590099999999977</v>
      </c>
      <c r="B22947">
        <f>Sheet1!B22947/1.1</f>
        <v>0.40005840909090906</v>
      </c>
    </row>
    <row r="22948" spans="1:2">
      <c r="A22948">
        <f>Sheet1!A22948/1.1</f>
        <v>0.94589999999999985</v>
      </c>
      <c r="B22948">
        <f>Sheet1!B22948/1.1</f>
        <v>0.39987014545454547</v>
      </c>
    </row>
    <row r="22949" spans="1:2">
      <c r="A22949">
        <f>Sheet1!A22949/1.1</f>
        <v>0.94589890909090912</v>
      </c>
      <c r="B22949">
        <f>Sheet1!B22949/1.1</f>
        <v>0.39964486363636359</v>
      </c>
    </row>
    <row r="22950" spans="1:2">
      <c r="A22950">
        <f>Sheet1!A22950/1.1</f>
        <v>0.94589872727272717</v>
      </c>
      <c r="B22950">
        <f>Sheet1!B22950/1.1</f>
        <v>0.39948322727272723</v>
      </c>
    </row>
    <row r="22951" spans="1:2">
      <c r="A22951">
        <f>Sheet1!A22951/1.1</f>
        <v>0.94589854545454544</v>
      </c>
      <c r="B22951">
        <f>Sheet1!B22951/1.1</f>
        <v>0.39935709090909088</v>
      </c>
    </row>
    <row r="22952" spans="1:2">
      <c r="A22952">
        <f>Sheet1!A22952/1.1</f>
        <v>0.94589772727272725</v>
      </c>
      <c r="B22952">
        <f>Sheet1!B22952/1.1</f>
        <v>0.39932074545454543</v>
      </c>
    </row>
    <row r="22953" spans="1:2">
      <c r="A22953">
        <f>Sheet1!A22953/1.1</f>
        <v>0.94589427272727267</v>
      </c>
      <c r="B22953">
        <f>Sheet1!B22953/1.1</f>
        <v>0.39919110909090905</v>
      </c>
    </row>
    <row r="22954" spans="1:2">
      <c r="A22954">
        <f>Sheet1!A22954/1.1</f>
        <v>0.94589400000000001</v>
      </c>
      <c r="B22954">
        <f>Sheet1!B22954/1.1</f>
        <v>0.39912072727272724</v>
      </c>
    </row>
    <row r="22955" spans="1:2">
      <c r="A22955">
        <f>Sheet1!A22955/1.1</f>
        <v>0.94589090909090912</v>
      </c>
      <c r="B22955">
        <f>Sheet1!B22955/1.1</f>
        <v>0.3990475727272727</v>
      </c>
    </row>
    <row r="22956" spans="1:2">
      <c r="A22956">
        <f>Sheet1!A22956/1.1</f>
        <v>0.94588836363636353</v>
      </c>
      <c r="B22956">
        <f>Sheet1!B22956/1.1</f>
        <v>0.39880154545454544</v>
      </c>
    </row>
    <row r="22957" spans="1:2">
      <c r="A22957">
        <f>Sheet1!A22957/1.1</f>
        <v>0.94588727272727258</v>
      </c>
      <c r="B22957">
        <f>Sheet1!B22957/1.1</f>
        <v>0.39875377272727269</v>
      </c>
    </row>
    <row r="22958" spans="1:2">
      <c r="A22958">
        <f>Sheet1!A22958/1.1</f>
        <v>0.945886909090909</v>
      </c>
      <c r="B22958">
        <f>Sheet1!B22958/1.1</f>
        <v>0.39873759999999997</v>
      </c>
    </row>
    <row r="22959" spans="1:2">
      <c r="A22959">
        <f>Sheet1!A22959/1.1</f>
        <v>0.94588409090909076</v>
      </c>
      <c r="B22959">
        <f>Sheet1!B22959/1.1</f>
        <v>0.39866618181818181</v>
      </c>
    </row>
    <row r="22960" spans="1:2">
      <c r="A22960">
        <f>Sheet1!A22960/1.1</f>
        <v>0.94588090909090905</v>
      </c>
      <c r="B22960">
        <f>Sheet1!B22960/1.1</f>
        <v>0.39856969999999997</v>
      </c>
    </row>
    <row r="22961" spans="1:2">
      <c r="A22961">
        <f>Sheet1!A22961/1.1</f>
        <v>0.94587990909090891</v>
      </c>
      <c r="B22961">
        <f>Sheet1!B22961/1.1</f>
        <v>0.39822022727272727</v>
      </c>
    </row>
    <row r="22962" spans="1:2">
      <c r="A22962">
        <f>Sheet1!A22962/1.1</f>
        <v>0.94587945454545452</v>
      </c>
      <c r="B22962">
        <f>Sheet1!B22962/1.1</f>
        <v>0.39810236363636359</v>
      </c>
    </row>
    <row r="22963" spans="1:2">
      <c r="A22963">
        <f>Sheet1!A22963/1.1</f>
        <v>0.94587772727272723</v>
      </c>
      <c r="B22963">
        <f>Sheet1!B22963/1.1</f>
        <v>0.39806704545454541</v>
      </c>
    </row>
    <row r="22964" spans="1:2">
      <c r="A22964">
        <f>Sheet1!A22964/1.1</f>
        <v>0.94587618181818167</v>
      </c>
      <c r="B22964">
        <f>Sheet1!B22964/1.1</f>
        <v>0.3978963363636363</v>
      </c>
    </row>
    <row r="22965" spans="1:2">
      <c r="A22965">
        <f>Sheet1!A22965/1.1</f>
        <v>0.94587554545454533</v>
      </c>
      <c r="B22965">
        <f>Sheet1!B22965/1.1</f>
        <v>0.39749142727272724</v>
      </c>
    </row>
    <row r="22966" spans="1:2">
      <c r="A22966">
        <f>Sheet1!A22966/1.1</f>
        <v>0.94587545454545441</v>
      </c>
      <c r="B22966">
        <f>Sheet1!B22966/1.1</f>
        <v>0.39747752727272723</v>
      </c>
    </row>
    <row r="22967" spans="1:2">
      <c r="A22967">
        <f>Sheet1!A22967/1.1</f>
        <v>0.94587518181818175</v>
      </c>
      <c r="B22967">
        <f>Sheet1!B22967/1.1</f>
        <v>0.39747707272727267</v>
      </c>
    </row>
    <row r="22968" spans="1:2">
      <c r="A22968">
        <f>Sheet1!A22968/1.1</f>
        <v>0.94587281818181812</v>
      </c>
      <c r="B22968">
        <f>Sheet1!B22968/1.1</f>
        <v>0.39700509090909092</v>
      </c>
    </row>
    <row r="22969" spans="1:2">
      <c r="A22969">
        <f>Sheet1!A22969/1.1</f>
        <v>0.94587172727272717</v>
      </c>
      <c r="B22969">
        <f>Sheet1!B22969/1.1</f>
        <v>0.39696010909090906</v>
      </c>
    </row>
    <row r="22970" spans="1:2">
      <c r="A22970">
        <f>Sheet1!A22970/1.1</f>
        <v>0.9458625454545454</v>
      </c>
      <c r="B22970">
        <f>Sheet1!B22970/1.1</f>
        <v>0.39689754545454542</v>
      </c>
    </row>
    <row r="22971" spans="1:2">
      <c r="A22971">
        <f>Sheet1!A22971/1.1</f>
        <v>0.94586145454545445</v>
      </c>
      <c r="B22971">
        <f>Sheet1!B22971/1.1</f>
        <v>0.39653645454545455</v>
      </c>
    </row>
    <row r="22972" spans="1:2">
      <c r="A22972">
        <f>Sheet1!A22972/1.1</f>
        <v>0.94586136363636353</v>
      </c>
      <c r="B22972">
        <f>Sheet1!B22972/1.1</f>
        <v>0.39640618181818182</v>
      </c>
    </row>
    <row r="22973" spans="1:2">
      <c r="A22973">
        <f>Sheet1!A22973/1.1</f>
        <v>0.94586045454545453</v>
      </c>
      <c r="B22973">
        <f>Sheet1!B22973/1.1</f>
        <v>0.39618936363636359</v>
      </c>
    </row>
    <row r="22974" spans="1:2">
      <c r="A22974">
        <f>Sheet1!A22974/1.1</f>
        <v>0.94585627272727268</v>
      </c>
      <c r="B22974">
        <f>Sheet1!B22974/1.1</f>
        <v>0.39609995454545455</v>
      </c>
    </row>
    <row r="22975" spans="1:2">
      <c r="A22975">
        <f>Sheet1!A22975/1.1</f>
        <v>0.94585545454545439</v>
      </c>
      <c r="B22975">
        <f>Sheet1!B22975/1.1</f>
        <v>0.39567645454545453</v>
      </c>
    </row>
    <row r="22976" spans="1:2">
      <c r="A22976">
        <f>Sheet1!A22976/1.1</f>
        <v>0.94585181818181818</v>
      </c>
      <c r="B22976">
        <f>Sheet1!B22976/1.1</f>
        <v>0.39531745454545453</v>
      </c>
    </row>
    <row r="22977" spans="1:2">
      <c r="A22977">
        <f>Sheet1!A22977/1.1</f>
        <v>0.94585127272727254</v>
      </c>
      <c r="B22977">
        <f>Sheet1!B22977/1.1</f>
        <v>0.39530118181818175</v>
      </c>
    </row>
    <row r="22978" spans="1:2">
      <c r="A22978">
        <f>Sheet1!A22978/1.1</f>
        <v>0.94585036363636354</v>
      </c>
      <c r="B22978">
        <f>Sheet1!B22978/1.1</f>
        <v>0.39514439090909087</v>
      </c>
    </row>
    <row r="22979" spans="1:2">
      <c r="A22979">
        <f>Sheet1!A22979/1.1</f>
        <v>0.9458439090909091</v>
      </c>
      <c r="B22979">
        <f>Sheet1!B22979/1.1</f>
        <v>0.39477367272727265</v>
      </c>
    </row>
    <row r="22980" spans="1:2">
      <c r="A22980">
        <f>Sheet1!A22980/1.1</f>
        <v>0.94584063636363624</v>
      </c>
      <c r="B22980">
        <f>Sheet1!B22980/1.1</f>
        <v>0.39445332727272725</v>
      </c>
    </row>
    <row r="22981" spans="1:2">
      <c r="A22981">
        <f>Sheet1!A22981/1.1</f>
        <v>0.94583827272727261</v>
      </c>
      <c r="B22981">
        <f>Sheet1!B22981/1.1</f>
        <v>0.39399545454545448</v>
      </c>
    </row>
    <row r="22982" spans="1:2">
      <c r="A22982">
        <f>Sheet1!A22982/1.1</f>
        <v>0.94583518181818171</v>
      </c>
      <c r="B22982">
        <f>Sheet1!B22982/1.1</f>
        <v>0.39368185454545451</v>
      </c>
    </row>
    <row r="22983" spans="1:2">
      <c r="A22983">
        <f>Sheet1!A22983/1.1</f>
        <v>0.94583454545454548</v>
      </c>
      <c r="B22983">
        <f>Sheet1!B22983/1.1</f>
        <v>0.39345732727272725</v>
      </c>
    </row>
    <row r="22984" spans="1:2">
      <c r="A22984">
        <f>Sheet1!A22984/1.1</f>
        <v>0.94583390909090914</v>
      </c>
      <c r="B22984">
        <f>Sheet1!B22984/1.1</f>
        <v>0.39338198181818179</v>
      </c>
    </row>
    <row r="22985" spans="1:2">
      <c r="A22985">
        <f>Sheet1!A22985/1.1</f>
        <v>0.94583381818181811</v>
      </c>
      <c r="B22985">
        <f>Sheet1!B22985/1.1</f>
        <v>0.39316427272727267</v>
      </c>
    </row>
    <row r="22986" spans="1:2">
      <c r="A22986">
        <f>Sheet1!A22986/1.1</f>
        <v>0.94582718181818171</v>
      </c>
      <c r="B22986">
        <f>Sheet1!B22986/1.1</f>
        <v>0.39309512727272727</v>
      </c>
    </row>
    <row r="22987" spans="1:2">
      <c r="A22987">
        <f>Sheet1!A22987/1.1</f>
        <v>0.94582699999999997</v>
      </c>
      <c r="B22987">
        <f>Sheet1!B22987/1.1</f>
        <v>0.39239839999999998</v>
      </c>
    </row>
    <row r="22988" spans="1:2">
      <c r="A22988">
        <f>Sheet1!A22988/1.1</f>
        <v>0.94582618181818179</v>
      </c>
      <c r="B22988">
        <f>Sheet1!B22988/1.1</f>
        <v>0.39186139090909089</v>
      </c>
    </row>
    <row r="22989" spans="1:2">
      <c r="A22989">
        <f>Sheet1!A22989/1.1</f>
        <v>0.9458236363636362</v>
      </c>
      <c r="B22989">
        <f>Sheet1!B22989/1.1</f>
        <v>0.39069918181818181</v>
      </c>
    </row>
    <row r="22990" spans="1:2">
      <c r="A22990">
        <f>Sheet1!A22990/1.1</f>
        <v>0.94582181818181821</v>
      </c>
      <c r="B22990">
        <f>Sheet1!B22990/1.1</f>
        <v>0.39050644545454538</v>
      </c>
    </row>
    <row r="22991" spans="1:2">
      <c r="A22991">
        <f>Sheet1!A22991/1.1</f>
        <v>0.94581599999999988</v>
      </c>
      <c r="B22991">
        <f>Sheet1!B22991/1.1</f>
        <v>0.39002315454545455</v>
      </c>
    </row>
    <row r="22992" spans="1:2">
      <c r="A22992">
        <f>Sheet1!A22992/1.1</f>
        <v>0.94581418181818178</v>
      </c>
      <c r="B22992">
        <f>Sheet1!B22992/1.1</f>
        <v>0.38991939090909083</v>
      </c>
    </row>
    <row r="22993" spans="1:2">
      <c r="A22993">
        <f>Sheet1!A22993/1.1</f>
        <v>0.94581190909090895</v>
      </c>
      <c r="B22993">
        <f>Sheet1!B22993/1.1</f>
        <v>0.389901</v>
      </c>
    </row>
    <row r="22994" spans="1:2">
      <c r="A22994">
        <f>Sheet1!A22994/1.1</f>
        <v>0.94581172727272722</v>
      </c>
      <c r="B22994">
        <f>Sheet1!B22994/1.1</f>
        <v>0.38985098181818179</v>
      </c>
    </row>
    <row r="22995" spans="1:2">
      <c r="A22995">
        <f>Sheet1!A22995/1.1</f>
        <v>0.94580972727272705</v>
      </c>
      <c r="B22995">
        <f>Sheet1!B22995/1.1</f>
        <v>0.38868343636363634</v>
      </c>
    </row>
    <row r="22996" spans="1:2">
      <c r="A22996">
        <f>Sheet1!A22996/1.1</f>
        <v>0.94580599999999981</v>
      </c>
      <c r="B22996">
        <f>Sheet1!B22996/1.1</f>
        <v>0.3885799636363636</v>
      </c>
    </row>
    <row r="22997" spans="1:2">
      <c r="A22997">
        <f>Sheet1!A22997/1.1</f>
        <v>0.94580518181818185</v>
      </c>
      <c r="B22997">
        <f>Sheet1!B22997/1.1</f>
        <v>0.38853277272727271</v>
      </c>
    </row>
    <row r="22998" spans="1:2">
      <c r="A22998">
        <f>Sheet1!A22998/1.1</f>
        <v>0.9458040909090909</v>
      </c>
      <c r="B22998">
        <f>Sheet1!B22998/1.1</f>
        <v>0.38764522727272721</v>
      </c>
    </row>
    <row r="22999" spans="1:2">
      <c r="A22999">
        <f>Sheet1!A22999/1.1</f>
        <v>0.94580381818181813</v>
      </c>
      <c r="B22999">
        <f>Sheet1!B22999/1.1</f>
        <v>0.38764113636363634</v>
      </c>
    </row>
    <row r="23000" spans="1:2">
      <c r="A23000">
        <f>Sheet1!A23000/1.1</f>
        <v>0.94579199999999997</v>
      </c>
      <c r="B23000">
        <f>Sheet1!B23000/1.1</f>
        <v>0.38722639999999997</v>
      </c>
    </row>
    <row r="23001" spans="1:2">
      <c r="A23001">
        <f>Sheet1!A23001/1.1</f>
        <v>0.94578963636363633</v>
      </c>
      <c r="B23001">
        <f>Sheet1!B23001/1.1</f>
        <v>0.38714032727272724</v>
      </c>
    </row>
    <row r="23002" spans="1:2">
      <c r="A23002">
        <f>Sheet1!A23002/1.1</f>
        <v>0.94578709090909086</v>
      </c>
      <c r="B23002">
        <f>Sheet1!B23002/1.1</f>
        <v>0.38656156363636363</v>
      </c>
    </row>
    <row r="23003" spans="1:2">
      <c r="A23003">
        <f>Sheet1!A23003/1.1</f>
        <v>0.94578409090909088</v>
      </c>
      <c r="B23003">
        <f>Sheet1!B23003/1.1</f>
        <v>0.38569849090909092</v>
      </c>
    </row>
    <row r="23004" spans="1:2">
      <c r="A23004">
        <f>Sheet1!A23004/1.1</f>
        <v>0.94578290909090901</v>
      </c>
      <c r="B23004">
        <f>Sheet1!B23004/1.1</f>
        <v>0.3855311818181818</v>
      </c>
    </row>
    <row r="23005" spans="1:2">
      <c r="A23005">
        <f>Sheet1!A23005/1.1</f>
        <v>0.94578072727272711</v>
      </c>
      <c r="B23005">
        <f>Sheet1!B23005/1.1</f>
        <v>0.38459799999999994</v>
      </c>
    </row>
    <row r="23006" spans="1:2">
      <c r="A23006">
        <f>Sheet1!A23006/1.1</f>
        <v>0.94577427272727266</v>
      </c>
      <c r="B23006">
        <f>Sheet1!B23006/1.1</f>
        <v>0.38443378181818177</v>
      </c>
    </row>
    <row r="23007" spans="1:2">
      <c r="A23007">
        <f>Sheet1!A23007/1.1</f>
        <v>0.94577227272727271</v>
      </c>
      <c r="B23007">
        <f>Sheet1!B23007/1.1</f>
        <v>0.38431399999999999</v>
      </c>
    </row>
    <row r="23008" spans="1:2">
      <c r="A23008">
        <f>Sheet1!A23008/1.1</f>
        <v>0.9457682727272726</v>
      </c>
      <c r="B23008">
        <f>Sheet1!B23008/1.1</f>
        <v>0.38419519999999996</v>
      </c>
    </row>
    <row r="23009" spans="1:2">
      <c r="A23009">
        <f>Sheet1!A23009/1.1</f>
        <v>0.94576636363636357</v>
      </c>
      <c r="B23009">
        <f>Sheet1!B23009/1.1</f>
        <v>0.38383839090909083</v>
      </c>
    </row>
    <row r="23010" spans="1:2">
      <c r="A23010">
        <f>Sheet1!A23010/1.1</f>
        <v>0.94576563636363631</v>
      </c>
      <c r="B23010">
        <f>Sheet1!B23010/1.1</f>
        <v>0.38374554545454542</v>
      </c>
    </row>
    <row r="23011" spans="1:2">
      <c r="A23011">
        <f>Sheet1!A23011/1.1</f>
        <v>0.94576509090909089</v>
      </c>
      <c r="B23011">
        <f>Sheet1!B23011/1.1</f>
        <v>0.3821836818181818</v>
      </c>
    </row>
    <row r="23012" spans="1:2">
      <c r="A23012">
        <f>Sheet1!A23012/1.1</f>
        <v>0.94576509090909089</v>
      </c>
      <c r="B23012">
        <f>Sheet1!B23012/1.1</f>
        <v>0.38213656363636361</v>
      </c>
    </row>
    <row r="23013" spans="1:2">
      <c r="A23013">
        <f>Sheet1!A23013/1.1</f>
        <v>0.94576327272727267</v>
      </c>
      <c r="B23013">
        <f>Sheet1!B23013/1.1</f>
        <v>0.38203987272727274</v>
      </c>
    </row>
    <row r="23014" spans="1:2">
      <c r="A23014">
        <f>Sheet1!A23014/1.1</f>
        <v>0.94576199999999999</v>
      </c>
      <c r="B23014">
        <f>Sheet1!B23014/1.1</f>
        <v>0.38175681818181811</v>
      </c>
    </row>
    <row r="23015" spans="1:2">
      <c r="A23015">
        <f>Sheet1!A23015/1.1</f>
        <v>0.94575999999999982</v>
      </c>
      <c r="B23015">
        <f>Sheet1!B23015/1.1</f>
        <v>0.38156986363636358</v>
      </c>
    </row>
    <row r="23016" spans="1:2">
      <c r="A23016">
        <f>Sheet1!A23016/1.1</f>
        <v>0.94575745454545457</v>
      </c>
      <c r="B23016">
        <f>Sheet1!B23016/1.1</f>
        <v>0.38121342727272728</v>
      </c>
    </row>
    <row r="23017" spans="1:2">
      <c r="A23017">
        <f>Sheet1!A23017/1.1</f>
        <v>0.94575654545454535</v>
      </c>
      <c r="B23017">
        <f>Sheet1!B23017/1.1</f>
        <v>0.38054038181818178</v>
      </c>
    </row>
    <row r="23018" spans="1:2">
      <c r="A23018">
        <f>Sheet1!A23018/1.1</f>
        <v>0.9457536363636363</v>
      </c>
      <c r="B23018">
        <f>Sheet1!B23018/1.1</f>
        <v>0.37994788181818179</v>
      </c>
    </row>
    <row r="23019" spans="1:2">
      <c r="A23019">
        <f>Sheet1!A23019/1.1</f>
        <v>0.94575154545454543</v>
      </c>
      <c r="B23019">
        <f>Sheet1!B23019/1.1</f>
        <v>0.37836979999999998</v>
      </c>
    </row>
    <row r="23020" spans="1:2">
      <c r="A23020">
        <f>Sheet1!A23020/1.1</f>
        <v>0.94574945454545445</v>
      </c>
      <c r="B23020">
        <f>Sheet1!B23020/1.1</f>
        <v>0.37783722727272723</v>
      </c>
    </row>
    <row r="23021" spans="1:2">
      <c r="A23021">
        <f>Sheet1!A23021/1.1</f>
        <v>0.945747909090909</v>
      </c>
      <c r="B23021">
        <f>Sheet1!B23021/1.1</f>
        <v>0.37644315454545452</v>
      </c>
    </row>
    <row r="23022" spans="1:2">
      <c r="A23022">
        <f>Sheet1!A23022/1.1</f>
        <v>0.94574309090909081</v>
      </c>
      <c r="B23022">
        <f>Sheet1!B23022/1.1</f>
        <v>0.37573336363636362</v>
      </c>
    </row>
    <row r="23023" spans="1:2">
      <c r="A23023">
        <f>Sheet1!A23023/1.1</f>
        <v>0.9457381818181817</v>
      </c>
      <c r="B23023">
        <f>Sheet1!B23023/1.1</f>
        <v>0.37539436363636364</v>
      </c>
    </row>
    <row r="23024" spans="1:2">
      <c r="A23024">
        <f>Sheet1!A23024/1.1</f>
        <v>0.9457363636363636</v>
      </c>
      <c r="B23024">
        <f>Sheet1!B23024/1.1</f>
        <v>0.37126139999999996</v>
      </c>
    </row>
    <row r="23025" spans="1:2">
      <c r="A23025">
        <f>Sheet1!A23025/1.1</f>
        <v>0.9457350909090908</v>
      </c>
      <c r="B23025">
        <f>Sheet1!B23025/1.1</f>
        <v>0.37034105454545452</v>
      </c>
    </row>
    <row r="23026" spans="1:2">
      <c r="A23026">
        <f>Sheet1!A23026/1.1</f>
        <v>0.94573299999999982</v>
      </c>
      <c r="B23026">
        <f>Sheet1!B23026/1.1</f>
        <v>0.36619918181818178</v>
      </c>
    </row>
    <row r="23027" spans="1:2">
      <c r="A23027">
        <f>Sheet1!A23027/1.1</f>
        <v>0.94572845454545451</v>
      </c>
      <c r="B23027">
        <f>Sheet1!B23027/1.1</f>
        <v>0.36349188181818182</v>
      </c>
    </row>
    <row r="23028" spans="1:2">
      <c r="A23028">
        <f>Sheet1!A23028/1.1</f>
        <v>0.94572754545454529</v>
      </c>
      <c r="B23028">
        <f>Sheet1!B23028/1.1</f>
        <v>0.35970363636363634</v>
      </c>
    </row>
    <row r="23029" spans="1:2">
      <c r="A23029">
        <f>Sheet1!A23029/1.1</f>
        <v>0.94572227272727261</v>
      </c>
      <c r="B23029">
        <f>Sheet1!B23029/1.1</f>
        <v>0.34560913636363633</v>
      </c>
    </row>
    <row r="23030" spans="1:2">
      <c r="A23030">
        <f>Sheet1!A23030/1.1</f>
        <v>0.94572090909090889</v>
      </c>
      <c r="B23030">
        <f>Sheet1!B23030/1.1</f>
        <v>0.34381336363636361</v>
      </c>
    </row>
    <row r="23031" spans="1:2">
      <c r="A23031">
        <f>Sheet1!A23031/1.1</f>
        <v>0.94571272727272715</v>
      </c>
      <c r="B23031">
        <f>Sheet1!B23031/1.1</f>
        <v>0.3319027727272727</v>
      </c>
    </row>
    <row r="23032" spans="1:2">
      <c r="A23032">
        <f>Sheet1!A23032/1.1</f>
        <v>0.94570954545454533</v>
      </c>
    </row>
    <row r="23033" spans="1:2">
      <c r="A23033">
        <f>Sheet1!A23033/1.1</f>
        <v>0.94570872727272726</v>
      </c>
    </row>
    <row r="23034" spans="1:2">
      <c r="A23034">
        <f>Sheet1!A23034/1.1</f>
        <v>0.94570836363636357</v>
      </c>
    </row>
    <row r="23035" spans="1:2">
      <c r="A23035">
        <f>Sheet1!A23035/1.1</f>
        <v>0.94570709090909078</v>
      </c>
    </row>
    <row r="23036" spans="1:2">
      <c r="A23036">
        <f>Sheet1!A23036/1.1</f>
        <v>0.94569636363636345</v>
      </c>
    </row>
    <row r="23037" spans="1:2">
      <c r="A23037">
        <f>Sheet1!A23037/1.1</f>
        <v>0.94569263636363621</v>
      </c>
    </row>
    <row r="23038" spans="1:2">
      <c r="A23038">
        <f>Sheet1!A23038/1.1</f>
        <v>0.9456921818181816</v>
      </c>
    </row>
    <row r="23039" spans="1:2">
      <c r="A23039">
        <f>Sheet1!A23039/1.1</f>
        <v>0.94568863636363631</v>
      </c>
    </row>
    <row r="23040" spans="1:2">
      <c r="A23040">
        <f>Sheet1!A23040/1.1</f>
        <v>0.9456859090909091</v>
      </c>
    </row>
    <row r="23041" spans="1:1">
      <c r="A23041">
        <f>Sheet1!A23041/1.1</f>
        <v>0.94568472727272723</v>
      </c>
    </row>
    <row r="23042" spans="1:1">
      <c r="A23042">
        <f>Sheet1!A23042/1.1</f>
        <v>0.94567990909090904</v>
      </c>
    </row>
    <row r="23043" spans="1:1">
      <c r="A23043">
        <f>Sheet1!A23043/1.1</f>
        <v>0.94567599999999985</v>
      </c>
    </row>
    <row r="23044" spans="1:1">
      <c r="A23044">
        <f>Sheet1!A23044/1.1</f>
        <v>0.94567545454545454</v>
      </c>
    </row>
    <row r="23045" spans="1:1">
      <c r="A23045">
        <f>Sheet1!A23045/1.1</f>
        <v>0.94567509090909085</v>
      </c>
    </row>
    <row r="23046" spans="1:1">
      <c r="A23046">
        <f>Sheet1!A23046/1.1</f>
        <v>0.94567354545454529</v>
      </c>
    </row>
    <row r="23047" spans="1:1">
      <c r="A23047">
        <f>Sheet1!A23047/1.1</f>
        <v>0.94567272727272722</v>
      </c>
    </row>
    <row r="23048" spans="1:1">
      <c r="A23048">
        <f>Sheet1!A23048/1.1</f>
        <v>0.94566918181818171</v>
      </c>
    </row>
    <row r="23049" spans="1:1">
      <c r="A23049">
        <f>Sheet1!A23049/1.1</f>
        <v>0.94566390909090892</v>
      </c>
    </row>
    <row r="23050" spans="1:1">
      <c r="A23050">
        <f>Sheet1!A23050/1.1</f>
        <v>0.945662909090909</v>
      </c>
    </row>
    <row r="23051" spans="1:1">
      <c r="A23051">
        <f>Sheet1!A23051/1.1</f>
        <v>0.94566218181818174</v>
      </c>
    </row>
    <row r="23052" spans="1:1">
      <c r="A23052">
        <f>Sheet1!A23052/1.1</f>
        <v>0.94566190909090897</v>
      </c>
    </row>
    <row r="23053" spans="1:1">
      <c r="A23053">
        <f>Sheet1!A23053/1.1</f>
        <v>0.9456576363636362</v>
      </c>
    </row>
    <row r="23054" spans="1:1">
      <c r="A23054">
        <f>Sheet1!A23054/1.1</f>
        <v>0.9456576363636362</v>
      </c>
    </row>
    <row r="23055" spans="1:1">
      <c r="A23055">
        <f>Sheet1!A23055/1.1</f>
        <v>0.94565745454545447</v>
      </c>
    </row>
    <row r="23056" spans="1:1">
      <c r="A23056">
        <f>Sheet1!A23056/1.1</f>
        <v>0.94565718181818181</v>
      </c>
    </row>
    <row r="23057" spans="1:1">
      <c r="A23057">
        <f>Sheet1!A23057/1.1</f>
        <v>0.94565663636363617</v>
      </c>
    </row>
    <row r="23058" spans="1:1">
      <c r="A23058">
        <f>Sheet1!A23058/1.1</f>
        <v>0.94564727272727256</v>
      </c>
    </row>
    <row r="23059" spans="1:1">
      <c r="A23059">
        <f>Sheet1!A23059/1.1</f>
        <v>0.94564618181818183</v>
      </c>
    </row>
    <row r="23060" spans="1:1">
      <c r="A23060">
        <f>Sheet1!A23060/1.1</f>
        <v>0.94564490909090893</v>
      </c>
    </row>
    <row r="23061" spans="1:1">
      <c r="A23061">
        <f>Sheet1!A23061/1.1</f>
        <v>0.94564381818181797</v>
      </c>
    </row>
    <row r="23062" spans="1:1">
      <c r="A23062">
        <f>Sheet1!A23062/1.1</f>
        <v>0.94563818181818182</v>
      </c>
    </row>
    <row r="23063" spans="1:1">
      <c r="A23063">
        <f>Sheet1!A23063/1.1</f>
        <v>0.94563063636363642</v>
      </c>
    </row>
    <row r="23064" spans="1:1">
      <c r="A23064">
        <f>Sheet1!A23064/1.1</f>
        <v>0.94562745454545449</v>
      </c>
    </row>
    <row r="23065" spans="1:1">
      <c r="A23065">
        <f>Sheet1!A23065/1.1</f>
        <v>0.94562736363636357</v>
      </c>
    </row>
    <row r="23066" spans="1:1">
      <c r="A23066">
        <f>Sheet1!A23066/1.1</f>
        <v>0.94562418181818175</v>
      </c>
    </row>
    <row r="23067" spans="1:1">
      <c r="A23067">
        <f>Sheet1!A23067/1.1</f>
        <v>0.94562236363636343</v>
      </c>
    </row>
    <row r="23068" spans="1:1">
      <c r="A23068">
        <f>Sheet1!A23068/1.1</f>
        <v>0.94562090909090912</v>
      </c>
    </row>
    <row r="23069" spans="1:1">
      <c r="A23069">
        <f>Sheet1!A23069/1.1</f>
        <v>0.94561090909090906</v>
      </c>
    </row>
    <row r="23070" spans="1:1">
      <c r="A23070">
        <f>Sheet1!A23070/1.1</f>
        <v>0.94560990909090892</v>
      </c>
    </row>
    <row r="23071" spans="1:1">
      <c r="A23071">
        <f>Sheet1!A23071/1.1</f>
        <v>0.94560981818181811</v>
      </c>
    </row>
    <row r="23072" spans="1:1">
      <c r="A23072">
        <f>Sheet1!A23072/1.1</f>
        <v>0.94560827272727266</v>
      </c>
    </row>
    <row r="23073" spans="1:1">
      <c r="A23073">
        <f>Sheet1!A23073/1.1</f>
        <v>0.94560809090909093</v>
      </c>
    </row>
    <row r="23074" spans="1:1">
      <c r="A23074">
        <f>Sheet1!A23074/1.1</f>
        <v>0.9456018181818181</v>
      </c>
    </row>
    <row r="23075" spans="1:1">
      <c r="A23075">
        <f>Sheet1!A23075/1.1</f>
        <v>0.94560009090909081</v>
      </c>
    </row>
    <row r="23076" spans="1:1">
      <c r="A23076">
        <f>Sheet1!A23076/1.1</f>
        <v>0.94559972727272723</v>
      </c>
    </row>
    <row r="23077" spans="1:1">
      <c r="A23077">
        <f>Sheet1!A23077/1.1</f>
        <v>0.94559854545454536</v>
      </c>
    </row>
    <row r="23078" spans="1:1">
      <c r="A23078">
        <f>Sheet1!A23078/1.1</f>
        <v>0.94559790909090902</v>
      </c>
    </row>
    <row r="23079" spans="1:1">
      <c r="A23079">
        <f>Sheet1!A23079/1.1</f>
        <v>0.94559781818181798</v>
      </c>
    </row>
    <row r="23080" spans="1:1">
      <c r="A23080">
        <f>Sheet1!A23080/1.1</f>
        <v>0.94559754545454533</v>
      </c>
    </row>
    <row r="23081" spans="1:1">
      <c r="A23081">
        <f>Sheet1!A23081/1.1</f>
        <v>0.94559109090909088</v>
      </c>
    </row>
    <row r="23082" spans="1:1">
      <c r="A23082">
        <f>Sheet1!A23082/1.1</f>
        <v>0.94559109090909088</v>
      </c>
    </row>
    <row r="23083" spans="1:1">
      <c r="A23083">
        <f>Sheet1!A23083/1.1</f>
        <v>0.94558199999999992</v>
      </c>
    </row>
    <row r="23084" spans="1:1">
      <c r="A23084">
        <f>Sheet1!A23084/1.1</f>
        <v>0.94558127272727255</v>
      </c>
    </row>
    <row r="23085" spans="1:1">
      <c r="A23085">
        <f>Sheet1!A23085/1.1</f>
        <v>0.94558036363636355</v>
      </c>
    </row>
    <row r="23086" spans="1:1">
      <c r="A23086">
        <f>Sheet1!A23086/1.1</f>
        <v>0.94557836363636361</v>
      </c>
    </row>
    <row r="23087" spans="1:1">
      <c r="A23087">
        <f>Sheet1!A23087/1.1</f>
        <v>0.94557754545454531</v>
      </c>
    </row>
    <row r="23088" spans="1:1">
      <c r="A23088">
        <f>Sheet1!A23088/1.1</f>
        <v>0.94557736363636369</v>
      </c>
    </row>
    <row r="23089" spans="1:1">
      <c r="A23089">
        <f>Sheet1!A23089/1.1</f>
        <v>0.94557599999999997</v>
      </c>
    </row>
    <row r="23090" spans="1:1">
      <c r="A23090">
        <f>Sheet1!A23090/1.1</f>
        <v>0.94557309090909081</v>
      </c>
    </row>
    <row r="23091" spans="1:1">
      <c r="A23091">
        <f>Sheet1!A23091/1.1</f>
        <v>0.94557181818181812</v>
      </c>
    </row>
    <row r="23092" spans="1:1">
      <c r="A23092">
        <f>Sheet1!A23092/1.1</f>
        <v>0.94557090909090891</v>
      </c>
    </row>
    <row r="23093" spans="1:1">
      <c r="A23093">
        <f>Sheet1!A23093/1.1</f>
        <v>0.94557027272727268</v>
      </c>
    </row>
    <row r="23094" spans="1:1">
      <c r="A23094">
        <f>Sheet1!A23094/1.1</f>
        <v>0.94556927272727265</v>
      </c>
    </row>
    <row r="23095" spans="1:1">
      <c r="A23095">
        <f>Sheet1!A23095/1.1</f>
        <v>0.94556709090909075</v>
      </c>
    </row>
    <row r="23096" spans="1:1">
      <c r="A23096">
        <f>Sheet1!A23096/1.1</f>
        <v>0.9455642727272725</v>
      </c>
    </row>
    <row r="23097" spans="1:1">
      <c r="A23097">
        <f>Sheet1!A23097/1.1</f>
        <v>0.94555918181818166</v>
      </c>
    </row>
    <row r="23098" spans="1:1">
      <c r="A23098">
        <f>Sheet1!A23098/1.1</f>
        <v>0.94555545454545442</v>
      </c>
    </row>
    <row r="23099" spans="1:1">
      <c r="A23099">
        <f>Sheet1!A23099/1.1</f>
        <v>0.94555499999999981</v>
      </c>
    </row>
    <row r="23100" spans="1:1">
      <c r="A23100">
        <f>Sheet1!A23100/1.1</f>
        <v>0.9455544545454545</v>
      </c>
    </row>
    <row r="23101" spans="1:1">
      <c r="A23101">
        <f>Sheet1!A23101/1.1</f>
        <v>0.9455522727272726</v>
      </c>
    </row>
    <row r="23102" spans="1:1">
      <c r="A23102">
        <f>Sheet1!A23102/1.1</f>
        <v>0.94554209090909092</v>
      </c>
    </row>
    <row r="23103" spans="1:1">
      <c r="A23103">
        <f>Sheet1!A23103/1.1</f>
        <v>0.94553945454545441</v>
      </c>
    </row>
    <row r="23104" spans="1:1">
      <c r="A23104">
        <f>Sheet1!A23104/1.1</f>
        <v>0.94553836363636345</v>
      </c>
    </row>
    <row r="23105" spans="1:1">
      <c r="A23105">
        <f>Sheet1!A23105/1.1</f>
        <v>0.9455371818181818</v>
      </c>
    </row>
    <row r="23106" spans="1:1">
      <c r="A23106">
        <f>Sheet1!A23106/1.1</f>
        <v>0.94553654545454546</v>
      </c>
    </row>
    <row r="23107" spans="1:1">
      <c r="A23107">
        <f>Sheet1!A23107/1.1</f>
        <v>0.94553327272727261</v>
      </c>
    </row>
    <row r="23108" spans="1:1">
      <c r="A23108">
        <f>Sheet1!A23108/1.1</f>
        <v>0.94552709090909082</v>
      </c>
    </row>
    <row r="23109" spans="1:1">
      <c r="A23109">
        <f>Sheet1!A23109/1.1</f>
        <v>0.94552309090909092</v>
      </c>
    </row>
    <row r="23110" spans="1:1">
      <c r="A23110">
        <f>Sheet1!A23110/1.1</f>
        <v>0.94552109090909076</v>
      </c>
    </row>
    <row r="23111" spans="1:1">
      <c r="A23111">
        <f>Sheet1!A23111/1.1</f>
        <v>0.94551663636363625</v>
      </c>
    </row>
    <row r="23112" spans="1:1">
      <c r="A23112">
        <f>Sheet1!A23112/1.1</f>
        <v>0.94551627272727257</v>
      </c>
    </row>
    <row r="23113" spans="1:1">
      <c r="A23113">
        <f>Sheet1!A23113/1.1</f>
        <v>0.94551463636363631</v>
      </c>
    </row>
    <row r="23114" spans="1:1">
      <c r="A23114">
        <f>Sheet1!A23114/1.1</f>
        <v>0.9455132727272727</v>
      </c>
    </row>
    <row r="23115" spans="1:1">
      <c r="A23115">
        <f>Sheet1!A23115/1.1</f>
        <v>0.94551227272727267</v>
      </c>
    </row>
    <row r="23116" spans="1:1">
      <c r="A23116">
        <f>Sheet1!A23116/1.1</f>
        <v>0.94550781818181817</v>
      </c>
    </row>
    <row r="23117" spans="1:1">
      <c r="A23117">
        <f>Sheet1!A23117/1.1</f>
        <v>0.94550490909090901</v>
      </c>
    </row>
    <row r="23118" spans="1:1">
      <c r="A23118">
        <f>Sheet1!A23118/1.1</f>
        <v>0.94550227272727272</v>
      </c>
    </row>
    <row r="23119" spans="1:1">
      <c r="A23119">
        <f>Sheet1!A23119/1.1</f>
        <v>0.94549772727272718</v>
      </c>
    </row>
    <row r="23120" spans="1:1">
      <c r="A23120">
        <f>Sheet1!A23120/1.1</f>
        <v>0.94549454545454537</v>
      </c>
    </row>
    <row r="23121" spans="1:1">
      <c r="A23121">
        <f>Sheet1!A23121/1.1</f>
        <v>0.94549127272727274</v>
      </c>
    </row>
    <row r="23122" spans="1:1">
      <c r="A23122">
        <f>Sheet1!A23122/1.1</f>
        <v>0.94549027272727271</v>
      </c>
    </row>
    <row r="23123" spans="1:1">
      <c r="A23123">
        <f>Sheet1!A23123/1.1</f>
        <v>0.9454885454545453</v>
      </c>
    </row>
    <row r="23124" spans="1:1">
      <c r="A23124">
        <f>Sheet1!A23124/1.1</f>
        <v>0.94548445454545438</v>
      </c>
    </row>
    <row r="23125" spans="1:1">
      <c r="A23125">
        <f>Sheet1!A23125/1.1</f>
        <v>0.94548081818181817</v>
      </c>
    </row>
    <row r="23126" spans="1:1">
      <c r="A23126">
        <f>Sheet1!A23126/1.1</f>
        <v>0.94547572727272733</v>
      </c>
    </row>
    <row r="23127" spans="1:1">
      <c r="A23127">
        <f>Sheet1!A23127/1.1</f>
        <v>0.94547145454545445</v>
      </c>
    </row>
    <row r="23128" spans="1:1">
      <c r="A23128">
        <f>Sheet1!A23128/1.1</f>
        <v>0.94546927272727255</v>
      </c>
    </row>
    <row r="23129" spans="1:1">
      <c r="A23129">
        <f>Sheet1!A23129/1.1</f>
        <v>0.94546890909090897</v>
      </c>
    </row>
    <row r="23130" spans="1:1">
      <c r="A23130">
        <f>Sheet1!A23130/1.1</f>
        <v>0.94546709090909087</v>
      </c>
    </row>
    <row r="23131" spans="1:1">
      <c r="A23131">
        <f>Sheet1!A23131/1.1</f>
        <v>0.94546536363636369</v>
      </c>
    </row>
    <row r="23132" spans="1:1">
      <c r="A23132">
        <f>Sheet1!A23132/1.1</f>
        <v>0.94546372727272709</v>
      </c>
    </row>
    <row r="23133" spans="1:1">
      <c r="A23133">
        <f>Sheet1!A23133/1.1</f>
        <v>0.94546209090909084</v>
      </c>
    </row>
    <row r="23134" spans="1:1">
      <c r="A23134">
        <f>Sheet1!A23134/1.1</f>
        <v>0.94546209090909084</v>
      </c>
    </row>
    <row r="23135" spans="1:1">
      <c r="A23135">
        <f>Sheet1!A23135/1.1</f>
        <v>0.9454597272727272</v>
      </c>
    </row>
    <row r="23136" spans="1:1">
      <c r="A23136">
        <f>Sheet1!A23136/1.1</f>
        <v>0.94545936363636363</v>
      </c>
    </row>
    <row r="23137" spans="1:1">
      <c r="A23137">
        <f>Sheet1!A23137/1.1</f>
        <v>0.94545790909090899</v>
      </c>
    </row>
    <row r="23138" spans="1:1">
      <c r="A23138">
        <f>Sheet1!A23138/1.1</f>
        <v>0.94545699999999999</v>
      </c>
    </row>
    <row r="23139" spans="1:1">
      <c r="A23139">
        <f>Sheet1!A23139/1.1</f>
        <v>0.94545345454545449</v>
      </c>
    </row>
    <row r="23140" spans="1:1">
      <c r="A23140">
        <f>Sheet1!A23140/1.1</f>
        <v>0.9454530909090908</v>
      </c>
    </row>
    <row r="23141" spans="1:1">
      <c r="A23141">
        <f>Sheet1!A23141/1.1</f>
        <v>0.94544281818181819</v>
      </c>
    </row>
    <row r="23142" spans="1:1">
      <c r="A23142">
        <f>Sheet1!A23142/1.1</f>
        <v>0.94544227272727255</v>
      </c>
    </row>
    <row r="23143" spans="1:1">
      <c r="A23143">
        <f>Sheet1!A23143/1.1</f>
        <v>0.94543636363636352</v>
      </c>
    </row>
    <row r="23144" spans="1:1">
      <c r="A23144">
        <f>Sheet1!A23144/1.1</f>
        <v>0.94543218181818178</v>
      </c>
    </row>
    <row r="23145" spans="1:1">
      <c r="A23145">
        <f>Sheet1!A23145/1.1</f>
        <v>0.94542245454545448</v>
      </c>
    </row>
    <row r="23146" spans="1:1">
      <c r="A23146">
        <f>Sheet1!A23146/1.1</f>
        <v>0.94541681818181811</v>
      </c>
    </row>
    <row r="23147" spans="1:1">
      <c r="A23147">
        <f>Sheet1!A23147/1.1</f>
        <v>0.94541572727272716</v>
      </c>
    </row>
    <row r="23148" spans="1:1">
      <c r="A23148">
        <f>Sheet1!A23148/1.1</f>
        <v>0.94541536363636347</v>
      </c>
    </row>
    <row r="23149" spans="1:1">
      <c r="A23149">
        <f>Sheet1!A23149/1.1</f>
        <v>0.94541299999999995</v>
      </c>
    </row>
    <row r="23150" spans="1:1">
      <c r="A23150">
        <f>Sheet1!A23150/1.1</f>
        <v>0.94541218181818165</v>
      </c>
    </row>
    <row r="23151" spans="1:1">
      <c r="A23151">
        <f>Sheet1!A23151/1.1</f>
        <v>0.94541090909090897</v>
      </c>
    </row>
    <row r="23152" spans="1:1">
      <c r="A23152">
        <f>Sheet1!A23152/1.1</f>
        <v>0.94540863636363637</v>
      </c>
    </row>
    <row r="23153" spans="1:1">
      <c r="A23153">
        <f>Sheet1!A23153/1.1</f>
        <v>0.94540654545454539</v>
      </c>
    </row>
    <row r="23154" spans="1:1">
      <c r="A23154">
        <f>Sheet1!A23154/1.1</f>
        <v>0.94540627272727251</v>
      </c>
    </row>
    <row r="23155" spans="1:1">
      <c r="A23155">
        <f>Sheet1!A23155/1.1</f>
        <v>0.94540418181818187</v>
      </c>
    </row>
    <row r="23156" spans="1:1">
      <c r="A23156">
        <f>Sheet1!A23156/1.1</f>
        <v>0.9454035454545453</v>
      </c>
    </row>
    <row r="23157" spans="1:1">
      <c r="A23157">
        <f>Sheet1!A23157/1.1</f>
        <v>0.94540327272727265</v>
      </c>
    </row>
    <row r="23158" spans="1:1">
      <c r="A23158">
        <f>Sheet1!A23158/1.1</f>
        <v>0.94540272727272723</v>
      </c>
    </row>
    <row r="23159" spans="1:1">
      <c r="A23159">
        <f>Sheet1!A23159/1.1</f>
        <v>0.94540209090909089</v>
      </c>
    </row>
    <row r="23160" spans="1:1">
      <c r="A23160">
        <f>Sheet1!A23160/1.1</f>
        <v>0.94540118181818167</v>
      </c>
    </row>
    <row r="23161" spans="1:1">
      <c r="A23161">
        <f>Sheet1!A23161/1.1</f>
        <v>0.94539081818181803</v>
      </c>
    </row>
    <row r="23162" spans="1:1">
      <c r="A23162">
        <f>Sheet1!A23162/1.1</f>
        <v>0.94539045454545445</v>
      </c>
    </row>
    <row r="23163" spans="1:1">
      <c r="A23163">
        <f>Sheet1!A23163/1.1</f>
        <v>0.94538981818181811</v>
      </c>
    </row>
    <row r="23164" spans="1:1">
      <c r="A23164">
        <f>Sheet1!A23164/1.1</f>
        <v>0.94538909090909085</v>
      </c>
    </row>
    <row r="23165" spans="1:1">
      <c r="A23165">
        <f>Sheet1!A23165/1.1</f>
        <v>0.94538881818181808</v>
      </c>
    </row>
    <row r="23166" spans="1:1">
      <c r="A23166">
        <f>Sheet1!A23166/1.1</f>
        <v>0.9453862727272726</v>
      </c>
    </row>
    <row r="23167" spans="1:1">
      <c r="A23167">
        <f>Sheet1!A23167/1.1</f>
        <v>0.94538154545454534</v>
      </c>
    </row>
    <row r="23168" spans="1:1">
      <c r="A23168">
        <f>Sheet1!A23168/1.1</f>
        <v>0.94537999999999978</v>
      </c>
    </row>
    <row r="23169" spans="1:1">
      <c r="A23169">
        <f>Sheet1!A23169/1.1</f>
        <v>0.94537972727272712</v>
      </c>
    </row>
    <row r="23170" spans="1:1">
      <c r="A23170">
        <f>Sheet1!A23170/1.1</f>
        <v>0.94537681818181818</v>
      </c>
    </row>
    <row r="23171" spans="1:1">
      <c r="A23171">
        <f>Sheet1!A23171/1.1</f>
        <v>0.94537381818181798</v>
      </c>
    </row>
    <row r="23172" spans="1:1">
      <c r="A23172">
        <f>Sheet1!A23172/1.1</f>
        <v>0.94537081818181812</v>
      </c>
    </row>
    <row r="23173" spans="1:1">
      <c r="A23173">
        <f>Sheet1!A23173/1.1</f>
        <v>0.94536672727272719</v>
      </c>
    </row>
    <row r="23174" spans="1:1">
      <c r="A23174">
        <f>Sheet1!A23174/1.1</f>
        <v>0.94536663636363627</v>
      </c>
    </row>
    <row r="23175" spans="1:1">
      <c r="A23175">
        <f>Sheet1!A23175/1.1</f>
        <v>0.94536563636363624</v>
      </c>
    </row>
    <row r="23176" spans="1:1">
      <c r="A23176">
        <f>Sheet1!A23176/1.1</f>
        <v>0.94536063636363621</v>
      </c>
    </row>
    <row r="23177" spans="1:1">
      <c r="A23177">
        <f>Sheet1!A23177/1.1</f>
        <v>0.94535554545454537</v>
      </c>
    </row>
    <row r="23178" spans="1:1">
      <c r="A23178">
        <f>Sheet1!A23178/1.1</f>
        <v>0.94535418181818176</v>
      </c>
    </row>
    <row r="23179" spans="1:1">
      <c r="A23179">
        <f>Sheet1!A23179/1.1</f>
        <v>0.94534618181818164</v>
      </c>
    </row>
    <row r="23180" spans="1:1">
      <c r="A23180">
        <f>Sheet1!A23180/1.1</f>
        <v>0.94534236363636348</v>
      </c>
    </row>
    <row r="23181" spans="1:1">
      <c r="A23181">
        <f>Sheet1!A23181/1.1</f>
        <v>0.94533872727272727</v>
      </c>
    </row>
    <row r="23182" spans="1:1">
      <c r="A23182">
        <f>Sheet1!A23182/1.1</f>
        <v>0.94533854545454532</v>
      </c>
    </row>
    <row r="23183" spans="1:1">
      <c r="A23183">
        <f>Sheet1!A23183/1.1</f>
        <v>0.94533563636363638</v>
      </c>
    </row>
    <row r="23184" spans="1:1">
      <c r="A23184">
        <f>Sheet1!A23184/1.1</f>
        <v>0.94533472727272716</v>
      </c>
    </row>
    <row r="23185" spans="1:1">
      <c r="A23185">
        <f>Sheet1!A23185/1.1</f>
        <v>0.94533409090909082</v>
      </c>
    </row>
    <row r="23186" spans="1:1">
      <c r="A23186">
        <f>Sheet1!A23186/1.1</f>
        <v>0.9453282727272726</v>
      </c>
    </row>
    <row r="23187" spans="1:1">
      <c r="A23187">
        <f>Sheet1!A23187/1.1</f>
        <v>0.94532554545454539</v>
      </c>
    </row>
    <row r="23188" spans="1:1">
      <c r="A23188">
        <f>Sheet1!A23188/1.1</f>
        <v>0.94531799999999999</v>
      </c>
    </row>
    <row r="23189" spans="1:1">
      <c r="A23189">
        <f>Sheet1!A23189/1.1</f>
        <v>0.94531345454545446</v>
      </c>
    </row>
    <row r="23190" spans="1:1">
      <c r="A23190">
        <f>Sheet1!A23190/1.1</f>
        <v>0.94531136363636359</v>
      </c>
    </row>
    <row r="23191" spans="1:1">
      <c r="A23191">
        <f>Sheet1!A23191/1.1</f>
        <v>0.945308818181818</v>
      </c>
    </row>
    <row r="23192" spans="1:1">
      <c r="A23192">
        <f>Sheet1!A23192/1.1</f>
        <v>0.94530536363636353</v>
      </c>
    </row>
    <row r="23193" spans="1:1">
      <c r="A23193">
        <f>Sheet1!A23193/1.1</f>
        <v>0.94530463636363615</v>
      </c>
    </row>
    <row r="23194" spans="1:1">
      <c r="A23194">
        <f>Sheet1!A23194/1.1</f>
        <v>0.94530409090909084</v>
      </c>
    </row>
    <row r="23195" spans="1:1">
      <c r="A23195">
        <f>Sheet1!A23195/1.1</f>
        <v>0.94530390909090911</v>
      </c>
    </row>
    <row r="23196" spans="1:1">
      <c r="A23196">
        <f>Sheet1!A23196/1.1</f>
        <v>0.94530254545454528</v>
      </c>
    </row>
    <row r="23197" spans="1:1">
      <c r="A23197">
        <f>Sheet1!A23197/1.1</f>
        <v>0.94529890909090897</v>
      </c>
    </row>
    <row r="23198" spans="1:1">
      <c r="A23198">
        <f>Sheet1!A23198/1.1</f>
        <v>0.94529745454545444</v>
      </c>
    </row>
    <row r="23199" spans="1:1">
      <c r="A23199">
        <f>Sheet1!A23199/1.1</f>
        <v>0.94529718181818179</v>
      </c>
    </row>
    <row r="23200" spans="1:1">
      <c r="A23200">
        <f>Sheet1!A23200/1.1</f>
        <v>0.94529409090909089</v>
      </c>
    </row>
    <row r="23201" spans="1:1">
      <c r="A23201">
        <f>Sheet1!A23201/1.1</f>
        <v>0.94529172727272726</v>
      </c>
    </row>
    <row r="23202" spans="1:1">
      <c r="A23202">
        <f>Sheet1!A23202/1.1</f>
        <v>0.94529090909090896</v>
      </c>
    </row>
    <row r="23203" spans="1:1">
      <c r="A23203">
        <f>Sheet1!A23203/1.1</f>
        <v>0.94528645454545446</v>
      </c>
    </row>
    <row r="23204" spans="1:1">
      <c r="A23204">
        <f>Sheet1!A23204/1.1</f>
        <v>0.94528454545454543</v>
      </c>
    </row>
    <row r="23205" spans="1:1">
      <c r="A23205">
        <f>Sheet1!A23205/1.1</f>
        <v>0.94528090909090901</v>
      </c>
    </row>
    <row r="23206" spans="1:1">
      <c r="A23206">
        <f>Sheet1!A23206/1.1</f>
        <v>0.94527909090909079</v>
      </c>
    </row>
    <row r="23207" spans="1:1">
      <c r="A23207">
        <f>Sheet1!A23207/1.1</f>
        <v>0.94527545454545447</v>
      </c>
    </row>
    <row r="23208" spans="1:1">
      <c r="A23208">
        <f>Sheet1!A23208/1.1</f>
        <v>0.94526809090909081</v>
      </c>
    </row>
    <row r="23209" spans="1:1">
      <c r="A23209">
        <f>Sheet1!A23209/1.1</f>
        <v>0.94526727272727273</v>
      </c>
    </row>
    <row r="23210" spans="1:1">
      <c r="A23210">
        <f>Sheet1!A23210/1.1</f>
        <v>0.94526445454545449</v>
      </c>
    </row>
    <row r="23211" spans="1:1">
      <c r="A23211">
        <f>Sheet1!A23211/1.1</f>
        <v>0.94526327272727262</v>
      </c>
    </row>
    <row r="23212" spans="1:1">
      <c r="A23212">
        <f>Sheet1!A23212/1.1</f>
        <v>0.94526154545454533</v>
      </c>
    </row>
    <row r="23213" spans="1:1">
      <c r="A23213">
        <f>Sheet1!A23213/1.1</f>
        <v>0.94526027272727264</v>
      </c>
    </row>
    <row r="23214" spans="1:1">
      <c r="A23214">
        <f>Sheet1!A23214/1.1</f>
        <v>0.94525463636363627</v>
      </c>
    </row>
    <row r="23215" spans="1:1">
      <c r="A23215">
        <f>Sheet1!A23215/1.1</f>
        <v>0.94525454545454535</v>
      </c>
    </row>
    <row r="23216" spans="1:1">
      <c r="A23216">
        <f>Sheet1!A23216/1.1</f>
        <v>0.94525181818181803</v>
      </c>
    </row>
    <row r="23217" spans="1:1">
      <c r="A23217">
        <f>Sheet1!A23217/1.1</f>
        <v>0.94524990909090911</v>
      </c>
    </row>
    <row r="23218" spans="1:1">
      <c r="A23218">
        <f>Sheet1!A23218/1.1</f>
        <v>0.94524845454545448</v>
      </c>
    </row>
    <row r="23219" spans="1:1">
      <c r="A23219">
        <f>Sheet1!A23219/1.1</f>
        <v>0.94524754545454548</v>
      </c>
    </row>
    <row r="23220" spans="1:1">
      <c r="A23220">
        <f>Sheet1!A23220/1.1</f>
        <v>0.94524609090909084</v>
      </c>
    </row>
    <row r="23221" spans="1:1">
      <c r="A23221">
        <f>Sheet1!A23221/1.1</f>
        <v>0.94524181818181807</v>
      </c>
    </row>
    <row r="23222" spans="1:1">
      <c r="A23222">
        <f>Sheet1!A23222/1.1</f>
        <v>0.94523954545454547</v>
      </c>
    </row>
    <row r="23223" spans="1:1">
      <c r="A23223">
        <f>Sheet1!A23223/1.1</f>
        <v>0.94523745454545449</v>
      </c>
    </row>
    <row r="23224" spans="1:1">
      <c r="A23224">
        <f>Sheet1!A23224/1.1</f>
        <v>0.94523690909090896</v>
      </c>
    </row>
    <row r="23225" spans="1:1">
      <c r="A23225">
        <f>Sheet1!A23225/1.1</f>
        <v>0.94523672727272723</v>
      </c>
    </row>
    <row r="23226" spans="1:1">
      <c r="A23226">
        <f>Sheet1!A23226/1.1</f>
        <v>0.94523336363636368</v>
      </c>
    </row>
    <row r="23227" spans="1:1">
      <c r="A23227">
        <f>Sheet1!A23227/1.1</f>
        <v>0.94522736363636362</v>
      </c>
    </row>
    <row r="23228" spans="1:1">
      <c r="A23228">
        <f>Sheet1!A23228/1.1</f>
        <v>0.94522345454545442</v>
      </c>
    </row>
    <row r="23229" spans="1:1">
      <c r="A23229">
        <f>Sheet1!A23229/1.1</f>
        <v>0.945222909090909</v>
      </c>
    </row>
    <row r="23230" spans="1:1">
      <c r="A23230">
        <f>Sheet1!A23230/1.1</f>
        <v>0.94522218181818174</v>
      </c>
    </row>
    <row r="23231" spans="1:1">
      <c r="A23231">
        <f>Sheet1!A23231/1.1</f>
        <v>0.94522209090909082</v>
      </c>
    </row>
    <row r="23232" spans="1:1">
      <c r="A23232">
        <f>Sheet1!A23232/1.1</f>
        <v>0.94522118181818182</v>
      </c>
    </row>
    <row r="23233" spans="1:1">
      <c r="A23233">
        <f>Sheet1!A23233/1.1</f>
        <v>0.94521981818181811</v>
      </c>
    </row>
    <row r="23234" spans="1:1">
      <c r="A23234">
        <f>Sheet1!A23234/1.1</f>
        <v>0.94521927272727257</v>
      </c>
    </row>
    <row r="23235" spans="1:1">
      <c r="A23235">
        <f>Sheet1!A23235/1.1</f>
        <v>0.94521818181818185</v>
      </c>
    </row>
    <row r="23236" spans="1:1">
      <c r="A23236">
        <f>Sheet1!A23236/1.1</f>
        <v>0.94521336363636344</v>
      </c>
    </row>
    <row r="23237" spans="1:1">
      <c r="A23237">
        <f>Sheet1!A23237/1.1</f>
        <v>0.94520990909090896</v>
      </c>
    </row>
    <row r="23238" spans="1:1">
      <c r="A23238">
        <f>Sheet1!A23238/1.1</f>
        <v>0.94520972727272723</v>
      </c>
    </row>
    <row r="23239" spans="1:1">
      <c r="A23239">
        <f>Sheet1!A23239/1.1</f>
        <v>0.94520818181818167</v>
      </c>
    </row>
    <row r="23240" spans="1:1">
      <c r="A23240">
        <f>Sheet1!A23240/1.1</f>
        <v>0.94519918181818163</v>
      </c>
    </row>
    <row r="23241" spans="1:1">
      <c r="A23241">
        <f>Sheet1!A23241/1.1</f>
        <v>0.94519645454545442</v>
      </c>
    </row>
    <row r="23242" spans="1:1">
      <c r="A23242">
        <f>Sheet1!A23242/1.1</f>
        <v>0.94519227272727258</v>
      </c>
    </row>
    <row r="23243" spans="1:1">
      <c r="A23243">
        <f>Sheet1!A23243/1.1</f>
        <v>0.94519172727272716</v>
      </c>
    </row>
    <row r="23244" spans="1:1">
      <c r="A23244">
        <f>Sheet1!A23244/1.1</f>
        <v>0.94519136363636358</v>
      </c>
    </row>
    <row r="23245" spans="1:1">
      <c r="A23245">
        <f>Sheet1!A23245/1.1</f>
        <v>0.94518936363636363</v>
      </c>
    </row>
    <row r="23246" spans="1:1">
      <c r="A23246">
        <f>Sheet1!A23246/1.1</f>
        <v>0.9451839999999998</v>
      </c>
    </row>
    <row r="23247" spans="1:1">
      <c r="A23247">
        <f>Sheet1!A23247/1.1</f>
        <v>0.94518163636363628</v>
      </c>
    </row>
    <row r="23248" spans="1:1">
      <c r="A23248">
        <f>Sheet1!A23248/1.1</f>
        <v>0.94517781818181801</v>
      </c>
    </row>
    <row r="23249" spans="1:1">
      <c r="A23249">
        <f>Sheet1!A23249/1.1</f>
        <v>0.94517763636363628</v>
      </c>
    </row>
    <row r="23250" spans="1:1">
      <c r="A23250">
        <f>Sheet1!A23250/1.1</f>
        <v>0.94517327272727258</v>
      </c>
    </row>
    <row r="23251" spans="1:1">
      <c r="A23251">
        <f>Sheet1!A23251/1.1</f>
        <v>0.94517018181818169</v>
      </c>
    </row>
    <row r="23252" spans="1:1">
      <c r="A23252">
        <f>Sheet1!A23252/1.1</f>
        <v>0.94516836363636358</v>
      </c>
    </row>
    <row r="23253" spans="1:1">
      <c r="A23253">
        <f>Sheet1!A23253/1.1</f>
        <v>0.94516645454545445</v>
      </c>
    </row>
    <row r="23254" spans="1:1">
      <c r="A23254">
        <f>Sheet1!A23254/1.1</f>
        <v>0.94516518181818177</v>
      </c>
    </row>
    <row r="23255" spans="1:1">
      <c r="A23255">
        <f>Sheet1!A23255/1.1</f>
        <v>0.94516081818181796</v>
      </c>
    </row>
    <row r="23256" spans="1:1">
      <c r="A23256">
        <f>Sheet1!A23256/1.1</f>
        <v>0.94516018181818173</v>
      </c>
    </row>
    <row r="23257" spans="1:1">
      <c r="A23257">
        <f>Sheet1!A23257/1.1</f>
        <v>0.94515509090909078</v>
      </c>
    </row>
    <row r="23258" spans="1:1">
      <c r="A23258">
        <f>Sheet1!A23258/1.1</f>
        <v>0.94514799999999999</v>
      </c>
    </row>
    <row r="23259" spans="1:1">
      <c r="A23259">
        <f>Sheet1!A23259/1.1</f>
        <v>0.94514636363636351</v>
      </c>
    </row>
    <row r="23260" spans="1:1">
      <c r="A23260">
        <f>Sheet1!A23260/1.1</f>
        <v>0.94514599999999982</v>
      </c>
    </row>
    <row r="23261" spans="1:1">
      <c r="A23261">
        <f>Sheet1!A23261/1.1</f>
        <v>0.94514336363636353</v>
      </c>
    </row>
    <row r="23262" spans="1:1">
      <c r="A23262">
        <f>Sheet1!A23262/1.1</f>
        <v>0.94514290909090892</v>
      </c>
    </row>
    <row r="23263" spans="1:1">
      <c r="A23263">
        <f>Sheet1!A23263/1.1</f>
        <v>0.94513299999999989</v>
      </c>
    </row>
    <row r="23264" spans="1:1">
      <c r="A23264">
        <f>Sheet1!A23264/1.1</f>
        <v>0.94513299999999989</v>
      </c>
    </row>
    <row r="23265" spans="1:1">
      <c r="A23265">
        <f>Sheet1!A23265/1.1</f>
        <v>0.94513254545454528</v>
      </c>
    </row>
    <row r="23266" spans="1:1">
      <c r="A23266">
        <f>Sheet1!A23266/1.1</f>
        <v>0.94512745454545444</v>
      </c>
    </row>
    <row r="23267" spans="1:1">
      <c r="A23267">
        <f>Sheet1!A23267/1.1</f>
        <v>0.94512636363636349</v>
      </c>
    </row>
    <row r="23268" spans="1:1">
      <c r="A23268">
        <f>Sheet1!A23268/1.1</f>
        <v>0.9451192727272727</v>
      </c>
    </row>
    <row r="23269" spans="1:1">
      <c r="A23269">
        <f>Sheet1!A23269/1.1</f>
        <v>0.94511636363636353</v>
      </c>
    </row>
    <row r="23270" spans="1:1">
      <c r="A23270">
        <f>Sheet1!A23270/1.1</f>
        <v>0.94511581818181822</v>
      </c>
    </row>
    <row r="23271" spans="1:1">
      <c r="A23271">
        <f>Sheet1!A23271/1.1</f>
        <v>0.94511318181818171</v>
      </c>
    </row>
    <row r="23272" spans="1:1">
      <c r="A23272">
        <f>Sheet1!A23272/1.1</f>
        <v>0.945110909090909</v>
      </c>
    </row>
    <row r="23273" spans="1:1">
      <c r="A23273">
        <f>Sheet1!A23273/1.1</f>
        <v>0.94510963636363621</v>
      </c>
    </row>
    <row r="23274" spans="1:1">
      <c r="A23274">
        <f>Sheet1!A23274/1.1</f>
        <v>0.94510290909090899</v>
      </c>
    </row>
    <row r="23275" spans="1:1">
      <c r="A23275">
        <f>Sheet1!A23275/1.1</f>
        <v>0.94510081818181813</v>
      </c>
    </row>
    <row r="23276" spans="1:1">
      <c r="A23276">
        <f>Sheet1!A23276/1.1</f>
        <v>0.94509127272727278</v>
      </c>
    </row>
    <row r="23277" spans="1:1">
      <c r="A23277">
        <f>Sheet1!A23277/1.1</f>
        <v>0.94508536363636364</v>
      </c>
    </row>
    <row r="23278" spans="1:1">
      <c r="A23278">
        <f>Sheet1!A23278/1.1</f>
        <v>0.94507827272727263</v>
      </c>
    </row>
    <row r="23279" spans="1:1">
      <c r="A23279">
        <f>Sheet1!A23279/1.1</f>
        <v>0.94507399999999997</v>
      </c>
    </row>
    <row r="23280" spans="1:1">
      <c r="A23280">
        <f>Sheet1!A23280/1.1</f>
        <v>0.94507099999999988</v>
      </c>
    </row>
    <row r="23281" spans="1:1">
      <c r="A23281">
        <f>Sheet1!A23281/1.1</f>
        <v>0.94506981818181812</v>
      </c>
    </row>
    <row r="23282" spans="1:1">
      <c r="A23282">
        <f>Sheet1!A23282/1.1</f>
        <v>0.94506909090909086</v>
      </c>
    </row>
    <row r="23283" spans="1:1">
      <c r="A23283">
        <f>Sheet1!A23283/1.1</f>
        <v>0.94506899999999994</v>
      </c>
    </row>
    <row r="23284" spans="1:1">
      <c r="A23284">
        <f>Sheet1!A23284/1.1</f>
        <v>0.94506709090909091</v>
      </c>
    </row>
    <row r="23285" spans="1:1">
      <c r="A23285">
        <f>Sheet1!A23285/1.1</f>
        <v>0.94506536363636362</v>
      </c>
    </row>
    <row r="23286" spans="1:1">
      <c r="A23286">
        <f>Sheet1!A23286/1.1</f>
        <v>0.94506481818181809</v>
      </c>
    </row>
    <row r="23287" spans="1:1">
      <c r="A23287">
        <f>Sheet1!A23287/1.1</f>
        <v>0.94506099999999993</v>
      </c>
    </row>
    <row r="23288" spans="1:1">
      <c r="A23288">
        <f>Sheet1!A23288/1.1</f>
        <v>0.9450608181818182</v>
      </c>
    </row>
    <row r="23289" spans="1:1">
      <c r="A23289">
        <f>Sheet1!A23289/1.1</f>
        <v>0.94505809090909088</v>
      </c>
    </row>
    <row r="23290" spans="1:1">
      <c r="A23290">
        <f>Sheet1!A23290/1.1</f>
        <v>0.94505754545454534</v>
      </c>
    </row>
    <row r="23291" spans="1:1">
      <c r="A23291">
        <f>Sheet1!A23291/1.1</f>
        <v>0.94505600000000001</v>
      </c>
    </row>
    <row r="23292" spans="1:1">
      <c r="A23292">
        <f>Sheet1!A23292/1.1</f>
        <v>0.94505172727272724</v>
      </c>
    </row>
    <row r="23293" spans="1:1">
      <c r="A23293">
        <f>Sheet1!A23293/1.1</f>
        <v>0.94504418181818173</v>
      </c>
    </row>
    <row r="23294" spans="1:1">
      <c r="A23294">
        <f>Sheet1!A23294/1.1</f>
        <v>0.94504399999999988</v>
      </c>
    </row>
    <row r="23295" spans="1:1">
      <c r="A23295">
        <f>Sheet1!A23295/1.1</f>
        <v>0.94504127272727256</v>
      </c>
    </row>
    <row r="23296" spans="1:1">
      <c r="A23296">
        <f>Sheet1!A23296/1.1</f>
        <v>0.94503972727272723</v>
      </c>
    </row>
    <row r="23297" spans="1:1">
      <c r="A23297">
        <f>Sheet1!A23297/1.1</f>
        <v>0.94503872727272731</v>
      </c>
    </row>
    <row r="23298" spans="1:1">
      <c r="A23298">
        <f>Sheet1!A23298/1.1</f>
        <v>0.9450374545454544</v>
      </c>
    </row>
    <row r="23299" spans="1:1">
      <c r="A23299">
        <f>Sheet1!A23299/1.1</f>
        <v>0.94503599999999988</v>
      </c>
    </row>
    <row r="23300" spans="1:1">
      <c r="A23300">
        <f>Sheet1!A23300/1.1</f>
        <v>0.94503345454545451</v>
      </c>
    </row>
    <row r="23301" spans="1:1">
      <c r="A23301">
        <f>Sheet1!A23301/1.1</f>
        <v>0.94501800000000002</v>
      </c>
    </row>
    <row r="23302" spans="1:1">
      <c r="A23302">
        <f>Sheet1!A23302/1.1</f>
        <v>0.94501754545454542</v>
      </c>
    </row>
    <row r="23303" spans="1:1">
      <c r="A23303">
        <f>Sheet1!A23303/1.1</f>
        <v>0.94501281818181815</v>
      </c>
    </row>
    <row r="23304" spans="1:1">
      <c r="A23304">
        <f>Sheet1!A23304/1.1</f>
        <v>0.94501172727272731</v>
      </c>
    </row>
    <row r="23305" spans="1:1">
      <c r="A23305">
        <f>Sheet1!A23305/1.1</f>
        <v>0.94501109090909097</v>
      </c>
    </row>
    <row r="23306" spans="1:1">
      <c r="A23306">
        <f>Sheet1!A23306/1.1</f>
        <v>0.94501063636363636</v>
      </c>
    </row>
    <row r="23307" spans="1:1">
      <c r="A23307">
        <f>Sheet1!A23307/1.1</f>
        <v>0.94500890909090907</v>
      </c>
    </row>
    <row r="23308" spans="1:1">
      <c r="A23308">
        <f>Sheet1!A23308/1.1</f>
        <v>0.94500627272727256</v>
      </c>
    </row>
    <row r="23309" spans="1:1">
      <c r="A23309">
        <f>Sheet1!A23309/1.1</f>
        <v>0.94500545454545448</v>
      </c>
    </row>
    <row r="23310" spans="1:1">
      <c r="A23310">
        <f>Sheet1!A23310/1.1</f>
        <v>0.9450015454545454</v>
      </c>
    </row>
    <row r="23311" spans="1:1">
      <c r="A23311">
        <f>Sheet1!A23311/1.1</f>
        <v>0.94500127272727263</v>
      </c>
    </row>
    <row r="23312" spans="1:1">
      <c r="A23312">
        <f>Sheet1!A23312/1.1</f>
        <v>0.94500063636363629</v>
      </c>
    </row>
    <row r="23313" spans="1:1">
      <c r="A23313">
        <f>Sheet1!A23313/1.1</f>
        <v>0.94499999999999995</v>
      </c>
    </row>
    <row r="23314" spans="1:1">
      <c r="A23314">
        <f>Sheet1!A23314/1.1</f>
        <v>0.94499854545454542</v>
      </c>
    </row>
    <row r="23315" spans="1:1">
      <c r="A23315">
        <f>Sheet1!A23315/1.1</f>
        <v>0.94499827272727277</v>
      </c>
    </row>
    <row r="23316" spans="1:1">
      <c r="A23316">
        <f>Sheet1!A23316/1.1</f>
        <v>0.94499672727272721</v>
      </c>
    </row>
    <row r="23317" spans="1:1">
      <c r="A23317">
        <f>Sheet1!A23317/1.1</f>
        <v>0.94499618181818179</v>
      </c>
    </row>
    <row r="23318" spans="1:1">
      <c r="A23318">
        <f>Sheet1!A23318/1.1</f>
        <v>0.94499227272727271</v>
      </c>
    </row>
    <row r="23319" spans="1:1">
      <c r="A23319">
        <f>Sheet1!A23319/1.1</f>
        <v>0.94498972727272712</v>
      </c>
    </row>
    <row r="23320" spans="1:1">
      <c r="A23320">
        <f>Sheet1!A23320/1.1</f>
        <v>0.94498854545454547</v>
      </c>
    </row>
    <row r="23321" spans="1:1">
      <c r="A23321">
        <f>Sheet1!A23321/1.1</f>
        <v>0.9449834545454544</v>
      </c>
    </row>
    <row r="23322" spans="1:1">
      <c r="A23322">
        <f>Sheet1!A23322/1.1</f>
        <v>0.94498099999999996</v>
      </c>
    </row>
    <row r="23323" spans="1:1">
      <c r="A23323">
        <f>Sheet1!A23323/1.1</f>
        <v>0.94497645454545454</v>
      </c>
    </row>
    <row r="23324" spans="1:1">
      <c r="A23324">
        <f>Sheet1!A23324/1.1</f>
        <v>0.94497590909090901</v>
      </c>
    </row>
    <row r="23325" spans="1:1">
      <c r="A23325">
        <f>Sheet1!A23325/1.1</f>
        <v>0.94497563636363624</v>
      </c>
    </row>
    <row r="23326" spans="1:1">
      <c r="A23326">
        <f>Sheet1!A23326/1.1</f>
        <v>0.94497454545454529</v>
      </c>
    </row>
    <row r="23327" spans="1:1">
      <c r="A23327">
        <f>Sheet1!A23327/1.1</f>
        <v>0.9449674545454545</v>
      </c>
    </row>
    <row r="23328" spans="1:1">
      <c r="A23328">
        <f>Sheet1!A23328/1.1</f>
        <v>0.94496481818181799</v>
      </c>
    </row>
    <row r="23329" spans="1:1">
      <c r="A23329">
        <f>Sheet1!A23329/1.1</f>
        <v>0.94496481818181799</v>
      </c>
    </row>
    <row r="23330" spans="1:1">
      <c r="A23330">
        <f>Sheet1!A23330/1.1</f>
        <v>0.9449643636363636</v>
      </c>
    </row>
    <row r="23331" spans="1:1">
      <c r="A23331">
        <f>Sheet1!A23331/1.1</f>
        <v>0.94496336363636368</v>
      </c>
    </row>
    <row r="23332" spans="1:1">
      <c r="A23332">
        <f>Sheet1!A23332/1.1</f>
        <v>0.94496227272727273</v>
      </c>
    </row>
    <row r="23333" spans="1:1">
      <c r="A23333">
        <f>Sheet1!A23333/1.1</f>
        <v>0.94496072727272717</v>
      </c>
    </row>
    <row r="23334" spans="1:1">
      <c r="A23334">
        <f>Sheet1!A23334/1.1</f>
        <v>0.94496036363636349</v>
      </c>
    </row>
    <row r="23335" spans="1:1">
      <c r="A23335">
        <f>Sheet1!A23335/1.1</f>
        <v>0.94495645454545452</v>
      </c>
    </row>
    <row r="23336" spans="1:1">
      <c r="A23336">
        <f>Sheet1!A23336/1.1</f>
        <v>0.94495563636363633</v>
      </c>
    </row>
    <row r="23337" spans="1:1">
      <c r="A23337">
        <f>Sheet1!A23337/1.1</f>
        <v>0.94494909090909085</v>
      </c>
    </row>
    <row r="23338" spans="1:1">
      <c r="A23338">
        <f>Sheet1!A23338/1.1</f>
        <v>0.94494745454545459</v>
      </c>
    </row>
    <row r="23339" spans="1:1">
      <c r="A23339">
        <f>Sheet1!A23339/1.1</f>
        <v>0.94494690909090895</v>
      </c>
    </row>
    <row r="23340" spans="1:1">
      <c r="A23340">
        <f>Sheet1!A23340/1.1</f>
        <v>0.94494590909090903</v>
      </c>
    </row>
    <row r="23341" spans="1:1">
      <c r="A23341">
        <f>Sheet1!A23341/1.1</f>
        <v>0.94494590909090903</v>
      </c>
    </row>
    <row r="23342" spans="1:1">
      <c r="A23342">
        <f>Sheet1!A23342/1.1</f>
        <v>0.94494336363636344</v>
      </c>
    </row>
    <row r="23343" spans="1:1">
      <c r="A23343">
        <f>Sheet1!A23343/1.1</f>
        <v>0.94493590909090897</v>
      </c>
    </row>
    <row r="23344" spans="1:1">
      <c r="A23344">
        <f>Sheet1!A23344/1.1</f>
        <v>0.94493563636363631</v>
      </c>
    </row>
    <row r="23345" spans="1:1">
      <c r="A23345">
        <f>Sheet1!A23345/1.1</f>
        <v>0.94493327272727268</v>
      </c>
    </row>
    <row r="23346" spans="1:1">
      <c r="A23346">
        <f>Sheet1!A23346/1.1</f>
        <v>0.94493254545454541</v>
      </c>
    </row>
    <row r="23347" spans="1:1">
      <c r="A23347">
        <f>Sheet1!A23347/1.1</f>
        <v>0.94493127272727262</v>
      </c>
    </row>
    <row r="23348" spans="1:1">
      <c r="A23348">
        <f>Sheet1!A23348/1.1</f>
        <v>0.94492999999999994</v>
      </c>
    </row>
    <row r="23349" spans="1:1">
      <c r="A23349">
        <f>Sheet1!A23349/1.1</f>
        <v>0.9449298181818182</v>
      </c>
    </row>
    <row r="23350" spans="1:1">
      <c r="A23350">
        <f>Sheet1!A23350/1.1</f>
        <v>0.94492963636363625</v>
      </c>
    </row>
    <row r="23351" spans="1:1">
      <c r="A23351">
        <f>Sheet1!A23351/1.1</f>
        <v>0.9449276363636363</v>
      </c>
    </row>
    <row r="23352" spans="1:1">
      <c r="A23352">
        <f>Sheet1!A23352/1.1</f>
        <v>0.94492136363636359</v>
      </c>
    </row>
    <row r="23353" spans="1:1">
      <c r="A23353">
        <f>Sheet1!A23353/1.1</f>
        <v>0.94491945454545456</v>
      </c>
    </row>
    <row r="23354" spans="1:1">
      <c r="A23354">
        <f>Sheet1!A23354/1.1</f>
        <v>0.94491781818181808</v>
      </c>
    </row>
    <row r="23355" spans="1:1">
      <c r="A23355">
        <f>Sheet1!A23355/1.1</f>
        <v>0.94491663636363632</v>
      </c>
    </row>
    <row r="23356" spans="1:1">
      <c r="A23356">
        <f>Sheet1!A23356/1.1</f>
        <v>0.94491363636363623</v>
      </c>
    </row>
    <row r="23357" spans="1:1">
      <c r="A23357">
        <f>Sheet1!A23357/1.1</f>
        <v>0.94491154545454525</v>
      </c>
    </row>
    <row r="23358" spans="1:1">
      <c r="A23358">
        <f>Sheet1!A23358/1.1</f>
        <v>0.94491090909090891</v>
      </c>
    </row>
    <row r="23359" spans="1:1">
      <c r="A23359">
        <f>Sheet1!A23359/1.1</f>
        <v>0.94491072727272718</v>
      </c>
    </row>
    <row r="23360" spans="1:1">
      <c r="A23360">
        <f>Sheet1!A23360/1.1</f>
        <v>0.94491045454545453</v>
      </c>
    </row>
    <row r="23361" spans="1:1">
      <c r="A23361">
        <f>Sheet1!A23361/1.1</f>
        <v>0.94489690909090907</v>
      </c>
    </row>
    <row r="23362" spans="1:1">
      <c r="A23362">
        <f>Sheet1!A23362/1.1</f>
        <v>0.94489381818181817</v>
      </c>
    </row>
    <row r="23363" spans="1:1">
      <c r="A23363">
        <f>Sheet1!A23363/1.1</f>
        <v>0.94489245454545456</v>
      </c>
    </row>
    <row r="23364" spans="1:1">
      <c r="A23364">
        <f>Sheet1!A23364/1.1</f>
        <v>0.94489163636363627</v>
      </c>
    </row>
    <row r="23365" spans="1:1">
      <c r="A23365">
        <f>Sheet1!A23365/1.1</f>
        <v>0.94489145454545453</v>
      </c>
    </row>
    <row r="23366" spans="1:1">
      <c r="A23366">
        <f>Sheet1!A23366/1.1</f>
        <v>0.94489099999999993</v>
      </c>
    </row>
    <row r="23367" spans="1:1">
      <c r="A23367">
        <f>Sheet1!A23367/1.1</f>
        <v>0.94488836363636342</v>
      </c>
    </row>
    <row r="23368" spans="1:1">
      <c r="A23368">
        <f>Sheet1!A23368/1.1</f>
        <v>0.94488699999999981</v>
      </c>
    </row>
    <row r="23369" spans="1:1">
      <c r="A23369">
        <f>Sheet1!A23369/1.1</f>
        <v>0.94488672727272716</v>
      </c>
    </row>
    <row r="23370" spans="1:1">
      <c r="A23370">
        <f>Sheet1!A23370/1.1</f>
        <v>0.94488554545454539</v>
      </c>
    </row>
    <row r="23371" spans="1:1">
      <c r="A23371">
        <f>Sheet1!A23371/1.1</f>
        <v>0.94488181818181805</v>
      </c>
    </row>
    <row r="23372" spans="1:1">
      <c r="A23372">
        <f>Sheet1!A23372/1.1</f>
        <v>0.94488054545454536</v>
      </c>
    </row>
    <row r="23373" spans="1:1">
      <c r="A23373">
        <f>Sheet1!A23373/1.1</f>
        <v>0.94487990909090902</v>
      </c>
    </row>
    <row r="23374" spans="1:1">
      <c r="A23374">
        <f>Sheet1!A23374/1.1</f>
        <v>0.94487909090909072</v>
      </c>
    </row>
    <row r="23375" spans="1:1">
      <c r="A23375">
        <f>Sheet1!A23375/1.1</f>
        <v>0.94486590909090895</v>
      </c>
    </row>
    <row r="23376" spans="1:1">
      <c r="A23376">
        <f>Sheet1!A23376/1.1</f>
        <v>0.94486245454545437</v>
      </c>
    </row>
    <row r="23377" spans="1:1">
      <c r="A23377">
        <f>Sheet1!A23377/1.1</f>
        <v>0.94486054545454534</v>
      </c>
    </row>
    <row r="23378" spans="1:1">
      <c r="A23378">
        <f>Sheet1!A23378/1.1</f>
        <v>0.94485772727272721</v>
      </c>
    </row>
    <row r="23379" spans="1:1">
      <c r="A23379">
        <f>Sheet1!A23379/1.1</f>
        <v>0.9448572727272726</v>
      </c>
    </row>
    <row r="23380" spans="1:1">
      <c r="A23380">
        <f>Sheet1!A23380/1.1</f>
        <v>0.94485718181818179</v>
      </c>
    </row>
    <row r="23381" spans="1:1">
      <c r="A23381">
        <f>Sheet1!A23381/1.1</f>
        <v>0.94485381818181802</v>
      </c>
    </row>
    <row r="23382" spans="1:1">
      <c r="A23382">
        <f>Sheet1!A23382/1.1</f>
        <v>0.94484872727272717</v>
      </c>
    </row>
    <row r="23383" spans="1:1">
      <c r="A23383">
        <f>Sheet1!A23383/1.1</f>
        <v>0.94484763636363622</v>
      </c>
    </row>
    <row r="23384" spans="1:1">
      <c r="A23384">
        <f>Sheet1!A23384/1.1</f>
        <v>0.9448412727272727</v>
      </c>
    </row>
    <row r="23385" spans="1:1">
      <c r="A23385">
        <f>Sheet1!A23385/1.1</f>
        <v>0.9448412727272727</v>
      </c>
    </row>
    <row r="23386" spans="1:1">
      <c r="A23386">
        <f>Sheet1!A23386/1.1</f>
        <v>0.94483772727272719</v>
      </c>
    </row>
    <row r="23387" spans="1:1">
      <c r="A23387">
        <f>Sheet1!A23387/1.1</f>
        <v>0.94483581818181805</v>
      </c>
    </row>
    <row r="23388" spans="1:1">
      <c r="A23388">
        <f>Sheet1!A23388/1.1</f>
        <v>0.94483536363636356</v>
      </c>
    </row>
    <row r="23389" spans="1:1">
      <c r="A23389">
        <f>Sheet1!A23389/1.1</f>
        <v>0.94483409090909076</v>
      </c>
    </row>
    <row r="23390" spans="1:1">
      <c r="A23390">
        <f>Sheet1!A23390/1.1</f>
        <v>0.94483345454545442</v>
      </c>
    </row>
    <row r="23391" spans="1:1">
      <c r="A23391">
        <f>Sheet1!A23391/1.1</f>
        <v>0.94483145454545447</v>
      </c>
    </row>
    <row r="23392" spans="1:1">
      <c r="A23392">
        <f>Sheet1!A23392/1.1</f>
        <v>0.94482227272727271</v>
      </c>
    </row>
    <row r="23393" spans="1:1">
      <c r="A23393">
        <f>Sheet1!A23393/1.1</f>
        <v>0.94482154545454544</v>
      </c>
    </row>
    <row r="23394" spans="1:1">
      <c r="A23394">
        <f>Sheet1!A23394/1.1</f>
        <v>0.94481763636363625</v>
      </c>
    </row>
    <row r="23395" spans="1:1">
      <c r="A23395">
        <f>Sheet1!A23395/1.1</f>
        <v>0.94481709090909094</v>
      </c>
    </row>
    <row r="23396" spans="1:1">
      <c r="A23396">
        <f>Sheet1!A23396/1.1</f>
        <v>0.94481554545454538</v>
      </c>
    </row>
    <row r="23397" spans="1:1">
      <c r="A23397">
        <f>Sheet1!A23397/1.1</f>
        <v>0.94481309090909082</v>
      </c>
    </row>
    <row r="23398" spans="1:1">
      <c r="A23398">
        <f>Sheet1!A23398/1.1</f>
        <v>0.94481199999999987</v>
      </c>
    </row>
    <row r="23399" spans="1:1">
      <c r="A23399">
        <f>Sheet1!A23399/1.1</f>
        <v>0.94481081818181811</v>
      </c>
    </row>
    <row r="23400" spans="1:1">
      <c r="A23400">
        <f>Sheet1!A23400/1.1</f>
        <v>0.94480881818181817</v>
      </c>
    </row>
    <row r="23401" spans="1:1">
      <c r="A23401">
        <f>Sheet1!A23401/1.1</f>
        <v>0.94480827272727264</v>
      </c>
    </row>
    <row r="23402" spans="1:1">
      <c r="A23402">
        <f>Sheet1!A23402/1.1</f>
        <v>0.94480699999999995</v>
      </c>
    </row>
    <row r="23403" spans="1:1">
      <c r="A23403">
        <f>Sheet1!A23403/1.1</f>
        <v>0.94480554545454531</v>
      </c>
    </row>
    <row r="23404" spans="1:1">
      <c r="A23404">
        <f>Sheet1!A23404/1.1</f>
        <v>0.9448045454545454</v>
      </c>
    </row>
    <row r="23405" spans="1:1">
      <c r="A23405">
        <f>Sheet1!A23405/1.1</f>
        <v>0.94480427272727274</v>
      </c>
    </row>
    <row r="23406" spans="1:1">
      <c r="A23406">
        <f>Sheet1!A23406/1.1</f>
        <v>0.94480209090909084</v>
      </c>
    </row>
    <row r="23407" spans="1:1">
      <c r="A23407">
        <f>Sheet1!A23407/1.1</f>
        <v>0.9448006363636362</v>
      </c>
    </row>
    <row r="23408" spans="1:1">
      <c r="A23408">
        <f>Sheet1!A23408/1.1</f>
        <v>0.94479963636363629</v>
      </c>
    </row>
    <row r="23409" spans="1:1">
      <c r="A23409">
        <f>Sheet1!A23409/1.1</f>
        <v>0.94479899999999994</v>
      </c>
    </row>
    <row r="23410" spans="1:1">
      <c r="A23410">
        <f>Sheet1!A23410/1.1</f>
        <v>0.94479754545454531</v>
      </c>
    </row>
    <row r="23411" spans="1:1">
      <c r="A23411">
        <f>Sheet1!A23411/1.1</f>
        <v>0.94479590909090905</v>
      </c>
    </row>
    <row r="23412" spans="1:1">
      <c r="A23412">
        <f>Sheet1!A23412/1.1</f>
        <v>0.94479590909090905</v>
      </c>
    </row>
    <row r="23413" spans="1:1">
      <c r="A23413">
        <f>Sheet1!A23413/1.1</f>
        <v>0.94479354545454541</v>
      </c>
    </row>
    <row r="23414" spans="1:1">
      <c r="A23414">
        <f>Sheet1!A23414/1.1</f>
        <v>0.9447930909090908</v>
      </c>
    </row>
    <row r="23415" spans="1:1">
      <c r="A23415">
        <f>Sheet1!A23415/1.1</f>
        <v>0.94479063636363625</v>
      </c>
    </row>
    <row r="23416" spans="1:1">
      <c r="A23416">
        <f>Sheet1!A23416/1.1</f>
        <v>0.94479018181818164</v>
      </c>
    </row>
    <row r="23417" spans="1:1">
      <c r="A23417">
        <f>Sheet1!A23417/1.1</f>
        <v>0.9447850909090908</v>
      </c>
    </row>
    <row r="23418" spans="1:1">
      <c r="A23418">
        <f>Sheet1!A23418/1.1</f>
        <v>0.94478499999999987</v>
      </c>
    </row>
    <row r="23419" spans="1:1">
      <c r="A23419">
        <f>Sheet1!A23419/1.1</f>
        <v>0.94478018181818169</v>
      </c>
    </row>
    <row r="23420" spans="1:1">
      <c r="A23420">
        <f>Sheet1!A23420/1.1</f>
        <v>0.94477381818181816</v>
      </c>
    </row>
    <row r="23421" spans="1:1">
      <c r="A23421">
        <f>Sheet1!A23421/1.1</f>
        <v>0.94477318181818182</v>
      </c>
    </row>
    <row r="23422" spans="1:1">
      <c r="A23422">
        <f>Sheet1!A23422/1.1</f>
        <v>0.94477272727272721</v>
      </c>
    </row>
    <row r="23423" spans="1:1">
      <c r="A23423">
        <f>Sheet1!A23423/1.1</f>
        <v>0.94477263636363629</v>
      </c>
    </row>
    <row r="23424" spans="1:1">
      <c r="A23424">
        <f>Sheet1!A23424/1.1</f>
        <v>0.94477154545454534</v>
      </c>
    </row>
    <row r="23425" spans="1:1">
      <c r="A23425">
        <f>Sheet1!A23425/1.1</f>
        <v>0.94476990909090897</v>
      </c>
    </row>
    <row r="23426" spans="1:1">
      <c r="A23426">
        <f>Sheet1!A23426/1.1</f>
        <v>0.94476854545454536</v>
      </c>
    </row>
    <row r="23427" spans="1:1">
      <c r="A23427">
        <f>Sheet1!A23427/1.1</f>
        <v>0.94476818181818167</v>
      </c>
    </row>
    <row r="23428" spans="1:1">
      <c r="A23428">
        <f>Sheet1!A23428/1.1</f>
        <v>0.94476636363636346</v>
      </c>
    </row>
    <row r="23429" spans="1:1">
      <c r="A23429">
        <f>Sheet1!A23429/1.1</f>
        <v>0.94476409090909086</v>
      </c>
    </row>
    <row r="23430" spans="1:1">
      <c r="A23430">
        <f>Sheet1!A23430/1.1</f>
        <v>0.94475872727272714</v>
      </c>
    </row>
    <row r="23431" spans="1:1">
      <c r="A23431">
        <f>Sheet1!A23431/1.1</f>
        <v>0.94475836363636367</v>
      </c>
    </row>
    <row r="23432" spans="1:1">
      <c r="A23432">
        <f>Sheet1!A23432/1.1</f>
        <v>0.94475627272727269</v>
      </c>
    </row>
    <row r="23433" spans="1:1">
      <c r="A23433">
        <f>Sheet1!A23433/1.1</f>
        <v>0.94475527272727255</v>
      </c>
    </row>
    <row r="23434" spans="1:1">
      <c r="A23434">
        <f>Sheet1!A23434/1.1</f>
        <v>0.94475290909090892</v>
      </c>
    </row>
    <row r="23435" spans="1:1">
      <c r="A23435">
        <f>Sheet1!A23435/1.1</f>
        <v>0.94475118181818163</v>
      </c>
    </row>
    <row r="23436" spans="1:1">
      <c r="A23436">
        <f>Sheet1!A23436/1.1</f>
        <v>0.94474872727272707</v>
      </c>
    </row>
    <row r="23437" spans="1:1">
      <c r="A23437">
        <f>Sheet1!A23437/1.1</f>
        <v>0.94474818181818176</v>
      </c>
    </row>
    <row r="23438" spans="1:1">
      <c r="A23438">
        <f>Sheet1!A23438/1.1</f>
        <v>0.94474772727272716</v>
      </c>
    </row>
    <row r="23439" spans="1:1">
      <c r="A23439">
        <f>Sheet1!A23439/1.1</f>
        <v>0.9447474545454545</v>
      </c>
    </row>
    <row r="23440" spans="1:1">
      <c r="A23440">
        <f>Sheet1!A23440/1.1</f>
        <v>0.94474636363636355</v>
      </c>
    </row>
    <row r="23441" spans="1:1">
      <c r="A23441">
        <f>Sheet1!A23441/1.1</f>
        <v>0.94473927272727265</v>
      </c>
    </row>
    <row r="23442" spans="1:1">
      <c r="A23442">
        <f>Sheet1!A23442/1.1</f>
        <v>0.94473363636363628</v>
      </c>
    </row>
    <row r="23443" spans="1:1">
      <c r="A23443">
        <f>Sheet1!A23443/1.1</f>
        <v>0.9447275454545454</v>
      </c>
    </row>
    <row r="23444" spans="1:1">
      <c r="A23444">
        <f>Sheet1!A23444/1.1</f>
        <v>0.94472545454545453</v>
      </c>
    </row>
    <row r="23445" spans="1:1">
      <c r="A23445">
        <f>Sheet1!A23445/1.1</f>
        <v>0.94472072727272716</v>
      </c>
    </row>
    <row r="23446" spans="1:1">
      <c r="A23446">
        <f>Sheet1!A23446/1.1</f>
        <v>0.94471818181818179</v>
      </c>
    </row>
    <row r="23447" spans="1:1">
      <c r="A23447">
        <f>Sheet1!A23447/1.1</f>
        <v>0.9447089090909091</v>
      </c>
    </row>
    <row r="23448" spans="1:1">
      <c r="A23448">
        <f>Sheet1!A23448/1.1</f>
        <v>0.94470618181818167</v>
      </c>
    </row>
    <row r="23449" spans="1:1">
      <c r="A23449">
        <f>Sheet1!A23449/1.1</f>
        <v>0.94470509090909094</v>
      </c>
    </row>
    <row r="23450" spans="1:1">
      <c r="A23450">
        <f>Sheet1!A23450/1.1</f>
        <v>0.94470399999999999</v>
      </c>
    </row>
    <row r="23451" spans="1:1">
      <c r="A23451">
        <f>Sheet1!A23451/1.1</f>
        <v>0.94470399999999999</v>
      </c>
    </row>
    <row r="23452" spans="1:1">
      <c r="A23452">
        <f>Sheet1!A23452/1.1</f>
        <v>0.94470081818181806</v>
      </c>
    </row>
    <row r="23453" spans="1:1">
      <c r="A23453">
        <f>Sheet1!A23453/1.1</f>
        <v>0.94469999999999987</v>
      </c>
    </row>
    <row r="23454" spans="1:1">
      <c r="A23454">
        <f>Sheet1!A23454/1.1</f>
        <v>0.94469754545454532</v>
      </c>
    </row>
    <row r="23455" spans="1:1">
      <c r="A23455">
        <f>Sheet1!A23455/1.1</f>
        <v>0.94469663636363632</v>
      </c>
    </row>
    <row r="23456" spans="1:1">
      <c r="A23456">
        <f>Sheet1!A23456/1.1</f>
        <v>0.94469199999999987</v>
      </c>
    </row>
    <row r="23457" spans="1:1">
      <c r="A23457">
        <f>Sheet1!A23457/1.1</f>
        <v>0.94468545454545438</v>
      </c>
    </row>
    <row r="23458" spans="1:1">
      <c r="A23458">
        <f>Sheet1!A23458/1.1</f>
        <v>0.94468145454545449</v>
      </c>
    </row>
    <row r="23459" spans="1:1">
      <c r="A23459">
        <f>Sheet1!A23459/1.1</f>
        <v>0.94467736363636357</v>
      </c>
    </row>
    <row r="23460" spans="1:1">
      <c r="A23460">
        <f>Sheet1!A23460/1.1</f>
        <v>0.94467563636363627</v>
      </c>
    </row>
    <row r="23461" spans="1:1">
      <c r="A23461">
        <f>Sheet1!A23461/1.1</f>
        <v>0.94467518181818166</v>
      </c>
    </row>
    <row r="23462" spans="1:1">
      <c r="A23462">
        <f>Sheet1!A23462/1.1</f>
        <v>0.94467299999999987</v>
      </c>
    </row>
    <row r="23463" spans="1:1">
      <c r="A23463">
        <f>Sheet1!A23463/1.1</f>
        <v>0.94467109090909085</v>
      </c>
    </row>
    <row r="23464" spans="1:1">
      <c r="A23464">
        <f>Sheet1!A23464/1.1</f>
        <v>0.94466827272727261</v>
      </c>
    </row>
    <row r="23465" spans="1:1">
      <c r="A23465">
        <f>Sheet1!A23465/1.1</f>
        <v>0.9446593636363636</v>
      </c>
    </row>
    <row r="23466" spans="1:1">
      <c r="A23466">
        <f>Sheet1!A23466/1.1</f>
        <v>0.94465827272727265</v>
      </c>
    </row>
    <row r="23467" spans="1:1">
      <c r="A23467">
        <f>Sheet1!A23467/1.1</f>
        <v>0.94465227272727259</v>
      </c>
    </row>
    <row r="23468" spans="1:1">
      <c r="A23468">
        <f>Sheet1!A23468/1.1</f>
        <v>0.94465099999999991</v>
      </c>
    </row>
    <row r="23469" spans="1:1">
      <c r="A23469">
        <f>Sheet1!A23469/1.1</f>
        <v>0.94464899999999996</v>
      </c>
    </row>
    <row r="23470" spans="1:1">
      <c r="A23470">
        <f>Sheet1!A23470/1.1</f>
        <v>0.94464818181818166</v>
      </c>
    </row>
    <row r="23471" spans="1:1">
      <c r="A23471">
        <f>Sheet1!A23471/1.1</f>
        <v>0.94464663636363633</v>
      </c>
    </row>
    <row r="23472" spans="1:1">
      <c r="A23472">
        <f>Sheet1!A23472/1.1</f>
        <v>0.94464018181818166</v>
      </c>
    </row>
    <row r="23473" spans="1:1">
      <c r="A23473">
        <f>Sheet1!A23473/1.1</f>
        <v>0.94463818181818171</v>
      </c>
    </row>
    <row r="23474" spans="1:1">
      <c r="A23474">
        <f>Sheet1!A23474/1.1</f>
        <v>0.94462772727272715</v>
      </c>
    </row>
    <row r="23475" spans="1:1">
      <c r="A23475">
        <f>Sheet1!A23475/1.1</f>
        <v>0.94462754545454541</v>
      </c>
    </row>
    <row r="23476" spans="1:1">
      <c r="A23476">
        <f>Sheet1!A23476/1.1</f>
        <v>0.94462490909090913</v>
      </c>
    </row>
    <row r="23477" spans="1:1">
      <c r="A23477">
        <f>Sheet1!A23477/1.1</f>
        <v>0.94462209090909088</v>
      </c>
    </row>
    <row r="23478" spans="1:1">
      <c r="A23478">
        <f>Sheet1!A23478/1.1</f>
        <v>0.94461954545454541</v>
      </c>
    </row>
    <row r="23479" spans="1:1">
      <c r="A23479">
        <f>Sheet1!A23479/1.1</f>
        <v>0.94460909090909073</v>
      </c>
    </row>
    <row r="23480" spans="1:1">
      <c r="A23480">
        <f>Sheet1!A23480/1.1</f>
        <v>0.94460790909090908</v>
      </c>
    </row>
    <row r="23481" spans="1:1">
      <c r="A23481">
        <f>Sheet1!A23481/1.1</f>
        <v>0.94460563636363626</v>
      </c>
    </row>
    <row r="23482" spans="1:1">
      <c r="A23482">
        <f>Sheet1!A23482/1.1</f>
        <v>0.94459909090909078</v>
      </c>
    </row>
    <row r="23483" spans="1:1">
      <c r="A23483">
        <f>Sheet1!A23483/1.1</f>
        <v>0.94459590909090896</v>
      </c>
    </row>
    <row r="23484" spans="1:1">
      <c r="A23484">
        <f>Sheet1!A23484/1.1</f>
        <v>0.9445916363636363</v>
      </c>
    </row>
    <row r="23485" spans="1:1">
      <c r="A23485">
        <f>Sheet1!A23485/1.1</f>
        <v>0.94458981818181809</v>
      </c>
    </row>
    <row r="23486" spans="1:1">
      <c r="A23486">
        <f>Sheet1!A23486/1.1</f>
        <v>0.94458972727272716</v>
      </c>
    </row>
    <row r="23487" spans="1:1">
      <c r="A23487">
        <f>Sheet1!A23487/1.1</f>
        <v>0.94458963636363635</v>
      </c>
    </row>
    <row r="23488" spans="1:1">
      <c r="A23488">
        <f>Sheet1!A23488/1.1</f>
        <v>0.94458436363636356</v>
      </c>
    </row>
    <row r="23489" spans="1:1">
      <c r="A23489">
        <f>Sheet1!A23489/1.1</f>
        <v>0.94458090909090908</v>
      </c>
    </row>
    <row r="23490" spans="1:1">
      <c r="A23490">
        <f>Sheet1!A23490/1.1</f>
        <v>0.94457727272727254</v>
      </c>
    </row>
    <row r="23491" spans="1:1">
      <c r="A23491">
        <f>Sheet1!A23491/1.1</f>
        <v>0.94456672727272728</v>
      </c>
    </row>
    <row r="23492" spans="1:1">
      <c r="A23492">
        <f>Sheet1!A23492/1.1</f>
        <v>0.94456454545454538</v>
      </c>
    </row>
    <row r="23493" spans="1:1">
      <c r="A23493">
        <f>Sheet1!A23493/1.1</f>
        <v>0.9445632727272727</v>
      </c>
    </row>
    <row r="23494" spans="1:1">
      <c r="A23494">
        <f>Sheet1!A23494/1.1</f>
        <v>0.9445540909090907</v>
      </c>
    </row>
    <row r="23495" spans="1:1">
      <c r="A23495">
        <f>Sheet1!A23495/1.1</f>
        <v>0.94455381818181805</v>
      </c>
    </row>
    <row r="23496" spans="1:1">
      <c r="A23496">
        <f>Sheet1!A23496/1.1</f>
        <v>0.94455363636363632</v>
      </c>
    </row>
    <row r="23497" spans="1:1">
      <c r="A23497">
        <f>Sheet1!A23497/1.1</f>
        <v>0.94454463636363639</v>
      </c>
    </row>
    <row r="23498" spans="1:1">
      <c r="A23498">
        <f>Sheet1!A23498/1.1</f>
        <v>0.9445438181818181</v>
      </c>
    </row>
    <row r="23499" spans="1:1">
      <c r="A23499">
        <f>Sheet1!A23499/1.1</f>
        <v>0.94454190909090907</v>
      </c>
    </row>
    <row r="23500" spans="1:1">
      <c r="A23500">
        <f>Sheet1!A23500/1.1</f>
        <v>0.94454190909090907</v>
      </c>
    </row>
    <row r="23501" spans="1:1">
      <c r="A23501">
        <f>Sheet1!A23501/1.1</f>
        <v>0.9445385454545453</v>
      </c>
    </row>
    <row r="23502" spans="1:1">
      <c r="A23502">
        <f>Sheet1!A23502/1.1</f>
        <v>0.94452963636363629</v>
      </c>
    </row>
    <row r="23503" spans="1:1">
      <c r="A23503">
        <f>Sheet1!A23503/1.1</f>
        <v>0.94452445454545442</v>
      </c>
    </row>
    <row r="23504" spans="1:1">
      <c r="A23504">
        <f>Sheet1!A23504/1.1</f>
        <v>0.94452272727272713</v>
      </c>
    </row>
    <row r="23505" spans="1:1">
      <c r="A23505">
        <f>Sheet1!A23505/1.1</f>
        <v>0.9445226363636362</v>
      </c>
    </row>
    <row r="23506" spans="1:1">
      <c r="A23506">
        <f>Sheet1!A23506/1.1</f>
        <v>0.94451772727272731</v>
      </c>
    </row>
    <row r="23507" spans="1:1">
      <c r="A23507">
        <f>Sheet1!A23507/1.1</f>
        <v>0.94451072727272722</v>
      </c>
    </row>
    <row r="23508" spans="1:1">
      <c r="A23508">
        <f>Sheet1!A23508/1.1</f>
        <v>0.94450572727272719</v>
      </c>
    </row>
    <row r="23509" spans="1:1">
      <c r="A23509">
        <f>Sheet1!A23509/1.1</f>
        <v>0.94450545454545443</v>
      </c>
    </row>
    <row r="23510" spans="1:1">
      <c r="A23510">
        <f>Sheet1!A23510/1.1</f>
        <v>0.94450518181818177</v>
      </c>
    </row>
    <row r="23511" spans="1:1">
      <c r="A23511">
        <f>Sheet1!A23511/1.1</f>
        <v>0.94450390909090909</v>
      </c>
    </row>
    <row r="23512" spans="1:1">
      <c r="A23512">
        <f>Sheet1!A23512/1.1</f>
        <v>0.9445030909090909</v>
      </c>
    </row>
    <row r="23513" spans="1:1">
      <c r="A23513">
        <f>Sheet1!A23513/1.1</f>
        <v>0.94450036363636358</v>
      </c>
    </row>
    <row r="23514" spans="1:1">
      <c r="A23514">
        <f>Sheet1!A23514/1.1</f>
        <v>0.94449272727272726</v>
      </c>
    </row>
    <row r="23515" spans="1:1">
      <c r="A23515">
        <f>Sheet1!A23515/1.1</f>
        <v>0.94448781818181804</v>
      </c>
    </row>
    <row r="23516" spans="1:1">
      <c r="A23516">
        <f>Sheet1!A23516/1.1</f>
        <v>0.94448636363636351</v>
      </c>
    </row>
    <row r="23517" spans="1:1">
      <c r="A23517">
        <f>Sheet1!A23517/1.1</f>
        <v>0.94448527272727256</v>
      </c>
    </row>
    <row r="23518" spans="1:1">
      <c r="A23518">
        <f>Sheet1!A23518/1.1</f>
        <v>0.94448454545454552</v>
      </c>
    </row>
    <row r="23519" spans="1:1">
      <c r="A23519">
        <f>Sheet1!A23519/1.1</f>
        <v>0.94448427272727253</v>
      </c>
    </row>
    <row r="23520" spans="1:1">
      <c r="A23520">
        <f>Sheet1!A23520/1.1</f>
        <v>0.94448227272727259</v>
      </c>
    </row>
    <row r="23521" spans="1:1">
      <c r="A23521">
        <f>Sheet1!A23521/1.1</f>
        <v>0.94447981818181803</v>
      </c>
    </row>
    <row r="23522" spans="1:1">
      <c r="A23522">
        <f>Sheet1!A23522/1.1</f>
        <v>0.94447890909090904</v>
      </c>
    </row>
    <row r="23523" spans="1:1">
      <c r="A23523">
        <f>Sheet1!A23523/1.1</f>
        <v>0.94447781818181809</v>
      </c>
    </row>
    <row r="23524" spans="1:1">
      <c r="A23524">
        <f>Sheet1!A23524/1.1</f>
        <v>0.94447727272727278</v>
      </c>
    </row>
    <row r="23525" spans="1:1">
      <c r="A23525">
        <f>Sheet1!A23525/1.1</f>
        <v>0.94447354545454532</v>
      </c>
    </row>
    <row r="23526" spans="1:1">
      <c r="A23526">
        <f>Sheet1!A23526/1.1</f>
        <v>0.94447354545454532</v>
      </c>
    </row>
    <row r="23527" spans="1:1">
      <c r="A23527">
        <f>Sheet1!A23527/1.1</f>
        <v>0.94447263636363632</v>
      </c>
    </row>
    <row r="23528" spans="1:1">
      <c r="A23528">
        <f>Sheet1!A23528/1.1</f>
        <v>0.94447263636363632</v>
      </c>
    </row>
    <row r="23529" spans="1:1">
      <c r="A23529">
        <f>Sheet1!A23529/1.1</f>
        <v>0.94446799999999986</v>
      </c>
    </row>
    <row r="23530" spans="1:1">
      <c r="A23530">
        <f>Sheet1!A23530/1.1</f>
        <v>0.94446799999999986</v>
      </c>
    </row>
    <row r="23531" spans="1:1">
      <c r="A23531">
        <f>Sheet1!A23531/1.1</f>
        <v>0.94446609090909084</v>
      </c>
    </row>
    <row r="23532" spans="1:1">
      <c r="A23532">
        <f>Sheet1!A23532/1.1</f>
        <v>0.94446290909090902</v>
      </c>
    </row>
    <row r="23533" spans="1:1">
      <c r="A23533">
        <f>Sheet1!A23533/1.1</f>
        <v>0.94445936363636351</v>
      </c>
    </row>
    <row r="23534" spans="1:1">
      <c r="A23534">
        <f>Sheet1!A23534/1.1</f>
        <v>0.94445854545454544</v>
      </c>
    </row>
    <row r="23535" spans="1:1">
      <c r="A23535">
        <f>Sheet1!A23535/1.1</f>
        <v>0.94445363636363633</v>
      </c>
    </row>
    <row r="23536" spans="1:1">
      <c r="A23536">
        <f>Sheet1!A23536/1.1</f>
        <v>0.94445181818181811</v>
      </c>
    </row>
    <row r="23537" spans="1:1">
      <c r="A23537">
        <f>Sheet1!A23537/1.1</f>
        <v>0.94445163636363638</v>
      </c>
    </row>
    <row r="23538" spans="1:1">
      <c r="A23538">
        <f>Sheet1!A23538/1.1</f>
        <v>0.94444872727272722</v>
      </c>
    </row>
    <row r="23539" spans="1:1">
      <c r="A23539">
        <f>Sheet1!A23539/1.1</f>
        <v>0.94444836363636353</v>
      </c>
    </row>
    <row r="23540" spans="1:1">
      <c r="A23540">
        <f>Sheet1!A23540/1.1</f>
        <v>0.94444763636363627</v>
      </c>
    </row>
    <row r="23541" spans="1:1">
      <c r="A23541">
        <f>Sheet1!A23541/1.1</f>
        <v>0.94444690909090889</v>
      </c>
    </row>
    <row r="23542" spans="1:1">
      <c r="A23542">
        <f>Sheet1!A23542/1.1</f>
        <v>0.94444672727272716</v>
      </c>
    </row>
    <row r="23543" spans="1:1">
      <c r="A23543">
        <f>Sheet1!A23543/1.1</f>
        <v>0.94444499999999998</v>
      </c>
    </row>
    <row r="23544" spans="1:1">
      <c r="A23544">
        <f>Sheet1!A23544/1.1</f>
        <v>0.94444472727272721</v>
      </c>
    </row>
    <row r="23545" spans="1:1">
      <c r="A23545">
        <f>Sheet1!A23545/1.1</f>
        <v>0.94444418181818168</v>
      </c>
    </row>
    <row r="23546" spans="1:1">
      <c r="A23546">
        <f>Sheet1!A23546/1.1</f>
        <v>0.94444254545454542</v>
      </c>
    </row>
    <row r="23547" spans="1:1">
      <c r="A23547">
        <f>Sheet1!A23547/1.1</f>
        <v>0.944442</v>
      </c>
    </row>
    <row r="23548" spans="1:1">
      <c r="A23548">
        <f>Sheet1!A23548/1.1</f>
        <v>0.94444054545454537</v>
      </c>
    </row>
    <row r="23549" spans="1:1">
      <c r="A23549">
        <f>Sheet1!A23549/1.1</f>
        <v>0.94443745454545447</v>
      </c>
    </row>
    <row r="23550" spans="1:1">
      <c r="A23550">
        <f>Sheet1!A23550/1.1</f>
        <v>0.94443481818181807</v>
      </c>
    </row>
    <row r="23551" spans="1:1">
      <c r="A23551">
        <f>Sheet1!A23551/1.1</f>
        <v>0.94443154545454544</v>
      </c>
    </row>
    <row r="23552" spans="1:1">
      <c r="A23552">
        <f>Sheet1!A23552/1.1</f>
        <v>0.94443145454545441</v>
      </c>
    </row>
    <row r="23553" spans="1:1">
      <c r="A23553">
        <f>Sheet1!A23553/1.1</f>
        <v>0.94443072727272714</v>
      </c>
    </row>
    <row r="23554" spans="1:1">
      <c r="A23554">
        <f>Sheet1!A23554/1.1</f>
        <v>0.94443018181818184</v>
      </c>
    </row>
    <row r="23555" spans="1:1">
      <c r="A23555">
        <f>Sheet1!A23555/1.1</f>
        <v>0.94442918181818181</v>
      </c>
    </row>
    <row r="23556" spans="1:1">
      <c r="A23556">
        <f>Sheet1!A23556/1.1</f>
        <v>0.94442845454545454</v>
      </c>
    </row>
    <row r="23557" spans="1:1">
      <c r="A23557">
        <f>Sheet1!A23557/1.1</f>
        <v>0.94441627272727269</v>
      </c>
    </row>
    <row r="23558" spans="1:1">
      <c r="A23558">
        <f>Sheet1!A23558/1.1</f>
        <v>0.94441572727272727</v>
      </c>
    </row>
    <row r="23559" spans="1:1">
      <c r="A23559">
        <f>Sheet1!A23559/1.1</f>
        <v>0.94441309090909076</v>
      </c>
    </row>
    <row r="23560" spans="1:1">
      <c r="A23560">
        <f>Sheet1!A23560/1.1</f>
        <v>0.94441272727272718</v>
      </c>
    </row>
    <row r="23561" spans="1:1">
      <c r="A23561">
        <f>Sheet1!A23561/1.1</f>
        <v>0.94440990909090894</v>
      </c>
    </row>
    <row r="23562" spans="1:1">
      <c r="A23562">
        <f>Sheet1!A23562/1.1</f>
        <v>0.94440945454545455</v>
      </c>
    </row>
    <row r="23563" spans="1:1">
      <c r="A23563">
        <f>Sheet1!A23563/1.1</f>
        <v>0.94440463636363636</v>
      </c>
    </row>
    <row r="23564" spans="1:1">
      <c r="A23564">
        <f>Sheet1!A23564/1.1</f>
        <v>0.94440372727272714</v>
      </c>
    </row>
    <row r="23565" spans="1:1">
      <c r="A23565">
        <f>Sheet1!A23565/1.1</f>
        <v>0.94439918181818161</v>
      </c>
    </row>
    <row r="23566" spans="1:1">
      <c r="A23566">
        <f>Sheet1!A23566/1.1</f>
        <v>0.94439627272727267</v>
      </c>
    </row>
    <row r="23567" spans="1:1">
      <c r="A23567">
        <f>Sheet1!A23567/1.1</f>
        <v>0.9443950909090908</v>
      </c>
    </row>
    <row r="23568" spans="1:1">
      <c r="A23568">
        <f>Sheet1!A23568/1.1</f>
        <v>0.94439190909090887</v>
      </c>
    </row>
    <row r="23569" spans="1:1">
      <c r="A23569">
        <f>Sheet1!A23569/1.1</f>
        <v>0.94438945454545453</v>
      </c>
    </row>
    <row r="23570" spans="1:1">
      <c r="A23570">
        <f>Sheet1!A23570/1.1</f>
        <v>0.94438527272727268</v>
      </c>
    </row>
    <row r="23571" spans="1:1">
      <c r="A23571">
        <f>Sheet1!A23571/1.1</f>
        <v>0.94438245454545455</v>
      </c>
    </row>
    <row r="23572" spans="1:1">
      <c r="A23572">
        <f>Sheet1!A23572/1.1</f>
        <v>0.9443804545454545</v>
      </c>
    </row>
    <row r="23573" spans="1:1">
      <c r="A23573">
        <f>Sheet1!A23573/1.1</f>
        <v>0.94437881818181801</v>
      </c>
    </row>
    <row r="23574" spans="1:1">
      <c r="A23574">
        <f>Sheet1!A23574/1.1</f>
        <v>0.94437881818181801</v>
      </c>
    </row>
    <row r="23575" spans="1:1">
      <c r="A23575">
        <f>Sheet1!A23575/1.1</f>
        <v>0.94437681818181807</v>
      </c>
    </row>
    <row r="23576" spans="1:1">
      <c r="A23576">
        <f>Sheet1!A23576/1.1</f>
        <v>0.94437554545454538</v>
      </c>
    </row>
    <row r="23577" spans="1:1">
      <c r="A23577">
        <f>Sheet1!A23577/1.1</f>
        <v>0.94437527272727273</v>
      </c>
    </row>
    <row r="23578" spans="1:1">
      <c r="A23578">
        <f>Sheet1!A23578/1.1</f>
        <v>0.94437381818181809</v>
      </c>
    </row>
    <row r="23579" spans="1:1">
      <c r="A23579">
        <f>Sheet1!A23579/1.1</f>
        <v>0.94437318181818186</v>
      </c>
    </row>
    <row r="23580" spans="1:1">
      <c r="A23580">
        <f>Sheet1!A23580/1.1</f>
        <v>0.94437109090909088</v>
      </c>
    </row>
    <row r="23581" spans="1:1">
      <c r="A23581">
        <f>Sheet1!A23581/1.1</f>
        <v>0.94436836363636367</v>
      </c>
    </row>
    <row r="23582" spans="1:1">
      <c r="A23582">
        <f>Sheet1!A23582/1.1</f>
        <v>0.94436381818181814</v>
      </c>
    </row>
    <row r="23583" spans="1:1">
      <c r="A23583">
        <f>Sheet1!A23583/1.1</f>
        <v>0.94436081818181805</v>
      </c>
    </row>
    <row r="23584" spans="1:1">
      <c r="A23584">
        <f>Sheet1!A23584/1.1</f>
        <v>0.94436045454545436</v>
      </c>
    </row>
    <row r="23585" spans="1:1">
      <c r="A23585">
        <f>Sheet1!A23585/1.1</f>
        <v>0.94435727272727277</v>
      </c>
    </row>
    <row r="23586" spans="1:1">
      <c r="A23586">
        <f>Sheet1!A23586/1.1</f>
        <v>0.94434963636363634</v>
      </c>
    </row>
    <row r="23587" spans="1:1">
      <c r="A23587">
        <f>Sheet1!A23587/1.1</f>
        <v>0.94434318181818167</v>
      </c>
    </row>
    <row r="23588" spans="1:1">
      <c r="A23588">
        <f>Sheet1!A23588/1.1</f>
        <v>0.94433809090909082</v>
      </c>
    </row>
    <row r="23589" spans="1:1">
      <c r="A23589">
        <f>Sheet1!A23589/1.1</f>
        <v>0.94433645454545445</v>
      </c>
    </row>
    <row r="23590" spans="1:1">
      <c r="A23590">
        <f>Sheet1!A23590/1.1</f>
        <v>0.94433599999999984</v>
      </c>
    </row>
    <row r="23591" spans="1:1">
      <c r="A23591">
        <f>Sheet1!A23591/1.1</f>
        <v>0.94433436363636358</v>
      </c>
    </row>
    <row r="23592" spans="1:1">
      <c r="A23592">
        <f>Sheet1!A23592/1.1</f>
        <v>0.94433363636363632</v>
      </c>
    </row>
    <row r="23593" spans="1:1">
      <c r="A23593">
        <f>Sheet1!A23593/1.1</f>
        <v>0.9443322727272726</v>
      </c>
    </row>
    <row r="23594" spans="1:1">
      <c r="A23594">
        <f>Sheet1!A23594/1.1</f>
        <v>0.94433045454545439</v>
      </c>
    </row>
    <row r="23595" spans="1:1">
      <c r="A23595">
        <f>Sheet1!A23595/1.1</f>
        <v>0.94432963636363632</v>
      </c>
    </row>
    <row r="23596" spans="1:1">
      <c r="A23596">
        <f>Sheet1!A23596/1.1</f>
        <v>0.94432963636363632</v>
      </c>
    </row>
    <row r="23597" spans="1:1">
      <c r="A23597">
        <f>Sheet1!A23597/1.1</f>
        <v>0.94432790909090913</v>
      </c>
    </row>
    <row r="23598" spans="1:1">
      <c r="A23598">
        <f>Sheet1!A23598/1.1</f>
        <v>0.94432727272727257</v>
      </c>
    </row>
    <row r="23599" spans="1:1">
      <c r="A23599">
        <f>Sheet1!A23599/1.1</f>
        <v>0.94432090909090904</v>
      </c>
    </row>
    <row r="23600" spans="1:1">
      <c r="A23600">
        <f>Sheet1!A23600/1.1</f>
        <v>0.94431945454545441</v>
      </c>
    </row>
    <row r="23601" spans="1:1">
      <c r="A23601">
        <f>Sheet1!A23601/1.1</f>
        <v>0.9443189999999998</v>
      </c>
    </row>
    <row r="23602" spans="1:1">
      <c r="A23602">
        <f>Sheet1!A23602/1.1</f>
        <v>0.94431227272727269</v>
      </c>
    </row>
    <row r="23603" spans="1:1">
      <c r="A23603">
        <f>Sheet1!A23603/1.1</f>
        <v>0.94430899999999984</v>
      </c>
    </row>
    <row r="23604" spans="1:1">
      <c r="A23604">
        <f>Sheet1!A23604/1.1</f>
        <v>0.94430763636363624</v>
      </c>
    </row>
    <row r="23605" spans="1:1">
      <c r="A23605">
        <f>Sheet1!A23605/1.1</f>
        <v>0.94430290909090908</v>
      </c>
    </row>
    <row r="23606" spans="1:1">
      <c r="A23606">
        <f>Sheet1!A23606/1.1</f>
        <v>0.94429590909090899</v>
      </c>
    </row>
    <row r="23607" spans="1:1">
      <c r="A23607">
        <f>Sheet1!A23607/1.1</f>
        <v>0.94429427272727262</v>
      </c>
    </row>
    <row r="23608" spans="1:1">
      <c r="A23608">
        <f>Sheet1!A23608/1.1</f>
        <v>0.94429018181818181</v>
      </c>
    </row>
    <row r="23609" spans="1:1">
      <c r="A23609">
        <f>Sheet1!A23609/1.1</f>
        <v>0.9442897272727272</v>
      </c>
    </row>
    <row r="23610" spans="1:1">
      <c r="A23610">
        <f>Sheet1!A23610/1.1</f>
        <v>0.94428063636363624</v>
      </c>
    </row>
    <row r="23611" spans="1:1">
      <c r="A23611">
        <f>Sheet1!A23611/1.1</f>
        <v>0.94427890909090895</v>
      </c>
    </row>
    <row r="23612" spans="1:1">
      <c r="A23612">
        <f>Sheet1!A23612/1.1</f>
        <v>0.94427754545454534</v>
      </c>
    </row>
    <row r="23613" spans="1:1">
      <c r="A23613">
        <f>Sheet1!A23613/1.1</f>
        <v>0.94427663636363635</v>
      </c>
    </row>
    <row r="23614" spans="1:1">
      <c r="A23614">
        <f>Sheet1!A23614/1.1</f>
        <v>0.94427545454545436</v>
      </c>
    </row>
    <row r="23615" spans="1:1">
      <c r="A23615">
        <f>Sheet1!A23615/1.1</f>
        <v>0.94427518181818171</v>
      </c>
    </row>
    <row r="23616" spans="1:1">
      <c r="A23616">
        <f>Sheet1!A23616/1.1</f>
        <v>0.94427409090909076</v>
      </c>
    </row>
    <row r="23617" spans="1:1">
      <c r="A23617">
        <f>Sheet1!A23617/1.1</f>
        <v>0.94427363636363637</v>
      </c>
    </row>
    <row r="23618" spans="1:1">
      <c r="A23618">
        <f>Sheet1!A23618/1.1</f>
        <v>0.94427336363636349</v>
      </c>
    </row>
    <row r="23619" spans="1:1">
      <c r="A23619">
        <f>Sheet1!A23619/1.1</f>
        <v>0.94427181818181816</v>
      </c>
    </row>
    <row r="23620" spans="1:1">
      <c r="A23620">
        <f>Sheet1!A23620/1.1</f>
        <v>0.9442693636363636</v>
      </c>
    </row>
    <row r="23621" spans="1:1">
      <c r="A23621">
        <f>Sheet1!A23621/1.1</f>
        <v>0.94425709090909071</v>
      </c>
    </row>
    <row r="23622" spans="1:1">
      <c r="A23622">
        <f>Sheet1!A23622/1.1</f>
        <v>0.94425663636363633</v>
      </c>
    </row>
    <row r="23623" spans="1:1">
      <c r="A23623">
        <f>Sheet1!A23623/1.1</f>
        <v>0.94425354545454543</v>
      </c>
    </row>
    <row r="23624" spans="1:1">
      <c r="A23624">
        <f>Sheet1!A23624/1.1</f>
        <v>0.94425063636363626</v>
      </c>
    </row>
    <row r="23625" spans="1:1">
      <c r="A23625">
        <f>Sheet1!A23625/1.1</f>
        <v>0.94424699999999995</v>
      </c>
    </row>
    <row r="23626" spans="1:1">
      <c r="A23626">
        <f>Sheet1!A23626/1.1</f>
        <v>0.94424690909090903</v>
      </c>
    </row>
    <row r="23627" spans="1:1">
      <c r="A23627">
        <f>Sheet1!A23627/1.1</f>
        <v>0.94424627272727268</v>
      </c>
    </row>
    <row r="23628" spans="1:1">
      <c r="A23628">
        <f>Sheet1!A23628/1.1</f>
        <v>0.94424481818181816</v>
      </c>
    </row>
    <row r="23629" spans="1:1">
      <c r="A23629">
        <f>Sheet1!A23629/1.1</f>
        <v>0.9442446363636362</v>
      </c>
    </row>
    <row r="23630" spans="1:1">
      <c r="A23630">
        <f>Sheet1!A23630/1.1</f>
        <v>0.94424272727272718</v>
      </c>
    </row>
    <row r="23631" spans="1:1">
      <c r="A23631">
        <f>Sheet1!A23631/1.1</f>
        <v>0.94424254545454522</v>
      </c>
    </row>
    <row r="23632" spans="1:1">
      <c r="A23632">
        <f>Sheet1!A23632/1.1</f>
        <v>0.94424245454545452</v>
      </c>
    </row>
    <row r="23633" spans="1:1">
      <c r="A23633">
        <f>Sheet1!A23633/1.1</f>
        <v>0.94424009090909089</v>
      </c>
    </row>
    <row r="23634" spans="1:1">
      <c r="A23634">
        <f>Sheet1!A23634/1.1</f>
        <v>0.94423609090909078</v>
      </c>
    </row>
    <row r="23635" spans="1:1">
      <c r="A23635">
        <f>Sheet1!A23635/1.1</f>
        <v>0.94423463636363625</v>
      </c>
    </row>
    <row r="23636" spans="1:1">
      <c r="A23636">
        <f>Sheet1!A23636/1.1</f>
        <v>0.94423454545454544</v>
      </c>
    </row>
    <row r="23637" spans="1:1">
      <c r="A23637">
        <f>Sheet1!A23637/1.1</f>
        <v>0.94423318181818183</v>
      </c>
    </row>
    <row r="23638" spans="1:1">
      <c r="A23638">
        <f>Sheet1!A23638/1.1</f>
        <v>0.94423318181818183</v>
      </c>
    </row>
    <row r="23639" spans="1:1">
      <c r="A23639">
        <f>Sheet1!A23639/1.1</f>
        <v>0.94423281818181815</v>
      </c>
    </row>
    <row r="23640" spans="1:1">
      <c r="A23640">
        <f>Sheet1!A23640/1.1</f>
        <v>0.94422636363636347</v>
      </c>
    </row>
    <row r="23641" spans="1:1">
      <c r="A23641">
        <f>Sheet1!A23641/1.1</f>
        <v>0.94422254545454531</v>
      </c>
    </row>
    <row r="23642" spans="1:1">
      <c r="A23642">
        <f>Sheet1!A23642/1.1</f>
        <v>0.94421963636363637</v>
      </c>
    </row>
    <row r="23643" spans="1:1">
      <c r="A23643">
        <f>Sheet1!A23643/1.1</f>
        <v>0.94421918181818176</v>
      </c>
    </row>
    <row r="23644" spans="1:1">
      <c r="A23644">
        <f>Sheet1!A23644/1.1</f>
        <v>0.94421790909090908</v>
      </c>
    </row>
    <row r="23645" spans="1:1">
      <c r="A23645">
        <f>Sheet1!A23645/1.1</f>
        <v>0.94421681818181813</v>
      </c>
    </row>
    <row r="23646" spans="1:1">
      <c r="A23646">
        <f>Sheet1!A23646/1.1</f>
        <v>0.94421563636363626</v>
      </c>
    </row>
    <row r="23647" spans="1:1">
      <c r="A23647">
        <f>Sheet1!A23647/1.1</f>
        <v>0.9442127272727272</v>
      </c>
    </row>
    <row r="23648" spans="1:1">
      <c r="A23648">
        <f>Sheet1!A23648/1.1</f>
        <v>0.94421245454545455</v>
      </c>
    </row>
    <row r="23649" spans="1:1">
      <c r="A23649">
        <f>Sheet1!A23649/1.1</f>
        <v>0.94421209090909086</v>
      </c>
    </row>
    <row r="23650" spans="1:1">
      <c r="A23650">
        <f>Sheet1!A23650/1.1</f>
        <v>0.94420899999999996</v>
      </c>
    </row>
    <row r="23651" spans="1:1">
      <c r="A23651">
        <f>Sheet1!A23651/1.1</f>
        <v>0.9442047272727272</v>
      </c>
    </row>
    <row r="23652" spans="1:1">
      <c r="A23652">
        <f>Sheet1!A23652/1.1</f>
        <v>0.9442038181818182</v>
      </c>
    </row>
    <row r="23653" spans="1:1">
      <c r="A23653">
        <f>Sheet1!A23653/1.1</f>
        <v>0.94420172727272733</v>
      </c>
    </row>
    <row r="23654" spans="1:1">
      <c r="A23654">
        <f>Sheet1!A23654/1.1</f>
        <v>0.94419936363636348</v>
      </c>
    </row>
    <row r="23655" spans="1:1">
      <c r="A23655">
        <f>Sheet1!A23655/1.1</f>
        <v>0.94419490909090897</v>
      </c>
    </row>
    <row r="23656" spans="1:1">
      <c r="A23656">
        <f>Sheet1!A23656/1.1</f>
        <v>0.94419209090909073</v>
      </c>
    </row>
    <row r="23657" spans="1:1">
      <c r="A23657">
        <f>Sheet1!A23657/1.1</f>
        <v>0.94419063636363632</v>
      </c>
    </row>
    <row r="23658" spans="1:1">
      <c r="A23658">
        <f>Sheet1!A23658/1.1</f>
        <v>0.94418536363636363</v>
      </c>
    </row>
    <row r="23659" spans="1:1">
      <c r="A23659">
        <f>Sheet1!A23659/1.1</f>
        <v>0.94418409090909095</v>
      </c>
    </row>
    <row r="23660" spans="1:1">
      <c r="A23660">
        <f>Sheet1!A23660/1.1</f>
        <v>0.9441821818181817</v>
      </c>
    </row>
    <row r="23661" spans="1:1">
      <c r="A23661">
        <f>Sheet1!A23661/1.1</f>
        <v>0.94418063636363636</v>
      </c>
    </row>
    <row r="23662" spans="1:1">
      <c r="A23662">
        <f>Sheet1!A23662/1.1</f>
        <v>0.94418045454545441</v>
      </c>
    </row>
    <row r="23663" spans="1:1">
      <c r="A23663">
        <f>Sheet1!A23663/1.1</f>
        <v>0.94417981818181806</v>
      </c>
    </row>
    <row r="23664" spans="1:1">
      <c r="A23664">
        <f>Sheet1!A23664/1.1</f>
        <v>0.94417845454545446</v>
      </c>
    </row>
    <row r="23665" spans="1:1">
      <c r="A23665">
        <f>Sheet1!A23665/1.1</f>
        <v>0.9441737272727273</v>
      </c>
    </row>
    <row r="23666" spans="1:1">
      <c r="A23666">
        <f>Sheet1!A23666/1.1</f>
        <v>0.94417163636363632</v>
      </c>
    </row>
    <row r="23667" spans="1:1">
      <c r="A23667">
        <f>Sheet1!A23667/1.1</f>
        <v>0.94416954545454546</v>
      </c>
    </row>
    <row r="23668" spans="1:1">
      <c r="A23668">
        <f>Sheet1!A23668/1.1</f>
        <v>0.94416763636363621</v>
      </c>
    </row>
    <row r="23669" spans="1:1">
      <c r="A23669">
        <f>Sheet1!A23669/1.1</f>
        <v>0.9441662727272726</v>
      </c>
    </row>
    <row r="23670" spans="1:1">
      <c r="A23670">
        <f>Sheet1!A23670/1.1</f>
        <v>0.94416372727272713</v>
      </c>
    </row>
    <row r="23671" spans="1:1">
      <c r="A23671">
        <f>Sheet1!A23671/1.1</f>
        <v>0.9441626363636364</v>
      </c>
    </row>
    <row r="23672" spans="1:1">
      <c r="A23672">
        <f>Sheet1!A23672/1.1</f>
        <v>0.94416227272727271</v>
      </c>
    </row>
    <row r="23673" spans="1:1">
      <c r="A23673">
        <f>Sheet1!A23673/1.1</f>
        <v>0.94415945454545447</v>
      </c>
    </row>
    <row r="23674" spans="1:1">
      <c r="A23674">
        <f>Sheet1!A23674/1.1</f>
        <v>0.9441564545454546</v>
      </c>
    </row>
    <row r="23675" spans="1:1">
      <c r="A23675">
        <f>Sheet1!A23675/1.1</f>
        <v>0.94415409090909075</v>
      </c>
    </row>
    <row r="23676" spans="1:1">
      <c r="A23676">
        <f>Sheet1!A23676/1.1</f>
        <v>0.94415018181818178</v>
      </c>
    </row>
    <row r="23677" spans="1:1">
      <c r="A23677">
        <f>Sheet1!A23677/1.1</f>
        <v>0.94414172727272716</v>
      </c>
    </row>
    <row r="23678" spans="1:1">
      <c r="A23678">
        <f>Sheet1!A23678/1.1</f>
        <v>0.94413845454545453</v>
      </c>
    </row>
    <row r="23679" spans="1:1">
      <c r="A23679">
        <f>Sheet1!A23679/1.1</f>
        <v>0.94413500000000006</v>
      </c>
    </row>
    <row r="23680" spans="1:1">
      <c r="A23680">
        <f>Sheet1!A23680/1.1</f>
        <v>0.94413445454545442</v>
      </c>
    </row>
    <row r="23681" spans="1:1">
      <c r="A23681">
        <f>Sheet1!A23681/1.1</f>
        <v>0.94413118181818179</v>
      </c>
    </row>
    <row r="23682" spans="1:1">
      <c r="A23682">
        <f>Sheet1!A23682/1.1</f>
        <v>0.94413054545454533</v>
      </c>
    </row>
    <row r="23683" spans="1:1">
      <c r="A23683">
        <f>Sheet1!A23683/1.1</f>
        <v>0.94412927272727265</v>
      </c>
    </row>
    <row r="23684" spans="1:1">
      <c r="A23684">
        <f>Sheet1!A23684/1.1</f>
        <v>0.94412736363636363</v>
      </c>
    </row>
    <row r="23685" spans="1:1">
      <c r="A23685">
        <f>Sheet1!A23685/1.1</f>
        <v>0.94412654545454533</v>
      </c>
    </row>
    <row r="23686" spans="1:1">
      <c r="A23686">
        <f>Sheet1!A23686/1.1</f>
        <v>0.94412545454545438</v>
      </c>
    </row>
    <row r="23687" spans="1:1">
      <c r="A23687">
        <f>Sheet1!A23687/1.1</f>
        <v>0.9441184545454544</v>
      </c>
    </row>
    <row r="23688" spans="1:1">
      <c r="A23688">
        <f>Sheet1!A23688/1.1</f>
        <v>0.94411827272727267</v>
      </c>
    </row>
    <row r="23689" spans="1:1">
      <c r="A23689">
        <f>Sheet1!A23689/1.1</f>
        <v>0.94411554545454546</v>
      </c>
    </row>
    <row r="23690" spans="1:1">
      <c r="A23690">
        <f>Sheet1!A23690/1.1</f>
        <v>0.94411445454545451</v>
      </c>
    </row>
    <row r="23691" spans="1:1">
      <c r="A23691">
        <f>Sheet1!A23691/1.1</f>
        <v>0.94411072727272727</v>
      </c>
    </row>
    <row r="23692" spans="1:1">
      <c r="A23692">
        <f>Sheet1!A23692/1.1</f>
        <v>0.94411054545454531</v>
      </c>
    </row>
    <row r="23693" spans="1:1">
      <c r="A23693">
        <f>Sheet1!A23693/1.1</f>
        <v>0.94410854545454537</v>
      </c>
    </row>
    <row r="23694" spans="1:1">
      <c r="A23694">
        <f>Sheet1!A23694/1.1</f>
        <v>0.94410745454545442</v>
      </c>
    </row>
    <row r="23695" spans="1:1">
      <c r="A23695">
        <f>Sheet1!A23695/1.1</f>
        <v>0.94410281818181818</v>
      </c>
    </row>
    <row r="23696" spans="1:1">
      <c r="A23696">
        <f>Sheet1!A23696/1.1</f>
        <v>0.94410163636363631</v>
      </c>
    </row>
    <row r="23697" spans="1:1">
      <c r="A23697">
        <f>Sheet1!A23697/1.1</f>
        <v>0.94409854545454541</v>
      </c>
    </row>
    <row r="23698" spans="1:1">
      <c r="A23698">
        <f>Sheet1!A23698/1.1</f>
        <v>0.94409790909090907</v>
      </c>
    </row>
    <row r="23699" spans="1:1">
      <c r="A23699">
        <f>Sheet1!A23699/1.1</f>
        <v>0.94409518181818175</v>
      </c>
    </row>
    <row r="23700" spans="1:1">
      <c r="A23700">
        <f>Sheet1!A23700/1.1</f>
        <v>0.94409363636363619</v>
      </c>
    </row>
    <row r="23701" spans="1:1">
      <c r="A23701">
        <f>Sheet1!A23701/1.1</f>
        <v>0.9440931818181818</v>
      </c>
    </row>
    <row r="23702" spans="1:1">
      <c r="A23702">
        <f>Sheet1!A23702/1.1</f>
        <v>0.94408999999999998</v>
      </c>
    </row>
    <row r="23703" spans="1:1">
      <c r="A23703">
        <f>Sheet1!A23703/1.1</f>
        <v>0.94408636363636356</v>
      </c>
    </row>
    <row r="23704" spans="1:1">
      <c r="A23704">
        <f>Sheet1!A23704/1.1</f>
        <v>0.94408381818181819</v>
      </c>
    </row>
    <row r="23705" spans="1:1">
      <c r="A23705">
        <f>Sheet1!A23705/1.1</f>
        <v>0.94408263636363632</v>
      </c>
    </row>
    <row r="23706" spans="1:1">
      <c r="A23706">
        <f>Sheet1!A23706/1.1</f>
        <v>0.94408254545454529</v>
      </c>
    </row>
    <row r="23707" spans="1:1">
      <c r="A23707">
        <f>Sheet1!A23707/1.1</f>
        <v>0.94408227272727263</v>
      </c>
    </row>
    <row r="23708" spans="1:1">
      <c r="A23708">
        <f>Sheet1!A23708/1.1</f>
        <v>0.94408090909090903</v>
      </c>
    </row>
    <row r="23709" spans="1:1">
      <c r="A23709">
        <f>Sheet1!A23709/1.1</f>
        <v>0.94407827272727274</v>
      </c>
    </row>
    <row r="23710" spans="1:1">
      <c r="A23710">
        <f>Sheet1!A23710/1.1</f>
        <v>0.94407499999999989</v>
      </c>
    </row>
    <row r="23711" spans="1:1">
      <c r="A23711">
        <f>Sheet1!A23711/1.1</f>
        <v>0.94407472727272723</v>
      </c>
    </row>
    <row r="23712" spans="1:1">
      <c r="A23712">
        <f>Sheet1!A23712/1.1</f>
        <v>0.94407099999999999</v>
      </c>
    </row>
    <row r="23713" spans="1:1">
      <c r="A23713">
        <f>Sheet1!A23713/1.1</f>
        <v>0.94406899999999982</v>
      </c>
    </row>
    <row r="23714" spans="1:1">
      <c r="A23714">
        <f>Sheet1!A23714/1.1</f>
        <v>0.94406872727272717</v>
      </c>
    </row>
    <row r="23715" spans="1:1">
      <c r="A23715">
        <f>Sheet1!A23715/1.1</f>
        <v>0.94406545454545454</v>
      </c>
    </row>
    <row r="23716" spans="1:1">
      <c r="A23716">
        <f>Sheet1!A23716/1.1</f>
        <v>0.94406445454545451</v>
      </c>
    </row>
    <row r="23717" spans="1:1">
      <c r="A23717">
        <f>Sheet1!A23717/1.1</f>
        <v>0.94405845454545445</v>
      </c>
    </row>
    <row r="23718" spans="1:1">
      <c r="A23718">
        <f>Sheet1!A23718/1.1</f>
        <v>0.9440573636363635</v>
      </c>
    </row>
    <row r="23719" spans="1:1">
      <c r="A23719">
        <f>Sheet1!A23719/1.1</f>
        <v>0.94405299999999992</v>
      </c>
    </row>
    <row r="23720" spans="1:1">
      <c r="A23720">
        <f>Sheet1!A23720/1.1</f>
        <v>0.94405090909090905</v>
      </c>
    </row>
    <row r="23721" spans="1:1">
      <c r="A23721">
        <f>Sheet1!A23721/1.1</f>
        <v>0.9440506363636364</v>
      </c>
    </row>
    <row r="23722" spans="1:1">
      <c r="A23722">
        <f>Sheet1!A23722/1.1</f>
        <v>0.94404727272727262</v>
      </c>
    </row>
    <row r="23723" spans="1:1">
      <c r="A23723">
        <f>Sheet1!A23723/1.1</f>
        <v>0.94404181818181809</v>
      </c>
    </row>
    <row r="23724" spans="1:1">
      <c r="A23724">
        <f>Sheet1!A23724/1.1</f>
        <v>0.94403999999999988</v>
      </c>
    </row>
    <row r="23725" spans="1:1">
      <c r="A23725">
        <f>Sheet1!A23725/1.1</f>
        <v>0.94403845454545454</v>
      </c>
    </row>
    <row r="23726" spans="1:1">
      <c r="A23726">
        <f>Sheet1!A23726/1.1</f>
        <v>0.9440334545454544</v>
      </c>
    </row>
    <row r="23727" spans="1:1">
      <c r="A23727">
        <f>Sheet1!A23727/1.1</f>
        <v>0.94403145454545445</v>
      </c>
    </row>
    <row r="23728" spans="1:1">
      <c r="A23728">
        <f>Sheet1!A23728/1.1</f>
        <v>0.94402663636363626</v>
      </c>
    </row>
    <row r="23729" spans="1:1">
      <c r="A23729">
        <f>Sheet1!A23729/1.1</f>
        <v>0.9440236363636364</v>
      </c>
    </row>
    <row r="23730" spans="1:1">
      <c r="A23730">
        <f>Sheet1!A23730/1.1</f>
        <v>0.94402045454545447</v>
      </c>
    </row>
    <row r="23731" spans="1:1">
      <c r="A23731">
        <f>Sheet1!A23731/1.1</f>
        <v>0.9440161818181817</v>
      </c>
    </row>
    <row r="23732" spans="1:1">
      <c r="A23732">
        <f>Sheet1!A23732/1.1</f>
        <v>0.94401563636363628</v>
      </c>
    </row>
    <row r="23733" spans="1:1">
      <c r="A23733">
        <f>Sheet1!A23733/1.1</f>
        <v>0.94400590909090898</v>
      </c>
    </row>
    <row r="23734" spans="1:1">
      <c r="A23734">
        <f>Sheet1!A23734/1.1</f>
        <v>0.94400299999999981</v>
      </c>
    </row>
    <row r="23735" spans="1:1">
      <c r="A23735">
        <f>Sheet1!A23735/1.1</f>
        <v>0.94400036363636353</v>
      </c>
    </row>
    <row r="23736" spans="1:1">
      <c r="A23736">
        <f>Sheet1!A23736/1.1</f>
        <v>0.94399027272727265</v>
      </c>
    </row>
    <row r="23737" spans="1:1">
      <c r="A23737">
        <f>Sheet1!A23737/1.1</f>
        <v>0.9439882727272727</v>
      </c>
    </row>
    <row r="23738" spans="1:1">
      <c r="A23738">
        <f>Sheet1!A23738/1.1</f>
        <v>0.94398618181818172</v>
      </c>
    </row>
    <row r="23739" spans="1:1">
      <c r="A23739">
        <f>Sheet1!A23739/1.1</f>
        <v>0.94398227272727253</v>
      </c>
    </row>
    <row r="23740" spans="1:1">
      <c r="A23740">
        <f>Sheet1!A23740/1.1</f>
        <v>0.94397481818181816</v>
      </c>
    </row>
    <row r="23741" spans="1:1">
      <c r="A23741">
        <f>Sheet1!A23741/1.1</f>
        <v>0.94397099999999989</v>
      </c>
    </row>
    <row r="23742" spans="1:1">
      <c r="A23742">
        <f>Sheet1!A23742/1.1</f>
        <v>0.94397090909090897</v>
      </c>
    </row>
    <row r="23743" spans="1:1">
      <c r="A23743">
        <f>Sheet1!A23743/1.1</f>
        <v>0.94396909090909076</v>
      </c>
    </row>
    <row r="23744" spans="1:1">
      <c r="A23744">
        <f>Sheet1!A23744/1.1</f>
        <v>0.94396554545454547</v>
      </c>
    </row>
    <row r="23745" spans="1:1">
      <c r="A23745">
        <f>Sheet1!A23745/1.1</f>
        <v>0.94396499999999983</v>
      </c>
    </row>
    <row r="23746" spans="1:1">
      <c r="A23746">
        <f>Sheet1!A23746/1.1</f>
        <v>0.94396427272727257</v>
      </c>
    </row>
    <row r="23747" spans="1:1">
      <c r="A23747">
        <f>Sheet1!A23747/1.1</f>
        <v>0.94396145454545455</v>
      </c>
    </row>
    <row r="23748" spans="1:1">
      <c r="A23748">
        <f>Sheet1!A23748/1.1</f>
        <v>0.94395963636363633</v>
      </c>
    </row>
    <row r="23749" spans="1:1">
      <c r="A23749">
        <f>Sheet1!A23749/1.1</f>
        <v>0.94395172727272725</v>
      </c>
    </row>
    <row r="23750" spans="1:1">
      <c r="A23750">
        <f>Sheet1!A23750/1.1</f>
        <v>0.94395136363636356</v>
      </c>
    </row>
    <row r="23751" spans="1:1">
      <c r="A23751">
        <f>Sheet1!A23751/1.1</f>
        <v>0.94394254545454537</v>
      </c>
    </row>
    <row r="23752" spans="1:1">
      <c r="A23752">
        <f>Sheet1!A23752/1.1</f>
        <v>0.9439387272727271</v>
      </c>
    </row>
    <row r="23753" spans="1:1">
      <c r="A23753">
        <f>Sheet1!A23753/1.1</f>
        <v>0.94393609090909081</v>
      </c>
    </row>
    <row r="23754" spans="1:1">
      <c r="A23754">
        <f>Sheet1!A23754/1.1</f>
        <v>0.94393545454545447</v>
      </c>
    </row>
    <row r="23755" spans="1:1">
      <c r="A23755">
        <f>Sheet1!A23755/1.1</f>
        <v>0.9439302727272727</v>
      </c>
    </row>
    <row r="23756" spans="1:1">
      <c r="A23756">
        <f>Sheet1!A23756/1.1</f>
        <v>0.94392627272727259</v>
      </c>
    </row>
    <row r="23757" spans="1:1">
      <c r="A23757">
        <f>Sheet1!A23757/1.1</f>
        <v>0.94392118181818174</v>
      </c>
    </row>
    <row r="23758" spans="1:1">
      <c r="A23758">
        <f>Sheet1!A23758/1.1</f>
        <v>0.94392081818181806</v>
      </c>
    </row>
    <row r="23759" spans="1:1">
      <c r="A23759">
        <f>Sheet1!A23759/1.1</f>
        <v>0.94391845454545453</v>
      </c>
    </row>
    <row r="23760" spans="1:1">
      <c r="A23760">
        <f>Sheet1!A23760/1.1</f>
        <v>0.94391363636363634</v>
      </c>
    </row>
    <row r="23761" spans="1:1">
      <c r="A23761">
        <f>Sheet1!A23761/1.1</f>
        <v>0.94391218181818171</v>
      </c>
    </row>
    <row r="23762" spans="1:1">
      <c r="A23762">
        <f>Sheet1!A23762/1.1</f>
        <v>0.94390899999999989</v>
      </c>
    </row>
    <row r="23763" spans="1:1">
      <c r="A23763">
        <f>Sheet1!A23763/1.1</f>
        <v>0.94390518181818173</v>
      </c>
    </row>
    <row r="23764" spans="1:1">
      <c r="A23764">
        <f>Sheet1!A23764/1.1</f>
        <v>0.94390218181818175</v>
      </c>
    </row>
    <row r="23765" spans="1:1">
      <c r="A23765">
        <f>Sheet1!A23765/1.1</f>
        <v>0.94390181818181806</v>
      </c>
    </row>
    <row r="23766" spans="1:1">
      <c r="A23766">
        <f>Sheet1!A23766/1.1</f>
        <v>0.9438979999999999</v>
      </c>
    </row>
    <row r="23767" spans="1:1">
      <c r="A23767">
        <f>Sheet1!A23767/1.1</f>
        <v>0.94389727272727264</v>
      </c>
    </row>
    <row r="23768" spans="1:1">
      <c r="A23768">
        <f>Sheet1!A23768/1.1</f>
        <v>0.94389718181818161</v>
      </c>
    </row>
    <row r="23769" spans="1:1">
      <c r="A23769">
        <f>Sheet1!A23769/1.1</f>
        <v>0.94389381818181806</v>
      </c>
    </row>
    <row r="23770" spans="1:1">
      <c r="A23770">
        <f>Sheet1!A23770/1.1</f>
        <v>0.94389190909090903</v>
      </c>
    </row>
    <row r="23771" spans="1:1">
      <c r="A23771">
        <f>Sheet1!A23771/1.1</f>
        <v>0.94388972727272724</v>
      </c>
    </row>
    <row r="23772" spans="1:1">
      <c r="A23772">
        <f>Sheet1!A23772/1.1</f>
        <v>0.94388763636363626</v>
      </c>
    </row>
    <row r="23773" spans="1:1">
      <c r="A23773">
        <f>Sheet1!A23773/1.1</f>
        <v>0.94388454545454537</v>
      </c>
    </row>
    <row r="23774" spans="1:1">
      <c r="A23774">
        <f>Sheet1!A23774/1.1</f>
        <v>0.94387945454545452</v>
      </c>
    </row>
    <row r="23775" spans="1:1">
      <c r="A23775">
        <f>Sheet1!A23775/1.1</f>
        <v>0.94387436363636346</v>
      </c>
    </row>
    <row r="23776" spans="1:1">
      <c r="A23776">
        <f>Sheet1!A23776/1.1</f>
        <v>0.94387354545454538</v>
      </c>
    </row>
    <row r="23777" spans="1:1">
      <c r="A23777">
        <f>Sheet1!A23777/1.1</f>
        <v>0.94387072727272725</v>
      </c>
    </row>
    <row r="23778" spans="1:1">
      <c r="A23778">
        <f>Sheet1!A23778/1.1</f>
        <v>0.94386981818181814</v>
      </c>
    </row>
    <row r="23779" spans="1:1">
      <c r="A23779">
        <f>Sheet1!A23779/1.1</f>
        <v>0.94386554545454537</v>
      </c>
    </row>
    <row r="23780" spans="1:1">
      <c r="A23780">
        <f>Sheet1!A23780/1.1</f>
        <v>0.94386245454545448</v>
      </c>
    </row>
    <row r="23781" spans="1:1">
      <c r="A23781">
        <f>Sheet1!A23781/1.1</f>
        <v>0.94386045454545453</v>
      </c>
    </row>
    <row r="23782" spans="1:1">
      <c r="A23782">
        <f>Sheet1!A23782/1.1</f>
        <v>0.94385927272727266</v>
      </c>
    </row>
    <row r="23783" spans="1:1">
      <c r="A23783">
        <f>Sheet1!A23783/1.1</f>
        <v>0.94385709090909076</v>
      </c>
    </row>
    <row r="23784" spans="1:1">
      <c r="A23784">
        <f>Sheet1!A23784/1.1</f>
        <v>0.94385627272727268</v>
      </c>
    </row>
    <row r="23785" spans="1:1">
      <c r="A23785">
        <f>Sheet1!A23785/1.1</f>
        <v>0.94385236363636349</v>
      </c>
    </row>
    <row r="23786" spans="1:1">
      <c r="A23786">
        <f>Sheet1!A23786/1.1</f>
        <v>0.94384909090909097</v>
      </c>
    </row>
    <row r="23787" spans="1:1">
      <c r="A23787">
        <f>Sheet1!A23787/1.1</f>
        <v>0.94384609090909077</v>
      </c>
    </row>
    <row r="23788" spans="1:1">
      <c r="A23788">
        <f>Sheet1!A23788/1.1</f>
        <v>0.94384572727272709</v>
      </c>
    </row>
    <row r="23789" spans="1:1">
      <c r="A23789">
        <f>Sheet1!A23789/1.1</f>
        <v>0.94384409090909083</v>
      </c>
    </row>
    <row r="23790" spans="1:1">
      <c r="A23790">
        <f>Sheet1!A23790/1.1</f>
        <v>0.94383881818181803</v>
      </c>
    </row>
    <row r="23791" spans="1:1">
      <c r="A23791">
        <f>Sheet1!A23791/1.1</f>
        <v>0.94383463636363618</v>
      </c>
    </row>
    <row r="23792" spans="1:1">
      <c r="A23792">
        <f>Sheet1!A23792/1.1</f>
        <v>0.94382809090909081</v>
      </c>
    </row>
    <row r="23793" spans="1:1">
      <c r="A23793">
        <f>Sheet1!A23793/1.1</f>
        <v>0.94382699999999986</v>
      </c>
    </row>
    <row r="23794" spans="1:1">
      <c r="A23794">
        <f>Sheet1!A23794/1.1</f>
        <v>0.94382554545454544</v>
      </c>
    </row>
    <row r="23795" spans="1:1">
      <c r="A23795">
        <f>Sheet1!A23795/1.1</f>
        <v>0.94382381818181815</v>
      </c>
    </row>
    <row r="23796" spans="1:1">
      <c r="A23796">
        <f>Sheet1!A23796/1.1</f>
        <v>0.94382309090909089</v>
      </c>
    </row>
    <row r="23797" spans="1:1">
      <c r="A23797">
        <f>Sheet1!A23797/1.1</f>
        <v>0.94381772727272717</v>
      </c>
    </row>
    <row r="23798" spans="1:1">
      <c r="A23798">
        <f>Sheet1!A23798/1.1</f>
        <v>0.94381209090909091</v>
      </c>
    </row>
    <row r="23799" spans="1:1">
      <c r="A23799">
        <f>Sheet1!A23799/1.1</f>
        <v>0.94381172727272722</v>
      </c>
    </row>
    <row r="23800" spans="1:1">
      <c r="A23800">
        <f>Sheet1!A23800/1.1</f>
        <v>0.94380799999999987</v>
      </c>
    </row>
    <row r="23801" spans="1:1">
      <c r="A23801">
        <f>Sheet1!A23801/1.1</f>
        <v>0.94380581818181819</v>
      </c>
    </row>
    <row r="23802" spans="1:1">
      <c r="A23802">
        <f>Sheet1!A23802/1.1</f>
        <v>0.94380272727272729</v>
      </c>
    </row>
    <row r="23803" spans="1:1">
      <c r="A23803">
        <f>Sheet1!A23803/1.1</f>
        <v>0.94380218181818165</v>
      </c>
    </row>
    <row r="23804" spans="1:1">
      <c r="A23804">
        <f>Sheet1!A23804/1.1</f>
        <v>0.94379609090909089</v>
      </c>
    </row>
    <row r="23805" spans="1:1">
      <c r="A23805">
        <f>Sheet1!A23805/1.1</f>
        <v>0.9437806363636364</v>
      </c>
    </row>
    <row r="23806" spans="1:1">
      <c r="A23806">
        <f>Sheet1!A23806/1.1</f>
        <v>0.94377863636363624</v>
      </c>
    </row>
    <row r="23807" spans="1:1">
      <c r="A23807">
        <f>Sheet1!A23807/1.1</f>
        <v>0.94377581818181799</v>
      </c>
    </row>
    <row r="23808" spans="1:1">
      <c r="A23808">
        <f>Sheet1!A23808/1.1</f>
        <v>0.94377390909090897</v>
      </c>
    </row>
    <row r="23809" spans="1:1">
      <c r="A23809">
        <f>Sheet1!A23809/1.1</f>
        <v>0.94376863636363628</v>
      </c>
    </row>
    <row r="23810" spans="1:1">
      <c r="A23810">
        <f>Sheet1!A23810/1.1</f>
        <v>0.94376836363636352</v>
      </c>
    </row>
    <row r="23811" spans="1:1">
      <c r="A23811">
        <f>Sheet1!A23811/1.1</f>
        <v>0.94376790909090891</v>
      </c>
    </row>
    <row r="23812" spans="1:1">
      <c r="A23812">
        <f>Sheet1!A23812/1.1</f>
        <v>0.94376690909090899</v>
      </c>
    </row>
    <row r="23813" spans="1:1">
      <c r="A23813">
        <f>Sheet1!A23813/1.1</f>
        <v>0.94376618181818162</v>
      </c>
    </row>
    <row r="23814" spans="1:1">
      <c r="A23814">
        <f>Sheet1!A23814/1.1</f>
        <v>0.94376490909090904</v>
      </c>
    </row>
    <row r="23815" spans="1:1">
      <c r="A23815">
        <f>Sheet1!A23815/1.1</f>
        <v>0.94376181818181815</v>
      </c>
    </row>
    <row r="23816" spans="1:1">
      <c r="A23816">
        <f>Sheet1!A23816/1.1</f>
        <v>0.94375963636363625</v>
      </c>
    </row>
    <row r="23817" spans="1:1">
      <c r="A23817">
        <f>Sheet1!A23817/1.1</f>
        <v>0.9437567272727273</v>
      </c>
    </row>
    <row r="23818" spans="1:1">
      <c r="A23818">
        <f>Sheet1!A23818/1.1</f>
        <v>0.9437492727272726</v>
      </c>
    </row>
    <row r="23819" spans="1:1">
      <c r="A23819">
        <f>Sheet1!A23819/1.1</f>
        <v>0.94374918181818179</v>
      </c>
    </row>
    <row r="23820" spans="1:1">
      <c r="A23820">
        <f>Sheet1!A23820/1.1</f>
        <v>0.9437434545454545</v>
      </c>
    </row>
    <row r="23821" spans="1:1">
      <c r="A23821">
        <f>Sheet1!A23821/1.1</f>
        <v>0.94373972727272726</v>
      </c>
    </row>
    <row r="23822" spans="1:1">
      <c r="A23822">
        <f>Sheet1!A23822/1.1</f>
        <v>0.94373963636363623</v>
      </c>
    </row>
    <row r="23823" spans="1:1">
      <c r="A23823">
        <f>Sheet1!A23823/1.1</f>
        <v>0.94373763636363628</v>
      </c>
    </row>
    <row r="23824" spans="1:1">
      <c r="A23824">
        <f>Sheet1!A23824/1.1</f>
        <v>0.94373290909090912</v>
      </c>
    </row>
    <row r="23825" spans="1:1">
      <c r="A23825">
        <f>Sheet1!A23825/1.1</f>
        <v>0.94372390909090909</v>
      </c>
    </row>
    <row r="23826" spans="1:1">
      <c r="A23826">
        <f>Sheet1!A23826/1.1</f>
        <v>0.94372263636363618</v>
      </c>
    </row>
    <row r="23827" spans="1:1">
      <c r="A23827">
        <f>Sheet1!A23827/1.1</f>
        <v>0.94372218181818179</v>
      </c>
    </row>
    <row r="23828" spans="1:1">
      <c r="A23828">
        <f>Sheet1!A23828/1.1</f>
        <v>0.94372154545454523</v>
      </c>
    </row>
    <row r="23829" spans="1:1">
      <c r="A23829">
        <f>Sheet1!A23829/1.1</f>
        <v>0.94371309090909083</v>
      </c>
    </row>
    <row r="23830" spans="1:1">
      <c r="A23830">
        <f>Sheet1!A23830/1.1</f>
        <v>0.94371154545454528</v>
      </c>
    </row>
    <row r="23831" spans="1:1">
      <c r="A23831">
        <f>Sheet1!A23831/1.1</f>
        <v>0.94370827272727265</v>
      </c>
    </row>
    <row r="23832" spans="1:1">
      <c r="A23832">
        <f>Sheet1!A23832/1.1</f>
        <v>0.94370827272727265</v>
      </c>
    </row>
    <row r="23833" spans="1:1">
      <c r="A23833">
        <f>Sheet1!A23833/1.1</f>
        <v>0.94370645454545443</v>
      </c>
    </row>
    <row r="23834" spans="1:1">
      <c r="A23834">
        <f>Sheet1!A23834/1.1</f>
        <v>0.94370481818181817</v>
      </c>
    </row>
    <row r="23835" spans="1:1">
      <c r="A23835">
        <f>Sheet1!A23835/1.1</f>
        <v>0.94370390909090895</v>
      </c>
    </row>
    <row r="23836" spans="1:1">
      <c r="A23836">
        <f>Sheet1!A23836/1.1</f>
        <v>0.94370272727272719</v>
      </c>
    </row>
    <row r="23837" spans="1:1">
      <c r="A23837">
        <f>Sheet1!A23837/1.1</f>
        <v>0.94370136363636359</v>
      </c>
    </row>
    <row r="23838" spans="1:1">
      <c r="A23838">
        <f>Sheet1!A23838/1.1</f>
        <v>0.94369809090909074</v>
      </c>
    </row>
    <row r="23839" spans="1:1">
      <c r="A23839">
        <f>Sheet1!A23839/1.1</f>
        <v>0.94369718181818174</v>
      </c>
    </row>
    <row r="23840" spans="1:1">
      <c r="A23840">
        <f>Sheet1!A23840/1.1</f>
        <v>0.94369681818181805</v>
      </c>
    </row>
    <row r="23841" spans="1:1">
      <c r="A23841">
        <f>Sheet1!A23841/1.1</f>
        <v>0.94369572727272721</v>
      </c>
    </row>
    <row r="23842" spans="1:1">
      <c r="A23842">
        <f>Sheet1!A23842/1.1</f>
        <v>0.94369299999999989</v>
      </c>
    </row>
    <row r="23843" spans="1:1">
      <c r="A23843">
        <f>Sheet1!A23843/1.1</f>
        <v>0.94369099999999995</v>
      </c>
    </row>
    <row r="23844" spans="1:1">
      <c r="A23844">
        <f>Sheet1!A23844/1.1</f>
        <v>0.94368881818181805</v>
      </c>
    </row>
    <row r="23845" spans="1:1">
      <c r="A23845">
        <f>Sheet1!A23845/1.1</f>
        <v>0.94368418181818181</v>
      </c>
    </row>
    <row r="23846" spans="1:1">
      <c r="A23846">
        <f>Sheet1!A23846/1.1</f>
        <v>0.94367981818181812</v>
      </c>
    </row>
    <row r="23847" spans="1:1">
      <c r="A23847">
        <f>Sheet1!A23847/1.1</f>
        <v>0.94367909090909075</v>
      </c>
    </row>
    <row r="23848" spans="1:1">
      <c r="A23848">
        <f>Sheet1!A23848/1.1</f>
        <v>0.94367572727272719</v>
      </c>
    </row>
    <row r="23849" spans="1:1">
      <c r="A23849">
        <f>Sheet1!A23849/1.1</f>
        <v>0.94367518181818177</v>
      </c>
    </row>
    <row r="23850" spans="1:1">
      <c r="A23850">
        <f>Sheet1!A23850/1.1</f>
        <v>0.94367218181818169</v>
      </c>
    </row>
    <row r="23851" spans="1:1">
      <c r="A23851">
        <f>Sheet1!A23851/1.1</f>
        <v>0.94366890909090906</v>
      </c>
    </row>
    <row r="23852" spans="1:1">
      <c r="A23852">
        <f>Sheet1!A23852/1.1</f>
        <v>0.94366836363636353</v>
      </c>
    </row>
    <row r="23853" spans="1:1">
      <c r="A23853">
        <f>Sheet1!A23853/1.1</f>
        <v>0.94366627272727255</v>
      </c>
    </row>
    <row r="23854" spans="1:1">
      <c r="A23854">
        <f>Sheet1!A23854/1.1</f>
        <v>0.9436650909090909</v>
      </c>
    </row>
    <row r="23855" spans="1:1">
      <c r="A23855">
        <f>Sheet1!A23855/1.1</f>
        <v>0.94366272727272726</v>
      </c>
    </row>
    <row r="23856" spans="1:1">
      <c r="A23856">
        <f>Sheet1!A23856/1.1</f>
        <v>0.94366236363636358</v>
      </c>
    </row>
    <row r="23857" spans="1:1">
      <c r="A23857">
        <f>Sheet1!A23857/1.1</f>
        <v>0.94365736363636354</v>
      </c>
    </row>
    <row r="23858" spans="1:1">
      <c r="A23858">
        <f>Sheet1!A23858/1.1</f>
        <v>0.94365218181818167</v>
      </c>
    </row>
    <row r="23859" spans="1:1">
      <c r="A23859">
        <f>Sheet1!A23859/1.1</f>
        <v>0.94364727272727256</v>
      </c>
    </row>
    <row r="23860" spans="1:1">
      <c r="A23860">
        <f>Sheet1!A23860/1.1</f>
        <v>0.94363763636363629</v>
      </c>
    </row>
    <row r="23861" spans="1:1">
      <c r="A23861">
        <f>Sheet1!A23861/1.1</f>
        <v>0.94363654545454534</v>
      </c>
    </row>
    <row r="23862" spans="1:1">
      <c r="A23862">
        <f>Sheet1!A23862/1.1</f>
        <v>0.94362981818181813</v>
      </c>
    </row>
    <row r="23863" spans="1:1">
      <c r="A23863">
        <f>Sheet1!A23863/1.1</f>
        <v>0.94362627272727262</v>
      </c>
    </row>
    <row r="23864" spans="1:1">
      <c r="A23864">
        <f>Sheet1!A23864/1.1</f>
        <v>0.9436230909090908</v>
      </c>
    </row>
    <row r="23865" spans="1:1">
      <c r="A23865">
        <f>Sheet1!A23865/1.1</f>
        <v>0.94361936363636356</v>
      </c>
    </row>
    <row r="23866" spans="1:1">
      <c r="A23866">
        <f>Sheet1!A23866/1.1</f>
        <v>0.9436155454545454</v>
      </c>
    </row>
    <row r="23867" spans="1:1">
      <c r="A23867">
        <f>Sheet1!A23867/1.1</f>
        <v>0.94361400000000006</v>
      </c>
    </row>
    <row r="23868" spans="1:1">
      <c r="A23868">
        <f>Sheet1!A23868/1.1</f>
        <v>0.94361254545454543</v>
      </c>
    </row>
    <row r="23869" spans="1:1">
      <c r="A23869">
        <f>Sheet1!A23869/1.1</f>
        <v>0.94361036363636352</v>
      </c>
    </row>
    <row r="23870" spans="1:1">
      <c r="A23870">
        <f>Sheet1!A23870/1.1</f>
        <v>0.94360881818181819</v>
      </c>
    </row>
    <row r="23871" spans="1:1">
      <c r="A23871">
        <f>Sheet1!A23871/1.1</f>
        <v>0.94360881818181819</v>
      </c>
    </row>
    <row r="23872" spans="1:1">
      <c r="A23872">
        <f>Sheet1!A23872/1.1</f>
        <v>0.94360472727272715</v>
      </c>
    </row>
    <row r="23873" spans="1:1">
      <c r="A23873">
        <f>Sheet1!A23873/1.1</f>
        <v>0.94359799999999994</v>
      </c>
    </row>
    <row r="23874" spans="1:1">
      <c r="A23874">
        <f>Sheet1!A23874/1.1</f>
        <v>0.94359799999999994</v>
      </c>
    </row>
    <row r="23875" spans="1:1">
      <c r="A23875">
        <f>Sheet1!A23875/1.1</f>
        <v>0.94359645454545438</v>
      </c>
    </row>
    <row r="23876" spans="1:1">
      <c r="A23876">
        <f>Sheet1!A23876/1.1</f>
        <v>0.94359472727272709</v>
      </c>
    </row>
    <row r="23877" spans="1:1">
      <c r="A23877">
        <f>Sheet1!A23877/1.1</f>
        <v>0.94359472727272709</v>
      </c>
    </row>
    <row r="23878" spans="1:1">
      <c r="A23878">
        <f>Sheet1!A23878/1.1</f>
        <v>0.94358600000000004</v>
      </c>
    </row>
    <row r="23879" spans="1:1">
      <c r="A23879">
        <f>Sheet1!A23879/1.1</f>
        <v>0.94357881818181799</v>
      </c>
    </row>
    <row r="23880" spans="1:1">
      <c r="A23880">
        <f>Sheet1!A23880/1.1</f>
        <v>0.94357199999999997</v>
      </c>
    </row>
    <row r="23881" spans="1:1">
      <c r="A23881">
        <f>Sheet1!A23881/1.1</f>
        <v>0.94357145454545455</v>
      </c>
    </row>
    <row r="23882" spans="1:1">
      <c r="A23882">
        <f>Sheet1!A23882/1.1</f>
        <v>0.94356472727272722</v>
      </c>
    </row>
    <row r="23883" spans="1:1">
      <c r="A23883">
        <f>Sheet1!A23883/1.1</f>
        <v>0.9435619999999999</v>
      </c>
    </row>
    <row r="23884" spans="1:1">
      <c r="A23884">
        <f>Sheet1!A23884/1.1</f>
        <v>0.94356190909090898</v>
      </c>
    </row>
    <row r="23885" spans="1:1">
      <c r="A23885">
        <f>Sheet1!A23885/1.1</f>
        <v>0.94356127272727264</v>
      </c>
    </row>
    <row r="23886" spans="1:1">
      <c r="A23886">
        <f>Sheet1!A23886/1.1</f>
        <v>0.94355999999999995</v>
      </c>
    </row>
    <row r="23887" spans="1:1">
      <c r="A23887">
        <f>Sheet1!A23887/1.1</f>
        <v>0.94355572727272718</v>
      </c>
    </row>
    <row r="23888" spans="1:1">
      <c r="A23888">
        <f>Sheet1!A23888/1.1</f>
        <v>0.94355218181818168</v>
      </c>
    </row>
    <row r="23889" spans="1:1">
      <c r="A23889">
        <f>Sheet1!A23889/1.1</f>
        <v>0.94355072727272726</v>
      </c>
    </row>
    <row r="23890" spans="1:1">
      <c r="A23890">
        <f>Sheet1!A23890/1.1</f>
        <v>0.94354272727272726</v>
      </c>
    </row>
    <row r="23891" spans="1:1">
      <c r="A23891">
        <f>Sheet1!A23891/1.1</f>
        <v>0.94353481818181817</v>
      </c>
    </row>
    <row r="23892" spans="1:1">
      <c r="A23892">
        <f>Sheet1!A23892/1.1</f>
        <v>0.94353436363636356</v>
      </c>
    </row>
    <row r="23893" spans="1:1">
      <c r="A23893">
        <f>Sheet1!A23893/1.1</f>
        <v>0.9435336363636363</v>
      </c>
    </row>
    <row r="23894" spans="1:1">
      <c r="A23894">
        <f>Sheet1!A23894/1.1</f>
        <v>0.94353354545454537</v>
      </c>
    </row>
    <row r="23895" spans="1:1">
      <c r="A23895">
        <f>Sheet1!A23895/1.1</f>
        <v>0.94353318181818169</v>
      </c>
    </row>
    <row r="23896" spans="1:1">
      <c r="A23896">
        <f>Sheet1!A23896/1.1</f>
        <v>0.94353109090909071</v>
      </c>
    </row>
    <row r="23897" spans="1:1">
      <c r="A23897">
        <f>Sheet1!A23897/1.1</f>
        <v>0.94352918181818179</v>
      </c>
    </row>
    <row r="23898" spans="1:1">
      <c r="A23898">
        <f>Sheet1!A23898/1.1</f>
        <v>0.94352563636363629</v>
      </c>
    </row>
    <row r="23899" spans="1:1">
      <c r="A23899">
        <f>Sheet1!A23899/1.1</f>
        <v>0.94352409090909095</v>
      </c>
    </row>
    <row r="23900" spans="1:1">
      <c r="A23900">
        <f>Sheet1!A23900/1.1</f>
        <v>0.94352318181818173</v>
      </c>
    </row>
    <row r="23901" spans="1:1">
      <c r="A23901">
        <f>Sheet1!A23901/1.1</f>
        <v>0.94351954545454542</v>
      </c>
    </row>
    <row r="23902" spans="1:1">
      <c r="A23902">
        <f>Sheet1!A23902/1.1</f>
        <v>0.94351918181818173</v>
      </c>
    </row>
    <row r="23903" spans="1:1">
      <c r="A23903">
        <f>Sheet1!A23903/1.1</f>
        <v>0.94351890909090907</v>
      </c>
    </row>
    <row r="23904" spans="1:1">
      <c r="A23904">
        <f>Sheet1!A23904/1.1</f>
        <v>0.94351790909090893</v>
      </c>
    </row>
    <row r="23905" spans="1:1">
      <c r="A23905">
        <f>Sheet1!A23905/1.1</f>
        <v>0.94351618181818164</v>
      </c>
    </row>
    <row r="23906" spans="1:1">
      <c r="A23906">
        <f>Sheet1!A23906/1.1</f>
        <v>0.94351572727272726</v>
      </c>
    </row>
    <row r="23907" spans="1:1">
      <c r="A23907">
        <f>Sheet1!A23907/1.1</f>
        <v>0.94351454545454538</v>
      </c>
    </row>
    <row r="23908" spans="1:1">
      <c r="A23908">
        <f>Sheet1!A23908/1.1</f>
        <v>0.94349772727272718</v>
      </c>
    </row>
    <row r="23909" spans="1:1">
      <c r="A23909">
        <f>Sheet1!A23909/1.1</f>
        <v>0.94348999999999983</v>
      </c>
    </row>
    <row r="23910" spans="1:1">
      <c r="A23910">
        <f>Sheet1!A23910/1.1</f>
        <v>0.94348899999999991</v>
      </c>
    </row>
    <row r="23911" spans="1:1">
      <c r="A23911">
        <f>Sheet1!A23911/1.1</f>
        <v>0.94348845454545449</v>
      </c>
    </row>
    <row r="23912" spans="1:1">
      <c r="A23912">
        <f>Sheet1!A23912/1.1</f>
        <v>0.94348681818181801</v>
      </c>
    </row>
    <row r="23913" spans="1:1">
      <c r="A23913">
        <f>Sheet1!A23913/1.1</f>
        <v>0.94348645454545432</v>
      </c>
    </row>
    <row r="23914" spans="1:1">
      <c r="A23914">
        <f>Sheet1!A23914/1.1</f>
        <v>0.94348454545454541</v>
      </c>
    </row>
    <row r="23915" spans="1:1">
      <c r="A23915">
        <f>Sheet1!A23915/1.1</f>
        <v>0.94348363636363641</v>
      </c>
    </row>
    <row r="23916" spans="1:1">
      <c r="A23916">
        <f>Sheet1!A23916/1.1</f>
        <v>0.94348363636363641</v>
      </c>
    </row>
    <row r="23917" spans="1:1">
      <c r="A23917">
        <f>Sheet1!A23917/1.1</f>
        <v>0.94348236363636351</v>
      </c>
    </row>
    <row r="23918" spans="1:1">
      <c r="A23918">
        <f>Sheet1!A23918/1.1</f>
        <v>0.94348090909090887</v>
      </c>
    </row>
    <row r="23919" spans="1:1">
      <c r="A23919">
        <f>Sheet1!A23919/1.1</f>
        <v>0.94347918181818169</v>
      </c>
    </row>
    <row r="23920" spans="1:1">
      <c r="A23920">
        <f>Sheet1!A23920/1.1</f>
        <v>0.94347890909090892</v>
      </c>
    </row>
    <row r="23921" spans="1:1">
      <c r="A23921">
        <f>Sheet1!A23921/1.1</f>
        <v>0.94347545454545445</v>
      </c>
    </row>
    <row r="23922" spans="1:1">
      <c r="A23922">
        <f>Sheet1!A23922/1.1</f>
        <v>0.94347545454545445</v>
      </c>
    </row>
    <row r="23923" spans="1:1">
      <c r="A23923">
        <f>Sheet1!A23923/1.1</f>
        <v>0.94347272727272713</v>
      </c>
    </row>
    <row r="23924" spans="1:1">
      <c r="A23924">
        <f>Sheet1!A23924/1.1</f>
        <v>0.94346118181818184</v>
      </c>
    </row>
    <row r="23925" spans="1:1">
      <c r="A23925">
        <f>Sheet1!A23925/1.1</f>
        <v>0.94345963636363628</v>
      </c>
    </row>
    <row r="23926" spans="1:1">
      <c r="A23926">
        <f>Sheet1!A23926/1.1</f>
        <v>0.94345918181818167</v>
      </c>
    </row>
    <row r="23927" spans="1:1">
      <c r="A23927">
        <f>Sheet1!A23927/1.1</f>
        <v>0.94344981818181806</v>
      </c>
    </row>
    <row r="23928" spans="1:1">
      <c r="A23928">
        <f>Sheet1!A23928/1.1</f>
        <v>0.94344972727272725</v>
      </c>
    </row>
    <row r="23929" spans="1:1">
      <c r="A23929">
        <f>Sheet1!A23929/1.1</f>
        <v>0.94342936363636365</v>
      </c>
    </row>
    <row r="23930" spans="1:1">
      <c r="A23930">
        <f>Sheet1!A23930/1.1</f>
        <v>0.94342809090909074</v>
      </c>
    </row>
    <row r="23931" spans="1:1">
      <c r="A23931">
        <f>Sheet1!A23931/1.1</f>
        <v>0.94342690909090909</v>
      </c>
    </row>
    <row r="23932" spans="1:1">
      <c r="A23932">
        <f>Sheet1!A23932/1.1</f>
        <v>0.94342418181818177</v>
      </c>
    </row>
    <row r="23933" spans="1:1">
      <c r="A23933">
        <f>Sheet1!A23933/1.1</f>
        <v>0.94342354545454532</v>
      </c>
    </row>
    <row r="23934" spans="1:1">
      <c r="A23934">
        <f>Sheet1!A23934/1.1</f>
        <v>0.94342336363636359</v>
      </c>
    </row>
    <row r="23935" spans="1:1">
      <c r="A23935">
        <f>Sheet1!A23935/1.1</f>
        <v>0.94341690909090914</v>
      </c>
    </row>
    <row r="23936" spans="1:1">
      <c r="A23936">
        <f>Sheet1!A23936/1.1</f>
        <v>0.94341618181818176</v>
      </c>
    </row>
    <row r="23937" spans="1:1">
      <c r="A23937">
        <f>Sheet1!A23937/1.1</f>
        <v>0.94341399999999986</v>
      </c>
    </row>
    <row r="23938" spans="1:1">
      <c r="A23938">
        <f>Sheet1!A23938/1.1</f>
        <v>0.9434110909090907</v>
      </c>
    </row>
    <row r="23939" spans="1:1">
      <c r="A23939">
        <f>Sheet1!A23939/1.1</f>
        <v>0.94340809090909084</v>
      </c>
    </row>
    <row r="23940" spans="1:1">
      <c r="A23940">
        <f>Sheet1!A23940/1.1</f>
        <v>0.94340809090909084</v>
      </c>
    </row>
    <row r="23941" spans="1:1">
      <c r="A23941">
        <f>Sheet1!A23941/1.1</f>
        <v>0.94340772727272715</v>
      </c>
    </row>
    <row r="23942" spans="1:1">
      <c r="A23942">
        <f>Sheet1!A23942/1.1</f>
        <v>0.94340690909090907</v>
      </c>
    </row>
    <row r="23943" spans="1:1">
      <c r="A23943">
        <f>Sheet1!A23943/1.1</f>
        <v>0.9434034545454546</v>
      </c>
    </row>
    <row r="23944" spans="1:1">
      <c r="A23944">
        <f>Sheet1!A23944/1.1</f>
        <v>0.94340272727272723</v>
      </c>
    </row>
    <row r="23945" spans="1:1">
      <c r="A23945">
        <f>Sheet1!A23945/1.1</f>
        <v>0.94340109090909074</v>
      </c>
    </row>
    <row r="23946" spans="1:1">
      <c r="A23946">
        <f>Sheet1!A23946/1.1</f>
        <v>0.94339827272727272</v>
      </c>
    </row>
    <row r="23947" spans="1:1">
      <c r="A23947">
        <f>Sheet1!A23947/1.1</f>
        <v>0.9433968181818182</v>
      </c>
    </row>
    <row r="23948" spans="1:1">
      <c r="A23948">
        <f>Sheet1!A23948/1.1</f>
        <v>0.94339627272727256</v>
      </c>
    </row>
    <row r="23949" spans="1:1">
      <c r="A23949">
        <f>Sheet1!A23949/1.1</f>
        <v>0.94339545454545448</v>
      </c>
    </row>
    <row r="23950" spans="1:1">
      <c r="A23950">
        <f>Sheet1!A23950/1.1</f>
        <v>0.94339045454545445</v>
      </c>
    </row>
    <row r="23951" spans="1:1">
      <c r="A23951">
        <f>Sheet1!A23951/1.1</f>
        <v>0.94338809090909082</v>
      </c>
    </row>
    <row r="23952" spans="1:1">
      <c r="A23952">
        <f>Sheet1!A23952/1.1</f>
        <v>0.94338718181818182</v>
      </c>
    </row>
    <row r="23953" spans="1:1">
      <c r="A23953">
        <f>Sheet1!A23953/1.1</f>
        <v>0.94338690909090894</v>
      </c>
    </row>
    <row r="23954" spans="1:1">
      <c r="A23954">
        <f>Sheet1!A23954/1.1</f>
        <v>0.94338472727272726</v>
      </c>
    </row>
    <row r="23955" spans="1:1">
      <c r="A23955">
        <f>Sheet1!A23955/1.1</f>
        <v>0.94338063636363634</v>
      </c>
    </row>
    <row r="23956" spans="1:1">
      <c r="A23956">
        <f>Sheet1!A23956/1.1</f>
        <v>0.94337836363636351</v>
      </c>
    </row>
    <row r="23957" spans="1:1">
      <c r="A23957">
        <f>Sheet1!A23957/1.1</f>
        <v>0.94337581818181804</v>
      </c>
    </row>
    <row r="23958" spans="1:1">
      <c r="A23958">
        <f>Sheet1!A23958/1.1</f>
        <v>0.94336790909090895</v>
      </c>
    </row>
    <row r="23959" spans="1:1">
      <c r="A23959">
        <f>Sheet1!A23959/1.1</f>
        <v>0.94336518181818174</v>
      </c>
    </row>
    <row r="23960" spans="1:1">
      <c r="A23960">
        <f>Sheet1!A23960/1.1</f>
        <v>0.9433645454545454</v>
      </c>
    </row>
    <row r="23961" spans="1:1">
      <c r="A23961">
        <f>Sheet1!A23961/1.1</f>
        <v>0.94336036363636355</v>
      </c>
    </row>
    <row r="23962" spans="1:1">
      <c r="A23962">
        <f>Sheet1!A23962/1.1</f>
        <v>0.94335963636363618</v>
      </c>
    </row>
    <row r="23963" spans="1:1">
      <c r="A23963">
        <f>Sheet1!A23963/1.1</f>
        <v>0.943357909090909</v>
      </c>
    </row>
    <row r="23964" spans="1:1">
      <c r="A23964">
        <f>Sheet1!A23964/1.1</f>
        <v>0.94335381818181807</v>
      </c>
    </row>
    <row r="23965" spans="1:1">
      <c r="A23965">
        <f>Sheet1!A23965/1.1</f>
        <v>0.94335218181818181</v>
      </c>
    </row>
    <row r="23966" spans="1:1">
      <c r="A23966">
        <f>Sheet1!A23966/1.1</f>
        <v>0.94334936363636357</v>
      </c>
    </row>
    <row r="23967" spans="1:1">
      <c r="A23967">
        <f>Sheet1!A23967/1.1</f>
        <v>0.94334890909090896</v>
      </c>
    </row>
    <row r="23968" spans="1:1">
      <c r="A23968">
        <f>Sheet1!A23968/1.1</f>
        <v>0.94334745454545454</v>
      </c>
    </row>
    <row r="23969" spans="1:1">
      <c r="A23969">
        <f>Sheet1!A23969/1.1</f>
        <v>0.94334545454545438</v>
      </c>
    </row>
    <row r="23970" spans="1:1">
      <c r="A23970">
        <f>Sheet1!A23970/1.1</f>
        <v>0.94334209090909082</v>
      </c>
    </row>
    <row r="23971" spans="1:1">
      <c r="A23971">
        <f>Sheet1!A23971/1.1</f>
        <v>0.9433415454545454</v>
      </c>
    </row>
    <row r="23972" spans="1:1">
      <c r="A23972">
        <f>Sheet1!A23972/1.1</f>
        <v>0.94333999999999996</v>
      </c>
    </row>
    <row r="23973" spans="1:1">
      <c r="A23973">
        <f>Sheet1!A23973/1.1</f>
        <v>0.94333954545454535</v>
      </c>
    </row>
    <row r="23974" spans="1:1">
      <c r="A23974">
        <f>Sheet1!A23974/1.1</f>
        <v>0.94333390909090908</v>
      </c>
    </row>
    <row r="23975" spans="1:1">
      <c r="A23975">
        <f>Sheet1!A23975/1.1</f>
        <v>0.9433282727272726</v>
      </c>
    </row>
    <row r="23976" spans="1:1">
      <c r="A23976">
        <f>Sheet1!A23976/1.1</f>
        <v>0.94332663636363634</v>
      </c>
    </row>
    <row r="23977" spans="1:1">
      <c r="A23977">
        <f>Sheet1!A23977/1.1</f>
        <v>0.94332281818181818</v>
      </c>
    </row>
    <row r="23978" spans="1:1">
      <c r="A23978">
        <f>Sheet1!A23978/1.1</f>
        <v>0.94332090909090893</v>
      </c>
    </row>
    <row r="23979" spans="1:1">
      <c r="A23979">
        <f>Sheet1!A23979/1.1</f>
        <v>0.94332009090909086</v>
      </c>
    </row>
    <row r="23980" spans="1:1">
      <c r="A23980">
        <f>Sheet1!A23980/1.1</f>
        <v>0.9433176363636363</v>
      </c>
    </row>
    <row r="23981" spans="1:1">
      <c r="A23981">
        <f>Sheet1!A23981/1.1</f>
        <v>0.94331281818181811</v>
      </c>
    </row>
    <row r="23982" spans="1:1">
      <c r="A23982">
        <f>Sheet1!A23982/1.1</f>
        <v>0.9433119090909089</v>
      </c>
    </row>
    <row r="23983" spans="1:1">
      <c r="A23983">
        <f>Sheet1!A23983/1.1</f>
        <v>0.94330454545454545</v>
      </c>
    </row>
    <row r="23984" spans="1:1">
      <c r="A23984">
        <f>Sheet1!A23984/1.1</f>
        <v>0.94330309090909081</v>
      </c>
    </row>
    <row r="23985" spans="1:1">
      <c r="A23985">
        <f>Sheet1!A23985/1.1</f>
        <v>0.94330272727272724</v>
      </c>
    </row>
    <row r="23986" spans="1:1">
      <c r="A23986">
        <f>Sheet1!A23986/1.1</f>
        <v>0.94330163636363629</v>
      </c>
    </row>
    <row r="23987" spans="1:1">
      <c r="A23987">
        <f>Sheet1!A23987/1.1</f>
        <v>0.94329881818181804</v>
      </c>
    </row>
    <row r="23988" spans="1:1">
      <c r="A23988">
        <f>Sheet1!A23988/1.1</f>
        <v>0.9432945454545455</v>
      </c>
    </row>
    <row r="23989" spans="1:1">
      <c r="A23989">
        <f>Sheet1!A23989/1.1</f>
        <v>0.94329445454545446</v>
      </c>
    </row>
    <row r="23990" spans="1:1">
      <c r="A23990">
        <f>Sheet1!A23990/1.1</f>
        <v>0.94328663636363619</v>
      </c>
    </row>
    <row r="23991" spans="1:1">
      <c r="A23991">
        <f>Sheet1!A23991/1.1</f>
        <v>0.94328572727272719</v>
      </c>
    </row>
    <row r="23992" spans="1:1">
      <c r="A23992">
        <f>Sheet1!A23992/1.1</f>
        <v>0.94328554545454546</v>
      </c>
    </row>
    <row r="23993" spans="1:1">
      <c r="A23993">
        <f>Sheet1!A23993/1.1</f>
        <v>0.94328390909090898</v>
      </c>
    </row>
    <row r="23994" spans="1:1">
      <c r="A23994">
        <f>Sheet1!A23994/1.1</f>
        <v>0.94328363636363621</v>
      </c>
    </row>
    <row r="23995" spans="1:1">
      <c r="A23995">
        <f>Sheet1!A23995/1.1</f>
        <v>0.94328281818181803</v>
      </c>
    </row>
    <row r="23996" spans="1:1">
      <c r="A23996">
        <f>Sheet1!A23996/1.1</f>
        <v>0.94328027272727266</v>
      </c>
    </row>
    <row r="23997" spans="1:1">
      <c r="A23997">
        <f>Sheet1!A23997/1.1</f>
        <v>0.94327709090909084</v>
      </c>
    </row>
    <row r="23998" spans="1:1">
      <c r="A23998">
        <f>Sheet1!A23998/1.1</f>
        <v>0.94327399999999995</v>
      </c>
    </row>
    <row r="23999" spans="1:1">
      <c r="A23999">
        <f>Sheet1!A23999/1.1</f>
        <v>0.94327372727272729</v>
      </c>
    </row>
    <row r="24000" spans="1:1">
      <c r="A24000">
        <f>Sheet1!A24000/1.1</f>
        <v>0.94327299999999992</v>
      </c>
    </row>
    <row r="24001" spans="1:1">
      <c r="A24001">
        <f>Sheet1!A24001/1.1</f>
        <v>0.94327036363636341</v>
      </c>
    </row>
    <row r="24002" spans="1:1">
      <c r="A24002">
        <f>Sheet1!A24002/1.1</f>
        <v>0.94326481818181818</v>
      </c>
    </row>
    <row r="24003" spans="1:1">
      <c r="A24003">
        <f>Sheet1!A24003/1.1</f>
        <v>0.94326390909090896</v>
      </c>
    </row>
    <row r="24004" spans="1:1">
      <c r="A24004">
        <f>Sheet1!A24004/1.1</f>
        <v>0.94326309090909088</v>
      </c>
    </row>
    <row r="24005" spans="1:1">
      <c r="A24005">
        <f>Sheet1!A24005/1.1</f>
        <v>0.94326027272727275</v>
      </c>
    </row>
    <row r="24006" spans="1:1">
      <c r="A24006">
        <f>Sheet1!A24006/1.1</f>
        <v>0.94325954545454538</v>
      </c>
    </row>
    <row r="24007" spans="1:1">
      <c r="A24007">
        <f>Sheet1!A24007/1.1</f>
        <v>0.94325336363636358</v>
      </c>
    </row>
    <row r="24008" spans="1:1">
      <c r="A24008">
        <f>Sheet1!A24008/1.1</f>
        <v>0.94324863636363621</v>
      </c>
    </row>
    <row r="24009" spans="1:1">
      <c r="A24009">
        <f>Sheet1!A24009/1.1</f>
        <v>0.94324827272727252</v>
      </c>
    </row>
    <row r="24010" spans="1:1">
      <c r="A24010">
        <f>Sheet1!A24010/1.1</f>
        <v>0.9432480909090909</v>
      </c>
    </row>
    <row r="24011" spans="1:1">
      <c r="A24011">
        <f>Sheet1!A24011/1.1</f>
        <v>0.94324636363636361</v>
      </c>
    </row>
    <row r="24012" spans="1:1">
      <c r="A24012">
        <f>Sheet1!A24012/1.1</f>
        <v>0.94324545454545461</v>
      </c>
    </row>
    <row r="24013" spans="1:1">
      <c r="A24013">
        <f>Sheet1!A24013/1.1</f>
        <v>0.94323999999999986</v>
      </c>
    </row>
    <row r="24014" spans="1:1">
      <c r="A24014">
        <f>Sheet1!A24014/1.1</f>
        <v>0.94323190909090904</v>
      </c>
    </row>
    <row r="24015" spans="1:1">
      <c r="A24015">
        <f>Sheet1!A24015/1.1</f>
        <v>0.94323145454545443</v>
      </c>
    </row>
    <row r="24016" spans="1:1">
      <c r="A24016">
        <f>Sheet1!A24016/1.1</f>
        <v>0.94322090909090905</v>
      </c>
    </row>
    <row r="24017" spans="1:1">
      <c r="A24017">
        <f>Sheet1!A24017/1.1</f>
        <v>0.94321963636363626</v>
      </c>
    </row>
    <row r="24018" spans="1:1">
      <c r="A24018">
        <f>Sheet1!A24018/1.1</f>
        <v>0.94321827272727266</v>
      </c>
    </row>
    <row r="24019" spans="1:1">
      <c r="A24019">
        <f>Sheet1!A24019/1.1</f>
        <v>0.94321799999999989</v>
      </c>
    </row>
    <row r="24020" spans="1:1">
      <c r="A24020">
        <f>Sheet1!A24020/1.1</f>
        <v>0.94321745454545458</v>
      </c>
    </row>
    <row r="24021" spans="1:1">
      <c r="A24021">
        <f>Sheet1!A24021/1.1</f>
        <v>0.94321554545454533</v>
      </c>
    </row>
    <row r="24022" spans="1:1">
      <c r="A24022">
        <f>Sheet1!A24022/1.1</f>
        <v>0.94321127272727256</v>
      </c>
    </row>
    <row r="24023" spans="1:1">
      <c r="A24023">
        <f>Sheet1!A24023/1.1</f>
        <v>0.94321081818181818</v>
      </c>
    </row>
    <row r="24024" spans="1:1">
      <c r="A24024">
        <f>Sheet1!A24024/1.1</f>
        <v>0.94320936363636354</v>
      </c>
    </row>
    <row r="24025" spans="1:1">
      <c r="A24025">
        <f>Sheet1!A24025/1.1</f>
        <v>0.94320909090909089</v>
      </c>
    </row>
    <row r="24026" spans="1:1">
      <c r="A24026">
        <f>Sheet1!A24026/1.1</f>
        <v>0.94320654545454541</v>
      </c>
    </row>
    <row r="24027" spans="1:1">
      <c r="A24027">
        <f>Sheet1!A24027/1.1</f>
        <v>0.94320309090909082</v>
      </c>
    </row>
    <row r="24028" spans="1:1">
      <c r="A24028">
        <f>Sheet1!A24028/1.1</f>
        <v>0.94319981818181819</v>
      </c>
    </row>
    <row r="24029" spans="1:1">
      <c r="A24029">
        <f>Sheet1!A24029/1.1</f>
        <v>0.94319699999999995</v>
      </c>
    </row>
    <row r="24030" spans="1:1">
      <c r="A24030">
        <f>Sheet1!A24030/1.1</f>
        <v>0.94318881818181799</v>
      </c>
    </row>
    <row r="24031" spans="1:1">
      <c r="A24031">
        <f>Sheet1!A24031/1.1</f>
        <v>0.94318736363636368</v>
      </c>
    </row>
    <row r="24032" spans="1:1">
      <c r="A24032">
        <f>Sheet1!A24032/1.1</f>
        <v>0.94318554545454536</v>
      </c>
    </row>
    <row r="24033" spans="1:1">
      <c r="A24033">
        <f>Sheet1!A24033/1.1</f>
        <v>0.94318463636363614</v>
      </c>
    </row>
    <row r="24034" spans="1:1">
      <c r="A24034">
        <f>Sheet1!A24034/1.1</f>
        <v>0.94318409090909083</v>
      </c>
    </row>
    <row r="24035" spans="1:1">
      <c r="A24035">
        <f>Sheet1!A24035/1.1</f>
        <v>0.94318163636363628</v>
      </c>
    </row>
    <row r="24036" spans="1:1">
      <c r="A24036">
        <f>Sheet1!A24036/1.1</f>
        <v>0.94317790909090904</v>
      </c>
    </row>
    <row r="24037" spans="1:1">
      <c r="A24037">
        <f>Sheet1!A24037/1.1</f>
        <v>0.94317672727272717</v>
      </c>
    </row>
    <row r="24038" spans="1:1">
      <c r="A24038">
        <f>Sheet1!A24038/1.1</f>
        <v>0.94317372727272719</v>
      </c>
    </row>
    <row r="24039" spans="1:1">
      <c r="A24039">
        <f>Sheet1!A24039/1.1</f>
        <v>0.94317263636363624</v>
      </c>
    </row>
    <row r="24040" spans="1:1">
      <c r="A24040">
        <f>Sheet1!A24040/1.1</f>
        <v>0.94317181818181817</v>
      </c>
    </row>
    <row r="24041" spans="1:1">
      <c r="A24041">
        <f>Sheet1!A24041/1.1</f>
        <v>0.94316036363636357</v>
      </c>
    </row>
    <row r="24042" spans="1:1">
      <c r="A24042">
        <f>Sheet1!A24042/1.1</f>
        <v>0.94315899999999997</v>
      </c>
    </row>
    <row r="24043" spans="1:1">
      <c r="A24043">
        <f>Sheet1!A24043/1.1</f>
        <v>0.9431524545454546</v>
      </c>
    </row>
    <row r="24044" spans="1:1">
      <c r="A24044">
        <f>Sheet1!A24044/1.1</f>
        <v>0.94315072727272731</v>
      </c>
    </row>
    <row r="24045" spans="1:1">
      <c r="A24045">
        <f>Sheet1!A24045/1.1</f>
        <v>0.94315063636363627</v>
      </c>
    </row>
    <row r="24046" spans="1:1">
      <c r="A24046">
        <f>Sheet1!A24046/1.1</f>
        <v>0.94314745454545446</v>
      </c>
    </row>
    <row r="24047" spans="1:1">
      <c r="A24047">
        <f>Sheet1!A24047/1.1</f>
        <v>0.94313954545454537</v>
      </c>
    </row>
    <row r="24048" spans="1:1">
      <c r="A24048">
        <f>Sheet1!A24048/1.1</f>
        <v>0.94313927272727272</v>
      </c>
    </row>
    <row r="24049" spans="1:1">
      <c r="A24049">
        <f>Sheet1!A24049/1.1</f>
        <v>0.94313827272727269</v>
      </c>
    </row>
    <row r="24050" spans="1:1">
      <c r="A24050">
        <f>Sheet1!A24050/1.1</f>
        <v>0.94313818181818176</v>
      </c>
    </row>
    <row r="24051" spans="1:1">
      <c r="A24051">
        <f>Sheet1!A24051/1.1</f>
        <v>0.94313754545454542</v>
      </c>
    </row>
    <row r="24052" spans="1:1">
      <c r="A24052">
        <f>Sheet1!A24052/1.1</f>
        <v>0.94313690909090886</v>
      </c>
    </row>
    <row r="24053" spans="1:1">
      <c r="A24053">
        <f>Sheet1!A24053/1.1</f>
        <v>0.94313618181818182</v>
      </c>
    </row>
    <row r="24054" spans="1:1">
      <c r="A24054">
        <f>Sheet1!A24054/1.1</f>
        <v>0.94312936363636346</v>
      </c>
    </row>
    <row r="24055" spans="1:1">
      <c r="A24055">
        <f>Sheet1!A24055/1.1</f>
        <v>0.94312736363636351</v>
      </c>
    </row>
    <row r="24056" spans="1:1">
      <c r="A24056">
        <f>Sheet1!A24056/1.1</f>
        <v>0.94312599999999991</v>
      </c>
    </row>
    <row r="24057" spans="1:1">
      <c r="A24057">
        <f>Sheet1!A24057/1.1</f>
        <v>0.94312490909090896</v>
      </c>
    </row>
    <row r="24058" spans="1:1">
      <c r="A24058">
        <f>Sheet1!A24058/1.1</f>
        <v>0.94312236363636359</v>
      </c>
    </row>
    <row r="24059" spans="1:1">
      <c r="A24059">
        <f>Sheet1!A24059/1.1</f>
        <v>0.94312236363636359</v>
      </c>
    </row>
    <row r="24060" spans="1:1">
      <c r="A24060">
        <f>Sheet1!A24060/1.1</f>
        <v>0.94311899999999982</v>
      </c>
    </row>
    <row r="24061" spans="1:1">
      <c r="A24061">
        <f>Sheet1!A24061/1.1</f>
        <v>0.94311718181818183</v>
      </c>
    </row>
    <row r="24062" spans="1:1">
      <c r="A24062">
        <f>Sheet1!A24062/1.1</f>
        <v>0.94311563636363627</v>
      </c>
    </row>
    <row r="24063" spans="1:1">
      <c r="A24063">
        <f>Sheet1!A24063/1.1</f>
        <v>0.94311154545454545</v>
      </c>
    </row>
    <row r="24064" spans="1:1">
      <c r="A24064">
        <f>Sheet1!A24064/1.1</f>
        <v>0.94310781818181821</v>
      </c>
    </row>
    <row r="24065" spans="1:1">
      <c r="A24065">
        <f>Sheet1!A24065/1.1</f>
        <v>0.94310718181818165</v>
      </c>
    </row>
    <row r="24066" spans="1:1">
      <c r="A24066">
        <f>Sheet1!A24066/1.1</f>
        <v>0.94310281818181807</v>
      </c>
    </row>
    <row r="24067" spans="1:1">
      <c r="A24067">
        <f>Sheet1!A24067/1.1</f>
        <v>0.94310281818181807</v>
      </c>
    </row>
    <row r="24068" spans="1:1">
      <c r="A24068">
        <f>Sheet1!A24068/1.1</f>
        <v>0.94310099999999986</v>
      </c>
    </row>
    <row r="24069" spans="1:1">
      <c r="A24069">
        <f>Sheet1!A24069/1.1</f>
        <v>0.94310036363636351</v>
      </c>
    </row>
    <row r="24070" spans="1:1">
      <c r="A24070">
        <f>Sheet1!A24070/1.1</f>
        <v>0.94309772727272723</v>
      </c>
    </row>
    <row r="24071" spans="1:1">
      <c r="A24071">
        <f>Sheet1!A24071/1.1</f>
        <v>0.94309427272727264</v>
      </c>
    </row>
    <row r="24072" spans="1:1">
      <c r="A24072">
        <f>Sheet1!A24072/1.1</f>
        <v>0.94309209090909085</v>
      </c>
    </row>
    <row r="24073" spans="1:1">
      <c r="A24073">
        <f>Sheet1!A24073/1.1</f>
        <v>0.94309190909090912</v>
      </c>
    </row>
    <row r="24074" spans="1:1">
      <c r="A24074">
        <f>Sheet1!A24074/1.1</f>
        <v>0.9430909999999999</v>
      </c>
    </row>
    <row r="24075" spans="1:1">
      <c r="A24075">
        <f>Sheet1!A24075/1.1</f>
        <v>0.94308627272727263</v>
      </c>
    </row>
    <row r="24076" spans="1:1">
      <c r="A24076">
        <f>Sheet1!A24076/1.1</f>
        <v>0.94308518181818168</v>
      </c>
    </row>
    <row r="24077" spans="1:1">
      <c r="A24077">
        <f>Sheet1!A24077/1.1</f>
        <v>0.94308245454545447</v>
      </c>
    </row>
    <row r="24078" spans="1:1">
      <c r="A24078">
        <f>Sheet1!A24078/1.1</f>
        <v>0.9430812727272726</v>
      </c>
    </row>
    <row r="24079" spans="1:1">
      <c r="A24079">
        <f>Sheet1!A24079/1.1</f>
        <v>0.94306599999999996</v>
      </c>
    </row>
    <row r="24080" spans="1:1">
      <c r="A24080">
        <f>Sheet1!A24080/1.1</f>
        <v>0.94306263636363619</v>
      </c>
    </row>
    <row r="24081" spans="1:1">
      <c r="A24081">
        <f>Sheet1!A24081/1.1</f>
        <v>0.94306254545454549</v>
      </c>
    </row>
    <row r="24082" spans="1:1">
      <c r="A24082">
        <f>Sheet1!A24082/1.1</f>
        <v>0.94306163636363627</v>
      </c>
    </row>
    <row r="24083" spans="1:1">
      <c r="A24083">
        <f>Sheet1!A24083/1.1</f>
        <v>0.94305345454545453</v>
      </c>
    </row>
    <row r="24084" spans="1:1">
      <c r="A24084">
        <f>Sheet1!A24084/1.1</f>
        <v>0.94305099999999997</v>
      </c>
    </row>
    <row r="24085" spans="1:1">
      <c r="A24085">
        <f>Sheet1!A24085/1.1</f>
        <v>0.94305009090909087</v>
      </c>
    </row>
    <row r="24086" spans="1:1">
      <c r="A24086">
        <f>Sheet1!A24086/1.1</f>
        <v>0.94304545454545441</v>
      </c>
    </row>
    <row r="24087" spans="1:1">
      <c r="A24087">
        <f>Sheet1!A24087/1.1</f>
        <v>0.9430449999999998</v>
      </c>
    </row>
    <row r="24088" spans="1:1">
      <c r="A24088">
        <f>Sheet1!A24088/1.1</f>
        <v>0.94304172727272728</v>
      </c>
    </row>
    <row r="24089" spans="1:1">
      <c r="A24089">
        <f>Sheet1!A24089/1.1</f>
        <v>0.94304127272727267</v>
      </c>
    </row>
    <row r="24090" spans="1:1">
      <c r="A24090">
        <f>Sheet1!A24090/1.1</f>
        <v>0.94303999999999999</v>
      </c>
    </row>
    <row r="24091" spans="1:1">
      <c r="A24091">
        <f>Sheet1!A24091/1.1</f>
        <v>0.94303972727272722</v>
      </c>
    </row>
    <row r="24092" spans="1:1">
      <c r="A24092">
        <f>Sheet1!A24092/1.1</f>
        <v>0.94302618181818176</v>
      </c>
    </row>
    <row r="24093" spans="1:1">
      <c r="A24093">
        <f>Sheet1!A24093/1.1</f>
        <v>0.94302263636363626</v>
      </c>
    </row>
    <row r="24094" spans="1:1">
      <c r="A24094">
        <f>Sheet1!A24094/1.1</f>
        <v>0.94302227272727268</v>
      </c>
    </row>
    <row r="24095" spans="1:1">
      <c r="A24095">
        <f>Sheet1!A24095/1.1</f>
        <v>0.94301854545454544</v>
      </c>
    </row>
    <row r="24096" spans="1:1">
      <c r="A24096">
        <f>Sheet1!A24096/1.1</f>
        <v>0.94301818181818176</v>
      </c>
    </row>
    <row r="24097" spans="1:1">
      <c r="A24097">
        <f>Sheet1!A24097/1.1</f>
        <v>0.94301727272727276</v>
      </c>
    </row>
    <row r="24098" spans="1:1">
      <c r="A24098">
        <f>Sheet1!A24098/1.1</f>
        <v>0.94301518181818178</v>
      </c>
    </row>
    <row r="24099" spans="1:1">
      <c r="A24099">
        <f>Sheet1!A24099/1.1</f>
        <v>0.94301472727272717</v>
      </c>
    </row>
    <row r="24100" spans="1:1">
      <c r="A24100">
        <f>Sheet1!A24100/1.1</f>
        <v>0.94301081818181809</v>
      </c>
    </row>
    <row r="24101" spans="1:1">
      <c r="A24101">
        <f>Sheet1!A24101/1.1</f>
        <v>0.94300527272727264</v>
      </c>
    </row>
    <row r="24102" spans="1:1">
      <c r="A24102">
        <f>Sheet1!A24102/1.1</f>
        <v>0.94300518181818183</v>
      </c>
    </row>
    <row r="24103" spans="1:1">
      <c r="A24103">
        <f>Sheet1!A24103/1.1</f>
        <v>0.94300490909090895</v>
      </c>
    </row>
    <row r="24104" spans="1:1">
      <c r="A24104">
        <f>Sheet1!A24104/1.1</f>
        <v>0.94300327272727269</v>
      </c>
    </row>
    <row r="24105" spans="1:1">
      <c r="A24105">
        <f>Sheet1!A24105/1.1</f>
        <v>0.94300018181818179</v>
      </c>
    </row>
    <row r="24106" spans="1:1">
      <c r="A24106">
        <f>Sheet1!A24106/1.1</f>
        <v>0.94299890909090911</v>
      </c>
    </row>
    <row r="24107" spans="1:1">
      <c r="A24107">
        <f>Sheet1!A24107/1.1</f>
        <v>0.94299772727272713</v>
      </c>
    </row>
    <row r="24108" spans="1:1">
      <c r="A24108">
        <f>Sheet1!A24108/1.1</f>
        <v>0.94299518181818165</v>
      </c>
    </row>
    <row r="24109" spans="1:1">
      <c r="A24109">
        <f>Sheet1!A24109/1.1</f>
        <v>0.94299236363636363</v>
      </c>
    </row>
    <row r="24110" spans="1:1">
      <c r="A24110">
        <f>Sheet1!A24110/1.1</f>
        <v>0.94298727272727256</v>
      </c>
    </row>
    <row r="24111" spans="1:1">
      <c r="A24111">
        <f>Sheet1!A24111/1.1</f>
        <v>0.94298154545454538</v>
      </c>
    </row>
    <row r="24112" spans="1:1">
      <c r="A24112">
        <f>Sheet1!A24112/1.1</f>
        <v>0.94297981818181809</v>
      </c>
    </row>
    <row r="24113" spans="1:1">
      <c r="A24113">
        <f>Sheet1!A24113/1.1</f>
        <v>0.94297972727272716</v>
      </c>
    </row>
    <row r="24114" spans="1:1">
      <c r="A24114">
        <f>Sheet1!A24114/1.1</f>
        <v>0.94297545454545439</v>
      </c>
    </row>
    <row r="24115" spans="1:1">
      <c r="A24115">
        <f>Sheet1!A24115/1.1</f>
        <v>0.94297500000000001</v>
      </c>
    </row>
    <row r="24116" spans="1:1">
      <c r="A24116">
        <f>Sheet1!A24116/1.1</f>
        <v>0.94297181818181808</v>
      </c>
    </row>
    <row r="24117" spans="1:1">
      <c r="A24117">
        <f>Sheet1!A24117/1.1</f>
        <v>0.94297172727272716</v>
      </c>
    </row>
    <row r="24118" spans="1:1">
      <c r="A24118">
        <f>Sheet1!A24118/1.1</f>
        <v>0.94297118181818174</v>
      </c>
    </row>
    <row r="24119" spans="1:1">
      <c r="A24119">
        <f>Sheet1!A24119/1.1</f>
        <v>0.94297090909090908</v>
      </c>
    </row>
    <row r="24120" spans="1:1">
      <c r="A24120">
        <f>Sheet1!A24120/1.1</f>
        <v>0.94297081818181816</v>
      </c>
    </row>
    <row r="24121" spans="1:1">
      <c r="A24121">
        <f>Sheet1!A24121/1.1</f>
        <v>0.94297027272727252</v>
      </c>
    </row>
    <row r="24122" spans="1:1">
      <c r="A24122">
        <f>Sheet1!A24122/1.1</f>
        <v>0.9429674545454545</v>
      </c>
    </row>
    <row r="24123" spans="1:1">
      <c r="A24123">
        <f>Sheet1!A24123/1.1</f>
        <v>0.94296381818181807</v>
      </c>
    </row>
    <row r="24124" spans="1:1">
      <c r="A24124">
        <f>Sheet1!A24124/1.1</f>
        <v>0.94295936363636357</v>
      </c>
    </row>
    <row r="24125" spans="1:1">
      <c r="A24125">
        <f>Sheet1!A24125/1.1</f>
        <v>0.94295936363636357</v>
      </c>
    </row>
    <row r="24126" spans="1:1">
      <c r="A24126">
        <f>Sheet1!A24126/1.1</f>
        <v>0.94295527272727264</v>
      </c>
    </row>
    <row r="24127" spans="1:1">
      <c r="A24127">
        <f>Sheet1!A24127/1.1</f>
        <v>0.94295336363636351</v>
      </c>
    </row>
    <row r="24128" spans="1:1">
      <c r="A24128">
        <f>Sheet1!A24128/1.1</f>
        <v>0.94294654545454537</v>
      </c>
    </row>
    <row r="24129" spans="1:1">
      <c r="A24129">
        <f>Sheet1!A24129/1.1</f>
        <v>0.94294081818181819</v>
      </c>
    </row>
    <row r="24130" spans="1:1">
      <c r="A24130">
        <f>Sheet1!A24130/1.1</f>
        <v>0.94294027272727254</v>
      </c>
    </row>
    <row r="24131" spans="1:1">
      <c r="A24131">
        <f>Sheet1!A24131/1.1</f>
        <v>0.94293509090909078</v>
      </c>
    </row>
    <row r="24132" spans="1:1">
      <c r="A24132">
        <f>Sheet1!A24132/1.1</f>
        <v>0.9429262727272727</v>
      </c>
    </row>
    <row r="24133" spans="1:1">
      <c r="A24133">
        <f>Sheet1!A24133/1.1</f>
        <v>0.94292536363636348</v>
      </c>
    </row>
    <row r="24134" spans="1:1">
      <c r="A24134">
        <f>Sheet1!A24134/1.1</f>
        <v>0.94292118181818163</v>
      </c>
    </row>
    <row r="24135" spans="1:1">
      <c r="A24135">
        <f>Sheet1!A24135/1.1</f>
        <v>0.94291836363636361</v>
      </c>
    </row>
    <row r="24136" spans="1:1">
      <c r="A24136">
        <f>Sheet1!A24136/1.1</f>
        <v>0.94291781818181808</v>
      </c>
    </row>
    <row r="24137" spans="1:1">
      <c r="A24137">
        <f>Sheet1!A24137/1.1</f>
        <v>0.94291409090909084</v>
      </c>
    </row>
    <row r="24138" spans="1:1">
      <c r="A24138">
        <f>Sheet1!A24138/1.1</f>
        <v>0.94291236363636355</v>
      </c>
    </row>
    <row r="24139" spans="1:1">
      <c r="A24139">
        <f>Sheet1!A24139/1.1</f>
        <v>0.94290672727272717</v>
      </c>
    </row>
    <row r="24140" spans="1:1">
      <c r="A24140">
        <f>Sheet1!A24140/1.1</f>
        <v>0.9429045454545455</v>
      </c>
    </row>
    <row r="24141" spans="1:1">
      <c r="A24141">
        <f>Sheet1!A24141/1.1</f>
        <v>0.94290418181818181</v>
      </c>
    </row>
    <row r="24142" spans="1:1">
      <c r="A24142">
        <f>Sheet1!A24142/1.1</f>
        <v>0.94289918181818166</v>
      </c>
    </row>
    <row r="24143" spans="1:1">
      <c r="A24143">
        <f>Sheet1!A24143/1.1</f>
        <v>0.9428961818181818</v>
      </c>
    </row>
    <row r="24144" spans="1:1">
      <c r="A24144">
        <f>Sheet1!A24144/1.1</f>
        <v>0.94289572727272719</v>
      </c>
    </row>
    <row r="24145" spans="1:1">
      <c r="A24145">
        <f>Sheet1!A24145/1.1</f>
        <v>0.94288845454545445</v>
      </c>
    </row>
    <row r="24146" spans="1:1">
      <c r="A24146">
        <f>Sheet1!A24146/1.1</f>
        <v>0.94288545454545447</v>
      </c>
    </row>
    <row r="24147" spans="1:1">
      <c r="A24147">
        <f>Sheet1!A24147/1.1</f>
        <v>0.94287936363636349</v>
      </c>
    </row>
    <row r="24148" spans="1:1">
      <c r="A24148">
        <f>Sheet1!A24148/1.1</f>
        <v>0.94287436363636357</v>
      </c>
    </row>
    <row r="24149" spans="1:1">
      <c r="A24149">
        <f>Sheet1!A24149/1.1</f>
        <v>0.94287209090909074</v>
      </c>
    </row>
    <row r="24150" spans="1:1">
      <c r="A24150">
        <f>Sheet1!A24150/1.1</f>
        <v>0.94286463636363627</v>
      </c>
    </row>
    <row r="24151" spans="1:1">
      <c r="A24151">
        <f>Sheet1!A24151/1.1</f>
        <v>0.9428625454545454</v>
      </c>
    </row>
    <row r="24152" spans="1:1">
      <c r="A24152">
        <f>Sheet1!A24152/1.1</f>
        <v>0.94285827272727252</v>
      </c>
    </row>
    <row r="24153" spans="1:1">
      <c r="A24153">
        <f>Sheet1!A24153/1.1</f>
        <v>0.94285709090909087</v>
      </c>
    </row>
    <row r="24154" spans="1:1">
      <c r="A24154">
        <f>Sheet1!A24154/1.1</f>
        <v>0.94285554545454531</v>
      </c>
    </row>
    <row r="24155" spans="1:1">
      <c r="A24155">
        <f>Sheet1!A24155/1.1</f>
        <v>0.94285427272727262</v>
      </c>
    </row>
    <row r="24156" spans="1:1">
      <c r="A24156">
        <f>Sheet1!A24156/1.1</f>
        <v>0.94285427272727262</v>
      </c>
    </row>
    <row r="24157" spans="1:1">
      <c r="A24157">
        <f>Sheet1!A24157/1.1</f>
        <v>0.94284218181818169</v>
      </c>
    </row>
    <row r="24158" spans="1:1">
      <c r="A24158">
        <f>Sheet1!A24158/1.1</f>
        <v>0.94283936363636356</v>
      </c>
    </row>
    <row r="24159" spans="1:1">
      <c r="A24159">
        <f>Sheet1!A24159/1.1</f>
        <v>0.9428381818181818</v>
      </c>
    </row>
    <row r="24160" spans="1:1">
      <c r="A24160">
        <f>Sheet1!A24160/1.1</f>
        <v>0.94283518181818171</v>
      </c>
    </row>
    <row r="24161" spans="1:1">
      <c r="A24161">
        <f>Sheet1!A24161/1.1</f>
        <v>0.9428298181818181</v>
      </c>
    </row>
    <row r="24162" spans="1:1">
      <c r="A24162">
        <f>Sheet1!A24162/1.1</f>
        <v>0.94282763636363631</v>
      </c>
    </row>
    <row r="24163" spans="1:1">
      <c r="A24163">
        <f>Sheet1!A24163/1.1</f>
        <v>0.94282518181818176</v>
      </c>
    </row>
    <row r="24164" spans="1:1">
      <c r="A24164">
        <f>Sheet1!A24164/1.1</f>
        <v>0.94282199999999983</v>
      </c>
    </row>
    <row r="24165" spans="1:1">
      <c r="A24165">
        <f>Sheet1!A24165/1.1</f>
        <v>0.94282081818181818</v>
      </c>
    </row>
    <row r="24166" spans="1:1">
      <c r="A24166">
        <f>Sheet1!A24166/1.1</f>
        <v>0.94282018181818183</v>
      </c>
    </row>
    <row r="24167" spans="1:1">
      <c r="A24167">
        <f>Sheet1!A24167/1.1</f>
        <v>0.94281954545454527</v>
      </c>
    </row>
    <row r="24168" spans="1:1">
      <c r="A24168">
        <f>Sheet1!A24168/1.1</f>
        <v>0.9428187272727272</v>
      </c>
    </row>
    <row r="24169" spans="1:1">
      <c r="A24169">
        <f>Sheet1!A24169/1.1</f>
        <v>0.9428165454545453</v>
      </c>
    </row>
    <row r="24170" spans="1:1">
      <c r="A24170">
        <f>Sheet1!A24170/1.1</f>
        <v>0.94281609090909069</v>
      </c>
    </row>
    <row r="24171" spans="1:1">
      <c r="A24171">
        <f>Sheet1!A24171/1.1</f>
        <v>0.94281499999999996</v>
      </c>
    </row>
    <row r="24172" spans="1:1">
      <c r="A24172">
        <f>Sheet1!A24172/1.1</f>
        <v>0.94280999999999993</v>
      </c>
    </row>
    <row r="24173" spans="1:1">
      <c r="A24173">
        <f>Sheet1!A24173/1.1</f>
        <v>0.94280636363636361</v>
      </c>
    </row>
    <row r="24174" spans="1:1">
      <c r="A24174">
        <f>Sheet1!A24174/1.1</f>
        <v>0.94280527272727266</v>
      </c>
    </row>
    <row r="24175" spans="1:1">
      <c r="A24175">
        <f>Sheet1!A24175/1.1</f>
        <v>0.94280527272727266</v>
      </c>
    </row>
    <row r="24176" spans="1:1">
      <c r="A24176">
        <f>Sheet1!A24176/1.1</f>
        <v>0.9428045454545454</v>
      </c>
    </row>
    <row r="24177" spans="1:1">
      <c r="A24177">
        <f>Sheet1!A24177/1.1</f>
        <v>0.94279999999999997</v>
      </c>
    </row>
    <row r="24178" spans="1:1">
      <c r="A24178">
        <f>Sheet1!A24178/1.1</f>
        <v>0.9427930909090908</v>
      </c>
    </row>
    <row r="24179" spans="1:1">
      <c r="A24179">
        <f>Sheet1!A24179/1.1</f>
        <v>0.94278718181818177</v>
      </c>
    </row>
    <row r="24180" spans="1:1">
      <c r="A24180">
        <f>Sheet1!A24180/1.1</f>
        <v>0.94278409090909088</v>
      </c>
    </row>
    <row r="24181" spans="1:1">
      <c r="A24181">
        <f>Sheet1!A24181/1.1</f>
        <v>0.94278345454545454</v>
      </c>
    </row>
    <row r="24182" spans="1:1">
      <c r="A24182">
        <f>Sheet1!A24182/1.1</f>
        <v>0.9427833636363635</v>
      </c>
    </row>
    <row r="24183" spans="1:1">
      <c r="A24183">
        <f>Sheet1!A24183/1.1</f>
        <v>0.94278181818181817</v>
      </c>
    </row>
    <row r="24184" spans="1:1">
      <c r="A24184">
        <f>Sheet1!A24184/1.1</f>
        <v>0.94277699999999998</v>
      </c>
    </row>
    <row r="24185" spans="1:1">
      <c r="A24185">
        <f>Sheet1!A24185/1.1</f>
        <v>0.94277654545454537</v>
      </c>
    </row>
    <row r="24186" spans="1:1">
      <c r="A24186">
        <f>Sheet1!A24186/1.1</f>
        <v>0.9427752727272728</v>
      </c>
    </row>
    <row r="24187" spans="1:1">
      <c r="A24187">
        <f>Sheet1!A24187/1.1</f>
        <v>0.94277154545454533</v>
      </c>
    </row>
    <row r="24188" spans="1:1">
      <c r="A24188">
        <f>Sheet1!A24188/1.1</f>
        <v>0.94277045454545438</v>
      </c>
    </row>
    <row r="24189" spans="1:1">
      <c r="A24189">
        <f>Sheet1!A24189/1.1</f>
        <v>0.94276990909090896</v>
      </c>
    </row>
    <row r="24190" spans="1:1">
      <c r="A24190">
        <f>Sheet1!A24190/1.1</f>
        <v>0.94276599999999988</v>
      </c>
    </row>
    <row r="24191" spans="1:1">
      <c r="A24191">
        <f>Sheet1!A24191/1.1</f>
        <v>0.94276518181818181</v>
      </c>
    </row>
    <row r="24192" spans="1:1">
      <c r="A24192">
        <f>Sheet1!A24192/1.1</f>
        <v>0.94276427272727259</v>
      </c>
    </row>
    <row r="24193" spans="1:1">
      <c r="A24193">
        <f>Sheet1!A24193/1.1</f>
        <v>0.9427616363636363</v>
      </c>
    </row>
    <row r="24194" spans="1:1">
      <c r="A24194">
        <f>Sheet1!A24194/1.1</f>
        <v>0.94276154545454538</v>
      </c>
    </row>
    <row r="24195" spans="1:1">
      <c r="A24195">
        <f>Sheet1!A24195/1.1</f>
        <v>0.94275818181818172</v>
      </c>
    </row>
    <row r="24196" spans="1:1">
      <c r="A24196">
        <f>Sheet1!A24196/1.1</f>
        <v>0.9427580909090908</v>
      </c>
    </row>
    <row r="24197" spans="1:1">
      <c r="A24197">
        <f>Sheet1!A24197/1.1</f>
        <v>0.94275172727272727</v>
      </c>
    </row>
    <row r="24198" spans="1:1">
      <c r="A24198">
        <f>Sheet1!A24198/1.1</f>
        <v>0.94274854545454545</v>
      </c>
    </row>
    <row r="24199" spans="1:1">
      <c r="A24199">
        <f>Sheet1!A24199/1.1</f>
        <v>0.94274845454545442</v>
      </c>
    </row>
    <row r="24200" spans="1:1">
      <c r="A24200">
        <f>Sheet1!A24200/1.1</f>
        <v>0.94274545454545455</v>
      </c>
    </row>
    <row r="24201" spans="1:1">
      <c r="A24201">
        <f>Sheet1!A24201/1.1</f>
        <v>0.94273618181818186</v>
      </c>
    </row>
    <row r="24202" spans="1:1">
      <c r="A24202">
        <f>Sheet1!A24202/1.1</f>
        <v>0.94272681818181814</v>
      </c>
    </row>
    <row r="24203" spans="1:1">
      <c r="A24203">
        <f>Sheet1!A24203/1.1</f>
        <v>0.94272481818181797</v>
      </c>
    </row>
    <row r="24204" spans="1:1">
      <c r="A24204">
        <f>Sheet1!A24204/1.1</f>
        <v>0.94271663636363623</v>
      </c>
    </row>
    <row r="24205" spans="1:1">
      <c r="A24205">
        <f>Sheet1!A24205/1.1</f>
        <v>0.94271563636363631</v>
      </c>
    </row>
    <row r="24206" spans="1:1">
      <c r="A24206">
        <f>Sheet1!A24206/1.1</f>
        <v>0.94271300000000002</v>
      </c>
    </row>
    <row r="24207" spans="1:1">
      <c r="A24207">
        <f>Sheet1!A24207/1.1</f>
        <v>0.94270127272727278</v>
      </c>
    </row>
    <row r="24208" spans="1:1">
      <c r="A24208">
        <f>Sheet1!A24208/1.1</f>
        <v>0.94269954545454548</v>
      </c>
    </row>
    <row r="24209" spans="1:1">
      <c r="A24209">
        <f>Sheet1!A24209/1.1</f>
        <v>0.94269418181818176</v>
      </c>
    </row>
    <row r="24210" spans="1:1">
      <c r="A24210">
        <f>Sheet1!A24210/1.1</f>
        <v>0.94269372727272716</v>
      </c>
    </row>
    <row r="24211" spans="1:1">
      <c r="A24211">
        <f>Sheet1!A24211/1.1</f>
        <v>0.94269290909090908</v>
      </c>
    </row>
    <row r="24212" spans="1:1">
      <c r="A24212">
        <f>Sheet1!A24212/1.1</f>
        <v>0.94269154545454548</v>
      </c>
    </row>
    <row r="24213" spans="1:1">
      <c r="A24213">
        <f>Sheet1!A24213/1.1</f>
        <v>0.94269145454545444</v>
      </c>
    </row>
    <row r="24214" spans="1:1">
      <c r="A24214">
        <f>Sheet1!A24214/1.1</f>
        <v>0.94269045454545453</v>
      </c>
    </row>
    <row r="24215" spans="1:1">
      <c r="A24215">
        <f>Sheet1!A24215/1.1</f>
        <v>0.94268909090909092</v>
      </c>
    </row>
    <row r="24216" spans="1:1">
      <c r="A24216">
        <f>Sheet1!A24216/1.1</f>
        <v>0.94268854545454528</v>
      </c>
    </row>
    <row r="24217" spans="1:1">
      <c r="A24217">
        <f>Sheet1!A24217/1.1</f>
        <v>0.94268354545454536</v>
      </c>
    </row>
    <row r="24218" spans="1:1">
      <c r="A24218">
        <f>Sheet1!A24218/1.1</f>
        <v>0.9426775454545453</v>
      </c>
    </row>
    <row r="24219" spans="1:1">
      <c r="A24219">
        <f>Sheet1!A24219/1.1</f>
        <v>0.94267618181818169</v>
      </c>
    </row>
    <row r="24220" spans="1:1">
      <c r="A24220">
        <f>Sheet1!A24220/1.1</f>
        <v>0.94266854545454537</v>
      </c>
    </row>
    <row r="24221" spans="1:1">
      <c r="A24221">
        <f>Sheet1!A24221/1.1</f>
        <v>0.94266672727272705</v>
      </c>
    </row>
    <row r="24222" spans="1:1">
      <c r="A24222">
        <f>Sheet1!A24222/1.1</f>
        <v>0.94266663636363635</v>
      </c>
    </row>
    <row r="24223" spans="1:1">
      <c r="A24223">
        <f>Sheet1!A24223/1.1</f>
        <v>0.94265836363636357</v>
      </c>
    </row>
    <row r="24224" spans="1:1">
      <c r="A24224">
        <f>Sheet1!A24224/1.1</f>
        <v>0.94265699999999997</v>
      </c>
    </row>
    <row r="24225" spans="1:1">
      <c r="A24225">
        <f>Sheet1!A24225/1.1</f>
        <v>0.94265463636363622</v>
      </c>
    </row>
    <row r="24226" spans="1:1">
      <c r="A24226">
        <f>Sheet1!A24226/1.1</f>
        <v>0.94265427272727276</v>
      </c>
    </row>
    <row r="24227" spans="1:1">
      <c r="A24227">
        <f>Sheet1!A24227/1.1</f>
        <v>0.94264936363636365</v>
      </c>
    </row>
    <row r="24228" spans="1:1">
      <c r="A24228">
        <f>Sheet1!A24228/1.1</f>
        <v>0.94264609090909079</v>
      </c>
    </row>
    <row r="24229" spans="1:1">
      <c r="A24229">
        <f>Sheet1!A24229/1.1</f>
        <v>0.94264372727272716</v>
      </c>
    </row>
    <row r="24230" spans="1:1">
      <c r="A24230">
        <f>Sheet1!A24230/1.1</f>
        <v>0.94263936363636358</v>
      </c>
    </row>
    <row r="24231" spans="1:1">
      <c r="A24231">
        <f>Sheet1!A24231/1.1</f>
        <v>0.94263636363636349</v>
      </c>
    </row>
    <row r="24232" spans="1:1">
      <c r="A24232">
        <f>Sheet1!A24232/1.1</f>
        <v>0.94263554545454542</v>
      </c>
    </row>
    <row r="24233" spans="1:1">
      <c r="A24233">
        <f>Sheet1!A24233/1.1</f>
        <v>0.94263336363636352</v>
      </c>
    </row>
    <row r="24234" spans="1:1">
      <c r="A24234">
        <f>Sheet1!A24234/1.1</f>
        <v>0.94263218181818165</v>
      </c>
    </row>
    <row r="24235" spans="1:1">
      <c r="A24235">
        <f>Sheet1!A24235/1.1</f>
        <v>0.94263090909090896</v>
      </c>
    </row>
    <row r="24236" spans="1:1">
      <c r="A24236">
        <f>Sheet1!A24236/1.1</f>
        <v>0.94263009090909078</v>
      </c>
    </row>
    <row r="24237" spans="1:1">
      <c r="A24237">
        <f>Sheet1!A24237/1.1</f>
        <v>0.94262972727272709</v>
      </c>
    </row>
    <row r="24238" spans="1:1">
      <c r="A24238">
        <f>Sheet1!A24238/1.1</f>
        <v>0.94262472727272717</v>
      </c>
    </row>
    <row r="24239" spans="1:1">
      <c r="A24239">
        <f>Sheet1!A24239/1.1</f>
        <v>0.9426235454545453</v>
      </c>
    </row>
    <row r="24240" spans="1:1">
      <c r="A24240">
        <f>Sheet1!A24240/1.1</f>
        <v>0.94262254545454527</v>
      </c>
    </row>
    <row r="24241" spans="1:1">
      <c r="A24241">
        <f>Sheet1!A24241/1.1</f>
        <v>0.94260854545454542</v>
      </c>
    </row>
    <row r="24242" spans="1:1">
      <c r="A24242">
        <f>Sheet1!A24242/1.1</f>
        <v>0.94260290909090905</v>
      </c>
    </row>
    <row r="24243" spans="1:1">
      <c r="A24243">
        <f>Sheet1!A24243/1.1</f>
        <v>0.94260290909090905</v>
      </c>
    </row>
    <row r="24244" spans="1:1">
      <c r="A24244">
        <f>Sheet1!A24244/1.1</f>
        <v>0.9426018181818181</v>
      </c>
    </row>
    <row r="24245" spans="1:1">
      <c r="A24245">
        <f>Sheet1!A24245/1.1</f>
        <v>0.94259627272727264</v>
      </c>
    </row>
    <row r="24246" spans="1:1">
      <c r="A24246">
        <f>Sheet1!A24246/1.1</f>
        <v>0.94259618181818183</v>
      </c>
    </row>
    <row r="24247" spans="1:1">
      <c r="A24247">
        <f>Sheet1!A24247/1.1</f>
        <v>0.94259590909090896</v>
      </c>
    </row>
    <row r="24248" spans="1:1">
      <c r="A24248">
        <f>Sheet1!A24248/1.1</f>
        <v>0.94259263636363633</v>
      </c>
    </row>
    <row r="24249" spans="1:1">
      <c r="A24249">
        <f>Sheet1!A24249/1.1</f>
        <v>0.94259063636363638</v>
      </c>
    </row>
    <row r="24250" spans="1:1">
      <c r="A24250">
        <f>Sheet1!A24250/1.1</f>
        <v>0.94258954545454543</v>
      </c>
    </row>
    <row r="24251" spans="1:1">
      <c r="A24251">
        <f>Sheet1!A24251/1.1</f>
        <v>0.94258527272727266</v>
      </c>
    </row>
    <row r="24252" spans="1:1">
      <c r="A24252">
        <f>Sheet1!A24252/1.1</f>
        <v>0.94258436363636366</v>
      </c>
    </row>
    <row r="24253" spans="1:1">
      <c r="A24253">
        <f>Sheet1!A24253/1.1</f>
        <v>0.9425806363636362</v>
      </c>
    </row>
    <row r="24254" spans="1:1">
      <c r="A24254">
        <f>Sheet1!A24254/1.1</f>
        <v>0.94258036363636355</v>
      </c>
    </row>
    <row r="24255" spans="1:1">
      <c r="A24255">
        <f>Sheet1!A24255/1.1</f>
        <v>0.94257118181818178</v>
      </c>
    </row>
    <row r="24256" spans="1:1">
      <c r="A24256">
        <f>Sheet1!A24256/1.1</f>
        <v>0.94256554545454529</v>
      </c>
    </row>
    <row r="24257" spans="1:1">
      <c r="A24257">
        <f>Sheet1!A24257/1.1</f>
        <v>0.94256300000000004</v>
      </c>
    </row>
    <row r="24258" spans="1:1">
      <c r="A24258">
        <f>Sheet1!A24258/1.1</f>
        <v>0.94256263636363635</v>
      </c>
    </row>
    <row r="24259" spans="1:1">
      <c r="A24259">
        <f>Sheet1!A24259/1.1</f>
        <v>0.9425584545454545</v>
      </c>
    </row>
    <row r="24260" spans="1:1">
      <c r="A24260">
        <f>Sheet1!A24260/1.1</f>
        <v>0.9425570909090909</v>
      </c>
    </row>
    <row r="24261" spans="1:1">
      <c r="A24261">
        <f>Sheet1!A24261/1.1</f>
        <v>0.94255599999999995</v>
      </c>
    </row>
    <row r="24262" spans="1:1">
      <c r="A24262">
        <f>Sheet1!A24262/1.1</f>
        <v>0.94255418181818174</v>
      </c>
    </row>
    <row r="24263" spans="1:1">
      <c r="A24263">
        <f>Sheet1!A24263/1.1</f>
        <v>0.94255163636363626</v>
      </c>
    </row>
    <row r="24264" spans="1:1">
      <c r="A24264">
        <f>Sheet1!A24264/1.1</f>
        <v>0.94255154545454545</v>
      </c>
    </row>
    <row r="24265" spans="1:1">
      <c r="A24265">
        <f>Sheet1!A24265/1.1</f>
        <v>0.94255054545454542</v>
      </c>
    </row>
    <row r="24266" spans="1:1">
      <c r="A24266">
        <f>Sheet1!A24266/1.1</f>
        <v>0.94254990909090897</v>
      </c>
    </row>
    <row r="24267" spans="1:1">
      <c r="A24267">
        <f>Sheet1!A24267/1.1</f>
        <v>0.94254372727272717</v>
      </c>
    </row>
    <row r="24268" spans="1:1">
      <c r="A24268">
        <f>Sheet1!A24268/1.1</f>
        <v>0.94254363636363636</v>
      </c>
    </row>
    <row r="24269" spans="1:1">
      <c r="A24269">
        <f>Sheet1!A24269/1.1</f>
        <v>0.94254099999999985</v>
      </c>
    </row>
    <row r="24270" spans="1:1">
      <c r="A24270">
        <f>Sheet1!A24270/1.1</f>
        <v>0.94252327272727254</v>
      </c>
    </row>
    <row r="24271" spans="1:1">
      <c r="A24271">
        <f>Sheet1!A24271/1.1</f>
        <v>0.94251090909090895</v>
      </c>
    </row>
    <row r="24272" spans="1:1">
      <c r="A24272">
        <f>Sheet1!A24272/1.1</f>
        <v>0.94249963636363632</v>
      </c>
    </row>
    <row r="24273" spans="1:1">
      <c r="A24273">
        <f>Sheet1!A24273/1.1</f>
        <v>0.94249745454545442</v>
      </c>
    </row>
    <row r="24274" spans="1:1">
      <c r="A24274">
        <f>Sheet1!A24274/1.1</f>
        <v>0.94249718181818176</v>
      </c>
    </row>
    <row r="24275" spans="1:1">
      <c r="A24275">
        <f>Sheet1!A24275/1.1</f>
        <v>0.94249354545454533</v>
      </c>
    </row>
    <row r="24276" spans="1:1">
      <c r="A24276">
        <f>Sheet1!A24276/1.1</f>
        <v>0.94249299999999991</v>
      </c>
    </row>
    <row r="24277" spans="1:1">
      <c r="A24277">
        <f>Sheet1!A24277/1.1</f>
        <v>0.9424902727272727</v>
      </c>
    </row>
    <row r="24278" spans="1:1">
      <c r="A24278">
        <f>Sheet1!A24278/1.1</f>
        <v>0.94248836363636346</v>
      </c>
    </row>
    <row r="24279" spans="1:1">
      <c r="A24279">
        <f>Sheet1!A24279/1.1</f>
        <v>0.94248799999999988</v>
      </c>
    </row>
    <row r="24280" spans="1:1">
      <c r="A24280">
        <f>Sheet1!A24280/1.1</f>
        <v>0.94248618181818178</v>
      </c>
    </row>
    <row r="24281" spans="1:1">
      <c r="A24281">
        <f>Sheet1!A24281/1.1</f>
        <v>0.9424859090909089</v>
      </c>
    </row>
    <row r="24282" spans="1:1">
      <c r="A24282">
        <f>Sheet1!A24282/1.1</f>
        <v>0.94248318181818169</v>
      </c>
    </row>
    <row r="24283" spans="1:1">
      <c r="A24283">
        <f>Sheet1!A24283/1.1</f>
        <v>0.94248281818181801</v>
      </c>
    </row>
    <row r="24284" spans="1:1">
      <c r="A24284">
        <f>Sheet1!A24284/1.1</f>
        <v>0.94248263636363627</v>
      </c>
    </row>
    <row r="24285" spans="1:1">
      <c r="A24285">
        <f>Sheet1!A24285/1.1</f>
        <v>0.94248136363636359</v>
      </c>
    </row>
    <row r="24286" spans="1:1">
      <c r="A24286">
        <f>Sheet1!A24286/1.1</f>
        <v>0.94248027272727264</v>
      </c>
    </row>
    <row r="24287" spans="1:1">
      <c r="A24287">
        <f>Sheet1!A24287/1.1</f>
        <v>0.94247381818181797</v>
      </c>
    </row>
    <row r="24288" spans="1:1">
      <c r="A24288">
        <f>Sheet1!A24288/1.1</f>
        <v>0.94247181818181802</v>
      </c>
    </row>
    <row r="24289" spans="1:1">
      <c r="A24289">
        <f>Sheet1!A24289/1.1</f>
        <v>0.94246972727272715</v>
      </c>
    </row>
    <row r="24290" spans="1:1">
      <c r="A24290">
        <f>Sheet1!A24290/1.1</f>
        <v>0.94246572727272726</v>
      </c>
    </row>
    <row r="24291" spans="1:1">
      <c r="A24291">
        <f>Sheet1!A24291/1.1</f>
        <v>0.94246445454545458</v>
      </c>
    </row>
    <row r="24292" spans="1:1">
      <c r="A24292">
        <f>Sheet1!A24292/1.1</f>
        <v>0.94246445454545458</v>
      </c>
    </row>
    <row r="24293" spans="1:1">
      <c r="A24293">
        <f>Sheet1!A24293/1.1</f>
        <v>0.94246363636363628</v>
      </c>
    </row>
    <row r="24294" spans="1:1">
      <c r="A24294">
        <f>Sheet1!A24294/1.1</f>
        <v>0.94246354545454536</v>
      </c>
    </row>
    <row r="24295" spans="1:1">
      <c r="A24295">
        <f>Sheet1!A24295/1.1</f>
        <v>0.94246200000000002</v>
      </c>
    </row>
    <row r="24296" spans="1:1">
      <c r="A24296">
        <f>Sheet1!A24296/1.1</f>
        <v>0.94245854545454544</v>
      </c>
    </row>
    <row r="24297" spans="1:1">
      <c r="A24297">
        <f>Sheet1!A24297/1.1</f>
        <v>0.94245781818181817</v>
      </c>
    </row>
    <row r="24298" spans="1:1">
      <c r="A24298">
        <f>Sheet1!A24298/1.1</f>
        <v>0.94245718181818183</v>
      </c>
    </row>
    <row r="24299" spans="1:1">
      <c r="A24299">
        <f>Sheet1!A24299/1.1</f>
        <v>0.94245718181818183</v>
      </c>
    </row>
    <row r="24300" spans="1:1">
      <c r="A24300">
        <f>Sheet1!A24300/1.1</f>
        <v>0.94245436363636359</v>
      </c>
    </row>
    <row r="24301" spans="1:1">
      <c r="A24301">
        <f>Sheet1!A24301/1.1</f>
        <v>0.94244981818181817</v>
      </c>
    </row>
    <row r="24302" spans="1:1">
      <c r="A24302">
        <f>Sheet1!A24302/1.1</f>
        <v>0.94244581818181805</v>
      </c>
    </row>
    <row r="24303" spans="1:1">
      <c r="A24303">
        <f>Sheet1!A24303/1.1</f>
        <v>0.94244300000000003</v>
      </c>
    </row>
    <row r="24304" spans="1:1">
      <c r="A24304">
        <f>Sheet1!A24304/1.1</f>
        <v>0.94243636363636363</v>
      </c>
    </row>
    <row r="24305" spans="1:1">
      <c r="A24305">
        <f>Sheet1!A24305/1.1</f>
        <v>0.94243436363636368</v>
      </c>
    </row>
    <row r="24306" spans="1:1">
      <c r="A24306">
        <f>Sheet1!A24306/1.1</f>
        <v>0.9424291818181818</v>
      </c>
    </row>
    <row r="24307" spans="1:1">
      <c r="A24307">
        <f>Sheet1!A24307/1.1</f>
        <v>0.94242863636363627</v>
      </c>
    </row>
    <row r="24308" spans="1:1">
      <c r="A24308">
        <f>Sheet1!A24308/1.1</f>
        <v>0.94242845454545454</v>
      </c>
    </row>
    <row r="24309" spans="1:1">
      <c r="A24309">
        <f>Sheet1!A24309/1.1</f>
        <v>0.94242418181818177</v>
      </c>
    </row>
    <row r="24310" spans="1:1">
      <c r="A24310">
        <f>Sheet1!A24310/1.1</f>
        <v>0.94242327272727267</v>
      </c>
    </row>
    <row r="24311" spans="1:1">
      <c r="A24311">
        <f>Sheet1!A24311/1.1</f>
        <v>0.94241972727272716</v>
      </c>
    </row>
    <row r="24312" spans="1:1">
      <c r="A24312">
        <f>Sheet1!A24312/1.1</f>
        <v>0.94241963636363624</v>
      </c>
    </row>
    <row r="24313" spans="1:1">
      <c r="A24313">
        <f>Sheet1!A24313/1.1</f>
        <v>0.94241918181818163</v>
      </c>
    </row>
    <row r="24314" spans="1:1">
      <c r="A24314">
        <f>Sheet1!A24314/1.1</f>
        <v>0.94241636363636361</v>
      </c>
    </row>
    <row r="24315" spans="1:1">
      <c r="A24315">
        <f>Sheet1!A24315/1.1</f>
        <v>0.94241554545454542</v>
      </c>
    </row>
    <row r="24316" spans="1:1">
      <c r="A24316">
        <f>Sheet1!A24316/1.1</f>
        <v>0.94241327272727271</v>
      </c>
    </row>
    <row r="24317" spans="1:1">
      <c r="A24317">
        <f>Sheet1!A24317/1.1</f>
        <v>0.94241236363636349</v>
      </c>
    </row>
    <row r="24318" spans="1:1">
      <c r="A24318">
        <f>Sheet1!A24318/1.1</f>
        <v>0.94240890909090902</v>
      </c>
    </row>
    <row r="24319" spans="1:1">
      <c r="A24319">
        <f>Sheet1!A24319/1.1</f>
        <v>0.94240590909090904</v>
      </c>
    </row>
    <row r="24320" spans="1:1">
      <c r="A24320">
        <f>Sheet1!A24320/1.1</f>
        <v>0.94240518181818178</v>
      </c>
    </row>
    <row r="24321" spans="1:1">
      <c r="A24321">
        <f>Sheet1!A24321/1.1</f>
        <v>0.94240327272727276</v>
      </c>
    </row>
    <row r="24322" spans="1:1">
      <c r="A24322">
        <f>Sheet1!A24322/1.1</f>
        <v>0.94240127272727259</v>
      </c>
    </row>
    <row r="24323" spans="1:1">
      <c r="A24323">
        <f>Sheet1!A24323/1.1</f>
        <v>0.9424009090909089</v>
      </c>
    </row>
    <row r="24324" spans="1:1">
      <c r="A24324">
        <f>Sheet1!A24324/1.1</f>
        <v>0.94239909090909091</v>
      </c>
    </row>
    <row r="24325" spans="1:1">
      <c r="A24325">
        <f>Sheet1!A24325/1.1</f>
        <v>0.94239672727272705</v>
      </c>
    </row>
    <row r="24326" spans="1:1">
      <c r="A24326">
        <f>Sheet1!A24326/1.1</f>
        <v>0.94239563636363632</v>
      </c>
    </row>
    <row r="24327" spans="1:1">
      <c r="A24327">
        <f>Sheet1!A24327/1.1</f>
        <v>0.94239545454545448</v>
      </c>
    </row>
    <row r="24328" spans="1:1">
      <c r="A24328">
        <f>Sheet1!A24328/1.1</f>
        <v>0.94238699999999997</v>
      </c>
    </row>
    <row r="24329" spans="1:1">
      <c r="A24329">
        <f>Sheet1!A24329/1.1</f>
        <v>0.94238390909090908</v>
      </c>
    </row>
    <row r="24330" spans="1:1">
      <c r="A24330">
        <f>Sheet1!A24330/1.1</f>
        <v>0.9423822727272726</v>
      </c>
    </row>
    <row r="24331" spans="1:1">
      <c r="A24331">
        <f>Sheet1!A24331/1.1</f>
        <v>0.94237599999999988</v>
      </c>
    </row>
    <row r="24332" spans="1:1">
      <c r="A24332">
        <f>Sheet1!A24332/1.1</f>
        <v>0.94237518181818181</v>
      </c>
    </row>
    <row r="24333" spans="1:1">
      <c r="A24333">
        <f>Sheet1!A24333/1.1</f>
        <v>0.94237418181818178</v>
      </c>
    </row>
    <row r="24334" spans="1:1">
      <c r="A24334">
        <f>Sheet1!A24334/1.1</f>
        <v>0.94237209090909091</v>
      </c>
    </row>
    <row r="24335" spans="1:1">
      <c r="A24335">
        <f>Sheet1!A24335/1.1</f>
        <v>0.94237199999999988</v>
      </c>
    </row>
    <row r="24336" spans="1:1">
      <c r="A24336">
        <f>Sheet1!A24336/1.1</f>
        <v>0.94236999999999993</v>
      </c>
    </row>
    <row r="24337" spans="1:1">
      <c r="A24337">
        <f>Sheet1!A24337/1.1</f>
        <v>0.94236972727272728</v>
      </c>
    </row>
    <row r="24338" spans="1:1">
      <c r="A24338">
        <f>Sheet1!A24338/1.1</f>
        <v>0.94236963636363635</v>
      </c>
    </row>
    <row r="24339" spans="1:1">
      <c r="A24339">
        <f>Sheet1!A24339/1.1</f>
        <v>0.94236881818181806</v>
      </c>
    </row>
    <row r="24340" spans="1:1">
      <c r="A24340">
        <f>Sheet1!A24340/1.1</f>
        <v>0.94236081818181805</v>
      </c>
    </row>
    <row r="24341" spans="1:1">
      <c r="A24341">
        <f>Sheet1!A24341/1.1</f>
        <v>0.94236072727272724</v>
      </c>
    </row>
    <row r="24342" spans="1:1">
      <c r="A24342">
        <f>Sheet1!A24342/1.1</f>
        <v>0.94236072727272724</v>
      </c>
    </row>
    <row r="24343" spans="1:1">
      <c r="A24343">
        <f>Sheet1!A24343/1.1</f>
        <v>0.94235599999999986</v>
      </c>
    </row>
    <row r="24344" spans="1:1">
      <c r="A24344">
        <f>Sheet1!A24344/1.1</f>
        <v>0.9423552727272726</v>
      </c>
    </row>
    <row r="24345" spans="1:1">
      <c r="A24345">
        <f>Sheet1!A24345/1.1</f>
        <v>0.94235290909090896</v>
      </c>
    </row>
    <row r="24346" spans="1:1">
      <c r="A24346">
        <f>Sheet1!A24346/1.1</f>
        <v>0.94235272727272723</v>
      </c>
    </row>
    <row r="24347" spans="1:1">
      <c r="A24347">
        <f>Sheet1!A24347/1.1</f>
        <v>0.94235072727272706</v>
      </c>
    </row>
    <row r="24348" spans="1:1">
      <c r="A24348">
        <f>Sheet1!A24348/1.1</f>
        <v>0.94235063636363636</v>
      </c>
    </row>
    <row r="24349" spans="1:1">
      <c r="A24349">
        <f>Sheet1!A24349/1.1</f>
        <v>0.94235054545454533</v>
      </c>
    </row>
    <row r="24350" spans="1:1">
      <c r="A24350">
        <f>Sheet1!A24350/1.1</f>
        <v>0.94235000000000002</v>
      </c>
    </row>
    <row r="24351" spans="1:1">
      <c r="A24351">
        <f>Sheet1!A24351/1.1</f>
        <v>0.94234990909090899</v>
      </c>
    </row>
    <row r="24352" spans="1:1">
      <c r="A24352">
        <f>Sheet1!A24352/1.1</f>
        <v>0.94234963636363633</v>
      </c>
    </row>
    <row r="24353" spans="1:1">
      <c r="A24353">
        <f>Sheet1!A24353/1.1</f>
        <v>0.94234690909090912</v>
      </c>
    </row>
    <row r="24354" spans="1:1">
      <c r="A24354">
        <f>Sheet1!A24354/1.1</f>
        <v>0.94234681818181809</v>
      </c>
    </row>
    <row r="24355" spans="1:1">
      <c r="A24355">
        <f>Sheet1!A24355/1.1</f>
        <v>0.94234572727272725</v>
      </c>
    </row>
    <row r="24356" spans="1:1">
      <c r="A24356">
        <f>Sheet1!A24356/1.1</f>
        <v>0.94234481818181814</v>
      </c>
    </row>
    <row r="24357" spans="1:1">
      <c r="A24357">
        <f>Sheet1!A24357/1.1</f>
        <v>0.94234345454545454</v>
      </c>
    </row>
    <row r="24358" spans="1:1">
      <c r="A24358">
        <f>Sheet1!A24358/1.1</f>
        <v>0.94233981818181811</v>
      </c>
    </row>
    <row r="24359" spans="1:1">
      <c r="A24359">
        <f>Sheet1!A24359/1.1</f>
        <v>0.94233890909090912</v>
      </c>
    </row>
    <row r="24360" spans="1:1">
      <c r="A24360">
        <f>Sheet1!A24360/1.1</f>
        <v>0.94233827272727277</v>
      </c>
    </row>
    <row r="24361" spans="1:1">
      <c r="A24361">
        <f>Sheet1!A24361/1.1</f>
        <v>0.9423220909090908</v>
      </c>
    </row>
    <row r="24362" spans="1:1">
      <c r="A24362">
        <f>Sheet1!A24362/1.1</f>
        <v>0.94231954545454544</v>
      </c>
    </row>
    <row r="24363" spans="1:1">
      <c r="A24363">
        <f>Sheet1!A24363/1.1</f>
        <v>0.9423189090909091</v>
      </c>
    </row>
    <row r="24364" spans="1:1">
      <c r="A24364">
        <f>Sheet1!A24364/1.1</f>
        <v>0.9423180909090908</v>
      </c>
    </row>
    <row r="24365" spans="1:1">
      <c r="A24365">
        <f>Sheet1!A24365/1.1</f>
        <v>0.94231799999999988</v>
      </c>
    </row>
    <row r="24366" spans="1:1">
      <c r="A24366">
        <f>Sheet1!A24366/1.1</f>
        <v>0.94231436363636367</v>
      </c>
    </row>
    <row r="24367" spans="1:1">
      <c r="A24367">
        <f>Sheet1!A24367/1.1</f>
        <v>0.94230672727272724</v>
      </c>
    </row>
    <row r="24368" spans="1:1">
      <c r="A24368">
        <f>Sheet1!A24368/1.1</f>
        <v>0.94230599999999998</v>
      </c>
    </row>
    <row r="24369" spans="1:1">
      <c r="A24369">
        <f>Sheet1!A24369/1.1</f>
        <v>0.94230218181818171</v>
      </c>
    </row>
    <row r="24370" spans="1:1">
      <c r="A24370">
        <f>Sheet1!A24370/1.1</f>
        <v>0.94230209090909078</v>
      </c>
    </row>
    <row r="24371" spans="1:1">
      <c r="A24371">
        <f>Sheet1!A24371/1.1</f>
        <v>0.94229818181818159</v>
      </c>
    </row>
    <row r="24372" spans="1:1">
      <c r="A24372">
        <f>Sheet1!A24372/1.1</f>
        <v>0.94229527272727265</v>
      </c>
    </row>
    <row r="24373" spans="1:1">
      <c r="A24373">
        <f>Sheet1!A24373/1.1</f>
        <v>0.94229254545454544</v>
      </c>
    </row>
    <row r="24374" spans="1:1">
      <c r="A24374">
        <f>Sheet1!A24374/1.1</f>
        <v>0.94228854545454532</v>
      </c>
    </row>
    <row r="24375" spans="1:1">
      <c r="A24375">
        <f>Sheet1!A24375/1.1</f>
        <v>0.9422857272727273</v>
      </c>
    </row>
    <row r="24376" spans="1:1">
      <c r="A24376">
        <f>Sheet1!A24376/1.1</f>
        <v>0.9422799999999999</v>
      </c>
    </row>
    <row r="24377" spans="1:1">
      <c r="A24377">
        <f>Sheet1!A24377/1.1</f>
        <v>0.94227418181818179</v>
      </c>
    </row>
    <row r="24378" spans="1:1">
      <c r="A24378">
        <f>Sheet1!A24378/1.1</f>
        <v>0.94227172727272723</v>
      </c>
    </row>
    <row r="24379" spans="1:1">
      <c r="A24379">
        <f>Sheet1!A24379/1.1</f>
        <v>0.94226818181818173</v>
      </c>
    </row>
    <row r="24380" spans="1:1">
      <c r="A24380">
        <f>Sheet1!A24380/1.1</f>
        <v>0.94226427272727276</v>
      </c>
    </row>
    <row r="24381" spans="1:1">
      <c r="A24381">
        <f>Sheet1!A24381/1.1</f>
        <v>0.94226172727272717</v>
      </c>
    </row>
    <row r="24382" spans="1:1">
      <c r="A24382">
        <f>Sheet1!A24382/1.1</f>
        <v>0.94226163636363625</v>
      </c>
    </row>
    <row r="24383" spans="1:1">
      <c r="A24383">
        <f>Sheet1!A24383/1.1</f>
        <v>0.94225645454545448</v>
      </c>
    </row>
    <row r="24384" spans="1:1">
      <c r="A24384">
        <f>Sheet1!A24384/1.1</f>
        <v>0.94225527272727272</v>
      </c>
    </row>
    <row r="24385" spans="1:1">
      <c r="A24385">
        <f>Sheet1!A24385/1.1</f>
        <v>0.94225154545454526</v>
      </c>
    </row>
    <row r="24386" spans="1:1">
      <c r="A24386">
        <f>Sheet1!A24386/1.1</f>
        <v>0.94224872727272724</v>
      </c>
    </row>
    <row r="24387" spans="1:1">
      <c r="A24387">
        <f>Sheet1!A24387/1.1</f>
        <v>0.94224818181818171</v>
      </c>
    </row>
    <row r="24388" spans="1:1">
      <c r="A24388">
        <f>Sheet1!A24388/1.1</f>
        <v>0.94224754545454537</v>
      </c>
    </row>
    <row r="24389" spans="1:1">
      <c r="A24389">
        <f>Sheet1!A24389/1.1</f>
        <v>0.94224409090909089</v>
      </c>
    </row>
    <row r="24390" spans="1:1">
      <c r="A24390">
        <f>Sheet1!A24390/1.1</f>
        <v>0.94224372727272721</v>
      </c>
    </row>
    <row r="24391" spans="1:1">
      <c r="A24391">
        <f>Sheet1!A24391/1.1</f>
        <v>0.9422423636363636</v>
      </c>
    </row>
    <row r="24392" spans="1:1">
      <c r="A24392">
        <f>Sheet1!A24392/1.1</f>
        <v>0.94224136363636357</v>
      </c>
    </row>
    <row r="24393" spans="1:1">
      <c r="A24393">
        <f>Sheet1!A24393/1.1</f>
        <v>0.94224045454545435</v>
      </c>
    </row>
    <row r="24394" spans="1:1">
      <c r="A24394">
        <f>Sheet1!A24394/1.1</f>
        <v>0.9422339999999999</v>
      </c>
    </row>
    <row r="24395" spans="1:1">
      <c r="A24395">
        <f>Sheet1!A24395/1.1</f>
        <v>0.94222827272727272</v>
      </c>
    </row>
    <row r="24396" spans="1:1">
      <c r="A24396">
        <f>Sheet1!A24396/1.1</f>
        <v>0.94222318181818165</v>
      </c>
    </row>
    <row r="24397" spans="1:1">
      <c r="A24397">
        <f>Sheet1!A24397/1.1</f>
        <v>0.94221890909090911</v>
      </c>
    </row>
    <row r="24398" spans="1:1">
      <c r="A24398">
        <f>Sheet1!A24398/1.1</f>
        <v>0.94221636363636352</v>
      </c>
    </row>
    <row r="24399" spans="1:1">
      <c r="A24399">
        <f>Sheet1!A24399/1.1</f>
        <v>0.9422153636363636</v>
      </c>
    </row>
    <row r="24400" spans="1:1">
      <c r="A24400">
        <f>Sheet1!A24400/1.1</f>
        <v>0.94221309090909089</v>
      </c>
    </row>
    <row r="24401" spans="1:1">
      <c r="A24401">
        <f>Sheet1!A24401/1.1</f>
        <v>0.94221090909090899</v>
      </c>
    </row>
    <row r="24402" spans="1:1">
      <c r="A24402">
        <f>Sheet1!A24402/1.1</f>
        <v>0.94221036363636346</v>
      </c>
    </row>
    <row r="24403" spans="1:1">
      <c r="A24403">
        <f>Sheet1!A24403/1.1</f>
        <v>0.94220609090909091</v>
      </c>
    </row>
    <row r="24404" spans="1:1">
      <c r="A24404">
        <f>Sheet1!A24404/1.1</f>
        <v>0.94220545454545457</v>
      </c>
    </row>
    <row r="24405" spans="1:1">
      <c r="A24405">
        <f>Sheet1!A24405/1.1</f>
        <v>0.94220281818181806</v>
      </c>
    </row>
    <row r="24406" spans="1:1">
      <c r="A24406">
        <f>Sheet1!A24406/1.1</f>
        <v>0.94220245454545437</v>
      </c>
    </row>
    <row r="24407" spans="1:1">
      <c r="A24407">
        <f>Sheet1!A24407/1.1</f>
        <v>0.94220118181818169</v>
      </c>
    </row>
    <row r="24408" spans="1:1">
      <c r="A24408">
        <f>Sheet1!A24408/1.1</f>
        <v>0.94219963636363635</v>
      </c>
    </row>
    <row r="24409" spans="1:1">
      <c r="A24409">
        <f>Sheet1!A24409/1.1</f>
        <v>0.94219781818181814</v>
      </c>
    </row>
    <row r="24410" spans="1:1">
      <c r="A24410">
        <f>Sheet1!A24410/1.1</f>
        <v>0.94219536363636358</v>
      </c>
    </row>
    <row r="24411" spans="1:1">
      <c r="A24411">
        <f>Sheet1!A24411/1.1</f>
        <v>0.94219172727272715</v>
      </c>
    </row>
    <row r="24412" spans="1:1">
      <c r="A24412">
        <f>Sheet1!A24412/1.1</f>
        <v>0.94219136363636347</v>
      </c>
    </row>
    <row r="24413" spans="1:1">
      <c r="A24413">
        <f>Sheet1!A24413/1.1</f>
        <v>0.94218654545454528</v>
      </c>
    </row>
    <row r="24414" spans="1:1">
      <c r="A24414">
        <f>Sheet1!A24414/1.1</f>
        <v>0.94218609090909089</v>
      </c>
    </row>
    <row r="24415" spans="1:1">
      <c r="A24415">
        <f>Sheet1!A24415/1.1</f>
        <v>0.94218499999999994</v>
      </c>
    </row>
    <row r="24416" spans="1:1">
      <c r="A24416">
        <f>Sheet1!A24416/1.1</f>
        <v>0.94218481818181798</v>
      </c>
    </row>
    <row r="24417" spans="1:1">
      <c r="A24417">
        <f>Sheet1!A24417/1.1</f>
        <v>0.94217690909090901</v>
      </c>
    </row>
    <row r="24418" spans="1:1">
      <c r="A24418">
        <f>Sheet1!A24418/1.1</f>
        <v>0.94217509090909091</v>
      </c>
    </row>
    <row r="24419" spans="1:1">
      <c r="A24419">
        <f>Sheet1!A24419/1.1</f>
        <v>0.94217354545454535</v>
      </c>
    </row>
    <row r="24420" spans="1:1">
      <c r="A24420">
        <f>Sheet1!A24420/1.1</f>
        <v>0.94217290909090901</v>
      </c>
    </row>
    <row r="24421" spans="1:1">
      <c r="A24421">
        <f>Sheet1!A24421/1.1</f>
        <v>0.94216554545454534</v>
      </c>
    </row>
    <row r="24422" spans="1:1">
      <c r="A24422">
        <f>Sheet1!A24422/1.1</f>
        <v>0.94216445454545439</v>
      </c>
    </row>
    <row r="24423" spans="1:1">
      <c r="A24423">
        <f>Sheet1!A24423/1.1</f>
        <v>0.94216418181818173</v>
      </c>
    </row>
    <row r="24424" spans="1:1">
      <c r="A24424">
        <f>Sheet1!A24424/1.1</f>
        <v>0.94216218181818179</v>
      </c>
    </row>
    <row r="24425" spans="1:1">
      <c r="A24425">
        <f>Sheet1!A24425/1.1</f>
        <v>0.94215981818181815</v>
      </c>
    </row>
    <row r="24426" spans="1:1">
      <c r="A24426">
        <f>Sheet1!A24426/1.1</f>
        <v>0.94215763636363625</v>
      </c>
    </row>
    <row r="24427" spans="1:1">
      <c r="A24427">
        <f>Sheet1!A24427/1.1</f>
        <v>0.94214881818181817</v>
      </c>
    </row>
    <row r="24428" spans="1:1">
      <c r="A24428">
        <f>Sheet1!A24428/1.1</f>
        <v>0.94214581818181808</v>
      </c>
    </row>
    <row r="24429" spans="1:1">
      <c r="A24429">
        <f>Sheet1!A24429/1.1</f>
        <v>0.94214463636363632</v>
      </c>
    </row>
    <row r="24430" spans="1:1">
      <c r="A24430">
        <f>Sheet1!A24430/1.1</f>
        <v>0.94214327272727272</v>
      </c>
    </row>
    <row r="24431" spans="1:1">
      <c r="A24431">
        <f>Sheet1!A24431/1.1</f>
        <v>0.94214290909090914</v>
      </c>
    </row>
    <row r="24432" spans="1:1">
      <c r="A24432">
        <f>Sheet1!A24432/1.1</f>
        <v>0.94214118181818185</v>
      </c>
    </row>
    <row r="24433" spans="1:1">
      <c r="A24433">
        <f>Sheet1!A24433/1.1</f>
        <v>0.9421392727272726</v>
      </c>
    </row>
    <row r="24434" spans="1:1">
      <c r="A24434">
        <f>Sheet1!A24434/1.1</f>
        <v>0.94213054545454533</v>
      </c>
    </row>
    <row r="24435" spans="1:1">
      <c r="A24435">
        <f>Sheet1!A24435/1.1</f>
        <v>0.94213027272727257</v>
      </c>
    </row>
    <row r="24436" spans="1:1">
      <c r="A24436">
        <f>Sheet1!A24436/1.1</f>
        <v>0.94212999999999991</v>
      </c>
    </row>
    <row r="24437" spans="1:1">
      <c r="A24437">
        <f>Sheet1!A24437/1.1</f>
        <v>0.9421272727272727</v>
      </c>
    </row>
    <row r="24438" spans="1:1">
      <c r="A24438">
        <f>Sheet1!A24438/1.1</f>
        <v>0.94212336363636351</v>
      </c>
    </row>
    <row r="24439" spans="1:1">
      <c r="A24439">
        <f>Sheet1!A24439/1.1</f>
        <v>0.94211772727272713</v>
      </c>
    </row>
    <row r="24440" spans="1:1">
      <c r="A24440">
        <f>Sheet1!A24440/1.1</f>
        <v>0.94211609090909076</v>
      </c>
    </row>
    <row r="24441" spans="1:1">
      <c r="A24441">
        <f>Sheet1!A24441/1.1</f>
        <v>0.94210918181818171</v>
      </c>
    </row>
    <row r="24442" spans="1:1">
      <c r="A24442">
        <f>Sheet1!A24442/1.1</f>
        <v>0.94210636363636346</v>
      </c>
    </row>
    <row r="24443" spans="1:1">
      <c r="A24443">
        <f>Sheet1!A24443/1.1</f>
        <v>0.9421047272727272</v>
      </c>
    </row>
    <row r="24444" spans="1:1">
      <c r="A24444">
        <f>Sheet1!A24444/1.1</f>
        <v>0.94210063636363628</v>
      </c>
    </row>
    <row r="24445" spans="1:1">
      <c r="A24445">
        <f>Sheet1!A24445/1.1</f>
        <v>0.94210063636363628</v>
      </c>
    </row>
    <row r="24446" spans="1:1">
      <c r="A24446">
        <f>Sheet1!A24446/1.1</f>
        <v>0.94210054545454536</v>
      </c>
    </row>
    <row r="24447" spans="1:1">
      <c r="A24447">
        <f>Sheet1!A24447/1.1</f>
        <v>0.94210009090909075</v>
      </c>
    </row>
    <row r="24448" spans="1:1">
      <c r="A24448">
        <f>Sheet1!A24448/1.1</f>
        <v>0.9420980909090908</v>
      </c>
    </row>
    <row r="24449" spans="1:1">
      <c r="A24449">
        <f>Sheet1!A24449/1.1</f>
        <v>0.94209609090909086</v>
      </c>
    </row>
    <row r="24450" spans="1:1">
      <c r="A24450">
        <f>Sheet1!A24450/1.1</f>
        <v>0.94209581818181809</v>
      </c>
    </row>
    <row r="24451" spans="1:1">
      <c r="A24451">
        <f>Sheet1!A24451/1.1</f>
        <v>0.94209172727272728</v>
      </c>
    </row>
    <row r="24452" spans="1:1">
      <c r="A24452">
        <f>Sheet1!A24452/1.1</f>
        <v>0.94208627272727252</v>
      </c>
    </row>
    <row r="24453" spans="1:1">
      <c r="A24453">
        <f>Sheet1!A24453/1.1</f>
        <v>0.94208509090909087</v>
      </c>
    </row>
    <row r="24454" spans="1:1">
      <c r="A24454">
        <f>Sheet1!A24454/1.1</f>
        <v>0.94208454545454534</v>
      </c>
    </row>
    <row r="24455" spans="1:1">
      <c r="A24455">
        <f>Sheet1!A24455/1.1</f>
        <v>0.94207945454545439</v>
      </c>
    </row>
    <row r="24456" spans="1:1">
      <c r="A24456">
        <f>Sheet1!A24456/1.1</f>
        <v>0.94207909090909081</v>
      </c>
    </row>
    <row r="24457" spans="1:1">
      <c r="A24457">
        <f>Sheet1!A24457/1.1</f>
        <v>0.94207909090909081</v>
      </c>
    </row>
    <row r="24458" spans="1:1">
      <c r="A24458">
        <f>Sheet1!A24458/1.1</f>
        <v>0.94207836363636355</v>
      </c>
    </row>
    <row r="24459" spans="1:1">
      <c r="A24459">
        <f>Sheet1!A24459/1.1</f>
        <v>0.94207354545454536</v>
      </c>
    </row>
    <row r="24460" spans="1:1">
      <c r="A24460">
        <f>Sheet1!A24460/1.1</f>
        <v>0.94206745454545449</v>
      </c>
    </row>
    <row r="24461" spans="1:1">
      <c r="A24461">
        <f>Sheet1!A24461/1.1</f>
        <v>0.94206390909090898</v>
      </c>
    </row>
    <row r="24462" spans="1:1">
      <c r="A24462">
        <f>Sheet1!A24462/1.1</f>
        <v>0.94206227272727272</v>
      </c>
    </row>
    <row r="24463" spans="1:1">
      <c r="A24463">
        <f>Sheet1!A24463/1.1</f>
        <v>0.94205899999999987</v>
      </c>
    </row>
    <row r="24464" spans="1:1">
      <c r="A24464">
        <f>Sheet1!A24464/1.1</f>
        <v>0.94205827272727261</v>
      </c>
    </row>
    <row r="24465" spans="1:1">
      <c r="A24465">
        <f>Sheet1!A24465/1.1</f>
        <v>0.94205790909090892</v>
      </c>
    </row>
    <row r="24466" spans="1:1">
      <c r="A24466">
        <f>Sheet1!A24466/1.1</f>
        <v>0.94205690909090889</v>
      </c>
    </row>
    <row r="24467" spans="1:1">
      <c r="A24467">
        <f>Sheet1!A24467/1.1</f>
        <v>0.94205681818181819</v>
      </c>
    </row>
    <row r="24468" spans="1:1">
      <c r="A24468">
        <f>Sheet1!A24468/1.1</f>
        <v>0.94205518181818171</v>
      </c>
    </row>
    <row r="24469" spans="1:1">
      <c r="A24469">
        <f>Sheet1!A24469/1.1</f>
        <v>0.9420550909090909</v>
      </c>
    </row>
    <row r="24470" spans="1:1">
      <c r="A24470">
        <f>Sheet1!A24470/1.1</f>
        <v>0.94204163636363636</v>
      </c>
    </row>
    <row r="24471" spans="1:1">
      <c r="A24471">
        <f>Sheet1!A24471/1.1</f>
        <v>0.94204072727272714</v>
      </c>
    </row>
    <row r="24472" spans="1:1">
      <c r="A24472">
        <f>Sheet1!A24472/1.1</f>
        <v>0.94203745454545451</v>
      </c>
    </row>
    <row r="24473" spans="1:1">
      <c r="A24473">
        <f>Sheet1!A24473/1.1</f>
        <v>0.94203545454545434</v>
      </c>
    </row>
    <row r="24474" spans="1:1">
      <c r="A24474">
        <f>Sheet1!A24474/1.1</f>
        <v>0.94203545454545434</v>
      </c>
    </row>
    <row r="24475" spans="1:1">
      <c r="A24475">
        <f>Sheet1!A24475/1.1</f>
        <v>0.94203209090909079</v>
      </c>
    </row>
    <row r="24476" spans="1:1">
      <c r="A24476">
        <f>Sheet1!A24476/1.1</f>
        <v>0.94203063636363626</v>
      </c>
    </row>
    <row r="24477" spans="1:1">
      <c r="A24477">
        <f>Sheet1!A24477/1.1</f>
        <v>0.94202954545454531</v>
      </c>
    </row>
    <row r="24478" spans="1:1">
      <c r="A24478">
        <f>Sheet1!A24478/1.1</f>
        <v>0.94201709090909092</v>
      </c>
    </row>
    <row r="24479" spans="1:1">
      <c r="A24479">
        <f>Sheet1!A24479/1.1</f>
        <v>0.94201627272727262</v>
      </c>
    </row>
    <row r="24480" spans="1:1">
      <c r="A24480">
        <f>Sheet1!A24480/1.1</f>
        <v>0.94200499999999987</v>
      </c>
    </row>
    <row r="24481" spans="1:1">
      <c r="A24481">
        <f>Sheet1!A24481/1.1</f>
        <v>0.94200327272727258</v>
      </c>
    </row>
    <row r="24482" spans="1:1">
      <c r="A24482">
        <f>Sheet1!A24482/1.1</f>
        <v>0.94200263636363624</v>
      </c>
    </row>
    <row r="24483" spans="1:1">
      <c r="A24483">
        <f>Sheet1!A24483/1.1</f>
        <v>0.94200054545454526</v>
      </c>
    </row>
    <row r="24484" spans="1:1">
      <c r="A24484">
        <f>Sheet1!A24484/1.1</f>
        <v>0.94199818181818173</v>
      </c>
    </row>
    <row r="24485" spans="1:1">
      <c r="A24485">
        <f>Sheet1!A24485/1.1</f>
        <v>0.94199600000000006</v>
      </c>
    </row>
    <row r="24486" spans="1:1">
      <c r="A24486">
        <f>Sheet1!A24486/1.1</f>
        <v>0.9419935454545455</v>
      </c>
    </row>
    <row r="24487" spans="1:1">
      <c r="A24487">
        <f>Sheet1!A24487/1.1</f>
        <v>0.9419935454545455</v>
      </c>
    </row>
    <row r="24488" spans="1:1">
      <c r="A24488">
        <f>Sheet1!A24488/1.1</f>
        <v>0.94199072727272726</v>
      </c>
    </row>
    <row r="24489" spans="1:1">
      <c r="A24489">
        <f>Sheet1!A24489/1.1</f>
        <v>0.94199027272727265</v>
      </c>
    </row>
    <row r="24490" spans="1:1">
      <c r="A24490">
        <f>Sheet1!A24490/1.1</f>
        <v>0.94198818181818167</v>
      </c>
    </row>
    <row r="24491" spans="1:1">
      <c r="A24491">
        <f>Sheet1!A24491/1.1</f>
        <v>0.94198672727272714</v>
      </c>
    </row>
    <row r="24492" spans="1:1">
      <c r="A24492">
        <f>Sheet1!A24492/1.1</f>
        <v>0.94198590909090907</v>
      </c>
    </row>
    <row r="24493" spans="1:1">
      <c r="A24493">
        <f>Sheet1!A24493/1.1</f>
        <v>0.94198463636363616</v>
      </c>
    </row>
    <row r="24494" spans="1:1">
      <c r="A24494">
        <f>Sheet1!A24494/1.1</f>
        <v>0.94197954545454532</v>
      </c>
    </row>
    <row r="24495" spans="1:1">
      <c r="A24495">
        <f>Sheet1!A24495/1.1</f>
        <v>0.9419754545454545</v>
      </c>
    </row>
    <row r="24496" spans="1:1">
      <c r="A24496">
        <f>Sheet1!A24496/1.1</f>
        <v>0.94197236363636361</v>
      </c>
    </row>
    <row r="24497" spans="1:1">
      <c r="A24497">
        <f>Sheet1!A24497/1.1</f>
        <v>0.94197218181818165</v>
      </c>
    </row>
    <row r="24498" spans="1:1">
      <c r="A24498">
        <f>Sheet1!A24498/1.1</f>
        <v>0.94197027272727263</v>
      </c>
    </row>
    <row r="24499" spans="1:1">
      <c r="A24499">
        <f>Sheet1!A24499/1.1</f>
        <v>0.94197009090909078</v>
      </c>
    </row>
    <row r="24500" spans="1:1">
      <c r="A24500">
        <f>Sheet1!A24500/1.1</f>
        <v>0.94196890909090902</v>
      </c>
    </row>
    <row r="24501" spans="1:1">
      <c r="A24501">
        <f>Sheet1!A24501/1.1</f>
        <v>0.9419666363636362</v>
      </c>
    </row>
    <row r="24502" spans="1:1">
      <c r="A24502">
        <f>Sheet1!A24502/1.1</f>
        <v>0.94196190909090893</v>
      </c>
    </row>
    <row r="24503" spans="1:1">
      <c r="A24503">
        <f>Sheet1!A24503/1.1</f>
        <v>0.94195954545454541</v>
      </c>
    </row>
    <row r="24504" spans="1:1">
      <c r="A24504">
        <f>Sheet1!A24504/1.1</f>
        <v>0.94195854545454538</v>
      </c>
    </row>
    <row r="24505" spans="1:1">
      <c r="A24505">
        <f>Sheet1!A24505/1.1</f>
        <v>0.94195536363636356</v>
      </c>
    </row>
    <row r="24506" spans="1:1">
      <c r="A24506">
        <f>Sheet1!A24506/1.1</f>
        <v>0.94195427272727261</v>
      </c>
    </row>
    <row r="24507" spans="1:1">
      <c r="A24507">
        <f>Sheet1!A24507/1.1</f>
        <v>0.94195299999999993</v>
      </c>
    </row>
    <row r="24508" spans="1:1">
      <c r="A24508">
        <f>Sheet1!A24508/1.1</f>
        <v>0.9419506363636363</v>
      </c>
    </row>
    <row r="24509" spans="1:1">
      <c r="A24509">
        <f>Sheet1!A24509/1.1</f>
        <v>0.94195027272727272</v>
      </c>
    </row>
    <row r="24510" spans="1:1">
      <c r="A24510">
        <f>Sheet1!A24510/1.1</f>
        <v>0.94194990909090903</v>
      </c>
    </row>
    <row r="24511" spans="1:1">
      <c r="A24511">
        <f>Sheet1!A24511/1.1</f>
        <v>0.94194781818181816</v>
      </c>
    </row>
    <row r="24512" spans="1:1">
      <c r="A24512">
        <f>Sheet1!A24512/1.1</f>
        <v>0.94194745454545448</v>
      </c>
    </row>
    <row r="24513" spans="1:1">
      <c r="A24513">
        <f>Sheet1!A24513/1.1</f>
        <v>0.94194527272727258</v>
      </c>
    </row>
    <row r="24514" spans="1:1">
      <c r="A24514">
        <f>Sheet1!A24514/1.1</f>
        <v>0.94194381818181805</v>
      </c>
    </row>
    <row r="24515" spans="1:1">
      <c r="A24515">
        <f>Sheet1!A24515/1.1</f>
        <v>0.94194345454545458</v>
      </c>
    </row>
    <row r="24516" spans="1:1">
      <c r="A24516">
        <f>Sheet1!A24516/1.1</f>
        <v>0.94193872727272721</v>
      </c>
    </row>
    <row r="24517" spans="1:1">
      <c r="A24517">
        <f>Sheet1!A24517/1.1</f>
        <v>0.94193709090909084</v>
      </c>
    </row>
    <row r="24518" spans="1:1">
      <c r="A24518">
        <f>Sheet1!A24518/1.1</f>
        <v>0.94193327272727267</v>
      </c>
    </row>
    <row r="24519" spans="1:1">
      <c r="A24519">
        <f>Sheet1!A24519/1.1</f>
        <v>0.94193281818181807</v>
      </c>
    </row>
    <row r="24520" spans="1:1">
      <c r="A24520">
        <f>Sheet1!A24520/1.1</f>
        <v>0.94193045454545443</v>
      </c>
    </row>
    <row r="24521" spans="1:1">
      <c r="A24521">
        <f>Sheet1!A24521/1.1</f>
        <v>0.94192999999999982</v>
      </c>
    </row>
    <row r="24522" spans="1:1">
      <c r="A24522">
        <f>Sheet1!A24522/1.1</f>
        <v>0.94192763636363619</v>
      </c>
    </row>
    <row r="24523" spans="1:1">
      <c r="A24523">
        <f>Sheet1!A24523/1.1</f>
        <v>0.94192745454545446</v>
      </c>
    </row>
    <row r="24524" spans="1:1">
      <c r="A24524">
        <f>Sheet1!A24524/1.1</f>
        <v>0.94192509090909093</v>
      </c>
    </row>
    <row r="24525" spans="1:1">
      <c r="A24525">
        <f>Sheet1!A24525/1.1</f>
        <v>0.94191809090909084</v>
      </c>
    </row>
    <row r="24526" spans="1:1">
      <c r="A24526">
        <f>Sheet1!A24526/1.1</f>
        <v>0.94191581818181802</v>
      </c>
    </row>
    <row r="24527" spans="1:1">
      <c r="A24527">
        <f>Sheet1!A24527/1.1</f>
        <v>0.94190627272727268</v>
      </c>
    </row>
    <row r="24528" spans="1:1">
      <c r="A24528">
        <f>Sheet1!A24528/1.1</f>
        <v>0.94190145454545449</v>
      </c>
    </row>
    <row r="24529" spans="1:1">
      <c r="A24529">
        <f>Sheet1!A24529/1.1</f>
        <v>0.94189945454545454</v>
      </c>
    </row>
    <row r="24530" spans="1:1">
      <c r="A24530">
        <f>Sheet1!A24530/1.1</f>
        <v>0.94189645454545434</v>
      </c>
    </row>
    <row r="24531" spans="1:1">
      <c r="A24531">
        <f>Sheet1!A24531/1.1</f>
        <v>0.94189599999999996</v>
      </c>
    </row>
    <row r="24532" spans="1:1">
      <c r="A24532">
        <f>Sheet1!A24532/1.1</f>
        <v>0.94189545454545442</v>
      </c>
    </row>
    <row r="24533" spans="1:1">
      <c r="A24533">
        <f>Sheet1!A24533/1.1</f>
        <v>0.94189536363636361</v>
      </c>
    </row>
    <row r="24534" spans="1:1">
      <c r="A24534">
        <f>Sheet1!A24534/1.1</f>
        <v>0.94189363636363632</v>
      </c>
    </row>
    <row r="24535" spans="1:1">
      <c r="A24535">
        <f>Sheet1!A24535/1.1</f>
        <v>0.94189209090909076</v>
      </c>
    </row>
    <row r="24536" spans="1:1">
      <c r="A24536">
        <f>Sheet1!A24536/1.1</f>
        <v>0.94189199999999984</v>
      </c>
    </row>
    <row r="24537" spans="1:1">
      <c r="A24537">
        <f>Sheet1!A24537/1.1</f>
        <v>0.94189145454545453</v>
      </c>
    </row>
    <row r="24538" spans="1:1">
      <c r="A24538">
        <f>Sheet1!A24538/1.1</f>
        <v>0.94188736363636361</v>
      </c>
    </row>
    <row r="24539" spans="1:1">
      <c r="A24539">
        <f>Sheet1!A24539/1.1</f>
        <v>0.94188627272727266</v>
      </c>
    </row>
    <row r="24540" spans="1:1">
      <c r="A24540">
        <f>Sheet1!A24540/1.1</f>
        <v>0.94188618181818173</v>
      </c>
    </row>
    <row r="24541" spans="1:1">
      <c r="A24541">
        <f>Sheet1!A24541/1.1</f>
        <v>0.94188581818181805</v>
      </c>
    </row>
    <row r="24542" spans="1:1">
      <c r="A24542">
        <f>Sheet1!A24542/1.1</f>
        <v>0.94188027272727259</v>
      </c>
    </row>
    <row r="24543" spans="1:1">
      <c r="A24543">
        <f>Sheet1!A24543/1.1</f>
        <v>0.94187772727272723</v>
      </c>
    </row>
    <row r="24544" spans="1:1">
      <c r="A24544">
        <f>Sheet1!A24544/1.1</f>
        <v>0.94187699999999996</v>
      </c>
    </row>
    <row r="24545" spans="1:1">
      <c r="A24545">
        <f>Sheet1!A24545/1.1</f>
        <v>0.94187699999999996</v>
      </c>
    </row>
    <row r="24546" spans="1:1">
      <c r="A24546">
        <f>Sheet1!A24546/1.1</f>
        <v>0.94187245454545454</v>
      </c>
    </row>
    <row r="24547" spans="1:1">
      <c r="A24547">
        <f>Sheet1!A24547/1.1</f>
        <v>0.94187090909090898</v>
      </c>
    </row>
    <row r="24548" spans="1:1">
      <c r="A24548">
        <f>Sheet1!A24548/1.1</f>
        <v>0.94186727272727266</v>
      </c>
    </row>
    <row r="24549" spans="1:1">
      <c r="A24549">
        <f>Sheet1!A24549/1.1</f>
        <v>0.9418665454545454</v>
      </c>
    </row>
    <row r="24550" spans="1:1">
      <c r="A24550">
        <f>Sheet1!A24550/1.1</f>
        <v>0.9418657272727271</v>
      </c>
    </row>
    <row r="24551" spans="1:1">
      <c r="A24551">
        <f>Sheet1!A24551/1.1</f>
        <v>0.94186445454545442</v>
      </c>
    </row>
    <row r="24552" spans="1:1">
      <c r="A24552">
        <f>Sheet1!A24552/1.1</f>
        <v>0.94186081818181822</v>
      </c>
    </row>
    <row r="24553" spans="1:1">
      <c r="A24553">
        <f>Sheet1!A24553/1.1</f>
        <v>0.94185890909090897</v>
      </c>
    </row>
    <row r="24554" spans="1:1">
      <c r="A24554">
        <f>Sheet1!A24554/1.1</f>
        <v>0.94185727272727271</v>
      </c>
    </row>
    <row r="24555" spans="1:1">
      <c r="A24555">
        <f>Sheet1!A24555/1.1</f>
        <v>0.94185245454545452</v>
      </c>
    </row>
    <row r="24556" spans="1:1">
      <c r="A24556">
        <f>Sheet1!A24556/1.1</f>
        <v>0.94184954545454536</v>
      </c>
    </row>
    <row r="24557" spans="1:1">
      <c r="A24557">
        <f>Sheet1!A24557/1.1</f>
        <v>0.94184654545454538</v>
      </c>
    </row>
    <row r="24558" spans="1:1">
      <c r="A24558">
        <f>Sheet1!A24558/1.1</f>
        <v>0.94184409090909083</v>
      </c>
    </row>
    <row r="24559" spans="1:1">
      <c r="A24559">
        <f>Sheet1!A24559/1.1</f>
        <v>0.94184336363636356</v>
      </c>
    </row>
    <row r="24560" spans="1:1">
      <c r="A24560">
        <f>Sheet1!A24560/1.1</f>
        <v>0.94184127272727258</v>
      </c>
    </row>
    <row r="24561" spans="1:1">
      <c r="A24561">
        <f>Sheet1!A24561/1.1</f>
        <v>0.94184000000000001</v>
      </c>
    </row>
    <row r="24562" spans="1:1">
      <c r="A24562">
        <f>Sheet1!A24562/1.1</f>
        <v>0.94183745454545442</v>
      </c>
    </row>
    <row r="24563" spans="1:1">
      <c r="A24563">
        <f>Sheet1!A24563/1.1</f>
        <v>0.94183727272727269</v>
      </c>
    </row>
    <row r="24564" spans="1:1">
      <c r="A24564">
        <f>Sheet1!A24564/1.1</f>
        <v>0.94183545454545448</v>
      </c>
    </row>
    <row r="24565" spans="1:1">
      <c r="A24565">
        <f>Sheet1!A24565/1.1</f>
        <v>0.94183399999999995</v>
      </c>
    </row>
    <row r="24566" spans="1:1">
      <c r="A24566">
        <f>Sheet1!A24566/1.1</f>
        <v>0.94182709090909078</v>
      </c>
    </row>
    <row r="24567" spans="1:1">
      <c r="A24567">
        <f>Sheet1!A24567/1.1</f>
        <v>0.94182645454545444</v>
      </c>
    </row>
    <row r="24568" spans="1:1">
      <c r="A24568">
        <f>Sheet1!A24568/1.1</f>
        <v>0.9418245454545453</v>
      </c>
    </row>
    <row r="24569" spans="1:1">
      <c r="A24569">
        <f>Sheet1!A24569/1.1</f>
        <v>0.94182372727272723</v>
      </c>
    </row>
    <row r="24570" spans="1:1">
      <c r="A24570">
        <f>Sheet1!A24570/1.1</f>
        <v>0.94182054545454541</v>
      </c>
    </row>
    <row r="24571" spans="1:1">
      <c r="A24571">
        <f>Sheet1!A24571/1.1</f>
        <v>0.94181818181818178</v>
      </c>
    </row>
    <row r="24572" spans="1:1">
      <c r="A24572">
        <f>Sheet1!A24572/1.1</f>
        <v>0.94181236363636367</v>
      </c>
    </row>
    <row r="24573" spans="1:1">
      <c r="A24573">
        <f>Sheet1!A24573/1.1</f>
        <v>0.94181072727272708</v>
      </c>
    </row>
    <row r="24574" spans="1:1">
      <c r="A24574">
        <f>Sheet1!A24574/1.1</f>
        <v>0.9418103636363635</v>
      </c>
    </row>
    <row r="24575" spans="1:1">
      <c r="A24575">
        <f>Sheet1!A24575/1.1</f>
        <v>0.94180463636363632</v>
      </c>
    </row>
    <row r="24576" spans="1:1">
      <c r="A24576">
        <f>Sheet1!A24576/1.1</f>
        <v>0.94180072727272712</v>
      </c>
    </row>
    <row r="24577" spans="1:1">
      <c r="A24577">
        <f>Sheet1!A24577/1.1</f>
        <v>0.94179999999999986</v>
      </c>
    </row>
    <row r="24578" spans="1:1">
      <c r="A24578">
        <f>Sheet1!A24578/1.1</f>
        <v>0.94179327272727265</v>
      </c>
    </row>
    <row r="24579" spans="1:1">
      <c r="A24579">
        <f>Sheet1!A24579/1.1</f>
        <v>0.94179209090909077</v>
      </c>
    </row>
    <row r="24580" spans="1:1">
      <c r="A24580">
        <f>Sheet1!A24580/1.1</f>
        <v>0.94178318181818177</v>
      </c>
    </row>
    <row r="24581" spans="1:1">
      <c r="A24581">
        <f>Sheet1!A24581/1.1</f>
        <v>0.94177481818181807</v>
      </c>
    </row>
    <row r="24582" spans="1:1">
      <c r="A24582">
        <f>Sheet1!A24582/1.1</f>
        <v>0.94176981818181815</v>
      </c>
    </row>
    <row r="24583" spans="1:1">
      <c r="A24583">
        <f>Sheet1!A24583/1.1</f>
        <v>0.94176581818181804</v>
      </c>
    </row>
    <row r="24584" spans="1:1">
      <c r="A24584">
        <f>Sheet1!A24584/1.1</f>
        <v>0.9417656363636363</v>
      </c>
    </row>
    <row r="24585" spans="1:1">
      <c r="A24585">
        <f>Sheet1!A24585/1.1</f>
        <v>0.94176090909090915</v>
      </c>
    </row>
    <row r="24586" spans="1:1">
      <c r="A24586">
        <f>Sheet1!A24586/1.1</f>
        <v>0.94175772727272722</v>
      </c>
    </row>
    <row r="24587" spans="1:1">
      <c r="A24587">
        <f>Sheet1!A24587/1.1</f>
        <v>0.9417553636363637</v>
      </c>
    </row>
    <row r="24588" spans="1:1">
      <c r="A24588">
        <f>Sheet1!A24588/1.1</f>
        <v>0.94175427272727275</v>
      </c>
    </row>
    <row r="24589" spans="1:1">
      <c r="A24589">
        <f>Sheet1!A24589/1.1</f>
        <v>0.94174754545454531</v>
      </c>
    </row>
    <row r="24590" spans="1:1">
      <c r="A24590">
        <f>Sheet1!A24590/1.1</f>
        <v>0.941747</v>
      </c>
    </row>
    <row r="24591" spans="1:1">
      <c r="A24591">
        <f>Sheet1!A24591/1.1</f>
        <v>0.94174272727272712</v>
      </c>
    </row>
    <row r="24592" spans="1:1">
      <c r="A24592">
        <f>Sheet1!A24592/1.1</f>
        <v>0.94174154545454547</v>
      </c>
    </row>
    <row r="24593" spans="1:1">
      <c r="A24593">
        <f>Sheet1!A24593/1.1</f>
        <v>0.94174145454545455</v>
      </c>
    </row>
    <row r="24594" spans="1:1">
      <c r="A24594">
        <f>Sheet1!A24594/1.1</f>
        <v>0.94173890909090896</v>
      </c>
    </row>
    <row r="24595" spans="1:1">
      <c r="A24595">
        <f>Sheet1!A24595/1.1</f>
        <v>0.94173409090909077</v>
      </c>
    </row>
    <row r="24596" spans="1:1">
      <c r="A24596">
        <f>Sheet1!A24596/1.1</f>
        <v>0.94173409090909077</v>
      </c>
    </row>
    <row r="24597" spans="1:1">
      <c r="A24597">
        <f>Sheet1!A24597/1.1</f>
        <v>0.94172572727272719</v>
      </c>
    </row>
    <row r="24598" spans="1:1">
      <c r="A24598">
        <f>Sheet1!A24598/1.1</f>
        <v>0.94172427272727255</v>
      </c>
    </row>
    <row r="24599" spans="1:1">
      <c r="A24599">
        <f>Sheet1!A24599/1.1</f>
        <v>0.94171836363636363</v>
      </c>
    </row>
    <row r="24600" spans="1:1">
      <c r="A24600">
        <f>Sheet1!A24600/1.1</f>
        <v>0.94171599999999989</v>
      </c>
    </row>
    <row r="24601" spans="1:1">
      <c r="A24601">
        <f>Sheet1!A24601/1.1</f>
        <v>0.94171590909090908</v>
      </c>
    </row>
    <row r="24602" spans="1:1">
      <c r="A24602">
        <f>Sheet1!A24602/1.1</f>
        <v>0.94171299999999991</v>
      </c>
    </row>
    <row r="24603" spans="1:1">
      <c r="A24603">
        <f>Sheet1!A24603/1.1</f>
        <v>0.94171218181818162</v>
      </c>
    </row>
    <row r="24604" spans="1:1">
      <c r="A24604">
        <f>Sheet1!A24604/1.1</f>
        <v>0.94170909090909072</v>
      </c>
    </row>
    <row r="24605" spans="1:1">
      <c r="A24605">
        <f>Sheet1!A24605/1.1</f>
        <v>0.94170227272727258</v>
      </c>
    </row>
    <row r="24606" spans="1:1">
      <c r="A24606">
        <f>Sheet1!A24606/1.1</f>
        <v>0.94170172727272727</v>
      </c>
    </row>
    <row r="24607" spans="1:1">
      <c r="A24607">
        <f>Sheet1!A24607/1.1</f>
        <v>0.94169972727272711</v>
      </c>
    </row>
    <row r="24608" spans="1:1">
      <c r="A24608">
        <f>Sheet1!A24608/1.1</f>
        <v>0.94169845454545442</v>
      </c>
    </row>
    <row r="24609" spans="1:1">
      <c r="A24609">
        <f>Sheet1!A24609/1.1</f>
        <v>0.94169409090909084</v>
      </c>
    </row>
    <row r="24610" spans="1:1">
      <c r="A24610">
        <f>Sheet1!A24610/1.1</f>
        <v>0.94169381818181819</v>
      </c>
    </row>
    <row r="24611" spans="1:1">
      <c r="A24611">
        <f>Sheet1!A24611/1.1</f>
        <v>0.94168909090909081</v>
      </c>
    </row>
    <row r="24612" spans="1:1">
      <c r="A24612">
        <f>Sheet1!A24612/1.1</f>
        <v>0.94168763636363617</v>
      </c>
    </row>
    <row r="24613" spans="1:1">
      <c r="A24613">
        <f>Sheet1!A24613/1.1</f>
        <v>0.94168745454545444</v>
      </c>
    </row>
    <row r="24614" spans="1:1">
      <c r="A24614">
        <f>Sheet1!A24614/1.1</f>
        <v>0.94168718181818178</v>
      </c>
    </row>
    <row r="24615" spans="1:1">
      <c r="A24615">
        <f>Sheet1!A24615/1.1</f>
        <v>0.94168609090909083</v>
      </c>
    </row>
    <row r="24616" spans="1:1">
      <c r="A24616">
        <f>Sheet1!A24616/1.1</f>
        <v>0.94168336363636362</v>
      </c>
    </row>
    <row r="24617" spans="1:1">
      <c r="A24617">
        <f>Sheet1!A24617/1.1</f>
        <v>0.94168090909090907</v>
      </c>
    </row>
    <row r="24618" spans="1:1">
      <c r="A24618">
        <f>Sheet1!A24618/1.1</f>
        <v>0.94167981818181812</v>
      </c>
    </row>
    <row r="24619" spans="1:1">
      <c r="A24619">
        <f>Sheet1!A24619/1.1</f>
        <v>0.94167472727272727</v>
      </c>
    </row>
    <row r="24620" spans="1:1">
      <c r="A24620">
        <f>Sheet1!A24620/1.1</f>
        <v>0.94167472727272727</v>
      </c>
    </row>
    <row r="24621" spans="1:1">
      <c r="A24621">
        <f>Sheet1!A24621/1.1</f>
        <v>0.94167363636363632</v>
      </c>
    </row>
    <row r="24622" spans="1:1">
      <c r="A24622">
        <f>Sheet1!A24622/1.1</f>
        <v>0.94166936363636344</v>
      </c>
    </row>
    <row r="24623" spans="1:1">
      <c r="A24623">
        <f>Sheet1!A24623/1.1</f>
        <v>0.94166881818181813</v>
      </c>
    </row>
    <row r="24624" spans="1:1">
      <c r="A24624">
        <f>Sheet1!A24624/1.1</f>
        <v>0.94166654545454531</v>
      </c>
    </row>
    <row r="24625" spans="1:1">
      <c r="A24625">
        <f>Sheet1!A24625/1.1</f>
        <v>0.9416642727272726</v>
      </c>
    </row>
    <row r="24626" spans="1:1">
      <c r="A24626">
        <f>Sheet1!A24626/1.1</f>
        <v>0.94165836363636357</v>
      </c>
    </row>
    <row r="24627" spans="1:1">
      <c r="A24627">
        <f>Sheet1!A24627/1.1</f>
        <v>0.94165736363636354</v>
      </c>
    </row>
    <row r="24628" spans="1:1">
      <c r="A24628">
        <f>Sheet1!A24628/1.1</f>
        <v>0.94165436363636357</v>
      </c>
    </row>
    <row r="24629" spans="1:1">
      <c r="A24629">
        <f>Sheet1!A24629/1.1</f>
        <v>0.9416522727272727</v>
      </c>
    </row>
    <row r="24630" spans="1:1">
      <c r="A24630">
        <f>Sheet1!A24630/1.1</f>
        <v>0.94165154545454544</v>
      </c>
    </row>
    <row r="24631" spans="1:1">
      <c r="A24631">
        <f>Sheet1!A24631/1.1</f>
        <v>0.94164145454545445</v>
      </c>
    </row>
    <row r="24632" spans="1:1">
      <c r="A24632">
        <f>Sheet1!A24632/1.1</f>
        <v>0.94164081818181811</v>
      </c>
    </row>
    <row r="24633" spans="1:1">
      <c r="A24633">
        <f>Sheet1!A24633/1.1</f>
        <v>0.94163918181818185</v>
      </c>
    </row>
    <row r="24634" spans="1:1">
      <c r="A24634">
        <f>Sheet1!A24634/1.1</f>
        <v>0.94163599999999992</v>
      </c>
    </row>
    <row r="24635" spans="1:1">
      <c r="A24635">
        <f>Sheet1!A24635/1.1</f>
        <v>0.94163290909090902</v>
      </c>
    </row>
    <row r="24636" spans="1:1">
      <c r="A24636">
        <f>Sheet1!A24636/1.1</f>
        <v>0.94162963636363628</v>
      </c>
    </row>
    <row r="24637" spans="1:1">
      <c r="A24637">
        <f>Sheet1!A24637/1.1</f>
        <v>0.94162681818181804</v>
      </c>
    </row>
    <row r="24638" spans="1:1">
      <c r="A24638">
        <f>Sheet1!A24638/1.1</f>
        <v>0.94162299999999988</v>
      </c>
    </row>
    <row r="24639" spans="1:1">
      <c r="A24639">
        <f>Sheet1!A24639/1.1</f>
        <v>0.94162290909090907</v>
      </c>
    </row>
    <row r="24640" spans="1:1">
      <c r="A24640">
        <f>Sheet1!A24640/1.1</f>
        <v>0.94162281818181814</v>
      </c>
    </row>
    <row r="24641" spans="1:1">
      <c r="A24641">
        <f>Sheet1!A24641/1.1</f>
        <v>0.9416221818181818</v>
      </c>
    </row>
    <row r="24642" spans="1:1">
      <c r="A24642">
        <f>Sheet1!A24642/1.1</f>
        <v>0.94161445454545445</v>
      </c>
    </row>
    <row r="24643" spans="1:1">
      <c r="A24643">
        <f>Sheet1!A24643/1.1</f>
        <v>0.94161436363636353</v>
      </c>
    </row>
    <row r="24644" spans="1:1">
      <c r="A24644">
        <f>Sheet1!A24644/1.1</f>
        <v>0.94161045454545456</v>
      </c>
    </row>
    <row r="24645" spans="1:1">
      <c r="A24645">
        <f>Sheet1!A24645/1.1</f>
        <v>0.9416102727272726</v>
      </c>
    </row>
    <row r="24646" spans="1:1">
      <c r="A24646">
        <f>Sheet1!A24646/1.1</f>
        <v>0.9416067272727271</v>
      </c>
    </row>
    <row r="24647" spans="1:1">
      <c r="A24647">
        <f>Sheet1!A24647/1.1</f>
        <v>0.94160536363636349</v>
      </c>
    </row>
    <row r="24648" spans="1:1">
      <c r="A24648">
        <f>Sheet1!A24648/1.1</f>
        <v>0.94160263636363617</v>
      </c>
    </row>
    <row r="24649" spans="1:1">
      <c r="A24649">
        <f>Sheet1!A24649/1.1</f>
        <v>0.94160199999999994</v>
      </c>
    </row>
    <row r="24650" spans="1:1">
      <c r="A24650">
        <f>Sheet1!A24650/1.1</f>
        <v>0.94159199999999987</v>
      </c>
    </row>
    <row r="24651" spans="1:1">
      <c r="A24651">
        <f>Sheet1!A24651/1.1</f>
        <v>0.94159036363636361</v>
      </c>
    </row>
    <row r="24652" spans="1:1">
      <c r="A24652">
        <f>Sheet1!A24652/1.1</f>
        <v>0.94158745454545445</v>
      </c>
    </row>
    <row r="24653" spans="1:1">
      <c r="A24653">
        <f>Sheet1!A24653/1.1</f>
        <v>0.94158718181818168</v>
      </c>
    </row>
    <row r="24654" spans="1:1">
      <c r="A24654">
        <f>Sheet1!A24654/1.1</f>
        <v>0.94158390909090894</v>
      </c>
    </row>
    <row r="24655" spans="1:1">
      <c r="A24655">
        <f>Sheet1!A24655/1.1</f>
        <v>0.94157981818181802</v>
      </c>
    </row>
    <row r="24656" spans="1:1">
      <c r="A24656">
        <f>Sheet1!A24656/1.1</f>
        <v>0.94157663636363642</v>
      </c>
    </row>
    <row r="24657" spans="1:1">
      <c r="A24657">
        <f>Sheet1!A24657/1.1</f>
        <v>0.94157236363636354</v>
      </c>
    </row>
    <row r="24658" spans="1:1">
      <c r="A24658">
        <f>Sheet1!A24658/1.1</f>
        <v>0.94156890909090907</v>
      </c>
    </row>
    <row r="24659" spans="1:1">
      <c r="A24659">
        <f>Sheet1!A24659/1.1</f>
        <v>0.94156645454545451</v>
      </c>
    </row>
    <row r="24660" spans="1:1">
      <c r="A24660">
        <f>Sheet1!A24660/1.1</f>
        <v>0.94156554545454541</v>
      </c>
    </row>
    <row r="24661" spans="1:1">
      <c r="A24661">
        <f>Sheet1!A24661/1.1</f>
        <v>0.94156554545454541</v>
      </c>
    </row>
    <row r="24662" spans="1:1">
      <c r="A24662">
        <f>Sheet1!A24662/1.1</f>
        <v>0.94156372727272719</v>
      </c>
    </row>
    <row r="24663" spans="1:1">
      <c r="A24663">
        <f>Sheet1!A24663/1.1</f>
        <v>0.94156309090909085</v>
      </c>
    </row>
    <row r="24664" spans="1:1">
      <c r="A24664">
        <f>Sheet1!A24664/1.1</f>
        <v>0.94156145454545437</v>
      </c>
    </row>
    <row r="24665" spans="1:1">
      <c r="A24665">
        <f>Sheet1!A24665/1.1</f>
        <v>0.94156036363636364</v>
      </c>
    </row>
    <row r="24666" spans="1:1">
      <c r="A24666">
        <f>Sheet1!A24666/1.1</f>
        <v>0.94155727272727274</v>
      </c>
    </row>
    <row r="24667" spans="1:1">
      <c r="A24667">
        <f>Sheet1!A24667/1.1</f>
        <v>0.94155599999999984</v>
      </c>
    </row>
    <row r="24668" spans="1:1">
      <c r="A24668">
        <f>Sheet1!A24668/1.1</f>
        <v>0.94155409090909092</v>
      </c>
    </row>
    <row r="24669" spans="1:1">
      <c r="A24669">
        <f>Sheet1!A24669/1.1</f>
        <v>0.94155409090909092</v>
      </c>
    </row>
    <row r="24670" spans="1:1">
      <c r="A24670">
        <f>Sheet1!A24670/1.1</f>
        <v>0.94155399999999989</v>
      </c>
    </row>
    <row r="24671" spans="1:1">
      <c r="A24671">
        <f>Sheet1!A24671/1.1</f>
        <v>0.94154845454545444</v>
      </c>
    </row>
    <row r="24672" spans="1:1">
      <c r="A24672">
        <f>Sheet1!A24672/1.1</f>
        <v>0.94154845454545444</v>
      </c>
    </row>
    <row r="24673" spans="1:1">
      <c r="A24673">
        <f>Sheet1!A24673/1.1</f>
        <v>0.9415460909090908</v>
      </c>
    </row>
    <row r="24674" spans="1:1">
      <c r="A24674">
        <f>Sheet1!A24674/1.1</f>
        <v>0.94154436363636362</v>
      </c>
    </row>
    <row r="24675" spans="1:1">
      <c r="A24675">
        <f>Sheet1!A24675/1.1</f>
        <v>0.94154209090909069</v>
      </c>
    </row>
    <row r="24676" spans="1:1">
      <c r="A24676">
        <f>Sheet1!A24676/1.1</f>
        <v>0.94153963636363636</v>
      </c>
    </row>
    <row r="24677" spans="1:1">
      <c r="A24677">
        <f>Sheet1!A24677/1.1</f>
        <v>0.94153527272727267</v>
      </c>
    </row>
    <row r="24678" spans="1:1">
      <c r="A24678">
        <f>Sheet1!A24678/1.1</f>
        <v>0.94152927272727271</v>
      </c>
    </row>
    <row r="24679" spans="1:1">
      <c r="A24679">
        <f>Sheet1!A24679/1.1</f>
        <v>0.94152454545454534</v>
      </c>
    </row>
    <row r="24680" spans="1:1">
      <c r="A24680">
        <f>Sheet1!A24680/1.1</f>
        <v>0.94151809090909089</v>
      </c>
    </row>
    <row r="24681" spans="1:1">
      <c r="A24681">
        <f>Sheet1!A24681/1.1</f>
        <v>0.94151645454545452</v>
      </c>
    </row>
    <row r="24682" spans="1:1">
      <c r="A24682">
        <f>Sheet1!A24682/1.1</f>
        <v>0.94151645454545452</v>
      </c>
    </row>
    <row r="24683" spans="1:1">
      <c r="A24683">
        <f>Sheet1!A24683/1.1</f>
        <v>0.94151645454545452</v>
      </c>
    </row>
    <row r="24684" spans="1:1">
      <c r="A24684">
        <f>Sheet1!A24684/1.1</f>
        <v>0.9415146363636363</v>
      </c>
    </row>
    <row r="24685" spans="1:1">
      <c r="A24685">
        <f>Sheet1!A24685/1.1</f>
        <v>0.94151309090909074</v>
      </c>
    </row>
    <row r="24686" spans="1:1">
      <c r="A24686">
        <f>Sheet1!A24686/1.1</f>
        <v>0.94151181818181806</v>
      </c>
    </row>
    <row r="24687" spans="1:1">
      <c r="A24687">
        <f>Sheet1!A24687/1.1</f>
        <v>0.94151127272727275</v>
      </c>
    </row>
    <row r="24688" spans="1:1">
      <c r="A24688">
        <f>Sheet1!A24688/1.1</f>
        <v>0.94151045454545446</v>
      </c>
    </row>
    <row r="24689" spans="1:1">
      <c r="A24689">
        <f>Sheet1!A24689/1.1</f>
        <v>0.94150818181818186</v>
      </c>
    </row>
    <row r="24690" spans="1:1">
      <c r="A24690">
        <f>Sheet1!A24690/1.1</f>
        <v>0.94149918181818182</v>
      </c>
    </row>
    <row r="24691" spans="1:1">
      <c r="A24691">
        <f>Sheet1!A24691/1.1</f>
        <v>0.94149781818181799</v>
      </c>
    </row>
    <row r="24692" spans="1:1">
      <c r="A24692">
        <f>Sheet1!A24692/1.1</f>
        <v>0.94149763636363626</v>
      </c>
    </row>
    <row r="24693" spans="1:1">
      <c r="A24693">
        <f>Sheet1!A24693/1.1</f>
        <v>0.94149754545454534</v>
      </c>
    </row>
    <row r="24694" spans="1:1">
      <c r="A24694">
        <f>Sheet1!A24694/1.1</f>
        <v>0.94149054545454547</v>
      </c>
    </row>
    <row r="24695" spans="1:1">
      <c r="A24695">
        <f>Sheet1!A24695/1.1</f>
        <v>0.94149045454545455</v>
      </c>
    </row>
    <row r="24696" spans="1:1">
      <c r="A24696">
        <f>Sheet1!A24696/1.1</f>
        <v>0.94148790909090896</v>
      </c>
    </row>
    <row r="24697" spans="1:1">
      <c r="A24697">
        <f>Sheet1!A24697/1.1</f>
        <v>0.94148572727272706</v>
      </c>
    </row>
    <row r="24698" spans="1:1">
      <c r="A24698">
        <f>Sheet1!A24698/1.1</f>
        <v>0.9414840909090908</v>
      </c>
    </row>
    <row r="24699" spans="1:1">
      <c r="A24699">
        <f>Sheet1!A24699/1.1</f>
        <v>0.94147727272727266</v>
      </c>
    </row>
    <row r="24700" spans="1:1">
      <c r="A24700">
        <f>Sheet1!A24700/1.1</f>
        <v>0.94147454545454545</v>
      </c>
    </row>
    <row r="24701" spans="1:1">
      <c r="A24701">
        <f>Sheet1!A24701/1.1</f>
        <v>0.94146163636363622</v>
      </c>
    </row>
    <row r="24702" spans="1:1">
      <c r="A24702">
        <f>Sheet1!A24702/1.1</f>
        <v>0.94145999999999996</v>
      </c>
    </row>
    <row r="24703" spans="1:1">
      <c r="A24703">
        <f>Sheet1!A24703/1.1</f>
        <v>0.94145936363636362</v>
      </c>
    </row>
    <row r="24704" spans="1:1">
      <c r="A24704">
        <f>Sheet1!A24704/1.1</f>
        <v>0.94145827272727267</v>
      </c>
    </row>
    <row r="24705" spans="1:1">
      <c r="A24705">
        <f>Sheet1!A24705/1.1</f>
        <v>0.94145290909090895</v>
      </c>
    </row>
    <row r="24706" spans="1:1">
      <c r="A24706">
        <f>Sheet1!A24706/1.1</f>
        <v>0.94145000000000001</v>
      </c>
    </row>
    <row r="24707" spans="1:1">
      <c r="A24707">
        <f>Sheet1!A24707/1.1</f>
        <v>0.94144472727272721</v>
      </c>
    </row>
    <row r="24708" spans="1:1">
      <c r="A24708">
        <f>Sheet1!A24708/1.1</f>
        <v>0.94144281818181819</v>
      </c>
    </row>
    <row r="24709" spans="1:1">
      <c r="A24709">
        <f>Sheet1!A24709/1.1</f>
        <v>0.94144218181818162</v>
      </c>
    </row>
    <row r="24710" spans="1:1">
      <c r="A24710">
        <f>Sheet1!A24710/1.1</f>
        <v>0.94143736363636343</v>
      </c>
    </row>
    <row r="24711" spans="1:1">
      <c r="A24711">
        <f>Sheet1!A24711/1.1</f>
        <v>0.94143072727272725</v>
      </c>
    </row>
    <row r="24712" spans="1:1">
      <c r="A24712">
        <f>Sheet1!A24712/1.1</f>
        <v>0.94142136363636364</v>
      </c>
    </row>
    <row r="24713" spans="1:1">
      <c r="A24713">
        <f>Sheet1!A24713/1.1</f>
        <v>0.94141863636363643</v>
      </c>
    </row>
    <row r="24714" spans="1:1">
      <c r="A24714">
        <f>Sheet1!A24714/1.1</f>
        <v>0.94141536363636358</v>
      </c>
    </row>
    <row r="24715" spans="1:1">
      <c r="A24715">
        <f>Sheet1!A24715/1.1</f>
        <v>0.94141027272727273</v>
      </c>
    </row>
    <row r="24716" spans="1:1">
      <c r="A24716">
        <f>Sheet1!A24716/1.1</f>
        <v>0.94141009090909078</v>
      </c>
    </row>
    <row r="24717" spans="1:1">
      <c r="A24717">
        <f>Sheet1!A24717/1.1</f>
        <v>0.94140509090909086</v>
      </c>
    </row>
    <row r="24718" spans="1:1">
      <c r="A24718">
        <f>Sheet1!A24718/1.1</f>
        <v>0.94140254545454538</v>
      </c>
    </row>
    <row r="24719" spans="1:1">
      <c r="A24719">
        <f>Sheet1!A24719/1.1</f>
        <v>0.94140136363636351</v>
      </c>
    </row>
    <row r="24720" spans="1:1">
      <c r="A24720">
        <f>Sheet1!A24720/1.1</f>
        <v>0.9413968181818182</v>
      </c>
    </row>
    <row r="24721" spans="1:1">
      <c r="A24721">
        <f>Sheet1!A24721/1.1</f>
        <v>0.94139563636363632</v>
      </c>
    </row>
    <row r="24722" spans="1:1">
      <c r="A24722">
        <f>Sheet1!A24722/1.1</f>
        <v>0.94139090909090906</v>
      </c>
    </row>
    <row r="24723" spans="1:1">
      <c r="A24723">
        <f>Sheet1!A24723/1.1</f>
        <v>0.94138881818181819</v>
      </c>
    </row>
    <row r="24724" spans="1:1">
      <c r="A24724">
        <f>Sheet1!A24724/1.1</f>
        <v>0.94138663636363629</v>
      </c>
    </row>
    <row r="24725" spans="1:1">
      <c r="A24725">
        <f>Sheet1!A24725/1.1</f>
        <v>0.94138190909090902</v>
      </c>
    </row>
    <row r="24726" spans="1:1">
      <c r="A24726">
        <f>Sheet1!A24726/1.1</f>
        <v>0.94138018181818184</v>
      </c>
    </row>
    <row r="24727" spans="1:1">
      <c r="A24727">
        <f>Sheet1!A24727/1.1</f>
        <v>0.94137936363636354</v>
      </c>
    </row>
    <row r="24728" spans="1:1">
      <c r="A24728">
        <f>Sheet1!A24728/1.1</f>
        <v>0.9413773636363636</v>
      </c>
    </row>
    <row r="24729" spans="1:1">
      <c r="A24729">
        <f>Sheet1!A24729/1.1</f>
        <v>0.94137572727272723</v>
      </c>
    </row>
    <row r="24730" spans="1:1">
      <c r="A24730">
        <f>Sheet1!A24730/1.1</f>
        <v>0.94137336363636348</v>
      </c>
    </row>
    <row r="24731" spans="1:1">
      <c r="A24731">
        <f>Sheet1!A24731/1.1</f>
        <v>0.94137181818181814</v>
      </c>
    </row>
    <row r="24732" spans="1:1">
      <c r="A24732">
        <f>Sheet1!A24732/1.1</f>
        <v>0.94136927272727255</v>
      </c>
    </row>
    <row r="24733" spans="1:1">
      <c r="A24733">
        <f>Sheet1!A24733/1.1</f>
        <v>0.94136509090909071</v>
      </c>
    </row>
    <row r="24734" spans="1:1">
      <c r="A24734">
        <f>Sheet1!A24734/1.1</f>
        <v>0.94136463636363632</v>
      </c>
    </row>
    <row r="24735" spans="1:1">
      <c r="A24735">
        <f>Sheet1!A24735/1.1</f>
        <v>0.94136209090909084</v>
      </c>
    </row>
    <row r="24736" spans="1:1">
      <c r="A24736">
        <f>Sheet1!A24736/1.1</f>
        <v>0.94136099999999989</v>
      </c>
    </row>
    <row r="24737" spans="1:1">
      <c r="A24737">
        <f>Sheet1!A24737/1.1</f>
        <v>0.94135954545454525</v>
      </c>
    </row>
    <row r="24738" spans="1:1">
      <c r="A24738">
        <f>Sheet1!A24738/1.1</f>
        <v>0.94135936363636352</v>
      </c>
    </row>
    <row r="24739" spans="1:1">
      <c r="A24739">
        <f>Sheet1!A24739/1.1</f>
        <v>0.94135709090909092</v>
      </c>
    </row>
    <row r="24740" spans="1:1">
      <c r="A24740">
        <f>Sheet1!A24740/1.1</f>
        <v>0.94135445454545441</v>
      </c>
    </row>
    <row r="24741" spans="1:1">
      <c r="A24741">
        <f>Sheet1!A24741/1.1</f>
        <v>0.94135290909090907</v>
      </c>
    </row>
    <row r="24742" spans="1:1">
      <c r="A24742">
        <f>Sheet1!A24742/1.1</f>
        <v>0.94135218181818181</v>
      </c>
    </row>
    <row r="24743" spans="1:1">
      <c r="A24743">
        <f>Sheet1!A24743/1.1</f>
        <v>0.94134945454545449</v>
      </c>
    </row>
    <row r="24744" spans="1:1">
      <c r="A24744">
        <f>Sheet1!A24744/1.1</f>
        <v>0.94134690909090901</v>
      </c>
    </row>
    <row r="24745" spans="1:1">
      <c r="A24745">
        <f>Sheet1!A24745/1.1</f>
        <v>0.94134681818181809</v>
      </c>
    </row>
    <row r="24746" spans="1:1">
      <c r="A24746">
        <f>Sheet1!A24746/1.1</f>
        <v>0.94134309090909085</v>
      </c>
    </row>
    <row r="24747" spans="1:1">
      <c r="A24747">
        <f>Sheet1!A24747/1.1</f>
        <v>0.94134072727272722</v>
      </c>
    </row>
    <row r="24748" spans="1:1">
      <c r="A24748">
        <f>Sheet1!A24748/1.1</f>
        <v>0.94133954545454535</v>
      </c>
    </row>
    <row r="24749" spans="1:1">
      <c r="A24749">
        <f>Sheet1!A24749/1.1</f>
        <v>0.941338909090909</v>
      </c>
    </row>
    <row r="24750" spans="1:1">
      <c r="A24750">
        <f>Sheet1!A24750/1.1</f>
        <v>0.94133399999999989</v>
      </c>
    </row>
    <row r="24751" spans="1:1">
      <c r="A24751">
        <f>Sheet1!A24751/1.1</f>
        <v>0.9413335454545454</v>
      </c>
    </row>
    <row r="24752" spans="1:1">
      <c r="A24752">
        <f>Sheet1!A24752/1.1</f>
        <v>0.94133109090909084</v>
      </c>
    </row>
    <row r="24753" spans="1:1">
      <c r="A24753">
        <f>Sheet1!A24753/1.1</f>
        <v>0.94132890909090905</v>
      </c>
    </row>
    <row r="24754" spans="1:1">
      <c r="A24754">
        <f>Sheet1!A24754/1.1</f>
        <v>0.94132599999999977</v>
      </c>
    </row>
    <row r="24755" spans="1:1">
      <c r="A24755">
        <f>Sheet1!A24755/1.1</f>
        <v>0.94132281818181818</v>
      </c>
    </row>
    <row r="24756" spans="1:1">
      <c r="A24756">
        <f>Sheet1!A24756/1.1</f>
        <v>0.94132218181818184</v>
      </c>
    </row>
    <row r="24757" spans="1:1">
      <c r="A24757">
        <f>Sheet1!A24757/1.1</f>
        <v>0.94132181818181815</v>
      </c>
    </row>
    <row r="24758" spans="1:1">
      <c r="A24758">
        <f>Sheet1!A24758/1.1</f>
        <v>0.94131927272727267</v>
      </c>
    </row>
    <row r="24759" spans="1:1">
      <c r="A24759">
        <f>Sheet1!A24759/1.1</f>
        <v>0.94131381818181814</v>
      </c>
    </row>
    <row r="24760" spans="1:1">
      <c r="A24760">
        <f>Sheet1!A24760/1.1</f>
        <v>0.94131127272727266</v>
      </c>
    </row>
    <row r="24761" spans="1:1">
      <c r="A24761">
        <f>Sheet1!A24761/1.1</f>
        <v>0.94131081818181805</v>
      </c>
    </row>
    <row r="24762" spans="1:1">
      <c r="A24762">
        <f>Sheet1!A24762/1.1</f>
        <v>0.94130918181818168</v>
      </c>
    </row>
    <row r="24763" spans="1:1">
      <c r="A24763">
        <f>Sheet1!A24763/1.1</f>
        <v>0.94130236363636355</v>
      </c>
    </row>
    <row r="24764" spans="1:1">
      <c r="A24764">
        <f>Sheet1!A24764/1.1</f>
        <v>0.94129945454545438</v>
      </c>
    </row>
    <row r="24765" spans="1:1">
      <c r="A24765">
        <f>Sheet1!A24765/1.1</f>
        <v>0.94129927272727265</v>
      </c>
    </row>
    <row r="24766" spans="1:1">
      <c r="A24766">
        <f>Sheet1!A24766/1.1</f>
        <v>0.94129309090909086</v>
      </c>
    </row>
    <row r="24767" spans="1:1">
      <c r="A24767">
        <f>Sheet1!A24767/1.1</f>
        <v>0.94129272727272728</v>
      </c>
    </row>
    <row r="24768" spans="1:1">
      <c r="A24768">
        <f>Sheet1!A24768/1.1</f>
        <v>0.941280909090909</v>
      </c>
    </row>
    <row r="24769" spans="1:1">
      <c r="A24769">
        <f>Sheet1!A24769/1.1</f>
        <v>0.94127809090909087</v>
      </c>
    </row>
    <row r="24770" spans="1:1">
      <c r="A24770">
        <f>Sheet1!A24770/1.1</f>
        <v>0.94127663636363623</v>
      </c>
    </row>
    <row r="24771" spans="1:1">
      <c r="A24771">
        <f>Sheet1!A24771/1.1</f>
        <v>0.94127472727272721</v>
      </c>
    </row>
    <row r="24772" spans="1:1">
      <c r="A24772">
        <f>Sheet1!A24772/1.1</f>
        <v>0.94126727272727262</v>
      </c>
    </row>
    <row r="24773" spans="1:1">
      <c r="A24773">
        <f>Sheet1!A24773/1.1</f>
        <v>0.94126681818181812</v>
      </c>
    </row>
    <row r="24774" spans="1:1">
      <c r="A24774">
        <f>Sheet1!A24774/1.1</f>
        <v>0.94126418181818172</v>
      </c>
    </row>
    <row r="24775" spans="1:1">
      <c r="A24775">
        <f>Sheet1!A24775/1.1</f>
        <v>0.94126345454545435</v>
      </c>
    </row>
    <row r="24776" spans="1:1">
      <c r="A24776">
        <f>Sheet1!A24776/1.1</f>
        <v>0.94125318181818174</v>
      </c>
    </row>
    <row r="24777" spans="1:1">
      <c r="A24777">
        <f>Sheet1!A24777/1.1</f>
        <v>0.94125245454545448</v>
      </c>
    </row>
    <row r="24778" spans="1:1">
      <c r="A24778">
        <f>Sheet1!A24778/1.1</f>
        <v>0.94124572727272726</v>
      </c>
    </row>
    <row r="24779" spans="1:1">
      <c r="A24779">
        <f>Sheet1!A24779/1.1</f>
        <v>0.94124263636363636</v>
      </c>
    </row>
    <row r="24780" spans="1:1">
      <c r="A24780">
        <f>Sheet1!A24780/1.1</f>
        <v>0.94123863636363625</v>
      </c>
    </row>
    <row r="24781" spans="1:1">
      <c r="A24781">
        <f>Sheet1!A24781/1.1</f>
        <v>0.9412383636363636</v>
      </c>
    </row>
    <row r="24782" spans="1:1">
      <c r="A24782">
        <f>Sheet1!A24782/1.1</f>
        <v>0.94123772727272725</v>
      </c>
    </row>
    <row r="24783" spans="1:1">
      <c r="A24783">
        <f>Sheet1!A24783/1.1</f>
        <v>0.94123363636363633</v>
      </c>
    </row>
    <row r="24784" spans="1:1">
      <c r="A24784">
        <f>Sheet1!A24784/1.1</f>
        <v>0.9412321818181818</v>
      </c>
    </row>
    <row r="24785" spans="1:1">
      <c r="A24785">
        <f>Sheet1!A24785/1.1</f>
        <v>0.94123199999999985</v>
      </c>
    </row>
    <row r="24786" spans="1:1">
      <c r="A24786">
        <f>Sheet1!A24786/1.1</f>
        <v>0.94123090909090912</v>
      </c>
    </row>
    <row r="24787" spans="1:1">
      <c r="A24787">
        <f>Sheet1!A24787/1.1</f>
        <v>0.94122618181818174</v>
      </c>
    </row>
    <row r="24788" spans="1:1">
      <c r="A24788">
        <f>Sheet1!A24788/1.1</f>
        <v>0.9412233636363635</v>
      </c>
    </row>
    <row r="24789" spans="1:1">
      <c r="A24789">
        <f>Sheet1!A24789/1.1</f>
        <v>0.9412210909090909</v>
      </c>
    </row>
    <row r="24790" spans="1:1">
      <c r="A24790">
        <f>Sheet1!A24790/1.1</f>
        <v>0.94122081818181813</v>
      </c>
    </row>
    <row r="24791" spans="1:1">
      <c r="A24791">
        <f>Sheet1!A24791/1.1</f>
        <v>0.9412193636363636</v>
      </c>
    </row>
    <row r="24792" spans="1:1">
      <c r="A24792">
        <f>Sheet1!A24792/1.1</f>
        <v>0.94121518181818176</v>
      </c>
    </row>
    <row r="24793" spans="1:1">
      <c r="A24793">
        <f>Sheet1!A24793/1.1</f>
        <v>0.9412136363636362</v>
      </c>
    </row>
    <row r="24794" spans="1:1">
      <c r="A24794">
        <f>Sheet1!A24794/1.1</f>
        <v>0.94120899999999996</v>
      </c>
    </row>
    <row r="24795" spans="1:1">
      <c r="A24795">
        <f>Sheet1!A24795/1.1</f>
        <v>0.94120890909090893</v>
      </c>
    </row>
    <row r="24796" spans="1:1">
      <c r="A24796">
        <f>Sheet1!A24796/1.1</f>
        <v>0.94120890909090893</v>
      </c>
    </row>
    <row r="24797" spans="1:1">
      <c r="A24797">
        <f>Sheet1!A24797/1.1</f>
        <v>0.94120763636363636</v>
      </c>
    </row>
    <row r="24798" spans="1:1">
      <c r="A24798">
        <f>Sheet1!A24798/1.1</f>
        <v>0.94120763636363636</v>
      </c>
    </row>
    <row r="24799" spans="1:1">
      <c r="A24799">
        <f>Sheet1!A24799/1.1</f>
        <v>0.94120590909090907</v>
      </c>
    </row>
    <row r="24800" spans="1:1">
      <c r="A24800">
        <f>Sheet1!A24800/1.1</f>
        <v>0.94120045454545453</v>
      </c>
    </row>
    <row r="24801" spans="1:1">
      <c r="A24801">
        <f>Sheet1!A24801/1.1</f>
        <v>0.94119818181818171</v>
      </c>
    </row>
    <row r="24802" spans="1:1">
      <c r="A24802">
        <f>Sheet1!A24802/1.1</f>
        <v>0.94119518181818174</v>
      </c>
    </row>
    <row r="24803" spans="1:1">
      <c r="A24803">
        <f>Sheet1!A24803/1.1</f>
        <v>0.94119309090909087</v>
      </c>
    </row>
    <row r="24804" spans="1:1">
      <c r="A24804">
        <f>Sheet1!A24804/1.1</f>
        <v>0.94119136363636358</v>
      </c>
    </row>
    <row r="24805" spans="1:1">
      <c r="A24805">
        <f>Sheet1!A24805/1.1</f>
        <v>0.94118818181818176</v>
      </c>
    </row>
    <row r="24806" spans="1:1">
      <c r="A24806">
        <f>Sheet1!A24806/1.1</f>
        <v>0.94118818181818176</v>
      </c>
    </row>
    <row r="24807" spans="1:1">
      <c r="A24807">
        <f>Sheet1!A24807/1.1</f>
        <v>0.941187</v>
      </c>
    </row>
    <row r="24808" spans="1:1">
      <c r="A24808">
        <f>Sheet1!A24808/1.1</f>
        <v>0.94118618181818181</v>
      </c>
    </row>
    <row r="24809" spans="1:1">
      <c r="A24809">
        <f>Sheet1!A24809/1.1</f>
        <v>0.94118545454545444</v>
      </c>
    </row>
    <row r="24810" spans="1:1">
      <c r="A24810">
        <f>Sheet1!A24810/1.1</f>
        <v>0.94118345454545449</v>
      </c>
    </row>
    <row r="24811" spans="1:1">
      <c r="A24811">
        <f>Sheet1!A24811/1.1</f>
        <v>0.94118054545454533</v>
      </c>
    </row>
    <row r="24812" spans="1:1">
      <c r="A24812">
        <f>Sheet1!A24812/1.1</f>
        <v>0.94117954545454541</v>
      </c>
    </row>
    <row r="24813" spans="1:1">
      <c r="A24813">
        <f>Sheet1!A24813/1.1</f>
        <v>0.94117954545454541</v>
      </c>
    </row>
    <row r="24814" spans="1:1">
      <c r="A24814">
        <f>Sheet1!A24814/1.1</f>
        <v>0.94117845454545446</v>
      </c>
    </row>
    <row r="24815" spans="1:1">
      <c r="A24815">
        <f>Sheet1!A24815/1.1</f>
        <v>0.94117709090909074</v>
      </c>
    </row>
    <row r="24816" spans="1:1">
      <c r="A24816">
        <f>Sheet1!A24816/1.1</f>
        <v>0.94117090909090895</v>
      </c>
    </row>
    <row r="24817" spans="1:1">
      <c r="A24817">
        <f>Sheet1!A24817/1.1</f>
        <v>0.94117009090909076</v>
      </c>
    </row>
    <row r="24818" spans="1:1">
      <c r="A24818">
        <f>Sheet1!A24818/1.1</f>
        <v>0.94116909090909073</v>
      </c>
    </row>
    <row r="24819" spans="1:1">
      <c r="A24819">
        <f>Sheet1!A24819/1.1</f>
        <v>0.94116690909090905</v>
      </c>
    </row>
    <row r="24820" spans="1:1">
      <c r="A24820">
        <f>Sheet1!A24820/1.1</f>
        <v>0.94116327272727263</v>
      </c>
    </row>
    <row r="24821" spans="1:1">
      <c r="A24821">
        <f>Sheet1!A24821/1.1</f>
        <v>0.94115581818181815</v>
      </c>
    </row>
    <row r="24822" spans="1:1">
      <c r="A24822">
        <f>Sheet1!A24822/1.1</f>
        <v>0.94115536363636354</v>
      </c>
    </row>
    <row r="24823" spans="1:1">
      <c r="A24823">
        <f>Sheet1!A24823/1.1</f>
        <v>0.94115418181818167</v>
      </c>
    </row>
    <row r="24824" spans="1:1">
      <c r="A24824">
        <f>Sheet1!A24824/1.1</f>
        <v>0.94115199999999999</v>
      </c>
    </row>
    <row r="24825" spans="1:1">
      <c r="A24825">
        <f>Sheet1!A24825/1.1</f>
        <v>0.94115018181818177</v>
      </c>
    </row>
    <row r="24826" spans="1:1">
      <c r="A24826">
        <f>Sheet1!A24826/1.1</f>
        <v>0.94114790909090906</v>
      </c>
    </row>
    <row r="24827" spans="1:1">
      <c r="A24827">
        <f>Sheet1!A24827/1.1</f>
        <v>0.94114654545454546</v>
      </c>
    </row>
    <row r="24828" spans="1:1">
      <c r="A24828">
        <f>Sheet1!A24828/1.1</f>
        <v>0.94114563636363624</v>
      </c>
    </row>
    <row r="24829" spans="1:1">
      <c r="A24829">
        <f>Sheet1!A24829/1.1</f>
        <v>0.94114236363636361</v>
      </c>
    </row>
    <row r="24830" spans="1:1">
      <c r="A24830">
        <f>Sheet1!A24830/1.1</f>
        <v>0.94113890909090914</v>
      </c>
    </row>
    <row r="24831" spans="1:1">
      <c r="A24831">
        <f>Sheet1!A24831/1.1</f>
        <v>0.94113827272727257</v>
      </c>
    </row>
    <row r="24832" spans="1:1">
      <c r="A24832">
        <f>Sheet1!A24832/1.1</f>
        <v>0.94113445454545452</v>
      </c>
    </row>
    <row r="24833" spans="1:1">
      <c r="A24833">
        <f>Sheet1!A24833/1.1</f>
        <v>0.94113390909090899</v>
      </c>
    </row>
    <row r="24834" spans="1:1">
      <c r="A24834">
        <f>Sheet1!A24834/1.1</f>
        <v>0.94113363636363634</v>
      </c>
    </row>
    <row r="24835" spans="1:1">
      <c r="A24835">
        <f>Sheet1!A24835/1.1</f>
        <v>0.94113336363636357</v>
      </c>
    </row>
    <row r="24836" spans="1:1">
      <c r="A24836">
        <f>Sheet1!A24836/1.1</f>
        <v>0.9411330909090907</v>
      </c>
    </row>
    <row r="24837" spans="1:1">
      <c r="A24837">
        <f>Sheet1!A24837/1.1</f>
        <v>0.94113018181818175</v>
      </c>
    </row>
    <row r="24838" spans="1:1">
      <c r="A24838">
        <f>Sheet1!A24838/1.1</f>
        <v>0.94112645454545452</v>
      </c>
    </row>
    <row r="24839" spans="1:1">
      <c r="A24839">
        <f>Sheet1!A24839/1.1</f>
        <v>0.94112063636363619</v>
      </c>
    </row>
    <row r="24840" spans="1:1">
      <c r="A24840">
        <f>Sheet1!A24840/1.1</f>
        <v>0.94111845454545451</v>
      </c>
    </row>
    <row r="24841" spans="1:1">
      <c r="A24841">
        <f>Sheet1!A24841/1.1</f>
        <v>0.94111518181818166</v>
      </c>
    </row>
    <row r="24842" spans="1:1">
      <c r="A24842">
        <f>Sheet1!A24842/1.1</f>
        <v>0.94111409090909071</v>
      </c>
    </row>
    <row r="24843" spans="1:1">
      <c r="A24843">
        <f>Sheet1!A24843/1.1</f>
        <v>0.94111381818181805</v>
      </c>
    </row>
    <row r="24844" spans="1:1">
      <c r="A24844">
        <f>Sheet1!A24844/1.1</f>
        <v>0.94111081818181808</v>
      </c>
    </row>
    <row r="24845" spans="1:1">
      <c r="A24845">
        <f>Sheet1!A24845/1.1</f>
        <v>0.94110690909090899</v>
      </c>
    </row>
    <row r="24846" spans="1:1">
      <c r="A24846">
        <f>Sheet1!A24846/1.1</f>
        <v>0.9410993636363636</v>
      </c>
    </row>
    <row r="24847" spans="1:1">
      <c r="A24847">
        <f>Sheet1!A24847/1.1</f>
        <v>0.94109754545454527</v>
      </c>
    </row>
    <row r="24848" spans="1:1">
      <c r="A24848">
        <f>Sheet1!A24848/1.1</f>
        <v>0.94109490909090898</v>
      </c>
    </row>
    <row r="24849" spans="1:1">
      <c r="A24849">
        <f>Sheet1!A24849/1.1</f>
        <v>0.94109336363636353</v>
      </c>
    </row>
    <row r="24850" spans="1:1">
      <c r="A24850">
        <f>Sheet1!A24850/1.1</f>
        <v>0.94109154545454543</v>
      </c>
    </row>
    <row r="24851" spans="1:1">
      <c r="A24851">
        <f>Sheet1!A24851/1.1</f>
        <v>0.94109136363636348</v>
      </c>
    </row>
    <row r="24852" spans="1:1">
      <c r="A24852">
        <f>Sheet1!A24852/1.1</f>
        <v>0.94108054545454534</v>
      </c>
    </row>
    <row r="24853" spans="1:1">
      <c r="A24853">
        <f>Sheet1!A24853/1.1</f>
        <v>0.94107609090909072</v>
      </c>
    </row>
    <row r="24854" spans="1:1">
      <c r="A24854">
        <f>Sheet1!A24854/1.1</f>
        <v>0.94107581818181807</v>
      </c>
    </row>
    <row r="24855" spans="1:1">
      <c r="A24855">
        <f>Sheet1!A24855/1.1</f>
        <v>0.94107472727272712</v>
      </c>
    </row>
    <row r="24856" spans="1:1">
      <c r="A24856">
        <f>Sheet1!A24856/1.1</f>
        <v>0.94107454545454539</v>
      </c>
    </row>
    <row r="24857" spans="1:1">
      <c r="A24857">
        <f>Sheet1!A24857/1.1</f>
        <v>0.94107436363636354</v>
      </c>
    </row>
    <row r="24858" spans="1:1">
      <c r="A24858">
        <f>Sheet1!A24858/1.1</f>
        <v>0.94107345454545444</v>
      </c>
    </row>
    <row r="24859" spans="1:1">
      <c r="A24859">
        <f>Sheet1!A24859/1.1</f>
        <v>0.94107109090909091</v>
      </c>
    </row>
    <row r="24860" spans="1:1">
      <c r="A24860">
        <f>Sheet1!A24860/1.1</f>
        <v>0.9410684545454544</v>
      </c>
    </row>
    <row r="24861" spans="1:1">
      <c r="A24861">
        <f>Sheet1!A24861/1.1</f>
        <v>0.94106627272727272</v>
      </c>
    </row>
    <row r="24862" spans="1:1">
      <c r="A24862">
        <f>Sheet1!A24862/1.1</f>
        <v>0.94106236363636353</v>
      </c>
    </row>
    <row r="24863" spans="1:1">
      <c r="A24863">
        <f>Sheet1!A24863/1.1</f>
        <v>0.94105990909090897</v>
      </c>
    </row>
    <row r="24864" spans="1:1">
      <c r="A24864">
        <f>Sheet1!A24864/1.1</f>
        <v>0.94105581818181816</v>
      </c>
    </row>
    <row r="24865" spans="1:1">
      <c r="A24865">
        <f>Sheet1!A24865/1.1</f>
        <v>0.94105409090909087</v>
      </c>
    </row>
    <row r="24866" spans="1:1">
      <c r="A24866">
        <f>Sheet1!A24866/1.1</f>
        <v>0.9410524545454545</v>
      </c>
    </row>
    <row r="24867" spans="1:1">
      <c r="A24867">
        <f>Sheet1!A24867/1.1</f>
        <v>0.94104990909090902</v>
      </c>
    </row>
    <row r="24868" spans="1:1">
      <c r="A24868">
        <f>Sheet1!A24868/1.1</f>
        <v>0.94103990909090907</v>
      </c>
    </row>
    <row r="24869" spans="1:1">
      <c r="A24869">
        <f>Sheet1!A24869/1.1</f>
        <v>0.94103909090909077</v>
      </c>
    </row>
    <row r="24870" spans="1:1">
      <c r="A24870">
        <f>Sheet1!A24870/1.1</f>
        <v>0.94103772727272716</v>
      </c>
    </row>
    <row r="24871" spans="1:1">
      <c r="A24871">
        <f>Sheet1!A24871/1.1</f>
        <v>0.94103572727272722</v>
      </c>
    </row>
    <row r="24872" spans="1:1">
      <c r="A24872">
        <f>Sheet1!A24872/1.1</f>
        <v>0.94103381818181819</v>
      </c>
    </row>
    <row r="24873" spans="1:1">
      <c r="A24873">
        <f>Sheet1!A24873/1.1</f>
        <v>0.94102863636363632</v>
      </c>
    </row>
    <row r="24874" spans="1:1">
      <c r="A24874">
        <f>Sheet1!A24874/1.1</f>
        <v>0.9410254545454545</v>
      </c>
    </row>
    <row r="24875" spans="1:1">
      <c r="A24875">
        <f>Sheet1!A24875/1.1</f>
        <v>0.94102399999999997</v>
      </c>
    </row>
    <row r="24876" spans="1:1">
      <c r="A24876">
        <f>Sheet1!A24876/1.1</f>
        <v>0.94102263636363626</v>
      </c>
    </row>
    <row r="24877" spans="1:1">
      <c r="A24877">
        <f>Sheet1!A24877/1.1</f>
        <v>0.94101536363636351</v>
      </c>
    </row>
    <row r="24878" spans="1:1">
      <c r="A24878">
        <f>Sheet1!A24878/1.1</f>
        <v>0.94100781818181811</v>
      </c>
    </row>
    <row r="24879" spans="1:1">
      <c r="A24879">
        <f>Sheet1!A24879/1.1</f>
        <v>0.94100754545454546</v>
      </c>
    </row>
    <row r="24880" spans="1:1">
      <c r="A24880">
        <f>Sheet1!A24880/1.1</f>
        <v>0.94100581818181817</v>
      </c>
    </row>
    <row r="24881" spans="1:1">
      <c r="A24881">
        <f>Sheet1!A24881/1.1</f>
        <v>0.94100481818181803</v>
      </c>
    </row>
    <row r="24882" spans="1:1">
      <c r="A24882">
        <f>Sheet1!A24882/1.1</f>
        <v>0.94100327272727269</v>
      </c>
    </row>
    <row r="24883" spans="1:1">
      <c r="A24883">
        <f>Sheet1!A24883/1.1</f>
        <v>0.9409976363636362</v>
      </c>
    </row>
    <row r="24884" spans="1:1">
      <c r="A24884">
        <f>Sheet1!A24884/1.1</f>
        <v>0.940994</v>
      </c>
    </row>
    <row r="24885" spans="1:1">
      <c r="A24885">
        <f>Sheet1!A24885/1.1</f>
        <v>0.94099218181818178</v>
      </c>
    </row>
    <row r="24886" spans="1:1">
      <c r="A24886">
        <f>Sheet1!A24886/1.1</f>
        <v>0.94099200000000005</v>
      </c>
    </row>
    <row r="24887" spans="1:1">
      <c r="A24887">
        <f>Sheet1!A24887/1.1</f>
        <v>0.94098827272727259</v>
      </c>
    </row>
    <row r="24888" spans="1:1">
      <c r="A24888">
        <f>Sheet1!A24888/1.1</f>
        <v>0.94098754545454533</v>
      </c>
    </row>
    <row r="24889" spans="1:1">
      <c r="A24889">
        <f>Sheet1!A24889/1.1</f>
        <v>0.94098554545454538</v>
      </c>
    </row>
    <row r="24890" spans="1:1">
      <c r="A24890">
        <f>Sheet1!A24890/1.1</f>
        <v>0.94098081818181811</v>
      </c>
    </row>
    <row r="24891" spans="1:1">
      <c r="A24891">
        <f>Sheet1!A24891/1.1</f>
        <v>0.94097772727272722</v>
      </c>
    </row>
    <row r="24892" spans="1:1">
      <c r="A24892">
        <f>Sheet1!A24892/1.1</f>
        <v>0.94097563636363635</v>
      </c>
    </row>
    <row r="24893" spans="1:1">
      <c r="A24893">
        <f>Sheet1!A24893/1.1</f>
        <v>0.94097472727272724</v>
      </c>
    </row>
    <row r="24894" spans="1:1">
      <c r="A24894">
        <f>Sheet1!A24894/1.1</f>
        <v>0.94097436363636366</v>
      </c>
    </row>
    <row r="24895" spans="1:1">
      <c r="A24895">
        <f>Sheet1!A24895/1.1</f>
        <v>0.9409737272727271</v>
      </c>
    </row>
    <row r="24896" spans="1:1">
      <c r="A24896">
        <f>Sheet1!A24896/1.1</f>
        <v>0.9409683636363636</v>
      </c>
    </row>
    <row r="24897" spans="1:1">
      <c r="A24897">
        <f>Sheet1!A24897/1.1</f>
        <v>0.94096636363636366</v>
      </c>
    </row>
    <row r="24898" spans="1:1">
      <c r="A24898">
        <f>Sheet1!A24898/1.1</f>
        <v>0.94096509090909075</v>
      </c>
    </row>
    <row r="24899" spans="1:1">
      <c r="A24899">
        <f>Sheet1!A24899/1.1</f>
        <v>0.94096327272727276</v>
      </c>
    </row>
    <row r="24900" spans="1:1">
      <c r="A24900">
        <f>Sheet1!A24900/1.1</f>
        <v>0.94095981818181818</v>
      </c>
    </row>
    <row r="24901" spans="1:1">
      <c r="A24901">
        <f>Sheet1!A24901/1.1</f>
        <v>0.94095454545454538</v>
      </c>
    </row>
    <row r="24902" spans="1:1">
      <c r="A24902">
        <f>Sheet1!A24902/1.1</f>
        <v>0.94094881818181797</v>
      </c>
    </row>
    <row r="24903" spans="1:1">
      <c r="A24903">
        <f>Sheet1!A24903/1.1</f>
        <v>0.94094481818181808</v>
      </c>
    </row>
    <row r="24904" spans="1:1">
      <c r="A24904">
        <f>Sheet1!A24904/1.1</f>
        <v>0.94094027272727265</v>
      </c>
    </row>
    <row r="24905" spans="1:1">
      <c r="A24905">
        <f>Sheet1!A24905/1.1</f>
        <v>0.94093627272727265</v>
      </c>
    </row>
    <row r="24906" spans="1:1">
      <c r="A24906">
        <f>Sheet1!A24906/1.1</f>
        <v>0.94093518181818181</v>
      </c>
    </row>
    <row r="24907" spans="1:1">
      <c r="A24907">
        <f>Sheet1!A24907/1.1</f>
        <v>0.94093481818181812</v>
      </c>
    </row>
    <row r="24908" spans="1:1">
      <c r="A24908">
        <f>Sheet1!A24908/1.1</f>
        <v>0.94093454545454547</v>
      </c>
    </row>
    <row r="24909" spans="1:1">
      <c r="A24909">
        <f>Sheet1!A24909/1.1</f>
        <v>0.94093236363636357</v>
      </c>
    </row>
    <row r="24910" spans="1:1">
      <c r="A24910">
        <f>Sheet1!A24910/1.1</f>
        <v>0.94092918181818164</v>
      </c>
    </row>
    <row r="24911" spans="1:1">
      <c r="A24911">
        <f>Sheet1!A24911/1.1</f>
        <v>0.94092827272727264</v>
      </c>
    </row>
    <row r="24912" spans="1:1">
      <c r="A24912">
        <f>Sheet1!A24912/1.1</f>
        <v>0.94092518181818174</v>
      </c>
    </row>
    <row r="24913" spans="1:1">
      <c r="A24913">
        <f>Sheet1!A24913/1.1</f>
        <v>0.9409231818181818</v>
      </c>
    </row>
    <row r="24914" spans="1:1">
      <c r="A24914">
        <f>Sheet1!A24914/1.1</f>
        <v>0.94091990909090895</v>
      </c>
    </row>
    <row r="24915" spans="1:1">
      <c r="A24915">
        <f>Sheet1!A24915/1.1</f>
        <v>0.94091936363636364</v>
      </c>
    </row>
    <row r="24916" spans="1:1">
      <c r="A24916">
        <f>Sheet1!A24916/1.1</f>
        <v>0.94091845454545442</v>
      </c>
    </row>
    <row r="24917" spans="1:1">
      <c r="A24917">
        <f>Sheet1!A24917/1.1</f>
        <v>0.94091827272727269</v>
      </c>
    </row>
    <row r="24918" spans="1:1">
      <c r="A24918">
        <f>Sheet1!A24918/1.1</f>
        <v>0.94091709090909081</v>
      </c>
    </row>
    <row r="24919" spans="1:1">
      <c r="A24919">
        <f>Sheet1!A24919/1.1</f>
        <v>0.94091590909090905</v>
      </c>
    </row>
    <row r="24920" spans="1:1">
      <c r="A24920">
        <f>Sheet1!A24920/1.1</f>
        <v>0.94091499999999983</v>
      </c>
    </row>
    <row r="24921" spans="1:1">
      <c r="A24921">
        <f>Sheet1!A24921/1.1</f>
        <v>0.94090990909090899</v>
      </c>
    </row>
    <row r="24922" spans="1:1">
      <c r="A24922">
        <f>Sheet1!A24922/1.1</f>
        <v>0.94090927272727265</v>
      </c>
    </row>
    <row r="24923" spans="1:1">
      <c r="A24923">
        <f>Sheet1!A24923/1.1</f>
        <v>0.94090427272727262</v>
      </c>
    </row>
    <row r="24924" spans="1:1">
      <c r="A24924">
        <f>Sheet1!A24924/1.1</f>
        <v>0.94090418181818181</v>
      </c>
    </row>
    <row r="24925" spans="1:1">
      <c r="A24925">
        <f>Sheet1!A24925/1.1</f>
        <v>0.94090309090909086</v>
      </c>
    </row>
    <row r="24926" spans="1:1">
      <c r="A24926">
        <f>Sheet1!A24926/1.1</f>
        <v>0.94090181818181806</v>
      </c>
    </row>
    <row r="24927" spans="1:1">
      <c r="A24927">
        <f>Sheet1!A24927/1.1</f>
        <v>0.94090099999999999</v>
      </c>
    </row>
    <row r="24928" spans="1:1">
      <c r="A24928">
        <f>Sheet1!A24928/1.1</f>
        <v>0.94088745454545453</v>
      </c>
    </row>
    <row r="24929" spans="1:1">
      <c r="A24929">
        <f>Sheet1!A24929/1.1</f>
        <v>0.94088672727272715</v>
      </c>
    </row>
    <row r="24930" spans="1:1">
      <c r="A24930">
        <f>Sheet1!A24930/1.1</f>
        <v>0.9408842727272726</v>
      </c>
    </row>
    <row r="24931" spans="1:1">
      <c r="A24931">
        <f>Sheet1!A24931/1.1</f>
        <v>0.94088318181818165</v>
      </c>
    </row>
    <row r="24932" spans="1:1">
      <c r="A24932">
        <f>Sheet1!A24932/1.1</f>
        <v>0.94087636363636351</v>
      </c>
    </row>
    <row r="24933" spans="1:1">
      <c r="A24933">
        <f>Sheet1!A24933/1.1</f>
        <v>0.94087418181818172</v>
      </c>
    </row>
    <row r="24934" spans="1:1">
      <c r="A24934">
        <f>Sheet1!A24934/1.1</f>
        <v>0.94086909090909077</v>
      </c>
    </row>
    <row r="24935" spans="1:1">
      <c r="A24935">
        <f>Sheet1!A24935/1.1</f>
        <v>0.94086736363636359</v>
      </c>
    </row>
    <row r="24936" spans="1:1">
      <c r="A24936">
        <f>Sheet1!A24936/1.1</f>
        <v>0.94086290909090897</v>
      </c>
    </row>
    <row r="24937" spans="1:1">
      <c r="A24937">
        <f>Sheet1!A24937/1.1</f>
        <v>0.94086236363636366</v>
      </c>
    </row>
    <row r="24938" spans="1:1">
      <c r="A24938">
        <f>Sheet1!A24938/1.1</f>
        <v>0.94086227272727274</v>
      </c>
    </row>
    <row r="24939" spans="1:1">
      <c r="A24939">
        <f>Sheet1!A24939/1.1</f>
        <v>0.94086127272727271</v>
      </c>
    </row>
    <row r="24940" spans="1:1">
      <c r="A24940">
        <f>Sheet1!A24940/1.1</f>
        <v>0.94085809090909089</v>
      </c>
    </row>
    <row r="24941" spans="1:1">
      <c r="A24941">
        <f>Sheet1!A24941/1.1</f>
        <v>0.94085781818181813</v>
      </c>
    </row>
    <row r="24942" spans="1:1">
      <c r="A24942">
        <f>Sheet1!A24942/1.1</f>
        <v>0.94085454545454539</v>
      </c>
    </row>
    <row r="24943" spans="1:1">
      <c r="A24943">
        <f>Sheet1!A24943/1.1</f>
        <v>0.94084999999999985</v>
      </c>
    </row>
    <row r="24944" spans="1:1">
      <c r="A24944">
        <f>Sheet1!A24944/1.1</f>
        <v>0.94084827272727256</v>
      </c>
    </row>
    <row r="24945" spans="1:1">
      <c r="A24945">
        <f>Sheet1!A24945/1.1</f>
        <v>0.94084254545454538</v>
      </c>
    </row>
    <row r="24946" spans="1:1">
      <c r="A24946">
        <f>Sheet1!A24946/1.1</f>
        <v>0.94084063636363624</v>
      </c>
    </row>
    <row r="24947" spans="1:1">
      <c r="A24947">
        <f>Sheet1!A24947/1.1</f>
        <v>0.94083818181818168</v>
      </c>
    </row>
    <row r="24948" spans="1:1">
      <c r="A24948">
        <f>Sheet1!A24948/1.1</f>
        <v>0.94083081818181813</v>
      </c>
    </row>
    <row r="24949" spans="1:1">
      <c r="A24949">
        <f>Sheet1!A24949/1.1</f>
        <v>0.9408293636363636</v>
      </c>
    </row>
    <row r="24950" spans="1:1">
      <c r="A24950">
        <f>Sheet1!A24950/1.1</f>
        <v>0.94082736363636366</v>
      </c>
    </row>
    <row r="24951" spans="1:1">
      <c r="A24951">
        <f>Sheet1!A24951/1.1</f>
        <v>0.94082509090909072</v>
      </c>
    </row>
    <row r="24952" spans="1:1">
      <c r="A24952">
        <f>Sheet1!A24952/1.1</f>
        <v>0.94082309090909078</v>
      </c>
    </row>
    <row r="24953" spans="1:1">
      <c r="A24953">
        <f>Sheet1!A24953/1.1</f>
        <v>0.94082127272727256</v>
      </c>
    </row>
    <row r="24954" spans="1:1">
      <c r="A24954">
        <f>Sheet1!A24954/1.1</f>
        <v>0.94081536363636342</v>
      </c>
    </row>
    <row r="24955" spans="1:1">
      <c r="A24955">
        <f>Sheet1!A24955/1.1</f>
        <v>0.94081227272727252</v>
      </c>
    </row>
    <row r="24956" spans="1:1">
      <c r="A24956">
        <f>Sheet1!A24956/1.1</f>
        <v>0.94081018181818166</v>
      </c>
    </row>
    <row r="24957" spans="1:1">
      <c r="A24957">
        <f>Sheet1!A24957/1.1</f>
        <v>0.94080763636363629</v>
      </c>
    </row>
    <row r="24958" spans="1:1">
      <c r="A24958">
        <f>Sheet1!A24958/1.1</f>
        <v>0.94080109090909092</v>
      </c>
    </row>
    <row r="24959" spans="1:1">
      <c r="A24959">
        <f>Sheet1!A24959/1.1</f>
        <v>0.94079654545454539</v>
      </c>
    </row>
    <row r="24960" spans="1:1">
      <c r="A24960">
        <f>Sheet1!A24960/1.1</f>
        <v>0.94078854545454538</v>
      </c>
    </row>
    <row r="24961" spans="1:1">
      <c r="A24961">
        <f>Sheet1!A24961/1.1</f>
        <v>0.94078718181818177</v>
      </c>
    </row>
    <row r="24962" spans="1:1">
      <c r="A24962">
        <f>Sheet1!A24962/1.1</f>
        <v>0.94078627272727278</v>
      </c>
    </row>
    <row r="24963" spans="1:1">
      <c r="A24963">
        <f>Sheet1!A24963/1.1</f>
        <v>0.9407841818181818</v>
      </c>
    </row>
    <row r="24964" spans="1:1">
      <c r="A24964">
        <f>Sheet1!A24964/1.1</f>
        <v>0.94078072727272721</v>
      </c>
    </row>
    <row r="24965" spans="1:1">
      <c r="A24965">
        <f>Sheet1!A24965/1.1</f>
        <v>0.94077818181818174</v>
      </c>
    </row>
    <row r="24966" spans="1:1">
      <c r="A24966">
        <f>Sheet1!A24966/1.1</f>
        <v>0.94077781818181805</v>
      </c>
    </row>
    <row r="24967" spans="1:1">
      <c r="A24967">
        <f>Sheet1!A24967/1.1</f>
        <v>0.94077745454545447</v>
      </c>
    </row>
    <row r="24968" spans="1:1">
      <c r="A24968">
        <f>Sheet1!A24968/1.1</f>
        <v>0.94077636363636352</v>
      </c>
    </row>
    <row r="24969" spans="1:1">
      <c r="A24969">
        <f>Sheet1!A24969/1.1</f>
        <v>0.94077618181818179</v>
      </c>
    </row>
    <row r="24970" spans="1:1">
      <c r="A24970">
        <f>Sheet1!A24970/1.1</f>
        <v>0.94077499999999992</v>
      </c>
    </row>
    <row r="24971" spans="1:1">
      <c r="A24971">
        <f>Sheet1!A24971/1.1</f>
        <v>0.94077427272727254</v>
      </c>
    </row>
    <row r="24972" spans="1:1">
      <c r="A24972">
        <f>Sheet1!A24972/1.1</f>
        <v>0.94077372727272723</v>
      </c>
    </row>
    <row r="24973" spans="1:1">
      <c r="A24973">
        <f>Sheet1!A24973/1.1</f>
        <v>0.94077263636363628</v>
      </c>
    </row>
    <row r="24974" spans="1:1">
      <c r="A24974">
        <f>Sheet1!A24974/1.1</f>
        <v>0.94077209090909086</v>
      </c>
    </row>
    <row r="24975" spans="1:1">
      <c r="A24975">
        <f>Sheet1!A24975/1.1</f>
        <v>0.94077099999999991</v>
      </c>
    </row>
    <row r="24976" spans="1:1">
      <c r="A24976">
        <f>Sheet1!A24976/1.1</f>
        <v>0.9407691818181817</v>
      </c>
    </row>
    <row r="24977" spans="1:1">
      <c r="A24977">
        <f>Sheet1!A24977/1.1</f>
        <v>0.94076518181818181</v>
      </c>
    </row>
    <row r="24978" spans="1:1">
      <c r="A24978">
        <f>Sheet1!A24978/1.1</f>
        <v>0.94076109090909077</v>
      </c>
    </row>
    <row r="24979" spans="1:1">
      <c r="A24979">
        <f>Sheet1!A24979/1.1</f>
        <v>0.9407585454545454</v>
      </c>
    </row>
    <row r="24980" spans="1:1">
      <c r="A24980">
        <f>Sheet1!A24980/1.1</f>
        <v>0.94075081818181805</v>
      </c>
    </row>
    <row r="24981" spans="1:1">
      <c r="A24981">
        <f>Sheet1!A24981/1.1</f>
        <v>0.94074699999999989</v>
      </c>
    </row>
    <row r="24982" spans="1:1">
      <c r="A24982">
        <f>Sheet1!A24982/1.1</f>
        <v>0.94074490909090891</v>
      </c>
    </row>
    <row r="24983" spans="1:1">
      <c r="A24983">
        <f>Sheet1!A24983/1.1</f>
        <v>0.94073954545454541</v>
      </c>
    </row>
    <row r="24984" spans="1:1">
      <c r="A24984">
        <f>Sheet1!A24984/1.1</f>
        <v>0.94073390909090904</v>
      </c>
    </row>
    <row r="24985" spans="1:1">
      <c r="A24985">
        <f>Sheet1!A24985/1.1</f>
        <v>0.94073181818181806</v>
      </c>
    </row>
    <row r="24986" spans="1:1">
      <c r="A24986">
        <f>Sheet1!A24986/1.1</f>
        <v>0.94072945454545442</v>
      </c>
    </row>
    <row r="24987" spans="1:1">
      <c r="A24987">
        <f>Sheet1!A24987/1.1</f>
        <v>0.94072654545454526</v>
      </c>
    </row>
    <row r="24988" spans="1:1">
      <c r="A24988">
        <f>Sheet1!A24988/1.1</f>
        <v>0.94072427272727266</v>
      </c>
    </row>
    <row r="24989" spans="1:1">
      <c r="A24989">
        <f>Sheet1!A24989/1.1</f>
        <v>0.9407240909090907</v>
      </c>
    </row>
    <row r="24990" spans="1:1">
      <c r="A24990">
        <f>Sheet1!A24990/1.1</f>
        <v>0.94072190909090903</v>
      </c>
    </row>
    <row r="24991" spans="1:1">
      <c r="A24991">
        <f>Sheet1!A24991/1.1</f>
        <v>0.94071890909090894</v>
      </c>
    </row>
    <row r="24992" spans="1:1">
      <c r="A24992">
        <f>Sheet1!A24992/1.1</f>
        <v>0.94071636363636357</v>
      </c>
    </row>
    <row r="24993" spans="1:1">
      <c r="A24993">
        <f>Sheet1!A24993/1.1</f>
        <v>0.94071281818181807</v>
      </c>
    </row>
    <row r="24994" spans="1:1">
      <c r="A24994">
        <f>Sheet1!A24994/1.1</f>
        <v>0.94071027272727259</v>
      </c>
    </row>
    <row r="24995" spans="1:1">
      <c r="A24995">
        <f>Sheet1!A24995/1.1</f>
        <v>0.94070963636363625</v>
      </c>
    </row>
    <row r="24996" spans="1:1">
      <c r="A24996">
        <f>Sheet1!A24996/1.1</f>
        <v>0.9407085454545453</v>
      </c>
    </row>
    <row r="24997" spans="1:1">
      <c r="A24997">
        <f>Sheet1!A24997/1.1</f>
        <v>0.94070790909090896</v>
      </c>
    </row>
    <row r="24998" spans="1:1">
      <c r="A24998">
        <f>Sheet1!A24998/1.1</f>
        <v>0.94070709090909088</v>
      </c>
    </row>
    <row r="24999" spans="1:1">
      <c r="A24999">
        <f>Sheet1!A24999/1.1</f>
        <v>0.94070599999999993</v>
      </c>
    </row>
    <row r="25000" spans="1:1">
      <c r="A25000">
        <f>Sheet1!A25000/1.1</f>
        <v>0.94070500000000001</v>
      </c>
    </row>
    <row r="25001" spans="1:1">
      <c r="A25001">
        <f>Sheet1!A25001/1.1</f>
        <v>0.94070381818181803</v>
      </c>
    </row>
    <row r="25002" spans="1:1">
      <c r="A25002">
        <f>Sheet1!A25002/1.1</f>
        <v>0.94069727272727266</v>
      </c>
    </row>
    <row r="25003" spans="1:1">
      <c r="A25003">
        <f>Sheet1!A25003/1.1</f>
        <v>0.94069709090909093</v>
      </c>
    </row>
    <row r="25004" spans="1:1">
      <c r="A25004">
        <f>Sheet1!A25004/1.1</f>
        <v>0.94069636363636366</v>
      </c>
    </row>
    <row r="25005" spans="1:1">
      <c r="A25005">
        <f>Sheet1!A25005/1.1</f>
        <v>0.94069209090909078</v>
      </c>
    </row>
    <row r="25006" spans="1:1">
      <c r="A25006">
        <f>Sheet1!A25006/1.1</f>
        <v>0.94069090909090891</v>
      </c>
    </row>
    <row r="25007" spans="1:1">
      <c r="A25007">
        <f>Sheet1!A25007/1.1</f>
        <v>0.9406881818181817</v>
      </c>
    </row>
    <row r="25008" spans="1:1">
      <c r="A25008">
        <f>Sheet1!A25008/1.1</f>
        <v>0.94067909090909085</v>
      </c>
    </row>
    <row r="25009" spans="1:1">
      <c r="A25009">
        <f>Sheet1!A25009/1.1</f>
        <v>0.94067509090909074</v>
      </c>
    </row>
    <row r="25010" spans="1:1">
      <c r="A25010">
        <f>Sheet1!A25010/1.1</f>
        <v>0.94067227272727261</v>
      </c>
    </row>
    <row r="25011" spans="1:1">
      <c r="A25011">
        <f>Sheet1!A25011/1.1</f>
        <v>0.94066772727272707</v>
      </c>
    </row>
    <row r="25012" spans="1:1">
      <c r="A25012">
        <f>Sheet1!A25012/1.1</f>
        <v>0.94066218181818184</v>
      </c>
    </row>
    <row r="25013" spans="1:1">
      <c r="A25013">
        <f>Sheet1!A25013/1.1</f>
        <v>0.94066172727272723</v>
      </c>
    </row>
    <row r="25014" spans="1:1">
      <c r="A25014">
        <f>Sheet1!A25014/1.1</f>
        <v>0.94066163636363631</v>
      </c>
    </row>
    <row r="25015" spans="1:1">
      <c r="A25015">
        <f>Sheet1!A25015/1.1</f>
        <v>0.94066009090909086</v>
      </c>
    </row>
    <row r="25016" spans="1:1">
      <c r="A25016">
        <f>Sheet1!A25016/1.1</f>
        <v>0.94065954545454533</v>
      </c>
    </row>
    <row r="25017" spans="1:1">
      <c r="A25017">
        <f>Sheet1!A25017/1.1</f>
        <v>0.94065854545454541</v>
      </c>
    </row>
    <row r="25018" spans="1:1">
      <c r="A25018">
        <f>Sheet1!A25018/1.1</f>
        <v>0.94065745454545446</v>
      </c>
    </row>
    <row r="25019" spans="1:1">
      <c r="A25019">
        <f>Sheet1!A25019/1.1</f>
        <v>0.94065590909090913</v>
      </c>
    </row>
    <row r="25020" spans="1:1">
      <c r="A25020">
        <f>Sheet1!A25020/1.1</f>
        <v>0.94065481818181818</v>
      </c>
    </row>
    <row r="25021" spans="1:1">
      <c r="A25021">
        <f>Sheet1!A25021/1.1</f>
        <v>0.9406518181818182</v>
      </c>
    </row>
    <row r="25022" spans="1:1">
      <c r="A25022">
        <f>Sheet1!A25022/1.1</f>
        <v>0.94065163636363625</v>
      </c>
    </row>
    <row r="25023" spans="1:1">
      <c r="A25023">
        <f>Sheet1!A25023/1.1</f>
        <v>0.94065109090909094</v>
      </c>
    </row>
    <row r="25024" spans="1:1">
      <c r="A25024">
        <f>Sheet1!A25024/1.1</f>
        <v>0.94064736363636348</v>
      </c>
    </row>
    <row r="25025" spans="1:1">
      <c r="A25025">
        <f>Sheet1!A25025/1.1</f>
        <v>0.94064645454545448</v>
      </c>
    </row>
    <row r="25026" spans="1:1">
      <c r="A25026">
        <f>Sheet1!A25026/1.1</f>
        <v>0.94064245454545459</v>
      </c>
    </row>
    <row r="25027" spans="1:1">
      <c r="A25027">
        <f>Sheet1!A25027/1.1</f>
        <v>0.94064063636363626</v>
      </c>
    </row>
    <row r="25028" spans="1:1">
      <c r="A25028">
        <f>Sheet1!A25028/1.1</f>
        <v>0.94063290909090902</v>
      </c>
    </row>
    <row r="25029" spans="1:1">
      <c r="A25029">
        <f>Sheet1!A25029/1.1</f>
        <v>0.94063281818181799</v>
      </c>
    </row>
    <row r="25030" spans="1:1">
      <c r="A25030">
        <f>Sheet1!A25030/1.1</f>
        <v>0.94063127272727265</v>
      </c>
    </row>
    <row r="25031" spans="1:1">
      <c r="A25031">
        <f>Sheet1!A25031/1.1</f>
        <v>0.94063099999999999</v>
      </c>
    </row>
    <row r="25032" spans="1:1">
      <c r="A25032">
        <f>Sheet1!A25032/1.1</f>
        <v>0.9406301818181817</v>
      </c>
    </row>
    <row r="25033" spans="1:1">
      <c r="A25033">
        <f>Sheet1!A25033/1.1</f>
        <v>0.9406301818181817</v>
      </c>
    </row>
    <row r="25034" spans="1:1">
      <c r="A25034">
        <f>Sheet1!A25034/1.1</f>
        <v>0.94062945454545444</v>
      </c>
    </row>
    <row r="25035" spans="1:1">
      <c r="A25035">
        <f>Sheet1!A25035/1.1</f>
        <v>0.94062872727272717</v>
      </c>
    </row>
    <row r="25036" spans="1:1">
      <c r="A25036">
        <f>Sheet1!A25036/1.1</f>
        <v>0.94062581818181812</v>
      </c>
    </row>
    <row r="25037" spans="1:1">
      <c r="A25037">
        <f>Sheet1!A25037/1.1</f>
        <v>0.94062527272727259</v>
      </c>
    </row>
    <row r="25038" spans="1:1">
      <c r="A25038">
        <f>Sheet1!A25038/1.1</f>
        <v>0.94062499999999993</v>
      </c>
    </row>
    <row r="25039" spans="1:1">
      <c r="A25039">
        <f>Sheet1!A25039/1.1</f>
        <v>0.94062190909090904</v>
      </c>
    </row>
    <row r="25040" spans="1:1">
      <c r="A25040">
        <f>Sheet1!A25040/1.1</f>
        <v>0.94062027272727267</v>
      </c>
    </row>
    <row r="25041" spans="1:1">
      <c r="A25041">
        <f>Sheet1!A25041/1.1</f>
        <v>0.94061118181818171</v>
      </c>
    </row>
    <row r="25042" spans="1:1">
      <c r="A25042">
        <f>Sheet1!A25042/1.1</f>
        <v>0.94061009090909076</v>
      </c>
    </row>
    <row r="25043" spans="1:1">
      <c r="A25043">
        <f>Sheet1!A25043/1.1</f>
        <v>0.94060963636363637</v>
      </c>
    </row>
    <row r="25044" spans="1:1">
      <c r="A25044">
        <f>Sheet1!A25044/1.1</f>
        <v>0.94060918181818176</v>
      </c>
    </row>
    <row r="25045" spans="1:1">
      <c r="A25045">
        <f>Sheet1!A25045/1.1</f>
        <v>0.94060809090909081</v>
      </c>
    </row>
    <row r="25046" spans="1:1">
      <c r="A25046">
        <f>Sheet1!A25046/1.1</f>
        <v>0.9406044545454546</v>
      </c>
    </row>
    <row r="25047" spans="1:1">
      <c r="A25047">
        <f>Sheet1!A25047/1.1</f>
        <v>0.94060218181818167</v>
      </c>
    </row>
    <row r="25048" spans="1:1">
      <c r="A25048">
        <f>Sheet1!A25048/1.1</f>
        <v>0.94059045454545442</v>
      </c>
    </row>
    <row r="25049" spans="1:1">
      <c r="A25049">
        <f>Sheet1!A25049/1.1</f>
        <v>0.94058781818181814</v>
      </c>
    </row>
    <row r="25050" spans="1:1">
      <c r="A25050">
        <f>Sheet1!A25050/1.1</f>
        <v>0.94058436363636366</v>
      </c>
    </row>
    <row r="25051" spans="1:1">
      <c r="A25051">
        <f>Sheet1!A25051/1.1</f>
        <v>0.94057954545454547</v>
      </c>
    </row>
    <row r="25052" spans="1:1">
      <c r="A25052">
        <f>Sheet1!A25052/1.1</f>
        <v>0.94057763636363623</v>
      </c>
    </row>
    <row r="25053" spans="1:1">
      <c r="A25053">
        <f>Sheet1!A25053/1.1</f>
        <v>0.94057672727272723</v>
      </c>
    </row>
    <row r="25054" spans="1:1">
      <c r="A25054">
        <f>Sheet1!A25054/1.1</f>
        <v>0.94057290909090907</v>
      </c>
    </row>
    <row r="25055" spans="1:1">
      <c r="A25055">
        <f>Sheet1!A25055/1.1</f>
        <v>0.94057272727272712</v>
      </c>
    </row>
    <row r="25056" spans="1:1">
      <c r="A25056">
        <f>Sheet1!A25056/1.1</f>
        <v>0.94057254545454538</v>
      </c>
    </row>
    <row r="25057" spans="1:1">
      <c r="A25057">
        <f>Sheet1!A25057/1.1</f>
        <v>0.94056754545454535</v>
      </c>
    </row>
    <row r="25058" spans="1:1">
      <c r="A25058">
        <f>Sheet1!A25058/1.1</f>
        <v>0.94056754545454535</v>
      </c>
    </row>
    <row r="25059" spans="1:1">
      <c r="A25059">
        <f>Sheet1!A25059/1.1</f>
        <v>0.94056618181818175</v>
      </c>
    </row>
    <row r="25060" spans="1:1">
      <c r="A25060">
        <f>Sheet1!A25060/1.1</f>
        <v>0.94056581818181806</v>
      </c>
    </row>
    <row r="25061" spans="1:1">
      <c r="A25061">
        <f>Sheet1!A25061/1.1</f>
        <v>0.94056109090909079</v>
      </c>
    </row>
    <row r="25062" spans="1:1">
      <c r="A25062">
        <f>Sheet1!A25062/1.1</f>
        <v>0.9405601818181818</v>
      </c>
    </row>
    <row r="25063" spans="1:1">
      <c r="A25063">
        <f>Sheet1!A25063/1.1</f>
        <v>0.94055836363636358</v>
      </c>
    </row>
    <row r="25064" spans="1:1">
      <c r="A25064">
        <f>Sheet1!A25064/1.1</f>
        <v>0.94055763636363632</v>
      </c>
    </row>
    <row r="25065" spans="1:1">
      <c r="A25065">
        <f>Sheet1!A25065/1.1</f>
        <v>0.94055736363636366</v>
      </c>
    </row>
    <row r="25066" spans="1:1">
      <c r="A25066">
        <f>Sheet1!A25066/1.1</f>
        <v>0.94055590909090903</v>
      </c>
    </row>
    <row r="25067" spans="1:1">
      <c r="A25067">
        <f>Sheet1!A25067/1.1</f>
        <v>0.94055509090909073</v>
      </c>
    </row>
    <row r="25068" spans="1:1">
      <c r="A25068">
        <f>Sheet1!A25068/1.1</f>
        <v>0.94055454545454542</v>
      </c>
    </row>
    <row r="25069" spans="1:1">
      <c r="A25069">
        <f>Sheet1!A25069/1.1</f>
        <v>0.94055327272727274</v>
      </c>
    </row>
    <row r="25070" spans="1:1">
      <c r="A25070">
        <f>Sheet1!A25070/1.1</f>
        <v>0.94055263636363617</v>
      </c>
    </row>
    <row r="25071" spans="1:1">
      <c r="A25071">
        <f>Sheet1!A25071/1.1</f>
        <v>0.94054881818181801</v>
      </c>
    </row>
    <row r="25072" spans="1:1">
      <c r="A25072">
        <f>Sheet1!A25072/1.1</f>
        <v>0.94054581818181804</v>
      </c>
    </row>
    <row r="25073" spans="1:1">
      <c r="A25073">
        <f>Sheet1!A25073/1.1</f>
        <v>0.94054490909090904</v>
      </c>
    </row>
    <row r="25074" spans="1:1">
      <c r="A25074">
        <f>Sheet1!A25074/1.1</f>
        <v>0.94054363636363625</v>
      </c>
    </row>
    <row r="25075" spans="1:1">
      <c r="A25075">
        <f>Sheet1!A25075/1.1</f>
        <v>0.94054245454545449</v>
      </c>
    </row>
    <row r="25076" spans="1:1">
      <c r="A25076">
        <f>Sheet1!A25076/1.1</f>
        <v>0.94054045454545454</v>
      </c>
    </row>
    <row r="25077" spans="1:1">
      <c r="A25077">
        <f>Sheet1!A25077/1.1</f>
        <v>0.94053990909090901</v>
      </c>
    </row>
    <row r="25078" spans="1:1">
      <c r="A25078">
        <f>Sheet1!A25078/1.1</f>
        <v>0.94053963636363624</v>
      </c>
    </row>
    <row r="25079" spans="1:1">
      <c r="A25079">
        <f>Sheet1!A25079/1.1</f>
        <v>0.94053809090909068</v>
      </c>
    </row>
    <row r="25080" spans="1:1">
      <c r="A25080">
        <f>Sheet1!A25080/1.1</f>
        <v>0.9405376363636363</v>
      </c>
    </row>
    <row r="25081" spans="1:1">
      <c r="A25081">
        <f>Sheet1!A25081/1.1</f>
        <v>0.94053736363636364</v>
      </c>
    </row>
    <row r="25082" spans="1:1">
      <c r="A25082">
        <f>Sheet1!A25082/1.1</f>
        <v>0.94053518181818174</v>
      </c>
    </row>
    <row r="25083" spans="1:1">
      <c r="A25083">
        <f>Sheet1!A25083/1.1</f>
        <v>0.94052963636363629</v>
      </c>
    </row>
    <row r="25084" spans="1:1">
      <c r="A25084">
        <f>Sheet1!A25084/1.1</f>
        <v>0.94052918181818168</v>
      </c>
    </row>
    <row r="25085" spans="1:1">
      <c r="A25085">
        <f>Sheet1!A25085/1.1</f>
        <v>0.94052899999999995</v>
      </c>
    </row>
    <row r="25086" spans="1:1">
      <c r="A25086">
        <f>Sheet1!A25086/1.1</f>
        <v>0.94052800000000003</v>
      </c>
    </row>
    <row r="25087" spans="1:1">
      <c r="A25087">
        <f>Sheet1!A25087/1.1</f>
        <v>0.94052118181818167</v>
      </c>
    </row>
    <row r="25088" spans="1:1">
      <c r="A25088">
        <f>Sheet1!A25088/1.1</f>
        <v>0.94051699999999983</v>
      </c>
    </row>
    <row r="25089" spans="1:1">
      <c r="A25089">
        <f>Sheet1!A25089/1.1</f>
        <v>0.94051436363636354</v>
      </c>
    </row>
    <row r="25090" spans="1:1">
      <c r="A25090">
        <f>Sheet1!A25090/1.1</f>
        <v>0.94050963636363638</v>
      </c>
    </row>
    <row r="25091" spans="1:1">
      <c r="A25091">
        <f>Sheet1!A25091/1.1</f>
        <v>0.94050699999999987</v>
      </c>
    </row>
    <row r="25092" spans="1:1">
      <c r="A25092">
        <f>Sheet1!A25092/1.1</f>
        <v>0.94050472727272716</v>
      </c>
    </row>
    <row r="25093" spans="1:1">
      <c r="A25093">
        <f>Sheet1!A25093/1.1</f>
        <v>0.94050409090909082</v>
      </c>
    </row>
    <row r="25094" spans="1:1">
      <c r="A25094">
        <f>Sheet1!A25094/1.1</f>
        <v>0.94050254545454537</v>
      </c>
    </row>
    <row r="25095" spans="1:1">
      <c r="A25095">
        <f>Sheet1!A25095/1.1</f>
        <v>0.94049663636363623</v>
      </c>
    </row>
    <row r="25096" spans="1:1">
      <c r="A25096">
        <f>Sheet1!A25096/1.1</f>
        <v>0.94049436363636352</v>
      </c>
    </row>
    <row r="25097" spans="1:1">
      <c r="A25097">
        <f>Sheet1!A25097/1.1</f>
        <v>0.94049090909090904</v>
      </c>
    </row>
    <row r="25098" spans="1:1">
      <c r="A25098">
        <f>Sheet1!A25098/1.1</f>
        <v>0.94049063636363639</v>
      </c>
    </row>
    <row r="25099" spans="1:1">
      <c r="A25099">
        <f>Sheet1!A25099/1.1</f>
        <v>0.94048845454545449</v>
      </c>
    </row>
    <row r="25100" spans="1:1">
      <c r="A25100">
        <f>Sheet1!A25100/1.1</f>
        <v>0.94048781818181815</v>
      </c>
    </row>
    <row r="25101" spans="1:1">
      <c r="A25101">
        <f>Sheet1!A25101/1.1</f>
        <v>0.94048518181818164</v>
      </c>
    </row>
    <row r="25102" spans="1:1">
      <c r="A25102">
        <f>Sheet1!A25102/1.1</f>
        <v>0.94048318181818169</v>
      </c>
    </row>
    <row r="25103" spans="1:1">
      <c r="A25103">
        <f>Sheet1!A25103/1.1</f>
        <v>0.94048263636363627</v>
      </c>
    </row>
    <row r="25104" spans="1:1">
      <c r="A25104">
        <f>Sheet1!A25104/1.1</f>
        <v>0.94047818181818177</v>
      </c>
    </row>
    <row r="25105" spans="1:1">
      <c r="A25105">
        <f>Sheet1!A25105/1.1</f>
        <v>0.940473909090909</v>
      </c>
    </row>
    <row r="25106" spans="1:1">
      <c r="A25106">
        <f>Sheet1!A25106/1.1</f>
        <v>0.94047263636363632</v>
      </c>
    </row>
    <row r="25107" spans="1:1">
      <c r="A25107">
        <f>Sheet1!A25107/1.1</f>
        <v>0.94046918181818173</v>
      </c>
    </row>
    <row r="25108" spans="1:1">
      <c r="A25108">
        <f>Sheet1!A25108/1.1</f>
        <v>0.94046599999999991</v>
      </c>
    </row>
    <row r="25109" spans="1:1">
      <c r="A25109">
        <f>Sheet1!A25109/1.1</f>
        <v>0.94046463636363631</v>
      </c>
    </row>
    <row r="25110" spans="1:1">
      <c r="A25110">
        <f>Sheet1!A25110/1.1</f>
        <v>0.9404641818181817</v>
      </c>
    </row>
    <row r="25111" spans="1:1">
      <c r="A25111">
        <f>Sheet1!A25111/1.1</f>
        <v>0.94046172727272714</v>
      </c>
    </row>
    <row r="25112" spans="1:1">
      <c r="A25112">
        <f>Sheet1!A25112/1.1</f>
        <v>0.94046172727272714</v>
      </c>
    </row>
    <row r="25113" spans="1:1">
      <c r="A25113">
        <f>Sheet1!A25113/1.1</f>
        <v>0.94045981818181812</v>
      </c>
    </row>
    <row r="25114" spans="1:1">
      <c r="A25114">
        <f>Sheet1!A25114/1.1</f>
        <v>0.9404597272727272</v>
      </c>
    </row>
    <row r="25115" spans="1:1">
      <c r="A25115">
        <f>Sheet1!A25115/1.1</f>
        <v>0.9404588181818182</v>
      </c>
    </row>
    <row r="25116" spans="1:1">
      <c r="A25116">
        <f>Sheet1!A25116/1.1</f>
        <v>0.9404544545454544</v>
      </c>
    </row>
    <row r="25117" spans="1:1">
      <c r="A25117">
        <f>Sheet1!A25117/1.1</f>
        <v>0.94045209090909077</v>
      </c>
    </row>
    <row r="25118" spans="1:1">
      <c r="A25118">
        <f>Sheet1!A25118/1.1</f>
        <v>0.94044790909090892</v>
      </c>
    </row>
    <row r="25119" spans="1:1">
      <c r="A25119">
        <f>Sheet1!A25119/1.1</f>
        <v>0.94044372727272707</v>
      </c>
    </row>
    <row r="25120" spans="1:1">
      <c r="A25120">
        <f>Sheet1!A25120/1.1</f>
        <v>0.94044054545454547</v>
      </c>
    </row>
    <row r="25121" spans="1:1">
      <c r="A25121">
        <f>Sheet1!A25121/1.1</f>
        <v>0.9404385454545453</v>
      </c>
    </row>
    <row r="25122" spans="1:1">
      <c r="A25122">
        <f>Sheet1!A25122/1.1</f>
        <v>0.94043681818181801</v>
      </c>
    </row>
    <row r="25123" spans="1:1">
      <c r="A25123">
        <f>Sheet1!A25123/1.1</f>
        <v>0.94043236363636351</v>
      </c>
    </row>
    <row r="25124" spans="1:1">
      <c r="A25124">
        <f>Sheet1!A25124/1.1</f>
        <v>0.94042854545454535</v>
      </c>
    </row>
    <row r="25125" spans="1:1">
      <c r="A25125">
        <f>Sheet1!A25125/1.1</f>
        <v>0.94042781818181798</v>
      </c>
    </row>
    <row r="25126" spans="1:1">
      <c r="A25126">
        <f>Sheet1!A25126/1.1</f>
        <v>0.9404211818181818</v>
      </c>
    </row>
    <row r="25127" spans="1:1">
      <c r="A25127">
        <f>Sheet1!A25127/1.1</f>
        <v>0.94041818181818171</v>
      </c>
    </row>
    <row r="25128" spans="1:1">
      <c r="A25128">
        <f>Sheet1!A25128/1.1</f>
        <v>0.94041745454545433</v>
      </c>
    </row>
    <row r="25129" spans="1:1">
      <c r="A25129">
        <f>Sheet1!A25129/1.1</f>
        <v>0.94041572727272715</v>
      </c>
    </row>
    <row r="25130" spans="1:1">
      <c r="A25130">
        <f>Sheet1!A25130/1.1</f>
        <v>0.94041563636363634</v>
      </c>
    </row>
    <row r="25131" spans="1:1">
      <c r="A25131">
        <f>Sheet1!A25131/1.1</f>
        <v>0.94041245454545452</v>
      </c>
    </row>
    <row r="25132" spans="1:1">
      <c r="A25132">
        <f>Sheet1!A25132/1.1</f>
        <v>0.94041181818181818</v>
      </c>
    </row>
    <row r="25133" spans="1:1">
      <c r="A25133">
        <f>Sheet1!A25133/1.1</f>
        <v>0.94041063636363631</v>
      </c>
    </row>
    <row r="25134" spans="1:1">
      <c r="A25134">
        <f>Sheet1!A25134/1.1</f>
        <v>0.94040563636363639</v>
      </c>
    </row>
    <row r="25135" spans="1:1">
      <c r="A25135">
        <f>Sheet1!A25135/1.1</f>
        <v>0.94040254545454549</v>
      </c>
    </row>
    <row r="25136" spans="1:1">
      <c r="A25136">
        <f>Sheet1!A25136/1.1</f>
        <v>0.94040163636363627</v>
      </c>
    </row>
    <row r="25137" spans="1:1">
      <c r="A25137">
        <f>Sheet1!A25137/1.1</f>
        <v>0.94040127272727259</v>
      </c>
    </row>
    <row r="25138" spans="1:1">
      <c r="A25138">
        <f>Sheet1!A25138/1.1</f>
        <v>0.9404008181818182</v>
      </c>
    </row>
    <row r="25139" spans="1:1">
      <c r="A25139">
        <f>Sheet1!A25139/1.1</f>
        <v>0.94039963636363633</v>
      </c>
    </row>
    <row r="25140" spans="1:1">
      <c r="A25140">
        <f>Sheet1!A25140/1.1</f>
        <v>0.94039581818181806</v>
      </c>
    </row>
    <row r="25141" spans="1:1">
      <c r="A25141">
        <f>Sheet1!A25141/1.1</f>
        <v>0.94039299999999992</v>
      </c>
    </row>
    <row r="25142" spans="1:1">
      <c r="A25142">
        <f>Sheet1!A25142/1.1</f>
        <v>0.94038690909090905</v>
      </c>
    </row>
    <row r="25143" spans="1:1">
      <c r="A25143">
        <f>Sheet1!A25143/1.1</f>
        <v>0.94038099999999991</v>
      </c>
    </row>
    <row r="25144" spans="1:1">
      <c r="A25144">
        <f>Sheet1!A25144/1.1</f>
        <v>0.94037681818181806</v>
      </c>
    </row>
    <row r="25145" spans="1:1">
      <c r="A25145">
        <f>Sheet1!A25145/1.1</f>
        <v>0.94037672727272714</v>
      </c>
    </row>
    <row r="25146" spans="1:1">
      <c r="A25146">
        <f>Sheet1!A25146/1.1</f>
        <v>0.94037254545454529</v>
      </c>
    </row>
    <row r="25147" spans="1:1">
      <c r="A25147">
        <f>Sheet1!A25147/1.1</f>
        <v>0.94036890909090909</v>
      </c>
    </row>
    <row r="25148" spans="1:1">
      <c r="A25148">
        <f>Sheet1!A25148/1.1</f>
        <v>0.94036490909090897</v>
      </c>
    </row>
    <row r="25149" spans="1:1">
      <c r="A25149">
        <f>Sheet1!A25149/1.1</f>
        <v>0.94036490909090897</v>
      </c>
    </row>
    <row r="25150" spans="1:1">
      <c r="A25150">
        <f>Sheet1!A25150/1.1</f>
        <v>0.94036036363636366</v>
      </c>
    </row>
    <row r="25151" spans="1:1">
      <c r="A25151">
        <f>Sheet1!A25151/1.1</f>
        <v>0.9403596363636364</v>
      </c>
    </row>
    <row r="25152" spans="1:1">
      <c r="A25152">
        <f>Sheet1!A25152/1.1</f>
        <v>0.94035863636363637</v>
      </c>
    </row>
    <row r="25153" spans="1:1">
      <c r="A25153">
        <f>Sheet1!A25153/1.1</f>
        <v>0.94035818181818176</v>
      </c>
    </row>
    <row r="25154" spans="1:1">
      <c r="A25154">
        <f>Sheet1!A25154/1.1</f>
        <v>0.94035645454545447</v>
      </c>
    </row>
    <row r="25155" spans="1:1">
      <c r="A25155">
        <f>Sheet1!A25155/1.1</f>
        <v>0.94035518181818178</v>
      </c>
    </row>
    <row r="25156" spans="1:1">
      <c r="A25156">
        <f>Sheet1!A25156/1.1</f>
        <v>0.94035390909090899</v>
      </c>
    </row>
    <row r="25157" spans="1:1">
      <c r="A25157">
        <f>Sheet1!A25157/1.1</f>
        <v>0.94034981818181806</v>
      </c>
    </row>
    <row r="25158" spans="1:1">
      <c r="A25158">
        <f>Sheet1!A25158/1.1</f>
        <v>0.94034918181818172</v>
      </c>
    </row>
    <row r="25159" spans="1:1">
      <c r="A25159">
        <f>Sheet1!A25159/1.1</f>
        <v>0.94034672727272717</v>
      </c>
    </row>
    <row r="25160" spans="1:1">
      <c r="A25160">
        <f>Sheet1!A25160/1.1</f>
        <v>0.9403459999999999</v>
      </c>
    </row>
    <row r="25161" spans="1:1">
      <c r="A25161">
        <f>Sheet1!A25161/1.1</f>
        <v>0.94034218181818174</v>
      </c>
    </row>
    <row r="25162" spans="1:1">
      <c r="A25162">
        <f>Sheet1!A25162/1.1</f>
        <v>0.94034181818181806</v>
      </c>
    </row>
    <row r="25163" spans="1:1">
      <c r="A25163">
        <f>Sheet1!A25163/1.1</f>
        <v>0.94034090909090906</v>
      </c>
    </row>
    <row r="25164" spans="1:1">
      <c r="A25164">
        <f>Sheet1!A25164/1.1</f>
        <v>0.94033590909090892</v>
      </c>
    </row>
    <row r="25165" spans="1:1">
      <c r="A25165">
        <f>Sheet1!A25165/1.1</f>
        <v>0.940334909090909</v>
      </c>
    </row>
    <row r="25166" spans="1:1">
      <c r="A25166">
        <f>Sheet1!A25166/1.1</f>
        <v>0.94033454545454531</v>
      </c>
    </row>
    <row r="25167" spans="1:1">
      <c r="A25167">
        <f>Sheet1!A25167/1.1</f>
        <v>0.94033263636363629</v>
      </c>
    </row>
    <row r="25168" spans="1:1">
      <c r="A25168">
        <f>Sheet1!A25168/1.1</f>
        <v>0.94032990909090908</v>
      </c>
    </row>
    <row r="25169" spans="1:1">
      <c r="A25169">
        <f>Sheet1!A25169/1.1</f>
        <v>0.94032063636363616</v>
      </c>
    </row>
    <row r="25170" spans="1:1">
      <c r="A25170">
        <f>Sheet1!A25170/1.1</f>
        <v>0.94031627272727258</v>
      </c>
    </row>
    <row r="25171" spans="1:1">
      <c r="A25171">
        <f>Sheet1!A25171/1.1</f>
        <v>0.9403154545454544</v>
      </c>
    </row>
    <row r="25172" spans="1:1">
      <c r="A25172">
        <f>Sheet1!A25172/1.1</f>
        <v>0.94030936363636353</v>
      </c>
    </row>
    <row r="25173" spans="1:1">
      <c r="A25173">
        <f>Sheet1!A25173/1.1</f>
        <v>0.94030736363636358</v>
      </c>
    </row>
    <row r="25174" spans="1:1">
      <c r="A25174">
        <f>Sheet1!A25174/1.1</f>
        <v>0.94030709090909093</v>
      </c>
    </row>
    <row r="25175" spans="1:1">
      <c r="A25175">
        <f>Sheet1!A25175/1.1</f>
        <v>0.94030690909090897</v>
      </c>
    </row>
    <row r="25176" spans="1:1">
      <c r="A25176">
        <f>Sheet1!A25176/1.1</f>
        <v>0.94030636363636366</v>
      </c>
    </row>
    <row r="25177" spans="1:1">
      <c r="A25177">
        <f>Sheet1!A25177/1.1</f>
        <v>0.94029790909090893</v>
      </c>
    </row>
    <row r="25178" spans="1:1">
      <c r="A25178">
        <f>Sheet1!A25178/1.1</f>
        <v>0.94029499999999999</v>
      </c>
    </row>
    <row r="25179" spans="1:1">
      <c r="A25179">
        <f>Sheet1!A25179/1.1</f>
        <v>0.94029090909090896</v>
      </c>
    </row>
    <row r="25180" spans="1:1">
      <c r="A25180">
        <f>Sheet1!A25180/1.1</f>
        <v>0.94028863636363624</v>
      </c>
    </row>
    <row r="25181" spans="1:1">
      <c r="A25181">
        <f>Sheet1!A25181/1.1</f>
        <v>0.9402879999999999</v>
      </c>
    </row>
    <row r="25182" spans="1:1">
      <c r="A25182">
        <f>Sheet1!A25182/1.1</f>
        <v>0.94028618181818169</v>
      </c>
    </row>
    <row r="25183" spans="1:1">
      <c r="A25183">
        <f>Sheet1!A25183/1.1</f>
        <v>0.94028381818181817</v>
      </c>
    </row>
    <row r="25184" spans="1:1">
      <c r="A25184">
        <f>Sheet1!A25184/1.1</f>
        <v>0.94028209090909087</v>
      </c>
    </row>
    <row r="25185" spans="1:1">
      <c r="A25185">
        <f>Sheet1!A25185/1.1</f>
        <v>0.94028181818181811</v>
      </c>
    </row>
    <row r="25186" spans="1:1">
      <c r="A25186">
        <f>Sheet1!A25186/1.1</f>
        <v>0.94027854545454537</v>
      </c>
    </row>
    <row r="25187" spans="1:1">
      <c r="A25187">
        <f>Sheet1!A25187/1.1</f>
        <v>0.94026981818181798</v>
      </c>
    </row>
    <row r="25188" spans="1:1">
      <c r="A25188">
        <f>Sheet1!A25188/1.1</f>
        <v>0.94026609090909075</v>
      </c>
    </row>
    <row r="25189" spans="1:1">
      <c r="A25189">
        <f>Sheet1!A25189/1.1</f>
        <v>0.9402649999999998</v>
      </c>
    </row>
    <row r="25190" spans="1:1">
      <c r="A25190">
        <f>Sheet1!A25190/1.1</f>
        <v>0.94026445454545449</v>
      </c>
    </row>
    <row r="25191" spans="1:1">
      <c r="A25191">
        <f>Sheet1!A25191/1.1</f>
        <v>0.94026336363636354</v>
      </c>
    </row>
    <row r="25192" spans="1:1">
      <c r="A25192">
        <f>Sheet1!A25192/1.1</f>
        <v>0.94026254545454524</v>
      </c>
    </row>
    <row r="25193" spans="1:1">
      <c r="A25193">
        <f>Sheet1!A25193/1.1</f>
        <v>0.94026027272727264</v>
      </c>
    </row>
    <row r="25194" spans="1:1">
      <c r="A25194">
        <f>Sheet1!A25194/1.1</f>
        <v>0.9402565454545454</v>
      </c>
    </row>
    <row r="25195" spans="1:1">
      <c r="A25195">
        <f>Sheet1!A25195/1.1</f>
        <v>0.94025099999999995</v>
      </c>
    </row>
    <row r="25196" spans="1:1">
      <c r="A25196">
        <f>Sheet1!A25196/1.1</f>
        <v>0.94024981818181808</v>
      </c>
    </row>
    <row r="25197" spans="1:1">
      <c r="A25197">
        <f>Sheet1!A25197/1.1</f>
        <v>0.94024863636363631</v>
      </c>
    </row>
    <row r="25198" spans="1:1">
      <c r="A25198">
        <f>Sheet1!A25198/1.1</f>
        <v>0.94024690909090902</v>
      </c>
    </row>
    <row r="25199" spans="1:1">
      <c r="A25199">
        <f>Sheet1!A25199/1.1</f>
        <v>0.94024363636363628</v>
      </c>
    </row>
    <row r="25200" spans="1:1">
      <c r="A25200">
        <f>Sheet1!A25200/1.1</f>
        <v>0.94024127272727265</v>
      </c>
    </row>
    <row r="25201" spans="1:1">
      <c r="A25201">
        <f>Sheet1!A25201/1.1</f>
        <v>0.94024109090909092</v>
      </c>
    </row>
    <row r="25202" spans="1:1">
      <c r="A25202">
        <f>Sheet1!A25202/1.1</f>
        <v>0.9402339999999999</v>
      </c>
    </row>
    <row r="25203" spans="1:1">
      <c r="A25203">
        <f>Sheet1!A25203/1.1</f>
        <v>0.94023318181818161</v>
      </c>
    </row>
    <row r="25204" spans="1:1">
      <c r="A25204">
        <f>Sheet1!A25204/1.1</f>
        <v>0.94023063636363635</v>
      </c>
    </row>
    <row r="25205" spans="1:1">
      <c r="A25205">
        <f>Sheet1!A25205/1.1</f>
        <v>0.94022945454545448</v>
      </c>
    </row>
    <row r="25206" spans="1:1">
      <c r="A25206">
        <f>Sheet1!A25206/1.1</f>
        <v>0.94022454545454526</v>
      </c>
    </row>
    <row r="25207" spans="1:1">
      <c r="A25207">
        <f>Sheet1!A25207/1.1</f>
        <v>0.94022418181818168</v>
      </c>
    </row>
    <row r="25208" spans="1:1">
      <c r="A25208">
        <f>Sheet1!A25208/1.1</f>
        <v>0.94022163636363632</v>
      </c>
    </row>
    <row r="25209" spans="1:1">
      <c r="A25209">
        <f>Sheet1!A25209/1.1</f>
        <v>0.94021527272727257</v>
      </c>
    </row>
    <row r="25210" spans="1:1">
      <c r="A25210">
        <f>Sheet1!A25210/1.1</f>
        <v>0.940204818181818</v>
      </c>
    </row>
    <row r="25211" spans="1:1">
      <c r="A25211">
        <f>Sheet1!A25211/1.1</f>
        <v>0.94020009090909085</v>
      </c>
    </row>
    <row r="25212" spans="1:1">
      <c r="A25212">
        <f>Sheet1!A25212/1.1</f>
        <v>0.9401972727272726</v>
      </c>
    </row>
    <row r="25213" spans="1:1">
      <c r="A25213">
        <f>Sheet1!A25213/1.1</f>
        <v>0.94019718181818179</v>
      </c>
    </row>
    <row r="25214" spans="1:1">
      <c r="A25214">
        <f>Sheet1!A25214/1.1</f>
        <v>0.94019609090909084</v>
      </c>
    </row>
    <row r="25215" spans="1:1">
      <c r="A25215">
        <f>Sheet1!A25215/1.1</f>
        <v>0.94019572727272727</v>
      </c>
    </row>
    <row r="25216" spans="1:1">
      <c r="A25216">
        <f>Sheet1!A25216/1.1</f>
        <v>0.94019509090909092</v>
      </c>
    </row>
    <row r="25217" spans="1:1">
      <c r="A25217">
        <f>Sheet1!A25217/1.1</f>
        <v>0.94019127272727276</v>
      </c>
    </row>
    <row r="25218" spans="1:1">
      <c r="A25218">
        <f>Sheet1!A25218/1.1</f>
        <v>0.94019109090909081</v>
      </c>
    </row>
    <row r="25219" spans="1:1">
      <c r="A25219">
        <f>Sheet1!A25219/1.1</f>
        <v>0.94019027272727274</v>
      </c>
    </row>
    <row r="25220" spans="1:1">
      <c r="A25220">
        <f>Sheet1!A25220/1.1</f>
        <v>0.94018663636363631</v>
      </c>
    </row>
    <row r="25221" spans="1:1">
      <c r="A25221">
        <f>Sheet1!A25221/1.1</f>
        <v>0.94018490909090902</v>
      </c>
    </row>
    <row r="25222" spans="1:1">
      <c r="A25222">
        <f>Sheet1!A25222/1.1</f>
        <v>0.94018136363636351</v>
      </c>
    </row>
    <row r="25223" spans="1:1">
      <c r="A25223">
        <f>Sheet1!A25223/1.1</f>
        <v>0.9401812727272727</v>
      </c>
    </row>
    <row r="25224" spans="1:1">
      <c r="A25224">
        <f>Sheet1!A25224/1.1</f>
        <v>0.9401719999999999</v>
      </c>
    </row>
    <row r="25225" spans="1:1">
      <c r="A25225">
        <f>Sheet1!A25225/1.1</f>
        <v>0.94017081818181814</v>
      </c>
    </row>
    <row r="25226" spans="1:1">
      <c r="A25226">
        <f>Sheet1!A25226/1.1</f>
        <v>0.94016918181818188</v>
      </c>
    </row>
    <row r="25227" spans="1:1">
      <c r="A25227">
        <f>Sheet1!A25227/1.1</f>
        <v>0.94016472727272715</v>
      </c>
    </row>
    <row r="25228" spans="1:1">
      <c r="A25228">
        <f>Sheet1!A25228/1.1</f>
        <v>0.94015590909090907</v>
      </c>
    </row>
    <row r="25229" spans="1:1">
      <c r="A25229">
        <f>Sheet1!A25229/1.1</f>
        <v>0.94015545454545446</v>
      </c>
    </row>
    <row r="25230" spans="1:1">
      <c r="A25230">
        <f>Sheet1!A25230/1.1</f>
        <v>0.94015499999999996</v>
      </c>
    </row>
    <row r="25231" spans="1:1">
      <c r="A25231">
        <f>Sheet1!A25231/1.1</f>
        <v>0.94015345454545451</v>
      </c>
    </row>
    <row r="25232" spans="1:1">
      <c r="A25232">
        <f>Sheet1!A25232/1.1</f>
        <v>0.94014881818181806</v>
      </c>
    </row>
    <row r="25233" spans="1:1">
      <c r="A25233">
        <f>Sheet1!A25233/1.1</f>
        <v>0.94014572727272716</v>
      </c>
    </row>
    <row r="25234" spans="1:1">
      <c r="A25234">
        <f>Sheet1!A25234/1.1</f>
        <v>0.94014527272727266</v>
      </c>
    </row>
    <row r="25235" spans="1:1">
      <c r="A25235">
        <f>Sheet1!A25235/1.1</f>
        <v>0.94013409090909084</v>
      </c>
    </row>
    <row r="25236" spans="1:1">
      <c r="A25236">
        <f>Sheet1!A25236/1.1</f>
        <v>0.94013363636363623</v>
      </c>
    </row>
    <row r="25237" spans="1:1">
      <c r="A25237">
        <f>Sheet1!A25237/1.1</f>
        <v>0.94013127272727259</v>
      </c>
    </row>
    <row r="25238" spans="1:1">
      <c r="A25238">
        <f>Sheet1!A25238/1.1</f>
        <v>0.94012836363636365</v>
      </c>
    </row>
    <row r="25239" spans="1:1">
      <c r="A25239">
        <f>Sheet1!A25239/1.1</f>
        <v>0.94012827272727273</v>
      </c>
    </row>
    <row r="25240" spans="1:1">
      <c r="A25240">
        <f>Sheet1!A25240/1.1</f>
        <v>0.94012681818181809</v>
      </c>
    </row>
    <row r="25241" spans="1:1">
      <c r="A25241">
        <f>Sheet1!A25241/1.1</f>
        <v>0.9401206363636363</v>
      </c>
    </row>
    <row r="25242" spans="1:1">
      <c r="A25242">
        <f>Sheet1!A25242/1.1</f>
        <v>0.94012018181818169</v>
      </c>
    </row>
    <row r="25243" spans="1:1">
      <c r="A25243">
        <f>Sheet1!A25243/1.1</f>
        <v>0.94011936363636361</v>
      </c>
    </row>
    <row r="25244" spans="1:1">
      <c r="A25244">
        <f>Sheet1!A25244/1.1</f>
        <v>0.94011599999999984</v>
      </c>
    </row>
    <row r="25245" spans="1:1">
      <c r="A25245">
        <f>Sheet1!A25245/1.1</f>
        <v>0.94011354545454529</v>
      </c>
    </row>
    <row r="25246" spans="1:1">
      <c r="A25246">
        <f>Sheet1!A25246/1.1</f>
        <v>0.94010890909090905</v>
      </c>
    </row>
    <row r="25247" spans="1:1">
      <c r="A25247">
        <f>Sheet1!A25247/1.1</f>
        <v>0.94010181818181804</v>
      </c>
    </row>
    <row r="25248" spans="1:1">
      <c r="A25248">
        <f>Sheet1!A25248/1.1</f>
        <v>0.94010127272727262</v>
      </c>
    </row>
    <row r="25249" spans="1:1">
      <c r="A25249">
        <f>Sheet1!A25249/1.1</f>
        <v>0.94009818181818172</v>
      </c>
    </row>
    <row r="25250" spans="1:1">
      <c r="A25250">
        <f>Sheet1!A25250/1.1</f>
        <v>0.94009090909090898</v>
      </c>
    </row>
    <row r="25251" spans="1:1">
      <c r="A25251">
        <f>Sheet1!A25251/1.1</f>
        <v>0.94009018181818171</v>
      </c>
    </row>
    <row r="25252" spans="1:1">
      <c r="A25252">
        <f>Sheet1!A25252/1.1</f>
        <v>0.94008545454545456</v>
      </c>
    </row>
    <row r="25253" spans="1:1">
      <c r="A25253">
        <f>Sheet1!A25253/1.1</f>
        <v>0.94008381818181797</v>
      </c>
    </row>
    <row r="25254" spans="1:1">
      <c r="A25254">
        <f>Sheet1!A25254/1.1</f>
        <v>0.94008281818181805</v>
      </c>
    </row>
    <row r="25255" spans="1:1">
      <c r="A25255">
        <f>Sheet1!A25255/1.1</f>
        <v>0.9400799999999998</v>
      </c>
    </row>
    <row r="25256" spans="1:1">
      <c r="A25256">
        <f>Sheet1!A25256/1.1</f>
        <v>0.94007490909090896</v>
      </c>
    </row>
    <row r="25257" spans="1:1">
      <c r="A25257">
        <f>Sheet1!A25257/1.1</f>
        <v>0.9400741818181817</v>
      </c>
    </row>
    <row r="25258" spans="1:1">
      <c r="A25258">
        <f>Sheet1!A25258/1.1</f>
        <v>0.94007363636363628</v>
      </c>
    </row>
    <row r="25259" spans="1:1">
      <c r="A25259">
        <f>Sheet1!A25259/1.1</f>
        <v>0.940065818181818</v>
      </c>
    </row>
    <row r="25260" spans="1:1">
      <c r="A25260">
        <f>Sheet1!A25260/1.1</f>
        <v>0.94006299999999998</v>
      </c>
    </row>
    <row r="25261" spans="1:1">
      <c r="A25261">
        <f>Sheet1!A25261/1.1</f>
        <v>0.94006281818181803</v>
      </c>
    </row>
    <row r="25262" spans="1:1">
      <c r="A25262">
        <f>Sheet1!A25262/1.1</f>
        <v>0.94006236363636342</v>
      </c>
    </row>
    <row r="25263" spans="1:1">
      <c r="A25263">
        <f>Sheet1!A25263/1.1</f>
        <v>0.94005909090909079</v>
      </c>
    </row>
    <row r="25264" spans="1:1">
      <c r="A25264">
        <f>Sheet1!A25264/1.1</f>
        <v>0.94005899999999987</v>
      </c>
    </row>
    <row r="25265" spans="1:1">
      <c r="A25265">
        <f>Sheet1!A25265/1.1</f>
        <v>0.94005799999999995</v>
      </c>
    </row>
    <row r="25266" spans="1:1">
      <c r="A25266">
        <f>Sheet1!A25266/1.1</f>
        <v>0.94005545454545436</v>
      </c>
    </row>
    <row r="25267" spans="1:1">
      <c r="A25267">
        <f>Sheet1!A25267/1.1</f>
        <v>0.94005490909090905</v>
      </c>
    </row>
    <row r="25268" spans="1:1">
      <c r="A25268">
        <f>Sheet1!A25268/1.1</f>
        <v>0.9400485454545453</v>
      </c>
    </row>
    <row r="25269" spans="1:1">
      <c r="A25269">
        <f>Sheet1!A25269/1.1</f>
        <v>0.94004790909090896</v>
      </c>
    </row>
    <row r="25270" spans="1:1">
      <c r="A25270">
        <f>Sheet1!A25270/1.1</f>
        <v>0.94004436363636368</v>
      </c>
    </row>
    <row r="25271" spans="1:1">
      <c r="A25271">
        <f>Sheet1!A25271/1.1</f>
        <v>0.94004436363636368</v>
      </c>
    </row>
    <row r="25272" spans="1:1">
      <c r="A25272">
        <f>Sheet1!A25272/1.1</f>
        <v>0.94004345454545446</v>
      </c>
    </row>
    <row r="25273" spans="1:1">
      <c r="A25273">
        <f>Sheet1!A25273/1.1</f>
        <v>0.94004272727272709</v>
      </c>
    </row>
    <row r="25274" spans="1:1">
      <c r="A25274">
        <f>Sheet1!A25274/1.1</f>
        <v>0.94003945454545457</v>
      </c>
    </row>
    <row r="25275" spans="1:1">
      <c r="A25275">
        <f>Sheet1!A25275/1.1</f>
        <v>0.94003872727272719</v>
      </c>
    </row>
    <row r="25276" spans="1:1">
      <c r="A25276">
        <f>Sheet1!A25276/1.1</f>
        <v>0.94003599999999998</v>
      </c>
    </row>
    <row r="25277" spans="1:1">
      <c r="A25277">
        <f>Sheet1!A25277/1.1</f>
        <v>0.94003545454545445</v>
      </c>
    </row>
    <row r="25278" spans="1:1">
      <c r="A25278">
        <f>Sheet1!A25278/1.1</f>
        <v>0.94003236363636355</v>
      </c>
    </row>
    <row r="25279" spans="1:1">
      <c r="A25279">
        <f>Sheet1!A25279/1.1</f>
        <v>0.94003199999999987</v>
      </c>
    </row>
    <row r="25280" spans="1:1">
      <c r="A25280">
        <f>Sheet1!A25280/1.1</f>
        <v>0.9400303636363635</v>
      </c>
    </row>
    <row r="25281" spans="1:1">
      <c r="A25281">
        <f>Sheet1!A25281/1.1</f>
        <v>0.94002845454545458</v>
      </c>
    </row>
    <row r="25282" spans="1:1">
      <c r="A25282">
        <f>Sheet1!A25282/1.1</f>
        <v>0.9400272727272726</v>
      </c>
    </row>
    <row r="25283" spans="1:1">
      <c r="A25283">
        <f>Sheet1!A25283/1.1</f>
        <v>0.94002681818181799</v>
      </c>
    </row>
    <row r="25284" spans="1:1">
      <c r="A25284">
        <f>Sheet1!A25284/1.1</f>
        <v>0.94002454545454539</v>
      </c>
    </row>
    <row r="25285" spans="1:1">
      <c r="A25285">
        <f>Sheet1!A25285/1.1</f>
        <v>0.94002254545454544</v>
      </c>
    </row>
    <row r="25286" spans="1:1">
      <c r="A25286">
        <f>Sheet1!A25286/1.1</f>
        <v>0.94002190909090888</v>
      </c>
    </row>
    <row r="25287" spans="1:1">
      <c r="A25287">
        <f>Sheet1!A25287/1.1</f>
        <v>0.94002018181818159</v>
      </c>
    </row>
    <row r="25288" spans="1:1">
      <c r="A25288">
        <f>Sheet1!A25288/1.1</f>
        <v>0.94001790909090899</v>
      </c>
    </row>
    <row r="25289" spans="1:1">
      <c r="A25289">
        <f>Sheet1!A25289/1.1</f>
        <v>0.94001427272727278</v>
      </c>
    </row>
    <row r="25290" spans="1:1">
      <c r="A25290">
        <f>Sheet1!A25290/1.1</f>
        <v>0.94000954545454529</v>
      </c>
    </row>
    <row r="25291" spans="1:1">
      <c r="A25291">
        <f>Sheet1!A25291/1.1</f>
        <v>0.9400064545454544</v>
      </c>
    </row>
    <row r="25292" spans="1:1">
      <c r="A25292">
        <f>Sheet1!A25292/1.1</f>
        <v>0.94000536363636344</v>
      </c>
    </row>
    <row r="25293" spans="1:1">
      <c r="A25293">
        <f>Sheet1!A25293/1.1</f>
        <v>0.94000263636363623</v>
      </c>
    </row>
    <row r="25294" spans="1:1">
      <c r="A25294">
        <f>Sheet1!A25294/1.1</f>
        <v>0.94000090909090894</v>
      </c>
    </row>
    <row r="25295" spans="1:1">
      <c r="A25295">
        <f>Sheet1!A25295/1.1</f>
        <v>0.93999963636363626</v>
      </c>
    </row>
    <row r="25296" spans="1:1">
      <c r="A25296">
        <f>Sheet1!A25296/1.1</f>
        <v>0.93999727272727274</v>
      </c>
    </row>
    <row r="25297" spans="1:1">
      <c r="A25297">
        <f>Sheet1!A25297/1.1</f>
        <v>0.93999454545454542</v>
      </c>
    </row>
    <row r="25298" spans="1:1">
      <c r="A25298">
        <f>Sheet1!A25298/1.1</f>
        <v>0.93999290909090893</v>
      </c>
    </row>
    <row r="25299" spans="1:1">
      <c r="A25299">
        <f>Sheet1!A25299/1.1</f>
        <v>0.93998872727272709</v>
      </c>
    </row>
    <row r="25300" spans="1:1">
      <c r="A25300">
        <f>Sheet1!A25300/1.1</f>
        <v>0.93998018181818166</v>
      </c>
    </row>
    <row r="25301" spans="1:1">
      <c r="A25301">
        <f>Sheet1!A25301/1.1</f>
        <v>0.9399771818181818</v>
      </c>
    </row>
    <row r="25302" spans="1:1">
      <c r="A25302">
        <f>Sheet1!A25302/1.1</f>
        <v>0.93997709090909076</v>
      </c>
    </row>
    <row r="25303" spans="1:1">
      <c r="A25303">
        <f>Sheet1!A25303/1.1</f>
        <v>0.93997309090909087</v>
      </c>
    </row>
    <row r="25304" spans="1:1">
      <c r="A25304">
        <f>Sheet1!A25304/1.1</f>
        <v>0.93996181818181801</v>
      </c>
    </row>
    <row r="25305" spans="1:1">
      <c r="A25305">
        <f>Sheet1!A25305/1.1</f>
        <v>0.93996109090909075</v>
      </c>
    </row>
    <row r="25306" spans="1:1">
      <c r="A25306">
        <f>Sheet1!A25306/1.1</f>
        <v>0.93996054545454533</v>
      </c>
    </row>
    <row r="25307" spans="1:1">
      <c r="A25307">
        <f>Sheet1!A25307/1.1</f>
        <v>0.93995754545454546</v>
      </c>
    </row>
    <row r="25308" spans="1:1">
      <c r="A25308">
        <f>Sheet1!A25308/1.1</f>
        <v>0.93995354545454535</v>
      </c>
    </row>
    <row r="25309" spans="1:1">
      <c r="A25309">
        <f>Sheet1!A25309/1.1</f>
        <v>0.93994881818181808</v>
      </c>
    </row>
    <row r="25310" spans="1:1">
      <c r="A25310">
        <f>Sheet1!A25310/1.1</f>
        <v>0.93994745454545447</v>
      </c>
    </row>
    <row r="25311" spans="1:1">
      <c r="A25311">
        <f>Sheet1!A25311/1.1</f>
        <v>0.93994672727272721</v>
      </c>
    </row>
    <row r="25312" spans="1:1">
      <c r="A25312">
        <f>Sheet1!A25312/1.1</f>
        <v>0.93994327272727263</v>
      </c>
    </row>
    <row r="25313" spans="1:1">
      <c r="A25313">
        <f>Sheet1!A25313/1.1</f>
        <v>0.93994218181818168</v>
      </c>
    </row>
    <row r="25314" spans="1:1">
      <c r="A25314">
        <f>Sheet1!A25314/1.1</f>
        <v>0.9399409090909091</v>
      </c>
    </row>
    <row r="25315" spans="1:1">
      <c r="A25315">
        <f>Sheet1!A25315/1.1</f>
        <v>0.93993663636363622</v>
      </c>
    </row>
    <row r="25316" spans="1:1">
      <c r="A25316">
        <f>Sheet1!A25316/1.1</f>
        <v>0.93992981818181809</v>
      </c>
    </row>
    <row r="25317" spans="1:1">
      <c r="A25317">
        <f>Sheet1!A25317/1.1</f>
        <v>0.93992699999999996</v>
      </c>
    </row>
    <row r="25318" spans="1:1">
      <c r="A25318">
        <f>Sheet1!A25318/1.1</f>
        <v>0.93992681818181822</v>
      </c>
    </row>
    <row r="25319" spans="1:1">
      <c r="A25319">
        <f>Sheet1!A25319/1.1</f>
        <v>0.93992327272727272</v>
      </c>
    </row>
    <row r="25320" spans="1:1">
      <c r="A25320">
        <f>Sheet1!A25320/1.1</f>
        <v>0.93992309090909076</v>
      </c>
    </row>
    <row r="25321" spans="1:1">
      <c r="A25321">
        <f>Sheet1!A25321/1.1</f>
        <v>0.9399223636363635</v>
      </c>
    </row>
    <row r="25322" spans="1:1">
      <c r="A25322">
        <f>Sheet1!A25322/1.1</f>
        <v>0.93991781818181819</v>
      </c>
    </row>
    <row r="25323" spans="1:1">
      <c r="A25323">
        <f>Sheet1!A25323/1.1</f>
        <v>0.93991581818181802</v>
      </c>
    </row>
    <row r="25324" spans="1:1">
      <c r="A25324">
        <f>Sheet1!A25324/1.1</f>
        <v>0.93991045454545452</v>
      </c>
    </row>
    <row r="25325" spans="1:1">
      <c r="A25325">
        <f>Sheet1!A25325/1.1</f>
        <v>0.93990399999999996</v>
      </c>
    </row>
    <row r="25326" spans="1:1">
      <c r="A25326">
        <f>Sheet1!A25326/1.1</f>
        <v>0.93990172727272714</v>
      </c>
    </row>
    <row r="25327" spans="1:1">
      <c r="A25327">
        <f>Sheet1!A25327/1.1</f>
        <v>0.93990163636363622</v>
      </c>
    </row>
    <row r="25328" spans="1:1">
      <c r="A25328">
        <f>Sheet1!A25328/1.1</f>
        <v>0.93990118181818183</v>
      </c>
    </row>
    <row r="25329" spans="1:1">
      <c r="A25329">
        <f>Sheet1!A25329/1.1</f>
        <v>0.93990072727272722</v>
      </c>
    </row>
    <row r="25330" spans="1:1">
      <c r="A25330">
        <f>Sheet1!A25330/1.1</f>
        <v>0.93989954545454524</v>
      </c>
    </row>
    <row r="25331" spans="1:1">
      <c r="A25331">
        <f>Sheet1!A25331/1.1</f>
        <v>0.93989936363636362</v>
      </c>
    </row>
    <row r="25332" spans="1:1">
      <c r="A25332">
        <f>Sheet1!A25332/1.1</f>
        <v>0.9398966363636363</v>
      </c>
    </row>
    <row r="25333" spans="1:1">
      <c r="A25333">
        <f>Sheet1!A25333/1.1</f>
        <v>0.93989409090909082</v>
      </c>
    </row>
    <row r="25334" spans="1:1">
      <c r="A25334">
        <f>Sheet1!A25334/1.1</f>
        <v>0.9398913636363635</v>
      </c>
    </row>
    <row r="25335" spans="1:1">
      <c r="A25335">
        <f>Sheet1!A25335/1.1</f>
        <v>0.93989109090909084</v>
      </c>
    </row>
    <row r="25336" spans="1:1">
      <c r="A25336">
        <f>Sheet1!A25336/1.1</f>
        <v>0.93988981818181816</v>
      </c>
    </row>
    <row r="25337" spans="1:1">
      <c r="A25337">
        <f>Sheet1!A25337/1.1</f>
        <v>0.93988745454545441</v>
      </c>
    </row>
    <row r="25338" spans="1:1">
      <c r="A25338">
        <f>Sheet1!A25338/1.1</f>
        <v>0.93988363636363614</v>
      </c>
    </row>
    <row r="25339" spans="1:1">
      <c r="A25339">
        <f>Sheet1!A25339/1.1</f>
        <v>0.93988018181818167</v>
      </c>
    </row>
    <row r="25340" spans="1:1">
      <c r="A25340">
        <f>Sheet1!A25340/1.1</f>
        <v>0.93988018181818167</v>
      </c>
    </row>
    <row r="25341" spans="1:1">
      <c r="A25341">
        <f>Sheet1!A25341/1.1</f>
        <v>0.93987863636363633</v>
      </c>
    </row>
    <row r="25342" spans="1:1">
      <c r="A25342">
        <f>Sheet1!A25342/1.1</f>
        <v>0.93987863636363633</v>
      </c>
    </row>
    <row r="25343" spans="1:1">
      <c r="A25343">
        <f>Sheet1!A25343/1.1</f>
        <v>0.93987672727272709</v>
      </c>
    </row>
    <row r="25344" spans="1:1">
      <c r="A25344">
        <f>Sheet1!A25344/1.1</f>
        <v>0.93987572727272717</v>
      </c>
    </row>
    <row r="25345" spans="1:1">
      <c r="A25345">
        <f>Sheet1!A25345/1.1</f>
        <v>0.93987527272727267</v>
      </c>
    </row>
    <row r="25346" spans="1:1">
      <c r="A25346">
        <f>Sheet1!A25346/1.1</f>
        <v>0.93987309090909088</v>
      </c>
    </row>
    <row r="25347" spans="1:1">
      <c r="A25347">
        <f>Sheet1!A25347/1.1</f>
        <v>0.93986272727272724</v>
      </c>
    </row>
    <row r="25348" spans="1:1">
      <c r="A25348">
        <f>Sheet1!A25348/1.1</f>
        <v>0.93986263636363621</v>
      </c>
    </row>
    <row r="25349" spans="1:1">
      <c r="A25349">
        <f>Sheet1!A25349/1.1</f>
        <v>0.93986045454545442</v>
      </c>
    </row>
    <row r="25350" spans="1:1">
      <c r="A25350">
        <f>Sheet1!A25350/1.1</f>
        <v>0.93985699999999983</v>
      </c>
    </row>
    <row r="25351" spans="1:1">
      <c r="A25351">
        <f>Sheet1!A25351/1.1</f>
        <v>0.93985490909090907</v>
      </c>
    </row>
    <row r="25352" spans="1:1">
      <c r="A25352">
        <f>Sheet1!A25352/1.1</f>
        <v>0.93985290909090891</v>
      </c>
    </row>
    <row r="25353" spans="1:1">
      <c r="A25353">
        <f>Sheet1!A25353/1.1</f>
        <v>0.93985163636363633</v>
      </c>
    </row>
    <row r="25354" spans="1:1">
      <c r="A25354">
        <f>Sheet1!A25354/1.1</f>
        <v>0.93984127272727269</v>
      </c>
    </row>
    <row r="25355" spans="1:1">
      <c r="A25355">
        <f>Sheet1!A25355/1.1</f>
        <v>0.93984118181818166</v>
      </c>
    </row>
    <row r="25356" spans="1:1">
      <c r="A25356">
        <f>Sheet1!A25356/1.1</f>
        <v>0.93984072727272727</v>
      </c>
    </row>
    <row r="25357" spans="1:1">
      <c r="A25357">
        <f>Sheet1!A25357/1.1</f>
        <v>0.93983981818181805</v>
      </c>
    </row>
    <row r="25358" spans="1:1">
      <c r="A25358">
        <f>Sheet1!A25358/1.1</f>
        <v>0.93983554545454551</v>
      </c>
    </row>
    <row r="25359" spans="1:1">
      <c r="A25359">
        <f>Sheet1!A25359/1.1</f>
        <v>0.93983554545454551</v>
      </c>
    </row>
    <row r="25360" spans="1:1">
      <c r="A25360">
        <f>Sheet1!A25360/1.1</f>
        <v>0.93983336363636361</v>
      </c>
    </row>
    <row r="25361" spans="1:1">
      <c r="A25361">
        <f>Sheet1!A25361/1.1</f>
        <v>0.93982945454545441</v>
      </c>
    </row>
    <row r="25362" spans="1:1">
      <c r="A25362">
        <f>Sheet1!A25362/1.1</f>
        <v>0.93982699999999986</v>
      </c>
    </row>
    <row r="25363" spans="1:1">
      <c r="A25363">
        <f>Sheet1!A25363/1.1</f>
        <v>0.93982618181818178</v>
      </c>
    </row>
    <row r="25364" spans="1:1">
      <c r="A25364">
        <f>Sheet1!A25364/1.1</f>
        <v>0.93982481818181818</v>
      </c>
    </row>
    <row r="25365" spans="1:1">
      <c r="A25365">
        <f>Sheet1!A25365/1.1</f>
        <v>0.93982481818181818</v>
      </c>
    </row>
    <row r="25366" spans="1:1">
      <c r="A25366">
        <f>Sheet1!A25366/1.1</f>
        <v>0.93982418181818161</v>
      </c>
    </row>
    <row r="25367" spans="1:1">
      <c r="A25367">
        <f>Sheet1!A25367/1.1</f>
        <v>0.93982390909090896</v>
      </c>
    </row>
    <row r="25368" spans="1:1">
      <c r="A25368">
        <f>Sheet1!A25368/1.1</f>
        <v>0.93982245454545443</v>
      </c>
    </row>
    <row r="25369" spans="1:1">
      <c r="A25369">
        <f>Sheet1!A25369/1.1</f>
        <v>0.93981981818181815</v>
      </c>
    </row>
    <row r="25370" spans="1:1">
      <c r="A25370">
        <f>Sheet1!A25370/1.1</f>
        <v>0.93981754545454543</v>
      </c>
    </row>
    <row r="25371" spans="1:1">
      <c r="A25371">
        <f>Sheet1!A25371/1.1</f>
        <v>0.93981654545454529</v>
      </c>
    </row>
    <row r="25372" spans="1:1">
      <c r="A25372">
        <f>Sheet1!A25372/1.1</f>
        <v>0.93981136363636342</v>
      </c>
    </row>
    <row r="25373" spans="1:1">
      <c r="A25373">
        <f>Sheet1!A25373/1.1</f>
        <v>0.93981127272727272</v>
      </c>
    </row>
    <row r="25374" spans="1:1">
      <c r="A25374">
        <f>Sheet1!A25374/1.1</f>
        <v>0.93981018181818177</v>
      </c>
    </row>
    <row r="25375" spans="1:1">
      <c r="A25375">
        <f>Sheet1!A25375/1.1</f>
        <v>0.93980836363636355</v>
      </c>
    </row>
    <row r="25376" spans="1:1">
      <c r="A25376">
        <f>Sheet1!A25376/1.1</f>
        <v>0.93980636363636361</v>
      </c>
    </row>
    <row r="25377" spans="1:1">
      <c r="A25377">
        <f>Sheet1!A25377/1.1</f>
        <v>0.93980609090909084</v>
      </c>
    </row>
    <row r="25378" spans="1:1">
      <c r="A25378">
        <f>Sheet1!A25378/1.1</f>
        <v>0.93980336363636363</v>
      </c>
    </row>
    <row r="25379" spans="1:1">
      <c r="A25379">
        <f>Sheet1!A25379/1.1</f>
        <v>0.93979781818181818</v>
      </c>
    </row>
    <row r="25380" spans="1:1">
      <c r="A25380">
        <f>Sheet1!A25380/1.1</f>
        <v>0.93979218181818169</v>
      </c>
    </row>
    <row r="25381" spans="1:1">
      <c r="A25381">
        <f>Sheet1!A25381/1.1</f>
        <v>0.93979218181818169</v>
      </c>
    </row>
    <row r="25382" spans="1:1">
      <c r="A25382">
        <f>Sheet1!A25382/1.1</f>
        <v>0.93979118181818178</v>
      </c>
    </row>
    <row r="25383" spans="1:1">
      <c r="A25383">
        <f>Sheet1!A25383/1.1</f>
        <v>0.93978981818181817</v>
      </c>
    </row>
    <row r="25384" spans="1:1">
      <c r="A25384">
        <f>Sheet1!A25384/1.1</f>
        <v>0.93978872727272722</v>
      </c>
    </row>
    <row r="25385" spans="1:1">
      <c r="A25385">
        <f>Sheet1!A25385/1.1</f>
        <v>0.93978209090909082</v>
      </c>
    </row>
    <row r="25386" spans="1:1">
      <c r="A25386">
        <f>Sheet1!A25386/1.1</f>
        <v>0.93978127272727274</v>
      </c>
    </row>
    <row r="25387" spans="1:1">
      <c r="A25387">
        <f>Sheet1!A25387/1.1</f>
        <v>0.93977972727272718</v>
      </c>
    </row>
    <row r="25388" spans="1:1">
      <c r="A25388">
        <f>Sheet1!A25388/1.1</f>
        <v>0.9397770909090909</v>
      </c>
    </row>
    <row r="25389" spans="1:1">
      <c r="A25389">
        <f>Sheet1!A25389/1.1</f>
        <v>0.93977436363636369</v>
      </c>
    </row>
    <row r="25390" spans="1:1">
      <c r="A25390">
        <f>Sheet1!A25390/1.1</f>
        <v>0.93977372727272712</v>
      </c>
    </row>
    <row r="25391" spans="1:1">
      <c r="A25391">
        <f>Sheet1!A25391/1.1</f>
        <v>0.93977199999999983</v>
      </c>
    </row>
    <row r="25392" spans="1:1">
      <c r="A25392">
        <f>Sheet1!A25392/1.1</f>
        <v>0.93976818181818167</v>
      </c>
    </row>
    <row r="25393" spans="1:1">
      <c r="A25393">
        <f>Sheet1!A25393/1.1</f>
        <v>0.93976818181818167</v>
      </c>
    </row>
    <row r="25394" spans="1:1">
      <c r="A25394">
        <f>Sheet1!A25394/1.1</f>
        <v>0.93976572727272711</v>
      </c>
    </row>
    <row r="25395" spans="1:1">
      <c r="A25395">
        <f>Sheet1!A25395/1.1</f>
        <v>0.93976390909090901</v>
      </c>
    </row>
    <row r="25396" spans="1:1">
      <c r="A25396">
        <f>Sheet1!A25396/1.1</f>
        <v>0.9397599090909089</v>
      </c>
    </row>
    <row r="25397" spans="1:1">
      <c r="A25397">
        <f>Sheet1!A25397/1.1</f>
        <v>0.93975890909090898</v>
      </c>
    </row>
    <row r="25398" spans="1:1">
      <c r="A25398">
        <f>Sheet1!A25398/1.1</f>
        <v>0.93975563636363635</v>
      </c>
    </row>
    <row r="25399" spans="1:1">
      <c r="A25399">
        <f>Sheet1!A25399/1.1</f>
        <v>0.93975336363636353</v>
      </c>
    </row>
    <row r="25400" spans="1:1">
      <c r="A25400">
        <f>Sheet1!A25400/1.1</f>
        <v>0.93974972727272721</v>
      </c>
    </row>
    <row r="25401" spans="1:1">
      <c r="A25401">
        <f>Sheet1!A25401/1.1</f>
        <v>0.93974499999999983</v>
      </c>
    </row>
    <row r="25402" spans="1:1">
      <c r="A25402">
        <f>Sheet1!A25402/1.1</f>
        <v>0.93973981818181807</v>
      </c>
    </row>
    <row r="25403" spans="1:1">
      <c r="A25403">
        <f>Sheet1!A25403/1.1</f>
        <v>0.9397328181818182</v>
      </c>
    </row>
    <row r="25404" spans="1:1">
      <c r="A25404">
        <f>Sheet1!A25404/1.1</f>
        <v>0.9397297272727273</v>
      </c>
    </row>
    <row r="25405" spans="1:1">
      <c r="A25405">
        <f>Sheet1!A25405/1.1</f>
        <v>0.93972936363636361</v>
      </c>
    </row>
    <row r="25406" spans="1:1">
      <c r="A25406">
        <f>Sheet1!A25406/1.1</f>
        <v>0.93972936363636361</v>
      </c>
    </row>
    <row r="25407" spans="1:1">
      <c r="A25407">
        <f>Sheet1!A25407/1.1</f>
        <v>0.93972918181818166</v>
      </c>
    </row>
    <row r="25408" spans="1:1">
      <c r="A25408">
        <f>Sheet1!A25408/1.1</f>
        <v>0.93972409090909081</v>
      </c>
    </row>
    <row r="25409" spans="1:1">
      <c r="A25409">
        <f>Sheet1!A25409/1.1</f>
        <v>0.93972172727272729</v>
      </c>
    </row>
    <row r="25410" spans="1:1">
      <c r="A25410">
        <f>Sheet1!A25410/1.1</f>
        <v>0.93971845454545444</v>
      </c>
    </row>
    <row r="25411" spans="1:1">
      <c r="A25411">
        <f>Sheet1!A25411/1.1</f>
        <v>0.93971436363636351</v>
      </c>
    </row>
    <row r="25412" spans="1:1">
      <c r="A25412">
        <f>Sheet1!A25412/1.1</f>
        <v>0.93971199999999999</v>
      </c>
    </row>
    <row r="25413" spans="1:1">
      <c r="A25413">
        <f>Sheet1!A25413/1.1</f>
        <v>0.93970536363636359</v>
      </c>
    </row>
    <row r="25414" spans="1:1">
      <c r="A25414">
        <f>Sheet1!A25414/1.1</f>
        <v>0.93970472727272725</v>
      </c>
    </row>
    <row r="25415" spans="1:1">
      <c r="A25415">
        <f>Sheet1!A25415/1.1</f>
        <v>0.93969999999999998</v>
      </c>
    </row>
    <row r="25416" spans="1:1">
      <c r="A25416">
        <f>Sheet1!A25416/1.1</f>
        <v>0.93969918181818179</v>
      </c>
    </row>
    <row r="25417" spans="1:1">
      <c r="A25417">
        <f>Sheet1!A25417/1.1</f>
        <v>0.93969790909090911</v>
      </c>
    </row>
    <row r="25418" spans="1:1">
      <c r="A25418">
        <f>Sheet1!A25418/1.1</f>
        <v>0.93969727272727255</v>
      </c>
    </row>
    <row r="25419" spans="1:1">
      <c r="A25419">
        <f>Sheet1!A25419/1.1</f>
        <v>0.93969354545454531</v>
      </c>
    </row>
    <row r="25420" spans="1:1">
      <c r="A25420">
        <f>Sheet1!A25420/1.1</f>
        <v>0.93969345454545461</v>
      </c>
    </row>
    <row r="25421" spans="1:1">
      <c r="A25421">
        <f>Sheet1!A25421/1.1</f>
        <v>0.93969245454545436</v>
      </c>
    </row>
    <row r="25422" spans="1:1">
      <c r="A25422">
        <f>Sheet1!A25422/1.1</f>
        <v>0.93968936363636346</v>
      </c>
    </row>
    <row r="25423" spans="1:1">
      <c r="A25423">
        <f>Sheet1!A25423/1.1</f>
        <v>0.93968845454545447</v>
      </c>
    </row>
    <row r="25424" spans="1:1">
      <c r="A25424">
        <f>Sheet1!A25424/1.1</f>
        <v>0.93968827272727273</v>
      </c>
    </row>
    <row r="25425" spans="1:1">
      <c r="A25425">
        <f>Sheet1!A25425/1.1</f>
        <v>0.93968572727272726</v>
      </c>
    </row>
    <row r="25426" spans="1:1">
      <c r="A25426">
        <f>Sheet1!A25426/1.1</f>
        <v>0.93968490909090896</v>
      </c>
    </row>
    <row r="25427" spans="1:1">
      <c r="A25427">
        <f>Sheet1!A25427/1.1</f>
        <v>0.93968445454545457</v>
      </c>
    </row>
    <row r="25428" spans="1:1">
      <c r="A25428">
        <f>Sheet1!A25428/1.1</f>
        <v>0.93968236363636359</v>
      </c>
    </row>
    <row r="25429" spans="1:1">
      <c r="A25429">
        <f>Sheet1!A25429/1.1</f>
        <v>0.93968227272727267</v>
      </c>
    </row>
    <row r="25430" spans="1:1">
      <c r="A25430">
        <f>Sheet1!A25430/1.1</f>
        <v>0.93968045454545446</v>
      </c>
    </row>
    <row r="25431" spans="1:1">
      <c r="A25431">
        <f>Sheet1!A25431/1.1</f>
        <v>0.93967999999999985</v>
      </c>
    </row>
    <row r="25432" spans="1:1">
      <c r="A25432">
        <f>Sheet1!A25432/1.1</f>
        <v>0.93967654545454526</v>
      </c>
    </row>
    <row r="25433" spans="1:1">
      <c r="A25433">
        <f>Sheet1!A25433/1.1</f>
        <v>0.93967109090909073</v>
      </c>
    </row>
    <row r="25434" spans="1:1">
      <c r="A25434">
        <f>Sheet1!A25434/1.1</f>
        <v>0.93966754545454523</v>
      </c>
    </row>
    <row r="25435" spans="1:1">
      <c r="A25435">
        <f>Sheet1!A25435/1.1</f>
        <v>0.93966518181818171</v>
      </c>
    </row>
    <row r="25436" spans="1:1">
      <c r="A25436">
        <f>Sheet1!A25436/1.1</f>
        <v>0.93966399999999994</v>
      </c>
    </row>
    <row r="25437" spans="1:1">
      <c r="A25437">
        <f>Sheet1!A25437/1.1</f>
        <v>0.93966290909090899</v>
      </c>
    </row>
    <row r="25438" spans="1:1">
      <c r="A25438">
        <f>Sheet1!A25438/1.1</f>
        <v>0.93966190909090908</v>
      </c>
    </row>
    <row r="25439" spans="1:1">
      <c r="A25439">
        <f>Sheet1!A25439/1.1</f>
        <v>0.93965509090909072</v>
      </c>
    </row>
    <row r="25440" spans="1:1">
      <c r="A25440">
        <f>Sheet1!A25440/1.1</f>
        <v>0.93965390909090907</v>
      </c>
    </row>
    <row r="25441" spans="1:1">
      <c r="A25441">
        <f>Sheet1!A25441/1.1</f>
        <v>0.9396536363636363</v>
      </c>
    </row>
    <row r="25442" spans="1:1">
      <c r="A25442">
        <f>Sheet1!A25442/1.1</f>
        <v>0.93965127272727278</v>
      </c>
    </row>
    <row r="25443" spans="1:1">
      <c r="A25443">
        <f>Sheet1!A25443/1.1</f>
        <v>0.93965045454545448</v>
      </c>
    </row>
    <row r="25444" spans="1:1">
      <c r="A25444">
        <f>Sheet1!A25444/1.1</f>
        <v>0.93964999999999987</v>
      </c>
    </row>
    <row r="25445" spans="1:1">
      <c r="A25445">
        <f>Sheet1!A25445/1.1</f>
        <v>0.93964927272727261</v>
      </c>
    </row>
    <row r="25446" spans="1:1">
      <c r="A25446">
        <f>Sheet1!A25446/1.1</f>
        <v>0.93964709090909093</v>
      </c>
    </row>
    <row r="25447" spans="1:1">
      <c r="A25447">
        <f>Sheet1!A25447/1.1</f>
        <v>0.93964518181818169</v>
      </c>
    </row>
    <row r="25448" spans="1:1">
      <c r="A25448">
        <f>Sheet1!A25448/1.1</f>
        <v>0.93964418181818177</v>
      </c>
    </row>
    <row r="25449" spans="1:1">
      <c r="A25449">
        <f>Sheet1!A25449/1.1</f>
        <v>0.93964181818181813</v>
      </c>
    </row>
    <row r="25450" spans="1:1">
      <c r="A25450">
        <f>Sheet1!A25450/1.1</f>
        <v>0.93963863636363631</v>
      </c>
    </row>
    <row r="25451" spans="1:1">
      <c r="A25451">
        <f>Sheet1!A25451/1.1</f>
        <v>0.9396319090909091</v>
      </c>
    </row>
    <row r="25452" spans="1:1">
      <c r="A25452">
        <f>Sheet1!A25452/1.1</f>
        <v>0.93963136363636357</v>
      </c>
    </row>
    <row r="25453" spans="1:1">
      <c r="A25453">
        <f>Sheet1!A25453/1.1</f>
        <v>0.93963118181818184</v>
      </c>
    </row>
    <row r="25454" spans="1:1">
      <c r="A25454">
        <f>Sheet1!A25454/1.1</f>
        <v>0.93963072727272723</v>
      </c>
    </row>
    <row r="25455" spans="1:1">
      <c r="A25455">
        <f>Sheet1!A25455/1.1</f>
        <v>0.93963018181818181</v>
      </c>
    </row>
    <row r="25456" spans="1:1">
      <c r="A25456">
        <f>Sheet1!A25456/1.1</f>
        <v>0.93962927272727259</v>
      </c>
    </row>
    <row r="25457" spans="1:1">
      <c r="A25457">
        <f>Sheet1!A25457/1.1</f>
        <v>0.93962536363636351</v>
      </c>
    </row>
    <row r="25458" spans="1:1">
      <c r="A25458">
        <f>Sheet1!A25458/1.1</f>
        <v>0.93962509090909074</v>
      </c>
    </row>
    <row r="25459" spans="1:1">
      <c r="A25459">
        <f>Sheet1!A25459/1.1</f>
        <v>0.93962418181818175</v>
      </c>
    </row>
    <row r="25460" spans="1:1">
      <c r="A25460">
        <f>Sheet1!A25460/1.1</f>
        <v>0.93962227272727261</v>
      </c>
    </row>
    <row r="25461" spans="1:1">
      <c r="A25461">
        <f>Sheet1!A25461/1.1</f>
        <v>0.93962199999999985</v>
      </c>
    </row>
    <row r="25462" spans="1:1">
      <c r="A25462">
        <f>Sheet1!A25462/1.1</f>
        <v>0.9396213636363635</v>
      </c>
    </row>
    <row r="25463" spans="1:1">
      <c r="A25463">
        <f>Sheet1!A25463/1.1</f>
        <v>0.93962018181818163</v>
      </c>
    </row>
    <row r="25464" spans="1:1">
      <c r="A25464">
        <f>Sheet1!A25464/1.1</f>
        <v>0.93962009090909093</v>
      </c>
    </row>
    <row r="25465" spans="1:1">
      <c r="A25465">
        <f>Sheet1!A25465/1.1</f>
        <v>0.93961290909090911</v>
      </c>
    </row>
    <row r="25466" spans="1:1">
      <c r="A25466">
        <f>Sheet1!A25466/1.1</f>
        <v>0.93960990909090902</v>
      </c>
    </row>
    <row r="25467" spans="1:1">
      <c r="A25467">
        <f>Sheet1!A25467/1.1</f>
        <v>0.93960881818181807</v>
      </c>
    </row>
    <row r="25468" spans="1:1">
      <c r="A25468">
        <f>Sheet1!A25468/1.1</f>
        <v>0.93960872727272726</v>
      </c>
    </row>
    <row r="25469" spans="1:1">
      <c r="A25469">
        <f>Sheet1!A25469/1.1</f>
        <v>0.93960872727272726</v>
      </c>
    </row>
    <row r="25470" spans="1:1">
      <c r="A25470">
        <f>Sheet1!A25470/1.1</f>
        <v>0.93960636363636352</v>
      </c>
    </row>
    <row r="25471" spans="1:1">
      <c r="A25471">
        <f>Sheet1!A25471/1.1</f>
        <v>0.93959818181818167</v>
      </c>
    </row>
    <row r="25472" spans="1:1">
      <c r="A25472">
        <f>Sheet1!A25472/1.1</f>
        <v>0.93959545454545446</v>
      </c>
    </row>
    <row r="25473" spans="1:1">
      <c r="A25473">
        <f>Sheet1!A25473/1.1</f>
        <v>0.93959345454545451</v>
      </c>
    </row>
    <row r="25474" spans="1:1">
      <c r="A25474">
        <f>Sheet1!A25474/1.1</f>
        <v>0.93959309090909082</v>
      </c>
    </row>
    <row r="25475" spans="1:1">
      <c r="A25475">
        <f>Sheet1!A25475/1.1</f>
        <v>0.93959036363636361</v>
      </c>
    </row>
    <row r="25476" spans="1:1">
      <c r="A25476">
        <f>Sheet1!A25476/1.1</f>
        <v>0.93958609090909084</v>
      </c>
    </row>
    <row r="25477" spans="1:1">
      <c r="A25477">
        <f>Sheet1!A25477/1.1</f>
        <v>0.93957718181818173</v>
      </c>
    </row>
    <row r="25478" spans="1:1">
      <c r="A25478">
        <f>Sheet1!A25478/1.1</f>
        <v>0.93957254545454527</v>
      </c>
    </row>
    <row r="25479" spans="1:1">
      <c r="A25479">
        <f>Sheet1!A25479/1.1</f>
        <v>0.9395721818181817</v>
      </c>
    </row>
    <row r="25480" spans="1:1">
      <c r="A25480">
        <f>Sheet1!A25480/1.1</f>
        <v>0.93956927272727275</v>
      </c>
    </row>
    <row r="25481" spans="1:1">
      <c r="A25481">
        <f>Sheet1!A25481/1.1</f>
        <v>0.93956863636363641</v>
      </c>
    </row>
    <row r="25482" spans="1:1">
      <c r="A25482">
        <f>Sheet1!A25482/1.1</f>
        <v>0.93956827272727272</v>
      </c>
    </row>
    <row r="25483" spans="1:1">
      <c r="A25483">
        <f>Sheet1!A25483/1.1</f>
        <v>0.93956490909090895</v>
      </c>
    </row>
    <row r="25484" spans="1:1">
      <c r="A25484">
        <f>Sheet1!A25484/1.1</f>
        <v>0.93956445454545456</v>
      </c>
    </row>
    <row r="25485" spans="1:1">
      <c r="A25485">
        <f>Sheet1!A25485/1.1</f>
        <v>0.93955299999999997</v>
      </c>
    </row>
    <row r="25486" spans="1:1">
      <c r="A25486">
        <f>Sheet1!A25486/1.1</f>
        <v>0.93955254545454536</v>
      </c>
    </row>
    <row r="25487" spans="1:1">
      <c r="A25487">
        <f>Sheet1!A25487/1.1</f>
        <v>0.93954981818181815</v>
      </c>
    </row>
    <row r="25488" spans="1:1">
      <c r="A25488">
        <f>Sheet1!A25488/1.1</f>
        <v>0.93954672727272726</v>
      </c>
    </row>
    <row r="25489" spans="1:1">
      <c r="A25489">
        <f>Sheet1!A25489/1.1</f>
        <v>0.93953599999999993</v>
      </c>
    </row>
    <row r="25490" spans="1:1">
      <c r="A25490">
        <f>Sheet1!A25490/1.1</f>
        <v>0.93953536363636359</v>
      </c>
    </row>
    <row r="25491" spans="1:1">
      <c r="A25491">
        <f>Sheet1!A25491/1.1</f>
        <v>0.93953372727272733</v>
      </c>
    </row>
    <row r="25492" spans="1:1">
      <c r="A25492">
        <f>Sheet1!A25492/1.1</f>
        <v>0.93953263636363638</v>
      </c>
    </row>
    <row r="25493" spans="1:1">
      <c r="A25493">
        <f>Sheet1!A25493/1.1</f>
        <v>0.93952981818181813</v>
      </c>
    </row>
    <row r="25494" spans="1:1">
      <c r="A25494">
        <f>Sheet1!A25494/1.1</f>
        <v>0.93952645454545458</v>
      </c>
    </row>
    <row r="25495" spans="1:1">
      <c r="A25495">
        <f>Sheet1!A25495/1.1</f>
        <v>0.93952636363636355</v>
      </c>
    </row>
    <row r="25496" spans="1:1">
      <c r="A25496">
        <f>Sheet1!A25496/1.1</f>
        <v>0.93952627272727263</v>
      </c>
    </row>
    <row r="25497" spans="1:1">
      <c r="A25497">
        <f>Sheet1!A25497/1.1</f>
        <v>0.93952318181818173</v>
      </c>
    </row>
    <row r="25498" spans="1:1">
      <c r="A25498">
        <f>Sheet1!A25498/1.1</f>
        <v>0.93952118181818178</v>
      </c>
    </row>
    <row r="25499" spans="1:1">
      <c r="A25499">
        <f>Sheet1!A25499/1.1</f>
        <v>0.9395208181818181</v>
      </c>
    </row>
    <row r="25500" spans="1:1">
      <c r="A25500">
        <f>Sheet1!A25500/1.1</f>
        <v>0.93951927272727254</v>
      </c>
    </row>
    <row r="25501" spans="1:1">
      <c r="A25501">
        <f>Sheet1!A25501/1.1</f>
        <v>0.93951845454545457</v>
      </c>
    </row>
    <row r="25502" spans="1:1">
      <c r="A25502">
        <f>Sheet1!A25502/1.1</f>
        <v>0.93951627272727267</v>
      </c>
    </row>
    <row r="25503" spans="1:1">
      <c r="A25503">
        <f>Sheet1!A25503/1.1</f>
        <v>0.9395132727272727</v>
      </c>
    </row>
    <row r="25504" spans="1:1">
      <c r="A25504">
        <f>Sheet1!A25504/1.1</f>
        <v>0.93951118181818183</v>
      </c>
    </row>
    <row r="25505" spans="1:1">
      <c r="A25505">
        <f>Sheet1!A25505/1.1</f>
        <v>0.93950899999999993</v>
      </c>
    </row>
    <row r="25506" spans="1:1">
      <c r="A25506">
        <f>Sheet1!A25506/1.1</f>
        <v>0.93950818181818163</v>
      </c>
    </row>
    <row r="25507" spans="1:1">
      <c r="A25507">
        <f>Sheet1!A25507/1.1</f>
        <v>0.93950481818181808</v>
      </c>
    </row>
    <row r="25508" spans="1:1">
      <c r="A25508">
        <f>Sheet1!A25508/1.1</f>
        <v>0.93950063636363623</v>
      </c>
    </row>
    <row r="25509" spans="1:1">
      <c r="A25509">
        <f>Sheet1!A25509/1.1</f>
        <v>0.93948745454545435</v>
      </c>
    </row>
    <row r="25510" spans="1:1">
      <c r="A25510">
        <f>Sheet1!A25510/1.1</f>
        <v>0.9394862727272727</v>
      </c>
    </row>
    <row r="25511" spans="1:1">
      <c r="A25511">
        <f>Sheet1!A25511/1.1</f>
        <v>0.93948263636363627</v>
      </c>
    </row>
    <row r="25512" spans="1:1">
      <c r="A25512">
        <f>Sheet1!A25512/1.1</f>
        <v>0.93948027272727264</v>
      </c>
    </row>
    <row r="25513" spans="1:1">
      <c r="A25513">
        <f>Sheet1!A25513/1.1</f>
        <v>0.93947772727272727</v>
      </c>
    </row>
    <row r="25514" spans="1:1">
      <c r="A25514">
        <f>Sheet1!A25514/1.1</f>
        <v>0.9394757272727271</v>
      </c>
    </row>
    <row r="25515" spans="1:1">
      <c r="A25515">
        <f>Sheet1!A25515/1.1</f>
        <v>0.93947090909090891</v>
      </c>
    </row>
    <row r="25516" spans="1:1">
      <c r="A25516">
        <f>Sheet1!A25516/1.1</f>
        <v>0.93947063636363626</v>
      </c>
    </row>
    <row r="25517" spans="1:1">
      <c r="A25517">
        <f>Sheet1!A25517/1.1</f>
        <v>0.93946636363636349</v>
      </c>
    </row>
    <row r="25518" spans="1:1">
      <c r="A25518">
        <f>Sheet1!A25518/1.1</f>
        <v>0.93946218181818164</v>
      </c>
    </row>
    <row r="25519" spans="1:1">
      <c r="A25519">
        <f>Sheet1!A25519/1.1</f>
        <v>0.93946109090909091</v>
      </c>
    </row>
    <row r="25520" spans="1:1">
      <c r="A25520">
        <f>Sheet1!A25520/1.1</f>
        <v>0.93946045454545435</v>
      </c>
    </row>
    <row r="25521" spans="1:1">
      <c r="A25521">
        <f>Sheet1!A25521/1.1</f>
        <v>0.93945999999999996</v>
      </c>
    </row>
    <row r="25522" spans="1:1">
      <c r="A25522">
        <f>Sheet1!A25522/1.1</f>
        <v>0.93945772727272714</v>
      </c>
    </row>
    <row r="25523" spans="1:1">
      <c r="A25523">
        <f>Sheet1!A25523/1.1</f>
        <v>0.93945427272727255</v>
      </c>
    </row>
    <row r="25524" spans="1:1">
      <c r="A25524">
        <f>Sheet1!A25524/1.1</f>
        <v>0.93945327272727264</v>
      </c>
    </row>
    <row r="25525" spans="1:1">
      <c r="A25525">
        <f>Sheet1!A25525/1.1</f>
        <v>0.93945209090909088</v>
      </c>
    </row>
    <row r="25526" spans="1:1">
      <c r="A25526">
        <f>Sheet1!A25526/1.1</f>
        <v>0.9394495454545454</v>
      </c>
    </row>
    <row r="25527" spans="1:1">
      <c r="A25527">
        <f>Sheet1!A25527/1.1</f>
        <v>0.93944363636363626</v>
      </c>
    </row>
    <row r="25528" spans="1:1">
      <c r="A25528">
        <f>Sheet1!A25528/1.1</f>
        <v>0.93944072727272732</v>
      </c>
    </row>
    <row r="25529" spans="1:1">
      <c r="A25529">
        <f>Sheet1!A25529/1.1</f>
        <v>0.93943845454545449</v>
      </c>
    </row>
    <row r="25530" spans="1:1">
      <c r="A25530">
        <f>Sheet1!A25530/1.1</f>
        <v>0.93943745454545446</v>
      </c>
    </row>
    <row r="25531" spans="1:1">
      <c r="A25531">
        <f>Sheet1!A25531/1.1</f>
        <v>0.93943518181818186</v>
      </c>
    </row>
    <row r="25532" spans="1:1">
      <c r="A25532">
        <f>Sheet1!A25532/1.1</f>
        <v>0.93943327272727262</v>
      </c>
    </row>
    <row r="25533" spans="1:1">
      <c r="A25533">
        <f>Sheet1!A25533/1.1</f>
        <v>0.93943054545454541</v>
      </c>
    </row>
    <row r="25534" spans="1:1">
      <c r="A25534">
        <f>Sheet1!A25534/1.1</f>
        <v>0.93942999999999999</v>
      </c>
    </row>
    <row r="25535" spans="1:1">
      <c r="A25535">
        <f>Sheet1!A25535/1.1</f>
        <v>0.93942845454545443</v>
      </c>
    </row>
    <row r="25536" spans="1:1">
      <c r="A25536">
        <f>Sheet1!A25536/1.1</f>
        <v>0.93942736363636348</v>
      </c>
    </row>
    <row r="25537" spans="1:1">
      <c r="A25537">
        <f>Sheet1!A25537/1.1</f>
        <v>0.93942718181818174</v>
      </c>
    </row>
    <row r="25538" spans="1:1">
      <c r="A25538">
        <f>Sheet1!A25538/1.1</f>
        <v>0.93942672727272714</v>
      </c>
    </row>
    <row r="25539" spans="1:1">
      <c r="A25539">
        <f>Sheet1!A25539/1.1</f>
        <v>0.93942527272727261</v>
      </c>
    </row>
    <row r="25540" spans="1:1">
      <c r="A25540">
        <f>Sheet1!A25540/1.1</f>
        <v>0.93942272727272724</v>
      </c>
    </row>
    <row r="25541" spans="1:1">
      <c r="A25541">
        <f>Sheet1!A25541/1.1</f>
        <v>0.9394163636363636</v>
      </c>
    </row>
    <row r="25542" spans="1:1">
      <c r="A25542">
        <f>Sheet1!A25542/1.1</f>
        <v>0.93941454545454528</v>
      </c>
    </row>
    <row r="25543" spans="1:1">
      <c r="A25543">
        <f>Sheet1!A25543/1.1</f>
        <v>0.93940936363636351</v>
      </c>
    </row>
    <row r="25544" spans="1:1">
      <c r="A25544">
        <f>Sheet1!A25544/1.1</f>
        <v>0.93940518181818167</v>
      </c>
    </row>
    <row r="25545" spans="1:1">
      <c r="A25545">
        <f>Sheet1!A25545/1.1</f>
        <v>0.93940299999999999</v>
      </c>
    </row>
    <row r="25546" spans="1:1">
      <c r="A25546">
        <f>Sheet1!A25546/1.1</f>
        <v>0.93940181818181812</v>
      </c>
    </row>
    <row r="25547" spans="1:1">
      <c r="A25547">
        <f>Sheet1!A25547/1.1</f>
        <v>0.93939300000000003</v>
      </c>
    </row>
    <row r="25548" spans="1:1">
      <c r="A25548">
        <f>Sheet1!A25548/1.1</f>
        <v>0.93939054545454548</v>
      </c>
    </row>
    <row r="25549" spans="1:1">
      <c r="A25549">
        <f>Sheet1!A25549/1.1</f>
        <v>0.93938890909090889</v>
      </c>
    </row>
    <row r="25550" spans="1:1">
      <c r="A25550">
        <f>Sheet1!A25550/1.1</f>
        <v>0.93938881818181819</v>
      </c>
    </row>
    <row r="25551" spans="1:1">
      <c r="A25551">
        <f>Sheet1!A25551/1.1</f>
        <v>0.93938445454545438</v>
      </c>
    </row>
    <row r="25552" spans="1:1">
      <c r="A25552">
        <f>Sheet1!A25552/1.1</f>
        <v>0.93938436363636368</v>
      </c>
    </row>
    <row r="25553" spans="1:1">
      <c r="A25553">
        <f>Sheet1!A25553/1.1</f>
        <v>0.93938190909090913</v>
      </c>
    </row>
    <row r="25554" spans="1:1">
      <c r="A25554">
        <f>Sheet1!A25554/1.1</f>
        <v>0.9393809090909091</v>
      </c>
    </row>
    <row r="25555" spans="1:1">
      <c r="A25555">
        <f>Sheet1!A25555/1.1</f>
        <v>0.93937945454545446</v>
      </c>
    </row>
    <row r="25556" spans="1:1">
      <c r="A25556">
        <f>Sheet1!A25556/1.1</f>
        <v>0.93937790909090901</v>
      </c>
    </row>
    <row r="25557" spans="1:1">
      <c r="A25557">
        <f>Sheet1!A25557/1.1</f>
        <v>0.93937763636363625</v>
      </c>
    </row>
    <row r="25558" spans="1:1">
      <c r="A25558">
        <f>Sheet1!A25558/1.1</f>
        <v>0.93937745454545452</v>
      </c>
    </row>
    <row r="25559" spans="1:1">
      <c r="A25559">
        <f>Sheet1!A25559/1.1</f>
        <v>0.93937236363636345</v>
      </c>
    </row>
    <row r="25560" spans="1:1">
      <c r="A25560">
        <f>Sheet1!A25560/1.1</f>
        <v>0.93936272727272718</v>
      </c>
    </row>
    <row r="25561" spans="1:1">
      <c r="A25561">
        <f>Sheet1!A25561/1.1</f>
        <v>0.93935899999999994</v>
      </c>
    </row>
    <row r="25562" spans="1:1">
      <c r="A25562">
        <f>Sheet1!A25562/1.1</f>
        <v>0.93935536363636352</v>
      </c>
    </row>
    <row r="25563" spans="1:1">
      <c r="A25563">
        <f>Sheet1!A25563/1.1</f>
        <v>0.93934609090909083</v>
      </c>
    </row>
    <row r="25564" spans="1:1">
      <c r="A25564">
        <f>Sheet1!A25564/1.1</f>
        <v>0.93934490909090906</v>
      </c>
    </row>
    <row r="25565" spans="1:1">
      <c r="A25565">
        <f>Sheet1!A25565/1.1</f>
        <v>0.93934045454545456</v>
      </c>
    </row>
    <row r="25566" spans="1:1">
      <c r="A25566">
        <f>Sheet1!A25566/1.1</f>
        <v>0.93934027272727261</v>
      </c>
    </row>
    <row r="25567" spans="1:1">
      <c r="A25567">
        <f>Sheet1!A25567/1.1</f>
        <v>0.93933918181818166</v>
      </c>
    </row>
    <row r="25568" spans="1:1">
      <c r="A25568">
        <f>Sheet1!A25568/1.1</f>
        <v>0.93933881818181808</v>
      </c>
    </row>
    <row r="25569" spans="1:1">
      <c r="A25569">
        <f>Sheet1!A25569/1.1</f>
        <v>0.93933736363636366</v>
      </c>
    </row>
    <row r="25570" spans="1:1">
      <c r="A25570">
        <f>Sheet1!A25570/1.1</f>
        <v>0.93933627272727271</v>
      </c>
    </row>
    <row r="25571" spans="1:1">
      <c r="A25571">
        <f>Sheet1!A25571/1.1</f>
        <v>0.93933499999999981</v>
      </c>
    </row>
    <row r="25572" spans="1:1">
      <c r="A25572">
        <f>Sheet1!A25572/1.1</f>
        <v>0.93933236363636352</v>
      </c>
    </row>
    <row r="25573" spans="1:1">
      <c r="A25573">
        <f>Sheet1!A25573/1.1</f>
        <v>0.93932063636363627</v>
      </c>
    </row>
    <row r="25574" spans="1:1">
      <c r="A25574">
        <f>Sheet1!A25574/1.1</f>
        <v>0.93931790909090906</v>
      </c>
    </row>
    <row r="25575" spans="1:1">
      <c r="A25575">
        <f>Sheet1!A25575/1.1</f>
        <v>0.93931790909090906</v>
      </c>
    </row>
    <row r="25576" spans="1:1">
      <c r="A25576">
        <f>Sheet1!A25576/1.1</f>
        <v>0.93931509090909082</v>
      </c>
    </row>
    <row r="25577" spans="1:1">
      <c r="A25577">
        <f>Sheet1!A25577/1.1</f>
        <v>0.93931399999999987</v>
      </c>
    </row>
    <row r="25578" spans="1:1">
      <c r="A25578">
        <f>Sheet1!A25578/1.1</f>
        <v>0.93931090909090897</v>
      </c>
    </row>
    <row r="25579" spans="1:1">
      <c r="A25579">
        <f>Sheet1!A25579/1.1</f>
        <v>0.93930918181818168</v>
      </c>
    </row>
    <row r="25580" spans="1:1">
      <c r="A25580">
        <f>Sheet1!A25580/1.1</f>
        <v>0.93930881818181811</v>
      </c>
    </row>
    <row r="25581" spans="1:1">
      <c r="A25581">
        <f>Sheet1!A25581/1.1</f>
        <v>0.93930690909090908</v>
      </c>
    </row>
    <row r="25582" spans="1:1">
      <c r="A25582">
        <f>Sheet1!A25582/1.1</f>
        <v>0.93930472727272718</v>
      </c>
    </row>
    <row r="25583" spans="1:1">
      <c r="A25583">
        <f>Sheet1!A25583/1.1</f>
        <v>0.93930427272727257</v>
      </c>
    </row>
    <row r="25584" spans="1:1">
      <c r="A25584">
        <f>Sheet1!A25584/1.1</f>
        <v>0.93930409090909084</v>
      </c>
    </row>
    <row r="25585" spans="1:1">
      <c r="A25585">
        <f>Sheet1!A25585/1.1</f>
        <v>0.93930409090909084</v>
      </c>
    </row>
    <row r="25586" spans="1:1">
      <c r="A25586">
        <f>Sheet1!A25586/1.1</f>
        <v>0.93929518181818183</v>
      </c>
    </row>
    <row r="25587" spans="1:1">
      <c r="A25587">
        <f>Sheet1!A25587/1.1</f>
        <v>0.93929254545454532</v>
      </c>
    </row>
    <row r="25588" spans="1:1">
      <c r="A25588">
        <f>Sheet1!A25588/1.1</f>
        <v>0.93928881818181809</v>
      </c>
    </row>
    <row r="25589" spans="1:1">
      <c r="A25589">
        <f>Sheet1!A25589/1.1</f>
        <v>0.93928790909090909</v>
      </c>
    </row>
    <row r="25590" spans="1:1">
      <c r="A25590">
        <f>Sheet1!A25590/1.1</f>
        <v>0.93928727272727253</v>
      </c>
    </row>
    <row r="25591" spans="1:1">
      <c r="A25591">
        <f>Sheet1!A25591/1.1</f>
        <v>0.9392839999999999</v>
      </c>
    </row>
    <row r="25592" spans="1:1">
      <c r="A25592">
        <f>Sheet1!A25592/1.1</f>
        <v>0.93927763636363626</v>
      </c>
    </row>
    <row r="25593" spans="1:1">
      <c r="A25593">
        <f>Sheet1!A25593/1.1</f>
        <v>0.93927699999999992</v>
      </c>
    </row>
    <row r="25594" spans="1:1">
      <c r="A25594">
        <f>Sheet1!A25594/1.1</f>
        <v>0.93927490909090894</v>
      </c>
    </row>
    <row r="25595" spans="1:1">
      <c r="A25595">
        <f>Sheet1!A25595/1.1</f>
        <v>0.93927490909090894</v>
      </c>
    </row>
    <row r="25596" spans="1:1">
      <c r="A25596">
        <f>Sheet1!A25596/1.1</f>
        <v>0.93927418181818167</v>
      </c>
    </row>
    <row r="25597" spans="1:1">
      <c r="A25597">
        <f>Sheet1!A25597/1.1</f>
        <v>0.93927018181818178</v>
      </c>
    </row>
    <row r="25598" spans="1:1">
      <c r="A25598">
        <f>Sheet1!A25598/1.1</f>
        <v>0.93926863636363622</v>
      </c>
    </row>
    <row r="25599" spans="1:1">
      <c r="A25599">
        <f>Sheet1!A25599/1.1</f>
        <v>0.9392645454545453</v>
      </c>
    </row>
    <row r="25600" spans="1:1">
      <c r="A25600">
        <f>Sheet1!A25600/1.1</f>
        <v>0.93926299999999996</v>
      </c>
    </row>
    <row r="25601" spans="1:1">
      <c r="A25601">
        <f>Sheet1!A25601/1.1</f>
        <v>0.93925799999999993</v>
      </c>
    </row>
    <row r="25602" spans="1:1">
      <c r="A25602">
        <f>Sheet1!A25602/1.1</f>
        <v>0.93925790909090889</v>
      </c>
    </row>
    <row r="25603" spans="1:1">
      <c r="A25603">
        <f>Sheet1!A25603/1.1</f>
        <v>0.93925545454545434</v>
      </c>
    </row>
    <row r="25604" spans="1:1">
      <c r="A25604">
        <f>Sheet1!A25604/1.1</f>
        <v>0.93924818181818159</v>
      </c>
    </row>
    <row r="25605" spans="1:1">
      <c r="A25605">
        <f>Sheet1!A25605/1.1</f>
        <v>0.93924518181818173</v>
      </c>
    </row>
    <row r="25606" spans="1:1">
      <c r="A25606">
        <f>Sheet1!A25606/1.1</f>
        <v>0.93924118181818184</v>
      </c>
    </row>
    <row r="25607" spans="1:1">
      <c r="A25607">
        <f>Sheet1!A25607/1.1</f>
        <v>0.93924090909090896</v>
      </c>
    </row>
    <row r="25608" spans="1:1">
      <c r="A25608">
        <f>Sheet1!A25608/1.1</f>
        <v>0.93923463636363635</v>
      </c>
    </row>
    <row r="25609" spans="1:1">
      <c r="A25609">
        <f>Sheet1!A25609/1.1</f>
        <v>0.93923427272727267</v>
      </c>
    </row>
    <row r="25610" spans="1:1">
      <c r="A25610">
        <f>Sheet1!A25610/1.1</f>
        <v>0.93923163636363627</v>
      </c>
    </row>
    <row r="25611" spans="1:1">
      <c r="A25611">
        <f>Sheet1!A25611/1.1</f>
        <v>0.93923163636363627</v>
      </c>
    </row>
    <row r="25612" spans="1:1">
      <c r="A25612">
        <f>Sheet1!A25612/1.1</f>
        <v>0.93923145454545454</v>
      </c>
    </row>
    <row r="25613" spans="1:1">
      <c r="A25613">
        <f>Sheet1!A25613/1.1</f>
        <v>0.9392224545454545</v>
      </c>
    </row>
    <row r="25614" spans="1:1">
      <c r="A25614">
        <f>Sheet1!A25614/1.1</f>
        <v>0.93921999999999994</v>
      </c>
    </row>
    <row r="25615" spans="1:1">
      <c r="A25615">
        <f>Sheet1!A25615/1.1</f>
        <v>0.93921972727272729</v>
      </c>
    </row>
    <row r="25616" spans="1:1">
      <c r="A25616">
        <f>Sheet1!A25616/1.1</f>
        <v>0.93921918181818165</v>
      </c>
    </row>
    <row r="25617" spans="1:1">
      <c r="A25617">
        <f>Sheet1!A25617/1.1</f>
        <v>0.9392158181818181</v>
      </c>
    </row>
    <row r="25618" spans="1:1">
      <c r="A25618">
        <f>Sheet1!A25618/1.1</f>
        <v>0.93921554545454544</v>
      </c>
    </row>
    <row r="25619" spans="1:1">
      <c r="A25619">
        <f>Sheet1!A25619/1.1</f>
        <v>0.93921518181818175</v>
      </c>
    </row>
    <row r="25620" spans="1:1">
      <c r="A25620">
        <f>Sheet1!A25620/1.1</f>
        <v>0.9392127272727272</v>
      </c>
    </row>
    <row r="25621" spans="1:1">
      <c r="A25621">
        <f>Sheet1!A25621/1.1</f>
        <v>0.93921109090909083</v>
      </c>
    </row>
    <row r="25622" spans="1:1">
      <c r="A25622">
        <f>Sheet1!A25622/1.1</f>
        <v>0.93920936363636365</v>
      </c>
    </row>
    <row r="25623" spans="1:1">
      <c r="A25623">
        <f>Sheet1!A25623/1.1</f>
        <v>0.93920881818181801</v>
      </c>
    </row>
    <row r="25624" spans="1:1">
      <c r="A25624">
        <f>Sheet1!A25624/1.1</f>
        <v>0.93920845454545443</v>
      </c>
    </row>
    <row r="25625" spans="1:1">
      <c r="A25625">
        <f>Sheet1!A25625/1.1</f>
        <v>0.93920599999999987</v>
      </c>
    </row>
    <row r="25626" spans="1:1">
      <c r="A25626">
        <f>Sheet1!A25626/1.1</f>
        <v>0.93920490909090903</v>
      </c>
    </row>
    <row r="25627" spans="1:1">
      <c r="A25627">
        <f>Sheet1!A25627/1.1</f>
        <v>0.93919654545454545</v>
      </c>
    </row>
    <row r="25628" spans="1:1">
      <c r="A25628">
        <f>Sheet1!A25628/1.1</f>
        <v>0.93919509090909081</v>
      </c>
    </row>
    <row r="25629" spans="1:1">
      <c r="A25629">
        <f>Sheet1!A25629/1.1</f>
        <v>0.9391946363636362</v>
      </c>
    </row>
    <row r="25630" spans="1:1">
      <c r="A25630">
        <f>Sheet1!A25630/1.1</f>
        <v>0.93919027272727262</v>
      </c>
    </row>
    <row r="25631" spans="1:1">
      <c r="A25631">
        <f>Sheet1!A25631/1.1</f>
        <v>0.93918863636363636</v>
      </c>
    </row>
    <row r="25632" spans="1:1">
      <c r="A25632">
        <f>Sheet1!A25632/1.1</f>
        <v>0.93918554545454547</v>
      </c>
    </row>
    <row r="25633" spans="1:1">
      <c r="A25633">
        <f>Sheet1!A25633/1.1</f>
        <v>0.93918554545454547</v>
      </c>
    </row>
    <row r="25634" spans="1:1">
      <c r="A25634">
        <f>Sheet1!A25634/1.1</f>
        <v>0.93918454545454544</v>
      </c>
    </row>
    <row r="25635" spans="1:1">
      <c r="A25635">
        <f>Sheet1!A25635/1.1</f>
        <v>0.93918309090909091</v>
      </c>
    </row>
    <row r="25636" spans="1:1">
      <c r="A25636">
        <f>Sheet1!A25636/1.1</f>
        <v>0.93918181818181801</v>
      </c>
    </row>
    <row r="25637" spans="1:1">
      <c r="A25637">
        <f>Sheet1!A25637/1.1</f>
        <v>0.93918154545454535</v>
      </c>
    </row>
    <row r="25638" spans="1:1">
      <c r="A25638">
        <f>Sheet1!A25638/1.1</f>
        <v>0.93918118181818167</v>
      </c>
    </row>
    <row r="25639" spans="1:1">
      <c r="A25639">
        <f>Sheet1!A25639/1.1</f>
        <v>0.93918063636363636</v>
      </c>
    </row>
    <row r="25640" spans="1:1">
      <c r="A25640">
        <f>Sheet1!A25640/1.1</f>
        <v>0.93918000000000001</v>
      </c>
    </row>
    <row r="25641" spans="1:1">
      <c r="A25641">
        <f>Sheet1!A25641/1.1</f>
        <v>0.93917963636363633</v>
      </c>
    </row>
    <row r="25642" spans="1:1">
      <c r="A25642">
        <f>Sheet1!A25642/1.1</f>
        <v>0.93917918181818172</v>
      </c>
    </row>
    <row r="25643" spans="1:1">
      <c r="A25643">
        <f>Sheet1!A25643/1.1</f>
        <v>0.93917727272727269</v>
      </c>
    </row>
    <row r="25644" spans="1:1">
      <c r="A25644">
        <f>Sheet1!A25644/1.1</f>
        <v>0.9391759999999999</v>
      </c>
    </row>
    <row r="25645" spans="1:1">
      <c r="A25645">
        <f>Sheet1!A25645/1.1</f>
        <v>0.93917445454545456</v>
      </c>
    </row>
    <row r="25646" spans="1:1">
      <c r="A25646">
        <f>Sheet1!A25646/1.1</f>
        <v>0.93917409090909088</v>
      </c>
    </row>
    <row r="25647" spans="1:1">
      <c r="A25647">
        <f>Sheet1!A25647/1.1</f>
        <v>0.93916781818181816</v>
      </c>
    </row>
    <row r="25648" spans="1:1">
      <c r="A25648">
        <f>Sheet1!A25648/1.1</f>
        <v>0.93916754545454539</v>
      </c>
    </row>
    <row r="25649" spans="1:1">
      <c r="A25649">
        <f>Sheet1!A25649/1.1</f>
        <v>0.93916081818181807</v>
      </c>
    </row>
    <row r="25650" spans="1:1">
      <c r="A25650">
        <f>Sheet1!A25650/1.1</f>
        <v>0.93915645454545449</v>
      </c>
    </row>
    <row r="25651" spans="1:1">
      <c r="A25651">
        <f>Sheet1!A25651/1.1</f>
        <v>0.93915236363636367</v>
      </c>
    </row>
    <row r="25652" spans="1:1">
      <c r="A25652">
        <f>Sheet1!A25652/1.1</f>
        <v>0.93915190909090907</v>
      </c>
    </row>
    <row r="25653" spans="1:1">
      <c r="A25653">
        <f>Sheet1!A25653/1.1</f>
        <v>0.93915136363636365</v>
      </c>
    </row>
    <row r="25654" spans="1:1">
      <c r="A25654">
        <f>Sheet1!A25654/1.1</f>
        <v>0.93914881818181817</v>
      </c>
    </row>
    <row r="25655" spans="1:1">
      <c r="A25655">
        <f>Sheet1!A25655/1.1</f>
        <v>0.93914681818181822</v>
      </c>
    </row>
    <row r="25656" spans="1:1">
      <c r="A25656">
        <f>Sheet1!A25656/1.1</f>
        <v>0.93914645454545453</v>
      </c>
    </row>
    <row r="25657" spans="1:1">
      <c r="A25657">
        <f>Sheet1!A25657/1.1</f>
        <v>0.9391440909090909</v>
      </c>
    </row>
    <row r="25658" spans="1:1">
      <c r="A25658">
        <f>Sheet1!A25658/1.1</f>
        <v>0.93914218181818176</v>
      </c>
    </row>
    <row r="25659" spans="1:1">
      <c r="A25659">
        <f>Sheet1!A25659/1.1</f>
        <v>0.93913981818181813</v>
      </c>
    </row>
    <row r="25660" spans="1:1">
      <c r="A25660">
        <f>Sheet1!A25660/1.1</f>
        <v>0.93913936363636352</v>
      </c>
    </row>
    <row r="25661" spans="1:1">
      <c r="A25661">
        <f>Sheet1!A25661/1.1</f>
        <v>0.93913736363636358</v>
      </c>
    </row>
    <row r="25662" spans="1:1">
      <c r="A25662">
        <f>Sheet1!A25662/1.1</f>
        <v>0.93913599999999997</v>
      </c>
    </row>
    <row r="25663" spans="1:1">
      <c r="A25663">
        <f>Sheet1!A25663/1.1</f>
        <v>0.93913063636363614</v>
      </c>
    </row>
    <row r="25664" spans="1:1">
      <c r="A25664">
        <f>Sheet1!A25664/1.1</f>
        <v>0.93912345454545443</v>
      </c>
    </row>
    <row r="25665" spans="1:1">
      <c r="A25665">
        <f>Sheet1!A25665/1.1</f>
        <v>0.93912009090909088</v>
      </c>
    </row>
    <row r="25666" spans="1:1">
      <c r="A25666">
        <f>Sheet1!A25666/1.1</f>
        <v>0.93911872727272716</v>
      </c>
    </row>
    <row r="25667" spans="1:1">
      <c r="A25667">
        <f>Sheet1!A25667/1.1</f>
        <v>0.93911218181818179</v>
      </c>
    </row>
    <row r="25668" spans="1:1">
      <c r="A25668">
        <f>Sheet1!A25668/1.1</f>
        <v>0.93911054545454542</v>
      </c>
    </row>
    <row r="25669" spans="1:1">
      <c r="A25669">
        <f>Sheet1!A25669/1.1</f>
        <v>0.93910909090909089</v>
      </c>
    </row>
    <row r="25670" spans="1:1">
      <c r="A25670">
        <f>Sheet1!A25670/1.1</f>
        <v>0.93910790909090902</v>
      </c>
    </row>
    <row r="25671" spans="1:1">
      <c r="A25671">
        <f>Sheet1!A25671/1.1</f>
        <v>0.93910718181818165</v>
      </c>
    </row>
    <row r="25672" spans="1:1">
      <c r="A25672">
        <f>Sheet1!A25672/1.1</f>
        <v>0.93910581818181804</v>
      </c>
    </row>
    <row r="25673" spans="1:1">
      <c r="A25673">
        <f>Sheet1!A25673/1.1</f>
        <v>0.9391042727272727</v>
      </c>
    </row>
    <row r="25674" spans="1:1">
      <c r="A25674">
        <f>Sheet1!A25674/1.1</f>
        <v>0.9390976363636363</v>
      </c>
    </row>
    <row r="25675" spans="1:1">
      <c r="A25675">
        <f>Sheet1!A25675/1.1</f>
        <v>0.93909600000000004</v>
      </c>
    </row>
    <row r="25676" spans="1:1">
      <c r="A25676">
        <f>Sheet1!A25676/1.1</f>
        <v>0.93909299999999984</v>
      </c>
    </row>
    <row r="25677" spans="1:1">
      <c r="A25677">
        <f>Sheet1!A25677/1.1</f>
        <v>0.93909227272727258</v>
      </c>
    </row>
    <row r="25678" spans="1:1">
      <c r="A25678">
        <f>Sheet1!A25678/1.1</f>
        <v>0.9390909999999999</v>
      </c>
    </row>
    <row r="25679" spans="1:1">
      <c r="A25679">
        <f>Sheet1!A25679/1.1</f>
        <v>0.9390901818181816</v>
      </c>
    </row>
    <row r="25680" spans="1:1">
      <c r="A25680">
        <f>Sheet1!A25680/1.1</f>
        <v>0.939087909090909</v>
      </c>
    </row>
    <row r="25681" spans="1:1">
      <c r="A25681">
        <f>Sheet1!A25681/1.1</f>
        <v>0.93908490909090903</v>
      </c>
    </row>
    <row r="25682" spans="1:1">
      <c r="A25682">
        <f>Sheet1!A25682/1.1</f>
        <v>0.93908454545454545</v>
      </c>
    </row>
    <row r="25683" spans="1:1">
      <c r="A25683">
        <f>Sheet1!A25683/1.1</f>
        <v>0.9390825454545455</v>
      </c>
    </row>
    <row r="25684" spans="1:1">
      <c r="A25684">
        <f>Sheet1!A25684/1.1</f>
        <v>0.93907781818181801</v>
      </c>
    </row>
    <row r="25685" spans="1:1">
      <c r="A25685">
        <f>Sheet1!A25685/1.1</f>
        <v>0.9390768181818181</v>
      </c>
    </row>
    <row r="25686" spans="1:1">
      <c r="A25686">
        <f>Sheet1!A25686/1.1</f>
        <v>0.93907581818181807</v>
      </c>
    </row>
    <row r="25687" spans="1:1">
      <c r="A25687">
        <f>Sheet1!A25687/1.1</f>
        <v>0.93907572727272715</v>
      </c>
    </row>
    <row r="25688" spans="1:1">
      <c r="A25688">
        <f>Sheet1!A25688/1.1</f>
        <v>0.93906854545454532</v>
      </c>
    </row>
    <row r="25689" spans="1:1">
      <c r="A25689">
        <f>Sheet1!A25689/1.1</f>
        <v>0.93906572727272719</v>
      </c>
    </row>
    <row r="25690" spans="1:1">
      <c r="A25690">
        <f>Sheet1!A25690/1.1</f>
        <v>0.93906427272727255</v>
      </c>
    </row>
    <row r="25691" spans="1:1">
      <c r="A25691">
        <f>Sheet1!A25691/1.1</f>
        <v>0.93906109090909096</v>
      </c>
    </row>
    <row r="25692" spans="1:1">
      <c r="A25692">
        <f>Sheet1!A25692/1.1</f>
        <v>0.93906000000000001</v>
      </c>
    </row>
    <row r="25693" spans="1:1">
      <c r="A25693">
        <f>Sheet1!A25693/1.1</f>
        <v>0.93905990909090897</v>
      </c>
    </row>
    <row r="25694" spans="1:1">
      <c r="A25694">
        <f>Sheet1!A25694/1.1</f>
        <v>0.93905981818181805</v>
      </c>
    </row>
    <row r="25695" spans="1:1">
      <c r="A25695">
        <f>Sheet1!A25695/1.1</f>
        <v>0.93905909090909079</v>
      </c>
    </row>
    <row r="25696" spans="1:1">
      <c r="A25696">
        <f>Sheet1!A25696/1.1</f>
        <v>0.93905772727272707</v>
      </c>
    </row>
    <row r="25697" spans="1:1">
      <c r="A25697">
        <f>Sheet1!A25697/1.1</f>
        <v>0.93905663636363623</v>
      </c>
    </row>
    <row r="25698" spans="1:1">
      <c r="A25698">
        <f>Sheet1!A25698/1.1</f>
        <v>0.93905409090909087</v>
      </c>
    </row>
    <row r="25699" spans="1:1">
      <c r="A25699">
        <f>Sheet1!A25699/1.1</f>
        <v>0.93905372727272718</v>
      </c>
    </row>
    <row r="25700" spans="1:1">
      <c r="A25700">
        <f>Sheet1!A25700/1.1</f>
        <v>0.93905309090909084</v>
      </c>
    </row>
    <row r="25701" spans="1:1">
      <c r="A25701">
        <f>Sheet1!A25701/1.1</f>
        <v>0.93905018181818167</v>
      </c>
    </row>
    <row r="25702" spans="1:1">
      <c r="A25702">
        <f>Sheet1!A25702/1.1</f>
        <v>0.93904127272727267</v>
      </c>
    </row>
    <row r="25703" spans="1:1">
      <c r="A25703">
        <f>Sheet1!A25703/1.1</f>
        <v>0.93903581818181814</v>
      </c>
    </row>
    <row r="25704" spans="1:1">
      <c r="A25704">
        <f>Sheet1!A25704/1.1</f>
        <v>0.93903563636363618</v>
      </c>
    </row>
    <row r="25705" spans="1:1">
      <c r="A25705">
        <f>Sheet1!A25705/1.1</f>
        <v>0.93903472727272719</v>
      </c>
    </row>
    <row r="25706" spans="1:1">
      <c r="A25706">
        <f>Sheet1!A25706/1.1</f>
        <v>0.93903409090909085</v>
      </c>
    </row>
    <row r="25707" spans="1:1">
      <c r="A25707">
        <f>Sheet1!A25707/1.1</f>
        <v>0.93903172727272732</v>
      </c>
    </row>
    <row r="25708" spans="1:1">
      <c r="A25708">
        <f>Sheet1!A25708/1.1</f>
        <v>0.93903136363636364</v>
      </c>
    </row>
    <row r="25709" spans="1:1">
      <c r="A25709">
        <f>Sheet1!A25709/1.1</f>
        <v>0.93902909090909081</v>
      </c>
    </row>
    <row r="25710" spans="1:1">
      <c r="A25710">
        <f>Sheet1!A25710/1.1</f>
        <v>0.93902781818181813</v>
      </c>
    </row>
    <row r="25711" spans="1:1">
      <c r="A25711">
        <f>Sheet1!A25711/1.1</f>
        <v>0.93902699999999983</v>
      </c>
    </row>
    <row r="25712" spans="1:1">
      <c r="A25712">
        <f>Sheet1!A25712/1.1</f>
        <v>0.93902209090909072</v>
      </c>
    </row>
    <row r="25713" spans="1:1">
      <c r="A25713">
        <f>Sheet1!A25713/1.1</f>
        <v>0.93902045454545446</v>
      </c>
    </row>
    <row r="25714" spans="1:1">
      <c r="A25714">
        <f>Sheet1!A25714/1.1</f>
        <v>0.93901972727272709</v>
      </c>
    </row>
    <row r="25715" spans="1:1">
      <c r="A25715">
        <f>Sheet1!A25715/1.1</f>
        <v>0.93901681818181815</v>
      </c>
    </row>
    <row r="25716" spans="1:1">
      <c r="A25716">
        <f>Sheet1!A25716/1.1</f>
        <v>0.93901590909090893</v>
      </c>
    </row>
    <row r="25717" spans="1:1">
      <c r="A25717">
        <f>Sheet1!A25717/1.1</f>
        <v>0.93901309090909069</v>
      </c>
    </row>
    <row r="25718" spans="1:1">
      <c r="A25718">
        <f>Sheet1!A25718/1.1</f>
        <v>0.93901100000000004</v>
      </c>
    </row>
    <row r="25719" spans="1:1">
      <c r="A25719">
        <f>Sheet1!A25719/1.1</f>
        <v>0.93901081818181809</v>
      </c>
    </row>
    <row r="25720" spans="1:1">
      <c r="A25720">
        <f>Sheet1!A25720/1.1</f>
        <v>0.93900963636363621</v>
      </c>
    </row>
    <row r="25721" spans="1:1">
      <c r="A25721">
        <f>Sheet1!A25721/1.1</f>
        <v>0.93900163636363632</v>
      </c>
    </row>
    <row r="25722" spans="1:1">
      <c r="A25722">
        <f>Sheet1!A25722/1.1</f>
        <v>0.93899836363636358</v>
      </c>
    </row>
    <row r="25723" spans="1:1">
      <c r="A25723">
        <f>Sheet1!A25723/1.1</f>
        <v>0.93899572727272729</v>
      </c>
    </row>
    <row r="25724" spans="1:1">
      <c r="A25724">
        <f>Sheet1!A25724/1.1</f>
        <v>0.93899499999999991</v>
      </c>
    </row>
    <row r="25725" spans="1:1">
      <c r="A25725">
        <f>Sheet1!A25725/1.1</f>
        <v>0.93899163636363636</v>
      </c>
    </row>
    <row r="25726" spans="1:1">
      <c r="A25726">
        <f>Sheet1!A25726/1.1</f>
        <v>0.93898972727272723</v>
      </c>
    </row>
    <row r="25727" spans="1:1">
      <c r="A25727">
        <f>Sheet1!A25727/1.1</f>
        <v>0.9389887272727272</v>
      </c>
    </row>
    <row r="25728" spans="1:1">
      <c r="A25728">
        <f>Sheet1!A25728/1.1</f>
        <v>0.93898636363636356</v>
      </c>
    </row>
    <row r="25729" spans="1:1">
      <c r="A25729">
        <f>Sheet1!A25729/1.1</f>
        <v>0.93898372727272716</v>
      </c>
    </row>
    <row r="25730" spans="1:1">
      <c r="A25730">
        <f>Sheet1!A25730/1.1</f>
        <v>0.93898227272727275</v>
      </c>
    </row>
    <row r="25731" spans="1:1">
      <c r="A25731">
        <f>Sheet1!A25731/1.1</f>
        <v>0.93897890909090898</v>
      </c>
    </row>
    <row r="25732" spans="1:1">
      <c r="A25732">
        <f>Sheet1!A25732/1.1</f>
        <v>0.93897536363636369</v>
      </c>
    </row>
    <row r="25733" spans="1:1">
      <c r="A25733">
        <f>Sheet1!A25733/1.1</f>
        <v>0.93897336363636352</v>
      </c>
    </row>
    <row r="25734" spans="1:1">
      <c r="A25734">
        <f>Sheet1!A25734/1.1</f>
        <v>0.93897290909090902</v>
      </c>
    </row>
    <row r="25735" spans="1:1">
      <c r="A25735">
        <f>Sheet1!A25735/1.1</f>
        <v>0.93897072727272723</v>
      </c>
    </row>
    <row r="25736" spans="1:1">
      <c r="A25736">
        <f>Sheet1!A25736/1.1</f>
        <v>0.93896972727272721</v>
      </c>
    </row>
    <row r="25737" spans="1:1">
      <c r="A25737">
        <f>Sheet1!A25737/1.1</f>
        <v>0.93896790909090899</v>
      </c>
    </row>
    <row r="25738" spans="1:1">
      <c r="A25738">
        <f>Sheet1!A25738/1.1</f>
        <v>0.93896336363636346</v>
      </c>
    </row>
    <row r="25739" spans="1:1">
      <c r="A25739">
        <f>Sheet1!A25739/1.1</f>
        <v>0.9389630909090908</v>
      </c>
    </row>
    <row r="25740" spans="1:1">
      <c r="A25740">
        <f>Sheet1!A25740/1.1</f>
        <v>0.93895709090909074</v>
      </c>
    </row>
    <row r="25741" spans="1:1">
      <c r="A25741">
        <f>Sheet1!A25741/1.1</f>
        <v>0.93894472727272715</v>
      </c>
    </row>
    <row r="25742" spans="1:1">
      <c r="A25742">
        <f>Sheet1!A25742/1.1</f>
        <v>0.93894390909090908</v>
      </c>
    </row>
    <row r="25743" spans="1:1">
      <c r="A25743">
        <f>Sheet1!A25743/1.1</f>
        <v>0.93894299999999986</v>
      </c>
    </row>
    <row r="25744" spans="1:1">
      <c r="A25744">
        <f>Sheet1!A25744/1.1</f>
        <v>0.93894018181818162</v>
      </c>
    </row>
    <row r="25745" spans="1:1">
      <c r="A25745">
        <f>Sheet1!A25745/1.1</f>
        <v>0.93893981818181804</v>
      </c>
    </row>
    <row r="25746" spans="1:1">
      <c r="A25746">
        <f>Sheet1!A25746/1.1</f>
        <v>0.93893681818181807</v>
      </c>
    </row>
    <row r="25747" spans="1:1">
      <c r="A25747">
        <f>Sheet1!A25747/1.1</f>
        <v>0.93893527272727273</v>
      </c>
    </row>
    <row r="25748" spans="1:1">
      <c r="A25748">
        <f>Sheet1!A25748/1.1</f>
        <v>0.9389271818181818</v>
      </c>
    </row>
    <row r="25749" spans="1:1">
      <c r="A25749">
        <f>Sheet1!A25749/1.1</f>
        <v>0.93892218181818166</v>
      </c>
    </row>
    <row r="25750" spans="1:1">
      <c r="A25750">
        <f>Sheet1!A25750/1.1</f>
        <v>0.93892163636363624</v>
      </c>
    </row>
    <row r="25751" spans="1:1">
      <c r="A25751">
        <f>Sheet1!A25751/1.1</f>
        <v>0.93891063636363636</v>
      </c>
    </row>
    <row r="25752" spans="1:1">
      <c r="A25752">
        <f>Sheet1!A25752/1.1</f>
        <v>0.93890654545454544</v>
      </c>
    </row>
    <row r="25753" spans="1:1">
      <c r="A25753">
        <f>Sheet1!A25753/1.1</f>
        <v>0.93890654545454544</v>
      </c>
    </row>
    <row r="25754" spans="1:1">
      <c r="A25754">
        <f>Sheet1!A25754/1.1</f>
        <v>0.93890209090909094</v>
      </c>
    </row>
    <row r="25755" spans="1:1">
      <c r="A25755">
        <f>Sheet1!A25755/1.1</f>
        <v>0.93889854545454543</v>
      </c>
    </row>
    <row r="25756" spans="1:1">
      <c r="A25756">
        <f>Sheet1!A25756/1.1</f>
        <v>0.93889572727272719</v>
      </c>
    </row>
    <row r="25757" spans="1:1">
      <c r="A25757">
        <f>Sheet1!A25757/1.1</f>
        <v>0.93889563636363627</v>
      </c>
    </row>
    <row r="25758" spans="1:1">
      <c r="A25758">
        <f>Sheet1!A25758/1.1</f>
        <v>0.93889463636363624</v>
      </c>
    </row>
    <row r="25759" spans="1:1">
      <c r="A25759">
        <f>Sheet1!A25759/1.1</f>
        <v>0.93888718181818176</v>
      </c>
    </row>
    <row r="25760" spans="1:1">
      <c r="A25760">
        <f>Sheet1!A25760/1.1</f>
        <v>0.93888718181818176</v>
      </c>
    </row>
    <row r="25761" spans="1:1">
      <c r="A25761">
        <f>Sheet1!A25761/1.1</f>
        <v>0.93888509090909089</v>
      </c>
    </row>
    <row r="25762" spans="1:1">
      <c r="A25762">
        <f>Sheet1!A25762/1.1</f>
        <v>0.93888481818181801</v>
      </c>
    </row>
    <row r="25763" spans="1:1">
      <c r="A25763">
        <f>Sheet1!A25763/1.1</f>
        <v>0.93888300000000002</v>
      </c>
    </row>
    <row r="25764" spans="1:1">
      <c r="A25764">
        <f>Sheet1!A25764/1.1</f>
        <v>0.93887599999999993</v>
      </c>
    </row>
    <row r="25765" spans="1:1">
      <c r="A25765">
        <f>Sheet1!A25765/1.1</f>
        <v>0.93886763636363624</v>
      </c>
    </row>
    <row r="25766" spans="1:1">
      <c r="A25766">
        <f>Sheet1!A25766/1.1</f>
        <v>0.93886400000000003</v>
      </c>
    </row>
    <row r="25767" spans="1:1">
      <c r="A25767">
        <f>Sheet1!A25767/1.1</f>
        <v>0.93886245454545447</v>
      </c>
    </row>
    <row r="25768" spans="1:1">
      <c r="A25768">
        <f>Sheet1!A25768/1.1</f>
        <v>0.93886018181818176</v>
      </c>
    </row>
    <row r="25769" spans="1:1">
      <c r="A25769">
        <f>Sheet1!A25769/1.1</f>
        <v>0.93885909090909081</v>
      </c>
    </row>
    <row r="25770" spans="1:1">
      <c r="A25770">
        <f>Sheet1!A25770/1.1</f>
        <v>0.93885818181818181</v>
      </c>
    </row>
    <row r="25771" spans="1:1">
      <c r="A25771">
        <f>Sheet1!A25771/1.1</f>
        <v>0.93885627272727268</v>
      </c>
    </row>
    <row r="25772" spans="1:1">
      <c r="A25772">
        <f>Sheet1!A25772/1.1</f>
        <v>0.938855</v>
      </c>
    </row>
    <row r="25773" spans="1:1">
      <c r="A25773">
        <f>Sheet1!A25773/1.1</f>
        <v>0.93885454545454539</v>
      </c>
    </row>
    <row r="25774" spans="1:1">
      <c r="A25774">
        <f>Sheet1!A25774/1.1</f>
        <v>0.93885136363636346</v>
      </c>
    </row>
    <row r="25775" spans="1:1">
      <c r="A25775">
        <f>Sheet1!A25775/1.1</f>
        <v>0.93885045454545446</v>
      </c>
    </row>
    <row r="25776" spans="1:1">
      <c r="A25776">
        <f>Sheet1!A25776/1.1</f>
        <v>0.93884899999999993</v>
      </c>
    </row>
    <row r="25777" spans="1:1">
      <c r="A25777">
        <f>Sheet1!A25777/1.1</f>
        <v>0.93884590909090904</v>
      </c>
    </row>
    <row r="25778" spans="1:1">
      <c r="A25778">
        <f>Sheet1!A25778/1.1</f>
        <v>0.93884236363636353</v>
      </c>
    </row>
    <row r="25779" spans="1:1">
      <c r="A25779">
        <f>Sheet1!A25779/1.1</f>
        <v>0.9388391818181816</v>
      </c>
    </row>
    <row r="25780" spans="1:1">
      <c r="A25780">
        <f>Sheet1!A25780/1.1</f>
        <v>0.93883763636363626</v>
      </c>
    </row>
    <row r="25781" spans="1:1">
      <c r="A25781">
        <f>Sheet1!A25781/1.1</f>
        <v>0.9388360909090907</v>
      </c>
    </row>
    <row r="25782" spans="1:1">
      <c r="A25782">
        <f>Sheet1!A25782/1.1</f>
        <v>0.938836</v>
      </c>
    </row>
    <row r="25783" spans="1:1">
      <c r="A25783">
        <f>Sheet1!A25783/1.1</f>
        <v>0.93883209090909081</v>
      </c>
    </row>
    <row r="25784" spans="1:1">
      <c r="A25784">
        <f>Sheet1!A25784/1.1</f>
        <v>0.93883209090909081</v>
      </c>
    </row>
    <row r="25785" spans="1:1">
      <c r="A25785">
        <f>Sheet1!A25785/1.1</f>
        <v>0.93882672727272731</v>
      </c>
    </row>
    <row r="25786" spans="1:1">
      <c r="A25786">
        <f>Sheet1!A25786/1.1</f>
        <v>0.93881563636363641</v>
      </c>
    </row>
    <row r="25787" spans="1:1">
      <c r="A25787">
        <f>Sheet1!A25787/1.1</f>
        <v>0.93881063636363626</v>
      </c>
    </row>
    <row r="25788" spans="1:1">
      <c r="A25788">
        <f>Sheet1!A25788/1.1</f>
        <v>0.93880909090909093</v>
      </c>
    </row>
    <row r="25789" spans="1:1">
      <c r="A25789">
        <f>Sheet1!A25789/1.1</f>
        <v>0.938809</v>
      </c>
    </row>
    <row r="25790" spans="1:1">
      <c r="A25790">
        <f>Sheet1!A25790/1.1</f>
        <v>0.93880399999999986</v>
      </c>
    </row>
    <row r="25791" spans="1:1">
      <c r="A25791">
        <f>Sheet1!A25791/1.1</f>
        <v>0.93880381818181813</v>
      </c>
    </row>
    <row r="25792" spans="1:1">
      <c r="A25792">
        <f>Sheet1!A25792/1.1</f>
        <v>0.93880118181818162</v>
      </c>
    </row>
    <row r="25793" spans="1:1">
      <c r="A25793">
        <f>Sheet1!A25793/1.1</f>
        <v>0.93879990909090905</v>
      </c>
    </row>
    <row r="25794" spans="1:1">
      <c r="A25794">
        <f>Sheet1!A25794/1.1</f>
        <v>0.9387957272727272</v>
      </c>
    </row>
    <row r="25795" spans="1:1">
      <c r="A25795">
        <f>Sheet1!A25795/1.1</f>
        <v>0.93879409090909083</v>
      </c>
    </row>
    <row r="25796" spans="1:1">
      <c r="A25796">
        <f>Sheet1!A25796/1.1</f>
        <v>0.93879309090909091</v>
      </c>
    </row>
    <row r="25797" spans="1:1">
      <c r="A25797">
        <f>Sheet1!A25797/1.1</f>
        <v>0.9387890909090908</v>
      </c>
    </row>
    <row r="25798" spans="1:1">
      <c r="A25798">
        <f>Sheet1!A25798/1.1</f>
        <v>0.93878299999999992</v>
      </c>
    </row>
    <row r="25799" spans="1:1">
      <c r="A25799">
        <f>Sheet1!A25799/1.1</f>
        <v>0.93877654545454547</v>
      </c>
    </row>
    <row r="25800" spans="1:1">
      <c r="A25800">
        <f>Sheet1!A25800/1.1</f>
        <v>0.93877563636363626</v>
      </c>
    </row>
    <row r="25801" spans="1:1">
      <c r="A25801">
        <f>Sheet1!A25801/1.1</f>
        <v>0.93877518181818187</v>
      </c>
    </row>
    <row r="25802" spans="1:1">
      <c r="A25802">
        <f>Sheet1!A25802/1.1</f>
        <v>0.9387744545454545</v>
      </c>
    </row>
    <row r="25803" spans="1:1">
      <c r="A25803">
        <f>Sheet1!A25803/1.1</f>
        <v>0.93877072727272715</v>
      </c>
    </row>
    <row r="25804" spans="1:1">
      <c r="A25804">
        <f>Sheet1!A25804/1.1</f>
        <v>0.93877045454545438</v>
      </c>
    </row>
    <row r="25805" spans="1:1">
      <c r="A25805">
        <f>Sheet1!A25805/1.1</f>
        <v>0.9387700909090908</v>
      </c>
    </row>
    <row r="25806" spans="1:1">
      <c r="A25806">
        <f>Sheet1!A25806/1.1</f>
        <v>0.93876718181818175</v>
      </c>
    </row>
    <row r="25807" spans="1:1">
      <c r="A25807">
        <f>Sheet1!A25807/1.1</f>
        <v>0.93876699999999991</v>
      </c>
    </row>
    <row r="25808" spans="1:1">
      <c r="A25808">
        <f>Sheet1!A25808/1.1</f>
        <v>0.93876418181818166</v>
      </c>
    </row>
    <row r="25809" spans="1:1">
      <c r="A25809">
        <f>Sheet1!A25809/1.1</f>
        <v>0.93875736363636353</v>
      </c>
    </row>
    <row r="25810" spans="1:1">
      <c r="A25810">
        <f>Sheet1!A25810/1.1</f>
        <v>0.9387540909090909</v>
      </c>
    </row>
    <row r="25811" spans="1:1">
      <c r="A25811">
        <f>Sheet1!A25811/1.1</f>
        <v>0.93874945454545444</v>
      </c>
    </row>
    <row r="25812" spans="1:1">
      <c r="A25812">
        <f>Sheet1!A25812/1.1</f>
        <v>0.93874754545454542</v>
      </c>
    </row>
    <row r="25813" spans="1:1">
      <c r="A25813">
        <f>Sheet1!A25813/1.1</f>
        <v>0.93874172727272709</v>
      </c>
    </row>
    <row r="25814" spans="1:1">
      <c r="A25814">
        <f>Sheet1!A25814/1.1</f>
        <v>0.93874045454545441</v>
      </c>
    </row>
    <row r="25815" spans="1:1">
      <c r="A25815">
        <f>Sheet1!A25815/1.1</f>
        <v>0.93873836363636354</v>
      </c>
    </row>
    <row r="25816" spans="1:1">
      <c r="A25816">
        <f>Sheet1!A25816/1.1</f>
        <v>0.93873145454545448</v>
      </c>
    </row>
    <row r="25817" spans="1:1">
      <c r="A25817">
        <f>Sheet1!A25817/1.1</f>
        <v>0.9387302727272725</v>
      </c>
    </row>
    <row r="25818" spans="1:1">
      <c r="A25818">
        <f>Sheet1!A25818/1.1</f>
        <v>0.93872454545454531</v>
      </c>
    </row>
    <row r="25819" spans="1:1">
      <c r="A25819">
        <f>Sheet1!A25819/1.1</f>
        <v>0.93872236363636352</v>
      </c>
    </row>
    <row r="25820" spans="1:1">
      <c r="A25820">
        <f>Sheet1!A25820/1.1</f>
        <v>0.93871981818181816</v>
      </c>
    </row>
    <row r="25821" spans="1:1">
      <c r="A25821">
        <f>Sheet1!A25821/1.1</f>
        <v>0.93871936363636355</v>
      </c>
    </row>
    <row r="25822" spans="1:1">
      <c r="A25822">
        <f>Sheet1!A25822/1.1</f>
        <v>0.93871036363636351</v>
      </c>
    </row>
    <row r="25823" spans="1:1">
      <c r="A25823">
        <f>Sheet1!A25823/1.1</f>
        <v>0.93870936363636359</v>
      </c>
    </row>
    <row r="25824" spans="1:1">
      <c r="A25824">
        <f>Sheet1!A25824/1.1</f>
        <v>0.9387085454545453</v>
      </c>
    </row>
    <row r="25825" spans="1:1">
      <c r="A25825">
        <f>Sheet1!A25825/1.1</f>
        <v>0.93870272727272719</v>
      </c>
    </row>
    <row r="25826" spans="1:1">
      <c r="A25826">
        <f>Sheet1!A25826/1.1</f>
        <v>0.93870272727272719</v>
      </c>
    </row>
    <row r="25827" spans="1:1">
      <c r="A25827">
        <f>Sheet1!A25827/1.1</f>
        <v>0.93870172727272716</v>
      </c>
    </row>
    <row r="25828" spans="1:1">
      <c r="A25828">
        <f>Sheet1!A25828/1.1</f>
        <v>0.93869909090909087</v>
      </c>
    </row>
    <row r="25829" spans="1:1">
      <c r="A25829">
        <f>Sheet1!A25829/1.1</f>
        <v>0.93869636363636366</v>
      </c>
    </row>
    <row r="25830" spans="1:1">
      <c r="A25830">
        <f>Sheet1!A25830/1.1</f>
        <v>0.93869445454545442</v>
      </c>
    </row>
    <row r="25831" spans="1:1">
      <c r="A25831">
        <f>Sheet1!A25831/1.1</f>
        <v>0.93869390909090911</v>
      </c>
    </row>
    <row r="25832" spans="1:1">
      <c r="A25832">
        <f>Sheet1!A25832/1.1</f>
        <v>0.93868963636363623</v>
      </c>
    </row>
    <row r="25833" spans="1:1">
      <c r="A25833">
        <f>Sheet1!A25833/1.1</f>
        <v>0.93868927272727265</v>
      </c>
    </row>
    <row r="25834" spans="1:1">
      <c r="A25834">
        <f>Sheet1!A25834/1.1</f>
        <v>0.93868836363636365</v>
      </c>
    </row>
    <row r="25835" spans="1:1">
      <c r="A25835">
        <f>Sheet1!A25835/1.1</f>
        <v>0.93868663636363636</v>
      </c>
    </row>
    <row r="25836" spans="1:1">
      <c r="A25836">
        <f>Sheet1!A25836/1.1</f>
        <v>0.93868636363636349</v>
      </c>
    </row>
    <row r="25837" spans="1:1">
      <c r="A25837">
        <f>Sheet1!A25837/1.1</f>
        <v>0.9386829090909089</v>
      </c>
    </row>
    <row r="25838" spans="1:1">
      <c r="A25838">
        <f>Sheet1!A25838/1.1</f>
        <v>0.93868227272727256</v>
      </c>
    </row>
    <row r="25839" spans="1:1">
      <c r="A25839">
        <f>Sheet1!A25839/1.1</f>
        <v>0.93867454545454543</v>
      </c>
    </row>
    <row r="25840" spans="1:1">
      <c r="A25840">
        <f>Sheet1!A25840/1.1</f>
        <v>0.93867054545454531</v>
      </c>
    </row>
    <row r="25841" spans="1:1">
      <c r="A25841">
        <f>Sheet1!A25841/1.1</f>
        <v>0.9386656363636362</v>
      </c>
    </row>
    <row r="25842" spans="1:1">
      <c r="A25842">
        <f>Sheet1!A25842/1.1</f>
        <v>0.93866536363636355</v>
      </c>
    </row>
    <row r="25843" spans="1:1">
      <c r="A25843">
        <f>Sheet1!A25843/1.1</f>
        <v>0.93866481818181813</v>
      </c>
    </row>
    <row r="25844" spans="1:1">
      <c r="A25844">
        <f>Sheet1!A25844/1.1</f>
        <v>0.93866209090909092</v>
      </c>
    </row>
    <row r="25845" spans="1:1">
      <c r="A25845">
        <f>Sheet1!A25845/1.1</f>
        <v>0.93865999999999994</v>
      </c>
    </row>
    <row r="25846" spans="1:1">
      <c r="A25846">
        <f>Sheet1!A25846/1.1</f>
        <v>0.93865872727272714</v>
      </c>
    </row>
    <row r="25847" spans="1:1">
      <c r="A25847">
        <f>Sheet1!A25847/1.1</f>
        <v>0.93865772727272712</v>
      </c>
    </row>
    <row r="25848" spans="1:1">
      <c r="A25848">
        <f>Sheet1!A25848/1.1</f>
        <v>0.93865590909090912</v>
      </c>
    </row>
    <row r="25849" spans="1:1">
      <c r="A25849">
        <f>Sheet1!A25849/1.1</f>
        <v>0.93865418181818183</v>
      </c>
    </row>
    <row r="25850" spans="1:1">
      <c r="A25850">
        <f>Sheet1!A25850/1.1</f>
        <v>0.93865336363636354</v>
      </c>
    </row>
    <row r="25851" spans="1:1">
      <c r="A25851">
        <f>Sheet1!A25851/1.1</f>
        <v>0.93864772727272716</v>
      </c>
    </row>
    <row r="25852" spans="1:1">
      <c r="A25852">
        <f>Sheet1!A25852/1.1</f>
        <v>0.93864572727272721</v>
      </c>
    </row>
    <row r="25853" spans="1:1">
      <c r="A25853">
        <f>Sheet1!A25853/1.1</f>
        <v>0.93864299999999989</v>
      </c>
    </row>
    <row r="25854" spans="1:1">
      <c r="A25854">
        <f>Sheet1!A25854/1.1</f>
        <v>0.93863790909090905</v>
      </c>
    </row>
    <row r="25855" spans="1:1">
      <c r="A25855">
        <f>Sheet1!A25855/1.1</f>
        <v>0.93863609090909084</v>
      </c>
    </row>
    <row r="25856" spans="1:1">
      <c r="A25856">
        <f>Sheet1!A25856/1.1</f>
        <v>0.93863499999999989</v>
      </c>
    </row>
    <row r="25857" spans="1:1">
      <c r="A25857">
        <f>Sheet1!A25857/1.1</f>
        <v>0.93863436363636354</v>
      </c>
    </row>
    <row r="25858" spans="1:1">
      <c r="A25858">
        <f>Sheet1!A25858/1.1</f>
        <v>0.93863390909090894</v>
      </c>
    </row>
    <row r="25859" spans="1:1">
      <c r="A25859">
        <f>Sheet1!A25859/1.1</f>
        <v>0.93863381818181801</v>
      </c>
    </row>
    <row r="25860" spans="1:1">
      <c r="A25860">
        <f>Sheet1!A25860/1.1</f>
        <v>0.93863281818181798</v>
      </c>
    </row>
    <row r="25861" spans="1:1">
      <c r="A25861">
        <f>Sheet1!A25861/1.1</f>
        <v>0.93862363636363633</v>
      </c>
    </row>
    <row r="25862" spans="1:1">
      <c r="A25862">
        <f>Sheet1!A25862/1.1</f>
        <v>0.93861099999999986</v>
      </c>
    </row>
    <row r="25863" spans="1:1">
      <c r="A25863">
        <f>Sheet1!A25863/1.1</f>
        <v>0.93860909090909084</v>
      </c>
    </row>
    <row r="25864" spans="1:1">
      <c r="A25864">
        <f>Sheet1!A25864/1.1</f>
        <v>0.93860654545454525</v>
      </c>
    </row>
    <row r="25865" spans="1:1">
      <c r="A25865">
        <f>Sheet1!A25865/1.1</f>
        <v>0.93860609090909086</v>
      </c>
    </row>
    <row r="25866" spans="1:1">
      <c r="A25866">
        <f>Sheet1!A25866/1.1</f>
        <v>0.93860572727272729</v>
      </c>
    </row>
    <row r="25867" spans="1:1">
      <c r="A25867">
        <f>Sheet1!A25867/1.1</f>
        <v>0.93860363636363631</v>
      </c>
    </row>
    <row r="25868" spans="1:1">
      <c r="A25868">
        <f>Sheet1!A25868/1.1</f>
        <v>0.93860190909090901</v>
      </c>
    </row>
    <row r="25869" spans="1:1">
      <c r="A25869">
        <f>Sheet1!A25869/1.1</f>
        <v>0.93859518181818169</v>
      </c>
    </row>
    <row r="25870" spans="1:1">
      <c r="A25870">
        <f>Sheet1!A25870/1.1</f>
        <v>0.93859390909090901</v>
      </c>
    </row>
    <row r="25871" spans="1:1">
      <c r="A25871">
        <f>Sheet1!A25871/1.1</f>
        <v>0.93858890909090897</v>
      </c>
    </row>
    <row r="25872" spans="1:1">
      <c r="A25872">
        <f>Sheet1!A25872/1.1</f>
        <v>0.93858863636363621</v>
      </c>
    </row>
    <row r="25873" spans="1:1">
      <c r="A25873">
        <f>Sheet1!A25873/1.1</f>
        <v>0.93858709090909087</v>
      </c>
    </row>
    <row r="25874" spans="1:1">
      <c r="A25874">
        <f>Sheet1!A25874/1.1</f>
        <v>0.93858699999999995</v>
      </c>
    </row>
    <row r="25875" spans="1:1">
      <c r="A25875">
        <f>Sheet1!A25875/1.1</f>
        <v>0.93858681818181799</v>
      </c>
    </row>
    <row r="25876" spans="1:1">
      <c r="A25876">
        <f>Sheet1!A25876/1.1</f>
        <v>0.93858527272727266</v>
      </c>
    </row>
    <row r="25877" spans="1:1">
      <c r="A25877">
        <f>Sheet1!A25877/1.1</f>
        <v>0.93858390909090905</v>
      </c>
    </row>
    <row r="25878" spans="1:1">
      <c r="A25878">
        <f>Sheet1!A25878/1.1</f>
        <v>0.93858381818181813</v>
      </c>
    </row>
    <row r="25879" spans="1:1">
      <c r="A25879">
        <f>Sheet1!A25879/1.1</f>
        <v>0.93858327272727271</v>
      </c>
    </row>
    <row r="25880" spans="1:1">
      <c r="A25880">
        <f>Sheet1!A25880/1.1</f>
        <v>0.93858299999999983</v>
      </c>
    </row>
    <row r="25881" spans="1:1">
      <c r="A25881">
        <f>Sheet1!A25881/1.1</f>
        <v>0.93858272727272718</v>
      </c>
    </row>
    <row r="25882" spans="1:1">
      <c r="A25882">
        <f>Sheet1!A25882/1.1</f>
        <v>0.93857845454545452</v>
      </c>
    </row>
    <row r="25883" spans="1:1">
      <c r="A25883">
        <f>Sheet1!A25883/1.1</f>
        <v>0.93857799999999991</v>
      </c>
    </row>
    <row r="25884" spans="1:1">
      <c r="A25884">
        <f>Sheet1!A25884/1.1</f>
        <v>0.9385774545454546</v>
      </c>
    </row>
    <row r="25885" spans="1:1">
      <c r="A25885">
        <f>Sheet1!A25885/1.1</f>
        <v>0.93857536363636362</v>
      </c>
    </row>
    <row r="25886" spans="1:1">
      <c r="A25886">
        <f>Sheet1!A25886/1.1</f>
        <v>0.93857372727272714</v>
      </c>
    </row>
    <row r="25887" spans="1:1">
      <c r="A25887">
        <f>Sheet1!A25887/1.1</f>
        <v>0.93857363636363633</v>
      </c>
    </row>
    <row r="25888" spans="1:1">
      <c r="A25888">
        <f>Sheet1!A25888/1.1</f>
        <v>0.93857290909090907</v>
      </c>
    </row>
    <row r="25889" spans="1:1">
      <c r="A25889">
        <f>Sheet1!A25889/1.1</f>
        <v>0.93857209090909077</v>
      </c>
    </row>
    <row r="25890" spans="1:1">
      <c r="A25890">
        <f>Sheet1!A25890/1.1</f>
        <v>0.93856799999999996</v>
      </c>
    </row>
    <row r="25891" spans="1:1">
      <c r="A25891">
        <f>Sheet1!A25891/1.1</f>
        <v>0.93855609090909076</v>
      </c>
    </row>
    <row r="25892" spans="1:1">
      <c r="A25892">
        <f>Sheet1!A25892/1.1</f>
        <v>0.93855609090909076</v>
      </c>
    </row>
    <row r="25893" spans="1:1">
      <c r="A25893">
        <f>Sheet1!A25893/1.1</f>
        <v>0.93855590909090902</v>
      </c>
    </row>
    <row r="25894" spans="1:1">
      <c r="A25894">
        <f>Sheet1!A25894/1.1</f>
        <v>0.93855545454545442</v>
      </c>
    </row>
    <row r="25895" spans="1:1">
      <c r="A25895">
        <f>Sheet1!A25895/1.1</f>
        <v>0.93855381818181816</v>
      </c>
    </row>
    <row r="25896" spans="1:1">
      <c r="A25896">
        <f>Sheet1!A25896/1.1</f>
        <v>0.93855372727272712</v>
      </c>
    </row>
    <row r="25897" spans="1:1">
      <c r="A25897">
        <f>Sheet1!A25897/1.1</f>
        <v>0.93855218181818179</v>
      </c>
    </row>
    <row r="25898" spans="1:1">
      <c r="A25898">
        <f>Sheet1!A25898/1.1</f>
        <v>0.93855199999999994</v>
      </c>
    </row>
    <row r="25899" spans="1:1">
      <c r="A25899">
        <f>Sheet1!A25899/1.1</f>
        <v>0.93854890909090904</v>
      </c>
    </row>
    <row r="25900" spans="1:1">
      <c r="A25900">
        <f>Sheet1!A25900/1.1</f>
        <v>0.93854481818181812</v>
      </c>
    </row>
    <row r="25901" spans="1:1">
      <c r="A25901">
        <f>Sheet1!A25901/1.1</f>
        <v>0.93852954545454537</v>
      </c>
    </row>
    <row r="25902" spans="1:1">
      <c r="A25902">
        <f>Sheet1!A25902/1.1</f>
        <v>0.9385288181818181</v>
      </c>
    </row>
    <row r="25903" spans="1:1">
      <c r="A25903">
        <f>Sheet1!A25903/1.1</f>
        <v>0.93852745454545439</v>
      </c>
    </row>
    <row r="25904" spans="1:1">
      <c r="A25904">
        <f>Sheet1!A25904/1.1</f>
        <v>0.93852663636363642</v>
      </c>
    </row>
    <row r="25905" spans="1:1">
      <c r="A25905">
        <f>Sheet1!A25905/1.1</f>
        <v>0.93852381818181818</v>
      </c>
    </row>
    <row r="25906" spans="1:1">
      <c r="A25906">
        <f>Sheet1!A25906/1.1</f>
        <v>0.93852163636363628</v>
      </c>
    </row>
    <row r="25907" spans="1:1">
      <c r="A25907">
        <f>Sheet1!A25907/1.1</f>
        <v>0.93852127272727259</v>
      </c>
    </row>
    <row r="25908" spans="1:1">
      <c r="A25908">
        <f>Sheet1!A25908/1.1</f>
        <v>0.93852099999999994</v>
      </c>
    </row>
    <row r="25909" spans="1:1">
      <c r="A25909">
        <f>Sheet1!A25909/1.1</f>
        <v>0.93851218181818163</v>
      </c>
    </row>
    <row r="25910" spans="1:1">
      <c r="A25910">
        <f>Sheet1!A25910/1.1</f>
        <v>0.93850836363636347</v>
      </c>
    </row>
    <row r="25911" spans="1:1">
      <c r="A25911">
        <f>Sheet1!A25911/1.1</f>
        <v>0.93850827272727277</v>
      </c>
    </row>
    <row r="25912" spans="1:1">
      <c r="A25912">
        <f>Sheet1!A25912/1.1</f>
        <v>0.93850809090909082</v>
      </c>
    </row>
    <row r="25913" spans="1:1">
      <c r="A25913">
        <f>Sheet1!A25913/1.1</f>
        <v>0.93850572727272719</v>
      </c>
    </row>
    <row r="25914" spans="1:1">
      <c r="A25914">
        <f>Sheet1!A25914/1.1</f>
        <v>0.93850545454545453</v>
      </c>
    </row>
    <row r="25915" spans="1:1">
      <c r="A25915">
        <f>Sheet1!A25915/1.1</f>
        <v>0.93849672727272715</v>
      </c>
    </row>
    <row r="25916" spans="1:1">
      <c r="A25916">
        <f>Sheet1!A25916/1.1</f>
        <v>0.93849345454545441</v>
      </c>
    </row>
    <row r="25917" spans="1:1">
      <c r="A25917">
        <f>Sheet1!A25917/1.1</f>
        <v>0.93848972727272717</v>
      </c>
    </row>
    <row r="25918" spans="1:1">
      <c r="A25918">
        <f>Sheet1!A25918/1.1</f>
        <v>0.93848672727272719</v>
      </c>
    </row>
    <row r="25919" spans="1:1">
      <c r="A25919">
        <f>Sheet1!A25919/1.1</f>
        <v>0.9384849999999999</v>
      </c>
    </row>
    <row r="25920" spans="1:1">
      <c r="A25920">
        <f>Sheet1!A25920/1.1</f>
        <v>0.9384849999999999</v>
      </c>
    </row>
    <row r="25921" spans="1:1">
      <c r="A25921">
        <f>Sheet1!A25921/1.1</f>
        <v>0.93848090909090909</v>
      </c>
    </row>
    <row r="25922" spans="1:1">
      <c r="A25922">
        <f>Sheet1!A25922/1.1</f>
        <v>0.93848045454545448</v>
      </c>
    </row>
    <row r="25923" spans="1:1">
      <c r="A25923">
        <f>Sheet1!A25923/1.1</f>
        <v>0.93847990909090906</v>
      </c>
    </row>
    <row r="25924" spans="1:1">
      <c r="A25924">
        <f>Sheet1!A25924/1.1</f>
        <v>0.93847981818181814</v>
      </c>
    </row>
    <row r="25925" spans="1:1">
      <c r="A25925">
        <f>Sheet1!A25925/1.1</f>
        <v>0.93847754545454531</v>
      </c>
    </row>
    <row r="25926" spans="1:1">
      <c r="A25926">
        <f>Sheet1!A25926/1.1</f>
        <v>0.93847509090909087</v>
      </c>
    </row>
    <row r="25927" spans="1:1">
      <c r="A25927">
        <f>Sheet1!A25927/1.1</f>
        <v>0.93847436363636361</v>
      </c>
    </row>
    <row r="25928" spans="1:1">
      <c r="A25928">
        <f>Sheet1!A25928/1.1</f>
        <v>0.93847372727272727</v>
      </c>
    </row>
    <row r="25929" spans="1:1">
      <c r="A25929">
        <f>Sheet1!A25929/1.1</f>
        <v>0.93847336363636369</v>
      </c>
    </row>
    <row r="25930" spans="1:1">
      <c r="A25930">
        <f>Sheet1!A25930/1.1</f>
        <v>0.93847272727272713</v>
      </c>
    </row>
    <row r="25931" spans="1:1">
      <c r="A25931">
        <f>Sheet1!A25931/1.1</f>
        <v>0.93846818181818181</v>
      </c>
    </row>
    <row r="25932" spans="1:1">
      <c r="A25932">
        <f>Sheet1!A25932/1.1</f>
        <v>0.9384663636363636</v>
      </c>
    </row>
    <row r="25933" spans="1:1">
      <c r="A25933">
        <f>Sheet1!A25933/1.1</f>
        <v>0.93846509090909092</v>
      </c>
    </row>
    <row r="25934" spans="1:1">
      <c r="A25934">
        <f>Sheet1!A25934/1.1</f>
        <v>0.93846481818181804</v>
      </c>
    </row>
    <row r="25935" spans="1:1">
      <c r="A25935">
        <f>Sheet1!A25935/1.1</f>
        <v>0.93846472727272723</v>
      </c>
    </row>
    <row r="25936" spans="1:1">
      <c r="A25936">
        <f>Sheet1!A25936/1.1</f>
        <v>0.93846463636363631</v>
      </c>
    </row>
    <row r="25937" spans="1:1">
      <c r="A25937">
        <f>Sheet1!A25937/1.1</f>
        <v>0.93846272727272717</v>
      </c>
    </row>
    <row r="25938" spans="1:1">
      <c r="A25938">
        <f>Sheet1!A25938/1.1</f>
        <v>0.93846263636363636</v>
      </c>
    </row>
    <row r="25939" spans="1:1">
      <c r="A25939">
        <f>Sheet1!A25939/1.1</f>
        <v>0.93845981818181812</v>
      </c>
    </row>
    <row r="25940" spans="1:1">
      <c r="A25940">
        <f>Sheet1!A25940/1.1</f>
        <v>0.93845699999999999</v>
      </c>
    </row>
    <row r="25941" spans="1:1">
      <c r="A25941">
        <f>Sheet1!A25941/1.1</f>
        <v>0.93845409090909071</v>
      </c>
    </row>
    <row r="25942" spans="1:1">
      <c r="A25942">
        <f>Sheet1!A25942/1.1</f>
        <v>0.93845099999999981</v>
      </c>
    </row>
    <row r="25943" spans="1:1">
      <c r="A25943">
        <f>Sheet1!A25943/1.1</f>
        <v>0.93844954545454529</v>
      </c>
    </row>
    <row r="25944" spans="1:1">
      <c r="A25944">
        <f>Sheet1!A25944/1.1</f>
        <v>0.93844790909090892</v>
      </c>
    </row>
    <row r="25945" spans="1:1">
      <c r="A25945">
        <f>Sheet1!A25945/1.1</f>
        <v>0.93844727272727269</v>
      </c>
    </row>
    <row r="25946" spans="1:1">
      <c r="A25946">
        <f>Sheet1!A25946/1.1</f>
        <v>0.93844718181818165</v>
      </c>
    </row>
    <row r="25947" spans="1:1">
      <c r="A25947">
        <f>Sheet1!A25947/1.1</f>
        <v>0.93844363636363637</v>
      </c>
    </row>
    <row r="25948" spans="1:1">
      <c r="A25948">
        <f>Sheet1!A25948/1.1</f>
        <v>0.93843999999999994</v>
      </c>
    </row>
    <row r="25949" spans="1:1">
      <c r="A25949">
        <f>Sheet1!A25949/1.1</f>
        <v>0.93843772727272723</v>
      </c>
    </row>
    <row r="25950" spans="1:1">
      <c r="A25950">
        <f>Sheet1!A25950/1.1</f>
        <v>0.93843636363636362</v>
      </c>
    </row>
    <row r="25951" spans="1:1">
      <c r="A25951">
        <f>Sheet1!A25951/1.1</f>
        <v>0.93843618181818167</v>
      </c>
    </row>
    <row r="25952" spans="1:1">
      <c r="A25952">
        <f>Sheet1!A25952/1.1</f>
        <v>0.93843554545454533</v>
      </c>
    </row>
    <row r="25953" spans="1:1">
      <c r="A25953">
        <f>Sheet1!A25953/1.1</f>
        <v>0.93843545454545441</v>
      </c>
    </row>
    <row r="25954" spans="1:1">
      <c r="A25954">
        <f>Sheet1!A25954/1.1</f>
        <v>0.93843199999999982</v>
      </c>
    </row>
    <row r="25955" spans="1:1">
      <c r="A25955">
        <f>Sheet1!A25955/1.1</f>
        <v>0.93843018181818161</v>
      </c>
    </row>
    <row r="25956" spans="1:1">
      <c r="A25956">
        <f>Sheet1!A25956/1.1</f>
        <v>0.93842981818181814</v>
      </c>
    </row>
    <row r="25957" spans="1:1">
      <c r="A25957">
        <f>Sheet1!A25957/1.1</f>
        <v>0.93842672727272713</v>
      </c>
    </row>
    <row r="25958" spans="1:1">
      <c r="A25958">
        <f>Sheet1!A25958/1.1</f>
        <v>0.93842018181818165</v>
      </c>
    </row>
    <row r="25959" spans="1:1">
      <c r="A25959">
        <f>Sheet1!A25959/1.1</f>
        <v>0.93841836363636366</v>
      </c>
    </row>
    <row r="25960" spans="1:1">
      <c r="A25960">
        <f>Sheet1!A25960/1.1</f>
        <v>0.93841109090909092</v>
      </c>
    </row>
    <row r="25961" spans="1:1">
      <c r="A25961">
        <f>Sheet1!A25961/1.1</f>
        <v>0.93840963636363628</v>
      </c>
    </row>
    <row r="25962" spans="1:1">
      <c r="A25962">
        <f>Sheet1!A25962/1.1</f>
        <v>0.93840545454545443</v>
      </c>
    </row>
    <row r="25963" spans="1:1">
      <c r="A25963">
        <f>Sheet1!A25963/1.1</f>
        <v>0.93840245454545457</v>
      </c>
    </row>
    <row r="25964" spans="1:1">
      <c r="A25964">
        <f>Sheet1!A25964/1.1</f>
        <v>0.93839854545454537</v>
      </c>
    </row>
    <row r="25965" spans="1:1">
      <c r="A25965">
        <f>Sheet1!A25965/1.1</f>
        <v>0.93839527272727252</v>
      </c>
    </row>
    <row r="25966" spans="1:1">
      <c r="A25966">
        <f>Sheet1!A25966/1.1</f>
        <v>0.93839327272727258</v>
      </c>
    </row>
    <row r="25967" spans="1:1">
      <c r="A25967">
        <f>Sheet1!A25967/1.1</f>
        <v>0.93839063636363629</v>
      </c>
    </row>
    <row r="25968" spans="1:1">
      <c r="A25968">
        <f>Sheet1!A25968/1.1</f>
        <v>0.93838963636363637</v>
      </c>
    </row>
    <row r="25969" spans="1:1">
      <c r="A25969">
        <f>Sheet1!A25969/1.1</f>
        <v>0.93838590909090913</v>
      </c>
    </row>
    <row r="25970" spans="1:1">
      <c r="A25970">
        <f>Sheet1!A25970/1.1</f>
        <v>0.93838399999999988</v>
      </c>
    </row>
    <row r="25971" spans="1:1">
      <c r="A25971">
        <f>Sheet1!A25971/1.1</f>
        <v>0.93838090909090899</v>
      </c>
    </row>
    <row r="25972" spans="1:1">
      <c r="A25972">
        <f>Sheet1!A25972/1.1</f>
        <v>0.93837972727272712</v>
      </c>
    </row>
    <row r="25973" spans="1:1">
      <c r="A25973">
        <f>Sheet1!A25973/1.1</f>
        <v>0.93837654545454541</v>
      </c>
    </row>
    <row r="25974" spans="1:1">
      <c r="A25974">
        <f>Sheet1!A25974/1.1</f>
        <v>0.93837554545454549</v>
      </c>
    </row>
    <row r="25975" spans="1:1">
      <c r="A25975">
        <f>Sheet1!A25975/1.1</f>
        <v>0.93837236363636356</v>
      </c>
    </row>
    <row r="25976" spans="1:1">
      <c r="A25976">
        <f>Sheet1!A25976/1.1</f>
        <v>0.93837154545454537</v>
      </c>
    </row>
    <row r="25977" spans="1:1">
      <c r="A25977">
        <f>Sheet1!A25977/1.1</f>
        <v>0.93836972727272716</v>
      </c>
    </row>
    <row r="25978" spans="1:1">
      <c r="A25978">
        <f>Sheet1!A25978/1.1</f>
        <v>0.93836718181818179</v>
      </c>
    </row>
    <row r="25979" spans="1:1">
      <c r="A25979">
        <f>Sheet1!A25979/1.1</f>
        <v>0.93836218181818165</v>
      </c>
    </row>
    <row r="25980" spans="1:1">
      <c r="A25980">
        <f>Sheet1!A25980/1.1</f>
        <v>0.93835990909090905</v>
      </c>
    </row>
    <row r="25981" spans="1:1">
      <c r="A25981">
        <f>Sheet1!A25981/1.1</f>
        <v>0.93835845454545452</v>
      </c>
    </row>
    <row r="25982" spans="1:1">
      <c r="A25982">
        <f>Sheet1!A25982/1.1</f>
        <v>0.93835645454545447</v>
      </c>
    </row>
    <row r="25983" spans="1:1">
      <c r="A25983">
        <f>Sheet1!A25983/1.1</f>
        <v>0.93834663636363624</v>
      </c>
    </row>
    <row r="25984" spans="1:1">
      <c r="A25984">
        <f>Sheet1!A25984/1.1</f>
        <v>0.93834436363636364</v>
      </c>
    </row>
    <row r="25985" spans="1:1">
      <c r="A25985">
        <f>Sheet1!A25985/1.1</f>
        <v>0.93834099999999987</v>
      </c>
    </row>
    <row r="25986" spans="1:1">
      <c r="A25986">
        <f>Sheet1!A25986/1.1</f>
        <v>0.9383384545454545</v>
      </c>
    </row>
    <row r="25987" spans="1:1">
      <c r="A25987">
        <f>Sheet1!A25987/1.1</f>
        <v>0.93833781818181816</v>
      </c>
    </row>
    <row r="25988" spans="1:1">
      <c r="A25988">
        <f>Sheet1!A25988/1.1</f>
        <v>0.938334</v>
      </c>
    </row>
    <row r="25989" spans="1:1">
      <c r="A25989">
        <f>Sheet1!A25989/1.1</f>
        <v>0.93832881818181813</v>
      </c>
    </row>
    <row r="25990" spans="1:1">
      <c r="A25990">
        <f>Sheet1!A25990/1.1</f>
        <v>0.9383251818181817</v>
      </c>
    </row>
    <row r="25991" spans="1:1">
      <c r="A25991">
        <f>Sheet1!A25991/1.1</f>
        <v>0.93832190909090907</v>
      </c>
    </row>
    <row r="25992" spans="1:1">
      <c r="A25992">
        <f>Sheet1!A25992/1.1</f>
        <v>0.93832063636363616</v>
      </c>
    </row>
    <row r="25993" spans="1:1">
      <c r="A25993">
        <f>Sheet1!A25993/1.1</f>
        <v>0.9383123636363635</v>
      </c>
    </row>
    <row r="25994" spans="1:1">
      <c r="A25994">
        <f>Sheet1!A25994/1.1</f>
        <v>0.93830999999999987</v>
      </c>
    </row>
    <row r="25995" spans="1:1">
      <c r="A25995">
        <f>Sheet1!A25995/1.1</f>
        <v>0.93830963636363629</v>
      </c>
    </row>
    <row r="25996" spans="1:1">
      <c r="A25996">
        <f>Sheet1!A25996/1.1</f>
        <v>0.93830781818181797</v>
      </c>
    </row>
    <row r="25997" spans="1:1">
      <c r="A25997">
        <f>Sheet1!A25997/1.1</f>
        <v>0.93830218181818181</v>
      </c>
    </row>
    <row r="25998" spans="1:1">
      <c r="A25998">
        <f>Sheet1!A25998/1.1</f>
        <v>0.9383012727272726</v>
      </c>
    </row>
    <row r="25999" spans="1:1">
      <c r="A25999">
        <f>Sheet1!A25999/1.1</f>
        <v>0.93829881818181804</v>
      </c>
    </row>
    <row r="26000" spans="1:1">
      <c r="A26000">
        <f>Sheet1!A26000/1.1</f>
        <v>0.93829809090909089</v>
      </c>
    </row>
    <row r="26001" spans="1:1">
      <c r="A26001">
        <f>Sheet1!A26001/1.1</f>
        <v>0.93829618181818175</v>
      </c>
    </row>
    <row r="26002" spans="1:1">
      <c r="A26002">
        <f>Sheet1!A26002/1.1</f>
        <v>0.93829336363636351</v>
      </c>
    </row>
    <row r="26003" spans="1:1">
      <c r="A26003">
        <f>Sheet1!A26003/1.1</f>
        <v>0.93829154545454529</v>
      </c>
    </row>
    <row r="26004" spans="1:1">
      <c r="A26004">
        <f>Sheet1!A26004/1.1</f>
        <v>0.93829090909090895</v>
      </c>
    </row>
    <row r="26005" spans="1:1">
      <c r="A26005">
        <f>Sheet1!A26005/1.1</f>
        <v>0.93829054545454527</v>
      </c>
    </row>
    <row r="26006" spans="1:1">
      <c r="A26006">
        <f>Sheet1!A26006/1.1</f>
        <v>0.93829018181818169</v>
      </c>
    </row>
    <row r="26007" spans="1:1">
      <c r="A26007">
        <f>Sheet1!A26007/1.1</f>
        <v>0.93828818181818174</v>
      </c>
    </row>
    <row r="26008" spans="1:1">
      <c r="A26008">
        <f>Sheet1!A26008/1.1</f>
        <v>0.93828636363636342</v>
      </c>
    </row>
    <row r="26009" spans="1:1">
      <c r="A26009">
        <f>Sheet1!A26009/1.1</f>
        <v>0.93828609090909076</v>
      </c>
    </row>
    <row r="26010" spans="1:1">
      <c r="A26010">
        <f>Sheet1!A26010/1.1</f>
        <v>0.93828581818181811</v>
      </c>
    </row>
    <row r="26011" spans="1:1">
      <c r="A26011">
        <f>Sheet1!A26011/1.1</f>
        <v>0.93828236363636353</v>
      </c>
    </row>
    <row r="26012" spans="1:1">
      <c r="A26012">
        <f>Sheet1!A26012/1.1</f>
        <v>0.93828154545454534</v>
      </c>
    </row>
    <row r="26013" spans="1:1">
      <c r="A26013">
        <f>Sheet1!A26013/1.1</f>
        <v>0.93827999999999989</v>
      </c>
    </row>
    <row r="26014" spans="1:1">
      <c r="A26014">
        <f>Sheet1!A26014/1.1</f>
        <v>0.93827799999999995</v>
      </c>
    </row>
    <row r="26015" spans="1:1">
      <c r="A26015">
        <f>Sheet1!A26015/1.1</f>
        <v>0.93827727272727268</v>
      </c>
    </row>
    <row r="26016" spans="1:1">
      <c r="A26016">
        <f>Sheet1!A26016/1.1</f>
        <v>0.93827581818181816</v>
      </c>
    </row>
    <row r="26017" spans="1:1">
      <c r="A26017">
        <f>Sheet1!A26017/1.1</f>
        <v>0.93827463636363617</v>
      </c>
    </row>
    <row r="26018" spans="1:1">
      <c r="A26018">
        <f>Sheet1!A26018/1.1</f>
        <v>0.93827199999999988</v>
      </c>
    </row>
    <row r="26019" spans="1:1">
      <c r="A26019">
        <f>Sheet1!A26019/1.1</f>
        <v>0.93827027272727259</v>
      </c>
    </row>
    <row r="26020" spans="1:1">
      <c r="A26020">
        <f>Sheet1!A26020/1.1</f>
        <v>0.93826818181818172</v>
      </c>
    </row>
    <row r="26021" spans="1:1">
      <c r="A26021">
        <f>Sheet1!A26021/1.1</f>
        <v>0.93826736363636343</v>
      </c>
    </row>
    <row r="26022" spans="1:1">
      <c r="A26022">
        <f>Sheet1!A26022/1.1</f>
        <v>0.93826727272727273</v>
      </c>
    </row>
    <row r="26023" spans="1:1">
      <c r="A26023">
        <f>Sheet1!A26023/1.1</f>
        <v>0.93826236363636362</v>
      </c>
    </row>
    <row r="26024" spans="1:1">
      <c r="A26024">
        <f>Sheet1!A26024/1.1</f>
        <v>0.93826172727272728</v>
      </c>
    </row>
    <row r="26025" spans="1:1">
      <c r="A26025">
        <f>Sheet1!A26025/1.1</f>
        <v>0.93825999999999998</v>
      </c>
    </row>
    <row r="26026" spans="1:1">
      <c r="A26026">
        <f>Sheet1!A26026/1.1</f>
        <v>0.93825990909090906</v>
      </c>
    </row>
    <row r="26027" spans="1:1">
      <c r="A26027">
        <f>Sheet1!A26027/1.1</f>
        <v>0.93825645454545448</v>
      </c>
    </row>
    <row r="26028" spans="1:1">
      <c r="A26028">
        <f>Sheet1!A26028/1.1</f>
        <v>0.93825636363636356</v>
      </c>
    </row>
    <row r="26029" spans="1:1">
      <c r="A26029">
        <f>Sheet1!A26029/1.1</f>
        <v>0.93825536363636353</v>
      </c>
    </row>
    <row r="26030" spans="1:1">
      <c r="A26030">
        <f>Sheet1!A26030/1.1</f>
        <v>0.93825181818181802</v>
      </c>
    </row>
    <row r="26031" spans="1:1">
      <c r="A26031">
        <f>Sheet1!A26031/1.1</f>
        <v>0.9382401818181817</v>
      </c>
    </row>
    <row r="26032" spans="1:1">
      <c r="A26032">
        <f>Sheet1!A26032/1.1</f>
        <v>0.93823345454545459</v>
      </c>
    </row>
    <row r="26033" spans="1:1">
      <c r="A26033">
        <f>Sheet1!A26033/1.1</f>
        <v>0.9382304545454544</v>
      </c>
    </row>
    <row r="26034" spans="1:1">
      <c r="A26034">
        <f>Sheet1!A26034/1.1</f>
        <v>0.93822836363636353</v>
      </c>
    </row>
    <row r="26035" spans="1:1">
      <c r="A26035">
        <f>Sheet1!A26035/1.1</f>
        <v>0.93822590909090897</v>
      </c>
    </row>
    <row r="26036" spans="1:1">
      <c r="A26036">
        <f>Sheet1!A26036/1.1</f>
        <v>0.9382242727272726</v>
      </c>
    </row>
    <row r="26037" spans="1:1">
      <c r="A26037">
        <f>Sheet1!A26037/1.1</f>
        <v>0.93822281818181807</v>
      </c>
    </row>
    <row r="26038" spans="1:1">
      <c r="A26038">
        <f>Sheet1!A26038/1.1</f>
        <v>0.93821781818181815</v>
      </c>
    </row>
    <row r="26039" spans="1:1">
      <c r="A26039">
        <f>Sheet1!A26039/1.1</f>
        <v>0.93821609090909086</v>
      </c>
    </row>
    <row r="26040" spans="1:1">
      <c r="A26040">
        <f>Sheet1!A26040/1.1</f>
        <v>0.93821345454545435</v>
      </c>
    </row>
    <row r="26041" spans="1:1">
      <c r="A26041">
        <f>Sheet1!A26041/1.1</f>
        <v>0.93821263636363639</v>
      </c>
    </row>
    <row r="26042" spans="1:1">
      <c r="A26042">
        <f>Sheet1!A26042/1.1</f>
        <v>0.93821236363636362</v>
      </c>
    </row>
    <row r="26043" spans="1:1">
      <c r="A26043">
        <f>Sheet1!A26043/1.1</f>
        <v>0.93821200000000005</v>
      </c>
    </row>
    <row r="26044" spans="1:1">
      <c r="A26044">
        <f>Sheet1!A26044/1.1</f>
        <v>0.93820618181818161</v>
      </c>
    </row>
    <row r="26045" spans="1:1">
      <c r="A26045">
        <f>Sheet1!A26045/1.1</f>
        <v>0.93820599999999998</v>
      </c>
    </row>
    <row r="26046" spans="1:1">
      <c r="A26046">
        <f>Sheet1!A26046/1.1</f>
        <v>0.93820536363636364</v>
      </c>
    </row>
    <row r="26047" spans="1:1">
      <c r="A26047">
        <f>Sheet1!A26047/1.1</f>
        <v>0.93820290909090909</v>
      </c>
    </row>
    <row r="26048" spans="1:1">
      <c r="A26048">
        <f>Sheet1!A26048/1.1</f>
        <v>0.93820054545454545</v>
      </c>
    </row>
    <row r="26049" spans="1:1">
      <c r="A26049">
        <f>Sheet1!A26049/1.1</f>
        <v>0.93819918181818185</v>
      </c>
    </row>
    <row r="26050" spans="1:1">
      <c r="A26050">
        <f>Sheet1!A26050/1.1</f>
        <v>0.93819427272727263</v>
      </c>
    </row>
    <row r="26051" spans="1:1">
      <c r="A26051">
        <f>Sheet1!A26051/1.1</f>
        <v>0.93819109090909081</v>
      </c>
    </row>
    <row r="26052" spans="1:1">
      <c r="A26052">
        <f>Sheet1!A26052/1.1</f>
        <v>0.93818999999999986</v>
      </c>
    </row>
    <row r="26053" spans="1:1">
      <c r="A26053">
        <f>Sheet1!A26053/1.1</f>
        <v>0.93818599999999996</v>
      </c>
    </row>
    <row r="26054" spans="1:1">
      <c r="A26054">
        <f>Sheet1!A26054/1.1</f>
        <v>0.93818336363636345</v>
      </c>
    </row>
    <row r="26055" spans="1:1">
      <c r="A26055">
        <f>Sheet1!A26055/1.1</f>
        <v>0.93818109090909085</v>
      </c>
    </row>
    <row r="26056" spans="1:1">
      <c r="A26056">
        <f>Sheet1!A26056/1.1</f>
        <v>0.93817872727272722</v>
      </c>
    </row>
    <row r="26057" spans="1:1">
      <c r="A26057">
        <f>Sheet1!A26057/1.1</f>
        <v>0.9381786363636363</v>
      </c>
    </row>
    <row r="26058" spans="1:1">
      <c r="A26058">
        <f>Sheet1!A26058/1.1</f>
        <v>0.93817263636363624</v>
      </c>
    </row>
    <row r="26059" spans="1:1">
      <c r="A26059">
        <f>Sheet1!A26059/1.1</f>
        <v>0.93817172727272713</v>
      </c>
    </row>
    <row r="26060" spans="1:1">
      <c r="A26060">
        <f>Sheet1!A26060/1.1</f>
        <v>0.93817154545454551</v>
      </c>
    </row>
    <row r="26061" spans="1:1">
      <c r="A26061">
        <f>Sheet1!A26061/1.1</f>
        <v>0.93816763636363631</v>
      </c>
    </row>
    <row r="26062" spans="1:1">
      <c r="A26062">
        <f>Sheet1!A26062/1.1</f>
        <v>0.93816472727272715</v>
      </c>
    </row>
    <row r="26063" spans="1:1">
      <c r="A26063">
        <f>Sheet1!A26063/1.1</f>
        <v>0.9381605454545453</v>
      </c>
    </row>
    <row r="26064" spans="1:1">
      <c r="A26064">
        <f>Sheet1!A26064/1.1</f>
        <v>0.93815845454545432</v>
      </c>
    </row>
    <row r="26065" spans="1:1">
      <c r="A26065">
        <f>Sheet1!A26065/1.1</f>
        <v>0.93815845454545432</v>
      </c>
    </row>
    <row r="26066" spans="1:1">
      <c r="A26066">
        <f>Sheet1!A26066/1.1</f>
        <v>0.93815599999999999</v>
      </c>
    </row>
    <row r="26067" spans="1:1">
      <c r="A26067">
        <f>Sheet1!A26067/1.1</f>
        <v>0.93815481818181812</v>
      </c>
    </row>
    <row r="26068" spans="1:1">
      <c r="A26068">
        <f>Sheet1!A26068/1.1</f>
        <v>0.93815227272727253</v>
      </c>
    </row>
    <row r="26069" spans="1:1">
      <c r="A26069">
        <f>Sheet1!A26069/1.1</f>
        <v>0.93815209090909091</v>
      </c>
    </row>
    <row r="26070" spans="1:1">
      <c r="A26070">
        <f>Sheet1!A26070/1.1</f>
        <v>0.93814936363636359</v>
      </c>
    </row>
    <row r="26071" spans="1:1">
      <c r="A26071">
        <f>Sheet1!A26071/1.1</f>
        <v>0.93814045454545458</v>
      </c>
    </row>
    <row r="26072" spans="1:1">
      <c r="A26072">
        <f>Sheet1!A26072/1.1</f>
        <v>0.93813845454545441</v>
      </c>
    </row>
    <row r="26073" spans="1:1">
      <c r="A26073">
        <f>Sheet1!A26073/1.1</f>
        <v>0.9381335454545453</v>
      </c>
    </row>
    <row r="26074" spans="1:1">
      <c r="A26074">
        <f>Sheet1!A26074/1.1</f>
        <v>0.93813181818181801</v>
      </c>
    </row>
    <row r="26075" spans="1:1">
      <c r="A26075">
        <f>Sheet1!A26075/1.1</f>
        <v>0.93812609090909083</v>
      </c>
    </row>
    <row r="26076" spans="1:1">
      <c r="A26076">
        <f>Sheet1!A26076/1.1</f>
        <v>0.93812554545454541</v>
      </c>
    </row>
    <row r="26077" spans="1:1">
      <c r="A26077">
        <f>Sheet1!A26077/1.1</f>
        <v>0.9381250909090908</v>
      </c>
    </row>
    <row r="26078" spans="1:1">
      <c r="A26078">
        <f>Sheet1!A26078/1.1</f>
        <v>0.93811999999999995</v>
      </c>
    </row>
    <row r="26079" spans="1:1">
      <c r="A26079">
        <f>Sheet1!A26079/1.1</f>
        <v>0.93811900000000004</v>
      </c>
    </row>
    <row r="26080" spans="1:1">
      <c r="A26080">
        <f>Sheet1!A26080/1.1</f>
        <v>0.93811836363636347</v>
      </c>
    </row>
    <row r="26081" spans="1:1">
      <c r="A26081">
        <f>Sheet1!A26081/1.1</f>
        <v>0.93810599999999988</v>
      </c>
    </row>
    <row r="26082" spans="1:1">
      <c r="A26082">
        <f>Sheet1!A26082/1.1</f>
        <v>0.93809890909090909</v>
      </c>
    </row>
    <row r="26083" spans="1:1">
      <c r="A26083">
        <f>Sheet1!A26083/1.1</f>
        <v>0.93809836363636345</v>
      </c>
    </row>
    <row r="26084" spans="1:1">
      <c r="A26084">
        <f>Sheet1!A26084/1.1</f>
        <v>0.93809754545454549</v>
      </c>
    </row>
    <row r="26085" spans="1:1">
      <c r="A26085">
        <f>Sheet1!A26085/1.1</f>
        <v>0.93809536363636359</v>
      </c>
    </row>
    <row r="26086" spans="1:1">
      <c r="A26086">
        <f>Sheet1!A26086/1.1</f>
        <v>0.93809518181818163</v>
      </c>
    </row>
    <row r="26087" spans="1:1">
      <c r="A26087">
        <f>Sheet1!A26087/1.1</f>
        <v>0.93809045454545448</v>
      </c>
    </row>
    <row r="26088" spans="1:1">
      <c r="A26088">
        <f>Sheet1!A26088/1.1</f>
        <v>0.93809045454545448</v>
      </c>
    </row>
    <row r="26089" spans="1:1">
      <c r="A26089">
        <f>Sheet1!A26089/1.1</f>
        <v>0.93808727272727255</v>
      </c>
    </row>
    <row r="26090" spans="1:1">
      <c r="A26090">
        <f>Sheet1!A26090/1.1</f>
        <v>0.9380861818181816</v>
      </c>
    </row>
    <row r="26091" spans="1:1">
      <c r="A26091">
        <f>Sheet1!A26091/1.1</f>
        <v>0.93808554545454526</v>
      </c>
    </row>
    <row r="26092" spans="1:1">
      <c r="A26092">
        <f>Sheet1!A26092/1.1</f>
        <v>0.93808063636363637</v>
      </c>
    </row>
    <row r="26093" spans="1:1">
      <c r="A26093">
        <f>Sheet1!A26093/1.1</f>
        <v>0.93808054545454544</v>
      </c>
    </row>
    <row r="26094" spans="1:1">
      <c r="A26094">
        <f>Sheet1!A26094/1.1</f>
        <v>0.93807499999999999</v>
      </c>
    </row>
    <row r="26095" spans="1:1">
      <c r="A26095">
        <f>Sheet1!A26095/1.1</f>
        <v>0.93806999999999985</v>
      </c>
    </row>
    <row r="26096" spans="1:1">
      <c r="A26096">
        <f>Sheet1!A26096/1.1</f>
        <v>0.93806827272727256</v>
      </c>
    </row>
    <row r="26097" spans="1:1">
      <c r="A26097">
        <f>Sheet1!A26097/1.1</f>
        <v>0.93806818181818186</v>
      </c>
    </row>
    <row r="26098" spans="1:1">
      <c r="A26098">
        <f>Sheet1!A26098/1.1</f>
        <v>0.93806190909090903</v>
      </c>
    </row>
    <row r="26099" spans="1:1">
      <c r="A26099">
        <f>Sheet1!A26099/1.1</f>
        <v>0.93805772727272718</v>
      </c>
    </row>
    <row r="26100" spans="1:1">
      <c r="A26100">
        <f>Sheet1!A26100/1.1</f>
        <v>0.93805672727272726</v>
      </c>
    </row>
    <row r="26101" spans="1:1">
      <c r="A26101">
        <f>Sheet1!A26101/1.1</f>
        <v>0.93805309090909084</v>
      </c>
    </row>
    <row r="26102" spans="1:1">
      <c r="A26102">
        <f>Sheet1!A26102/1.1</f>
        <v>0.9380516363636362</v>
      </c>
    </row>
    <row r="26103" spans="1:1">
      <c r="A26103">
        <f>Sheet1!A26103/1.1</f>
        <v>0.93804309090909077</v>
      </c>
    </row>
    <row r="26104" spans="1:1">
      <c r="A26104">
        <f>Sheet1!A26104/1.1</f>
        <v>0.93804263636363616</v>
      </c>
    </row>
    <row r="26105" spans="1:1">
      <c r="A26105">
        <f>Sheet1!A26105/1.1</f>
        <v>0.93804054545454529</v>
      </c>
    </row>
    <row r="26106" spans="1:1">
      <c r="A26106">
        <f>Sheet1!A26106/1.1</f>
        <v>0.93803527272727272</v>
      </c>
    </row>
    <row r="26107" spans="1:1">
      <c r="A26107">
        <f>Sheet1!A26107/1.1</f>
        <v>0.93803418181818177</v>
      </c>
    </row>
    <row r="26108" spans="1:1">
      <c r="A26108">
        <f>Sheet1!A26108/1.1</f>
        <v>0.93803163636363618</v>
      </c>
    </row>
    <row r="26109" spans="1:1">
      <c r="A26109">
        <f>Sheet1!A26109/1.1</f>
        <v>0.93802627272727268</v>
      </c>
    </row>
    <row r="26110" spans="1:1">
      <c r="A26110">
        <f>Sheet1!A26110/1.1</f>
        <v>0.93802572727272715</v>
      </c>
    </row>
    <row r="26111" spans="1:1">
      <c r="A26111">
        <f>Sheet1!A26111/1.1</f>
        <v>0.93802527272727276</v>
      </c>
    </row>
    <row r="26112" spans="1:1">
      <c r="A26112">
        <f>Sheet1!A26112/1.1</f>
        <v>0.93802390909090905</v>
      </c>
    </row>
    <row r="26113" spans="1:1">
      <c r="A26113">
        <f>Sheet1!A26113/1.1</f>
        <v>0.9380228181818181</v>
      </c>
    </row>
    <row r="26114" spans="1:1">
      <c r="A26114">
        <f>Sheet1!A26114/1.1</f>
        <v>0.93801809090909072</v>
      </c>
    </row>
    <row r="26115" spans="1:1">
      <c r="A26115">
        <f>Sheet1!A26115/1.1</f>
        <v>0.93801654545454538</v>
      </c>
    </row>
    <row r="26116" spans="1:1">
      <c r="A26116">
        <f>Sheet1!A26116/1.1</f>
        <v>0.93800963636363632</v>
      </c>
    </row>
    <row r="26117" spans="1:1">
      <c r="A26117">
        <f>Sheet1!A26117/1.1</f>
        <v>0.93800654545454543</v>
      </c>
    </row>
    <row r="26118" spans="1:1">
      <c r="A26118">
        <f>Sheet1!A26118/1.1</f>
        <v>0.93800227272727266</v>
      </c>
    </row>
    <row r="26119" spans="1:1">
      <c r="A26119">
        <f>Sheet1!A26119/1.1</f>
        <v>0.93799990909090902</v>
      </c>
    </row>
    <row r="26120" spans="1:1">
      <c r="A26120">
        <f>Sheet1!A26120/1.1</f>
        <v>0.93799463636363622</v>
      </c>
    </row>
    <row r="26121" spans="1:1">
      <c r="A26121">
        <f>Sheet1!A26121/1.1</f>
        <v>0.93798972727272711</v>
      </c>
    </row>
    <row r="26122" spans="1:1">
      <c r="A26122">
        <f>Sheet1!A26122/1.1</f>
        <v>0.93798781818181809</v>
      </c>
    </row>
    <row r="26123" spans="1:1">
      <c r="A26123">
        <f>Sheet1!A26123/1.1</f>
        <v>0.93798672727272714</v>
      </c>
    </row>
    <row r="26124" spans="1:1">
      <c r="A26124">
        <f>Sheet1!A26124/1.1</f>
        <v>0.9379838181818182</v>
      </c>
    </row>
    <row r="26125" spans="1:1">
      <c r="A26125">
        <f>Sheet1!A26125/1.1</f>
        <v>0.93798345454545451</v>
      </c>
    </row>
    <row r="26126" spans="1:1">
      <c r="A26126">
        <f>Sheet1!A26126/1.1</f>
        <v>0.93797836363636344</v>
      </c>
    </row>
    <row r="26127" spans="1:1">
      <c r="A26127">
        <f>Sheet1!A26127/1.1</f>
        <v>0.93797745454545445</v>
      </c>
    </row>
    <row r="26128" spans="1:1">
      <c r="A26128">
        <f>Sheet1!A26128/1.1</f>
        <v>0.93797436363636355</v>
      </c>
    </row>
    <row r="26129" spans="1:1">
      <c r="A26129">
        <f>Sheet1!A26129/1.1</f>
        <v>0.93797399999999997</v>
      </c>
    </row>
    <row r="26130" spans="1:1">
      <c r="A26130">
        <f>Sheet1!A26130/1.1</f>
        <v>0.93796736363636357</v>
      </c>
    </row>
    <row r="26131" spans="1:1">
      <c r="A26131">
        <f>Sheet1!A26131/1.1</f>
        <v>0.93796736363636357</v>
      </c>
    </row>
    <row r="26132" spans="1:1">
      <c r="A26132">
        <f>Sheet1!A26132/1.1</f>
        <v>0.93796554545454525</v>
      </c>
    </row>
    <row r="26133" spans="1:1">
      <c r="A26133">
        <f>Sheet1!A26133/1.1</f>
        <v>0.93796309090909091</v>
      </c>
    </row>
    <row r="26134" spans="1:1">
      <c r="A26134">
        <f>Sheet1!A26134/1.1</f>
        <v>0.93796272727272723</v>
      </c>
    </row>
    <row r="26135" spans="1:1">
      <c r="A26135">
        <f>Sheet1!A26135/1.1</f>
        <v>0.93795254545454532</v>
      </c>
    </row>
    <row r="26136" spans="1:1">
      <c r="A26136">
        <f>Sheet1!A26136/1.1</f>
        <v>0.93795027272727272</v>
      </c>
    </row>
    <row r="26137" spans="1:1">
      <c r="A26137">
        <f>Sheet1!A26137/1.1</f>
        <v>0.93794590909090891</v>
      </c>
    </row>
    <row r="26138" spans="1:1">
      <c r="A26138">
        <f>Sheet1!A26138/1.1</f>
        <v>0.93794354545454539</v>
      </c>
    </row>
    <row r="26139" spans="1:1">
      <c r="A26139">
        <f>Sheet1!A26139/1.1</f>
        <v>0.9379373636363636</v>
      </c>
    </row>
    <row r="26140" spans="1:1">
      <c r="A26140">
        <f>Sheet1!A26140/1.1</f>
        <v>0.93793681818181818</v>
      </c>
    </row>
    <row r="26141" spans="1:1">
      <c r="A26141">
        <f>Sheet1!A26141/1.1</f>
        <v>0.93793372727272706</v>
      </c>
    </row>
    <row r="26142" spans="1:1">
      <c r="A26142">
        <f>Sheet1!A26142/1.1</f>
        <v>0.93793136363636354</v>
      </c>
    </row>
    <row r="26143" spans="1:1">
      <c r="A26143">
        <f>Sheet1!A26143/1.1</f>
        <v>0.93792654545454535</v>
      </c>
    </row>
    <row r="26144" spans="1:1">
      <c r="A26144">
        <f>Sheet1!A26144/1.1</f>
        <v>0.93792327272727272</v>
      </c>
    </row>
    <row r="26145" spans="1:1">
      <c r="A26145">
        <f>Sheet1!A26145/1.1</f>
        <v>0.93791990909090894</v>
      </c>
    </row>
    <row r="26146" spans="1:1">
      <c r="A26146">
        <f>Sheet1!A26146/1.1</f>
        <v>0.93791318181818173</v>
      </c>
    </row>
    <row r="26147" spans="1:1">
      <c r="A26147">
        <f>Sheet1!A26147/1.1</f>
        <v>0.93791227272727273</v>
      </c>
    </row>
    <row r="26148" spans="1:1">
      <c r="A26148">
        <f>Sheet1!A26148/1.1</f>
        <v>0.93790745454545432</v>
      </c>
    </row>
    <row r="26149" spans="1:1">
      <c r="A26149">
        <f>Sheet1!A26149/1.1</f>
        <v>0.93790499999999999</v>
      </c>
    </row>
    <row r="26150" spans="1:1">
      <c r="A26150">
        <f>Sheet1!A26150/1.1</f>
        <v>0.93790390909090904</v>
      </c>
    </row>
    <row r="26151" spans="1:1">
      <c r="A26151">
        <f>Sheet1!A26151/1.1</f>
        <v>0.9379006363636363</v>
      </c>
    </row>
    <row r="26152" spans="1:1">
      <c r="A26152">
        <f>Sheet1!A26152/1.1</f>
        <v>0.93789727272727264</v>
      </c>
    </row>
    <row r="26153" spans="1:1">
      <c r="A26153">
        <f>Sheet1!A26153/1.1</f>
        <v>0.93789245454545445</v>
      </c>
    </row>
    <row r="26154" spans="1:1">
      <c r="A26154">
        <f>Sheet1!A26154/1.1</f>
        <v>0.93788945454545458</v>
      </c>
    </row>
    <row r="26155" spans="1:1">
      <c r="A26155">
        <f>Sheet1!A26155/1.1</f>
        <v>0.93788427272727271</v>
      </c>
    </row>
    <row r="26156" spans="1:1">
      <c r="A26156">
        <f>Sheet1!A26156/1.1</f>
        <v>0.93788399999999983</v>
      </c>
    </row>
    <row r="26157" spans="1:1">
      <c r="A26157">
        <f>Sheet1!A26157/1.1</f>
        <v>0.93788227272727254</v>
      </c>
    </row>
    <row r="26158" spans="1:1">
      <c r="A26158">
        <f>Sheet1!A26158/1.1</f>
        <v>0.93788045454545454</v>
      </c>
    </row>
    <row r="26159" spans="1:1">
      <c r="A26159">
        <f>Sheet1!A26159/1.1</f>
        <v>0.93787327272727261</v>
      </c>
    </row>
    <row r="26160" spans="1:1">
      <c r="A26160">
        <f>Sheet1!A26160/1.1</f>
        <v>0.93786899999999995</v>
      </c>
    </row>
    <row r="26161" spans="1:1">
      <c r="A26161">
        <f>Sheet1!A26161/1.1</f>
        <v>0.93786563636363618</v>
      </c>
    </row>
    <row r="26162" spans="1:1">
      <c r="A26162">
        <f>Sheet1!A26162/1.1</f>
        <v>0.93786463636363626</v>
      </c>
    </row>
    <row r="26163" spans="1:1">
      <c r="A26163">
        <f>Sheet1!A26163/1.1</f>
        <v>0.93786381818181819</v>
      </c>
    </row>
    <row r="26164" spans="1:1">
      <c r="A26164">
        <f>Sheet1!A26164/1.1</f>
        <v>0.93786318181818185</v>
      </c>
    </row>
    <row r="26165" spans="1:1">
      <c r="A26165">
        <f>Sheet1!A26165/1.1</f>
        <v>0.93785699999999983</v>
      </c>
    </row>
    <row r="26166" spans="1:1">
      <c r="A26166">
        <f>Sheet1!A26166/1.1</f>
        <v>0.93785554545454541</v>
      </c>
    </row>
    <row r="26167" spans="1:1">
      <c r="A26167">
        <f>Sheet1!A26167/1.1</f>
        <v>0.93785499999999988</v>
      </c>
    </row>
    <row r="26168" spans="1:1">
      <c r="A26168">
        <f>Sheet1!A26168/1.1</f>
        <v>0.93785445454545446</v>
      </c>
    </row>
    <row r="26169" spans="1:1">
      <c r="A26169">
        <f>Sheet1!A26169/1.1</f>
        <v>0.93785336363636362</v>
      </c>
    </row>
    <row r="26170" spans="1:1">
      <c r="A26170">
        <f>Sheet1!A26170/1.1</f>
        <v>0.93784772727272714</v>
      </c>
    </row>
    <row r="26171" spans="1:1">
      <c r="A26171">
        <f>Sheet1!A26171/1.1</f>
        <v>0.93784545454545454</v>
      </c>
    </row>
    <row r="26172" spans="1:1">
      <c r="A26172">
        <f>Sheet1!A26172/1.1</f>
        <v>0.93784363636363632</v>
      </c>
    </row>
    <row r="26173" spans="1:1">
      <c r="A26173">
        <f>Sheet1!A26173/1.1</f>
        <v>0.9378426363636363</v>
      </c>
    </row>
    <row r="26174" spans="1:1">
      <c r="A26174">
        <f>Sheet1!A26174/1.1</f>
        <v>0.93783690909090911</v>
      </c>
    </row>
    <row r="26175" spans="1:1">
      <c r="A26175">
        <f>Sheet1!A26175/1.1</f>
        <v>0.93783618181818185</v>
      </c>
    </row>
    <row r="26176" spans="1:1">
      <c r="A26176">
        <f>Sheet1!A26176/1.1</f>
        <v>0.93783618181818185</v>
      </c>
    </row>
    <row r="26177" spans="1:1">
      <c r="A26177">
        <f>Sheet1!A26177/1.1</f>
        <v>0.93783181818181804</v>
      </c>
    </row>
    <row r="26178" spans="1:1">
      <c r="A26178">
        <f>Sheet1!A26178/1.1</f>
        <v>0.93782881818181818</v>
      </c>
    </row>
    <row r="26179" spans="1:1">
      <c r="A26179">
        <f>Sheet1!A26179/1.1</f>
        <v>0.93782681818181812</v>
      </c>
    </row>
    <row r="26180" spans="1:1">
      <c r="A26180">
        <f>Sheet1!A26180/1.1</f>
        <v>0.93782618181818189</v>
      </c>
    </row>
    <row r="26181" spans="1:1">
      <c r="A26181">
        <f>Sheet1!A26181/1.1</f>
        <v>0.93782554545454533</v>
      </c>
    </row>
    <row r="26182" spans="1:1">
      <c r="A26182">
        <f>Sheet1!A26182/1.1</f>
        <v>0.93782545454545452</v>
      </c>
    </row>
    <row r="26183" spans="1:1">
      <c r="A26183">
        <f>Sheet1!A26183/1.1</f>
        <v>0.93782290909090904</v>
      </c>
    </row>
    <row r="26184" spans="1:1">
      <c r="A26184">
        <f>Sheet1!A26184/1.1</f>
        <v>0.93782090909090909</v>
      </c>
    </row>
    <row r="26185" spans="1:1">
      <c r="A26185">
        <f>Sheet1!A26185/1.1</f>
        <v>0.93781827272727258</v>
      </c>
    </row>
    <row r="26186" spans="1:1">
      <c r="A26186">
        <f>Sheet1!A26186/1.1</f>
        <v>0.93781663636363621</v>
      </c>
    </row>
    <row r="26187" spans="1:1">
      <c r="A26187">
        <f>Sheet1!A26187/1.1</f>
        <v>0.93781581818181825</v>
      </c>
    </row>
    <row r="26188" spans="1:1">
      <c r="A26188">
        <f>Sheet1!A26188/1.1</f>
        <v>0.93781490909090903</v>
      </c>
    </row>
    <row r="26189" spans="1:1">
      <c r="A26189">
        <f>Sheet1!A26189/1.1</f>
        <v>0.93781327272727266</v>
      </c>
    </row>
    <row r="26190" spans="1:1">
      <c r="A26190">
        <f>Sheet1!A26190/1.1</f>
        <v>0.93781263636363632</v>
      </c>
    </row>
    <row r="26191" spans="1:1">
      <c r="A26191">
        <f>Sheet1!A26191/1.1</f>
        <v>0.93781236363636367</v>
      </c>
    </row>
    <row r="26192" spans="1:1">
      <c r="A26192">
        <f>Sheet1!A26192/1.1</f>
        <v>0.93781018181818177</v>
      </c>
    </row>
    <row r="26193" spans="1:1">
      <c r="A26193">
        <f>Sheet1!A26193/1.1</f>
        <v>0.93780536363636358</v>
      </c>
    </row>
    <row r="26194" spans="1:1">
      <c r="A26194">
        <f>Sheet1!A26194/1.1</f>
        <v>0.93779490909090901</v>
      </c>
    </row>
    <row r="26195" spans="1:1">
      <c r="A26195">
        <f>Sheet1!A26195/1.1</f>
        <v>0.93779290909090907</v>
      </c>
    </row>
    <row r="26196" spans="1:1">
      <c r="A26196">
        <f>Sheet1!A26196/1.1</f>
        <v>0.93779036363636359</v>
      </c>
    </row>
    <row r="26197" spans="1:1">
      <c r="A26197">
        <f>Sheet1!A26197/1.1</f>
        <v>0.93778754545454535</v>
      </c>
    </row>
    <row r="26198" spans="1:1">
      <c r="A26198">
        <f>Sheet1!A26198/1.1</f>
        <v>0.93777790909090897</v>
      </c>
    </row>
    <row r="26199" spans="1:1">
      <c r="A26199">
        <f>Sheet1!A26199/1.1</f>
        <v>0.93777645454545444</v>
      </c>
    </row>
    <row r="26200" spans="1:1">
      <c r="A26200">
        <f>Sheet1!A26200/1.1</f>
        <v>0.93777572727272707</v>
      </c>
    </row>
    <row r="26201" spans="1:1">
      <c r="A26201">
        <f>Sheet1!A26201/1.1</f>
        <v>0.93776627272727264</v>
      </c>
    </row>
    <row r="26202" spans="1:1">
      <c r="A26202">
        <f>Sheet1!A26202/1.1</f>
        <v>0.93776499999999985</v>
      </c>
    </row>
    <row r="26203" spans="1:1">
      <c r="A26203">
        <f>Sheet1!A26203/1.1</f>
        <v>0.93776272727272714</v>
      </c>
    </row>
    <row r="26204" spans="1:1">
      <c r="A26204">
        <f>Sheet1!A26204/1.1</f>
        <v>0.93776227272727253</v>
      </c>
    </row>
    <row r="26205" spans="1:1">
      <c r="A26205">
        <f>Sheet1!A26205/1.1</f>
        <v>0.93776190909090895</v>
      </c>
    </row>
    <row r="26206" spans="1:1">
      <c r="A26206">
        <f>Sheet1!A26206/1.1</f>
        <v>0.93776072727272719</v>
      </c>
    </row>
    <row r="26207" spans="1:1">
      <c r="A26207">
        <f>Sheet1!A26207/1.1</f>
        <v>0.93776045454545454</v>
      </c>
    </row>
    <row r="26208" spans="1:1">
      <c r="A26208">
        <f>Sheet1!A26208/1.1</f>
        <v>0.93775963636363624</v>
      </c>
    </row>
    <row r="26209" spans="1:1">
      <c r="A26209">
        <f>Sheet1!A26209/1.1</f>
        <v>0.93775918181818163</v>
      </c>
    </row>
    <row r="26210" spans="1:1">
      <c r="A26210">
        <f>Sheet1!A26210/1.1</f>
        <v>0.93775881818181805</v>
      </c>
    </row>
    <row r="26211" spans="1:1">
      <c r="A26211">
        <f>Sheet1!A26211/1.1</f>
        <v>0.93775481818181816</v>
      </c>
    </row>
    <row r="26212" spans="1:1">
      <c r="A26212">
        <f>Sheet1!A26212/1.1</f>
        <v>0.93775372727272721</v>
      </c>
    </row>
    <row r="26213" spans="1:1">
      <c r="A26213">
        <f>Sheet1!A26213/1.1</f>
        <v>0.93774636363636343</v>
      </c>
    </row>
    <row r="26214" spans="1:1">
      <c r="A26214">
        <f>Sheet1!A26214/1.1</f>
        <v>0.93774327272727254</v>
      </c>
    </row>
    <row r="26215" spans="1:1">
      <c r="A26215">
        <f>Sheet1!A26215/1.1</f>
        <v>0.93774281818181815</v>
      </c>
    </row>
    <row r="26216" spans="1:1">
      <c r="A26216">
        <f>Sheet1!A26216/1.1</f>
        <v>0.93774081818181798</v>
      </c>
    </row>
    <row r="26217" spans="1:1">
      <c r="A26217">
        <f>Sheet1!A26217/1.1</f>
        <v>0.93773709090909074</v>
      </c>
    </row>
    <row r="26218" spans="1:1">
      <c r="A26218">
        <f>Sheet1!A26218/1.1</f>
        <v>0.9377350909090908</v>
      </c>
    </row>
    <row r="26219" spans="1:1">
      <c r="A26219">
        <f>Sheet1!A26219/1.1</f>
        <v>0.93773245454545451</v>
      </c>
    </row>
    <row r="26220" spans="1:1">
      <c r="A26220">
        <f>Sheet1!A26220/1.1</f>
        <v>0.93773054545454537</v>
      </c>
    </row>
    <row r="26221" spans="1:1">
      <c r="A26221">
        <f>Sheet1!A26221/1.1</f>
        <v>0.93772772727272713</v>
      </c>
    </row>
    <row r="26222" spans="1:1">
      <c r="A26222">
        <f>Sheet1!A26222/1.1</f>
        <v>0.9377147272727272</v>
      </c>
    </row>
    <row r="26223" spans="1:1">
      <c r="A26223">
        <f>Sheet1!A26223/1.1</f>
        <v>0.93771045454545443</v>
      </c>
    </row>
    <row r="26224" spans="1:1">
      <c r="A26224">
        <f>Sheet1!A26224/1.1</f>
        <v>0.9377058181818182</v>
      </c>
    </row>
    <row r="26225" spans="1:1">
      <c r="A26225">
        <f>Sheet1!A26225/1.1</f>
        <v>0.9377049999999999</v>
      </c>
    </row>
    <row r="26226" spans="1:1">
      <c r="A26226">
        <f>Sheet1!A26226/1.1</f>
        <v>0.93770463636363632</v>
      </c>
    </row>
    <row r="26227" spans="1:1">
      <c r="A26227">
        <f>Sheet1!A26227/1.1</f>
        <v>0.9377040909090909</v>
      </c>
    </row>
    <row r="26228" spans="1:1">
      <c r="A26228">
        <f>Sheet1!A26228/1.1</f>
        <v>0.93770209090909074</v>
      </c>
    </row>
    <row r="26229" spans="1:1">
      <c r="A26229">
        <f>Sheet1!A26229/1.1</f>
        <v>0.93769781818181819</v>
      </c>
    </row>
    <row r="26230" spans="1:1">
      <c r="A26230">
        <f>Sheet1!A26230/1.1</f>
        <v>0.93769399999999992</v>
      </c>
    </row>
    <row r="26231" spans="1:1">
      <c r="A26231">
        <f>Sheet1!A26231/1.1</f>
        <v>0.9376930909090907</v>
      </c>
    </row>
    <row r="26232" spans="1:1">
      <c r="A26232">
        <f>Sheet1!A26232/1.1</f>
        <v>0.93769290909090897</v>
      </c>
    </row>
    <row r="26233" spans="1:1">
      <c r="A26233">
        <f>Sheet1!A26233/1.1</f>
        <v>0.93768799999999985</v>
      </c>
    </row>
    <row r="26234" spans="1:1">
      <c r="A26234">
        <f>Sheet1!A26234/1.1</f>
        <v>0.93768581818181818</v>
      </c>
    </row>
    <row r="26235" spans="1:1">
      <c r="A26235">
        <f>Sheet1!A26235/1.1</f>
        <v>0.9376854545454546</v>
      </c>
    </row>
    <row r="26236" spans="1:1">
      <c r="A26236">
        <f>Sheet1!A26236/1.1</f>
        <v>0.9376832727272727</v>
      </c>
    </row>
    <row r="26237" spans="1:1">
      <c r="A26237">
        <f>Sheet1!A26237/1.1</f>
        <v>0.93767981818181811</v>
      </c>
    </row>
    <row r="26238" spans="1:1">
      <c r="A26238">
        <f>Sheet1!A26238/1.1</f>
        <v>0.93767827272727255</v>
      </c>
    </row>
    <row r="26239" spans="1:1">
      <c r="A26239">
        <f>Sheet1!A26239/1.1</f>
        <v>0.93767527272727269</v>
      </c>
    </row>
    <row r="26240" spans="1:1">
      <c r="A26240">
        <f>Sheet1!A26240/1.1</f>
        <v>0.93767436363636358</v>
      </c>
    </row>
    <row r="26241" spans="1:1">
      <c r="A26241">
        <f>Sheet1!A26241/1.1</f>
        <v>0.93767418181818174</v>
      </c>
    </row>
    <row r="26242" spans="1:1">
      <c r="A26242">
        <f>Sheet1!A26242/1.1</f>
        <v>0.93766718181818165</v>
      </c>
    </row>
    <row r="26243" spans="1:1">
      <c r="A26243">
        <f>Sheet1!A26243/1.1</f>
        <v>0.93766645454545461</v>
      </c>
    </row>
    <row r="26244" spans="1:1">
      <c r="A26244">
        <f>Sheet1!A26244/1.1</f>
        <v>0.93766063636363617</v>
      </c>
    </row>
    <row r="26245" spans="1:1">
      <c r="A26245">
        <f>Sheet1!A26245/1.1</f>
        <v>0.93765981818181821</v>
      </c>
    </row>
    <row r="26246" spans="1:1">
      <c r="A26246">
        <f>Sheet1!A26246/1.1</f>
        <v>0.93765181818181809</v>
      </c>
    </row>
    <row r="26247" spans="1:1">
      <c r="A26247">
        <f>Sheet1!A26247/1.1</f>
        <v>0.93765181818181809</v>
      </c>
    </row>
    <row r="26248" spans="1:1">
      <c r="A26248">
        <f>Sheet1!A26248/1.1</f>
        <v>0.93764672727272724</v>
      </c>
    </row>
    <row r="26249" spans="1:1">
      <c r="A26249">
        <f>Sheet1!A26249/1.1</f>
        <v>0.93764536363636364</v>
      </c>
    </row>
    <row r="26250" spans="1:1">
      <c r="A26250">
        <f>Sheet1!A26250/1.1</f>
        <v>0.93764481818181811</v>
      </c>
    </row>
    <row r="26251" spans="1:1">
      <c r="A26251">
        <f>Sheet1!A26251/1.1</f>
        <v>0.93764427272727269</v>
      </c>
    </row>
    <row r="26252" spans="1:1">
      <c r="A26252">
        <f>Sheet1!A26252/1.1</f>
        <v>0.93764381818181808</v>
      </c>
    </row>
    <row r="26253" spans="1:1">
      <c r="A26253">
        <f>Sheet1!A26253/1.1</f>
        <v>0.93764336363636347</v>
      </c>
    </row>
    <row r="26254" spans="1:1">
      <c r="A26254">
        <f>Sheet1!A26254/1.1</f>
        <v>0.93764236363636355</v>
      </c>
    </row>
    <row r="26255" spans="1:1">
      <c r="A26255">
        <f>Sheet1!A26255/1.1</f>
        <v>0.93763845454545458</v>
      </c>
    </row>
    <row r="26256" spans="1:1">
      <c r="A26256">
        <f>Sheet1!A26256/1.1</f>
        <v>0.93763427272727273</v>
      </c>
    </row>
    <row r="26257" spans="1:1">
      <c r="A26257">
        <f>Sheet1!A26257/1.1</f>
        <v>0.93763136363636357</v>
      </c>
    </row>
    <row r="26258" spans="1:1">
      <c r="A26258">
        <f>Sheet1!A26258/1.1</f>
        <v>0.93762772727272725</v>
      </c>
    </row>
    <row r="26259" spans="1:1">
      <c r="A26259">
        <f>Sheet1!A26259/1.1</f>
        <v>0.93762463636363624</v>
      </c>
    </row>
    <row r="26260" spans="1:1">
      <c r="A26260">
        <f>Sheet1!A26260/1.1</f>
        <v>0.93762345454545448</v>
      </c>
    </row>
    <row r="26261" spans="1:1">
      <c r="A26261">
        <f>Sheet1!A26261/1.1</f>
        <v>0.93762227272727261</v>
      </c>
    </row>
    <row r="26262" spans="1:1">
      <c r="A26262">
        <f>Sheet1!A26262/1.1</f>
        <v>0.93762227272727261</v>
      </c>
    </row>
    <row r="26263" spans="1:1">
      <c r="A26263">
        <f>Sheet1!A26263/1.1</f>
        <v>0.93760363636363619</v>
      </c>
    </row>
    <row r="26264" spans="1:1">
      <c r="A26264">
        <f>Sheet1!A26264/1.1</f>
        <v>0.93759645454545448</v>
      </c>
    </row>
    <row r="26265" spans="1:1">
      <c r="A26265">
        <f>Sheet1!A26265/1.1</f>
        <v>0.93759636363636356</v>
      </c>
    </row>
    <row r="26266" spans="1:1">
      <c r="A26266">
        <f>Sheet1!A26266/1.1</f>
        <v>0.93759318181818163</v>
      </c>
    </row>
    <row r="26267" spans="1:1">
      <c r="A26267">
        <f>Sheet1!A26267/1.1</f>
        <v>0.93759254545454529</v>
      </c>
    </row>
    <row r="26268" spans="1:1">
      <c r="A26268">
        <f>Sheet1!A26268/1.1</f>
        <v>0.93759199999999998</v>
      </c>
    </row>
    <row r="26269" spans="1:1">
      <c r="A26269">
        <f>Sheet1!A26269/1.1</f>
        <v>0.93759045454545442</v>
      </c>
    </row>
    <row r="26270" spans="1:1">
      <c r="A26270">
        <f>Sheet1!A26270/1.1</f>
        <v>0.93758890909090908</v>
      </c>
    </row>
    <row r="26271" spans="1:1">
      <c r="A26271">
        <f>Sheet1!A26271/1.1</f>
        <v>0.9375854545454545</v>
      </c>
    </row>
    <row r="26272" spans="1:1">
      <c r="A26272">
        <f>Sheet1!A26272/1.1</f>
        <v>0.93758536363636358</v>
      </c>
    </row>
    <row r="26273" spans="1:1">
      <c r="A26273">
        <f>Sheet1!A26273/1.1</f>
        <v>0.93758181818181807</v>
      </c>
    </row>
    <row r="26274" spans="1:1">
      <c r="A26274">
        <f>Sheet1!A26274/1.1</f>
        <v>0.93758136363636368</v>
      </c>
    </row>
    <row r="26275" spans="1:1">
      <c r="A26275">
        <f>Sheet1!A26275/1.1</f>
        <v>0.93758063636363631</v>
      </c>
    </row>
    <row r="26276" spans="1:1">
      <c r="A26276">
        <f>Sheet1!A26276/1.1</f>
        <v>0.9375770909090908</v>
      </c>
    </row>
    <row r="26277" spans="1:1">
      <c r="A26277">
        <f>Sheet1!A26277/1.1</f>
        <v>0.93757581818181812</v>
      </c>
    </row>
    <row r="26278" spans="1:1">
      <c r="A26278">
        <f>Sheet1!A26278/1.1</f>
        <v>0.93757427272727267</v>
      </c>
    </row>
    <row r="26279" spans="1:1">
      <c r="A26279">
        <f>Sheet1!A26279/1.1</f>
        <v>0.93757327272727264</v>
      </c>
    </row>
    <row r="26280" spans="1:1">
      <c r="A26280">
        <f>Sheet1!A26280/1.1</f>
        <v>0.93756645454545451</v>
      </c>
    </row>
    <row r="26281" spans="1:1">
      <c r="A26281">
        <f>Sheet1!A26281/1.1</f>
        <v>0.9375659999999999</v>
      </c>
    </row>
    <row r="26282" spans="1:1">
      <c r="A26282">
        <f>Sheet1!A26282/1.1</f>
        <v>0.93756554545454529</v>
      </c>
    </row>
    <row r="26283" spans="1:1">
      <c r="A26283">
        <f>Sheet1!A26283/1.1</f>
        <v>0.93756554545454529</v>
      </c>
    </row>
    <row r="26284" spans="1:1">
      <c r="A26284">
        <f>Sheet1!A26284/1.1</f>
        <v>0.93756536363636356</v>
      </c>
    </row>
    <row r="26285" spans="1:1">
      <c r="A26285">
        <f>Sheet1!A26285/1.1</f>
        <v>0.93756454545454537</v>
      </c>
    </row>
    <row r="26286" spans="1:1">
      <c r="A26286">
        <f>Sheet1!A26286/1.1</f>
        <v>0.93756299999999992</v>
      </c>
    </row>
    <row r="26287" spans="1:1">
      <c r="A26287">
        <f>Sheet1!A26287/1.1</f>
        <v>0.93756045454545445</v>
      </c>
    </row>
    <row r="26288" spans="1:1">
      <c r="A26288">
        <f>Sheet1!A26288/1.1</f>
        <v>0.93755363636363631</v>
      </c>
    </row>
    <row r="26289" spans="1:1">
      <c r="A26289">
        <f>Sheet1!A26289/1.1</f>
        <v>0.93755290909090905</v>
      </c>
    </row>
    <row r="26290" spans="1:1">
      <c r="A26290">
        <f>Sheet1!A26290/1.1</f>
        <v>0.9375509090909091</v>
      </c>
    </row>
    <row r="26291" spans="1:1">
      <c r="A26291">
        <f>Sheet1!A26291/1.1</f>
        <v>0.93754909090909089</v>
      </c>
    </row>
    <row r="26292" spans="1:1">
      <c r="A26292">
        <f>Sheet1!A26292/1.1</f>
        <v>0.93754245454545448</v>
      </c>
    </row>
    <row r="26293" spans="1:1">
      <c r="A26293">
        <f>Sheet1!A26293/1.1</f>
        <v>0.9375376363636363</v>
      </c>
    </row>
    <row r="26294" spans="1:1">
      <c r="A26294">
        <f>Sheet1!A26294/1.1</f>
        <v>0.93753272727272718</v>
      </c>
    </row>
    <row r="26295" spans="1:1">
      <c r="A26295">
        <f>Sheet1!A26295/1.1</f>
        <v>0.93753081818181816</v>
      </c>
    </row>
    <row r="26296" spans="1:1">
      <c r="A26296">
        <f>Sheet1!A26296/1.1</f>
        <v>0.93752872727272718</v>
      </c>
    </row>
    <row r="26297" spans="1:1">
      <c r="A26297">
        <f>Sheet1!A26297/1.1</f>
        <v>0.93752809090909084</v>
      </c>
    </row>
    <row r="26298" spans="1:1">
      <c r="A26298">
        <f>Sheet1!A26298/1.1</f>
        <v>0.93752690909090897</v>
      </c>
    </row>
    <row r="26299" spans="1:1">
      <c r="A26299">
        <f>Sheet1!A26299/1.1</f>
        <v>0.93752190909090904</v>
      </c>
    </row>
    <row r="26300" spans="1:1">
      <c r="A26300">
        <f>Sheet1!A26300/1.1</f>
        <v>0.93752045454545452</v>
      </c>
    </row>
    <row r="26301" spans="1:1">
      <c r="A26301">
        <f>Sheet1!A26301/1.1</f>
        <v>0.9375141818181818</v>
      </c>
    </row>
    <row r="26302" spans="1:1">
      <c r="A26302">
        <f>Sheet1!A26302/1.1</f>
        <v>0.93751236363636348</v>
      </c>
    </row>
    <row r="26303" spans="1:1">
      <c r="A26303">
        <f>Sheet1!A26303/1.1</f>
        <v>0.93751227272727278</v>
      </c>
    </row>
    <row r="26304" spans="1:1">
      <c r="A26304">
        <f>Sheet1!A26304/1.1</f>
        <v>0.93751136363636356</v>
      </c>
    </row>
    <row r="26305" spans="1:1">
      <c r="A26305">
        <f>Sheet1!A26305/1.1</f>
        <v>0.93750918181818166</v>
      </c>
    </row>
    <row r="26306" spans="1:1">
      <c r="A26306">
        <f>Sheet1!A26306/1.1</f>
        <v>0.93750827272727266</v>
      </c>
    </row>
    <row r="26307" spans="1:1">
      <c r="A26307">
        <f>Sheet1!A26307/1.1</f>
        <v>0.93750527272727269</v>
      </c>
    </row>
    <row r="26308" spans="1:1">
      <c r="A26308">
        <f>Sheet1!A26308/1.1</f>
        <v>0.93750318181818182</v>
      </c>
    </row>
    <row r="26309" spans="1:1">
      <c r="A26309">
        <f>Sheet1!A26309/1.1</f>
        <v>0.93750281818181813</v>
      </c>
    </row>
    <row r="26310" spans="1:1">
      <c r="A26310">
        <f>Sheet1!A26310/1.1</f>
        <v>0.93750009090909092</v>
      </c>
    </row>
    <row r="26311" spans="1:1">
      <c r="A26311">
        <f>Sheet1!A26311/1.1</f>
        <v>0.93749390909090913</v>
      </c>
    </row>
    <row r="26312" spans="1:1">
      <c r="A26312">
        <f>Sheet1!A26312/1.1</f>
        <v>0.93749018181818167</v>
      </c>
    </row>
    <row r="26313" spans="1:1">
      <c r="A26313">
        <f>Sheet1!A26313/1.1</f>
        <v>0.93748963636363625</v>
      </c>
    </row>
    <row r="26314" spans="1:1">
      <c r="A26314">
        <f>Sheet1!A26314/1.1</f>
        <v>0.93748945454545463</v>
      </c>
    </row>
    <row r="26315" spans="1:1">
      <c r="A26315">
        <f>Sheet1!A26315/1.1</f>
        <v>0.93748590909090912</v>
      </c>
    </row>
    <row r="26316" spans="1:1">
      <c r="A26316">
        <f>Sheet1!A26316/1.1</f>
        <v>0.93748481818181817</v>
      </c>
    </row>
    <row r="26317" spans="1:1">
      <c r="A26317">
        <f>Sheet1!A26317/1.1</f>
        <v>0.93748381818181814</v>
      </c>
    </row>
    <row r="26318" spans="1:1">
      <c r="A26318">
        <f>Sheet1!A26318/1.1</f>
        <v>0.937481909090909</v>
      </c>
    </row>
    <row r="26319" spans="1:1">
      <c r="A26319">
        <f>Sheet1!A26319/1.1</f>
        <v>0.93748136363636358</v>
      </c>
    </row>
    <row r="26320" spans="1:1">
      <c r="A26320">
        <f>Sheet1!A26320/1.1</f>
        <v>0.93748036363636356</v>
      </c>
    </row>
    <row r="26321" spans="1:1">
      <c r="A26321">
        <f>Sheet1!A26321/1.1</f>
        <v>0.93747954545454537</v>
      </c>
    </row>
    <row r="26322" spans="1:1">
      <c r="A26322">
        <f>Sheet1!A26322/1.1</f>
        <v>0.93747690909090908</v>
      </c>
    </row>
    <row r="26323" spans="1:1">
      <c r="A26323">
        <f>Sheet1!A26323/1.1</f>
        <v>0.93747281818181816</v>
      </c>
    </row>
    <row r="26324" spans="1:1">
      <c r="A26324">
        <f>Sheet1!A26324/1.1</f>
        <v>0.93747081818181799</v>
      </c>
    </row>
    <row r="26325" spans="1:1">
      <c r="A26325">
        <f>Sheet1!A26325/1.1</f>
        <v>0.9374681818181817</v>
      </c>
    </row>
    <row r="26326" spans="1:1">
      <c r="A26326">
        <f>Sheet1!A26326/1.1</f>
        <v>0.93746209090909094</v>
      </c>
    </row>
    <row r="26327" spans="1:1">
      <c r="A26327">
        <f>Sheet1!A26327/1.1</f>
        <v>0.93745727272727275</v>
      </c>
    </row>
    <row r="26328" spans="1:1">
      <c r="A26328">
        <f>Sheet1!A26328/1.1</f>
        <v>0.93745045454545439</v>
      </c>
    </row>
    <row r="26329" spans="1:1">
      <c r="A26329">
        <f>Sheet1!A26329/1.1</f>
        <v>0.93744945454545447</v>
      </c>
    </row>
    <row r="26330" spans="1:1">
      <c r="A26330">
        <f>Sheet1!A26330/1.1</f>
        <v>0.93744945454545447</v>
      </c>
    </row>
    <row r="26331" spans="1:1">
      <c r="A26331">
        <f>Sheet1!A26331/1.1</f>
        <v>0.9374473636363635</v>
      </c>
    </row>
    <row r="26332" spans="1:1">
      <c r="A26332">
        <f>Sheet1!A26332/1.1</f>
        <v>0.93744399999999994</v>
      </c>
    </row>
    <row r="26333" spans="1:1">
      <c r="A26333">
        <f>Sheet1!A26333/1.1</f>
        <v>0.93744181818181804</v>
      </c>
    </row>
    <row r="26334" spans="1:1">
      <c r="A26334">
        <f>Sheet1!A26334/1.1</f>
        <v>0.93743872727272715</v>
      </c>
    </row>
    <row r="26335" spans="1:1">
      <c r="A26335">
        <f>Sheet1!A26335/1.1</f>
        <v>0.93743218181818166</v>
      </c>
    </row>
    <row r="26336" spans="1:1">
      <c r="A26336">
        <f>Sheet1!A26336/1.1</f>
        <v>0.93743090909090909</v>
      </c>
    </row>
    <row r="26337" spans="1:1">
      <c r="A26337">
        <f>Sheet1!A26337/1.1</f>
        <v>0.93743072727272714</v>
      </c>
    </row>
    <row r="26338" spans="1:1">
      <c r="A26338">
        <f>Sheet1!A26338/1.1</f>
        <v>0.9374283636363635</v>
      </c>
    </row>
    <row r="26339" spans="1:1">
      <c r="A26339">
        <f>Sheet1!A26339/1.1</f>
        <v>0.9374283636363635</v>
      </c>
    </row>
    <row r="26340" spans="1:1">
      <c r="A26340">
        <f>Sheet1!A26340/1.1</f>
        <v>0.93742654545454529</v>
      </c>
    </row>
    <row r="26341" spans="1:1">
      <c r="A26341">
        <f>Sheet1!A26341/1.1</f>
        <v>0.93742463636363627</v>
      </c>
    </row>
    <row r="26342" spans="1:1">
      <c r="A26342">
        <f>Sheet1!A26342/1.1</f>
        <v>0.93741890909090908</v>
      </c>
    </row>
    <row r="26343" spans="1:1">
      <c r="A26343">
        <f>Sheet1!A26343/1.1</f>
        <v>0.93741827272727263</v>
      </c>
    </row>
    <row r="26344" spans="1:1">
      <c r="A26344">
        <f>Sheet1!A26344/1.1</f>
        <v>0.93741381818181801</v>
      </c>
    </row>
    <row r="26345" spans="1:1">
      <c r="A26345">
        <f>Sheet1!A26345/1.1</f>
        <v>0.93740036363636348</v>
      </c>
    </row>
    <row r="26346" spans="1:1">
      <c r="A26346">
        <f>Sheet1!A26346/1.1</f>
        <v>0.93739827272727261</v>
      </c>
    </row>
    <row r="26347" spans="1:1">
      <c r="A26347">
        <f>Sheet1!A26347/1.1</f>
        <v>0.93739827272727261</v>
      </c>
    </row>
    <row r="26348" spans="1:1">
      <c r="A26348">
        <f>Sheet1!A26348/1.1</f>
        <v>0.93739636363636358</v>
      </c>
    </row>
    <row r="26349" spans="1:1">
      <c r="A26349">
        <f>Sheet1!A26349/1.1</f>
        <v>0.93739581818181805</v>
      </c>
    </row>
    <row r="26350" spans="1:1">
      <c r="A26350">
        <f>Sheet1!A26350/1.1</f>
        <v>0.93739109090909079</v>
      </c>
    </row>
    <row r="26351" spans="1:1">
      <c r="A26351">
        <f>Sheet1!A26351/1.1</f>
        <v>0.93739045454545455</v>
      </c>
    </row>
    <row r="26352" spans="1:1">
      <c r="A26352">
        <f>Sheet1!A26352/1.1</f>
        <v>0.93738890909090899</v>
      </c>
    </row>
    <row r="26353" spans="1:1">
      <c r="A26353">
        <f>Sheet1!A26353/1.1</f>
        <v>0.93738836363636358</v>
      </c>
    </row>
    <row r="26354" spans="1:1">
      <c r="A26354">
        <f>Sheet1!A26354/1.1</f>
        <v>0.93738654545454536</v>
      </c>
    </row>
    <row r="26355" spans="1:1">
      <c r="A26355">
        <f>Sheet1!A26355/1.1</f>
        <v>0.93738072727272725</v>
      </c>
    </row>
    <row r="26356" spans="1:1">
      <c r="A26356">
        <f>Sheet1!A26356/1.1</f>
        <v>0.93737790909090901</v>
      </c>
    </row>
    <row r="26357" spans="1:1">
      <c r="A26357">
        <f>Sheet1!A26357/1.1</f>
        <v>0.93737772727272728</v>
      </c>
    </row>
    <row r="26358" spans="1:1">
      <c r="A26358">
        <f>Sheet1!A26358/1.1</f>
        <v>0.93737545454545446</v>
      </c>
    </row>
    <row r="26359" spans="1:1">
      <c r="A26359">
        <f>Sheet1!A26359/1.1</f>
        <v>0.93736781818181802</v>
      </c>
    </row>
    <row r="26360" spans="1:1">
      <c r="A26360">
        <f>Sheet1!A26360/1.1</f>
        <v>0.93736418181818182</v>
      </c>
    </row>
    <row r="26361" spans="1:1">
      <c r="A26361">
        <f>Sheet1!A26361/1.1</f>
        <v>0.93736136363636358</v>
      </c>
    </row>
    <row r="26362" spans="1:1">
      <c r="A26362">
        <f>Sheet1!A26362/1.1</f>
        <v>0.93736136363636358</v>
      </c>
    </row>
    <row r="26363" spans="1:1">
      <c r="A26363">
        <f>Sheet1!A26363/1.1</f>
        <v>0.93735990909090894</v>
      </c>
    </row>
    <row r="26364" spans="1:1">
      <c r="A26364">
        <f>Sheet1!A26364/1.1</f>
        <v>0.93735909090909098</v>
      </c>
    </row>
    <row r="26365" spans="1:1">
      <c r="A26365">
        <f>Sheet1!A26365/1.1</f>
        <v>0.93735718181818173</v>
      </c>
    </row>
    <row r="26366" spans="1:1">
      <c r="A26366">
        <f>Sheet1!A26366/1.1</f>
        <v>0.93735163636363628</v>
      </c>
    </row>
    <row r="26367" spans="1:1">
      <c r="A26367">
        <f>Sheet1!A26367/1.1</f>
        <v>0.93734890909090907</v>
      </c>
    </row>
    <row r="26368" spans="1:1">
      <c r="A26368">
        <f>Sheet1!A26368/1.1</f>
        <v>0.93734454545454549</v>
      </c>
    </row>
    <row r="26369" spans="1:1">
      <c r="A26369">
        <f>Sheet1!A26369/1.1</f>
        <v>0.93734363636363627</v>
      </c>
    </row>
    <row r="26370" spans="1:1">
      <c r="A26370">
        <f>Sheet1!A26370/1.1</f>
        <v>0.93733790909090908</v>
      </c>
    </row>
    <row r="26371" spans="1:1">
      <c r="A26371">
        <f>Sheet1!A26371/1.1</f>
        <v>0.93733745454545447</v>
      </c>
    </row>
    <row r="26372" spans="1:1">
      <c r="A26372">
        <f>Sheet1!A26372/1.1</f>
        <v>0.93733645454545444</v>
      </c>
    </row>
    <row r="26373" spans="1:1">
      <c r="A26373">
        <f>Sheet1!A26373/1.1</f>
        <v>0.93733645454545444</v>
      </c>
    </row>
    <row r="26374" spans="1:1">
      <c r="A26374">
        <f>Sheet1!A26374/1.1</f>
        <v>0.93733599999999984</v>
      </c>
    </row>
    <row r="26375" spans="1:1">
      <c r="A26375">
        <f>Sheet1!A26375/1.1</f>
        <v>0.93733563636363626</v>
      </c>
    </row>
    <row r="26376" spans="1:1">
      <c r="A26376">
        <f>Sheet1!A26376/1.1</f>
        <v>0.93733481818181819</v>
      </c>
    </row>
    <row r="26377" spans="1:1">
      <c r="A26377">
        <f>Sheet1!A26377/1.1</f>
        <v>0.93732954545454539</v>
      </c>
    </row>
    <row r="26378" spans="1:1">
      <c r="A26378">
        <f>Sheet1!A26378/1.1</f>
        <v>0.93732745454545441</v>
      </c>
    </row>
    <row r="26379" spans="1:1">
      <c r="A26379">
        <f>Sheet1!A26379/1.1</f>
        <v>0.9373269090909091</v>
      </c>
    </row>
    <row r="26380" spans="1:1">
      <c r="A26380">
        <f>Sheet1!A26380/1.1</f>
        <v>0.93732527272727262</v>
      </c>
    </row>
    <row r="26381" spans="1:1">
      <c r="A26381">
        <f>Sheet1!A26381/1.1</f>
        <v>0.93732154545454538</v>
      </c>
    </row>
    <row r="26382" spans="1:1">
      <c r="A26382">
        <f>Sheet1!A26382/1.1</f>
        <v>0.93731672727272719</v>
      </c>
    </row>
    <row r="26383" spans="1:1">
      <c r="A26383">
        <f>Sheet1!A26383/1.1</f>
        <v>0.93731290909090903</v>
      </c>
    </row>
    <row r="26384" spans="1:1">
      <c r="A26384">
        <f>Sheet1!A26384/1.1</f>
        <v>0.93730627272727263</v>
      </c>
    </row>
    <row r="26385" spans="1:1">
      <c r="A26385">
        <f>Sheet1!A26385/1.1</f>
        <v>0.9373052727272726</v>
      </c>
    </row>
    <row r="26386" spans="1:1">
      <c r="A26386">
        <f>Sheet1!A26386/1.1</f>
        <v>0.93730163636363639</v>
      </c>
    </row>
    <row r="26387" spans="1:1">
      <c r="A26387">
        <f>Sheet1!A26387/1.1</f>
        <v>0.93729836363636354</v>
      </c>
    </row>
    <row r="26388" spans="1:1">
      <c r="A26388">
        <f>Sheet1!A26388/1.1</f>
        <v>0.93729672727272717</v>
      </c>
    </row>
    <row r="26389" spans="1:1">
      <c r="A26389">
        <f>Sheet1!A26389/1.1</f>
        <v>0.93729645454545452</v>
      </c>
    </row>
    <row r="26390" spans="1:1">
      <c r="A26390">
        <f>Sheet1!A26390/1.1</f>
        <v>0.93729572727272725</v>
      </c>
    </row>
    <row r="26391" spans="1:1">
      <c r="A26391">
        <f>Sheet1!A26391/1.1</f>
        <v>0.93729081818181814</v>
      </c>
    </row>
    <row r="26392" spans="1:1">
      <c r="A26392">
        <f>Sheet1!A26392/1.1</f>
        <v>0.93729009090909077</v>
      </c>
    </row>
    <row r="26393" spans="1:1">
      <c r="A26393">
        <f>Sheet1!A26393/1.1</f>
        <v>0.93728999999999985</v>
      </c>
    </row>
    <row r="26394" spans="1:1">
      <c r="A26394">
        <f>Sheet1!A26394/1.1</f>
        <v>0.9372893636363635</v>
      </c>
    </row>
    <row r="26395" spans="1:1">
      <c r="A26395">
        <f>Sheet1!A26395/1.1</f>
        <v>0.93728745454545448</v>
      </c>
    </row>
    <row r="26396" spans="1:1">
      <c r="A26396">
        <f>Sheet1!A26396/1.1</f>
        <v>0.937284909090909</v>
      </c>
    </row>
    <row r="26397" spans="1:1">
      <c r="A26397">
        <f>Sheet1!A26397/1.1</f>
        <v>0.93728145454545442</v>
      </c>
    </row>
    <row r="26398" spans="1:1">
      <c r="A26398">
        <f>Sheet1!A26398/1.1</f>
        <v>0.93727709090909084</v>
      </c>
    </row>
    <row r="26399" spans="1:1">
      <c r="A26399">
        <f>Sheet1!A26399/1.1</f>
        <v>0.93727163636363642</v>
      </c>
    </row>
    <row r="26400" spans="1:1">
      <c r="A26400">
        <f>Sheet1!A26400/1.1</f>
        <v>0.93726645454545454</v>
      </c>
    </row>
    <row r="26401" spans="1:1">
      <c r="A26401">
        <f>Sheet1!A26401/1.1</f>
        <v>0.93725981818181814</v>
      </c>
    </row>
    <row r="26402" spans="1:1">
      <c r="A26402">
        <f>Sheet1!A26402/1.1</f>
        <v>0.93725745454545462</v>
      </c>
    </row>
    <row r="26403" spans="1:1">
      <c r="A26403">
        <f>Sheet1!A26403/1.1</f>
        <v>0.93725072727272718</v>
      </c>
    </row>
    <row r="26404" spans="1:1">
      <c r="A26404">
        <f>Sheet1!A26404/1.1</f>
        <v>0.93724854545454528</v>
      </c>
    </row>
    <row r="26405" spans="1:1">
      <c r="A26405">
        <f>Sheet1!A26405/1.1</f>
        <v>0.93724545454545438</v>
      </c>
    </row>
    <row r="26406" spans="1:1">
      <c r="A26406">
        <f>Sheet1!A26406/1.1</f>
        <v>0.93723809090909094</v>
      </c>
    </row>
    <row r="26407" spans="1:1">
      <c r="A26407">
        <f>Sheet1!A26407/1.1</f>
        <v>0.93723763636363633</v>
      </c>
    </row>
    <row r="26408" spans="1:1">
      <c r="A26408">
        <f>Sheet1!A26408/1.1</f>
        <v>0.93723745454545437</v>
      </c>
    </row>
    <row r="26409" spans="1:1">
      <c r="A26409">
        <f>Sheet1!A26409/1.1</f>
        <v>0.93723718181818172</v>
      </c>
    </row>
    <row r="26410" spans="1:1">
      <c r="A26410">
        <f>Sheet1!A26410/1.1</f>
        <v>0.93723281818181814</v>
      </c>
    </row>
    <row r="26411" spans="1:1">
      <c r="A26411">
        <f>Sheet1!A26411/1.1</f>
        <v>0.93722345454545453</v>
      </c>
    </row>
    <row r="26412" spans="1:1">
      <c r="A26412">
        <f>Sheet1!A26412/1.1</f>
        <v>0.93722290909090888</v>
      </c>
    </row>
    <row r="26413" spans="1:1">
      <c r="A26413">
        <f>Sheet1!A26413/1.1</f>
        <v>0.93722227272727254</v>
      </c>
    </row>
    <row r="26414" spans="1:1">
      <c r="A26414">
        <f>Sheet1!A26414/1.1</f>
        <v>0.93721609090909075</v>
      </c>
    </row>
    <row r="26415" spans="1:1">
      <c r="A26415">
        <f>Sheet1!A26415/1.1</f>
        <v>0.93721572727272717</v>
      </c>
    </row>
    <row r="26416" spans="1:1">
      <c r="A26416">
        <f>Sheet1!A26416/1.1</f>
        <v>0.93721545454545452</v>
      </c>
    </row>
    <row r="26417" spans="1:1">
      <c r="A26417">
        <f>Sheet1!A26417/1.1</f>
        <v>0.93721527272727279</v>
      </c>
    </row>
    <row r="26418" spans="1:1">
      <c r="A26418">
        <f>Sheet1!A26418/1.1</f>
        <v>0.93720836363636362</v>
      </c>
    </row>
    <row r="26419" spans="1:1">
      <c r="A26419">
        <f>Sheet1!A26419/1.1</f>
        <v>0.93720754545454543</v>
      </c>
    </row>
    <row r="26420" spans="1:1">
      <c r="A26420">
        <f>Sheet1!A26420/1.1</f>
        <v>0.9372020909090909</v>
      </c>
    </row>
    <row r="26421" spans="1:1">
      <c r="A26421">
        <f>Sheet1!A26421/1.1</f>
        <v>0.93719909090909082</v>
      </c>
    </row>
    <row r="26422" spans="1:1">
      <c r="A26422">
        <f>Sheet1!A26422/1.1</f>
        <v>0.93719890909090908</v>
      </c>
    </row>
    <row r="26423" spans="1:1">
      <c r="A26423">
        <f>Sheet1!A26423/1.1</f>
        <v>0.93719427272727263</v>
      </c>
    </row>
    <row r="26424" spans="1:1">
      <c r="A26424">
        <f>Sheet1!A26424/1.1</f>
        <v>0.93719372727272721</v>
      </c>
    </row>
    <row r="26425" spans="1:1">
      <c r="A26425">
        <f>Sheet1!A26425/1.1</f>
        <v>0.9371932727272726</v>
      </c>
    </row>
    <row r="26426" spans="1:1">
      <c r="A26426">
        <f>Sheet1!A26426/1.1</f>
        <v>0.93719181818181807</v>
      </c>
    </row>
    <row r="26427" spans="1:1">
      <c r="A26427">
        <f>Sheet1!A26427/1.1</f>
        <v>0.93719145454545438</v>
      </c>
    </row>
    <row r="26428" spans="1:1">
      <c r="A26428">
        <f>Sheet1!A26428/1.1</f>
        <v>0.93719027272727273</v>
      </c>
    </row>
    <row r="26429" spans="1:1">
      <c r="A26429">
        <f>Sheet1!A26429/1.1</f>
        <v>0.93718645454545446</v>
      </c>
    </row>
    <row r="26430" spans="1:1">
      <c r="A26430">
        <f>Sheet1!A26430/1.1</f>
        <v>0.93718627272727262</v>
      </c>
    </row>
    <row r="26431" spans="1:1">
      <c r="A26431">
        <f>Sheet1!A26431/1.1</f>
        <v>0.93718627272727262</v>
      </c>
    </row>
    <row r="26432" spans="1:1">
      <c r="A26432">
        <f>Sheet1!A26432/1.1</f>
        <v>0.93718545454545454</v>
      </c>
    </row>
    <row r="26433" spans="1:1">
      <c r="A26433">
        <f>Sheet1!A26433/1.1</f>
        <v>0.93717527272727263</v>
      </c>
    </row>
    <row r="26434" spans="1:1">
      <c r="A26434">
        <f>Sheet1!A26434/1.1</f>
        <v>0.93717200000000001</v>
      </c>
    </row>
    <row r="26435" spans="1:1">
      <c r="A26435">
        <f>Sheet1!A26435/1.1</f>
        <v>0.93717200000000001</v>
      </c>
    </row>
    <row r="26436" spans="1:1">
      <c r="A26436">
        <f>Sheet1!A26436/1.1</f>
        <v>0.93716381818181804</v>
      </c>
    </row>
    <row r="26437" spans="1:1">
      <c r="A26437">
        <f>Sheet1!A26437/1.1</f>
        <v>0.93716299999999997</v>
      </c>
    </row>
    <row r="26438" spans="1:1">
      <c r="A26438">
        <f>Sheet1!A26438/1.1</f>
        <v>0.93715981818181815</v>
      </c>
    </row>
    <row r="26439" spans="1:1">
      <c r="A26439">
        <f>Sheet1!A26439/1.1</f>
        <v>0.93715581818181826</v>
      </c>
    </row>
    <row r="26440" spans="1:1">
      <c r="A26440">
        <f>Sheet1!A26440/1.1</f>
        <v>0.93715436363636362</v>
      </c>
    </row>
    <row r="26441" spans="1:1">
      <c r="A26441">
        <f>Sheet1!A26441/1.1</f>
        <v>0.93715172727272711</v>
      </c>
    </row>
    <row r="26442" spans="1:1">
      <c r="A26442">
        <f>Sheet1!A26442/1.1</f>
        <v>0.93714227272727268</v>
      </c>
    </row>
    <row r="26443" spans="1:1">
      <c r="A26443">
        <f>Sheet1!A26443/1.1</f>
        <v>0.9371383636363636</v>
      </c>
    </row>
    <row r="26444" spans="1:1">
      <c r="A26444">
        <f>Sheet1!A26444/1.1</f>
        <v>0.93713827272727257</v>
      </c>
    </row>
    <row r="26445" spans="1:1">
      <c r="A26445">
        <f>Sheet1!A26445/1.1</f>
        <v>0.93713709090909092</v>
      </c>
    </row>
    <row r="26446" spans="1:1">
      <c r="A26446">
        <f>Sheet1!A26446/1.1</f>
        <v>0.93713263636363642</v>
      </c>
    </row>
    <row r="26447" spans="1:1">
      <c r="A26447">
        <f>Sheet1!A26447/1.1</f>
        <v>0.93713118181818178</v>
      </c>
    </row>
    <row r="26448" spans="1:1">
      <c r="A26448">
        <f>Sheet1!A26448/1.1</f>
        <v>0.93713045454545452</v>
      </c>
    </row>
    <row r="26449" spans="1:1">
      <c r="A26449">
        <f>Sheet1!A26449/1.1</f>
        <v>0.93712945454545449</v>
      </c>
    </row>
    <row r="26450" spans="1:1">
      <c r="A26450">
        <f>Sheet1!A26450/1.1</f>
        <v>0.93712936363636357</v>
      </c>
    </row>
    <row r="26451" spans="1:1">
      <c r="A26451">
        <f>Sheet1!A26451/1.1</f>
        <v>0.93712545454545437</v>
      </c>
    </row>
    <row r="26452" spans="1:1">
      <c r="A26452">
        <f>Sheet1!A26452/1.1</f>
        <v>0.93712490909090906</v>
      </c>
    </row>
    <row r="26453" spans="1:1">
      <c r="A26453">
        <f>Sheet1!A26453/1.1</f>
        <v>0.93712327272727269</v>
      </c>
    </row>
    <row r="26454" spans="1:1">
      <c r="A26454">
        <f>Sheet1!A26454/1.1</f>
        <v>0.93712299999999982</v>
      </c>
    </row>
    <row r="26455" spans="1:1">
      <c r="A26455">
        <f>Sheet1!A26455/1.1</f>
        <v>0.93712236363636348</v>
      </c>
    </row>
    <row r="26456" spans="1:1">
      <c r="A26456">
        <f>Sheet1!A26456/1.1</f>
        <v>0.9371184545454545</v>
      </c>
    </row>
    <row r="26457" spans="1:1">
      <c r="A26457">
        <f>Sheet1!A26457/1.1</f>
        <v>0.93711754545454529</v>
      </c>
    </row>
    <row r="26458" spans="1:1">
      <c r="A26458">
        <f>Sheet1!A26458/1.1</f>
        <v>0.93711209090909087</v>
      </c>
    </row>
    <row r="26459" spans="1:1">
      <c r="A26459">
        <f>Sheet1!A26459/1.1</f>
        <v>0.93711090909090888</v>
      </c>
    </row>
    <row r="26460" spans="1:1">
      <c r="A26460">
        <f>Sheet1!A26460/1.1</f>
        <v>0.93711054545454531</v>
      </c>
    </row>
    <row r="26461" spans="1:1">
      <c r="A26461">
        <f>Sheet1!A26461/1.1</f>
        <v>0.93710663636363634</v>
      </c>
    </row>
    <row r="26462" spans="1:1">
      <c r="A26462">
        <f>Sheet1!A26462/1.1</f>
        <v>0.93710618181818173</v>
      </c>
    </row>
    <row r="26463" spans="1:1">
      <c r="A26463">
        <f>Sheet1!A26463/1.1</f>
        <v>0.93710363636363625</v>
      </c>
    </row>
    <row r="26464" spans="1:1">
      <c r="A26464">
        <f>Sheet1!A26464/1.1</f>
        <v>0.93710363636363625</v>
      </c>
    </row>
    <row r="26465" spans="1:1">
      <c r="A26465">
        <f>Sheet1!A26465/1.1</f>
        <v>0.93709699999999996</v>
      </c>
    </row>
    <row r="26466" spans="1:1">
      <c r="A26466">
        <f>Sheet1!A26466/1.1</f>
        <v>0.9370931818181818</v>
      </c>
    </row>
    <row r="26467" spans="1:1">
      <c r="A26467">
        <f>Sheet1!A26467/1.1</f>
        <v>0.93708599999999986</v>
      </c>
    </row>
    <row r="26468" spans="1:1">
      <c r="A26468">
        <f>Sheet1!A26468/1.1</f>
        <v>0.93708427272727257</v>
      </c>
    </row>
    <row r="26469" spans="1:1">
      <c r="A26469">
        <f>Sheet1!A26469/1.1</f>
        <v>0.93708081818181799</v>
      </c>
    </row>
    <row r="26470" spans="1:1">
      <c r="A26470">
        <f>Sheet1!A26470/1.1</f>
        <v>0.93707863636363631</v>
      </c>
    </row>
    <row r="26471" spans="1:1">
      <c r="A26471">
        <f>Sheet1!A26471/1.1</f>
        <v>0.93707700000000005</v>
      </c>
    </row>
    <row r="26472" spans="1:1">
      <c r="A26472">
        <f>Sheet1!A26472/1.1</f>
        <v>0.93707527272727276</v>
      </c>
    </row>
    <row r="26473" spans="1:1">
      <c r="A26473">
        <f>Sheet1!A26473/1.1</f>
        <v>0.93707127272727264</v>
      </c>
    </row>
    <row r="26474" spans="1:1">
      <c r="A26474">
        <f>Sheet1!A26474/1.1</f>
        <v>0.93707072727272722</v>
      </c>
    </row>
    <row r="26475" spans="1:1">
      <c r="A26475">
        <f>Sheet1!A26475/1.1</f>
        <v>0.93706690909090906</v>
      </c>
    </row>
    <row r="26476" spans="1:1">
      <c r="A26476">
        <f>Sheet1!A26476/1.1</f>
        <v>0.93706672727272711</v>
      </c>
    </row>
    <row r="26477" spans="1:1">
      <c r="A26477">
        <f>Sheet1!A26477/1.1</f>
        <v>0.93706609090909088</v>
      </c>
    </row>
    <row r="26478" spans="1:1">
      <c r="A26478">
        <f>Sheet1!A26478/1.1</f>
        <v>0.9370622727272726</v>
      </c>
    </row>
    <row r="26479" spans="1:1">
      <c r="A26479">
        <f>Sheet1!A26479/1.1</f>
        <v>0.93706163636363626</v>
      </c>
    </row>
    <row r="26480" spans="1:1">
      <c r="A26480">
        <f>Sheet1!A26480/1.1</f>
        <v>0.93705945454545447</v>
      </c>
    </row>
    <row r="26481" spans="1:1">
      <c r="A26481">
        <f>Sheet1!A26481/1.1</f>
        <v>0.93705163636363631</v>
      </c>
    </row>
    <row r="26482" spans="1:1">
      <c r="A26482">
        <f>Sheet1!A26482/1.1</f>
        <v>0.93704863636363633</v>
      </c>
    </row>
    <row r="26483" spans="1:1">
      <c r="A26483">
        <f>Sheet1!A26483/1.1</f>
        <v>0.93704736363636354</v>
      </c>
    </row>
    <row r="26484" spans="1:1">
      <c r="A26484">
        <f>Sheet1!A26484/1.1</f>
        <v>0.9370458181818182</v>
      </c>
    </row>
    <row r="26485" spans="1:1">
      <c r="A26485">
        <f>Sheet1!A26485/1.1</f>
        <v>0.93704190909090901</v>
      </c>
    </row>
    <row r="26486" spans="1:1">
      <c r="A26486">
        <f>Sheet1!A26486/1.1</f>
        <v>0.93704127272727267</v>
      </c>
    </row>
    <row r="26487" spans="1:1">
      <c r="A26487">
        <f>Sheet1!A26487/1.1</f>
        <v>0.93703799999999982</v>
      </c>
    </row>
    <row r="26488" spans="1:1">
      <c r="A26488">
        <f>Sheet1!A26488/1.1</f>
        <v>0.93702872727272712</v>
      </c>
    </row>
    <row r="26489" spans="1:1">
      <c r="A26489">
        <f>Sheet1!A26489/1.1</f>
        <v>0.93702845454545447</v>
      </c>
    </row>
    <row r="26490" spans="1:1">
      <c r="A26490">
        <f>Sheet1!A26490/1.1</f>
        <v>0.93702827272727252</v>
      </c>
    </row>
    <row r="26491" spans="1:1">
      <c r="A26491">
        <f>Sheet1!A26491/1.1</f>
        <v>0.93702781818181813</v>
      </c>
    </row>
    <row r="26492" spans="1:1">
      <c r="A26492">
        <f>Sheet1!A26492/1.1</f>
        <v>0.9370272727272726</v>
      </c>
    </row>
    <row r="26493" spans="1:1">
      <c r="A26493">
        <f>Sheet1!A26493/1.1</f>
        <v>0.93702081818181815</v>
      </c>
    </row>
    <row r="26494" spans="1:1">
      <c r="A26494">
        <f>Sheet1!A26494/1.1</f>
        <v>0.93702063636363642</v>
      </c>
    </row>
    <row r="26495" spans="1:1">
      <c r="A26495">
        <f>Sheet1!A26495/1.1</f>
        <v>0.93701872727272717</v>
      </c>
    </row>
    <row r="26496" spans="1:1">
      <c r="A26496">
        <f>Sheet1!A26496/1.1</f>
        <v>0.93701518181818166</v>
      </c>
    </row>
    <row r="26497" spans="1:1">
      <c r="A26497">
        <f>Sheet1!A26497/1.1</f>
        <v>0.93700972727272713</v>
      </c>
    </row>
    <row r="26498" spans="1:1">
      <c r="A26498">
        <f>Sheet1!A26498/1.1</f>
        <v>0.93700881818181814</v>
      </c>
    </row>
    <row r="26499" spans="1:1">
      <c r="A26499">
        <f>Sheet1!A26499/1.1</f>
        <v>0.93700863636363629</v>
      </c>
    </row>
    <row r="26500" spans="1:1">
      <c r="A26500">
        <f>Sheet1!A26500/1.1</f>
        <v>0.93700799999999995</v>
      </c>
    </row>
    <row r="26501" spans="1:1">
      <c r="A26501">
        <f>Sheet1!A26501/1.1</f>
        <v>0.93700727272727258</v>
      </c>
    </row>
    <row r="26502" spans="1:1">
      <c r="A26502">
        <f>Sheet1!A26502/1.1</f>
        <v>0.93700545454545436</v>
      </c>
    </row>
    <row r="26503" spans="1:1">
      <c r="A26503">
        <f>Sheet1!A26503/1.1</f>
        <v>0.93700427272727271</v>
      </c>
    </row>
    <row r="26504" spans="1:1">
      <c r="A26504">
        <f>Sheet1!A26504/1.1</f>
        <v>0.93700281818181808</v>
      </c>
    </row>
    <row r="26505" spans="1:1">
      <c r="A26505">
        <f>Sheet1!A26505/1.1</f>
        <v>0.93699918181818187</v>
      </c>
    </row>
    <row r="26506" spans="1:1">
      <c r="A26506">
        <f>Sheet1!A26506/1.1</f>
        <v>0.93699172727272717</v>
      </c>
    </row>
    <row r="26507" spans="1:1">
      <c r="A26507">
        <f>Sheet1!A26507/1.1</f>
        <v>0.93699118181818175</v>
      </c>
    </row>
    <row r="26508" spans="1:1">
      <c r="A26508">
        <f>Sheet1!A26508/1.1</f>
        <v>0.93698909090909088</v>
      </c>
    </row>
    <row r="26509" spans="1:1">
      <c r="A26509">
        <f>Sheet1!A26509/1.1</f>
        <v>0.93698536363636364</v>
      </c>
    </row>
    <row r="26510" spans="1:1">
      <c r="A26510">
        <f>Sheet1!A26510/1.1</f>
        <v>0.93698481818181811</v>
      </c>
    </row>
    <row r="26511" spans="1:1">
      <c r="A26511">
        <f>Sheet1!A26511/1.1</f>
        <v>0.93698263636363621</v>
      </c>
    </row>
    <row r="26512" spans="1:1">
      <c r="A26512">
        <f>Sheet1!A26512/1.1</f>
        <v>0.93698018181818188</v>
      </c>
    </row>
    <row r="26513" spans="1:1">
      <c r="A26513">
        <f>Sheet1!A26513/1.1</f>
        <v>0.93697745454545434</v>
      </c>
    </row>
    <row r="26514" spans="1:1">
      <c r="A26514">
        <f>Sheet1!A26514/1.1</f>
        <v>0.93697654545454534</v>
      </c>
    </row>
    <row r="26515" spans="1:1">
      <c r="A26515">
        <f>Sheet1!A26515/1.1</f>
        <v>0.93697545454545439</v>
      </c>
    </row>
    <row r="26516" spans="1:1">
      <c r="A26516">
        <f>Sheet1!A26516/1.1</f>
        <v>0.93697481818181805</v>
      </c>
    </row>
    <row r="26517" spans="1:1">
      <c r="A26517">
        <f>Sheet1!A26517/1.1</f>
        <v>0.93697209090909084</v>
      </c>
    </row>
    <row r="26518" spans="1:1">
      <c r="A26518">
        <f>Sheet1!A26518/1.1</f>
        <v>0.93696899999999994</v>
      </c>
    </row>
    <row r="26519" spans="1:1">
      <c r="A26519">
        <f>Sheet1!A26519/1.1</f>
        <v>0.93696790909090899</v>
      </c>
    </row>
    <row r="26520" spans="1:1">
      <c r="A26520">
        <f>Sheet1!A26520/1.1</f>
        <v>0.93696245454545446</v>
      </c>
    </row>
    <row r="26521" spans="1:1">
      <c r="A26521">
        <f>Sheet1!A26521/1.1</f>
        <v>0.93696072727272728</v>
      </c>
    </row>
    <row r="26522" spans="1:1">
      <c r="A26522">
        <f>Sheet1!A26522/1.1</f>
        <v>0.93695781818181811</v>
      </c>
    </row>
    <row r="26523" spans="1:1">
      <c r="A26523">
        <f>Sheet1!A26523/1.1</f>
        <v>0.93695572727272713</v>
      </c>
    </row>
    <row r="26524" spans="1:1">
      <c r="A26524">
        <f>Sheet1!A26524/1.1</f>
        <v>0.93695281818181819</v>
      </c>
    </row>
    <row r="26525" spans="1:1">
      <c r="A26525">
        <f>Sheet1!A26525/1.1</f>
        <v>0.93695254545454532</v>
      </c>
    </row>
    <row r="26526" spans="1:1">
      <c r="A26526">
        <f>Sheet1!A26526/1.1</f>
        <v>0.93695236363636358</v>
      </c>
    </row>
    <row r="26527" spans="1:1">
      <c r="A26527">
        <f>Sheet1!A26527/1.1</f>
        <v>0.93695181818181816</v>
      </c>
    </row>
    <row r="26528" spans="1:1">
      <c r="A26528">
        <f>Sheet1!A26528/1.1</f>
        <v>0.93694927272727269</v>
      </c>
    </row>
    <row r="26529" spans="1:1">
      <c r="A26529">
        <f>Sheet1!A26529/1.1</f>
        <v>0.93694900000000003</v>
      </c>
    </row>
    <row r="26530" spans="1:1">
      <c r="A26530">
        <f>Sheet1!A26530/1.1</f>
        <v>0.93694472727272715</v>
      </c>
    </row>
    <row r="26531" spans="1:1">
      <c r="A26531">
        <f>Sheet1!A26531/1.1</f>
        <v>0.93693809090909075</v>
      </c>
    </row>
    <row r="26532" spans="1:1">
      <c r="A26532">
        <f>Sheet1!A26532/1.1</f>
        <v>0.93693581818181815</v>
      </c>
    </row>
    <row r="26533" spans="1:1">
      <c r="A26533">
        <f>Sheet1!A26533/1.1</f>
        <v>0.93693536363636354</v>
      </c>
    </row>
    <row r="26534" spans="1:1">
      <c r="A26534">
        <f>Sheet1!A26534/1.1</f>
        <v>0.93693427272727259</v>
      </c>
    </row>
    <row r="26535" spans="1:1">
      <c r="A26535">
        <f>Sheet1!A26535/1.1</f>
        <v>0.93693418181818178</v>
      </c>
    </row>
    <row r="26536" spans="1:1">
      <c r="A26536">
        <f>Sheet1!A26536/1.1</f>
        <v>0.9369339090909089</v>
      </c>
    </row>
    <row r="26537" spans="1:1">
      <c r="A26537">
        <f>Sheet1!A26537/1.1</f>
        <v>0.93693290909090898</v>
      </c>
    </row>
    <row r="26538" spans="1:1">
      <c r="A26538">
        <f>Sheet1!A26538/1.1</f>
        <v>0.93693209090909091</v>
      </c>
    </row>
    <row r="26539" spans="1:1">
      <c r="A26539">
        <f>Sheet1!A26539/1.1</f>
        <v>0.93692736363636353</v>
      </c>
    </row>
    <row r="26540" spans="1:1">
      <c r="A26540">
        <f>Sheet1!A26540/1.1</f>
        <v>0.93692336363636364</v>
      </c>
    </row>
    <row r="26541" spans="1:1">
      <c r="A26541">
        <f>Sheet1!A26541/1.1</f>
        <v>0.93692181818181808</v>
      </c>
    </row>
    <row r="26542" spans="1:1">
      <c r="A26542">
        <f>Sheet1!A26542/1.1</f>
        <v>0.93691981818181813</v>
      </c>
    </row>
    <row r="26543" spans="1:1">
      <c r="A26543">
        <f>Sheet1!A26543/1.1</f>
        <v>0.93691981818181813</v>
      </c>
    </row>
    <row r="26544" spans="1:1">
      <c r="A26544">
        <f>Sheet1!A26544/1.1</f>
        <v>0.93691499999999994</v>
      </c>
    </row>
    <row r="26545" spans="1:1">
      <c r="A26545">
        <f>Sheet1!A26545/1.1</f>
        <v>0.93691427272727257</v>
      </c>
    </row>
    <row r="26546" spans="1:1">
      <c r="A26546">
        <f>Sheet1!A26546/1.1</f>
        <v>0.93691318181818173</v>
      </c>
    </row>
    <row r="26547" spans="1:1">
      <c r="A26547">
        <f>Sheet1!A26547/1.1</f>
        <v>0.93691045454545441</v>
      </c>
    </row>
    <row r="26548" spans="1:1">
      <c r="A26548">
        <f>Sheet1!A26548/1.1</f>
        <v>0.93690727272727259</v>
      </c>
    </row>
    <row r="26549" spans="1:1">
      <c r="A26549">
        <f>Sheet1!A26549/1.1</f>
        <v>0.93690572727272725</v>
      </c>
    </row>
    <row r="26550" spans="1:1">
      <c r="A26550">
        <f>Sheet1!A26550/1.1</f>
        <v>0.93690218181818175</v>
      </c>
    </row>
    <row r="26551" spans="1:1">
      <c r="A26551">
        <f>Sheet1!A26551/1.1</f>
        <v>0.93690136363636367</v>
      </c>
    </row>
    <row r="26552" spans="1:1">
      <c r="A26552">
        <f>Sheet1!A26552/1.1</f>
        <v>0.93690109090909079</v>
      </c>
    </row>
    <row r="26553" spans="1:1">
      <c r="A26553">
        <f>Sheet1!A26553/1.1</f>
        <v>0.93690063636363641</v>
      </c>
    </row>
    <row r="26554" spans="1:1">
      <c r="A26554">
        <f>Sheet1!A26554/1.1</f>
        <v>0.93689863636363624</v>
      </c>
    </row>
    <row r="26555" spans="1:1">
      <c r="A26555">
        <f>Sheet1!A26555/1.1</f>
        <v>0.93689818181818185</v>
      </c>
    </row>
    <row r="26556" spans="1:1">
      <c r="A26556">
        <f>Sheet1!A26556/1.1</f>
        <v>0.93689272727272732</v>
      </c>
    </row>
    <row r="26557" spans="1:1">
      <c r="A26557">
        <f>Sheet1!A26557/1.1</f>
        <v>0.93689127272727268</v>
      </c>
    </row>
    <row r="26558" spans="1:1">
      <c r="A26558">
        <f>Sheet1!A26558/1.1</f>
        <v>0.93689027272727277</v>
      </c>
    </row>
    <row r="26559" spans="1:1">
      <c r="A26559">
        <f>Sheet1!A26559/1.1</f>
        <v>0.93688718181818187</v>
      </c>
    </row>
    <row r="26560" spans="1:1">
      <c r="A26560">
        <f>Sheet1!A26560/1.1</f>
        <v>0.9368842727272727</v>
      </c>
    </row>
    <row r="26561" spans="1:1">
      <c r="A26561">
        <f>Sheet1!A26561/1.1</f>
        <v>0.93688236363636346</v>
      </c>
    </row>
    <row r="26562" spans="1:1">
      <c r="A26562">
        <f>Sheet1!A26562/1.1</f>
        <v>0.93688218181818173</v>
      </c>
    </row>
    <row r="26563" spans="1:1">
      <c r="A26563">
        <f>Sheet1!A26563/1.1</f>
        <v>0.93687663636363627</v>
      </c>
    </row>
    <row r="26564" spans="1:1">
      <c r="A26564">
        <f>Sheet1!A26564/1.1</f>
        <v>0.93687481818181806</v>
      </c>
    </row>
    <row r="26565" spans="1:1">
      <c r="A26565">
        <f>Sheet1!A26565/1.1</f>
        <v>0.93687472727272725</v>
      </c>
    </row>
    <row r="26566" spans="1:1">
      <c r="A26566">
        <f>Sheet1!A26566/1.1</f>
        <v>0.93687199999999982</v>
      </c>
    </row>
    <row r="26567" spans="1:1">
      <c r="A26567">
        <f>Sheet1!A26567/1.1</f>
        <v>0.93686945454545456</v>
      </c>
    </row>
    <row r="26568" spans="1:1">
      <c r="A26568">
        <f>Sheet1!A26568/1.1</f>
        <v>0.9368691818181818</v>
      </c>
    </row>
    <row r="26569" spans="1:1">
      <c r="A26569">
        <f>Sheet1!A26569/1.1</f>
        <v>0.93686290909090908</v>
      </c>
    </row>
    <row r="26570" spans="1:1">
      <c r="A26570">
        <f>Sheet1!A26570/1.1</f>
        <v>0.93686245454545447</v>
      </c>
    </row>
    <row r="26571" spans="1:1">
      <c r="A26571">
        <f>Sheet1!A26571/1.1</f>
        <v>0.93686190909090905</v>
      </c>
    </row>
    <row r="26572" spans="1:1">
      <c r="A26572">
        <f>Sheet1!A26572/1.1</f>
        <v>0.93685954545454531</v>
      </c>
    </row>
    <row r="26573" spans="1:1">
      <c r="A26573">
        <f>Sheet1!A26573/1.1</f>
        <v>0.93685899999999989</v>
      </c>
    </row>
    <row r="26574" spans="1:1">
      <c r="A26574">
        <f>Sheet1!A26574/1.1</f>
        <v>0.93685672727272729</v>
      </c>
    </row>
    <row r="26575" spans="1:1">
      <c r="A26575">
        <f>Sheet1!A26575/1.1</f>
        <v>0.93685409090909078</v>
      </c>
    </row>
    <row r="26576" spans="1:1">
      <c r="A26576">
        <f>Sheet1!A26576/1.1</f>
        <v>0.93684918181818166</v>
      </c>
    </row>
    <row r="26577" spans="1:1">
      <c r="A26577">
        <f>Sheet1!A26577/1.1</f>
        <v>0.93684872727272728</v>
      </c>
    </row>
    <row r="26578" spans="1:1">
      <c r="A26578">
        <f>Sheet1!A26578/1.1</f>
        <v>0.93684463636363635</v>
      </c>
    </row>
    <row r="26579" spans="1:1">
      <c r="A26579">
        <f>Sheet1!A26579/1.1</f>
        <v>0.93684109090909085</v>
      </c>
    </row>
    <row r="26580" spans="1:1">
      <c r="A26580">
        <f>Sheet1!A26580/1.1</f>
        <v>0.93684090909090889</v>
      </c>
    </row>
    <row r="26581" spans="1:1">
      <c r="A26581">
        <f>Sheet1!A26581/1.1</f>
        <v>0.93684036363636358</v>
      </c>
    </row>
    <row r="26582" spans="1:1">
      <c r="A26582">
        <f>Sheet1!A26582/1.1</f>
        <v>0.93683990909090897</v>
      </c>
    </row>
    <row r="26583" spans="1:1">
      <c r="A26583">
        <f>Sheet1!A26583/1.1</f>
        <v>0.93683945454545459</v>
      </c>
    </row>
    <row r="26584" spans="1:1">
      <c r="A26584">
        <f>Sheet1!A26584/1.1</f>
        <v>0.93683763636363637</v>
      </c>
    </row>
    <row r="26585" spans="1:1">
      <c r="A26585">
        <f>Sheet1!A26585/1.1</f>
        <v>0.93682572727272717</v>
      </c>
    </row>
    <row r="26586" spans="1:1">
      <c r="A26586">
        <f>Sheet1!A26586/1.1</f>
        <v>0.93682209090909085</v>
      </c>
    </row>
    <row r="26587" spans="1:1">
      <c r="A26587">
        <f>Sheet1!A26587/1.1</f>
        <v>0.93682018181818172</v>
      </c>
    </row>
    <row r="26588" spans="1:1">
      <c r="A26588">
        <f>Sheet1!A26588/1.1</f>
        <v>0.93681800000000004</v>
      </c>
    </row>
    <row r="26589" spans="1:1">
      <c r="A26589">
        <f>Sheet1!A26589/1.1</f>
        <v>0.93681754545454543</v>
      </c>
    </row>
    <row r="26590" spans="1:1">
      <c r="A26590">
        <f>Sheet1!A26590/1.1</f>
        <v>0.93681463636363627</v>
      </c>
    </row>
    <row r="26591" spans="1:1">
      <c r="A26591">
        <f>Sheet1!A26591/1.1</f>
        <v>0.93680954545454531</v>
      </c>
    </row>
    <row r="26592" spans="1:1">
      <c r="A26592">
        <f>Sheet1!A26592/1.1</f>
        <v>0.93680936363636369</v>
      </c>
    </row>
    <row r="26593" spans="1:1">
      <c r="A26593">
        <f>Sheet1!A26593/1.1</f>
        <v>0.93680609090909084</v>
      </c>
    </row>
    <row r="26594" spans="1:1">
      <c r="A26594">
        <f>Sheet1!A26594/1.1</f>
        <v>0.93680518181818184</v>
      </c>
    </row>
    <row r="26595" spans="1:1">
      <c r="A26595">
        <f>Sheet1!A26595/1.1</f>
        <v>0.93680472727272723</v>
      </c>
    </row>
    <row r="26596" spans="1:1">
      <c r="A26596">
        <f>Sheet1!A26596/1.1</f>
        <v>0.9368037272727272</v>
      </c>
    </row>
    <row r="26597" spans="1:1">
      <c r="A26597">
        <f>Sheet1!A26597/1.1</f>
        <v>0.93679809090909083</v>
      </c>
    </row>
    <row r="26598" spans="1:1">
      <c r="A26598">
        <f>Sheet1!A26598/1.1</f>
        <v>0.93679363636363622</v>
      </c>
    </row>
    <row r="26599" spans="1:1">
      <c r="A26599">
        <f>Sheet1!A26599/1.1</f>
        <v>0.93679299999999999</v>
      </c>
    </row>
    <row r="26600" spans="1:1">
      <c r="A26600">
        <f>Sheet1!A26600/1.1</f>
        <v>0.93678399999999995</v>
      </c>
    </row>
    <row r="26601" spans="1:1">
      <c r="A26601">
        <f>Sheet1!A26601/1.1</f>
        <v>0.93678363636363626</v>
      </c>
    </row>
    <row r="26602" spans="1:1">
      <c r="A26602">
        <f>Sheet1!A26602/1.1</f>
        <v>0.93678309090909095</v>
      </c>
    </row>
    <row r="26603" spans="1:1">
      <c r="A26603">
        <f>Sheet1!A26603/1.1</f>
        <v>0.93678190909090897</v>
      </c>
    </row>
    <row r="26604" spans="1:1">
      <c r="A26604">
        <f>Sheet1!A26604/1.1</f>
        <v>0.93678045454545444</v>
      </c>
    </row>
    <row r="26605" spans="1:1">
      <c r="A26605">
        <f>Sheet1!A26605/1.1</f>
        <v>0.93677954545454545</v>
      </c>
    </row>
    <row r="26606" spans="1:1">
      <c r="A26606">
        <f>Sheet1!A26606/1.1</f>
        <v>0.93677909090909084</v>
      </c>
    </row>
    <row r="26607" spans="1:1">
      <c r="A26607">
        <f>Sheet1!A26607/1.1</f>
        <v>0.93677636363636352</v>
      </c>
    </row>
    <row r="26608" spans="1:1">
      <c r="A26608">
        <f>Sheet1!A26608/1.1</f>
        <v>0.93677499999999991</v>
      </c>
    </row>
    <row r="26609" spans="1:1">
      <c r="A26609">
        <f>Sheet1!A26609/1.1</f>
        <v>0.936774</v>
      </c>
    </row>
    <row r="26610" spans="1:1">
      <c r="A26610">
        <f>Sheet1!A26610/1.1</f>
        <v>0.93676999999999988</v>
      </c>
    </row>
    <row r="26611" spans="1:1">
      <c r="A26611">
        <f>Sheet1!A26611/1.1</f>
        <v>0.93676763636363625</v>
      </c>
    </row>
    <row r="26612" spans="1:1">
      <c r="A26612">
        <f>Sheet1!A26612/1.1</f>
        <v>0.93676699999999991</v>
      </c>
    </row>
    <row r="26613" spans="1:1">
      <c r="A26613">
        <f>Sheet1!A26613/1.1</f>
        <v>0.93676336363636359</v>
      </c>
    </row>
    <row r="26614" spans="1:1">
      <c r="A26614">
        <f>Sheet1!A26614/1.1</f>
        <v>0.93676163636363641</v>
      </c>
    </row>
    <row r="26615" spans="1:1">
      <c r="A26615">
        <f>Sheet1!A26615/1.1</f>
        <v>0.93675845454545448</v>
      </c>
    </row>
    <row r="26616" spans="1:1">
      <c r="A26616">
        <f>Sheet1!A26616/1.1</f>
        <v>0.93675790909090895</v>
      </c>
    </row>
    <row r="26617" spans="1:1">
      <c r="A26617">
        <f>Sheet1!A26617/1.1</f>
        <v>0.93675727272727261</v>
      </c>
    </row>
    <row r="26618" spans="1:1">
      <c r="A26618">
        <f>Sheet1!A26618/1.1</f>
        <v>0.93674818181818187</v>
      </c>
    </row>
    <row r="26619" spans="1:1">
      <c r="A26619">
        <f>Sheet1!A26619/1.1</f>
        <v>0.93674463636363636</v>
      </c>
    </row>
    <row r="26620" spans="1:1">
      <c r="A26620">
        <f>Sheet1!A26620/1.1</f>
        <v>0.93674463636363636</v>
      </c>
    </row>
    <row r="26621" spans="1:1">
      <c r="A26621">
        <f>Sheet1!A26621/1.1</f>
        <v>0.93673454545454538</v>
      </c>
    </row>
    <row r="26622" spans="1:1">
      <c r="A26622">
        <f>Sheet1!A26622/1.1</f>
        <v>0.93673036363636353</v>
      </c>
    </row>
    <row r="26623" spans="1:1">
      <c r="A26623">
        <f>Sheet1!A26623/1.1</f>
        <v>0.93672772727272724</v>
      </c>
    </row>
    <row r="26624" spans="1:1">
      <c r="A26624">
        <f>Sheet1!A26624/1.1</f>
        <v>0.93672209090909087</v>
      </c>
    </row>
    <row r="26625" spans="1:1">
      <c r="A26625">
        <f>Sheet1!A26625/1.1</f>
        <v>0.93671709090909094</v>
      </c>
    </row>
    <row r="26626" spans="1:1">
      <c r="A26626">
        <f>Sheet1!A26626/1.1</f>
        <v>0.93671336363636348</v>
      </c>
    </row>
    <row r="26627" spans="1:1">
      <c r="A26627">
        <f>Sheet1!A26627/1.1</f>
        <v>0.93670818181818172</v>
      </c>
    </row>
    <row r="26628" spans="1:1">
      <c r="A26628">
        <f>Sheet1!A26628/1.1</f>
        <v>0.93670490909090909</v>
      </c>
    </row>
    <row r="26629" spans="1:1">
      <c r="A26629">
        <f>Sheet1!A26629/1.1</f>
        <v>0.93670399999999987</v>
      </c>
    </row>
    <row r="26630" spans="1:1">
      <c r="A26630">
        <f>Sheet1!A26630/1.1</f>
        <v>0.93670209090909085</v>
      </c>
    </row>
    <row r="26631" spans="1:1">
      <c r="A26631">
        <f>Sheet1!A26631/1.1</f>
        <v>0.93670190909090889</v>
      </c>
    </row>
    <row r="26632" spans="1:1">
      <c r="A26632">
        <f>Sheet1!A26632/1.1</f>
        <v>0.93669936363636364</v>
      </c>
    </row>
    <row r="26633" spans="1:1">
      <c r="A26633">
        <f>Sheet1!A26633/1.1</f>
        <v>0.93669681818181805</v>
      </c>
    </row>
    <row r="26634" spans="1:1">
      <c r="A26634">
        <f>Sheet1!A26634/1.1</f>
        <v>0.93669536363636352</v>
      </c>
    </row>
    <row r="26635" spans="1:1">
      <c r="A26635">
        <f>Sheet1!A26635/1.1</f>
        <v>0.93669499999999983</v>
      </c>
    </row>
    <row r="26636" spans="1:1">
      <c r="A26636">
        <f>Sheet1!A26636/1.1</f>
        <v>0.9366926363636362</v>
      </c>
    </row>
    <row r="26637" spans="1:1">
      <c r="A26637">
        <f>Sheet1!A26637/1.1</f>
        <v>0.93668763636363639</v>
      </c>
    </row>
    <row r="26638" spans="1:1">
      <c r="A26638">
        <f>Sheet1!A26638/1.1</f>
        <v>0.93668190909090898</v>
      </c>
    </row>
    <row r="26639" spans="1:1">
      <c r="A26639">
        <f>Sheet1!A26639/1.1</f>
        <v>0.93668009090909088</v>
      </c>
    </row>
    <row r="26640" spans="1:1">
      <c r="A26640">
        <f>Sheet1!A26640/1.1</f>
        <v>0.93667818181818174</v>
      </c>
    </row>
    <row r="26641" spans="1:1">
      <c r="A26641">
        <f>Sheet1!A26641/1.1</f>
        <v>0.93667681818181814</v>
      </c>
    </row>
    <row r="26642" spans="1:1">
      <c r="A26642">
        <f>Sheet1!A26642/1.1</f>
        <v>0.93667163636363626</v>
      </c>
    </row>
    <row r="26643" spans="1:1">
      <c r="A26643">
        <f>Sheet1!A26643/1.1</f>
        <v>0.93666954545454539</v>
      </c>
    </row>
    <row r="26644" spans="1:1">
      <c r="A26644">
        <f>Sheet1!A26644/1.1</f>
        <v>0.93666918181818171</v>
      </c>
    </row>
    <row r="26645" spans="1:1">
      <c r="A26645">
        <f>Sheet1!A26645/1.1</f>
        <v>0.93666372727272718</v>
      </c>
    </row>
    <row r="26646" spans="1:1">
      <c r="A26646">
        <f>Sheet1!A26646/1.1</f>
        <v>0.93666299999999991</v>
      </c>
    </row>
    <row r="26647" spans="1:1">
      <c r="A26647">
        <f>Sheet1!A26647/1.1</f>
        <v>0.93666036363636362</v>
      </c>
    </row>
    <row r="26648" spans="1:1">
      <c r="A26648">
        <f>Sheet1!A26648/1.1</f>
        <v>0.93665872727272714</v>
      </c>
    </row>
    <row r="26649" spans="1:1">
      <c r="A26649">
        <f>Sheet1!A26649/1.1</f>
        <v>0.9366580909090908</v>
      </c>
    </row>
    <row r="26650" spans="1:1">
      <c r="A26650">
        <f>Sheet1!A26650/1.1</f>
        <v>0.93665781818181815</v>
      </c>
    </row>
    <row r="26651" spans="1:1">
      <c r="A26651">
        <f>Sheet1!A26651/1.1</f>
        <v>0.9366536363636363</v>
      </c>
    </row>
    <row r="26652" spans="1:1">
      <c r="A26652">
        <f>Sheet1!A26652/1.1</f>
        <v>0.93664518181818179</v>
      </c>
    </row>
    <row r="26653" spans="1:1">
      <c r="A26653">
        <f>Sheet1!A26653/1.1</f>
        <v>0.93664199999999997</v>
      </c>
    </row>
    <row r="26654" spans="1:1">
      <c r="A26654">
        <f>Sheet1!A26654/1.1</f>
        <v>0.93664154545454537</v>
      </c>
    </row>
    <row r="26655" spans="1:1">
      <c r="A26655">
        <f>Sheet1!A26655/1.1</f>
        <v>0.93664100000000006</v>
      </c>
    </row>
    <row r="26656" spans="1:1">
      <c r="A26656">
        <f>Sheet1!A26656/1.1</f>
        <v>0.93663890909090908</v>
      </c>
    </row>
    <row r="26657" spans="1:1">
      <c r="A26657">
        <f>Sheet1!A26657/1.1</f>
        <v>0.93663690909090891</v>
      </c>
    </row>
    <row r="26658" spans="1:1">
      <c r="A26658">
        <f>Sheet1!A26658/1.1</f>
        <v>0.9366363636363636</v>
      </c>
    </row>
    <row r="26659" spans="1:1">
      <c r="A26659">
        <f>Sheet1!A26659/1.1</f>
        <v>0.93662772727272725</v>
      </c>
    </row>
    <row r="26660" spans="1:1">
      <c r="A26660">
        <f>Sheet1!A26660/1.1</f>
        <v>0.93662745454545449</v>
      </c>
    </row>
    <row r="26661" spans="1:1">
      <c r="A26661">
        <f>Sheet1!A26661/1.1</f>
        <v>0.93662454545454532</v>
      </c>
    </row>
    <row r="26662" spans="1:1">
      <c r="A26662">
        <f>Sheet1!A26662/1.1</f>
        <v>0.93662309090909079</v>
      </c>
    </row>
    <row r="26663" spans="1:1">
      <c r="A26663">
        <f>Sheet1!A26663/1.1</f>
        <v>0.93661663636363623</v>
      </c>
    </row>
    <row r="26664" spans="1:1">
      <c r="A26664">
        <f>Sheet1!A26664/1.1</f>
        <v>0.93661618181818163</v>
      </c>
    </row>
    <row r="26665" spans="1:1">
      <c r="A26665">
        <f>Sheet1!A26665/1.1</f>
        <v>0.93661354545454534</v>
      </c>
    </row>
    <row r="26666" spans="1:1">
      <c r="A26666">
        <f>Sheet1!A26666/1.1</f>
        <v>0.93661263636363634</v>
      </c>
    </row>
    <row r="26667" spans="1:1">
      <c r="A26667">
        <f>Sheet1!A26667/1.1</f>
        <v>0.93661154545454539</v>
      </c>
    </row>
    <row r="26668" spans="1:1">
      <c r="A26668">
        <f>Sheet1!A26668/1.1</f>
        <v>0.93661081818181813</v>
      </c>
    </row>
    <row r="26669" spans="1:1">
      <c r="A26669">
        <f>Sheet1!A26669/1.1</f>
        <v>0.93660963636363626</v>
      </c>
    </row>
    <row r="26670" spans="1:1">
      <c r="A26670">
        <f>Sheet1!A26670/1.1</f>
        <v>0.93660699999999997</v>
      </c>
    </row>
    <row r="26671" spans="1:1">
      <c r="A26671">
        <f>Sheet1!A26671/1.1</f>
        <v>0.93660527272727268</v>
      </c>
    </row>
    <row r="26672" spans="1:1">
      <c r="A26672">
        <f>Sheet1!A26672/1.1</f>
        <v>0.93660063636363622</v>
      </c>
    </row>
    <row r="26673" spans="1:1">
      <c r="A26673">
        <f>Sheet1!A26673/1.1</f>
        <v>0.93660018181818183</v>
      </c>
    </row>
    <row r="26674" spans="1:1">
      <c r="A26674">
        <f>Sheet1!A26674/1.1</f>
        <v>0.93659945454545457</v>
      </c>
    </row>
    <row r="26675" spans="1:1">
      <c r="A26675">
        <f>Sheet1!A26675/1.1</f>
        <v>0.93659518181818169</v>
      </c>
    </row>
    <row r="26676" spans="1:1">
      <c r="A26676">
        <f>Sheet1!A26676/1.1</f>
        <v>0.93658554545454542</v>
      </c>
    </row>
    <row r="26677" spans="1:1">
      <c r="A26677">
        <f>Sheet1!A26677/1.1</f>
        <v>0.936585</v>
      </c>
    </row>
    <row r="26678" spans="1:1">
      <c r="A26678">
        <f>Sheet1!A26678/1.1</f>
        <v>0.93658109090909081</v>
      </c>
    </row>
    <row r="26679" spans="1:1">
      <c r="A26679">
        <f>Sheet1!A26679/1.1</f>
        <v>0.93657699999999999</v>
      </c>
    </row>
    <row r="26680" spans="1:1">
      <c r="A26680">
        <f>Sheet1!A26680/1.1</f>
        <v>0.93657690909090907</v>
      </c>
    </row>
    <row r="26681" spans="1:1">
      <c r="A26681">
        <f>Sheet1!A26681/1.1</f>
        <v>0.93657463636363636</v>
      </c>
    </row>
    <row r="26682" spans="1:1">
      <c r="A26682">
        <f>Sheet1!A26682/1.1</f>
        <v>0.93657299999999988</v>
      </c>
    </row>
    <row r="26683" spans="1:1">
      <c r="A26683">
        <f>Sheet1!A26683/1.1</f>
        <v>0.93657263636363619</v>
      </c>
    </row>
    <row r="26684" spans="1:1">
      <c r="A26684">
        <f>Sheet1!A26684/1.1</f>
        <v>0.93657254545454549</v>
      </c>
    </row>
    <row r="26685" spans="1:1">
      <c r="A26685">
        <f>Sheet1!A26685/1.1</f>
        <v>0.93656454545454548</v>
      </c>
    </row>
    <row r="26686" spans="1:1">
      <c r="A26686">
        <f>Sheet1!A26686/1.1</f>
        <v>0.93656454545454548</v>
      </c>
    </row>
    <row r="26687" spans="1:1">
      <c r="A26687">
        <f>Sheet1!A26687/1.1</f>
        <v>0.93656345454545453</v>
      </c>
    </row>
    <row r="26688" spans="1:1">
      <c r="A26688">
        <f>Sheet1!A26688/1.1</f>
        <v>0.93656309090909085</v>
      </c>
    </row>
    <row r="26689" spans="1:1">
      <c r="A26689">
        <f>Sheet1!A26689/1.1</f>
        <v>0.93655972727272729</v>
      </c>
    </row>
    <row r="26690" spans="1:1">
      <c r="A26690">
        <f>Sheet1!A26690/1.1</f>
        <v>0.936558909090909</v>
      </c>
    </row>
    <row r="26691" spans="1:1">
      <c r="A26691">
        <f>Sheet1!A26691/1.1</f>
        <v>0.93655199999999994</v>
      </c>
    </row>
    <row r="26692" spans="1:1">
      <c r="A26692">
        <f>Sheet1!A26692/1.1</f>
        <v>0.93655018181818173</v>
      </c>
    </row>
    <row r="26693" spans="1:1">
      <c r="A26693">
        <f>Sheet1!A26693/1.1</f>
        <v>0.93654954545454538</v>
      </c>
    </row>
    <row r="26694" spans="1:1">
      <c r="A26694">
        <f>Sheet1!A26694/1.1</f>
        <v>0.93654936363636365</v>
      </c>
    </row>
    <row r="26695" spans="1:1">
      <c r="A26695">
        <f>Sheet1!A26695/1.1</f>
        <v>0.93654781818181809</v>
      </c>
    </row>
    <row r="26696" spans="1:1">
      <c r="A26696">
        <f>Sheet1!A26696/1.1</f>
        <v>0.93654136363636364</v>
      </c>
    </row>
    <row r="26697" spans="1:1">
      <c r="A26697">
        <f>Sheet1!A26697/1.1</f>
        <v>0.93653727272727272</v>
      </c>
    </row>
    <row r="26698" spans="1:1">
      <c r="A26698">
        <f>Sheet1!A26698/1.1</f>
        <v>0.93653399999999987</v>
      </c>
    </row>
    <row r="26699" spans="1:1">
      <c r="A26699">
        <f>Sheet1!A26699/1.1</f>
        <v>0.93653254545454534</v>
      </c>
    </row>
    <row r="26700" spans="1:1">
      <c r="A26700">
        <f>Sheet1!A26700/1.1</f>
        <v>0.93652772727272715</v>
      </c>
    </row>
    <row r="26701" spans="1:1">
      <c r="A26701">
        <f>Sheet1!A26701/1.1</f>
        <v>0.93652772727272715</v>
      </c>
    </row>
    <row r="26702" spans="1:1">
      <c r="A26702">
        <f>Sheet1!A26702/1.1</f>
        <v>0.93652690909090908</v>
      </c>
    </row>
    <row r="26703" spans="1:1">
      <c r="A26703">
        <f>Sheet1!A26703/1.1</f>
        <v>0.93652463636363625</v>
      </c>
    </row>
    <row r="26704" spans="1:1">
      <c r="A26704">
        <f>Sheet1!A26704/1.1</f>
        <v>0.93652163636363628</v>
      </c>
    </row>
    <row r="26705" spans="1:1">
      <c r="A26705">
        <f>Sheet1!A26705/1.1</f>
        <v>0.93651954545454541</v>
      </c>
    </row>
    <row r="26706" spans="1:1">
      <c r="A26706">
        <f>Sheet1!A26706/1.1</f>
        <v>0.93651945454545449</v>
      </c>
    </row>
    <row r="26707" spans="1:1">
      <c r="A26707">
        <f>Sheet1!A26707/1.1</f>
        <v>0.93651763636363616</v>
      </c>
    </row>
    <row r="26708" spans="1:1">
      <c r="A26708">
        <f>Sheet1!A26708/1.1</f>
        <v>0.93651627272727256</v>
      </c>
    </row>
    <row r="26709" spans="1:1">
      <c r="A26709">
        <f>Sheet1!A26709/1.1</f>
        <v>0.93651363636363627</v>
      </c>
    </row>
    <row r="26710" spans="1:1">
      <c r="A26710">
        <f>Sheet1!A26710/1.1</f>
        <v>0.93651281818181809</v>
      </c>
    </row>
    <row r="26711" spans="1:1">
      <c r="A26711">
        <f>Sheet1!A26711/1.1</f>
        <v>0.93651236363636359</v>
      </c>
    </row>
    <row r="26712" spans="1:1">
      <c r="A26712">
        <f>Sheet1!A26712/1.1</f>
        <v>0.93650945454545442</v>
      </c>
    </row>
    <row r="26713" spans="1:1">
      <c r="A26713">
        <f>Sheet1!A26713/1.1</f>
        <v>0.93650881818181808</v>
      </c>
    </row>
    <row r="26714" spans="1:1">
      <c r="A26714">
        <f>Sheet1!A26714/1.1</f>
        <v>0.93650672727272721</v>
      </c>
    </row>
    <row r="26715" spans="1:1">
      <c r="A26715">
        <f>Sheet1!A26715/1.1</f>
        <v>0.93650499999999992</v>
      </c>
    </row>
    <row r="26716" spans="1:1">
      <c r="A26716">
        <f>Sheet1!A26716/1.1</f>
        <v>0.93650463636363623</v>
      </c>
    </row>
    <row r="26717" spans="1:1">
      <c r="A26717">
        <f>Sheet1!A26717/1.1</f>
        <v>0.93650354545454539</v>
      </c>
    </row>
    <row r="26718" spans="1:1">
      <c r="A26718">
        <f>Sheet1!A26718/1.1</f>
        <v>0.93650354545454539</v>
      </c>
    </row>
    <row r="26719" spans="1:1">
      <c r="A26719">
        <f>Sheet1!A26719/1.1</f>
        <v>0.93650127272727268</v>
      </c>
    </row>
    <row r="26720" spans="1:1">
      <c r="A26720">
        <f>Sheet1!A26720/1.1</f>
        <v>0.93649845454545444</v>
      </c>
    </row>
    <row r="26721" spans="1:1">
      <c r="A26721">
        <f>Sheet1!A26721/1.1</f>
        <v>0.93649499999999997</v>
      </c>
    </row>
    <row r="26722" spans="1:1">
      <c r="A26722">
        <f>Sheet1!A26722/1.1</f>
        <v>0.93648909090909083</v>
      </c>
    </row>
    <row r="26723" spans="1:1">
      <c r="A26723">
        <f>Sheet1!A26723/1.1</f>
        <v>0.93648627272727258</v>
      </c>
    </row>
    <row r="26724" spans="1:1">
      <c r="A26724">
        <f>Sheet1!A26724/1.1</f>
        <v>0.93648490909090898</v>
      </c>
    </row>
    <row r="26725" spans="1:1">
      <c r="A26725">
        <f>Sheet1!A26725/1.1</f>
        <v>0.93648445454545437</v>
      </c>
    </row>
    <row r="26726" spans="1:1">
      <c r="A26726">
        <f>Sheet1!A26726/1.1</f>
        <v>0.93648436363636367</v>
      </c>
    </row>
    <row r="26727" spans="1:1">
      <c r="A26727">
        <f>Sheet1!A26727/1.1</f>
        <v>0.93648436363636367</v>
      </c>
    </row>
    <row r="26728" spans="1:1">
      <c r="A26728">
        <f>Sheet1!A26728/1.1</f>
        <v>0.93648163636363635</v>
      </c>
    </row>
    <row r="26729" spans="1:1">
      <c r="A26729">
        <f>Sheet1!A26729/1.1</f>
        <v>0.93647754545454531</v>
      </c>
    </row>
    <row r="26730" spans="1:1">
      <c r="A26730">
        <f>Sheet1!A26730/1.1</f>
        <v>0.93647709090909093</v>
      </c>
    </row>
    <row r="26731" spans="1:1">
      <c r="A26731">
        <f>Sheet1!A26731/1.1</f>
        <v>0.93647618181818171</v>
      </c>
    </row>
    <row r="26732" spans="1:1">
      <c r="A26732">
        <f>Sheet1!A26732/1.1</f>
        <v>0.93647536363636363</v>
      </c>
    </row>
    <row r="26733" spans="1:1">
      <c r="A26733">
        <f>Sheet1!A26733/1.1</f>
        <v>0.93647181818181813</v>
      </c>
    </row>
    <row r="26734" spans="1:1">
      <c r="A26734">
        <f>Sheet1!A26734/1.1</f>
        <v>0.93647036363636349</v>
      </c>
    </row>
    <row r="26735" spans="1:1">
      <c r="A26735">
        <f>Sheet1!A26735/1.1</f>
        <v>0.93646972727272715</v>
      </c>
    </row>
    <row r="26736" spans="1:1">
      <c r="A26736">
        <f>Sheet1!A26736/1.1</f>
        <v>0.93646863636363631</v>
      </c>
    </row>
    <row r="26737" spans="1:1">
      <c r="A26737">
        <f>Sheet1!A26737/1.1</f>
        <v>0.93646699999999994</v>
      </c>
    </row>
    <row r="26738" spans="1:1">
      <c r="A26738">
        <f>Sheet1!A26738/1.1</f>
        <v>0.93646518181818172</v>
      </c>
    </row>
    <row r="26739" spans="1:1">
      <c r="A26739">
        <f>Sheet1!A26739/1.1</f>
        <v>0.93646454545454538</v>
      </c>
    </row>
    <row r="26740" spans="1:1">
      <c r="A26740">
        <f>Sheet1!A26740/1.1</f>
        <v>0.93646399999999996</v>
      </c>
    </row>
    <row r="26741" spans="1:1">
      <c r="A26741">
        <f>Sheet1!A26741/1.1</f>
        <v>0.93645481818181808</v>
      </c>
    </row>
    <row r="26742" spans="1:1">
      <c r="A26742">
        <f>Sheet1!A26742/1.1</f>
        <v>0.93645227272727272</v>
      </c>
    </row>
    <row r="26743" spans="1:1">
      <c r="A26743">
        <f>Sheet1!A26743/1.1</f>
        <v>0.93644954545454528</v>
      </c>
    </row>
    <row r="26744" spans="1:1">
      <c r="A26744">
        <f>Sheet1!A26744/1.1</f>
        <v>0.93644845454545456</v>
      </c>
    </row>
    <row r="26745" spans="1:1">
      <c r="A26745">
        <f>Sheet1!A26745/1.1</f>
        <v>0.93644654545454542</v>
      </c>
    </row>
    <row r="26746" spans="1:1">
      <c r="A26746">
        <f>Sheet1!A26746/1.1</f>
        <v>0.93644490909090905</v>
      </c>
    </row>
    <row r="26747" spans="1:1">
      <c r="A26747">
        <f>Sheet1!A26747/1.1</f>
        <v>0.9364429090909091</v>
      </c>
    </row>
    <row r="26748" spans="1:1">
      <c r="A26748">
        <f>Sheet1!A26748/1.1</f>
        <v>0.93644218181818184</v>
      </c>
    </row>
    <row r="26749" spans="1:1">
      <c r="A26749">
        <f>Sheet1!A26749/1.1</f>
        <v>0.93643690909090904</v>
      </c>
    </row>
    <row r="26750" spans="1:1">
      <c r="A26750">
        <f>Sheet1!A26750/1.1</f>
        <v>0.93643299999999985</v>
      </c>
    </row>
    <row r="26751" spans="1:1">
      <c r="A26751">
        <f>Sheet1!A26751/1.1</f>
        <v>0.93643154545454532</v>
      </c>
    </row>
    <row r="26752" spans="1:1">
      <c r="A26752">
        <f>Sheet1!A26752/1.1</f>
        <v>0.93643090909090898</v>
      </c>
    </row>
    <row r="26753" spans="1:1">
      <c r="A26753">
        <f>Sheet1!A26753/1.1</f>
        <v>0.93642818181818166</v>
      </c>
    </row>
    <row r="26754" spans="1:1">
      <c r="A26754">
        <f>Sheet1!A26754/1.1</f>
        <v>0.93642545454545445</v>
      </c>
    </row>
    <row r="26755" spans="1:1">
      <c r="A26755">
        <f>Sheet1!A26755/1.1</f>
        <v>0.93642454545454545</v>
      </c>
    </row>
    <row r="26756" spans="1:1">
      <c r="A26756">
        <f>Sheet1!A26756/1.1</f>
        <v>0.93642190909090894</v>
      </c>
    </row>
    <row r="26757" spans="1:1">
      <c r="A26757">
        <f>Sheet1!A26757/1.1</f>
        <v>0.93642109090909087</v>
      </c>
    </row>
    <row r="26758" spans="1:1">
      <c r="A26758">
        <f>Sheet1!A26758/1.1</f>
        <v>0.93641618181818176</v>
      </c>
    </row>
    <row r="26759" spans="1:1">
      <c r="A26759">
        <f>Sheet1!A26759/1.1</f>
        <v>0.93641581818181807</v>
      </c>
    </row>
    <row r="26760" spans="1:1">
      <c r="A26760">
        <f>Sheet1!A26760/1.1</f>
        <v>0.93641290909090891</v>
      </c>
    </row>
    <row r="26761" spans="1:1">
      <c r="A26761">
        <f>Sheet1!A26761/1.1</f>
        <v>0.93641118181818173</v>
      </c>
    </row>
    <row r="26762" spans="1:1">
      <c r="A26762">
        <f>Sheet1!A26762/1.1</f>
        <v>0.93641090909090896</v>
      </c>
    </row>
    <row r="26763" spans="1:1">
      <c r="A26763">
        <f>Sheet1!A26763/1.1</f>
        <v>0.9364092727272727</v>
      </c>
    </row>
    <row r="26764" spans="1:1">
      <c r="A26764">
        <f>Sheet1!A26764/1.1</f>
        <v>0.93640699999999988</v>
      </c>
    </row>
    <row r="26765" spans="1:1">
      <c r="A26765">
        <f>Sheet1!A26765/1.1</f>
        <v>0.93640636363636354</v>
      </c>
    </row>
    <row r="26766" spans="1:1">
      <c r="A26766">
        <f>Sheet1!A26766/1.1</f>
        <v>0.93640509090909085</v>
      </c>
    </row>
    <row r="26767" spans="1:1">
      <c r="A26767">
        <f>Sheet1!A26767/1.1</f>
        <v>0.93639909090909079</v>
      </c>
    </row>
    <row r="26768" spans="1:1">
      <c r="A26768">
        <f>Sheet1!A26768/1.1</f>
        <v>0.9363981818181818</v>
      </c>
    </row>
    <row r="26769" spans="1:1">
      <c r="A26769">
        <f>Sheet1!A26769/1.1</f>
        <v>0.93639654545454543</v>
      </c>
    </row>
    <row r="26770" spans="1:1">
      <c r="A26770">
        <f>Sheet1!A26770/1.1</f>
        <v>0.93639472727272721</v>
      </c>
    </row>
    <row r="26771" spans="1:1">
      <c r="A26771">
        <f>Sheet1!A26771/1.1</f>
        <v>0.93639190909090897</v>
      </c>
    </row>
    <row r="26772" spans="1:1">
      <c r="A26772">
        <f>Sheet1!A26772/1.1</f>
        <v>0.93639190909090897</v>
      </c>
    </row>
    <row r="26773" spans="1:1">
      <c r="A26773">
        <f>Sheet1!A26773/1.1</f>
        <v>0.93639036363636363</v>
      </c>
    </row>
    <row r="26774" spans="1:1">
      <c r="A26774">
        <f>Sheet1!A26774/1.1</f>
        <v>0.93638954545454545</v>
      </c>
    </row>
    <row r="26775" spans="1:1">
      <c r="A26775">
        <f>Sheet1!A26775/1.1</f>
        <v>0.93638936363636349</v>
      </c>
    </row>
    <row r="26776" spans="1:1">
      <c r="A26776">
        <f>Sheet1!A26776/1.1</f>
        <v>0.93638654545454547</v>
      </c>
    </row>
    <row r="26777" spans="1:1">
      <c r="A26777">
        <f>Sheet1!A26777/1.1</f>
        <v>0.9363853636363636</v>
      </c>
    </row>
    <row r="26778" spans="1:1">
      <c r="A26778">
        <f>Sheet1!A26778/1.1</f>
        <v>0.93637790909090912</v>
      </c>
    </row>
    <row r="26779" spans="1:1">
      <c r="A26779">
        <f>Sheet1!A26779/1.1</f>
        <v>0.93637527272727261</v>
      </c>
    </row>
    <row r="26780" spans="1:1">
      <c r="A26780">
        <f>Sheet1!A26780/1.1</f>
        <v>0.93637390909090901</v>
      </c>
    </row>
    <row r="26781" spans="1:1">
      <c r="A26781">
        <f>Sheet1!A26781/1.1</f>
        <v>0.93636890909090909</v>
      </c>
    </row>
    <row r="26782" spans="1:1">
      <c r="A26782">
        <f>Sheet1!A26782/1.1</f>
        <v>0.93636772727272721</v>
      </c>
    </row>
    <row r="26783" spans="1:1">
      <c r="A26783">
        <f>Sheet1!A26783/1.1</f>
        <v>0.93636563636363623</v>
      </c>
    </row>
    <row r="26784" spans="1:1">
      <c r="A26784">
        <f>Sheet1!A26784/1.1</f>
        <v>0.93636563636363623</v>
      </c>
    </row>
    <row r="26785" spans="1:1">
      <c r="A26785">
        <f>Sheet1!A26785/1.1</f>
        <v>0.9363654545454545</v>
      </c>
    </row>
    <row r="26786" spans="1:1">
      <c r="A26786">
        <f>Sheet1!A26786/1.1</f>
        <v>0.93636499999999989</v>
      </c>
    </row>
    <row r="26787" spans="1:1">
      <c r="A26787">
        <f>Sheet1!A26787/1.1</f>
        <v>0.93636418181818171</v>
      </c>
    </row>
    <row r="26788" spans="1:1">
      <c r="A26788">
        <f>Sheet1!A26788/1.1</f>
        <v>0.93636136363636346</v>
      </c>
    </row>
    <row r="26789" spans="1:1">
      <c r="A26789">
        <f>Sheet1!A26789/1.1</f>
        <v>0.93635699999999988</v>
      </c>
    </row>
    <row r="26790" spans="1:1">
      <c r="A26790">
        <f>Sheet1!A26790/1.1</f>
        <v>0.93635481818181798</v>
      </c>
    </row>
    <row r="26791" spans="1:1">
      <c r="A26791">
        <f>Sheet1!A26791/1.1</f>
        <v>0.93635454545454533</v>
      </c>
    </row>
    <row r="26792" spans="1:1">
      <c r="A26792">
        <f>Sheet1!A26792/1.1</f>
        <v>0.93635318181818172</v>
      </c>
    </row>
    <row r="26793" spans="1:1">
      <c r="A26793">
        <f>Sheet1!A26793/1.1</f>
        <v>0.93635136363636351</v>
      </c>
    </row>
    <row r="26794" spans="1:1">
      <c r="A26794">
        <f>Sheet1!A26794/1.1</f>
        <v>0.93634845454545457</v>
      </c>
    </row>
    <row r="26795" spans="1:1">
      <c r="A26795">
        <f>Sheet1!A26795/1.1</f>
        <v>0.93634581818181806</v>
      </c>
    </row>
    <row r="26796" spans="1:1">
      <c r="A26796">
        <f>Sheet1!A26796/1.1</f>
        <v>0.9363446363636363</v>
      </c>
    </row>
    <row r="26797" spans="1:1">
      <c r="A26797">
        <f>Sheet1!A26797/1.1</f>
        <v>0.93634409090909076</v>
      </c>
    </row>
    <row r="26798" spans="1:1">
      <c r="A26798">
        <f>Sheet1!A26798/1.1</f>
        <v>0.93634236363636347</v>
      </c>
    </row>
    <row r="26799" spans="1:1">
      <c r="A26799">
        <f>Sheet1!A26799/1.1</f>
        <v>0.936334909090909</v>
      </c>
    </row>
    <row r="26800" spans="1:1">
      <c r="A26800">
        <f>Sheet1!A26800/1.1</f>
        <v>0.93632636363636368</v>
      </c>
    </row>
    <row r="26801" spans="1:1">
      <c r="A26801">
        <f>Sheet1!A26801/1.1</f>
        <v>0.93632454545454535</v>
      </c>
    </row>
    <row r="26802" spans="1:1">
      <c r="A26802">
        <f>Sheet1!A26802/1.1</f>
        <v>0.93632263636363622</v>
      </c>
    </row>
    <row r="26803" spans="1:1">
      <c r="A26803">
        <f>Sheet1!A26803/1.1</f>
        <v>0.93632199999999988</v>
      </c>
    </row>
    <row r="26804" spans="1:1">
      <c r="A26804">
        <f>Sheet1!A26804/1.1</f>
        <v>0.93632154545454549</v>
      </c>
    </row>
    <row r="26805" spans="1:1">
      <c r="A26805">
        <f>Sheet1!A26805/1.1</f>
        <v>0.93631972727272728</v>
      </c>
    </row>
    <row r="26806" spans="1:1">
      <c r="A26806">
        <f>Sheet1!A26806/1.1</f>
        <v>0.936315909090909</v>
      </c>
    </row>
    <row r="26807" spans="1:1">
      <c r="A26807">
        <f>Sheet1!A26807/1.1</f>
        <v>0.9363100909090909</v>
      </c>
    </row>
    <row r="26808" spans="1:1">
      <c r="A26808">
        <f>Sheet1!A26808/1.1</f>
        <v>0.93630727272727265</v>
      </c>
    </row>
    <row r="26809" spans="1:1">
      <c r="A26809">
        <f>Sheet1!A26809/1.1</f>
        <v>0.93630681818181805</v>
      </c>
    </row>
    <row r="26810" spans="1:1">
      <c r="A26810">
        <f>Sheet1!A26810/1.1</f>
        <v>0.93630627272727274</v>
      </c>
    </row>
    <row r="26811" spans="1:1">
      <c r="A26811">
        <f>Sheet1!A26811/1.1</f>
        <v>0.9363061818181817</v>
      </c>
    </row>
    <row r="26812" spans="1:1">
      <c r="A26812">
        <f>Sheet1!A26812/1.1</f>
        <v>0.93630381818181818</v>
      </c>
    </row>
    <row r="26813" spans="1:1">
      <c r="A26813">
        <f>Sheet1!A26813/1.1</f>
        <v>0.9363026363636362</v>
      </c>
    </row>
    <row r="26814" spans="1:1">
      <c r="A26814">
        <f>Sheet1!A26814/1.1</f>
        <v>0.93630063636363625</v>
      </c>
    </row>
    <row r="26815" spans="1:1">
      <c r="A26815">
        <f>Sheet1!A26815/1.1</f>
        <v>0.93629999999999991</v>
      </c>
    </row>
    <row r="26816" spans="1:1">
      <c r="A26816">
        <f>Sheet1!A26816/1.1</f>
        <v>0.93629890909090896</v>
      </c>
    </row>
    <row r="26817" spans="1:1">
      <c r="A26817">
        <f>Sheet1!A26817/1.1</f>
        <v>0.93629827272727262</v>
      </c>
    </row>
    <row r="26818" spans="1:1">
      <c r="A26818">
        <f>Sheet1!A26818/1.1</f>
        <v>0.93629536363636345</v>
      </c>
    </row>
    <row r="26819" spans="1:1">
      <c r="A26819">
        <f>Sheet1!A26819/1.1</f>
        <v>0.9362950909090908</v>
      </c>
    </row>
    <row r="26820" spans="1:1">
      <c r="A26820">
        <f>Sheet1!A26820/1.1</f>
        <v>0.93629481818181814</v>
      </c>
    </row>
    <row r="26821" spans="1:1">
      <c r="A26821">
        <f>Sheet1!A26821/1.1</f>
        <v>0.9362897272727273</v>
      </c>
    </row>
    <row r="26822" spans="1:1">
      <c r="A26822">
        <f>Sheet1!A26822/1.1</f>
        <v>0.93628863636363635</v>
      </c>
    </row>
    <row r="26823" spans="1:1">
      <c r="A26823">
        <f>Sheet1!A26823/1.1</f>
        <v>0.93628800000000001</v>
      </c>
    </row>
    <row r="26824" spans="1:1">
      <c r="A26824">
        <f>Sheet1!A26824/1.1</f>
        <v>0.93628545454545442</v>
      </c>
    </row>
    <row r="26825" spans="1:1">
      <c r="A26825">
        <f>Sheet1!A26825/1.1</f>
        <v>0.93628518181818177</v>
      </c>
    </row>
    <row r="26826" spans="1:1">
      <c r="A26826">
        <f>Sheet1!A26826/1.1</f>
        <v>0.93628263636363629</v>
      </c>
    </row>
    <row r="26827" spans="1:1">
      <c r="A26827">
        <f>Sheet1!A26827/1.1</f>
        <v>0.93628209090909087</v>
      </c>
    </row>
    <row r="26828" spans="1:1">
      <c r="A26828">
        <f>Sheet1!A26828/1.1</f>
        <v>0.93628209090909087</v>
      </c>
    </row>
    <row r="26829" spans="1:1">
      <c r="A26829">
        <f>Sheet1!A26829/1.1</f>
        <v>0.93628027272727266</v>
      </c>
    </row>
    <row r="26830" spans="1:1">
      <c r="A26830">
        <f>Sheet1!A26830/1.1</f>
        <v>0.93628</v>
      </c>
    </row>
    <row r="26831" spans="1:1">
      <c r="A26831">
        <f>Sheet1!A26831/1.1</f>
        <v>0.93627136363636365</v>
      </c>
    </row>
    <row r="26832" spans="1:1">
      <c r="A26832">
        <f>Sheet1!A26832/1.1</f>
        <v>0.93626572727272717</v>
      </c>
    </row>
    <row r="26833" spans="1:1">
      <c r="A26833">
        <f>Sheet1!A26833/1.1</f>
        <v>0.93626509090909082</v>
      </c>
    </row>
    <row r="26834" spans="1:1">
      <c r="A26834">
        <f>Sheet1!A26834/1.1</f>
        <v>0.93626454545454529</v>
      </c>
    </row>
    <row r="26835" spans="1:1">
      <c r="A26835">
        <f>Sheet1!A26835/1.1</f>
        <v>0.93626454545454529</v>
      </c>
    </row>
    <row r="26836" spans="1:1">
      <c r="A26836">
        <f>Sheet1!A26836/1.1</f>
        <v>0.93626445454545448</v>
      </c>
    </row>
    <row r="26837" spans="1:1">
      <c r="A26837">
        <f>Sheet1!A26837/1.1</f>
        <v>0.93626181818181808</v>
      </c>
    </row>
    <row r="26838" spans="1:1">
      <c r="A26838">
        <f>Sheet1!A26838/1.1</f>
        <v>0.9362605454545454</v>
      </c>
    </row>
    <row r="26839" spans="1:1">
      <c r="A26839">
        <f>Sheet1!A26839/1.1</f>
        <v>0.93625900000000006</v>
      </c>
    </row>
    <row r="26840" spans="1:1">
      <c r="A26840">
        <f>Sheet1!A26840/1.1</f>
        <v>0.9362583636363635</v>
      </c>
    </row>
    <row r="26841" spans="1:1">
      <c r="A26841">
        <f>Sheet1!A26841/1.1</f>
        <v>0.93625490909090892</v>
      </c>
    </row>
    <row r="26842" spans="1:1">
      <c r="A26842">
        <f>Sheet1!A26842/1.1</f>
        <v>0.93624872727272712</v>
      </c>
    </row>
    <row r="26843" spans="1:1">
      <c r="A26843">
        <f>Sheet1!A26843/1.1</f>
        <v>0.93624299999999994</v>
      </c>
    </row>
    <row r="26844" spans="1:1">
      <c r="A26844">
        <f>Sheet1!A26844/1.1</f>
        <v>0.93623400000000001</v>
      </c>
    </row>
    <row r="26845" spans="1:1">
      <c r="A26845">
        <f>Sheet1!A26845/1.1</f>
        <v>0.93623345454545437</v>
      </c>
    </row>
    <row r="26846" spans="1:1">
      <c r="A26846">
        <f>Sheet1!A26846/1.1</f>
        <v>0.93623209090909076</v>
      </c>
    </row>
    <row r="26847" spans="1:1">
      <c r="A26847">
        <f>Sheet1!A26847/1.1</f>
        <v>0.93623081818181808</v>
      </c>
    </row>
    <row r="26848" spans="1:1">
      <c r="A26848">
        <f>Sheet1!A26848/1.1</f>
        <v>0.93623018181818174</v>
      </c>
    </row>
    <row r="26849" spans="1:1">
      <c r="A26849">
        <f>Sheet1!A26849/1.1</f>
        <v>0.93622936363636355</v>
      </c>
    </row>
    <row r="26850" spans="1:1">
      <c r="A26850">
        <f>Sheet1!A26850/1.1</f>
        <v>0.93622927272727274</v>
      </c>
    </row>
    <row r="26851" spans="1:1">
      <c r="A26851">
        <f>Sheet1!A26851/1.1</f>
        <v>0.93622672727272727</v>
      </c>
    </row>
    <row r="26852" spans="1:1">
      <c r="A26852">
        <f>Sheet1!A26852/1.1</f>
        <v>0.93622654545454531</v>
      </c>
    </row>
    <row r="26853" spans="1:1">
      <c r="A26853">
        <f>Sheet1!A26853/1.1</f>
        <v>0.93622409090909098</v>
      </c>
    </row>
    <row r="26854" spans="1:1">
      <c r="A26854">
        <f>Sheet1!A26854/1.1</f>
        <v>0.93622209090909081</v>
      </c>
    </row>
    <row r="26855" spans="1:1">
      <c r="A26855">
        <f>Sheet1!A26855/1.1</f>
        <v>0.93621581818181798</v>
      </c>
    </row>
    <row r="26856" spans="1:1">
      <c r="A26856">
        <f>Sheet1!A26856/1.1</f>
        <v>0.93621500000000002</v>
      </c>
    </row>
    <row r="26857" spans="1:1">
      <c r="A26857">
        <f>Sheet1!A26857/1.1</f>
        <v>0.93621245454545443</v>
      </c>
    </row>
    <row r="26858" spans="1:1">
      <c r="A26858">
        <f>Sheet1!A26858/1.1</f>
        <v>0.93621054545454541</v>
      </c>
    </row>
    <row r="26859" spans="1:1">
      <c r="A26859">
        <f>Sheet1!A26859/1.1</f>
        <v>0.93620790909090901</v>
      </c>
    </row>
    <row r="26860" spans="1:1">
      <c r="A26860">
        <f>Sheet1!A26860/1.1</f>
        <v>0.93620727272727267</v>
      </c>
    </row>
    <row r="26861" spans="1:1">
      <c r="A26861">
        <f>Sheet1!A26861/1.1</f>
        <v>0.93620627272727264</v>
      </c>
    </row>
    <row r="26862" spans="1:1">
      <c r="A26862">
        <f>Sheet1!A26862/1.1</f>
        <v>0.93620490909090903</v>
      </c>
    </row>
    <row r="26863" spans="1:1">
      <c r="A26863">
        <f>Sheet1!A26863/1.1</f>
        <v>0.93619245454545452</v>
      </c>
    </row>
    <row r="26864" spans="1:1">
      <c r="A26864">
        <f>Sheet1!A26864/1.1</f>
        <v>0.93618854545454533</v>
      </c>
    </row>
    <row r="26865" spans="1:1">
      <c r="A26865">
        <f>Sheet1!A26865/1.1</f>
        <v>0.93618609090909077</v>
      </c>
    </row>
    <row r="26866" spans="1:1">
      <c r="A26866">
        <f>Sheet1!A26866/1.1</f>
        <v>0.9361852727272727</v>
      </c>
    </row>
    <row r="26867" spans="1:1">
      <c r="A26867">
        <f>Sheet1!A26867/1.1</f>
        <v>0.93618109090909085</v>
      </c>
    </row>
    <row r="26868" spans="1:1">
      <c r="A26868">
        <f>Sheet1!A26868/1.1</f>
        <v>0.93617609090909082</v>
      </c>
    </row>
    <row r="26869" spans="1:1">
      <c r="A26869">
        <f>Sheet1!A26869/1.1</f>
        <v>0.93617545454545448</v>
      </c>
    </row>
    <row r="26870" spans="1:1">
      <c r="A26870">
        <f>Sheet1!A26870/1.1</f>
        <v>0.93617490909090906</v>
      </c>
    </row>
    <row r="26871" spans="1:1">
      <c r="A26871">
        <f>Sheet1!A26871/1.1</f>
        <v>0.93616709090909078</v>
      </c>
    </row>
    <row r="26872" spans="1:1">
      <c r="A26872">
        <f>Sheet1!A26872/1.1</f>
        <v>0.93616672727272709</v>
      </c>
    </row>
    <row r="26873" spans="1:1">
      <c r="A26873">
        <f>Sheet1!A26873/1.1</f>
        <v>0.93616481818181807</v>
      </c>
    </row>
    <row r="26874" spans="1:1">
      <c r="A26874">
        <f>Sheet1!A26874/1.1</f>
        <v>0.93616445454545449</v>
      </c>
    </row>
    <row r="26875" spans="1:1">
      <c r="A26875">
        <f>Sheet1!A26875/1.1</f>
        <v>0.9361604545454546</v>
      </c>
    </row>
    <row r="26876" spans="1:1">
      <c r="A26876">
        <f>Sheet1!A26876/1.1</f>
        <v>0.93615936363636365</v>
      </c>
    </row>
    <row r="26877" spans="1:1">
      <c r="A26877">
        <f>Sheet1!A26877/1.1</f>
        <v>0.93615909090909089</v>
      </c>
    </row>
    <row r="26878" spans="1:1">
      <c r="A26878">
        <f>Sheet1!A26878/1.1</f>
        <v>0.93615845454545443</v>
      </c>
    </row>
    <row r="26879" spans="1:1">
      <c r="A26879">
        <f>Sheet1!A26879/1.1</f>
        <v>0.93615790909090901</v>
      </c>
    </row>
    <row r="26880" spans="1:1">
      <c r="A26880">
        <f>Sheet1!A26880/1.1</f>
        <v>0.93615572727272711</v>
      </c>
    </row>
    <row r="26881" spans="1:1">
      <c r="A26881">
        <f>Sheet1!A26881/1.1</f>
        <v>0.93615199999999987</v>
      </c>
    </row>
    <row r="26882" spans="1:1">
      <c r="A26882">
        <f>Sheet1!A26882/1.1</f>
        <v>0.93614181818181796</v>
      </c>
    </row>
    <row r="26883" spans="1:1">
      <c r="A26883">
        <f>Sheet1!A26883/1.1</f>
        <v>0.93613645454545447</v>
      </c>
    </row>
    <row r="26884" spans="1:1">
      <c r="A26884">
        <f>Sheet1!A26884/1.1</f>
        <v>0.93613618181818181</v>
      </c>
    </row>
    <row r="26885" spans="1:1">
      <c r="A26885">
        <f>Sheet1!A26885/1.1</f>
        <v>0.93613399999999991</v>
      </c>
    </row>
    <row r="26886" spans="1:1">
      <c r="A26886">
        <f>Sheet1!A26886/1.1</f>
        <v>0.93613309090909091</v>
      </c>
    </row>
    <row r="26887" spans="1:1">
      <c r="A26887">
        <f>Sheet1!A26887/1.1</f>
        <v>0.9361272727272727</v>
      </c>
    </row>
    <row r="26888" spans="1:1">
      <c r="A26888">
        <f>Sheet1!A26888/1.1</f>
        <v>0.93612490909090895</v>
      </c>
    </row>
    <row r="26889" spans="1:1">
      <c r="A26889">
        <f>Sheet1!A26889/1.1</f>
        <v>0.93612045454545445</v>
      </c>
    </row>
    <row r="26890" spans="1:1">
      <c r="A26890">
        <f>Sheet1!A26890/1.1</f>
        <v>0.93612000000000006</v>
      </c>
    </row>
    <row r="26891" spans="1:1">
      <c r="A26891">
        <f>Sheet1!A26891/1.1</f>
        <v>0.93611909090909085</v>
      </c>
    </row>
    <row r="26892" spans="1:1">
      <c r="A26892">
        <f>Sheet1!A26892/1.1</f>
        <v>0.93611827272727277</v>
      </c>
    </row>
    <row r="26893" spans="1:1">
      <c r="A26893">
        <f>Sheet1!A26893/1.1</f>
        <v>0.93611718181818182</v>
      </c>
    </row>
    <row r="26894" spans="1:1">
      <c r="A26894">
        <f>Sheet1!A26894/1.1</f>
        <v>0.93611199999999994</v>
      </c>
    </row>
    <row r="26895" spans="1:1">
      <c r="A26895">
        <f>Sheet1!A26895/1.1</f>
        <v>0.93611045454545438</v>
      </c>
    </row>
    <row r="26896" spans="1:1">
      <c r="A26896">
        <f>Sheet1!A26896/1.1</f>
        <v>0.93610954545454539</v>
      </c>
    </row>
    <row r="26897" spans="1:1">
      <c r="A26897">
        <f>Sheet1!A26897/1.1</f>
        <v>0.93610727272727257</v>
      </c>
    </row>
    <row r="26898" spans="1:1">
      <c r="A26898">
        <f>Sheet1!A26898/1.1</f>
        <v>0.93610699999999991</v>
      </c>
    </row>
    <row r="26899" spans="1:1">
      <c r="A26899">
        <f>Sheet1!A26899/1.1</f>
        <v>0.93610181818181804</v>
      </c>
    </row>
    <row r="26900" spans="1:1">
      <c r="A26900">
        <f>Sheet1!A26900/1.1</f>
        <v>0.93609845454545448</v>
      </c>
    </row>
    <row r="26901" spans="1:1">
      <c r="A26901">
        <f>Sheet1!A26901/1.1</f>
        <v>0.93609754545454549</v>
      </c>
    </row>
    <row r="26902" spans="1:1">
      <c r="A26902">
        <f>Sheet1!A26902/1.1</f>
        <v>0.93609218181818177</v>
      </c>
    </row>
    <row r="26903" spans="1:1">
      <c r="A26903">
        <f>Sheet1!A26903/1.1</f>
        <v>0.93609090909090908</v>
      </c>
    </row>
    <row r="26904" spans="1:1">
      <c r="A26904">
        <f>Sheet1!A26904/1.1</f>
        <v>0.93608627272727263</v>
      </c>
    </row>
    <row r="26905" spans="1:1">
      <c r="A26905">
        <f>Sheet1!A26905/1.1</f>
        <v>0.9360799090909091</v>
      </c>
    </row>
    <row r="26906" spans="1:1">
      <c r="A26906">
        <f>Sheet1!A26906/1.1</f>
        <v>0.93607790909090893</v>
      </c>
    </row>
    <row r="26907" spans="1:1">
      <c r="A26907">
        <f>Sheet1!A26907/1.1</f>
        <v>0.93607509090909069</v>
      </c>
    </row>
    <row r="26908" spans="1:1">
      <c r="A26908">
        <f>Sheet1!A26908/1.1</f>
        <v>0.93607336363636351</v>
      </c>
    </row>
    <row r="26909" spans="1:1">
      <c r="A26909">
        <f>Sheet1!A26909/1.1</f>
        <v>0.93607154545454541</v>
      </c>
    </row>
    <row r="26910" spans="1:1">
      <c r="A26910">
        <f>Sheet1!A26910/1.1</f>
        <v>0.93607118181818183</v>
      </c>
    </row>
    <row r="26911" spans="1:1">
      <c r="A26911">
        <f>Sheet1!A26911/1.1</f>
        <v>0.93606981818181811</v>
      </c>
    </row>
    <row r="26912" spans="1:1">
      <c r="A26912">
        <f>Sheet1!A26912/1.1</f>
        <v>0.9360657272727273</v>
      </c>
    </row>
    <row r="26913" spans="1:1">
      <c r="A26913">
        <f>Sheet1!A26913/1.1</f>
        <v>0.9360551818181817</v>
      </c>
    </row>
    <row r="26914" spans="1:1">
      <c r="A26914">
        <f>Sheet1!A26914/1.1</f>
        <v>0.93605245454545449</v>
      </c>
    </row>
    <row r="26915" spans="1:1">
      <c r="A26915">
        <f>Sheet1!A26915/1.1</f>
        <v>0.93605136363636354</v>
      </c>
    </row>
    <row r="26916" spans="1:1">
      <c r="A26916">
        <f>Sheet1!A26916/1.1</f>
        <v>0.93605109090909089</v>
      </c>
    </row>
    <row r="26917" spans="1:1">
      <c r="A26917">
        <f>Sheet1!A26917/1.1</f>
        <v>0.93604172727272716</v>
      </c>
    </row>
    <row r="26918" spans="1:1">
      <c r="A26918">
        <f>Sheet1!A26918/1.1</f>
        <v>0.93603899999999995</v>
      </c>
    </row>
    <row r="26919" spans="1:1">
      <c r="A26919">
        <f>Sheet1!A26919/1.1</f>
        <v>0.936037909090909</v>
      </c>
    </row>
    <row r="26920" spans="1:1">
      <c r="A26920">
        <f>Sheet1!A26920/1.1</f>
        <v>0.93603763636363635</v>
      </c>
    </row>
    <row r="26921" spans="1:1">
      <c r="A26921">
        <f>Sheet1!A26921/1.1</f>
        <v>0.93603727272727266</v>
      </c>
    </row>
    <row r="26922" spans="1:1">
      <c r="A26922">
        <f>Sheet1!A26922/1.1</f>
        <v>0.93603509090909076</v>
      </c>
    </row>
    <row r="26923" spans="1:1">
      <c r="A26923">
        <f>Sheet1!A26923/1.1</f>
        <v>0.93603363636363623</v>
      </c>
    </row>
    <row r="26924" spans="1:1">
      <c r="A26924">
        <f>Sheet1!A26924/1.1</f>
        <v>0.93603336363636358</v>
      </c>
    </row>
    <row r="26925" spans="1:1">
      <c r="A26925">
        <f>Sheet1!A26925/1.1</f>
        <v>0.93603318181818185</v>
      </c>
    </row>
    <row r="26926" spans="1:1">
      <c r="A26926">
        <f>Sheet1!A26926/1.1</f>
        <v>0.93603081818181821</v>
      </c>
    </row>
    <row r="26927" spans="1:1">
      <c r="A26927">
        <f>Sheet1!A26927/1.1</f>
        <v>0.93603054545454534</v>
      </c>
    </row>
    <row r="26928" spans="1:1">
      <c r="A26928">
        <f>Sheet1!A26928/1.1</f>
        <v>0.93602272727272717</v>
      </c>
    </row>
    <row r="26929" spans="1:1">
      <c r="A26929">
        <f>Sheet1!A26929/1.1</f>
        <v>0.93602227272727256</v>
      </c>
    </row>
    <row r="26930" spans="1:1">
      <c r="A26930">
        <f>Sheet1!A26930/1.1</f>
        <v>0.93601699999999999</v>
      </c>
    </row>
    <row r="26931" spans="1:1">
      <c r="A26931">
        <f>Sheet1!A26931/1.1</f>
        <v>0.93601609090909077</v>
      </c>
    </row>
    <row r="26932" spans="1:1">
      <c r="A26932">
        <f>Sheet1!A26932/1.1</f>
        <v>0.93601563636363616</v>
      </c>
    </row>
    <row r="26933" spans="1:1">
      <c r="A26933">
        <f>Sheet1!A26933/1.1</f>
        <v>0.93601563636363616</v>
      </c>
    </row>
    <row r="26934" spans="1:1">
      <c r="A26934">
        <f>Sheet1!A26934/1.1</f>
        <v>0.9360139999999999</v>
      </c>
    </row>
    <row r="26935" spans="1:1">
      <c r="A26935">
        <f>Sheet1!A26935/1.1</f>
        <v>0.93601381818181817</v>
      </c>
    </row>
    <row r="26936" spans="1:1">
      <c r="A26936">
        <f>Sheet1!A26936/1.1</f>
        <v>0.93601209090909088</v>
      </c>
    </row>
    <row r="26937" spans="1:1">
      <c r="A26937">
        <f>Sheet1!A26937/1.1</f>
        <v>0.93601154545454535</v>
      </c>
    </row>
    <row r="26938" spans="1:1">
      <c r="A26938">
        <f>Sheet1!A26938/1.1</f>
        <v>0.93601154545454535</v>
      </c>
    </row>
    <row r="26939" spans="1:1">
      <c r="A26939">
        <f>Sheet1!A26939/1.1</f>
        <v>0.93600045454545444</v>
      </c>
    </row>
    <row r="26940" spans="1:1">
      <c r="A26940">
        <f>Sheet1!A26940/1.1</f>
        <v>0.93600009090909075</v>
      </c>
    </row>
    <row r="26941" spans="1:1">
      <c r="A26941">
        <f>Sheet1!A26941/1.1</f>
        <v>0.93599972727272707</v>
      </c>
    </row>
    <row r="26942" spans="1:1">
      <c r="A26942">
        <f>Sheet1!A26942/1.1</f>
        <v>0.93599299999999996</v>
      </c>
    </row>
    <row r="26943" spans="1:1">
      <c r="A26943">
        <f>Sheet1!A26943/1.1</f>
        <v>0.93599181818181809</v>
      </c>
    </row>
    <row r="26944" spans="1:1">
      <c r="A26944">
        <f>Sheet1!A26944/1.1</f>
        <v>0.93598654545454552</v>
      </c>
    </row>
    <row r="26945" spans="1:1">
      <c r="A26945">
        <f>Sheet1!A26945/1.1</f>
        <v>0.93598409090909085</v>
      </c>
    </row>
    <row r="26946" spans="1:1">
      <c r="A26946">
        <f>Sheet1!A26946/1.1</f>
        <v>0.93597963636363635</v>
      </c>
    </row>
    <row r="26947" spans="1:1">
      <c r="A26947">
        <f>Sheet1!A26947/1.1</f>
        <v>0.93597709090909087</v>
      </c>
    </row>
    <row r="26948" spans="1:1">
      <c r="A26948">
        <f>Sheet1!A26948/1.1</f>
        <v>0.93597636363636361</v>
      </c>
    </row>
    <row r="26949" spans="1:1">
      <c r="A26949">
        <f>Sheet1!A26949/1.1</f>
        <v>0.93597227272727268</v>
      </c>
    </row>
    <row r="26950" spans="1:1">
      <c r="A26950">
        <f>Sheet1!A26950/1.1</f>
        <v>0.93597209090909073</v>
      </c>
    </row>
    <row r="26951" spans="1:1">
      <c r="A26951">
        <f>Sheet1!A26951/1.1</f>
        <v>0.93597172727272715</v>
      </c>
    </row>
    <row r="26952" spans="1:1">
      <c r="A26952">
        <f>Sheet1!A26952/1.1</f>
        <v>0.9359679090909091</v>
      </c>
    </row>
    <row r="26953" spans="1:1">
      <c r="A26953">
        <f>Sheet1!A26953/1.1</f>
        <v>0.93596727272727254</v>
      </c>
    </row>
    <row r="26954" spans="1:1">
      <c r="A26954">
        <f>Sheet1!A26954/1.1</f>
        <v>0.93596645454545457</v>
      </c>
    </row>
    <row r="26955" spans="1:1">
      <c r="A26955">
        <f>Sheet1!A26955/1.1</f>
        <v>0.93596481818181798</v>
      </c>
    </row>
    <row r="26956" spans="1:1">
      <c r="A26956">
        <f>Sheet1!A26956/1.1</f>
        <v>0.93596481818181798</v>
      </c>
    </row>
    <row r="26957" spans="1:1">
      <c r="A26957">
        <f>Sheet1!A26957/1.1</f>
        <v>0.93596109090909074</v>
      </c>
    </row>
    <row r="26958" spans="1:1">
      <c r="A26958">
        <f>Sheet1!A26958/1.1</f>
        <v>0.93595963636363622</v>
      </c>
    </row>
    <row r="26959" spans="1:1">
      <c r="A26959">
        <f>Sheet1!A26959/1.1</f>
        <v>0.93595790909090892</v>
      </c>
    </row>
    <row r="26960" spans="1:1">
      <c r="A26960">
        <f>Sheet1!A26960/1.1</f>
        <v>0.93595727272727258</v>
      </c>
    </row>
    <row r="26961" spans="1:1">
      <c r="A26961">
        <f>Sheet1!A26961/1.1</f>
        <v>0.93595627272727266</v>
      </c>
    </row>
    <row r="26962" spans="1:1">
      <c r="A26962">
        <f>Sheet1!A26962/1.1</f>
        <v>0.93595354545454534</v>
      </c>
    </row>
    <row r="26963" spans="1:1">
      <c r="A26963">
        <f>Sheet1!A26963/1.1</f>
        <v>0.93595300000000003</v>
      </c>
    </row>
    <row r="26964" spans="1:1">
      <c r="A26964">
        <f>Sheet1!A26964/1.1</f>
        <v>0.93594736363636355</v>
      </c>
    </row>
    <row r="26965" spans="1:1">
      <c r="A26965">
        <f>Sheet1!A26965/1.1</f>
        <v>0.93594609090909087</v>
      </c>
    </row>
    <row r="26966" spans="1:1">
      <c r="A26966">
        <f>Sheet1!A26966/1.1</f>
        <v>0.93594563636363626</v>
      </c>
    </row>
    <row r="26967" spans="1:1">
      <c r="A26967">
        <f>Sheet1!A26967/1.1</f>
        <v>0.93593890909090893</v>
      </c>
    </row>
    <row r="26968" spans="1:1">
      <c r="A26968">
        <f>Sheet1!A26968/1.1</f>
        <v>0.93593400000000004</v>
      </c>
    </row>
    <row r="26969" spans="1:1">
      <c r="A26969">
        <f>Sheet1!A26969/1.1</f>
        <v>0.93593381818181809</v>
      </c>
    </row>
    <row r="26970" spans="1:1">
      <c r="A26970">
        <f>Sheet1!A26970/1.1</f>
        <v>0.93593172727272722</v>
      </c>
    </row>
    <row r="26971" spans="1:1">
      <c r="A26971">
        <f>Sheet1!A26971/1.1</f>
        <v>0.9359299090909089</v>
      </c>
    </row>
    <row r="26972" spans="1:1">
      <c r="A26972">
        <f>Sheet1!A26972/1.1</f>
        <v>0.93591627272727274</v>
      </c>
    </row>
    <row r="26973" spans="1:1">
      <c r="A26973">
        <f>Sheet1!A26973/1.1</f>
        <v>0.93591281818181815</v>
      </c>
    </row>
    <row r="26974" spans="1:1">
      <c r="A26974">
        <f>Sheet1!A26974/1.1</f>
        <v>0.93590772727272731</v>
      </c>
    </row>
    <row r="26975" spans="1:1">
      <c r="A26975">
        <f>Sheet1!A26975/1.1</f>
        <v>0.93590218181818186</v>
      </c>
    </row>
    <row r="26976" spans="1:1">
      <c r="A26976">
        <f>Sheet1!A26976/1.1</f>
        <v>0.93590218181818186</v>
      </c>
    </row>
    <row r="26977" spans="1:1">
      <c r="A26977">
        <f>Sheet1!A26977/1.1</f>
        <v>0.93590045454545456</v>
      </c>
    </row>
    <row r="26978" spans="1:1">
      <c r="A26978">
        <f>Sheet1!A26978/1.1</f>
        <v>0.93589599999999984</v>
      </c>
    </row>
    <row r="26979" spans="1:1">
      <c r="A26979">
        <f>Sheet1!A26979/1.1</f>
        <v>0.93589272727272721</v>
      </c>
    </row>
    <row r="26980" spans="1:1">
      <c r="A26980">
        <f>Sheet1!A26980/1.1</f>
        <v>0.9358913636363636</v>
      </c>
    </row>
    <row r="26981" spans="1:1">
      <c r="A26981">
        <f>Sheet1!A26981/1.1</f>
        <v>0.93588981818181805</v>
      </c>
    </row>
    <row r="26982" spans="1:1">
      <c r="A26982">
        <f>Sheet1!A26982/1.1</f>
        <v>0.93588318181818186</v>
      </c>
    </row>
    <row r="26983" spans="1:1">
      <c r="A26983">
        <f>Sheet1!A26983/1.1</f>
        <v>0.93588090909090904</v>
      </c>
    </row>
    <row r="26984" spans="1:1">
      <c r="A26984">
        <f>Sheet1!A26984/1.1</f>
        <v>0.93587990909090901</v>
      </c>
    </row>
    <row r="26985" spans="1:1">
      <c r="A26985">
        <f>Sheet1!A26985/1.1</f>
        <v>0.93587881818181806</v>
      </c>
    </row>
    <row r="26986" spans="1:1">
      <c r="A26986">
        <f>Sheet1!A26986/1.1</f>
        <v>0.93587845454545437</v>
      </c>
    </row>
    <row r="26987" spans="1:1">
      <c r="A26987">
        <f>Sheet1!A26987/1.1</f>
        <v>0.93587818181818172</v>
      </c>
    </row>
    <row r="26988" spans="1:1">
      <c r="A26988">
        <f>Sheet1!A26988/1.1</f>
        <v>0.93587336363636353</v>
      </c>
    </row>
    <row r="26989" spans="1:1">
      <c r="A26989">
        <f>Sheet1!A26989/1.1</f>
        <v>0.93586863636363637</v>
      </c>
    </row>
    <row r="26990" spans="1:1">
      <c r="A26990">
        <f>Sheet1!A26990/1.1</f>
        <v>0.93586709090909082</v>
      </c>
    </row>
    <row r="26991" spans="1:1">
      <c r="A26991">
        <f>Sheet1!A26991/1.1</f>
        <v>0.93586599999999986</v>
      </c>
    </row>
    <row r="26992" spans="1:1">
      <c r="A26992">
        <f>Sheet1!A26992/1.1</f>
        <v>0.93586399999999992</v>
      </c>
    </row>
    <row r="26993" spans="1:1">
      <c r="A26993">
        <f>Sheet1!A26993/1.1</f>
        <v>0.93586381818181819</v>
      </c>
    </row>
    <row r="26994" spans="1:1">
      <c r="A26994">
        <f>Sheet1!A26994/1.1</f>
        <v>0.93586363636363623</v>
      </c>
    </row>
    <row r="26995" spans="1:1">
      <c r="A26995">
        <f>Sheet1!A26995/1.1</f>
        <v>0.93585927272727276</v>
      </c>
    </row>
    <row r="26996" spans="1:1">
      <c r="A26996">
        <f>Sheet1!A26996/1.1</f>
        <v>0.93585154545454541</v>
      </c>
    </row>
    <row r="26997" spans="1:1">
      <c r="A26997">
        <f>Sheet1!A26997/1.1</f>
        <v>0.93585018181818169</v>
      </c>
    </row>
    <row r="26998" spans="1:1">
      <c r="A26998">
        <f>Sheet1!A26998/1.1</f>
        <v>0.93584690909090895</v>
      </c>
    </row>
    <row r="26999" spans="1:1">
      <c r="A26999">
        <f>Sheet1!A26999/1.1</f>
        <v>0.93584381818181805</v>
      </c>
    </row>
    <row r="27000" spans="1:1">
      <c r="A27000">
        <f>Sheet1!A27000/1.1</f>
        <v>0.93584209090909076</v>
      </c>
    </row>
    <row r="27001" spans="1:1">
      <c r="A27001">
        <f>Sheet1!A27001/1.1</f>
        <v>0.93584118181818177</v>
      </c>
    </row>
    <row r="27002" spans="1:1">
      <c r="A27002">
        <f>Sheet1!A27002/1.1</f>
        <v>0.93583899999999987</v>
      </c>
    </row>
    <row r="27003" spans="1:1">
      <c r="A27003">
        <f>Sheet1!A27003/1.1</f>
        <v>0.93583727272727257</v>
      </c>
    </row>
    <row r="27004" spans="1:1">
      <c r="A27004">
        <f>Sheet1!A27004/1.1</f>
        <v>0.93583472727272721</v>
      </c>
    </row>
    <row r="27005" spans="1:1">
      <c r="A27005">
        <f>Sheet1!A27005/1.1</f>
        <v>0.93583399999999994</v>
      </c>
    </row>
    <row r="27006" spans="1:1">
      <c r="A27006">
        <f>Sheet1!A27006/1.1</f>
        <v>0.93583063636363639</v>
      </c>
    </row>
    <row r="27007" spans="1:1">
      <c r="A27007">
        <f>Sheet1!A27007/1.1</f>
        <v>0.93583054545454547</v>
      </c>
    </row>
    <row r="27008" spans="1:1">
      <c r="A27008">
        <f>Sheet1!A27008/1.1</f>
        <v>0.93582763636363619</v>
      </c>
    </row>
    <row r="27009" spans="1:1">
      <c r="A27009">
        <f>Sheet1!A27009/1.1</f>
        <v>0.93582572727272728</v>
      </c>
    </row>
    <row r="27010" spans="1:1">
      <c r="A27010">
        <f>Sheet1!A27010/1.1</f>
        <v>0.93582554545454533</v>
      </c>
    </row>
    <row r="27011" spans="1:1">
      <c r="A27011">
        <f>Sheet1!A27011/1.1</f>
        <v>0.93581763636363624</v>
      </c>
    </row>
    <row r="27012" spans="1:1">
      <c r="A27012">
        <f>Sheet1!A27012/1.1</f>
        <v>0.93581309090909082</v>
      </c>
    </row>
    <row r="27013" spans="1:1">
      <c r="A27013">
        <f>Sheet1!A27013/1.1</f>
        <v>0.9358050909090907</v>
      </c>
    </row>
    <row r="27014" spans="1:1">
      <c r="A27014">
        <f>Sheet1!A27014/1.1</f>
        <v>0.93580227272727279</v>
      </c>
    </row>
    <row r="27015" spans="1:1">
      <c r="A27015">
        <f>Sheet1!A27015/1.1</f>
        <v>0.9358010909090908</v>
      </c>
    </row>
    <row r="27016" spans="1:1">
      <c r="A27016">
        <f>Sheet1!A27016/1.1</f>
        <v>0.93580018181818181</v>
      </c>
    </row>
    <row r="27017" spans="1:1">
      <c r="A27017">
        <f>Sheet1!A27017/1.1</f>
        <v>0.9357997272727272</v>
      </c>
    </row>
    <row r="27018" spans="1:1">
      <c r="A27018">
        <f>Sheet1!A27018/1.1</f>
        <v>0.93579490909090901</v>
      </c>
    </row>
    <row r="27019" spans="1:1">
      <c r="A27019">
        <f>Sheet1!A27019/1.1</f>
        <v>0.93579281818181814</v>
      </c>
    </row>
    <row r="27020" spans="1:1">
      <c r="A27020">
        <f>Sheet1!A27020/1.1</f>
        <v>0.93579054545454543</v>
      </c>
    </row>
    <row r="27021" spans="1:1">
      <c r="A27021">
        <f>Sheet1!A27021/1.1</f>
        <v>0.93578809090909087</v>
      </c>
    </row>
    <row r="27022" spans="1:1">
      <c r="A27022">
        <f>Sheet1!A27022/1.1</f>
        <v>0.93578718181818166</v>
      </c>
    </row>
    <row r="27023" spans="1:1">
      <c r="A27023">
        <f>Sheet1!A27023/1.1</f>
        <v>0.93578418181818179</v>
      </c>
    </row>
    <row r="27024" spans="1:1">
      <c r="A27024">
        <f>Sheet1!A27024/1.1</f>
        <v>0.9357816363636362</v>
      </c>
    </row>
    <row r="27025" spans="1:1">
      <c r="A27025">
        <f>Sheet1!A27025/1.1</f>
        <v>0.93577881818181807</v>
      </c>
    </row>
    <row r="27026" spans="1:1">
      <c r="A27026">
        <f>Sheet1!A27026/1.1</f>
        <v>0.93577545454545441</v>
      </c>
    </row>
    <row r="27027" spans="1:1">
      <c r="A27027">
        <f>Sheet1!A27027/1.1</f>
        <v>0.93577481818181807</v>
      </c>
    </row>
    <row r="27028" spans="1:1">
      <c r="A27028">
        <f>Sheet1!A27028/1.1</f>
        <v>0.93577254545454547</v>
      </c>
    </row>
    <row r="27029" spans="1:1">
      <c r="A27029">
        <f>Sheet1!A27029/1.1</f>
        <v>0.93576954545454538</v>
      </c>
    </row>
    <row r="27030" spans="1:1">
      <c r="A27030">
        <f>Sheet1!A27030/1.1</f>
        <v>0.93576618181818172</v>
      </c>
    </row>
    <row r="27031" spans="1:1">
      <c r="A27031">
        <f>Sheet1!A27031/1.1</f>
        <v>0.93575945454545439</v>
      </c>
    </row>
    <row r="27032" spans="1:1">
      <c r="A27032">
        <f>Sheet1!A27032/1.1</f>
        <v>0.93575745454545445</v>
      </c>
    </row>
    <row r="27033" spans="1:1">
      <c r="A27033">
        <f>Sheet1!A27033/1.1</f>
        <v>0.93575381818181813</v>
      </c>
    </row>
    <row r="27034" spans="1:1">
      <c r="A27034">
        <f>Sheet1!A27034/1.1</f>
        <v>0.93575272727272718</v>
      </c>
    </row>
    <row r="27035" spans="1:1">
      <c r="A27035">
        <f>Sheet1!A27035/1.1</f>
        <v>0.93575118181818162</v>
      </c>
    </row>
    <row r="27036" spans="1:1">
      <c r="A27036">
        <f>Sheet1!A27036/1.1</f>
        <v>0.93575109090909092</v>
      </c>
    </row>
    <row r="27037" spans="1:1">
      <c r="A27037">
        <f>Sheet1!A27037/1.1</f>
        <v>0.93574909090909075</v>
      </c>
    </row>
    <row r="27038" spans="1:1">
      <c r="A27038">
        <f>Sheet1!A27038/1.1</f>
        <v>0.93574590909090904</v>
      </c>
    </row>
    <row r="27039" spans="1:1">
      <c r="A27039">
        <f>Sheet1!A27039/1.1</f>
        <v>0.93574545454545444</v>
      </c>
    </row>
    <row r="27040" spans="1:1">
      <c r="A27040">
        <f>Sheet1!A27040/1.1</f>
        <v>0.93574372727272725</v>
      </c>
    </row>
    <row r="27041" spans="1:1">
      <c r="A27041">
        <f>Sheet1!A27041/1.1</f>
        <v>0.93574327272727265</v>
      </c>
    </row>
    <row r="27042" spans="1:1">
      <c r="A27042">
        <f>Sheet1!A27042/1.1</f>
        <v>0.93574281818181815</v>
      </c>
    </row>
    <row r="27043" spans="1:1">
      <c r="A27043">
        <f>Sheet1!A27043/1.1</f>
        <v>0.93574227272727262</v>
      </c>
    </row>
    <row r="27044" spans="1:1">
      <c r="A27044">
        <f>Sheet1!A27044/1.1</f>
        <v>0.93574081818181809</v>
      </c>
    </row>
    <row r="27045" spans="1:1">
      <c r="A27045">
        <f>Sheet1!A27045/1.1</f>
        <v>0.9357390909090908</v>
      </c>
    </row>
    <row r="27046" spans="1:1">
      <c r="A27046">
        <f>Sheet1!A27046/1.1</f>
        <v>0.93573827272727272</v>
      </c>
    </row>
    <row r="27047" spans="1:1">
      <c r="A27047">
        <f>Sheet1!A27047/1.1</f>
        <v>0.93573809090909077</v>
      </c>
    </row>
    <row r="27048" spans="1:1">
      <c r="A27048">
        <f>Sheet1!A27048/1.1</f>
        <v>0.93573472727272722</v>
      </c>
    </row>
    <row r="27049" spans="1:1">
      <c r="A27049">
        <f>Sheet1!A27049/1.1</f>
        <v>0.93573245454545462</v>
      </c>
    </row>
    <row r="27050" spans="1:1">
      <c r="A27050">
        <f>Sheet1!A27050/1.1</f>
        <v>0.93572909090909073</v>
      </c>
    </row>
    <row r="27051" spans="1:1">
      <c r="A27051">
        <f>Sheet1!A27051/1.1</f>
        <v>0.9357244545454545</v>
      </c>
    </row>
    <row r="27052" spans="1:1">
      <c r="A27052">
        <f>Sheet1!A27052/1.1</f>
        <v>0.93572236363636363</v>
      </c>
    </row>
    <row r="27053" spans="1:1">
      <c r="A27053">
        <f>Sheet1!A27053/1.1</f>
        <v>0.93571954545454539</v>
      </c>
    </row>
    <row r="27054" spans="1:1">
      <c r="A27054">
        <f>Sheet1!A27054/1.1</f>
        <v>0.93571927272727273</v>
      </c>
    </row>
    <row r="27055" spans="1:1">
      <c r="A27055">
        <f>Sheet1!A27055/1.1</f>
        <v>0.93571590909090896</v>
      </c>
    </row>
    <row r="27056" spans="1:1">
      <c r="A27056">
        <f>Sheet1!A27056/1.1</f>
        <v>0.93571136363636365</v>
      </c>
    </row>
    <row r="27057" spans="1:1">
      <c r="A27057">
        <f>Sheet1!A27057/1.1</f>
        <v>0.93571090909090904</v>
      </c>
    </row>
    <row r="27058" spans="1:1">
      <c r="A27058">
        <f>Sheet1!A27058/1.1</f>
        <v>0.93570754545454549</v>
      </c>
    </row>
    <row r="27059" spans="1:1">
      <c r="A27059">
        <f>Sheet1!A27059/1.1</f>
        <v>0.93570545454545451</v>
      </c>
    </row>
    <row r="27060" spans="1:1">
      <c r="A27060">
        <f>Sheet1!A27060/1.1</f>
        <v>0.93570463636363632</v>
      </c>
    </row>
    <row r="27061" spans="1:1">
      <c r="A27061">
        <f>Sheet1!A27061/1.1</f>
        <v>0.93570372727272733</v>
      </c>
    </row>
    <row r="27062" spans="1:1">
      <c r="A27062">
        <f>Sheet1!A27062/1.1</f>
        <v>0.93570109090909082</v>
      </c>
    </row>
    <row r="27063" spans="1:1">
      <c r="A27063">
        <f>Sheet1!A27063/1.1</f>
        <v>0.9357005454545454</v>
      </c>
    </row>
    <row r="27064" spans="1:1">
      <c r="A27064">
        <f>Sheet1!A27064/1.1</f>
        <v>0.93569790909090889</v>
      </c>
    </row>
    <row r="27065" spans="1:1">
      <c r="A27065">
        <f>Sheet1!A27065/1.1</f>
        <v>0.93569709090909092</v>
      </c>
    </row>
    <row r="27066" spans="1:1">
      <c r="A27066">
        <f>Sheet1!A27066/1.1</f>
        <v>0.93569463636363626</v>
      </c>
    </row>
    <row r="27067" spans="1:1">
      <c r="A27067">
        <f>Sheet1!A27067/1.1</f>
        <v>0.93569363636363634</v>
      </c>
    </row>
    <row r="27068" spans="1:1">
      <c r="A27068">
        <f>Sheet1!A27068/1.1</f>
        <v>0.93568945454545449</v>
      </c>
    </row>
    <row r="27069" spans="1:1">
      <c r="A27069">
        <f>Sheet1!A27069/1.1</f>
        <v>0.93568845454545446</v>
      </c>
    </row>
    <row r="27070" spans="1:1">
      <c r="A27070">
        <f>Sheet1!A27070/1.1</f>
        <v>0.93567854545454532</v>
      </c>
    </row>
    <row r="27071" spans="1:1">
      <c r="A27071">
        <f>Sheet1!A27071/1.1</f>
        <v>0.93567827272727255</v>
      </c>
    </row>
    <row r="27072" spans="1:1">
      <c r="A27072">
        <f>Sheet1!A27072/1.1</f>
        <v>0.9356770909090909</v>
      </c>
    </row>
    <row r="27073" spans="1:1">
      <c r="A27073">
        <f>Sheet1!A27073/1.1</f>
        <v>0.93567445454545439</v>
      </c>
    </row>
    <row r="27074" spans="1:1">
      <c r="A27074">
        <f>Sheet1!A27074/1.1</f>
        <v>0.93566981818181816</v>
      </c>
    </row>
    <row r="27075" spans="1:1">
      <c r="A27075">
        <f>Sheet1!A27075/1.1</f>
        <v>0.93566945454545447</v>
      </c>
    </row>
    <row r="27076" spans="1:1">
      <c r="A27076">
        <f>Sheet1!A27076/1.1</f>
        <v>0.93566881818181824</v>
      </c>
    </row>
    <row r="27077" spans="1:1">
      <c r="A27077">
        <f>Sheet1!A27077/1.1</f>
        <v>0.93566536363636366</v>
      </c>
    </row>
    <row r="27078" spans="1:1">
      <c r="A27078">
        <f>Sheet1!A27078/1.1</f>
        <v>0.93566272727272715</v>
      </c>
    </row>
    <row r="27079" spans="1:1">
      <c r="A27079">
        <f>Sheet1!A27079/1.1</f>
        <v>0.93566218181818184</v>
      </c>
    </row>
    <row r="27080" spans="1:1">
      <c r="A27080">
        <f>Sheet1!A27080/1.1</f>
        <v>0.93565972727272717</v>
      </c>
    </row>
    <row r="27081" spans="1:1">
      <c r="A27081">
        <f>Sheet1!A27081/1.1</f>
        <v>0.93565790909090896</v>
      </c>
    </row>
    <row r="27082" spans="1:1">
      <c r="A27082">
        <f>Sheet1!A27082/1.1</f>
        <v>0.93565699999999996</v>
      </c>
    </row>
    <row r="27083" spans="1:1">
      <c r="A27083">
        <f>Sheet1!A27083/1.1</f>
        <v>0.93565109090909082</v>
      </c>
    </row>
    <row r="27084" spans="1:1">
      <c r="A27084">
        <f>Sheet1!A27084/1.1</f>
        <v>0.93564709090909071</v>
      </c>
    </row>
    <row r="27085" spans="1:1">
      <c r="A27085">
        <f>Sheet1!A27085/1.1</f>
        <v>0.93564109090909087</v>
      </c>
    </row>
    <row r="27086" spans="1:1">
      <c r="A27086">
        <f>Sheet1!A27086/1.1</f>
        <v>0.93563772727272732</v>
      </c>
    </row>
    <row r="27087" spans="1:1">
      <c r="A27087">
        <f>Sheet1!A27087/1.1</f>
        <v>0.93563427272727273</v>
      </c>
    </row>
    <row r="27088" spans="1:1">
      <c r="A27088">
        <f>Sheet1!A27088/1.1</f>
        <v>0.93563045454545457</v>
      </c>
    </row>
    <row r="27089" spans="1:1">
      <c r="A27089">
        <f>Sheet1!A27089/1.1</f>
        <v>0.93562945454545443</v>
      </c>
    </row>
    <row r="27090" spans="1:1">
      <c r="A27090">
        <f>Sheet1!A27090/1.1</f>
        <v>0.93562881818181809</v>
      </c>
    </row>
    <row r="27091" spans="1:1">
      <c r="A27091">
        <f>Sheet1!A27091/1.1</f>
        <v>0.93562800000000002</v>
      </c>
    </row>
    <row r="27092" spans="1:1">
      <c r="A27092">
        <f>Sheet1!A27092/1.1</f>
        <v>0.9356239999999999</v>
      </c>
    </row>
    <row r="27093" spans="1:1">
      <c r="A27093">
        <f>Sheet1!A27093/1.1</f>
        <v>0.93562381818181817</v>
      </c>
    </row>
    <row r="27094" spans="1:1">
      <c r="A27094">
        <f>Sheet1!A27094/1.1</f>
        <v>0.93562363636363621</v>
      </c>
    </row>
    <row r="27095" spans="1:1">
      <c r="A27095">
        <f>Sheet1!A27095/1.1</f>
        <v>0.9356230909090909</v>
      </c>
    </row>
    <row r="27096" spans="1:1">
      <c r="A27096">
        <f>Sheet1!A27096/1.1</f>
        <v>0.93562154545454534</v>
      </c>
    </row>
    <row r="27097" spans="1:1">
      <c r="A27097">
        <f>Sheet1!A27097/1.1</f>
        <v>0.93561863636363629</v>
      </c>
    </row>
    <row r="27098" spans="1:1">
      <c r="A27098">
        <f>Sheet1!A27098/1.1</f>
        <v>0.93561818181818168</v>
      </c>
    </row>
    <row r="27099" spans="1:1">
      <c r="A27099">
        <f>Sheet1!A27099/1.1</f>
        <v>0.93561281818181818</v>
      </c>
    </row>
    <row r="27100" spans="1:1">
      <c r="A27100">
        <f>Sheet1!A27100/1.1</f>
        <v>0.93561218181818162</v>
      </c>
    </row>
    <row r="27101" spans="1:1">
      <c r="A27101">
        <f>Sheet1!A27101/1.1</f>
        <v>0.93560518181818186</v>
      </c>
    </row>
    <row r="27102" spans="1:1">
      <c r="A27102">
        <f>Sheet1!A27102/1.1</f>
        <v>0.93560518181818186</v>
      </c>
    </row>
    <row r="27103" spans="1:1">
      <c r="A27103">
        <f>Sheet1!A27103/1.1</f>
        <v>0.93560518181818186</v>
      </c>
    </row>
    <row r="27104" spans="1:1">
      <c r="A27104">
        <f>Sheet1!A27104/1.1</f>
        <v>0.93560118181818175</v>
      </c>
    </row>
    <row r="27105" spans="1:1">
      <c r="A27105">
        <f>Sheet1!A27105/1.1</f>
        <v>0.93559690909090909</v>
      </c>
    </row>
    <row r="27106" spans="1:1">
      <c r="A27106">
        <f>Sheet1!A27106/1.1</f>
        <v>0.93559036363636361</v>
      </c>
    </row>
    <row r="27107" spans="1:1">
      <c r="A27107">
        <f>Sheet1!A27107/1.1</f>
        <v>0.93558909090909081</v>
      </c>
    </row>
    <row r="27108" spans="1:1">
      <c r="A27108">
        <f>Sheet1!A27108/1.1</f>
        <v>0.93558745454545444</v>
      </c>
    </row>
    <row r="27109" spans="1:1">
      <c r="A27109">
        <f>Sheet1!A27109/1.1</f>
        <v>0.93558454545454528</v>
      </c>
    </row>
    <row r="27110" spans="1:1">
      <c r="A27110">
        <f>Sheet1!A27110/1.1</f>
        <v>0.93558118181818173</v>
      </c>
    </row>
    <row r="27111" spans="1:1">
      <c r="A27111">
        <f>Sheet1!A27111/1.1</f>
        <v>0.93557863636363625</v>
      </c>
    </row>
    <row r="27112" spans="1:1">
      <c r="A27112">
        <f>Sheet1!A27112/1.1</f>
        <v>0.93557718181818184</v>
      </c>
    </row>
    <row r="27113" spans="1:1">
      <c r="A27113">
        <f>Sheet1!A27113/1.1</f>
        <v>0.93557463636363625</v>
      </c>
    </row>
    <row r="27114" spans="1:1">
      <c r="A27114">
        <f>Sheet1!A27114/1.1</f>
        <v>0.93557409090909094</v>
      </c>
    </row>
    <row r="27115" spans="1:1">
      <c r="A27115">
        <f>Sheet1!A27115/1.1</f>
        <v>0.93556609090909093</v>
      </c>
    </row>
    <row r="27116" spans="1:1">
      <c r="A27116">
        <f>Sheet1!A27116/1.1</f>
        <v>0.9355659999999999</v>
      </c>
    </row>
    <row r="27117" spans="1:1">
      <c r="A27117">
        <f>Sheet1!A27117/1.1</f>
        <v>0.9355606363636364</v>
      </c>
    </row>
    <row r="27118" spans="1:1">
      <c r="A27118">
        <f>Sheet1!A27118/1.1</f>
        <v>0.93555827272727254</v>
      </c>
    </row>
    <row r="27119" spans="1:1">
      <c r="A27119">
        <f>Sheet1!A27119/1.1</f>
        <v>0.93555818181818184</v>
      </c>
    </row>
    <row r="27120" spans="1:1">
      <c r="A27120">
        <f>Sheet1!A27120/1.1</f>
        <v>0.93555709090909089</v>
      </c>
    </row>
    <row r="27121" spans="1:1">
      <c r="A27121">
        <f>Sheet1!A27121/1.1</f>
        <v>0.93555636363636363</v>
      </c>
    </row>
    <row r="27122" spans="1:1">
      <c r="A27122">
        <f>Sheet1!A27122/1.1</f>
        <v>0.93554981818181815</v>
      </c>
    </row>
    <row r="27123" spans="1:1">
      <c r="A27123">
        <f>Sheet1!A27123/1.1</f>
        <v>0.9355479090909089</v>
      </c>
    </row>
    <row r="27124" spans="1:1">
      <c r="A27124">
        <f>Sheet1!A27124/1.1</f>
        <v>0.93554463636363638</v>
      </c>
    </row>
    <row r="27125" spans="1:1">
      <c r="A27125">
        <f>Sheet1!A27125/1.1</f>
        <v>0.9355434545454544</v>
      </c>
    </row>
    <row r="27126" spans="1:1">
      <c r="A27126">
        <f>Sheet1!A27126/1.1</f>
        <v>0.93554172727272711</v>
      </c>
    </row>
    <row r="27127" spans="1:1">
      <c r="A27127">
        <f>Sheet1!A27127/1.1</f>
        <v>0.93553545454545439</v>
      </c>
    </row>
    <row r="27128" spans="1:1">
      <c r="A27128">
        <f>Sheet1!A27128/1.1</f>
        <v>0.9355322727272728</v>
      </c>
    </row>
    <row r="27129" spans="1:1">
      <c r="A27129">
        <f>Sheet1!A27129/1.1</f>
        <v>0.93553127272727254</v>
      </c>
    </row>
    <row r="27130" spans="1:1">
      <c r="A27130">
        <f>Sheet1!A27130/1.1</f>
        <v>0.93553009090909089</v>
      </c>
    </row>
    <row r="27131" spans="1:1">
      <c r="A27131">
        <f>Sheet1!A27131/1.1</f>
        <v>0.93552972727272721</v>
      </c>
    </row>
    <row r="27132" spans="1:1">
      <c r="A27132">
        <f>Sheet1!A27132/1.1</f>
        <v>0.93552445454545441</v>
      </c>
    </row>
    <row r="27133" spans="1:1">
      <c r="A27133">
        <f>Sheet1!A27133/1.1</f>
        <v>0.9355230909090908</v>
      </c>
    </row>
    <row r="27134" spans="1:1">
      <c r="A27134">
        <f>Sheet1!A27134/1.1</f>
        <v>0.93552245454545446</v>
      </c>
    </row>
    <row r="27135" spans="1:1">
      <c r="A27135">
        <f>Sheet1!A27135/1.1</f>
        <v>0.93552190909090915</v>
      </c>
    </row>
    <row r="27136" spans="1:1">
      <c r="A27136">
        <f>Sheet1!A27136/1.1</f>
        <v>0.93552190909090915</v>
      </c>
    </row>
    <row r="27137" spans="1:1">
      <c r="A27137">
        <f>Sheet1!A27137/1.1</f>
        <v>0.93552072727272717</v>
      </c>
    </row>
    <row r="27138" spans="1:1">
      <c r="A27138">
        <f>Sheet1!A27138/1.1</f>
        <v>0.93552045454545452</v>
      </c>
    </row>
    <row r="27139" spans="1:1">
      <c r="A27139">
        <f>Sheet1!A27139/1.1</f>
        <v>0.93551690909090901</v>
      </c>
    </row>
    <row r="27140" spans="1:1">
      <c r="A27140">
        <f>Sheet1!A27140/1.1</f>
        <v>0.93551627272727267</v>
      </c>
    </row>
    <row r="27141" spans="1:1">
      <c r="A27141">
        <f>Sheet1!A27141/1.1</f>
        <v>0.93551427272727272</v>
      </c>
    </row>
    <row r="27142" spans="1:1">
      <c r="A27142">
        <f>Sheet1!A27142/1.1</f>
        <v>0.93551390909090903</v>
      </c>
    </row>
    <row r="27143" spans="1:1">
      <c r="A27143">
        <f>Sheet1!A27143/1.1</f>
        <v>0.93551118181818183</v>
      </c>
    </row>
    <row r="27144" spans="1:1">
      <c r="A27144">
        <f>Sheet1!A27144/1.1</f>
        <v>0.93550999999999995</v>
      </c>
    </row>
    <row r="27145" spans="1:1">
      <c r="A27145">
        <f>Sheet1!A27145/1.1</f>
        <v>0.93550918181818166</v>
      </c>
    </row>
    <row r="27146" spans="1:1">
      <c r="A27146">
        <f>Sheet1!A27146/1.1</f>
        <v>0.93550918181818166</v>
      </c>
    </row>
    <row r="27147" spans="1:1">
      <c r="A27147">
        <f>Sheet1!A27147/1.1</f>
        <v>0.93550818181818174</v>
      </c>
    </row>
    <row r="27148" spans="1:1">
      <c r="A27148">
        <f>Sheet1!A27148/1.1</f>
        <v>0.93550818181818174</v>
      </c>
    </row>
    <row r="27149" spans="1:1">
      <c r="A27149">
        <f>Sheet1!A27149/1.1</f>
        <v>0.93550418181818173</v>
      </c>
    </row>
    <row r="27150" spans="1:1">
      <c r="A27150">
        <f>Sheet1!A27150/1.1</f>
        <v>0.9355035454545455</v>
      </c>
    </row>
    <row r="27151" spans="1:1">
      <c r="A27151">
        <f>Sheet1!A27151/1.1</f>
        <v>0.93550281818181813</v>
      </c>
    </row>
    <row r="27152" spans="1:1">
      <c r="A27152">
        <f>Sheet1!A27152/1.1</f>
        <v>0.93550072727272726</v>
      </c>
    </row>
    <row r="27153" spans="1:1">
      <c r="A27153">
        <f>Sheet1!A27153/1.1</f>
        <v>0.93549445454545443</v>
      </c>
    </row>
    <row r="27154" spans="1:1">
      <c r="A27154">
        <f>Sheet1!A27154/1.1</f>
        <v>0.93549399999999983</v>
      </c>
    </row>
    <row r="27155" spans="1:1">
      <c r="A27155">
        <f>Sheet1!A27155/1.1</f>
        <v>0.93549345454545452</v>
      </c>
    </row>
    <row r="27156" spans="1:1">
      <c r="A27156">
        <f>Sheet1!A27156/1.1</f>
        <v>0.93549199999999988</v>
      </c>
    </row>
    <row r="27157" spans="1:1">
      <c r="A27157">
        <f>Sheet1!A27157/1.1</f>
        <v>0.93549145454545457</v>
      </c>
    </row>
    <row r="27158" spans="1:1">
      <c r="A27158">
        <f>Sheet1!A27158/1.1</f>
        <v>0.93549063636363627</v>
      </c>
    </row>
    <row r="27159" spans="1:1">
      <c r="A27159">
        <f>Sheet1!A27159/1.1</f>
        <v>0.93548754545454538</v>
      </c>
    </row>
    <row r="27160" spans="1:1">
      <c r="A27160">
        <f>Sheet1!A27160/1.1</f>
        <v>0.93548427272727253</v>
      </c>
    </row>
    <row r="27161" spans="1:1">
      <c r="A27161">
        <f>Sheet1!A27161/1.1</f>
        <v>0.93547809090909073</v>
      </c>
    </row>
    <row r="27162" spans="1:1">
      <c r="A27162">
        <f>Sheet1!A27162/1.1</f>
        <v>0.93547454545454545</v>
      </c>
    </row>
    <row r="27163" spans="1:1">
      <c r="A27163">
        <f>Sheet1!A27163/1.1</f>
        <v>0.93547199999999997</v>
      </c>
    </row>
    <row r="27164" spans="1:1">
      <c r="A27164">
        <f>Sheet1!A27164/1.1</f>
        <v>0.93546881818181804</v>
      </c>
    </row>
    <row r="27165" spans="1:1">
      <c r="A27165">
        <f>Sheet1!A27165/1.1</f>
        <v>0.93546736363636351</v>
      </c>
    </row>
    <row r="27166" spans="1:1">
      <c r="A27166">
        <f>Sheet1!A27166/1.1</f>
        <v>0.93546572727272714</v>
      </c>
    </row>
    <row r="27167" spans="1:1">
      <c r="A27167">
        <f>Sheet1!A27167/1.1</f>
        <v>0.93546545454545449</v>
      </c>
    </row>
    <row r="27168" spans="1:1">
      <c r="A27168">
        <f>Sheet1!A27168/1.1</f>
        <v>0.93546509090909091</v>
      </c>
    </row>
    <row r="27169" spans="1:1">
      <c r="A27169">
        <f>Sheet1!A27169/1.1</f>
        <v>0.93546127272727264</v>
      </c>
    </row>
    <row r="27170" spans="1:1">
      <c r="A27170">
        <f>Sheet1!A27170/1.1</f>
        <v>0.93545581818181822</v>
      </c>
    </row>
    <row r="27171" spans="1:1">
      <c r="A27171">
        <f>Sheet1!A27171/1.1</f>
        <v>0.93545545454545453</v>
      </c>
    </row>
    <row r="27172" spans="1:1">
      <c r="A27172">
        <f>Sheet1!A27172/1.1</f>
        <v>0.93545427272727266</v>
      </c>
    </row>
    <row r="27173" spans="1:1">
      <c r="A27173">
        <f>Sheet1!A27173/1.1</f>
        <v>0.93545381818181805</v>
      </c>
    </row>
    <row r="27174" spans="1:1">
      <c r="A27174">
        <f>Sheet1!A27174/1.1</f>
        <v>0.93545299999999998</v>
      </c>
    </row>
    <row r="27175" spans="1:1">
      <c r="A27175">
        <f>Sheet1!A27175/1.1</f>
        <v>0.93545118181818177</v>
      </c>
    </row>
    <row r="27176" spans="1:1">
      <c r="A27176">
        <f>Sheet1!A27176/1.1</f>
        <v>0.93544972727272713</v>
      </c>
    </row>
    <row r="27177" spans="1:1">
      <c r="A27177">
        <f>Sheet1!A27177/1.1</f>
        <v>0.93544681818181818</v>
      </c>
    </row>
    <row r="27178" spans="1:1">
      <c r="A27178">
        <f>Sheet1!A27178/1.1</f>
        <v>0.93544609090909092</v>
      </c>
    </row>
    <row r="27179" spans="1:1">
      <c r="A27179">
        <f>Sheet1!A27179/1.1</f>
        <v>0.9354451818181817</v>
      </c>
    </row>
    <row r="27180" spans="1:1">
      <c r="A27180">
        <f>Sheet1!A27180/1.1</f>
        <v>0.93544354545454533</v>
      </c>
    </row>
    <row r="27181" spans="1:1">
      <c r="A27181">
        <f>Sheet1!A27181/1.1</f>
        <v>0.93544254545454542</v>
      </c>
    </row>
    <row r="27182" spans="1:1">
      <c r="A27182">
        <f>Sheet1!A27182/1.1</f>
        <v>0.93544236363636368</v>
      </c>
    </row>
    <row r="27183" spans="1:1">
      <c r="A27183">
        <f>Sheet1!A27183/1.1</f>
        <v>0.93543409090909091</v>
      </c>
    </row>
    <row r="27184" spans="1:1">
      <c r="A27184">
        <f>Sheet1!A27184/1.1</f>
        <v>0.93543390909090895</v>
      </c>
    </row>
    <row r="27185" spans="1:1">
      <c r="A27185">
        <f>Sheet1!A27185/1.1</f>
        <v>0.93543354545454538</v>
      </c>
    </row>
    <row r="27186" spans="1:1">
      <c r="A27186">
        <f>Sheet1!A27186/1.1</f>
        <v>0.93542818181818177</v>
      </c>
    </row>
    <row r="27187" spans="1:1">
      <c r="A27187">
        <f>Sheet1!A27187/1.1</f>
        <v>0.93542090909090914</v>
      </c>
    </row>
    <row r="27188" spans="1:1">
      <c r="A27188">
        <f>Sheet1!A27188/1.1</f>
        <v>0.93541990909090911</v>
      </c>
    </row>
    <row r="27189" spans="1:1">
      <c r="A27189">
        <f>Sheet1!A27189/1.1</f>
        <v>0.93541972727272715</v>
      </c>
    </row>
    <row r="27190" spans="1:1">
      <c r="A27190">
        <f>Sheet1!A27190/1.1</f>
        <v>0.93541872727272724</v>
      </c>
    </row>
    <row r="27191" spans="1:1">
      <c r="A27191">
        <f>Sheet1!A27191/1.1</f>
        <v>0.93541054545454549</v>
      </c>
    </row>
    <row r="27192" spans="1:1">
      <c r="A27192">
        <f>Sheet1!A27192/1.1</f>
        <v>0.93540581818181801</v>
      </c>
    </row>
    <row r="27193" spans="1:1">
      <c r="A27193">
        <f>Sheet1!A27193/1.1</f>
        <v>0.93540572727272731</v>
      </c>
    </row>
    <row r="27194" spans="1:1">
      <c r="A27194">
        <f>Sheet1!A27194/1.1</f>
        <v>0.93540518181818166</v>
      </c>
    </row>
    <row r="27195" spans="1:1">
      <c r="A27195">
        <f>Sheet1!A27195/1.1</f>
        <v>0.9354043636363637</v>
      </c>
    </row>
    <row r="27196" spans="1:1">
      <c r="A27196">
        <f>Sheet1!A27196/1.1</f>
        <v>0.9354035454545454</v>
      </c>
    </row>
    <row r="27197" spans="1:1">
      <c r="A27197">
        <f>Sheet1!A27197/1.1</f>
        <v>0.93540272727272711</v>
      </c>
    </row>
    <row r="27198" spans="1:1">
      <c r="A27198">
        <f>Sheet1!A27198/1.1</f>
        <v>0.93540181818181811</v>
      </c>
    </row>
    <row r="27199" spans="1:1">
      <c r="A27199">
        <f>Sheet1!A27199/1.1</f>
        <v>0.93539881818181825</v>
      </c>
    </row>
    <row r="27200" spans="1:1">
      <c r="A27200">
        <f>Sheet1!A27200/1.1</f>
        <v>0.93539863636363629</v>
      </c>
    </row>
    <row r="27201" spans="1:1">
      <c r="A27201">
        <f>Sheet1!A27201/1.1</f>
        <v>0.93539681818181808</v>
      </c>
    </row>
    <row r="27202" spans="1:1">
      <c r="A27202">
        <f>Sheet1!A27202/1.1</f>
        <v>0.93539545454545436</v>
      </c>
    </row>
    <row r="27203" spans="1:1">
      <c r="A27203">
        <f>Sheet1!A27203/1.1</f>
        <v>0.93539363636363637</v>
      </c>
    </row>
    <row r="27204" spans="1:1">
      <c r="A27204">
        <f>Sheet1!A27204/1.1</f>
        <v>0.9353933636363635</v>
      </c>
    </row>
    <row r="27205" spans="1:1">
      <c r="A27205">
        <f>Sheet1!A27205/1.1</f>
        <v>0.93539109090909089</v>
      </c>
    </row>
    <row r="27206" spans="1:1">
      <c r="A27206">
        <f>Sheet1!A27206/1.1</f>
        <v>0.93538927272727257</v>
      </c>
    </row>
    <row r="27207" spans="1:1">
      <c r="A27207">
        <f>Sheet1!A27207/1.1</f>
        <v>0.935388</v>
      </c>
    </row>
    <row r="27208" spans="1:1">
      <c r="A27208">
        <f>Sheet1!A27208/1.1</f>
        <v>0.93538618181818167</v>
      </c>
    </row>
    <row r="27209" spans="1:1">
      <c r="A27209">
        <f>Sheet1!A27209/1.1</f>
        <v>0.93538472727272715</v>
      </c>
    </row>
    <row r="27210" spans="1:1">
      <c r="A27210">
        <f>Sheet1!A27210/1.1</f>
        <v>0.93538427272727276</v>
      </c>
    </row>
    <row r="27211" spans="1:1">
      <c r="A27211">
        <f>Sheet1!A27211/1.1</f>
        <v>0.93538209090909086</v>
      </c>
    </row>
    <row r="27212" spans="1:1">
      <c r="A27212">
        <f>Sheet1!A27212/1.1</f>
        <v>0.9353805454545453</v>
      </c>
    </row>
    <row r="27213" spans="1:1">
      <c r="A27213">
        <f>Sheet1!A27213/1.1</f>
        <v>0.9353805454545453</v>
      </c>
    </row>
    <row r="27214" spans="1:1">
      <c r="A27214">
        <f>Sheet1!A27214/1.1</f>
        <v>0.93537718181818175</v>
      </c>
    </row>
    <row r="27215" spans="1:1">
      <c r="A27215">
        <f>Sheet1!A27215/1.1</f>
        <v>0.93537190909090895</v>
      </c>
    </row>
    <row r="27216" spans="1:1">
      <c r="A27216">
        <f>Sheet1!A27216/1.1</f>
        <v>0.93536618181818176</v>
      </c>
    </row>
    <row r="27217" spans="1:1">
      <c r="A27217">
        <f>Sheet1!A27217/1.1</f>
        <v>0.93536390909090916</v>
      </c>
    </row>
    <row r="27218" spans="1:1">
      <c r="A27218">
        <f>Sheet1!A27218/1.1</f>
        <v>0.93536218181818187</v>
      </c>
    </row>
    <row r="27219" spans="1:1">
      <c r="A27219">
        <f>Sheet1!A27219/1.1</f>
        <v>0.93535281818181815</v>
      </c>
    </row>
    <row r="27220" spans="1:1">
      <c r="A27220">
        <f>Sheet1!A27220/1.1</f>
        <v>0.9353526363636363</v>
      </c>
    </row>
    <row r="27221" spans="1:1">
      <c r="A27221">
        <f>Sheet1!A27221/1.1</f>
        <v>0.93535072727272728</v>
      </c>
    </row>
    <row r="27222" spans="1:1">
      <c r="A27222">
        <f>Sheet1!A27222/1.1</f>
        <v>0.93535009090909094</v>
      </c>
    </row>
    <row r="27223" spans="1:1">
      <c r="A27223">
        <f>Sheet1!A27223/1.1</f>
        <v>0.93534790909090904</v>
      </c>
    </row>
    <row r="27224" spans="1:1">
      <c r="A27224">
        <f>Sheet1!A27224/1.1</f>
        <v>0.93534563636363621</v>
      </c>
    </row>
    <row r="27225" spans="1:1">
      <c r="A27225">
        <f>Sheet1!A27225/1.1</f>
        <v>0.93534381818181822</v>
      </c>
    </row>
    <row r="27226" spans="1:1">
      <c r="A27226">
        <f>Sheet1!A27226/1.1</f>
        <v>0.93534127272727263</v>
      </c>
    </row>
    <row r="27227" spans="1:1">
      <c r="A27227">
        <f>Sheet1!A27227/1.1</f>
        <v>0.93534018181818168</v>
      </c>
    </row>
    <row r="27228" spans="1:1">
      <c r="A27228">
        <f>Sheet1!A27228/1.1</f>
        <v>0.93533845454545439</v>
      </c>
    </row>
    <row r="27229" spans="1:1">
      <c r="A27229">
        <f>Sheet1!A27229/1.1</f>
        <v>0.93533545454545453</v>
      </c>
    </row>
    <row r="27230" spans="1:1">
      <c r="A27230">
        <f>Sheet1!A27230/1.1</f>
        <v>0.9353327272727272</v>
      </c>
    </row>
    <row r="27231" spans="1:1">
      <c r="A27231">
        <f>Sheet1!A27231/1.1</f>
        <v>0.93533236363636363</v>
      </c>
    </row>
    <row r="27232" spans="1:1">
      <c r="A27232">
        <f>Sheet1!A27232/1.1</f>
        <v>0.93533081818181807</v>
      </c>
    </row>
    <row r="27233" spans="1:1">
      <c r="A27233">
        <f>Sheet1!A27233/1.1</f>
        <v>0.93532518181818181</v>
      </c>
    </row>
    <row r="27234" spans="1:1">
      <c r="A27234">
        <f>Sheet1!A27234/1.1</f>
        <v>0.93532499999999996</v>
      </c>
    </row>
    <row r="27235" spans="1:1">
      <c r="A27235">
        <f>Sheet1!A27235/1.1</f>
        <v>0.93532409090909086</v>
      </c>
    </row>
    <row r="27236" spans="1:1">
      <c r="A27236">
        <f>Sheet1!A27236/1.1</f>
        <v>0.9353225454545453</v>
      </c>
    </row>
    <row r="27237" spans="1:1">
      <c r="A27237">
        <f>Sheet1!A27237/1.1</f>
        <v>0.93531990909090901</v>
      </c>
    </row>
    <row r="27238" spans="1:1">
      <c r="A27238">
        <f>Sheet1!A27238/1.1</f>
        <v>0.9353163636363635</v>
      </c>
    </row>
    <row r="27239" spans="1:1">
      <c r="A27239">
        <f>Sheet1!A27239/1.1</f>
        <v>0.9353132727272726</v>
      </c>
    </row>
    <row r="27240" spans="1:1">
      <c r="A27240">
        <f>Sheet1!A27240/1.1</f>
        <v>0.93531318181818168</v>
      </c>
    </row>
    <row r="27241" spans="1:1">
      <c r="A27241">
        <f>Sheet1!A27241/1.1</f>
        <v>0.93531254545454534</v>
      </c>
    </row>
    <row r="27242" spans="1:1">
      <c r="A27242">
        <f>Sheet1!A27242/1.1</f>
        <v>0.93530890909090914</v>
      </c>
    </row>
    <row r="27243" spans="1:1">
      <c r="A27243">
        <f>Sheet1!A27243/1.1</f>
        <v>0.93530581818181824</v>
      </c>
    </row>
    <row r="27244" spans="1:1">
      <c r="A27244">
        <f>Sheet1!A27244/1.1</f>
        <v>0.93530018181818175</v>
      </c>
    </row>
    <row r="27245" spans="1:1">
      <c r="A27245">
        <f>Sheet1!A27245/1.1</f>
        <v>0.93529163636363633</v>
      </c>
    </row>
    <row r="27246" spans="1:1">
      <c r="A27246">
        <f>Sheet1!A27246/1.1</f>
        <v>0.93529127272727275</v>
      </c>
    </row>
    <row r="27247" spans="1:1">
      <c r="A27247">
        <f>Sheet1!A27247/1.1</f>
        <v>0.93528836363636358</v>
      </c>
    </row>
    <row r="27248" spans="1:1">
      <c r="A27248">
        <f>Sheet1!A27248/1.1</f>
        <v>0.93528436363636369</v>
      </c>
    </row>
    <row r="27249" spans="1:1">
      <c r="A27249">
        <f>Sheet1!A27249/1.1</f>
        <v>0.93528009090909081</v>
      </c>
    </row>
    <row r="27250" spans="1:1">
      <c r="A27250">
        <f>Sheet1!A27250/1.1</f>
        <v>0.93527881818181813</v>
      </c>
    </row>
    <row r="27251" spans="1:1">
      <c r="A27251">
        <f>Sheet1!A27251/1.1</f>
        <v>0.9352738181818181</v>
      </c>
    </row>
    <row r="27252" spans="1:1">
      <c r="A27252">
        <f>Sheet1!A27252/1.1</f>
        <v>0.93526836363636356</v>
      </c>
    </row>
    <row r="27253" spans="1:1">
      <c r="A27253">
        <f>Sheet1!A27253/1.1</f>
        <v>0.93526599999999993</v>
      </c>
    </row>
    <row r="27254" spans="1:1">
      <c r="A27254">
        <f>Sheet1!A27254/1.1</f>
        <v>0.93526327272727272</v>
      </c>
    </row>
    <row r="27255" spans="1:1">
      <c r="A27255">
        <f>Sheet1!A27255/1.1</f>
        <v>0.93526118181818185</v>
      </c>
    </row>
    <row r="27256" spans="1:1">
      <c r="A27256">
        <f>Sheet1!A27256/1.1</f>
        <v>0.93526036363636356</v>
      </c>
    </row>
    <row r="27257" spans="1:1">
      <c r="A27257">
        <f>Sheet1!A27257/1.1</f>
        <v>0.93525672727272724</v>
      </c>
    </row>
    <row r="27258" spans="1:1">
      <c r="A27258">
        <f>Sheet1!A27258/1.1</f>
        <v>0.93525500000000006</v>
      </c>
    </row>
    <row r="27259" spans="1:1">
      <c r="A27259">
        <f>Sheet1!A27259/1.1</f>
        <v>0.93525454545454545</v>
      </c>
    </row>
    <row r="27260" spans="1:1">
      <c r="A27260">
        <f>Sheet1!A27260/1.1</f>
        <v>0.93525054545454533</v>
      </c>
    </row>
    <row r="27261" spans="1:1">
      <c r="A27261">
        <f>Sheet1!A27261/1.1</f>
        <v>0.93524663636363636</v>
      </c>
    </row>
    <row r="27262" spans="1:1">
      <c r="A27262">
        <f>Sheet1!A27262/1.1</f>
        <v>0.93524227272727256</v>
      </c>
    </row>
    <row r="27263" spans="1:1">
      <c r="A27263">
        <f>Sheet1!A27263/1.1</f>
        <v>0.93523936363636362</v>
      </c>
    </row>
    <row r="27264" spans="1:1">
      <c r="A27264">
        <f>Sheet1!A27264/1.1</f>
        <v>0.93523899999999993</v>
      </c>
    </row>
    <row r="27265" spans="1:1">
      <c r="A27265">
        <f>Sheet1!A27265/1.1</f>
        <v>0.93523809090909071</v>
      </c>
    </row>
    <row r="27266" spans="1:1">
      <c r="A27266">
        <f>Sheet1!A27266/1.1</f>
        <v>0.93523790909090898</v>
      </c>
    </row>
    <row r="27267" spans="1:1">
      <c r="A27267">
        <f>Sheet1!A27267/1.1</f>
        <v>0.93523490909090912</v>
      </c>
    </row>
    <row r="27268" spans="1:1">
      <c r="A27268">
        <f>Sheet1!A27268/1.1</f>
        <v>0.93523336363636356</v>
      </c>
    </row>
    <row r="27269" spans="1:1">
      <c r="A27269">
        <f>Sheet1!A27269/1.1</f>
        <v>0.935230909090909</v>
      </c>
    </row>
    <row r="27270" spans="1:1">
      <c r="A27270">
        <f>Sheet1!A27270/1.1</f>
        <v>0.93522827272727271</v>
      </c>
    </row>
    <row r="27271" spans="1:1">
      <c r="A27271">
        <f>Sheet1!A27271/1.1</f>
        <v>0.93522590909090908</v>
      </c>
    </row>
    <row r="27272" spans="1:1">
      <c r="A27272">
        <f>Sheet1!A27272/1.1</f>
        <v>0.93522136363636355</v>
      </c>
    </row>
    <row r="27273" spans="1:1">
      <c r="A27273">
        <f>Sheet1!A27273/1.1</f>
        <v>0.93521572727272717</v>
      </c>
    </row>
    <row r="27274" spans="1:1">
      <c r="A27274">
        <f>Sheet1!A27274/1.1</f>
        <v>0.93521354545454527</v>
      </c>
    </row>
    <row r="27275" spans="1:1">
      <c r="A27275">
        <f>Sheet1!A27275/1.1</f>
        <v>0.93520999999999999</v>
      </c>
    </row>
    <row r="27276" spans="1:1">
      <c r="A27276">
        <f>Sheet1!A27276/1.1</f>
        <v>0.93520899999999996</v>
      </c>
    </row>
    <row r="27277" spans="1:1">
      <c r="A27277">
        <f>Sheet1!A27277/1.1</f>
        <v>0.93520881818181811</v>
      </c>
    </row>
    <row r="27278" spans="1:1">
      <c r="A27278">
        <f>Sheet1!A27278/1.1</f>
        <v>0.93520763636363635</v>
      </c>
    </row>
    <row r="27279" spans="1:1">
      <c r="A27279">
        <f>Sheet1!A27279/1.1</f>
        <v>0.93520727272727278</v>
      </c>
    </row>
    <row r="27280" spans="1:1">
      <c r="A27280">
        <f>Sheet1!A27280/1.1</f>
        <v>0.93520509090909087</v>
      </c>
    </row>
    <row r="27281" spans="1:1">
      <c r="A27281">
        <f>Sheet1!A27281/1.1</f>
        <v>0.93520463636363627</v>
      </c>
    </row>
    <row r="27282" spans="1:1">
      <c r="A27282">
        <f>Sheet1!A27282/1.1</f>
        <v>0.93520436363636361</v>
      </c>
    </row>
    <row r="27283" spans="1:1">
      <c r="A27283">
        <f>Sheet1!A27283/1.1</f>
        <v>0.93520290909090897</v>
      </c>
    </row>
    <row r="27284" spans="1:1">
      <c r="A27284">
        <f>Sheet1!A27284/1.1</f>
        <v>0.93520199999999998</v>
      </c>
    </row>
    <row r="27285" spans="1:1">
      <c r="A27285">
        <f>Sheet1!A27285/1.1</f>
        <v>0.93519809090909078</v>
      </c>
    </row>
    <row r="27286" spans="1:1">
      <c r="A27286">
        <f>Sheet1!A27286/1.1</f>
        <v>0.93519754545454548</v>
      </c>
    </row>
    <row r="27287" spans="1:1">
      <c r="A27287">
        <f>Sheet1!A27287/1.1</f>
        <v>0.93519727272727271</v>
      </c>
    </row>
    <row r="27288" spans="1:1">
      <c r="A27288">
        <f>Sheet1!A27288/1.1</f>
        <v>0.93519636363636349</v>
      </c>
    </row>
    <row r="27289" spans="1:1">
      <c r="A27289">
        <f>Sheet1!A27289/1.1</f>
        <v>0.93519481818181815</v>
      </c>
    </row>
    <row r="27290" spans="1:1">
      <c r="A27290">
        <f>Sheet1!A27290/1.1</f>
        <v>0.93519436363636355</v>
      </c>
    </row>
    <row r="27291" spans="1:1">
      <c r="A27291">
        <f>Sheet1!A27291/1.1</f>
        <v>0.93519027272727273</v>
      </c>
    </row>
    <row r="27292" spans="1:1">
      <c r="A27292">
        <f>Sheet1!A27292/1.1</f>
        <v>0.93518336363636356</v>
      </c>
    </row>
    <row r="27293" spans="1:1">
      <c r="A27293">
        <f>Sheet1!A27293/1.1</f>
        <v>0.93518336363636356</v>
      </c>
    </row>
    <row r="27294" spans="1:1">
      <c r="A27294">
        <f>Sheet1!A27294/1.1</f>
        <v>0.93518309090909091</v>
      </c>
    </row>
    <row r="27295" spans="1:1">
      <c r="A27295">
        <f>Sheet1!A27295/1.1</f>
        <v>0.93517890909090906</v>
      </c>
    </row>
    <row r="27296" spans="1:1">
      <c r="A27296">
        <f>Sheet1!A27296/1.1</f>
        <v>0.93517327272727269</v>
      </c>
    </row>
    <row r="27297" spans="1:1">
      <c r="A27297">
        <f>Sheet1!A27297/1.1</f>
        <v>0.93517245454545439</v>
      </c>
    </row>
    <row r="27298" spans="1:1">
      <c r="A27298">
        <f>Sheet1!A27298/1.1</f>
        <v>0.93517209090909081</v>
      </c>
    </row>
    <row r="27299" spans="1:1">
      <c r="A27299">
        <f>Sheet1!A27299/1.1</f>
        <v>0.93517036363636352</v>
      </c>
    </row>
    <row r="27300" spans="1:1">
      <c r="A27300">
        <f>Sheet1!A27300/1.1</f>
        <v>0.93516827272727254</v>
      </c>
    </row>
    <row r="27301" spans="1:1">
      <c r="A27301">
        <f>Sheet1!A27301/1.1</f>
        <v>0.93516618181818167</v>
      </c>
    </row>
    <row r="27302" spans="1:1">
      <c r="A27302">
        <f>Sheet1!A27302/1.1</f>
        <v>0.93516618181818167</v>
      </c>
    </row>
    <row r="27303" spans="1:1">
      <c r="A27303">
        <f>Sheet1!A27303/1.1</f>
        <v>0.93516599999999994</v>
      </c>
    </row>
    <row r="27304" spans="1:1">
      <c r="A27304">
        <f>Sheet1!A27304/1.1</f>
        <v>0.93516499999999991</v>
      </c>
    </row>
    <row r="27305" spans="1:1">
      <c r="A27305">
        <f>Sheet1!A27305/1.1</f>
        <v>0.93516445454545438</v>
      </c>
    </row>
    <row r="27306" spans="1:1">
      <c r="A27306">
        <f>Sheet1!A27306/1.1</f>
        <v>0.93515963636363619</v>
      </c>
    </row>
    <row r="27307" spans="1:1">
      <c r="A27307">
        <f>Sheet1!A27307/1.1</f>
        <v>0.93515727272727256</v>
      </c>
    </row>
    <row r="27308" spans="1:1">
      <c r="A27308">
        <f>Sheet1!A27308/1.1</f>
        <v>0.93514863636363621</v>
      </c>
    </row>
    <row r="27309" spans="1:1">
      <c r="A27309">
        <f>Sheet1!A27309/1.1</f>
        <v>0.93513936363636352</v>
      </c>
    </row>
    <row r="27310" spans="1:1">
      <c r="A27310">
        <f>Sheet1!A27310/1.1</f>
        <v>0.93513763636363634</v>
      </c>
    </row>
    <row r="27311" spans="1:1">
      <c r="A27311">
        <f>Sheet1!A27311/1.1</f>
        <v>0.93513599999999997</v>
      </c>
    </row>
    <row r="27312" spans="1:1">
      <c r="A27312">
        <f>Sheet1!A27312/1.1</f>
        <v>0.93513254545454538</v>
      </c>
    </row>
    <row r="27313" spans="1:1">
      <c r="A27313">
        <f>Sheet1!A27313/1.1</f>
        <v>0.93513199999999985</v>
      </c>
    </row>
    <row r="27314" spans="1:1">
      <c r="A27314">
        <f>Sheet1!A27314/1.1</f>
        <v>0.93513118181818178</v>
      </c>
    </row>
    <row r="27315" spans="1:1">
      <c r="A27315">
        <f>Sheet1!A27315/1.1</f>
        <v>0.93512490909090906</v>
      </c>
    </row>
    <row r="27316" spans="1:1">
      <c r="A27316">
        <f>Sheet1!A27316/1.1</f>
        <v>0.9351241818181818</v>
      </c>
    </row>
    <row r="27317" spans="1:1">
      <c r="A27317">
        <f>Sheet1!A27317/1.1</f>
        <v>0.93511927272727258</v>
      </c>
    </row>
    <row r="27318" spans="1:1">
      <c r="A27318">
        <f>Sheet1!A27318/1.1</f>
        <v>0.93511454545454542</v>
      </c>
    </row>
    <row r="27319" spans="1:1">
      <c r="A27319">
        <f>Sheet1!A27319/1.1</f>
        <v>0.93510790909090902</v>
      </c>
    </row>
    <row r="27320" spans="1:1">
      <c r="A27320">
        <f>Sheet1!A27320/1.1</f>
        <v>0.93510745454545441</v>
      </c>
    </row>
    <row r="27321" spans="1:1">
      <c r="A27321">
        <f>Sheet1!A27321/1.1</f>
        <v>0.93510581818181815</v>
      </c>
    </row>
    <row r="27322" spans="1:1">
      <c r="A27322">
        <f>Sheet1!A27322/1.1</f>
        <v>0.93509872727272725</v>
      </c>
    </row>
    <row r="27323" spans="1:1">
      <c r="A27323">
        <f>Sheet1!A27323/1.1</f>
        <v>0.93509381818181814</v>
      </c>
    </row>
    <row r="27324" spans="1:1">
      <c r="A27324">
        <f>Sheet1!A27324/1.1</f>
        <v>0.93509054545454529</v>
      </c>
    </row>
    <row r="27325" spans="1:1">
      <c r="A27325">
        <f>Sheet1!A27325/1.1</f>
        <v>0.93508836363636361</v>
      </c>
    </row>
    <row r="27326" spans="1:1">
      <c r="A27326">
        <f>Sheet1!A27326/1.1</f>
        <v>0.93508727272727277</v>
      </c>
    </row>
    <row r="27327" spans="1:1">
      <c r="A27327">
        <f>Sheet1!A27327/1.1</f>
        <v>0.93508727272727277</v>
      </c>
    </row>
    <row r="27328" spans="1:1">
      <c r="A27328">
        <f>Sheet1!A27328/1.1</f>
        <v>0.93508699999999978</v>
      </c>
    </row>
    <row r="27329" spans="1:1">
      <c r="A27329">
        <f>Sheet1!A27329/1.1</f>
        <v>0.93508554545454547</v>
      </c>
    </row>
    <row r="27330" spans="1:1">
      <c r="A27330">
        <f>Sheet1!A27330/1.1</f>
        <v>0.9350852727272726</v>
      </c>
    </row>
    <row r="27331" spans="1:1">
      <c r="A27331">
        <f>Sheet1!A27331/1.1</f>
        <v>0.9350848181818181</v>
      </c>
    </row>
    <row r="27332" spans="1:1">
      <c r="A27332">
        <f>Sheet1!A27332/1.1</f>
        <v>0.93508472727272718</v>
      </c>
    </row>
    <row r="27333" spans="1:1">
      <c r="A27333">
        <f>Sheet1!A27333/1.1</f>
        <v>0.93508363636363623</v>
      </c>
    </row>
    <row r="27334" spans="1:1">
      <c r="A27334">
        <f>Sheet1!A27334/1.1</f>
        <v>0.93508163636363628</v>
      </c>
    </row>
    <row r="27335" spans="1:1">
      <c r="A27335">
        <f>Sheet1!A27335/1.1</f>
        <v>0.93507990909090899</v>
      </c>
    </row>
    <row r="27336" spans="1:1">
      <c r="A27336">
        <f>Sheet1!A27336/1.1</f>
        <v>0.93507954545454541</v>
      </c>
    </row>
    <row r="27337" spans="1:1">
      <c r="A27337">
        <f>Sheet1!A27337/1.1</f>
        <v>0.93507345454545454</v>
      </c>
    </row>
    <row r="27338" spans="1:1">
      <c r="A27338">
        <f>Sheet1!A27338/1.1</f>
        <v>0.93507218181818164</v>
      </c>
    </row>
    <row r="27339" spans="1:1">
      <c r="A27339">
        <f>Sheet1!A27339/1.1</f>
        <v>0.93507218181818164</v>
      </c>
    </row>
    <row r="27340" spans="1:1">
      <c r="A27340">
        <f>Sheet1!A27340/1.1</f>
        <v>0.93507127272727264</v>
      </c>
    </row>
    <row r="27341" spans="1:1">
      <c r="A27341">
        <f>Sheet1!A27341/1.1</f>
        <v>0.93506990909090903</v>
      </c>
    </row>
    <row r="27342" spans="1:1">
      <c r="A27342">
        <f>Sheet1!A27342/1.1</f>
        <v>0.93506918181818177</v>
      </c>
    </row>
    <row r="27343" spans="1:1">
      <c r="A27343">
        <f>Sheet1!A27343/1.1</f>
        <v>0.93506527272727258</v>
      </c>
    </row>
    <row r="27344" spans="1:1">
      <c r="A27344">
        <f>Sheet1!A27344/1.1</f>
        <v>0.93506527272727258</v>
      </c>
    </row>
    <row r="27345" spans="1:1">
      <c r="A27345">
        <f>Sheet1!A27345/1.1</f>
        <v>0.93506163636363637</v>
      </c>
    </row>
    <row r="27346" spans="1:1">
      <c r="A27346">
        <f>Sheet1!A27346/1.1</f>
        <v>0.93506154545454534</v>
      </c>
    </row>
    <row r="27347" spans="1:1">
      <c r="A27347">
        <f>Sheet1!A27347/1.1</f>
        <v>0.93506154545454534</v>
      </c>
    </row>
    <row r="27348" spans="1:1">
      <c r="A27348">
        <f>Sheet1!A27348/1.1</f>
        <v>0.93506127272727269</v>
      </c>
    </row>
    <row r="27349" spans="1:1">
      <c r="A27349">
        <f>Sheet1!A27349/1.1</f>
        <v>0.93505954545454539</v>
      </c>
    </row>
    <row r="27350" spans="1:1">
      <c r="A27350">
        <f>Sheet1!A27350/1.1</f>
        <v>0.93505890909090905</v>
      </c>
    </row>
    <row r="27351" spans="1:1">
      <c r="A27351">
        <f>Sheet1!A27351/1.1</f>
        <v>0.9350556363636362</v>
      </c>
    </row>
    <row r="27352" spans="1:1">
      <c r="A27352">
        <f>Sheet1!A27352/1.1</f>
        <v>0.93505490909090894</v>
      </c>
    </row>
    <row r="27353" spans="1:1">
      <c r="A27353">
        <f>Sheet1!A27353/1.1</f>
        <v>0.93505436363636363</v>
      </c>
    </row>
    <row r="27354" spans="1:1">
      <c r="A27354">
        <f>Sheet1!A27354/1.1</f>
        <v>0.9350542727272726</v>
      </c>
    </row>
    <row r="27355" spans="1:1">
      <c r="A27355">
        <f>Sheet1!A27355/1.1</f>
        <v>0.93504927272727278</v>
      </c>
    </row>
    <row r="27356" spans="1:1">
      <c r="A27356">
        <f>Sheet1!A27356/1.1</f>
        <v>0.93504918181818175</v>
      </c>
    </row>
    <row r="27357" spans="1:1">
      <c r="A27357">
        <f>Sheet1!A27357/1.1</f>
        <v>0.93504727272727262</v>
      </c>
    </row>
    <row r="27358" spans="1:1">
      <c r="A27358">
        <f>Sheet1!A27358/1.1</f>
        <v>0.93504309090909077</v>
      </c>
    </row>
    <row r="27359" spans="1:1">
      <c r="A27359">
        <f>Sheet1!A27359/1.1</f>
        <v>0.93504090909090909</v>
      </c>
    </row>
    <row r="27360" spans="1:1">
      <c r="A27360">
        <f>Sheet1!A27360/1.1</f>
        <v>0.93504018181818171</v>
      </c>
    </row>
    <row r="27361" spans="1:1">
      <c r="A27361">
        <f>Sheet1!A27361/1.1</f>
        <v>0.93503863636363627</v>
      </c>
    </row>
    <row r="27362" spans="1:1">
      <c r="A27362">
        <f>Sheet1!A27362/1.1</f>
        <v>0.93502536363636357</v>
      </c>
    </row>
    <row r="27363" spans="1:1">
      <c r="A27363">
        <f>Sheet1!A27363/1.1</f>
        <v>0.93502063636363619</v>
      </c>
    </row>
    <row r="27364" spans="1:1">
      <c r="A27364">
        <f>Sheet1!A27364/1.1</f>
        <v>0.93501672727272722</v>
      </c>
    </row>
    <row r="27365" spans="1:1">
      <c r="A27365">
        <f>Sheet1!A27365/1.1</f>
        <v>0.93501209090909077</v>
      </c>
    </row>
    <row r="27366" spans="1:1">
      <c r="A27366">
        <f>Sheet1!A27366/1.1</f>
        <v>0.93501109090909085</v>
      </c>
    </row>
    <row r="27367" spans="1:1">
      <c r="A27367">
        <f>Sheet1!A27367/1.1</f>
        <v>0.93501099999999981</v>
      </c>
    </row>
    <row r="27368" spans="1:1">
      <c r="A27368">
        <f>Sheet1!A27368/1.1</f>
        <v>0.93501036363636358</v>
      </c>
    </row>
    <row r="27369" spans="1:1">
      <c r="A27369">
        <f>Sheet1!A27369/1.1</f>
        <v>0.93500572727272724</v>
      </c>
    </row>
    <row r="27370" spans="1:1">
      <c r="A27370">
        <f>Sheet1!A27370/1.1</f>
        <v>0.93500545454545436</v>
      </c>
    </row>
    <row r="27371" spans="1:1">
      <c r="A27371">
        <f>Sheet1!A27371/1.1</f>
        <v>0.93500481818181802</v>
      </c>
    </row>
    <row r="27372" spans="1:1">
      <c r="A27372">
        <f>Sheet1!A27372/1.1</f>
        <v>0.93500072727272721</v>
      </c>
    </row>
    <row r="27373" spans="1:1">
      <c r="A27373">
        <f>Sheet1!A27373/1.1</f>
        <v>0.93500018181818179</v>
      </c>
    </row>
    <row r="27374" spans="1:1">
      <c r="A27374">
        <f>Sheet1!A27374/1.1</f>
        <v>0.93499945454545452</v>
      </c>
    </row>
    <row r="27375" spans="1:1">
      <c r="A27375">
        <f>Sheet1!A27375/1.1</f>
        <v>0.93499863636363623</v>
      </c>
    </row>
    <row r="27376" spans="1:1">
      <c r="A27376">
        <f>Sheet1!A27376/1.1</f>
        <v>0.93499818181818162</v>
      </c>
    </row>
    <row r="27377" spans="1:1">
      <c r="A27377">
        <f>Sheet1!A27377/1.1</f>
        <v>0.93499672727272731</v>
      </c>
    </row>
    <row r="27378" spans="1:1">
      <c r="A27378">
        <f>Sheet1!A27378/1.1</f>
        <v>0.93499645454545444</v>
      </c>
    </row>
    <row r="27379" spans="1:1">
      <c r="A27379">
        <f>Sheet1!A27379/1.1</f>
        <v>0.93499572727272706</v>
      </c>
    </row>
    <row r="27380" spans="1:1">
      <c r="A27380">
        <f>Sheet1!A27380/1.1</f>
        <v>0.93499290909090904</v>
      </c>
    </row>
    <row r="27381" spans="1:1">
      <c r="A27381">
        <f>Sheet1!A27381/1.1</f>
        <v>0.93499063636363622</v>
      </c>
    </row>
    <row r="27382" spans="1:1">
      <c r="A27382">
        <f>Sheet1!A27382/1.1</f>
        <v>0.93498427272727269</v>
      </c>
    </row>
    <row r="27383" spans="1:1">
      <c r="A27383">
        <f>Sheet1!A27383/1.1</f>
        <v>0.93498145454545456</v>
      </c>
    </row>
    <row r="27384" spans="1:1">
      <c r="A27384">
        <f>Sheet1!A27384/1.1</f>
        <v>0.93498054545454534</v>
      </c>
    </row>
    <row r="27385" spans="1:1">
      <c r="A27385">
        <f>Sheet1!A27385/1.1</f>
        <v>0.93497890909090897</v>
      </c>
    </row>
    <row r="27386" spans="1:1">
      <c r="A27386">
        <f>Sheet1!A27386/1.1</f>
        <v>0.9349780909090909</v>
      </c>
    </row>
    <row r="27387" spans="1:1">
      <c r="A27387">
        <f>Sheet1!A27387/1.1</f>
        <v>0.93497645454545442</v>
      </c>
    </row>
    <row r="27388" spans="1:1">
      <c r="A27388">
        <f>Sheet1!A27388/1.1</f>
        <v>0.9349746363636362</v>
      </c>
    </row>
    <row r="27389" spans="1:1">
      <c r="A27389">
        <f>Sheet1!A27389/1.1</f>
        <v>0.93497436363636355</v>
      </c>
    </row>
    <row r="27390" spans="1:1">
      <c r="A27390">
        <f>Sheet1!A27390/1.1</f>
        <v>0.93497436363636355</v>
      </c>
    </row>
    <row r="27391" spans="1:1">
      <c r="A27391">
        <f>Sheet1!A27391/1.1</f>
        <v>0.93497199999999991</v>
      </c>
    </row>
    <row r="27392" spans="1:1">
      <c r="A27392">
        <f>Sheet1!A27392/1.1</f>
        <v>0.93497145454545449</v>
      </c>
    </row>
    <row r="27393" spans="1:1">
      <c r="A27393">
        <f>Sheet1!A27393/1.1</f>
        <v>0.93496954545454536</v>
      </c>
    </row>
    <row r="27394" spans="1:1">
      <c r="A27394">
        <f>Sheet1!A27394/1.1</f>
        <v>0.93496372727272714</v>
      </c>
    </row>
    <row r="27395" spans="1:1">
      <c r="A27395">
        <f>Sheet1!A27395/1.1</f>
        <v>0.93495790909090903</v>
      </c>
    </row>
    <row r="27396" spans="1:1">
      <c r="A27396">
        <f>Sheet1!A27396/1.1</f>
        <v>0.93495499999999987</v>
      </c>
    </row>
    <row r="27397" spans="1:1">
      <c r="A27397">
        <f>Sheet1!A27397/1.1</f>
        <v>0.93495127272727263</v>
      </c>
    </row>
    <row r="27398" spans="1:1">
      <c r="A27398">
        <f>Sheet1!A27398/1.1</f>
        <v>0.93494809090909081</v>
      </c>
    </row>
    <row r="27399" spans="1:1">
      <c r="A27399">
        <f>Sheet1!A27399/1.1</f>
        <v>0.93494718181818182</v>
      </c>
    </row>
    <row r="27400" spans="1:1">
      <c r="A27400">
        <f>Sheet1!A27400/1.1</f>
        <v>0.93493890909090904</v>
      </c>
    </row>
    <row r="27401" spans="1:1">
      <c r="A27401">
        <f>Sheet1!A27401/1.1</f>
        <v>0.93493881818181812</v>
      </c>
    </row>
    <row r="27402" spans="1:1">
      <c r="A27402">
        <f>Sheet1!A27402/1.1</f>
        <v>0.93493818181818178</v>
      </c>
    </row>
    <row r="27403" spans="1:1">
      <c r="A27403">
        <f>Sheet1!A27403/1.1</f>
        <v>0.93493563636363619</v>
      </c>
    </row>
    <row r="27404" spans="1:1">
      <c r="A27404">
        <f>Sheet1!A27404/1.1</f>
        <v>0.93493490909090893</v>
      </c>
    </row>
    <row r="27405" spans="1:1">
      <c r="A27405">
        <f>Sheet1!A27405/1.1</f>
        <v>0.93493481818181823</v>
      </c>
    </row>
    <row r="27406" spans="1:1">
      <c r="A27406">
        <f>Sheet1!A27406/1.1</f>
        <v>0.93493263636363633</v>
      </c>
    </row>
    <row r="27407" spans="1:1">
      <c r="A27407">
        <f>Sheet1!A27407/1.1</f>
        <v>0.93492790909090906</v>
      </c>
    </row>
    <row r="27408" spans="1:1">
      <c r="A27408">
        <f>Sheet1!A27408/1.1</f>
        <v>0.93492481818181816</v>
      </c>
    </row>
    <row r="27409" spans="1:1">
      <c r="A27409">
        <f>Sheet1!A27409/1.1</f>
        <v>0.93492336363636364</v>
      </c>
    </row>
    <row r="27410" spans="1:1">
      <c r="A27410">
        <f>Sheet1!A27410/1.1</f>
        <v>0.93492045454545447</v>
      </c>
    </row>
    <row r="27411" spans="1:1">
      <c r="A27411">
        <f>Sheet1!A27411/1.1</f>
        <v>0.93492018181818171</v>
      </c>
    </row>
    <row r="27412" spans="1:1">
      <c r="A27412">
        <f>Sheet1!A27412/1.1</f>
        <v>0.93491918181818179</v>
      </c>
    </row>
    <row r="27413" spans="1:1">
      <c r="A27413">
        <f>Sheet1!A27413/1.1</f>
        <v>0.93491845454545452</v>
      </c>
    </row>
    <row r="27414" spans="1:1">
      <c r="A27414">
        <f>Sheet1!A27414/1.1</f>
        <v>0.9349157272727272</v>
      </c>
    </row>
    <row r="27415" spans="1:1">
      <c r="A27415">
        <f>Sheet1!A27415/1.1</f>
        <v>0.93491509090909086</v>
      </c>
    </row>
    <row r="27416" spans="1:1">
      <c r="A27416">
        <f>Sheet1!A27416/1.1</f>
        <v>0.93491372727272726</v>
      </c>
    </row>
    <row r="27417" spans="1:1">
      <c r="A27417">
        <f>Sheet1!A27417/1.1</f>
        <v>0.93491109090909075</v>
      </c>
    </row>
    <row r="27418" spans="1:1">
      <c r="A27418">
        <f>Sheet1!A27418/1.1</f>
        <v>0.93490890909090907</v>
      </c>
    </row>
    <row r="27419" spans="1:1">
      <c r="A27419">
        <f>Sheet1!A27419/1.1</f>
        <v>0.93490390909090904</v>
      </c>
    </row>
    <row r="27420" spans="1:1">
      <c r="A27420">
        <f>Sheet1!A27420/1.1</f>
        <v>0.93489963636363616</v>
      </c>
    </row>
    <row r="27421" spans="1:1">
      <c r="A27421">
        <f>Sheet1!A27421/1.1</f>
        <v>0.93488981818181816</v>
      </c>
    </row>
    <row r="27422" spans="1:1">
      <c r="A27422">
        <f>Sheet1!A27422/1.1</f>
        <v>0.93488790909090891</v>
      </c>
    </row>
    <row r="27423" spans="1:1">
      <c r="A27423">
        <f>Sheet1!A27423/1.1</f>
        <v>0.93488554545454539</v>
      </c>
    </row>
    <row r="27424" spans="1:1">
      <c r="A27424">
        <f>Sheet1!A27424/1.1</f>
        <v>0.93488063636363616</v>
      </c>
    </row>
    <row r="27425" spans="1:1">
      <c r="A27425">
        <f>Sheet1!A27425/1.1</f>
        <v>0.93487718181818169</v>
      </c>
    </row>
    <row r="27426" spans="1:1">
      <c r="A27426">
        <f>Sheet1!A27426/1.1</f>
        <v>0.93487699999999996</v>
      </c>
    </row>
    <row r="27427" spans="1:1">
      <c r="A27427">
        <f>Sheet1!A27427/1.1</f>
        <v>0.93487199999999981</v>
      </c>
    </row>
    <row r="27428" spans="1:1">
      <c r="A27428">
        <f>Sheet1!A27428/1.1</f>
        <v>0.93487045454545448</v>
      </c>
    </row>
    <row r="27429" spans="1:1">
      <c r="A27429">
        <f>Sheet1!A27429/1.1</f>
        <v>0.93486781818181797</v>
      </c>
    </row>
    <row r="27430" spans="1:1">
      <c r="A27430">
        <f>Sheet1!A27430/1.1</f>
        <v>0.93486354545454542</v>
      </c>
    </row>
    <row r="27431" spans="1:1">
      <c r="A27431">
        <f>Sheet1!A27431/1.1</f>
        <v>0.93486318181818173</v>
      </c>
    </row>
    <row r="27432" spans="1:1">
      <c r="A27432">
        <f>Sheet1!A27432/1.1</f>
        <v>0.93486254545454539</v>
      </c>
    </row>
    <row r="27433" spans="1:1">
      <c r="A27433">
        <f>Sheet1!A27433/1.1</f>
        <v>0.93486009090909084</v>
      </c>
    </row>
    <row r="27434" spans="1:1">
      <c r="A27434">
        <f>Sheet1!A27434/1.1</f>
        <v>0.93485854545454528</v>
      </c>
    </row>
    <row r="27435" spans="1:1">
      <c r="A27435">
        <f>Sheet1!A27435/1.1</f>
        <v>0.93485618181818175</v>
      </c>
    </row>
    <row r="27436" spans="1:1">
      <c r="A27436">
        <f>Sheet1!A27436/1.1</f>
        <v>0.93485527272727276</v>
      </c>
    </row>
    <row r="27437" spans="1:1">
      <c r="A27437">
        <f>Sheet1!A27437/1.1</f>
        <v>0.93484945454545454</v>
      </c>
    </row>
    <row r="27438" spans="1:1">
      <c r="A27438">
        <f>Sheet1!A27438/1.1</f>
        <v>0.93484854545454532</v>
      </c>
    </row>
    <row r="27439" spans="1:1">
      <c r="A27439">
        <f>Sheet1!A27439/1.1</f>
        <v>0.93484609090909077</v>
      </c>
    </row>
    <row r="27440" spans="1:1">
      <c r="A27440">
        <f>Sheet1!A27440/1.1</f>
        <v>0.93484563636363638</v>
      </c>
    </row>
    <row r="27441" spans="1:1">
      <c r="A27441">
        <f>Sheet1!A27441/1.1</f>
        <v>0.93484554545454546</v>
      </c>
    </row>
    <row r="27442" spans="1:1">
      <c r="A27442">
        <f>Sheet1!A27442/1.1</f>
        <v>0.93484499999999982</v>
      </c>
    </row>
    <row r="27443" spans="1:1">
      <c r="A27443">
        <f>Sheet1!A27443/1.1</f>
        <v>0.93484209090909087</v>
      </c>
    </row>
    <row r="27444" spans="1:1">
      <c r="A27444">
        <f>Sheet1!A27444/1.1</f>
        <v>0.93483700000000003</v>
      </c>
    </row>
    <row r="27445" spans="1:1">
      <c r="A27445">
        <f>Sheet1!A27445/1.1</f>
        <v>0.93483599999999978</v>
      </c>
    </row>
    <row r="27446" spans="1:1">
      <c r="A27446">
        <f>Sheet1!A27446/1.1</f>
        <v>0.93483454545454547</v>
      </c>
    </row>
    <row r="27447" spans="1:1">
      <c r="A27447">
        <f>Sheet1!A27447/1.1</f>
        <v>0.93483136363636354</v>
      </c>
    </row>
    <row r="27448" spans="1:1">
      <c r="A27448">
        <f>Sheet1!A27448/1.1</f>
        <v>0.9348307272727272</v>
      </c>
    </row>
    <row r="27449" spans="1:1">
      <c r="A27449">
        <f>Sheet1!A27449/1.1</f>
        <v>0.93482872727272726</v>
      </c>
    </row>
    <row r="27450" spans="1:1">
      <c r="A27450">
        <f>Sheet1!A27450/1.1</f>
        <v>0.93481918181818169</v>
      </c>
    </row>
    <row r="27451" spans="1:1">
      <c r="A27451">
        <f>Sheet1!A27451/1.1</f>
        <v>0.93481899999999996</v>
      </c>
    </row>
    <row r="27452" spans="1:1">
      <c r="A27452">
        <f>Sheet1!A27452/1.1</f>
        <v>0.93481499999999984</v>
      </c>
    </row>
    <row r="27453" spans="1:1">
      <c r="A27453">
        <f>Sheet1!A27453/1.1</f>
        <v>0.93481472727272719</v>
      </c>
    </row>
    <row r="27454" spans="1:1">
      <c r="A27454">
        <f>Sheet1!A27454/1.1</f>
        <v>0.93481463636363626</v>
      </c>
    </row>
    <row r="27455" spans="1:1">
      <c r="A27455">
        <f>Sheet1!A27455/1.1</f>
        <v>0.93481190909090894</v>
      </c>
    </row>
    <row r="27456" spans="1:1">
      <c r="A27456">
        <f>Sheet1!A27456/1.1</f>
        <v>0.93481109090909098</v>
      </c>
    </row>
    <row r="27457" spans="1:1">
      <c r="A27457">
        <f>Sheet1!A27457/1.1</f>
        <v>0.93481099999999995</v>
      </c>
    </row>
    <row r="27458" spans="1:1">
      <c r="A27458">
        <f>Sheet1!A27458/1.1</f>
        <v>0.93480972727272715</v>
      </c>
    </row>
    <row r="27459" spans="1:1">
      <c r="A27459">
        <f>Sheet1!A27459/1.1</f>
        <v>0.93480963636363634</v>
      </c>
    </row>
    <row r="27460" spans="1:1">
      <c r="A27460">
        <f>Sheet1!A27460/1.1</f>
        <v>0.93480945454545439</v>
      </c>
    </row>
    <row r="27461" spans="1:1">
      <c r="A27461">
        <f>Sheet1!A27461/1.1</f>
        <v>0.934809</v>
      </c>
    </row>
    <row r="27462" spans="1:1">
      <c r="A27462">
        <f>Sheet1!A27462/1.1</f>
        <v>0.93480599999999991</v>
      </c>
    </row>
    <row r="27463" spans="1:1">
      <c r="A27463">
        <f>Sheet1!A27463/1.1</f>
        <v>0.93480090909090907</v>
      </c>
    </row>
    <row r="27464" spans="1:1">
      <c r="A27464">
        <f>Sheet1!A27464/1.1</f>
        <v>0.93479909090909075</v>
      </c>
    </row>
    <row r="27465" spans="1:1">
      <c r="A27465">
        <f>Sheet1!A27465/1.1</f>
        <v>0.93479754545454541</v>
      </c>
    </row>
    <row r="27466" spans="1:1">
      <c r="A27466">
        <f>Sheet1!A27466/1.1</f>
        <v>0.93479645454545446</v>
      </c>
    </row>
    <row r="27467" spans="1:1">
      <c r="A27467">
        <f>Sheet1!A27467/1.1</f>
        <v>0.93478709090909085</v>
      </c>
    </row>
    <row r="27468" spans="1:1">
      <c r="A27468">
        <f>Sheet1!A27468/1.1</f>
        <v>0.93478699999999992</v>
      </c>
    </row>
    <row r="27469" spans="1:1">
      <c r="A27469">
        <f>Sheet1!A27469/1.1</f>
        <v>0.93478572727272724</v>
      </c>
    </row>
    <row r="27470" spans="1:1">
      <c r="A27470">
        <f>Sheet1!A27470/1.1</f>
        <v>0.93478445454545456</v>
      </c>
    </row>
    <row r="27471" spans="1:1">
      <c r="A27471">
        <f>Sheet1!A27471/1.1</f>
        <v>0.93478399999999995</v>
      </c>
    </row>
    <row r="27472" spans="1:1">
      <c r="A27472">
        <f>Sheet1!A27472/1.1</f>
        <v>0.93478027272727271</v>
      </c>
    </row>
    <row r="27473" spans="1:1">
      <c r="A27473">
        <f>Sheet1!A27473/1.1</f>
        <v>0.93478009090909076</v>
      </c>
    </row>
    <row r="27474" spans="1:1">
      <c r="A27474">
        <f>Sheet1!A27474/1.1</f>
        <v>0.93477654545454525</v>
      </c>
    </row>
    <row r="27475" spans="1:1">
      <c r="A27475">
        <f>Sheet1!A27475/1.1</f>
        <v>0.93476736363636359</v>
      </c>
    </row>
    <row r="27476" spans="1:1">
      <c r="A27476">
        <f>Sheet1!A27476/1.1</f>
        <v>0.93476372727272727</v>
      </c>
    </row>
    <row r="27477" spans="1:1">
      <c r="A27477">
        <f>Sheet1!A27477/1.1</f>
        <v>0.93476136363636353</v>
      </c>
    </row>
    <row r="27478" spans="1:1">
      <c r="A27478">
        <f>Sheet1!A27478/1.1</f>
        <v>0.93475690909090892</v>
      </c>
    </row>
    <row r="27479" spans="1:1">
      <c r="A27479">
        <f>Sheet1!A27479/1.1</f>
        <v>0.93475627272727269</v>
      </c>
    </row>
    <row r="27480" spans="1:1">
      <c r="A27480">
        <f>Sheet1!A27480/1.1</f>
        <v>0.93475599999999992</v>
      </c>
    </row>
    <row r="27481" spans="1:1">
      <c r="A27481">
        <f>Sheet1!A27481/1.1</f>
        <v>0.93475572727272727</v>
      </c>
    </row>
    <row r="27482" spans="1:1">
      <c r="A27482">
        <f>Sheet1!A27482/1.1</f>
        <v>0.93475490909090897</v>
      </c>
    </row>
    <row r="27483" spans="1:1">
      <c r="A27483">
        <f>Sheet1!A27483/1.1</f>
        <v>0.93475190909090911</v>
      </c>
    </row>
    <row r="27484" spans="1:1">
      <c r="A27484">
        <f>Sheet1!A27484/1.1</f>
        <v>0.9347408181818182</v>
      </c>
    </row>
    <row r="27485" spans="1:1">
      <c r="A27485">
        <f>Sheet1!A27485/1.1</f>
        <v>0.9347395454545453</v>
      </c>
    </row>
    <row r="27486" spans="1:1">
      <c r="A27486">
        <f>Sheet1!A27486/1.1</f>
        <v>0.93473672727272727</v>
      </c>
    </row>
    <row r="27487" spans="1:1">
      <c r="A27487">
        <f>Sheet1!A27487/1.1</f>
        <v>0.93473345454545442</v>
      </c>
    </row>
    <row r="27488" spans="1:1">
      <c r="A27488">
        <f>Sheet1!A27488/1.1</f>
        <v>0.93473263636363624</v>
      </c>
    </row>
    <row r="27489" spans="1:1">
      <c r="A27489">
        <f>Sheet1!A27489/1.1</f>
        <v>0.93473036363636353</v>
      </c>
    </row>
    <row r="27490" spans="1:1">
      <c r="A27490">
        <f>Sheet1!A27490/1.1</f>
        <v>0.93472827272727266</v>
      </c>
    </row>
    <row r="27491" spans="1:1">
      <c r="A27491">
        <f>Sheet1!A27491/1.1</f>
        <v>0.9347258181818181</v>
      </c>
    </row>
    <row r="27492" spans="1:1">
      <c r="A27492">
        <f>Sheet1!A27492/1.1</f>
        <v>0.93472563636363637</v>
      </c>
    </row>
    <row r="27493" spans="1:1">
      <c r="A27493">
        <f>Sheet1!A27493/1.1</f>
        <v>0.93472363636363642</v>
      </c>
    </row>
    <row r="27494" spans="1:1">
      <c r="A27494">
        <f>Sheet1!A27494/1.1</f>
        <v>0.9347213636363636</v>
      </c>
    </row>
    <row r="27495" spans="1:1">
      <c r="A27495">
        <f>Sheet1!A27495/1.1</f>
        <v>0.93472099999999991</v>
      </c>
    </row>
    <row r="27496" spans="1:1">
      <c r="A27496">
        <f>Sheet1!A27496/1.1</f>
        <v>0.93471972727272723</v>
      </c>
    </row>
    <row r="27497" spans="1:1">
      <c r="A27497">
        <f>Sheet1!A27497/1.1</f>
        <v>0.93471845454545432</v>
      </c>
    </row>
    <row r="27498" spans="1:1">
      <c r="A27498">
        <f>Sheet1!A27498/1.1</f>
        <v>0.93471845454545432</v>
      </c>
    </row>
    <row r="27499" spans="1:1">
      <c r="A27499">
        <f>Sheet1!A27499/1.1</f>
        <v>0.93470954545454532</v>
      </c>
    </row>
    <row r="27500" spans="1:1">
      <c r="A27500">
        <f>Sheet1!A27500/1.1</f>
        <v>0.93470772727272733</v>
      </c>
    </row>
    <row r="27501" spans="1:1">
      <c r="A27501">
        <f>Sheet1!A27501/1.1</f>
        <v>0.93470609090909074</v>
      </c>
    </row>
    <row r="27502" spans="1:1">
      <c r="A27502">
        <f>Sheet1!A27502/1.1</f>
        <v>0.93470409090909079</v>
      </c>
    </row>
    <row r="27503" spans="1:1">
      <c r="A27503">
        <f>Sheet1!A27503/1.1</f>
        <v>0.93470363636363618</v>
      </c>
    </row>
    <row r="27504" spans="1:1">
      <c r="A27504">
        <f>Sheet1!A27504/1.1</f>
        <v>0.93470354545454548</v>
      </c>
    </row>
    <row r="27505" spans="1:1">
      <c r="A27505">
        <f>Sheet1!A27505/1.1</f>
        <v>0.93469654545454539</v>
      </c>
    </row>
    <row r="27506" spans="1:1">
      <c r="A27506">
        <f>Sheet1!A27506/1.1</f>
        <v>0.93469618181818181</v>
      </c>
    </row>
    <row r="27507" spans="1:1">
      <c r="A27507">
        <f>Sheet1!A27507/1.1</f>
        <v>0.93469390909090888</v>
      </c>
    </row>
    <row r="27508" spans="1:1">
      <c r="A27508">
        <f>Sheet1!A27508/1.1</f>
        <v>0.93469336363636357</v>
      </c>
    </row>
    <row r="27509" spans="1:1">
      <c r="A27509">
        <f>Sheet1!A27509/1.1</f>
        <v>0.93469290909090896</v>
      </c>
    </row>
    <row r="27510" spans="1:1">
      <c r="A27510">
        <f>Sheet1!A27510/1.1</f>
        <v>0.93469209090909089</v>
      </c>
    </row>
    <row r="27511" spans="1:1">
      <c r="A27511">
        <f>Sheet1!A27511/1.1</f>
        <v>0.93468654545454544</v>
      </c>
    </row>
    <row r="27512" spans="1:1">
      <c r="A27512">
        <f>Sheet1!A27512/1.1</f>
        <v>0.9346859090909091</v>
      </c>
    </row>
    <row r="27513" spans="1:1">
      <c r="A27513">
        <f>Sheet1!A27513/1.1</f>
        <v>0.93468436363636354</v>
      </c>
    </row>
    <row r="27514" spans="1:1">
      <c r="A27514">
        <f>Sheet1!A27514/1.1</f>
        <v>0.93468254545454532</v>
      </c>
    </row>
    <row r="27515" spans="1:1">
      <c r="A27515">
        <f>Sheet1!A27515/1.1</f>
        <v>0.93467781818181805</v>
      </c>
    </row>
    <row r="27516" spans="1:1">
      <c r="A27516">
        <f>Sheet1!A27516/1.1</f>
        <v>0.93467572727272719</v>
      </c>
    </row>
    <row r="27517" spans="1:1">
      <c r="A27517">
        <f>Sheet1!A27517/1.1</f>
        <v>0.93467472727272716</v>
      </c>
    </row>
    <row r="27518" spans="1:1">
      <c r="A27518">
        <f>Sheet1!A27518/1.1</f>
        <v>0.93467281818181802</v>
      </c>
    </row>
    <row r="27519" spans="1:1">
      <c r="A27519">
        <f>Sheet1!A27519/1.1</f>
        <v>0.93467163636363626</v>
      </c>
    </row>
    <row r="27520" spans="1:1">
      <c r="A27520">
        <f>Sheet1!A27520/1.1</f>
        <v>0.93466299999999991</v>
      </c>
    </row>
    <row r="27521" spans="1:1">
      <c r="A27521">
        <f>Sheet1!A27521/1.1</f>
        <v>0.93465954545454544</v>
      </c>
    </row>
    <row r="27522" spans="1:1">
      <c r="A27522">
        <f>Sheet1!A27522/1.1</f>
        <v>0.93465781818181815</v>
      </c>
    </row>
    <row r="27523" spans="1:1">
      <c r="A27523">
        <f>Sheet1!A27523/1.1</f>
        <v>0.93465727272727261</v>
      </c>
    </row>
    <row r="27524" spans="1:1">
      <c r="A27524">
        <f>Sheet1!A27524/1.1</f>
        <v>0.93464881818181811</v>
      </c>
    </row>
    <row r="27525" spans="1:1">
      <c r="A27525">
        <f>Sheet1!A27525/1.1</f>
        <v>0.93464681818181816</v>
      </c>
    </row>
    <row r="27526" spans="1:1">
      <c r="A27526">
        <f>Sheet1!A27526/1.1</f>
        <v>0.93464636363636355</v>
      </c>
    </row>
    <row r="27527" spans="1:1">
      <c r="A27527">
        <f>Sheet1!A27527/1.1</f>
        <v>0.93464418181818165</v>
      </c>
    </row>
    <row r="27528" spans="1:1">
      <c r="A27528">
        <f>Sheet1!A27528/1.1</f>
        <v>0.93464372727272726</v>
      </c>
    </row>
    <row r="27529" spans="1:1">
      <c r="A27529">
        <f>Sheet1!A27529/1.1</f>
        <v>0.93463954545454542</v>
      </c>
    </row>
    <row r="27530" spans="1:1">
      <c r="A27530">
        <f>Sheet1!A27530/1.1</f>
        <v>0.93463645454545452</v>
      </c>
    </row>
    <row r="27531" spans="1:1">
      <c r="A27531">
        <f>Sheet1!A27531/1.1</f>
        <v>0.93463499999999999</v>
      </c>
    </row>
    <row r="27532" spans="1:1">
      <c r="A27532">
        <f>Sheet1!A27532/1.1</f>
        <v>0.93463463636363631</v>
      </c>
    </row>
    <row r="27533" spans="1:1">
      <c r="A27533">
        <f>Sheet1!A27533/1.1</f>
        <v>0.93462863636363624</v>
      </c>
    </row>
    <row r="27534" spans="1:1">
      <c r="A27534">
        <f>Sheet1!A27534/1.1</f>
        <v>0.9346221818181818</v>
      </c>
    </row>
    <row r="27535" spans="1:1">
      <c r="A27535">
        <f>Sheet1!A27535/1.1</f>
        <v>0.93462181818181811</v>
      </c>
    </row>
    <row r="27536" spans="1:1">
      <c r="A27536">
        <f>Sheet1!A27536/1.1</f>
        <v>0.93461945454545448</v>
      </c>
    </row>
    <row r="27537" spans="1:1">
      <c r="A27537">
        <f>Sheet1!A27537/1.1</f>
        <v>0.93461890909090894</v>
      </c>
    </row>
    <row r="27538" spans="1:1">
      <c r="A27538">
        <f>Sheet1!A27538/1.1</f>
        <v>0.93461763636363626</v>
      </c>
    </row>
    <row r="27539" spans="1:1">
      <c r="A27539">
        <f>Sheet1!A27539/1.1</f>
        <v>0.93461745454545453</v>
      </c>
    </row>
    <row r="27540" spans="1:1">
      <c r="A27540">
        <f>Sheet1!A27540/1.1</f>
        <v>0.93461645454545461</v>
      </c>
    </row>
    <row r="27541" spans="1:1">
      <c r="A27541">
        <f>Sheet1!A27541/1.1</f>
        <v>0.93461636363636358</v>
      </c>
    </row>
    <row r="27542" spans="1:1">
      <c r="A27542">
        <f>Sheet1!A27542/1.1</f>
        <v>0.93460963636363625</v>
      </c>
    </row>
    <row r="27543" spans="1:1">
      <c r="A27543">
        <f>Sheet1!A27543/1.1</f>
        <v>0.93460818181818162</v>
      </c>
    </row>
    <row r="27544" spans="1:1">
      <c r="A27544">
        <f>Sheet1!A27544/1.1</f>
        <v>0.93460581818181809</v>
      </c>
    </row>
    <row r="27545" spans="1:1">
      <c r="A27545">
        <f>Sheet1!A27545/1.1</f>
        <v>0.9346040909090908</v>
      </c>
    </row>
    <row r="27546" spans="1:1">
      <c r="A27546">
        <f>Sheet1!A27546/1.1</f>
        <v>0.93460363636363641</v>
      </c>
    </row>
    <row r="27547" spans="1:1">
      <c r="A27547">
        <f>Sheet1!A27547/1.1</f>
        <v>0.93459918181818169</v>
      </c>
    </row>
    <row r="27548" spans="1:1">
      <c r="A27548">
        <f>Sheet1!A27548/1.1</f>
        <v>0.93459863636363627</v>
      </c>
    </row>
    <row r="27549" spans="1:1">
      <c r="A27549">
        <f>Sheet1!A27549/1.1</f>
        <v>0.93459663636363632</v>
      </c>
    </row>
    <row r="27550" spans="1:1">
      <c r="A27550">
        <f>Sheet1!A27550/1.1</f>
        <v>0.93459054545454534</v>
      </c>
    </row>
    <row r="27551" spans="1:1">
      <c r="A27551">
        <f>Sheet1!A27551/1.1</f>
        <v>0.93458736363636363</v>
      </c>
    </row>
    <row r="27552" spans="1:1">
      <c r="A27552">
        <f>Sheet1!A27552/1.1</f>
        <v>0.93458390909090905</v>
      </c>
    </row>
    <row r="27553" spans="1:1">
      <c r="A27553">
        <f>Sheet1!A27553/1.1</f>
        <v>0.93458236363636349</v>
      </c>
    </row>
    <row r="27554" spans="1:1">
      <c r="A27554">
        <f>Sheet1!A27554/1.1</f>
        <v>0.93457699999999999</v>
      </c>
    </row>
    <row r="27555" spans="1:1">
      <c r="A27555">
        <f>Sheet1!A27555/1.1</f>
        <v>0.93457572727272709</v>
      </c>
    </row>
    <row r="27556" spans="1:1">
      <c r="A27556">
        <f>Sheet1!A27556/1.1</f>
        <v>0.93457181818181823</v>
      </c>
    </row>
    <row r="27557" spans="1:1">
      <c r="A27557">
        <f>Sheet1!A27557/1.1</f>
        <v>0.93457099999999993</v>
      </c>
    </row>
    <row r="27558" spans="1:1">
      <c r="A27558">
        <f>Sheet1!A27558/1.1</f>
        <v>0.93457072727272728</v>
      </c>
    </row>
    <row r="27559" spans="1:1">
      <c r="A27559">
        <f>Sheet1!A27559/1.1</f>
        <v>0.9345699999999999</v>
      </c>
    </row>
    <row r="27560" spans="1:1">
      <c r="A27560">
        <f>Sheet1!A27560/1.1</f>
        <v>0.9345699999999999</v>
      </c>
    </row>
    <row r="27561" spans="1:1">
      <c r="A27561">
        <f>Sheet1!A27561/1.1</f>
        <v>0.93456845454545445</v>
      </c>
    </row>
    <row r="27562" spans="1:1">
      <c r="A27562">
        <f>Sheet1!A27562/1.1</f>
        <v>0.93456763636363638</v>
      </c>
    </row>
    <row r="27563" spans="1:1">
      <c r="A27563">
        <f>Sheet1!A27563/1.1</f>
        <v>0.93456672727272716</v>
      </c>
    </row>
    <row r="27564" spans="1:1">
      <c r="A27564">
        <f>Sheet1!A27564/1.1</f>
        <v>0.93456372727272718</v>
      </c>
    </row>
    <row r="27565" spans="1:1">
      <c r="A27565">
        <f>Sheet1!A27565/1.1</f>
        <v>0.93456345454545453</v>
      </c>
    </row>
    <row r="27566" spans="1:1">
      <c r="A27566">
        <f>Sheet1!A27566/1.1</f>
        <v>0.93455409090909081</v>
      </c>
    </row>
    <row r="27567" spans="1:1">
      <c r="A27567">
        <f>Sheet1!A27567/1.1</f>
        <v>0.93454681818181817</v>
      </c>
    </row>
    <row r="27568" spans="1:1">
      <c r="A27568">
        <f>Sheet1!A27568/1.1</f>
        <v>0.93454663636363622</v>
      </c>
    </row>
    <row r="27569" spans="1:1">
      <c r="A27569">
        <f>Sheet1!A27569/1.1</f>
        <v>0.93454545454545446</v>
      </c>
    </row>
    <row r="27570" spans="1:1">
      <c r="A27570">
        <f>Sheet1!A27570/1.1</f>
        <v>0.9345439090909089</v>
      </c>
    </row>
    <row r="27571" spans="1:1">
      <c r="A27571">
        <f>Sheet1!A27571/1.1</f>
        <v>0.9345439090909089</v>
      </c>
    </row>
    <row r="27572" spans="1:1">
      <c r="A27572">
        <f>Sheet1!A27572/1.1</f>
        <v>0.9345429999999999</v>
      </c>
    </row>
    <row r="27573" spans="1:1">
      <c r="A27573">
        <f>Sheet1!A27573/1.1</f>
        <v>0.9345393636363637</v>
      </c>
    </row>
    <row r="27574" spans="1:1">
      <c r="A27574">
        <f>Sheet1!A27574/1.1</f>
        <v>0.93453881818181805</v>
      </c>
    </row>
    <row r="27575" spans="1:1">
      <c r="A27575">
        <f>Sheet1!A27575/1.1</f>
        <v>0.93453799999999987</v>
      </c>
    </row>
    <row r="27576" spans="1:1">
      <c r="A27576">
        <f>Sheet1!A27576/1.1</f>
        <v>0.9345377272727271</v>
      </c>
    </row>
    <row r="27577" spans="1:1">
      <c r="A27577">
        <f>Sheet1!A27577/1.1</f>
        <v>0.93453581818181819</v>
      </c>
    </row>
    <row r="27578" spans="1:1">
      <c r="A27578">
        <f>Sheet1!A27578/1.1</f>
        <v>0.93453172727272726</v>
      </c>
    </row>
    <row r="27579" spans="1:1">
      <c r="A27579">
        <f>Sheet1!A27579/1.1</f>
        <v>0.93452699999999989</v>
      </c>
    </row>
    <row r="27580" spans="1:1">
      <c r="A27580">
        <f>Sheet1!A27580/1.1</f>
        <v>0.93452172727272731</v>
      </c>
    </row>
    <row r="27581" spans="1:1">
      <c r="A27581">
        <f>Sheet1!A27581/1.1</f>
        <v>0.93451963636363633</v>
      </c>
    </row>
    <row r="27582" spans="1:1">
      <c r="A27582">
        <f>Sheet1!A27582/1.1</f>
        <v>0.93451936363636345</v>
      </c>
    </row>
    <row r="27583" spans="1:1">
      <c r="A27583">
        <f>Sheet1!A27583/1.1</f>
        <v>0.93451854545454549</v>
      </c>
    </row>
    <row r="27584" spans="1:1">
      <c r="A27584">
        <f>Sheet1!A27584/1.1</f>
        <v>0.93451563636363622</v>
      </c>
    </row>
    <row r="27585" spans="1:1">
      <c r="A27585">
        <f>Sheet1!A27585/1.1</f>
        <v>0.93451554545454529</v>
      </c>
    </row>
    <row r="27586" spans="1:1">
      <c r="A27586">
        <f>Sheet1!A27586/1.1</f>
        <v>0.93450890909090911</v>
      </c>
    </row>
    <row r="27587" spans="1:1">
      <c r="A27587">
        <f>Sheet1!A27587/1.1</f>
        <v>0.9345070909090909</v>
      </c>
    </row>
    <row r="27588" spans="1:1">
      <c r="A27588">
        <f>Sheet1!A27588/1.1</f>
        <v>0.93450636363636352</v>
      </c>
    </row>
    <row r="27589" spans="1:1">
      <c r="A27589">
        <f>Sheet1!A27589/1.1</f>
        <v>0.93450609090909087</v>
      </c>
    </row>
    <row r="27590" spans="1:1">
      <c r="A27590">
        <f>Sheet1!A27590/1.1</f>
        <v>0.93450599999999995</v>
      </c>
    </row>
    <row r="27591" spans="1:1">
      <c r="A27591">
        <f>Sheet1!A27591/1.1</f>
        <v>0.93450354545454539</v>
      </c>
    </row>
    <row r="27592" spans="1:1">
      <c r="A27592">
        <f>Sheet1!A27592/1.1</f>
        <v>0.93450299999999997</v>
      </c>
    </row>
    <row r="27593" spans="1:1">
      <c r="A27593">
        <f>Sheet1!A27593/1.1</f>
        <v>0.93450254545454536</v>
      </c>
    </row>
    <row r="27594" spans="1:1">
      <c r="A27594">
        <f>Sheet1!A27594/1.1</f>
        <v>0.93449972727272712</v>
      </c>
    </row>
    <row r="27595" spans="1:1">
      <c r="A27595">
        <f>Sheet1!A27595/1.1</f>
        <v>0.93449799999999994</v>
      </c>
    </row>
    <row r="27596" spans="1:1">
      <c r="A27596">
        <f>Sheet1!A27596/1.1</f>
        <v>0.93449699999999991</v>
      </c>
    </row>
    <row r="27597" spans="1:1">
      <c r="A27597">
        <f>Sheet1!A27597/1.1</f>
        <v>0.93449409090909075</v>
      </c>
    </row>
    <row r="27598" spans="1:1">
      <c r="A27598">
        <f>Sheet1!A27598/1.1</f>
        <v>0.93449136363636354</v>
      </c>
    </row>
    <row r="27599" spans="1:1">
      <c r="A27599">
        <f>Sheet1!A27599/1.1</f>
        <v>0.93449127272727273</v>
      </c>
    </row>
    <row r="27600" spans="1:1">
      <c r="A27600">
        <f>Sheet1!A27600/1.1</f>
        <v>0.93449027272727259</v>
      </c>
    </row>
    <row r="27601" spans="1:1">
      <c r="A27601">
        <f>Sheet1!A27601/1.1</f>
        <v>0.9344867272727273</v>
      </c>
    </row>
    <row r="27602" spans="1:1">
      <c r="A27602">
        <f>Sheet1!A27602/1.1</f>
        <v>0.93448345454545445</v>
      </c>
    </row>
    <row r="27603" spans="1:1">
      <c r="A27603">
        <f>Sheet1!A27603/1.1</f>
        <v>0.93448218181818177</v>
      </c>
    </row>
    <row r="27604" spans="1:1">
      <c r="A27604">
        <f>Sheet1!A27604/1.1</f>
        <v>0.93447990909090894</v>
      </c>
    </row>
    <row r="27605" spans="1:1">
      <c r="A27605">
        <f>Sheet1!A27605/1.1</f>
        <v>0.93447899999999995</v>
      </c>
    </row>
    <row r="27606" spans="1:1">
      <c r="A27606">
        <f>Sheet1!A27606/1.1</f>
        <v>0.934477909090909</v>
      </c>
    </row>
    <row r="27607" spans="1:1">
      <c r="A27607">
        <f>Sheet1!A27607/1.1</f>
        <v>0.93447590909090905</v>
      </c>
    </row>
    <row r="27608" spans="1:1">
      <c r="A27608">
        <f>Sheet1!A27608/1.1</f>
        <v>0.93447099999999983</v>
      </c>
    </row>
    <row r="27609" spans="1:1">
      <c r="A27609">
        <f>Sheet1!A27609/1.1</f>
        <v>0.93447081818181821</v>
      </c>
    </row>
    <row r="27610" spans="1:1">
      <c r="A27610">
        <f>Sheet1!A27610/1.1</f>
        <v>0.93446972727272726</v>
      </c>
    </row>
    <row r="27611" spans="1:1">
      <c r="A27611">
        <f>Sheet1!A27611/1.1</f>
        <v>0.93446936363636357</v>
      </c>
    </row>
    <row r="27612" spans="1:1">
      <c r="A27612">
        <f>Sheet1!A27612/1.1</f>
        <v>0.9344606363636363</v>
      </c>
    </row>
    <row r="27613" spans="1:1">
      <c r="A27613">
        <f>Sheet1!A27613/1.1</f>
        <v>0.93446036363636353</v>
      </c>
    </row>
    <row r="27614" spans="1:1">
      <c r="A27614">
        <f>Sheet1!A27614/1.1</f>
        <v>0.93446027272727261</v>
      </c>
    </row>
    <row r="27615" spans="1:1">
      <c r="A27615">
        <f>Sheet1!A27615/1.1</f>
        <v>0.93445909090909085</v>
      </c>
    </row>
    <row r="27616" spans="1:1">
      <c r="A27616">
        <f>Sheet1!A27616/1.1</f>
        <v>0.93445254545454548</v>
      </c>
    </row>
    <row r="27617" spans="1:1">
      <c r="A27617">
        <f>Sheet1!A27617/1.1</f>
        <v>0.93445245454545445</v>
      </c>
    </row>
    <row r="27618" spans="1:1">
      <c r="A27618">
        <f>Sheet1!A27618/1.1</f>
        <v>0.93444954545454528</v>
      </c>
    </row>
    <row r="27619" spans="1:1">
      <c r="A27619">
        <f>Sheet1!A27619/1.1</f>
        <v>0.93444881818181802</v>
      </c>
    </row>
    <row r="27620" spans="1:1">
      <c r="A27620">
        <f>Sheet1!A27620/1.1</f>
        <v>0.93444799999999995</v>
      </c>
    </row>
    <row r="27621" spans="1:1">
      <c r="A27621">
        <f>Sheet1!A27621/1.1</f>
        <v>0.93444627272727265</v>
      </c>
    </row>
    <row r="27622" spans="1:1">
      <c r="A27622">
        <f>Sheet1!A27622/1.1</f>
        <v>0.93444509090909078</v>
      </c>
    </row>
    <row r="27623" spans="1:1">
      <c r="A27623">
        <f>Sheet1!A27623/1.1</f>
        <v>0.93444281818181818</v>
      </c>
    </row>
    <row r="27624" spans="1:1">
      <c r="A27624">
        <f>Sheet1!A27624/1.1</f>
        <v>0.93444218181818184</v>
      </c>
    </row>
    <row r="27625" spans="1:1">
      <c r="A27625">
        <f>Sheet1!A27625/1.1</f>
        <v>0.93444090909090893</v>
      </c>
    </row>
    <row r="27626" spans="1:1">
      <c r="A27626">
        <f>Sheet1!A27626/1.1</f>
        <v>0.93443727272727273</v>
      </c>
    </row>
    <row r="27627" spans="1:1">
      <c r="A27627">
        <f>Sheet1!A27627/1.1</f>
        <v>0.93443609090909074</v>
      </c>
    </row>
    <row r="27628" spans="1:1">
      <c r="A27628">
        <f>Sheet1!A27628/1.1</f>
        <v>0.93443018181818172</v>
      </c>
    </row>
    <row r="27629" spans="1:1">
      <c r="A27629">
        <f>Sheet1!A27629/1.1</f>
        <v>0.93442927272727272</v>
      </c>
    </row>
    <row r="27630" spans="1:1">
      <c r="A27630">
        <f>Sheet1!A27630/1.1</f>
        <v>0.93442854545454535</v>
      </c>
    </row>
    <row r="27631" spans="1:1">
      <c r="A27631">
        <f>Sheet1!A27631/1.1</f>
        <v>0.93442800000000004</v>
      </c>
    </row>
    <row r="27632" spans="1:1">
      <c r="A27632">
        <f>Sheet1!A27632/1.1</f>
        <v>0.93442609090909079</v>
      </c>
    </row>
    <row r="27633" spans="1:1">
      <c r="A27633">
        <f>Sheet1!A27633/1.1</f>
        <v>0.93442227272727263</v>
      </c>
    </row>
    <row r="27634" spans="1:1">
      <c r="A27634">
        <f>Sheet1!A27634/1.1</f>
        <v>0.93441672727272718</v>
      </c>
    </row>
    <row r="27635" spans="1:1">
      <c r="A27635">
        <f>Sheet1!A27635/1.1</f>
        <v>0.93441609090909084</v>
      </c>
    </row>
    <row r="27636" spans="1:1">
      <c r="A27636">
        <f>Sheet1!A27636/1.1</f>
        <v>0.93441563636363623</v>
      </c>
    </row>
    <row r="27637" spans="1:1">
      <c r="A27637">
        <f>Sheet1!A27637/1.1</f>
        <v>0.93441254545454533</v>
      </c>
    </row>
    <row r="27638" spans="1:1">
      <c r="A27638">
        <f>Sheet1!A27638/1.1</f>
        <v>0.93440954545454535</v>
      </c>
    </row>
    <row r="27639" spans="1:1">
      <c r="A27639">
        <f>Sheet1!A27639/1.1</f>
        <v>0.93440900000000005</v>
      </c>
    </row>
    <row r="27640" spans="1:1">
      <c r="A27640">
        <f>Sheet1!A27640/1.1</f>
        <v>0.93440881818181809</v>
      </c>
    </row>
    <row r="27641" spans="1:1">
      <c r="A27641">
        <f>Sheet1!A27641/1.1</f>
        <v>0.93440663636363619</v>
      </c>
    </row>
    <row r="27642" spans="1:1">
      <c r="A27642">
        <f>Sheet1!A27642/1.1</f>
        <v>0.93440590909090915</v>
      </c>
    </row>
    <row r="27643" spans="1:1">
      <c r="A27643">
        <f>Sheet1!A27643/1.1</f>
        <v>0.93440345454545459</v>
      </c>
    </row>
    <row r="27644" spans="1:1">
      <c r="A27644">
        <f>Sheet1!A27644/1.1</f>
        <v>0.93440227272727261</v>
      </c>
    </row>
    <row r="27645" spans="1:1">
      <c r="A27645">
        <f>Sheet1!A27645/1.1</f>
        <v>0.93440163636363627</v>
      </c>
    </row>
    <row r="27646" spans="1:1">
      <c r="A27646">
        <f>Sheet1!A27646/1.1</f>
        <v>0.93440127272727269</v>
      </c>
    </row>
    <row r="27647" spans="1:1">
      <c r="A27647">
        <f>Sheet1!A27647/1.1</f>
        <v>0.93439918181818171</v>
      </c>
    </row>
    <row r="27648" spans="1:1">
      <c r="A27648">
        <f>Sheet1!A27648/1.1</f>
        <v>0.93439781818181811</v>
      </c>
    </row>
    <row r="27649" spans="1:1">
      <c r="A27649">
        <f>Sheet1!A27649/1.1</f>
        <v>0.93439309090909095</v>
      </c>
    </row>
    <row r="27650" spans="1:1">
      <c r="A27650">
        <f>Sheet1!A27650/1.1</f>
        <v>0.93439254545454531</v>
      </c>
    </row>
    <row r="27651" spans="1:1">
      <c r="A27651">
        <f>Sheet1!A27651/1.1</f>
        <v>0.93438909090909084</v>
      </c>
    </row>
    <row r="27652" spans="1:1">
      <c r="A27652">
        <f>Sheet1!A27652/1.1</f>
        <v>0.93438881818181807</v>
      </c>
    </row>
    <row r="27653" spans="1:1">
      <c r="A27653">
        <f>Sheet1!A27653/1.1</f>
        <v>0.93438881818181807</v>
      </c>
    </row>
    <row r="27654" spans="1:1">
      <c r="A27654">
        <f>Sheet1!A27654/1.1</f>
        <v>0.93438809090909081</v>
      </c>
    </row>
    <row r="27655" spans="1:1">
      <c r="A27655">
        <f>Sheet1!A27655/1.1</f>
        <v>0.93438572727272717</v>
      </c>
    </row>
    <row r="27656" spans="1:1">
      <c r="A27656">
        <f>Sheet1!A27656/1.1</f>
        <v>0.93438354545454538</v>
      </c>
    </row>
    <row r="27657" spans="1:1">
      <c r="A27657">
        <f>Sheet1!A27657/1.1</f>
        <v>0.9343756363636363</v>
      </c>
    </row>
    <row r="27658" spans="1:1">
      <c r="A27658">
        <f>Sheet1!A27658/1.1</f>
        <v>0.93436718181818179</v>
      </c>
    </row>
    <row r="27659" spans="1:1">
      <c r="A27659">
        <f>Sheet1!A27659/1.1</f>
        <v>0.93436609090909095</v>
      </c>
    </row>
    <row r="27660" spans="1:1">
      <c r="A27660">
        <f>Sheet1!A27660/1.1</f>
        <v>0.93436563636363634</v>
      </c>
    </row>
    <row r="27661" spans="1:1">
      <c r="A27661">
        <f>Sheet1!A27661/1.1</f>
        <v>0.93436336363636363</v>
      </c>
    </row>
    <row r="27662" spans="1:1">
      <c r="A27662">
        <f>Sheet1!A27662/1.1</f>
        <v>0.93436172727272715</v>
      </c>
    </row>
    <row r="27663" spans="1:1">
      <c r="A27663">
        <f>Sheet1!A27663/1.1</f>
        <v>0.93436172727272715</v>
      </c>
    </row>
    <row r="27664" spans="1:1">
      <c r="A27664">
        <f>Sheet1!A27664/1.1</f>
        <v>0.93436154545454542</v>
      </c>
    </row>
    <row r="27665" spans="1:1">
      <c r="A27665">
        <f>Sheet1!A27665/1.1</f>
        <v>0.93436099999999989</v>
      </c>
    </row>
    <row r="27666" spans="1:1">
      <c r="A27666">
        <f>Sheet1!A27666/1.1</f>
        <v>0.93435863636363625</v>
      </c>
    </row>
    <row r="27667" spans="1:1">
      <c r="A27667">
        <f>Sheet1!A27667/1.1</f>
        <v>0.93435818181818187</v>
      </c>
    </row>
    <row r="27668" spans="1:1">
      <c r="A27668">
        <f>Sheet1!A27668/1.1</f>
        <v>0.93435809090909083</v>
      </c>
    </row>
    <row r="27669" spans="1:1">
      <c r="A27669">
        <f>Sheet1!A27669/1.1</f>
        <v>0.93435409090909072</v>
      </c>
    </row>
    <row r="27670" spans="1:1">
      <c r="A27670">
        <f>Sheet1!A27670/1.1</f>
        <v>0.93435299999999999</v>
      </c>
    </row>
    <row r="27671" spans="1:1">
      <c r="A27671">
        <f>Sheet1!A27671/1.1</f>
        <v>0.93435209090909077</v>
      </c>
    </row>
    <row r="27672" spans="1:1">
      <c r="A27672">
        <f>Sheet1!A27672/1.1</f>
        <v>0.93435209090909077</v>
      </c>
    </row>
    <row r="27673" spans="1:1">
      <c r="A27673">
        <f>Sheet1!A27673/1.1</f>
        <v>0.93434854545454527</v>
      </c>
    </row>
    <row r="27674" spans="1:1">
      <c r="A27674">
        <f>Sheet1!A27674/1.1</f>
        <v>0.93434763636363627</v>
      </c>
    </row>
    <row r="27675" spans="1:1">
      <c r="A27675">
        <f>Sheet1!A27675/1.1</f>
        <v>0.93434127272727252</v>
      </c>
    </row>
    <row r="27676" spans="1:1">
      <c r="A27676">
        <f>Sheet1!A27676/1.1</f>
        <v>0.93433727272727263</v>
      </c>
    </row>
    <row r="27677" spans="1:1">
      <c r="A27677">
        <f>Sheet1!A27677/1.1</f>
        <v>0.93433572727272729</v>
      </c>
    </row>
    <row r="27678" spans="1:1">
      <c r="A27678">
        <f>Sheet1!A27678/1.1</f>
        <v>0.93433500000000003</v>
      </c>
    </row>
    <row r="27679" spans="1:1">
      <c r="A27679">
        <f>Sheet1!A27679/1.1</f>
        <v>0.93433490909090899</v>
      </c>
    </row>
    <row r="27680" spans="1:1">
      <c r="A27680">
        <f>Sheet1!A27680/1.1</f>
        <v>0.93432927272727262</v>
      </c>
    </row>
    <row r="27681" spans="1:1">
      <c r="A27681">
        <f>Sheet1!A27681/1.1</f>
        <v>0.93432763636363636</v>
      </c>
    </row>
    <row r="27682" spans="1:1">
      <c r="A27682">
        <f>Sheet1!A27682/1.1</f>
        <v>0.93432245454545448</v>
      </c>
    </row>
    <row r="27683" spans="1:1">
      <c r="A27683">
        <f>Sheet1!A27683/1.1</f>
        <v>0.9343220909090908</v>
      </c>
    </row>
    <row r="27684" spans="1:1">
      <c r="A27684">
        <f>Sheet1!A27684/1.1</f>
        <v>0.93431890909090898</v>
      </c>
    </row>
    <row r="27685" spans="1:1">
      <c r="A27685">
        <f>Sheet1!A27685/1.1</f>
        <v>0.93431890909090898</v>
      </c>
    </row>
    <row r="27686" spans="1:1">
      <c r="A27686">
        <f>Sheet1!A27686/1.1</f>
        <v>0.93431872727272725</v>
      </c>
    </row>
    <row r="27687" spans="1:1">
      <c r="A27687">
        <f>Sheet1!A27687/1.1</f>
        <v>0.93431618181818177</v>
      </c>
    </row>
    <row r="27688" spans="1:1">
      <c r="A27688">
        <f>Sheet1!A27688/1.1</f>
        <v>0.93431509090909082</v>
      </c>
    </row>
    <row r="27689" spans="1:1">
      <c r="A27689">
        <f>Sheet1!A27689/1.1</f>
        <v>0.93431181818181819</v>
      </c>
    </row>
    <row r="27690" spans="1:1">
      <c r="A27690">
        <f>Sheet1!A27690/1.1</f>
        <v>0.93431072727272724</v>
      </c>
    </row>
    <row r="27691" spans="1:1">
      <c r="A27691">
        <f>Sheet1!A27691/1.1</f>
        <v>0.93430781818181807</v>
      </c>
    </row>
    <row r="27692" spans="1:1">
      <c r="A27692">
        <f>Sheet1!A27692/1.1</f>
        <v>0.93430672727272712</v>
      </c>
    </row>
    <row r="27693" spans="1:1">
      <c r="A27693">
        <f>Sheet1!A27693/1.1</f>
        <v>0.93430545454545444</v>
      </c>
    </row>
    <row r="27694" spans="1:1">
      <c r="A27694">
        <f>Sheet1!A27694/1.1</f>
        <v>0.93430445454545452</v>
      </c>
    </row>
    <row r="27695" spans="1:1">
      <c r="A27695">
        <f>Sheet1!A27695/1.1</f>
        <v>0.93430109090909086</v>
      </c>
    </row>
    <row r="27696" spans="1:1">
      <c r="A27696">
        <f>Sheet1!A27696/1.1</f>
        <v>0.93429445454545446</v>
      </c>
    </row>
    <row r="27697" spans="1:1">
      <c r="A27697">
        <f>Sheet1!A27697/1.1</f>
        <v>0.93429154545454529</v>
      </c>
    </row>
    <row r="27698" spans="1:1">
      <c r="A27698">
        <f>Sheet1!A27698/1.1</f>
        <v>0.93428909090909074</v>
      </c>
    </row>
    <row r="27699" spans="1:1">
      <c r="A27699">
        <f>Sheet1!A27699/1.1</f>
        <v>0.93428863636363635</v>
      </c>
    </row>
    <row r="27700" spans="1:1">
      <c r="A27700">
        <f>Sheet1!A27700/1.1</f>
        <v>0.93428690909090906</v>
      </c>
    </row>
    <row r="27701" spans="1:1">
      <c r="A27701">
        <f>Sheet1!A27701/1.1</f>
        <v>0.93428272727272721</v>
      </c>
    </row>
    <row r="27702" spans="1:1">
      <c r="A27702">
        <f>Sheet1!A27702/1.1</f>
        <v>0.93428263636363629</v>
      </c>
    </row>
    <row r="27703" spans="1:1">
      <c r="A27703">
        <f>Sheet1!A27703/1.1</f>
        <v>0.93427672727272715</v>
      </c>
    </row>
    <row r="27704" spans="1:1">
      <c r="A27704">
        <f>Sheet1!A27704/1.1</f>
        <v>0.9342756363636362</v>
      </c>
    </row>
    <row r="27705" spans="1:1">
      <c r="A27705">
        <f>Sheet1!A27705/1.1</f>
        <v>0.93427427272727259</v>
      </c>
    </row>
    <row r="27706" spans="1:1">
      <c r="A27706">
        <f>Sheet1!A27706/1.1</f>
        <v>0.93427172727272723</v>
      </c>
    </row>
    <row r="27707" spans="1:1">
      <c r="A27707">
        <f>Sheet1!A27707/1.1</f>
        <v>0.93426854545454541</v>
      </c>
    </row>
    <row r="27708" spans="1:1">
      <c r="A27708">
        <f>Sheet1!A27708/1.1</f>
        <v>0.93426172727272727</v>
      </c>
    </row>
    <row r="27709" spans="1:1">
      <c r="A27709">
        <f>Sheet1!A27709/1.1</f>
        <v>0.93426154545454532</v>
      </c>
    </row>
    <row r="27710" spans="1:1">
      <c r="A27710">
        <f>Sheet1!A27710/1.1</f>
        <v>0.9342613636363637</v>
      </c>
    </row>
    <row r="27711" spans="1:1">
      <c r="A27711">
        <f>Sheet1!A27711/1.1</f>
        <v>0.93425936363636353</v>
      </c>
    </row>
    <row r="27712" spans="1:1">
      <c r="A27712">
        <f>Sheet1!A27712/1.1</f>
        <v>0.93425790909090911</v>
      </c>
    </row>
    <row r="27713" spans="1:1">
      <c r="A27713">
        <f>Sheet1!A27713/1.1</f>
        <v>0.93425436363636361</v>
      </c>
    </row>
    <row r="27714" spans="1:1">
      <c r="A27714">
        <f>Sheet1!A27714/1.1</f>
        <v>0.93425181818181802</v>
      </c>
    </row>
    <row r="27715" spans="1:1">
      <c r="A27715">
        <f>Sheet1!A27715/1.1</f>
        <v>0.93424972727272715</v>
      </c>
    </row>
    <row r="27716" spans="1:1">
      <c r="A27716">
        <f>Sheet1!A27716/1.1</f>
        <v>0.93424581818181818</v>
      </c>
    </row>
    <row r="27717" spans="1:1">
      <c r="A27717">
        <f>Sheet1!A27717/1.1</f>
        <v>0.93424490909090896</v>
      </c>
    </row>
    <row r="27718" spans="1:1">
      <c r="A27718">
        <f>Sheet1!A27718/1.1</f>
        <v>0.93424209090909072</v>
      </c>
    </row>
    <row r="27719" spans="1:1">
      <c r="A27719">
        <f>Sheet1!A27719/1.1</f>
        <v>0.93424118181818172</v>
      </c>
    </row>
    <row r="27720" spans="1:1">
      <c r="A27720">
        <f>Sheet1!A27720/1.1</f>
        <v>0.93423563636363627</v>
      </c>
    </row>
    <row r="27721" spans="1:1">
      <c r="A27721">
        <f>Sheet1!A27721/1.1</f>
        <v>0.93423499999999993</v>
      </c>
    </row>
    <row r="27722" spans="1:1">
      <c r="A27722">
        <f>Sheet1!A27722/1.1</f>
        <v>0.93423427272727266</v>
      </c>
    </row>
    <row r="27723" spans="1:1">
      <c r="A27723">
        <f>Sheet1!A27723/1.1</f>
        <v>0.93423299999999998</v>
      </c>
    </row>
    <row r="27724" spans="1:1">
      <c r="A27724">
        <f>Sheet1!A27724/1.1</f>
        <v>0.93423299999999998</v>
      </c>
    </row>
    <row r="27725" spans="1:1">
      <c r="A27725">
        <f>Sheet1!A27725/1.1</f>
        <v>0.93422481818181802</v>
      </c>
    </row>
    <row r="27726" spans="1:1">
      <c r="A27726">
        <f>Sheet1!A27726/1.1</f>
        <v>0.93422327272727268</v>
      </c>
    </row>
    <row r="27727" spans="1:1">
      <c r="A27727">
        <f>Sheet1!A27727/1.1</f>
        <v>0.93422263636363634</v>
      </c>
    </row>
    <row r="27728" spans="1:1">
      <c r="A27728">
        <f>Sheet1!A27728/1.1</f>
        <v>0.93422199999999989</v>
      </c>
    </row>
    <row r="27729" spans="1:1">
      <c r="A27729">
        <f>Sheet1!A27729/1.1</f>
        <v>0.9342207272727272</v>
      </c>
    </row>
    <row r="27730" spans="1:1">
      <c r="A27730">
        <f>Sheet1!A27730/1.1</f>
        <v>0.93422063636363617</v>
      </c>
    </row>
    <row r="27731" spans="1:1">
      <c r="A27731">
        <f>Sheet1!A27731/1.1</f>
        <v>0.93422027272727259</v>
      </c>
    </row>
    <row r="27732" spans="1:1">
      <c r="A27732">
        <f>Sheet1!A27732/1.1</f>
        <v>0.93421972727272717</v>
      </c>
    </row>
    <row r="27733" spans="1:1">
      <c r="A27733">
        <f>Sheet1!A27733/1.1</f>
        <v>0.93421809090909091</v>
      </c>
    </row>
    <row r="27734" spans="1:1">
      <c r="A27734">
        <f>Sheet1!A27734/1.1</f>
        <v>0.93421636363636362</v>
      </c>
    </row>
    <row r="27735" spans="1:1">
      <c r="A27735">
        <f>Sheet1!A27735/1.1</f>
        <v>0.9342154545454544</v>
      </c>
    </row>
    <row r="27736" spans="1:1">
      <c r="A27736">
        <f>Sheet1!A27736/1.1</f>
        <v>0.93421454545454541</v>
      </c>
    </row>
    <row r="27737" spans="1:1">
      <c r="A27737">
        <f>Sheet1!A27737/1.1</f>
        <v>0.93421154545454543</v>
      </c>
    </row>
    <row r="27738" spans="1:1">
      <c r="A27738">
        <f>Sheet1!A27738/1.1</f>
        <v>0.93421018181818183</v>
      </c>
    </row>
    <row r="27739" spans="1:1">
      <c r="A27739">
        <f>Sheet1!A27739/1.1</f>
        <v>0.93420945454545457</v>
      </c>
    </row>
    <row r="27740" spans="1:1">
      <c r="A27740">
        <f>Sheet1!A27740/1.1</f>
        <v>0.93420772727272727</v>
      </c>
    </row>
    <row r="27741" spans="1:1">
      <c r="A27741">
        <f>Sheet1!A27741/1.1</f>
        <v>0.93420772727272727</v>
      </c>
    </row>
    <row r="27742" spans="1:1">
      <c r="A27742">
        <f>Sheet1!A27742/1.1</f>
        <v>0.93420618181818171</v>
      </c>
    </row>
    <row r="27743" spans="1:1">
      <c r="A27743">
        <f>Sheet1!A27743/1.1</f>
        <v>0.93420409090909073</v>
      </c>
    </row>
    <row r="27744" spans="1:1">
      <c r="A27744">
        <f>Sheet1!A27744/1.1</f>
        <v>0.93420181818181813</v>
      </c>
    </row>
    <row r="27745" spans="1:1">
      <c r="A27745">
        <f>Sheet1!A27745/1.1</f>
        <v>0.93419890909090897</v>
      </c>
    </row>
    <row r="27746" spans="1:1">
      <c r="A27746">
        <f>Sheet1!A27746/1.1</f>
        <v>0.93419754545454536</v>
      </c>
    </row>
    <row r="27747" spans="1:1">
      <c r="A27747">
        <f>Sheet1!A27747/1.1</f>
        <v>0.93419463636363642</v>
      </c>
    </row>
    <row r="27748" spans="1:1">
      <c r="A27748">
        <f>Sheet1!A27748/1.1</f>
        <v>0.93419072727272723</v>
      </c>
    </row>
    <row r="27749" spans="1:1">
      <c r="A27749">
        <f>Sheet1!A27749/1.1</f>
        <v>0.93418772727272725</v>
      </c>
    </row>
    <row r="27750" spans="1:1">
      <c r="A27750">
        <f>Sheet1!A27750/1.1</f>
        <v>0.93418518181818178</v>
      </c>
    </row>
    <row r="27751" spans="1:1">
      <c r="A27751">
        <f>Sheet1!A27751/1.1</f>
        <v>0.93418445454545451</v>
      </c>
    </row>
    <row r="27752" spans="1:1">
      <c r="A27752">
        <f>Sheet1!A27752/1.1</f>
        <v>0.93418390909090909</v>
      </c>
    </row>
    <row r="27753" spans="1:1">
      <c r="A27753">
        <f>Sheet1!A27753/1.1</f>
        <v>0.93417945454545459</v>
      </c>
    </row>
    <row r="27754" spans="1:1">
      <c r="A27754">
        <f>Sheet1!A27754/1.1</f>
        <v>0.9341777272727273</v>
      </c>
    </row>
    <row r="27755" spans="1:1">
      <c r="A27755">
        <f>Sheet1!A27755/1.1</f>
        <v>0.93417709090909073</v>
      </c>
    </row>
    <row r="27756" spans="1:1">
      <c r="A27756">
        <f>Sheet1!A27756/1.1</f>
        <v>0.93417527272727274</v>
      </c>
    </row>
    <row r="27757" spans="1:1">
      <c r="A27757">
        <f>Sheet1!A27757/1.1</f>
        <v>0.93417318181818176</v>
      </c>
    </row>
    <row r="27758" spans="1:1">
      <c r="A27758">
        <f>Sheet1!A27758/1.1</f>
        <v>0.93417299999999992</v>
      </c>
    </row>
    <row r="27759" spans="1:1">
      <c r="A27759">
        <f>Sheet1!A27759/1.1</f>
        <v>0.93417263636363623</v>
      </c>
    </row>
    <row r="27760" spans="1:1">
      <c r="A27760">
        <f>Sheet1!A27760/1.1</f>
        <v>0.93417154545454528</v>
      </c>
    </row>
    <row r="27761" spans="1:1">
      <c r="A27761">
        <f>Sheet1!A27761/1.1</f>
        <v>0.93416963636363626</v>
      </c>
    </row>
    <row r="27762" spans="1:1">
      <c r="A27762">
        <f>Sheet1!A27762/1.1</f>
        <v>0.93416281818181823</v>
      </c>
    </row>
    <row r="27763" spans="1:1">
      <c r="A27763">
        <f>Sheet1!A27763/1.1</f>
        <v>0.93416199999999994</v>
      </c>
    </row>
    <row r="27764" spans="1:1">
      <c r="A27764">
        <f>Sheet1!A27764/1.1</f>
        <v>0.93416190909090902</v>
      </c>
    </row>
    <row r="27765" spans="1:1">
      <c r="A27765">
        <f>Sheet1!A27765/1.1</f>
        <v>0.93416072727272725</v>
      </c>
    </row>
    <row r="27766" spans="1:1">
      <c r="A27766">
        <f>Sheet1!A27766/1.1</f>
        <v>0.93415772727272717</v>
      </c>
    </row>
    <row r="27767" spans="1:1">
      <c r="A27767">
        <f>Sheet1!A27767/1.1</f>
        <v>0.93415736363636348</v>
      </c>
    </row>
    <row r="27768" spans="1:1">
      <c r="A27768">
        <f>Sheet1!A27768/1.1</f>
        <v>0.93415281818181817</v>
      </c>
    </row>
    <row r="27769" spans="1:1">
      <c r="A27769">
        <f>Sheet1!A27769/1.1</f>
        <v>0.93415245454545459</v>
      </c>
    </row>
    <row r="27770" spans="1:1">
      <c r="A27770">
        <f>Sheet1!A27770/1.1</f>
        <v>0.93415018181818166</v>
      </c>
    </row>
    <row r="27771" spans="1:1">
      <c r="A27771">
        <f>Sheet1!A27771/1.1</f>
        <v>0.934149909090909</v>
      </c>
    </row>
    <row r="27772" spans="1:1">
      <c r="A27772">
        <f>Sheet1!A27772/1.1</f>
        <v>0.93414872727272713</v>
      </c>
    </row>
    <row r="27773" spans="1:1">
      <c r="A27773">
        <f>Sheet1!A27773/1.1</f>
        <v>0.93414490909090897</v>
      </c>
    </row>
    <row r="27774" spans="1:1">
      <c r="A27774">
        <f>Sheet1!A27774/1.1</f>
        <v>0.93414418181818182</v>
      </c>
    </row>
    <row r="27775" spans="1:1">
      <c r="A27775">
        <f>Sheet1!A27775/1.1</f>
        <v>0.93414090909090897</v>
      </c>
    </row>
    <row r="27776" spans="1:1">
      <c r="A27776">
        <f>Sheet1!A27776/1.1</f>
        <v>0.93413418181818164</v>
      </c>
    </row>
    <row r="27777" spans="1:1">
      <c r="A27777">
        <f>Sheet1!A27777/1.1</f>
        <v>0.93413372727272725</v>
      </c>
    </row>
    <row r="27778" spans="1:1">
      <c r="A27778">
        <f>Sheet1!A27778/1.1</f>
        <v>0.93412763636363616</v>
      </c>
    </row>
    <row r="27779" spans="1:1">
      <c r="A27779">
        <f>Sheet1!A27779/1.1</f>
        <v>0.93412345454545453</v>
      </c>
    </row>
    <row r="27780" spans="1:1">
      <c r="A27780">
        <f>Sheet1!A27780/1.1</f>
        <v>0.93412254545454532</v>
      </c>
    </row>
    <row r="27781" spans="1:1">
      <c r="A27781">
        <f>Sheet1!A27781/1.1</f>
        <v>0.93411836363636347</v>
      </c>
    </row>
    <row r="27782" spans="1:1">
      <c r="A27782">
        <f>Sheet1!A27782/1.1</f>
        <v>0.93411499999999992</v>
      </c>
    </row>
    <row r="27783" spans="1:1">
      <c r="A27783">
        <f>Sheet1!A27783/1.1</f>
        <v>0.93411290909090905</v>
      </c>
    </row>
    <row r="27784" spans="1:1">
      <c r="A27784">
        <f>Sheet1!A27784/1.1</f>
        <v>0.93411100000000002</v>
      </c>
    </row>
    <row r="27785" spans="1:1">
      <c r="A27785">
        <f>Sheet1!A27785/1.1</f>
        <v>0.9341087272727272</v>
      </c>
    </row>
    <row r="27786" spans="1:1">
      <c r="A27786">
        <f>Sheet1!A27786/1.1</f>
        <v>0.93410618181818161</v>
      </c>
    </row>
    <row r="27787" spans="1:1">
      <c r="A27787">
        <f>Sheet1!A27787/1.1</f>
        <v>0.93410409090909097</v>
      </c>
    </row>
    <row r="27788" spans="1:1">
      <c r="A27788">
        <f>Sheet1!A27788/1.1</f>
        <v>0.93410327272727267</v>
      </c>
    </row>
    <row r="27789" spans="1:1">
      <c r="A27789">
        <f>Sheet1!A27789/1.1</f>
        <v>0.93409881818181817</v>
      </c>
    </row>
    <row r="27790" spans="1:1">
      <c r="A27790">
        <f>Sheet1!A27790/1.1</f>
        <v>0.93409872727272725</v>
      </c>
    </row>
    <row r="27791" spans="1:1">
      <c r="A27791">
        <f>Sheet1!A27791/1.1</f>
        <v>0.93409481818181805</v>
      </c>
    </row>
    <row r="27792" spans="1:1">
      <c r="A27792">
        <f>Sheet1!A27792/1.1</f>
        <v>0.93409318181818168</v>
      </c>
    </row>
    <row r="27793" spans="1:1">
      <c r="A27793">
        <f>Sheet1!A27793/1.1</f>
        <v>0.93409290909090903</v>
      </c>
    </row>
    <row r="27794" spans="1:1">
      <c r="A27794">
        <f>Sheet1!A27794/1.1</f>
        <v>0.93408390909090899</v>
      </c>
    </row>
    <row r="27795" spans="1:1">
      <c r="A27795">
        <f>Sheet1!A27795/1.1</f>
        <v>0.93408109090909086</v>
      </c>
    </row>
    <row r="27796" spans="1:1">
      <c r="A27796">
        <f>Sheet1!A27796/1.1</f>
        <v>0.93407799999999996</v>
      </c>
    </row>
    <row r="27797" spans="1:1">
      <c r="A27797">
        <f>Sheet1!A27797/1.1</f>
        <v>0.93407727272727259</v>
      </c>
    </row>
    <row r="27798" spans="1:1">
      <c r="A27798">
        <f>Sheet1!A27798/1.1</f>
        <v>0.93407436363636343</v>
      </c>
    </row>
    <row r="27799" spans="1:1">
      <c r="A27799">
        <f>Sheet1!A27799/1.1</f>
        <v>0.9340732727272727</v>
      </c>
    </row>
    <row r="27800" spans="1:1">
      <c r="A27800">
        <f>Sheet1!A27800/1.1</f>
        <v>0.93406763636363632</v>
      </c>
    </row>
    <row r="27801" spans="1:1">
      <c r="A27801">
        <f>Sheet1!A27801/1.1</f>
        <v>0.93406472727272716</v>
      </c>
    </row>
    <row r="27802" spans="1:1">
      <c r="A27802">
        <f>Sheet1!A27802/1.1</f>
        <v>0.93405763636363637</v>
      </c>
    </row>
    <row r="27803" spans="1:1">
      <c r="A27803">
        <f>Sheet1!A27803/1.1</f>
        <v>0.93405563636363631</v>
      </c>
    </row>
    <row r="27804" spans="1:1">
      <c r="A27804">
        <f>Sheet1!A27804/1.1</f>
        <v>0.93405418181818178</v>
      </c>
    </row>
    <row r="27805" spans="1:1">
      <c r="A27805">
        <f>Sheet1!A27805/1.1</f>
        <v>0.93405390909090913</v>
      </c>
    </row>
    <row r="27806" spans="1:1">
      <c r="A27806">
        <f>Sheet1!A27806/1.1</f>
        <v>0.9340454545454544</v>
      </c>
    </row>
    <row r="27807" spans="1:1">
      <c r="A27807">
        <f>Sheet1!A27807/1.1</f>
        <v>0.93403772727272716</v>
      </c>
    </row>
    <row r="27808" spans="1:1">
      <c r="A27808">
        <f>Sheet1!A27808/1.1</f>
        <v>0.93403090909090902</v>
      </c>
    </row>
    <row r="27809" spans="1:1">
      <c r="A27809">
        <f>Sheet1!A27809/1.1</f>
        <v>0.93402936363636369</v>
      </c>
    </row>
    <row r="27810" spans="1:1">
      <c r="A27810">
        <f>Sheet1!A27810/1.1</f>
        <v>0.93402481818181815</v>
      </c>
    </row>
    <row r="27811" spans="1:1">
      <c r="A27811">
        <f>Sheet1!A27811/1.1</f>
        <v>0.9340223636363636</v>
      </c>
    </row>
    <row r="27812" spans="1:1">
      <c r="A27812">
        <f>Sheet1!A27812/1.1</f>
        <v>0.93402199999999991</v>
      </c>
    </row>
    <row r="27813" spans="1:1">
      <c r="A27813">
        <f>Sheet1!A27813/1.1</f>
        <v>0.93402190909090899</v>
      </c>
    </row>
    <row r="27814" spans="1:1">
      <c r="A27814">
        <f>Sheet1!A27814/1.1</f>
        <v>0.93402099999999999</v>
      </c>
    </row>
    <row r="27815" spans="1:1">
      <c r="A27815">
        <f>Sheet1!A27815/1.1</f>
        <v>0.93401999999999996</v>
      </c>
    </row>
    <row r="27816" spans="1:1">
      <c r="A27816">
        <f>Sheet1!A27816/1.1</f>
        <v>0.93401972727272731</v>
      </c>
    </row>
    <row r="27817" spans="1:1">
      <c r="A27817">
        <f>Sheet1!A27817/1.1</f>
        <v>0.93401900000000004</v>
      </c>
    </row>
    <row r="27818" spans="1:1">
      <c r="A27818">
        <f>Sheet1!A27818/1.1</f>
        <v>0.93401818181818175</v>
      </c>
    </row>
    <row r="27819" spans="1:1">
      <c r="A27819">
        <f>Sheet1!A27819/1.1</f>
        <v>0.93401336363636356</v>
      </c>
    </row>
    <row r="27820" spans="1:1">
      <c r="A27820">
        <f>Sheet1!A27820/1.1</f>
        <v>0.93400936363636367</v>
      </c>
    </row>
    <row r="27821" spans="1:1">
      <c r="A27821">
        <f>Sheet1!A27821/1.1</f>
        <v>0.93400763636363637</v>
      </c>
    </row>
    <row r="27822" spans="1:1">
      <c r="A27822">
        <f>Sheet1!A27822/1.1</f>
        <v>0.93400436363636352</v>
      </c>
    </row>
    <row r="27823" spans="1:1">
      <c r="A27823">
        <f>Sheet1!A27823/1.1</f>
        <v>0.93400218181818173</v>
      </c>
    </row>
    <row r="27824" spans="1:1">
      <c r="A27824">
        <f>Sheet1!A27824/1.1</f>
        <v>0.93399972727272718</v>
      </c>
    </row>
    <row r="27825" spans="1:1">
      <c r="A27825">
        <f>Sheet1!A27825/1.1</f>
        <v>0.9339989090909091</v>
      </c>
    </row>
    <row r="27826" spans="1:1">
      <c r="A27826">
        <f>Sheet1!A27826/1.1</f>
        <v>0.93399645454545455</v>
      </c>
    </row>
    <row r="27827" spans="1:1">
      <c r="A27827">
        <f>Sheet1!A27827/1.1</f>
        <v>0.93399490909090899</v>
      </c>
    </row>
    <row r="27828" spans="1:1">
      <c r="A27828">
        <f>Sheet1!A27828/1.1</f>
        <v>0.93399481818181818</v>
      </c>
    </row>
    <row r="27829" spans="1:1">
      <c r="A27829">
        <f>Sheet1!A27829/1.1</f>
        <v>0.93399163636363636</v>
      </c>
    </row>
    <row r="27830" spans="1:1">
      <c r="A27830">
        <f>Sheet1!A27830/1.1</f>
        <v>0.9339913636363637</v>
      </c>
    </row>
    <row r="27831" spans="1:1">
      <c r="A27831">
        <f>Sheet1!A27831/1.1</f>
        <v>0.93398736363636359</v>
      </c>
    </row>
    <row r="27832" spans="1:1">
      <c r="A27832">
        <f>Sheet1!A27832/1.1</f>
        <v>0.93398709090909082</v>
      </c>
    </row>
    <row r="27833" spans="1:1">
      <c r="A27833">
        <f>Sheet1!A27833/1.1</f>
        <v>0.93398599999999987</v>
      </c>
    </row>
    <row r="27834" spans="1:1">
      <c r="A27834">
        <f>Sheet1!A27834/1.1</f>
        <v>0.93397645454545453</v>
      </c>
    </row>
    <row r="27835" spans="1:1">
      <c r="A27835">
        <f>Sheet1!A27835/1.1</f>
        <v>0.93397645454545453</v>
      </c>
    </row>
    <row r="27836" spans="1:1">
      <c r="A27836">
        <f>Sheet1!A27836/1.1</f>
        <v>0.93397618181818165</v>
      </c>
    </row>
    <row r="27837" spans="1:1">
      <c r="A27837">
        <f>Sheet1!A27837/1.1</f>
        <v>0.93397581818181818</v>
      </c>
    </row>
    <row r="27838" spans="1:1">
      <c r="A27838">
        <f>Sheet1!A27838/1.1</f>
        <v>0.93397399999999997</v>
      </c>
    </row>
    <row r="27839" spans="1:1">
      <c r="A27839">
        <f>Sheet1!A27839/1.1</f>
        <v>0.93397172727272715</v>
      </c>
    </row>
    <row r="27840" spans="1:1">
      <c r="A27840">
        <f>Sheet1!A27840/1.1</f>
        <v>0.93396763636363622</v>
      </c>
    </row>
    <row r="27841" spans="1:1">
      <c r="A27841">
        <f>Sheet1!A27841/1.1</f>
        <v>0.93396145454545443</v>
      </c>
    </row>
    <row r="27842" spans="1:1">
      <c r="A27842">
        <f>Sheet1!A27842/1.1</f>
        <v>0.93396118181818177</v>
      </c>
    </row>
    <row r="27843" spans="1:1">
      <c r="A27843">
        <f>Sheet1!A27843/1.1</f>
        <v>0.93395872727272722</v>
      </c>
    </row>
    <row r="27844" spans="1:1">
      <c r="A27844">
        <f>Sheet1!A27844/1.1</f>
        <v>0.93395827272727261</v>
      </c>
    </row>
    <row r="27845" spans="1:1">
      <c r="A27845">
        <f>Sheet1!A27845/1.1</f>
        <v>0.93395190909090908</v>
      </c>
    </row>
    <row r="27846" spans="1:1">
      <c r="A27846">
        <f>Sheet1!A27846/1.1</f>
        <v>0.93395081818181813</v>
      </c>
    </row>
    <row r="27847" spans="1:1">
      <c r="A27847">
        <f>Sheet1!A27847/1.1</f>
        <v>0.93394963636363626</v>
      </c>
    </row>
    <row r="27848" spans="1:1">
      <c r="A27848">
        <f>Sheet1!A27848/1.1</f>
        <v>0.93394790909090897</v>
      </c>
    </row>
    <row r="27849" spans="1:1">
      <c r="A27849">
        <f>Sheet1!A27849/1.1</f>
        <v>0.93394690909090894</v>
      </c>
    </row>
    <row r="27850" spans="1:1">
      <c r="A27850">
        <f>Sheet1!A27850/1.1</f>
        <v>0.93394527272727268</v>
      </c>
    </row>
    <row r="27851" spans="1:1">
      <c r="A27851">
        <f>Sheet1!A27851/1.1</f>
        <v>0.9339418181818181</v>
      </c>
    </row>
    <row r="27852" spans="1:1">
      <c r="A27852">
        <f>Sheet1!A27852/1.1</f>
        <v>0.93393681818181806</v>
      </c>
    </row>
    <row r="27853" spans="1:1">
      <c r="A27853">
        <f>Sheet1!A27853/1.1</f>
        <v>0.93393381818181809</v>
      </c>
    </row>
    <row r="27854" spans="1:1">
      <c r="A27854">
        <f>Sheet1!A27854/1.1</f>
        <v>0.93393327272727278</v>
      </c>
    </row>
    <row r="27855" spans="1:1">
      <c r="A27855">
        <f>Sheet1!A27855/1.1</f>
        <v>0.93393109090909088</v>
      </c>
    </row>
    <row r="27856" spans="1:1">
      <c r="A27856">
        <f>Sheet1!A27856/1.1</f>
        <v>0.93392772727272733</v>
      </c>
    </row>
    <row r="27857" spans="1:1">
      <c r="A27857">
        <f>Sheet1!A27857/1.1</f>
        <v>0.93392154545454553</v>
      </c>
    </row>
    <row r="27858" spans="1:1">
      <c r="A27858">
        <f>Sheet1!A27858/1.1</f>
        <v>0.93391990909090894</v>
      </c>
    </row>
    <row r="27859" spans="1:1">
      <c r="A27859">
        <f>Sheet1!A27859/1.1</f>
        <v>0.93391127272727259</v>
      </c>
    </row>
    <row r="27860" spans="1:1">
      <c r="A27860">
        <f>Sheet1!A27860/1.1</f>
        <v>0.93391118181818167</v>
      </c>
    </row>
    <row r="27861" spans="1:1">
      <c r="A27861">
        <f>Sheet1!A27861/1.1</f>
        <v>0.93391036363636359</v>
      </c>
    </row>
    <row r="27862" spans="1:1">
      <c r="A27862">
        <f>Sheet1!A27862/1.1</f>
        <v>0.93390590909090909</v>
      </c>
    </row>
    <row r="27863" spans="1:1">
      <c r="A27863">
        <f>Sheet1!A27863/1.1</f>
        <v>0.93390190909090898</v>
      </c>
    </row>
    <row r="27864" spans="1:1">
      <c r="A27864">
        <f>Sheet1!A27864/1.1</f>
        <v>0.93390027272727261</v>
      </c>
    </row>
    <row r="27865" spans="1:1">
      <c r="A27865">
        <f>Sheet1!A27865/1.1</f>
        <v>0.93389681818181813</v>
      </c>
    </row>
    <row r="27866" spans="1:1">
      <c r="A27866">
        <f>Sheet1!A27866/1.1</f>
        <v>0.9338966363636364</v>
      </c>
    </row>
    <row r="27867" spans="1:1">
      <c r="A27867">
        <f>Sheet1!A27867/1.1</f>
        <v>0.93389636363636352</v>
      </c>
    </row>
    <row r="27868" spans="1:1">
      <c r="A27868">
        <f>Sheet1!A27868/1.1</f>
        <v>0.93389318181818182</v>
      </c>
    </row>
    <row r="27869" spans="1:1">
      <c r="A27869">
        <f>Sheet1!A27869/1.1</f>
        <v>0.93388981818181804</v>
      </c>
    </row>
    <row r="27870" spans="1:1">
      <c r="A27870">
        <f>Sheet1!A27870/1.1</f>
        <v>0.93388809090909075</v>
      </c>
    </row>
    <row r="27871" spans="1:1">
      <c r="A27871">
        <f>Sheet1!A27871/1.1</f>
        <v>0.9338869999999998</v>
      </c>
    </row>
    <row r="27872" spans="1:1">
      <c r="A27872">
        <f>Sheet1!A27872/1.1</f>
        <v>0.93388518181818181</v>
      </c>
    </row>
    <row r="27873" spans="1:1">
      <c r="A27873">
        <f>Sheet1!A27873/1.1</f>
        <v>0.93388445454545455</v>
      </c>
    </row>
    <row r="27874" spans="1:1">
      <c r="A27874">
        <f>Sheet1!A27874/1.1</f>
        <v>0.93388418181818178</v>
      </c>
    </row>
    <row r="27875" spans="1:1">
      <c r="A27875">
        <f>Sheet1!A27875/1.1</f>
        <v>0.93388363636363625</v>
      </c>
    </row>
    <row r="27876" spans="1:1">
      <c r="A27876">
        <f>Sheet1!A27876/1.1</f>
        <v>0.93388109090909088</v>
      </c>
    </row>
    <row r="27877" spans="1:1">
      <c r="A27877">
        <f>Sheet1!A27877/1.1</f>
        <v>0.93388081818181801</v>
      </c>
    </row>
    <row r="27878" spans="1:1">
      <c r="A27878">
        <f>Sheet1!A27878/1.1</f>
        <v>0.93388054545454535</v>
      </c>
    </row>
    <row r="27879" spans="1:1">
      <c r="A27879">
        <f>Sheet1!A27879/1.1</f>
        <v>0.93388000000000004</v>
      </c>
    </row>
    <row r="27880" spans="1:1">
      <c r="A27880">
        <f>Sheet1!A27880/1.1</f>
        <v>0.93387872727272714</v>
      </c>
    </row>
    <row r="27881" spans="1:1">
      <c r="A27881">
        <f>Sheet1!A27881/1.1</f>
        <v>0.93387818181818172</v>
      </c>
    </row>
    <row r="27882" spans="1:1">
      <c r="A27882">
        <f>Sheet1!A27882/1.1</f>
        <v>0.93387363636363629</v>
      </c>
    </row>
    <row r="27883" spans="1:1">
      <c r="A27883">
        <f>Sheet1!A27883/1.1</f>
        <v>0.93386618181818182</v>
      </c>
    </row>
    <row r="27884" spans="1:1">
      <c r="A27884">
        <f>Sheet1!A27884/1.1</f>
        <v>0.93386390909090899</v>
      </c>
    </row>
    <row r="27885" spans="1:1">
      <c r="A27885">
        <f>Sheet1!A27885/1.1</f>
        <v>0.93386272727272723</v>
      </c>
    </row>
    <row r="27886" spans="1:1">
      <c r="A27886">
        <f>Sheet1!A27886/1.1</f>
        <v>0.93385881818181815</v>
      </c>
    </row>
    <row r="27887" spans="1:1">
      <c r="A27887">
        <f>Sheet1!A27887/1.1</f>
        <v>0.93385118181818172</v>
      </c>
    </row>
    <row r="27888" spans="1:1">
      <c r="A27888">
        <f>Sheet1!A27888/1.1</f>
        <v>0.93384727272727264</v>
      </c>
    </row>
    <row r="27889" spans="1:1">
      <c r="A27889">
        <f>Sheet1!A27889/1.1</f>
        <v>0.93384581818181822</v>
      </c>
    </row>
    <row r="27890" spans="1:1">
      <c r="A27890">
        <f>Sheet1!A27890/1.1</f>
        <v>0.933844909090909</v>
      </c>
    </row>
    <row r="27891" spans="1:1">
      <c r="A27891">
        <f>Sheet1!A27891/1.1</f>
        <v>0.93384427272727266</v>
      </c>
    </row>
    <row r="27892" spans="1:1">
      <c r="A27892">
        <f>Sheet1!A27892/1.1</f>
        <v>0.93384418181818174</v>
      </c>
    </row>
    <row r="27893" spans="1:1">
      <c r="A27893">
        <f>Sheet1!A27893/1.1</f>
        <v>0.9338435454545454</v>
      </c>
    </row>
    <row r="27894" spans="1:1">
      <c r="A27894">
        <f>Sheet1!A27894/1.1</f>
        <v>0.93384309090909079</v>
      </c>
    </row>
    <row r="27895" spans="1:1">
      <c r="A27895">
        <f>Sheet1!A27895/1.1</f>
        <v>0.93383918181818182</v>
      </c>
    </row>
    <row r="27896" spans="1:1">
      <c r="A27896">
        <f>Sheet1!A27896/1.1</f>
        <v>0.93383563636363631</v>
      </c>
    </row>
    <row r="27897" spans="1:1">
      <c r="A27897">
        <f>Sheet1!A27897/1.1</f>
        <v>0.93383545454545458</v>
      </c>
    </row>
    <row r="27898" spans="1:1">
      <c r="A27898">
        <f>Sheet1!A27898/1.1</f>
        <v>0.93383445454545444</v>
      </c>
    </row>
    <row r="27899" spans="1:1">
      <c r="A27899">
        <f>Sheet1!A27899/1.1</f>
        <v>0.93382909090909083</v>
      </c>
    </row>
    <row r="27900" spans="1:1">
      <c r="A27900">
        <f>Sheet1!A27900/1.1</f>
        <v>0.93382654545454535</v>
      </c>
    </row>
    <row r="27901" spans="1:1">
      <c r="A27901">
        <f>Sheet1!A27901/1.1</f>
        <v>0.93382463636363633</v>
      </c>
    </row>
    <row r="27902" spans="1:1">
      <c r="A27902">
        <f>Sheet1!A27902/1.1</f>
        <v>0.93382045454545448</v>
      </c>
    </row>
    <row r="27903" spans="1:1">
      <c r="A27903">
        <f>Sheet1!A27903/1.1</f>
        <v>0.93381945454545456</v>
      </c>
    </row>
    <row r="27904" spans="1:1">
      <c r="A27904">
        <f>Sheet1!A27904/1.1</f>
        <v>0.93381490909090903</v>
      </c>
    </row>
    <row r="27905" spans="1:1">
      <c r="A27905">
        <f>Sheet1!A27905/1.1</f>
        <v>0.93381354545454542</v>
      </c>
    </row>
    <row r="27906" spans="1:1">
      <c r="A27906">
        <f>Sheet1!A27906/1.1</f>
        <v>0.93381154545454548</v>
      </c>
    </row>
    <row r="27907" spans="1:1">
      <c r="A27907">
        <f>Sheet1!A27907/1.1</f>
        <v>0.93380827272727263</v>
      </c>
    </row>
    <row r="27908" spans="1:1">
      <c r="A27908">
        <f>Sheet1!A27908/1.1</f>
        <v>0.93380690909090902</v>
      </c>
    </row>
    <row r="27909" spans="1:1">
      <c r="A27909">
        <f>Sheet1!A27909/1.1</f>
        <v>0.93380600000000002</v>
      </c>
    </row>
    <row r="27910" spans="1:1">
      <c r="A27910">
        <f>Sheet1!A27910/1.1</f>
        <v>0.93380099999999988</v>
      </c>
    </row>
    <row r="27911" spans="1:1">
      <c r="A27911">
        <f>Sheet1!A27911/1.1</f>
        <v>0.93380054545454549</v>
      </c>
    </row>
    <row r="27912" spans="1:1">
      <c r="A27912">
        <f>Sheet1!A27912/1.1</f>
        <v>0.93380009090909089</v>
      </c>
    </row>
    <row r="27913" spans="1:1">
      <c r="A27913">
        <f>Sheet1!A27913/1.1</f>
        <v>0.93379609090909077</v>
      </c>
    </row>
    <row r="27914" spans="1:1">
      <c r="A27914">
        <f>Sheet1!A27914/1.1</f>
        <v>0.93379436363636348</v>
      </c>
    </row>
    <row r="27915" spans="1:1">
      <c r="A27915">
        <f>Sheet1!A27915/1.1</f>
        <v>0.93379363636363621</v>
      </c>
    </row>
    <row r="27916" spans="1:1">
      <c r="A27916">
        <f>Sheet1!A27916/1.1</f>
        <v>0.93379263636363619</v>
      </c>
    </row>
    <row r="27917" spans="1:1">
      <c r="A27917">
        <f>Sheet1!A27917/1.1</f>
        <v>0.93379090909090889</v>
      </c>
    </row>
    <row r="27918" spans="1:1">
      <c r="A27918">
        <f>Sheet1!A27918/1.1</f>
        <v>0.93378927272727263</v>
      </c>
    </row>
    <row r="27919" spans="1:1">
      <c r="A27919">
        <f>Sheet1!A27919/1.1</f>
        <v>0.93378454545454548</v>
      </c>
    </row>
    <row r="27920" spans="1:1">
      <c r="A27920">
        <f>Sheet1!A27920/1.1</f>
        <v>0.93378199999999989</v>
      </c>
    </row>
    <row r="27921" spans="1:1">
      <c r="A27921">
        <f>Sheet1!A27921/1.1</f>
        <v>0.93378145454545458</v>
      </c>
    </row>
    <row r="27922" spans="1:1">
      <c r="A27922">
        <f>Sheet1!A27922/1.1</f>
        <v>0.93378109090909089</v>
      </c>
    </row>
    <row r="27923" spans="1:1">
      <c r="A27923">
        <f>Sheet1!A27923/1.1</f>
        <v>0.93378109090909089</v>
      </c>
    </row>
    <row r="27924" spans="1:1">
      <c r="A27924">
        <f>Sheet1!A27924/1.1</f>
        <v>0.93377890909090899</v>
      </c>
    </row>
    <row r="27925" spans="1:1">
      <c r="A27925">
        <f>Sheet1!A27925/1.1</f>
        <v>0.93377854545454531</v>
      </c>
    </row>
    <row r="27926" spans="1:1">
      <c r="A27926">
        <f>Sheet1!A27926/1.1</f>
        <v>0.933778</v>
      </c>
    </row>
    <row r="27927" spans="1:1">
      <c r="A27927">
        <f>Sheet1!A27927/1.1</f>
        <v>0.93377727272727273</v>
      </c>
    </row>
    <row r="27928" spans="1:1">
      <c r="A27928">
        <f>Sheet1!A27928/1.1</f>
        <v>0.93377690909090905</v>
      </c>
    </row>
    <row r="27929" spans="1:1">
      <c r="A27929">
        <f>Sheet1!A27929/1.1</f>
        <v>0.93377436363636357</v>
      </c>
    </row>
    <row r="27930" spans="1:1">
      <c r="A27930">
        <f>Sheet1!A27930/1.1</f>
        <v>0.93377018181818172</v>
      </c>
    </row>
    <row r="27931" spans="1:1">
      <c r="A27931">
        <f>Sheet1!A27931/1.1</f>
        <v>0.93376999999999999</v>
      </c>
    </row>
    <row r="27932" spans="1:1">
      <c r="A27932">
        <f>Sheet1!A27932/1.1</f>
        <v>0.93376572727272711</v>
      </c>
    </row>
    <row r="27933" spans="1:1">
      <c r="A27933">
        <f>Sheet1!A27933/1.1</f>
        <v>0.93376454545454546</v>
      </c>
    </row>
    <row r="27934" spans="1:1">
      <c r="A27934">
        <f>Sheet1!A27934/1.1</f>
        <v>0.93376345454545451</v>
      </c>
    </row>
    <row r="27935" spans="1:1">
      <c r="A27935">
        <f>Sheet1!A27935/1.1</f>
        <v>0.93376318181818185</v>
      </c>
    </row>
    <row r="27936" spans="1:1">
      <c r="A27936">
        <f>Sheet1!A27936/1.1</f>
        <v>0.93376163636363629</v>
      </c>
    </row>
    <row r="27937" spans="1:1">
      <c r="A27937">
        <f>Sheet1!A27937/1.1</f>
        <v>0.93375900000000001</v>
      </c>
    </row>
    <row r="27938" spans="1:1">
      <c r="A27938">
        <f>Sheet1!A27938/1.1</f>
        <v>0.93375654545454545</v>
      </c>
    </row>
    <row r="27939" spans="1:1">
      <c r="A27939">
        <f>Sheet1!A27939/1.1</f>
        <v>0.93375609090909084</v>
      </c>
    </row>
    <row r="27940" spans="1:1">
      <c r="A27940">
        <f>Sheet1!A27940/1.1</f>
        <v>0.93375409090909089</v>
      </c>
    </row>
    <row r="27941" spans="1:1">
      <c r="A27941">
        <f>Sheet1!A27941/1.1</f>
        <v>0.93375399999999986</v>
      </c>
    </row>
    <row r="27942" spans="1:1">
      <c r="A27942">
        <f>Sheet1!A27942/1.1</f>
        <v>0.93375381818181813</v>
      </c>
    </row>
    <row r="27943" spans="1:1">
      <c r="A27943">
        <f>Sheet1!A27943/1.1</f>
        <v>0.93375045454545436</v>
      </c>
    </row>
    <row r="27944" spans="1:1">
      <c r="A27944">
        <f>Sheet1!A27944/1.1</f>
        <v>0.93374927272727271</v>
      </c>
    </row>
    <row r="27945" spans="1:1">
      <c r="A27945">
        <f>Sheet1!A27945/1.1</f>
        <v>0.93374900000000005</v>
      </c>
    </row>
    <row r="27946" spans="1:1">
      <c r="A27946">
        <f>Sheet1!A27946/1.1</f>
        <v>0.93374890909090902</v>
      </c>
    </row>
    <row r="27947" spans="1:1">
      <c r="A27947">
        <f>Sheet1!A27947/1.1</f>
        <v>0.93374390909090899</v>
      </c>
    </row>
    <row r="27948" spans="1:1">
      <c r="A27948">
        <f>Sheet1!A27948/1.1</f>
        <v>0.93374336363636357</v>
      </c>
    </row>
    <row r="27949" spans="1:1">
      <c r="A27949">
        <f>Sheet1!A27949/1.1</f>
        <v>0.93373345454545453</v>
      </c>
    </row>
    <row r="27950" spans="1:1">
      <c r="A27950">
        <f>Sheet1!A27950/1.1</f>
        <v>0.93373345454545453</v>
      </c>
    </row>
    <row r="27951" spans="1:1">
      <c r="A27951">
        <f>Sheet1!A27951/1.1</f>
        <v>0.93373190909090897</v>
      </c>
    </row>
    <row r="27952" spans="1:1">
      <c r="A27952">
        <f>Sheet1!A27952/1.1</f>
        <v>0.93372663636363629</v>
      </c>
    </row>
    <row r="27953" spans="1:1">
      <c r="A27953">
        <f>Sheet1!A27953/1.1</f>
        <v>0.93371045454545443</v>
      </c>
    </row>
    <row r="27954" spans="1:1">
      <c r="A27954">
        <f>Sheet1!A27954/1.1</f>
        <v>0.93370836363636356</v>
      </c>
    </row>
    <row r="27955" spans="1:1">
      <c r="A27955">
        <f>Sheet1!A27955/1.1</f>
        <v>0.9337080909090909</v>
      </c>
    </row>
    <row r="27956" spans="1:1">
      <c r="A27956">
        <f>Sheet1!A27956/1.1</f>
        <v>0.93370618181818166</v>
      </c>
    </row>
    <row r="27957" spans="1:1">
      <c r="A27957">
        <f>Sheet1!A27957/1.1</f>
        <v>0.93370500000000001</v>
      </c>
    </row>
    <row r="27958" spans="1:1">
      <c r="A27958">
        <f>Sheet1!A27958/1.1</f>
        <v>0.93370163636363634</v>
      </c>
    </row>
    <row r="27959" spans="1:1">
      <c r="A27959">
        <f>Sheet1!A27959/1.1</f>
        <v>0.93370045454545447</v>
      </c>
    </row>
    <row r="27960" spans="1:1">
      <c r="A27960">
        <f>Sheet1!A27960/1.1</f>
        <v>0.93369909090909087</v>
      </c>
    </row>
    <row r="27961" spans="1:1">
      <c r="A27961">
        <f>Sheet1!A27961/1.1</f>
        <v>0.93369699999999989</v>
      </c>
    </row>
    <row r="27962" spans="1:1">
      <c r="A27962">
        <f>Sheet1!A27962/1.1</f>
        <v>0.93369690909090897</v>
      </c>
    </row>
    <row r="27963" spans="1:1">
      <c r="A27963">
        <f>Sheet1!A27963/1.1</f>
        <v>0.93369354545454541</v>
      </c>
    </row>
    <row r="27964" spans="1:1">
      <c r="A27964">
        <f>Sheet1!A27964/1.1</f>
        <v>0.93369254545454539</v>
      </c>
    </row>
    <row r="27965" spans="1:1">
      <c r="A27965">
        <f>Sheet1!A27965/1.1</f>
        <v>0.93369199999999986</v>
      </c>
    </row>
    <row r="27966" spans="1:1">
      <c r="A27966">
        <f>Sheet1!A27966/1.1</f>
        <v>0.93369136363636351</v>
      </c>
    </row>
    <row r="27967" spans="1:1">
      <c r="A27967">
        <f>Sheet1!A27967/1.1</f>
        <v>0.93369036363636349</v>
      </c>
    </row>
    <row r="27968" spans="1:1">
      <c r="A27968">
        <f>Sheet1!A27968/1.1</f>
        <v>0.93367954545454523</v>
      </c>
    </row>
    <row r="27969" spans="1:1">
      <c r="A27969">
        <f>Sheet1!A27969/1.1</f>
        <v>0.93367945454545453</v>
      </c>
    </row>
    <row r="27970" spans="1:1">
      <c r="A27970">
        <f>Sheet1!A27970/1.1</f>
        <v>0.933678909090909</v>
      </c>
    </row>
    <row r="27971" spans="1:1">
      <c r="A27971">
        <f>Sheet1!A27971/1.1</f>
        <v>0.93367681818181802</v>
      </c>
    </row>
    <row r="27972" spans="1:1">
      <c r="A27972">
        <f>Sheet1!A27972/1.1</f>
        <v>0.93367436363636347</v>
      </c>
    </row>
    <row r="27973" spans="1:1">
      <c r="A27973">
        <f>Sheet1!A27973/1.1</f>
        <v>0.93367345454545447</v>
      </c>
    </row>
    <row r="27974" spans="1:1">
      <c r="A27974">
        <f>Sheet1!A27974/1.1</f>
        <v>0.93367309090909079</v>
      </c>
    </row>
    <row r="27975" spans="1:1">
      <c r="A27975">
        <f>Sheet1!A27975/1.1</f>
        <v>0.93366972727272723</v>
      </c>
    </row>
    <row r="27976" spans="1:1">
      <c r="A27976">
        <f>Sheet1!A27976/1.1</f>
        <v>0.93366909090909089</v>
      </c>
    </row>
    <row r="27977" spans="1:1">
      <c r="A27977">
        <f>Sheet1!A27977/1.1</f>
        <v>0.93366754545454533</v>
      </c>
    </row>
    <row r="27978" spans="1:1">
      <c r="A27978">
        <f>Sheet1!A27978/1.1</f>
        <v>0.93366745454545441</v>
      </c>
    </row>
    <row r="27979" spans="1:1">
      <c r="A27979">
        <f>Sheet1!A27979/1.1</f>
        <v>0.9336642727272727</v>
      </c>
    </row>
    <row r="27980" spans="1:1">
      <c r="A27980">
        <f>Sheet1!A27980/1.1</f>
        <v>0.93366372727272717</v>
      </c>
    </row>
    <row r="27981" spans="1:1">
      <c r="A27981">
        <f>Sheet1!A27981/1.1</f>
        <v>0.93365681818181812</v>
      </c>
    </row>
    <row r="27982" spans="1:1">
      <c r="A27982">
        <f>Sheet1!A27982/1.1</f>
        <v>0.9336554545454544</v>
      </c>
    </row>
    <row r="27983" spans="1:1">
      <c r="A27983">
        <f>Sheet1!A27983/1.1</f>
        <v>0.93365409090909079</v>
      </c>
    </row>
    <row r="27984" spans="1:1">
      <c r="A27984">
        <f>Sheet1!A27984/1.1</f>
        <v>0.93365181818181819</v>
      </c>
    </row>
    <row r="27985" spans="1:1">
      <c r="A27985">
        <f>Sheet1!A27985/1.1</f>
        <v>0.93364854545454534</v>
      </c>
    </row>
    <row r="27986" spans="1:1">
      <c r="A27986">
        <f>Sheet1!A27986/1.1</f>
        <v>0.93364681818181805</v>
      </c>
    </row>
    <row r="27987" spans="1:1">
      <c r="A27987">
        <f>Sheet1!A27987/1.1</f>
        <v>0.93364409090909084</v>
      </c>
    </row>
    <row r="27988" spans="1:1">
      <c r="A27988">
        <f>Sheet1!A27988/1.1</f>
        <v>0.93364009090909095</v>
      </c>
    </row>
    <row r="27989" spans="1:1">
      <c r="A27989">
        <f>Sheet1!A27989/1.1</f>
        <v>0.93363790909090905</v>
      </c>
    </row>
    <row r="27990" spans="1:1">
      <c r="A27990">
        <f>Sheet1!A27990/1.1</f>
        <v>0.93363718181818178</v>
      </c>
    </row>
    <row r="27991" spans="1:1">
      <c r="A27991">
        <f>Sheet1!A27991/1.1</f>
        <v>0.93363654545454544</v>
      </c>
    </row>
    <row r="27992" spans="1:1">
      <c r="A27992">
        <f>Sheet1!A27992/1.1</f>
        <v>0.9336359999999998</v>
      </c>
    </row>
    <row r="27993" spans="1:1">
      <c r="A27993">
        <f>Sheet1!A27993/1.1</f>
        <v>0.93363581818181807</v>
      </c>
    </row>
    <row r="27994" spans="1:1">
      <c r="A27994">
        <f>Sheet1!A27994/1.1</f>
        <v>0.93363209090909094</v>
      </c>
    </row>
    <row r="27995" spans="1:1">
      <c r="A27995">
        <f>Sheet1!A27995/1.1</f>
        <v>0.93362690909090906</v>
      </c>
    </row>
    <row r="27996" spans="1:1">
      <c r="A27996">
        <f>Sheet1!A27996/1.1</f>
        <v>0.93362681818181814</v>
      </c>
    </row>
    <row r="27997" spans="1:1">
      <c r="A27997">
        <f>Sheet1!A27997/1.1</f>
        <v>0.93362663636363641</v>
      </c>
    </row>
    <row r="27998" spans="1:1">
      <c r="A27998">
        <f>Sheet1!A27998/1.1</f>
        <v>0.93362663636363641</v>
      </c>
    </row>
    <row r="27999" spans="1:1">
      <c r="A27999">
        <f>Sheet1!A27999/1.1</f>
        <v>0.93362318181818182</v>
      </c>
    </row>
    <row r="28000" spans="1:1">
      <c r="A28000">
        <f>Sheet1!A28000/1.1</f>
        <v>0.9336217272727273</v>
      </c>
    </row>
    <row r="28001" spans="1:1">
      <c r="A28001">
        <f>Sheet1!A28001/1.1</f>
        <v>0.93362145454545453</v>
      </c>
    </row>
    <row r="28002" spans="1:1">
      <c r="A28002">
        <f>Sheet1!A28002/1.1</f>
        <v>0.93362063636363635</v>
      </c>
    </row>
    <row r="28003" spans="1:1">
      <c r="A28003">
        <f>Sheet1!A28003/1.1</f>
        <v>0.93362036363636358</v>
      </c>
    </row>
    <row r="28004" spans="1:1">
      <c r="A28004">
        <f>Sheet1!A28004/1.1</f>
        <v>0.9336164545454545</v>
      </c>
    </row>
    <row r="28005" spans="1:1">
      <c r="A28005">
        <f>Sheet1!A28005/1.1</f>
        <v>0.93361172727272723</v>
      </c>
    </row>
    <row r="28006" spans="1:1">
      <c r="A28006">
        <f>Sheet1!A28006/1.1</f>
        <v>0.93361136363636366</v>
      </c>
    </row>
    <row r="28007" spans="1:1">
      <c r="A28007">
        <f>Sheet1!A28007/1.1</f>
        <v>0.93361081818181801</v>
      </c>
    </row>
    <row r="28008" spans="1:1">
      <c r="A28008">
        <f>Sheet1!A28008/1.1</f>
        <v>0.93360827272727276</v>
      </c>
    </row>
    <row r="28009" spans="1:1">
      <c r="A28009">
        <f>Sheet1!A28009/1.1</f>
        <v>0.93360654545454547</v>
      </c>
    </row>
    <row r="28010" spans="1:1">
      <c r="A28010">
        <f>Sheet1!A28010/1.1</f>
        <v>0.93360399999999988</v>
      </c>
    </row>
    <row r="28011" spans="1:1">
      <c r="A28011">
        <f>Sheet1!A28011/1.1</f>
        <v>0.93360236363636362</v>
      </c>
    </row>
    <row r="28012" spans="1:1">
      <c r="A28012">
        <f>Sheet1!A28012/1.1</f>
        <v>0.93360100000000001</v>
      </c>
    </row>
    <row r="28013" spans="1:1">
      <c r="A28013">
        <f>Sheet1!A28013/1.1</f>
        <v>0.93359990909090906</v>
      </c>
    </row>
    <row r="28014" spans="1:1">
      <c r="A28014">
        <f>Sheet1!A28014/1.1</f>
        <v>0.93359981818181814</v>
      </c>
    </row>
    <row r="28015" spans="1:1">
      <c r="A28015">
        <f>Sheet1!A28015/1.1</f>
        <v>0.93359663636363621</v>
      </c>
    </row>
    <row r="28016" spans="1:1">
      <c r="A28016">
        <f>Sheet1!A28016/1.1</f>
        <v>0.93359554545454526</v>
      </c>
    </row>
    <row r="28017" spans="1:1">
      <c r="A28017">
        <f>Sheet1!A28017/1.1</f>
        <v>0.9335903636363635</v>
      </c>
    </row>
    <row r="28018" spans="1:1">
      <c r="A28018">
        <f>Sheet1!A28018/1.1</f>
        <v>0.93358581818181818</v>
      </c>
    </row>
    <row r="28019" spans="1:1">
      <c r="A28019">
        <f>Sheet1!A28019/1.1</f>
        <v>0.93358245454545441</v>
      </c>
    </row>
    <row r="28020" spans="1:1">
      <c r="A28020">
        <f>Sheet1!A28020/1.1</f>
        <v>0.93358154545454541</v>
      </c>
    </row>
    <row r="28021" spans="1:1">
      <c r="A28021">
        <f>Sheet1!A28021/1.1</f>
        <v>0.93357745454545449</v>
      </c>
    </row>
    <row r="28022" spans="1:1">
      <c r="A28022">
        <f>Sheet1!A28022/1.1</f>
        <v>0.93357563636363627</v>
      </c>
    </row>
    <row r="28023" spans="1:1">
      <c r="A28023">
        <f>Sheet1!A28023/1.1</f>
        <v>0.9335726363636363</v>
      </c>
    </row>
    <row r="28024" spans="1:1">
      <c r="A28024">
        <f>Sheet1!A28024/1.1</f>
        <v>0.93357209090909077</v>
      </c>
    </row>
    <row r="28025" spans="1:1">
      <c r="A28025">
        <f>Sheet1!A28025/1.1</f>
        <v>0.93356618181818163</v>
      </c>
    </row>
    <row r="28026" spans="1:1">
      <c r="A28026">
        <f>Sheet1!A28026/1.1</f>
        <v>0.93356572727272724</v>
      </c>
    </row>
    <row r="28027" spans="1:1">
      <c r="A28027">
        <f>Sheet1!A28027/1.1</f>
        <v>0.93356381818181811</v>
      </c>
    </row>
    <row r="28028" spans="1:1">
      <c r="A28028">
        <f>Sheet1!A28028/1.1</f>
        <v>0.93356254545454542</v>
      </c>
    </row>
    <row r="28029" spans="1:1">
      <c r="A28029">
        <f>Sheet1!A28029/1.1</f>
        <v>0.93356218181818174</v>
      </c>
    </row>
    <row r="28030" spans="1:1">
      <c r="A28030">
        <f>Sheet1!A28030/1.1</f>
        <v>0.93356045454545444</v>
      </c>
    </row>
    <row r="28031" spans="1:1">
      <c r="A28031">
        <f>Sheet1!A28031/1.1</f>
        <v>0.93355554545454533</v>
      </c>
    </row>
    <row r="28032" spans="1:1">
      <c r="A28032">
        <f>Sheet1!A28032/1.1</f>
        <v>0.93355418181818173</v>
      </c>
    </row>
    <row r="28033" spans="1:1">
      <c r="A28033">
        <f>Sheet1!A28033/1.1</f>
        <v>0.93355027272727253</v>
      </c>
    </row>
    <row r="28034" spans="1:1">
      <c r="A28034">
        <f>Sheet1!A28034/1.1</f>
        <v>0.93354272727272714</v>
      </c>
    </row>
    <row r="28035" spans="1:1">
      <c r="A28035">
        <f>Sheet1!A28035/1.1</f>
        <v>0.93354227272727275</v>
      </c>
    </row>
    <row r="28036" spans="1:1">
      <c r="A28036">
        <f>Sheet1!A28036/1.1</f>
        <v>0.93353772727272721</v>
      </c>
    </row>
    <row r="28037" spans="1:1">
      <c r="A28037">
        <f>Sheet1!A28037/1.1</f>
        <v>0.93353618181818177</v>
      </c>
    </row>
    <row r="28038" spans="1:1">
      <c r="A28038">
        <f>Sheet1!A28038/1.1</f>
        <v>0.93353509090909081</v>
      </c>
    </row>
    <row r="28039" spans="1:1">
      <c r="A28039">
        <f>Sheet1!A28039/1.1</f>
        <v>0.93353454545454539</v>
      </c>
    </row>
    <row r="28040" spans="1:1">
      <c r="A28040">
        <f>Sheet1!A28040/1.1</f>
        <v>0.93352845454545452</v>
      </c>
    </row>
    <row r="28041" spans="1:1">
      <c r="A28041">
        <f>Sheet1!A28041/1.1</f>
        <v>0.93352636363636365</v>
      </c>
    </row>
    <row r="28042" spans="1:1">
      <c r="A28042">
        <f>Sheet1!A28042/1.1</f>
        <v>0.93352181818181812</v>
      </c>
    </row>
    <row r="28043" spans="1:1">
      <c r="A28043">
        <f>Sheet1!A28043/1.1</f>
        <v>0.93352154545454524</v>
      </c>
    </row>
    <row r="28044" spans="1:1">
      <c r="A28044">
        <f>Sheet1!A28044/1.1</f>
        <v>0.93351999999999991</v>
      </c>
    </row>
    <row r="28045" spans="1:1">
      <c r="A28045">
        <f>Sheet1!A28045/1.1</f>
        <v>0.93351872727272722</v>
      </c>
    </row>
    <row r="28046" spans="1:1">
      <c r="A28046">
        <f>Sheet1!A28046/1.1</f>
        <v>0.93351609090909082</v>
      </c>
    </row>
    <row r="28047" spans="1:1">
      <c r="A28047">
        <f>Sheet1!A28047/1.1</f>
        <v>0.93351372727272719</v>
      </c>
    </row>
    <row r="28048" spans="1:1">
      <c r="A28048">
        <f>Sheet1!A28048/1.1</f>
        <v>0.93351272727272716</v>
      </c>
    </row>
    <row r="28049" spans="1:1">
      <c r="A28049">
        <f>Sheet1!A28049/1.1</f>
        <v>0.93351099999999998</v>
      </c>
    </row>
    <row r="28050" spans="1:1">
      <c r="A28050">
        <f>Sheet1!A28050/1.1</f>
        <v>0.93351027272727261</v>
      </c>
    </row>
    <row r="28051" spans="1:1">
      <c r="A28051">
        <f>Sheet1!A28051/1.1</f>
        <v>0.93350636363636352</v>
      </c>
    </row>
    <row r="28052" spans="1:1">
      <c r="A28052">
        <f>Sheet1!A28052/1.1</f>
        <v>0.9335036363636362</v>
      </c>
    </row>
    <row r="28053" spans="1:1">
      <c r="A28053">
        <f>Sheet1!A28053/1.1</f>
        <v>0.93349745454545441</v>
      </c>
    </row>
    <row r="28054" spans="1:1">
      <c r="A28054">
        <f>Sheet1!A28054/1.1</f>
        <v>0.93349727272727268</v>
      </c>
    </row>
    <row r="28055" spans="1:1">
      <c r="A28055">
        <f>Sheet1!A28055/1.1</f>
        <v>0.93347981818181802</v>
      </c>
    </row>
    <row r="28056" spans="1:1">
      <c r="A28056">
        <f>Sheet1!A28056/1.1</f>
        <v>0.93347900000000006</v>
      </c>
    </row>
    <row r="28057" spans="1:1">
      <c r="A28057">
        <f>Sheet1!A28057/1.1</f>
        <v>0.93347636363636355</v>
      </c>
    </row>
    <row r="28058" spans="1:1">
      <c r="A28058">
        <f>Sheet1!A28058/1.1</f>
        <v>0.93347572727272721</v>
      </c>
    </row>
    <row r="28059" spans="1:1">
      <c r="A28059">
        <f>Sheet1!A28059/1.1</f>
        <v>0.93347490909090891</v>
      </c>
    </row>
    <row r="28060" spans="1:1">
      <c r="A28060">
        <f>Sheet1!A28060/1.1</f>
        <v>0.93347090909090902</v>
      </c>
    </row>
    <row r="28061" spans="1:1">
      <c r="A28061">
        <f>Sheet1!A28061/1.1</f>
        <v>0.93346963636363633</v>
      </c>
    </row>
    <row r="28062" spans="1:1">
      <c r="A28062">
        <f>Sheet1!A28062/1.1</f>
        <v>0.93346818181818181</v>
      </c>
    </row>
    <row r="28063" spans="1:1">
      <c r="A28063">
        <f>Sheet1!A28063/1.1</f>
        <v>0.93346799999999985</v>
      </c>
    </row>
    <row r="28064" spans="1:1">
      <c r="A28064">
        <f>Sheet1!A28064/1.1</f>
        <v>0.93346645454545452</v>
      </c>
    </row>
    <row r="28065" spans="1:1">
      <c r="A28065">
        <f>Sheet1!A28065/1.1</f>
        <v>0.93346499999999988</v>
      </c>
    </row>
    <row r="28066" spans="1:1">
      <c r="A28066">
        <f>Sheet1!A28066/1.1</f>
        <v>0.93346345454545454</v>
      </c>
    </row>
    <row r="28067" spans="1:1">
      <c r="A28067">
        <f>Sheet1!A28067/1.1</f>
        <v>0.93346218181818175</v>
      </c>
    </row>
    <row r="28068" spans="1:1">
      <c r="A28068">
        <f>Sheet1!A28068/1.1</f>
        <v>0.93345945454545443</v>
      </c>
    </row>
    <row r="28069" spans="1:1">
      <c r="A28069">
        <f>Sheet1!A28069/1.1</f>
        <v>0.93345736363636356</v>
      </c>
    </row>
    <row r="28070" spans="1:1">
      <c r="A28070">
        <f>Sheet1!A28070/1.1</f>
        <v>0.93345400000000001</v>
      </c>
    </row>
    <row r="28071" spans="1:1">
      <c r="A28071">
        <f>Sheet1!A28071/1.1</f>
        <v>0.93345390909090897</v>
      </c>
    </row>
    <row r="28072" spans="1:1">
      <c r="A28072">
        <f>Sheet1!A28072/1.1</f>
        <v>0.93345390909090897</v>
      </c>
    </row>
    <row r="28073" spans="1:1">
      <c r="A28073">
        <f>Sheet1!A28073/1.1</f>
        <v>0.93345381818181805</v>
      </c>
    </row>
    <row r="28074" spans="1:1">
      <c r="A28074">
        <f>Sheet1!A28074/1.1</f>
        <v>0.93345245454545445</v>
      </c>
    </row>
    <row r="28075" spans="1:1">
      <c r="A28075">
        <f>Sheet1!A28075/1.1</f>
        <v>0.9334518181818181</v>
      </c>
    </row>
    <row r="28076" spans="1:1">
      <c r="A28076">
        <f>Sheet1!A28076/1.1</f>
        <v>0.93344881818181813</v>
      </c>
    </row>
    <row r="28077" spans="1:1">
      <c r="A28077">
        <f>Sheet1!A28077/1.1</f>
        <v>0.93344745454545452</v>
      </c>
    </row>
    <row r="28078" spans="1:1">
      <c r="A28078">
        <f>Sheet1!A28078/1.1</f>
        <v>0.93344581818181815</v>
      </c>
    </row>
    <row r="28079" spans="1:1">
      <c r="A28079">
        <f>Sheet1!A28079/1.1</f>
        <v>0.93343654545454535</v>
      </c>
    </row>
    <row r="28080" spans="1:1">
      <c r="A28080">
        <f>Sheet1!A28080/1.1</f>
        <v>0.93343299999999996</v>
      </c>
    </row>
    <row r="28081" spans="1:1">
      <c r="A28081">
        <f>Sheet1!A28081/1.1</f>
        <v>0.93342818181818188</v>
      </c>
    </row>
    <row r="28082" spans="1:1">
      <c r="A28082">
        <f>Sheet1!A28082/1.1</f>
        <v>0.93342490909090903</v>
      </c>
    </row>
    <row r="28083" spans="1:1">
      <c r="A28083">
        <f>Sheet1!A28083/1.1</f>
        <v>0.93342263636363643</v>
      </c>
    </row>
    <row r="28084" spans="1:1">
      <c r="A28084">
        <f>Sheet1!A28084/1.1</f>
        <v>0.93342018181818176</v>
      </c>
    </row>
    <row r="28085" spans="1:1">
      <c r="A28085">
        <f>Sheet1!A28085/1.1</f>
        <v>0.9334194545454545</v>
      </c>
    </row>
    <row r="28086" spans="1:1">
      <c r="A28086">
        <f>Sheet1!A28086/1.1</f>
        <v>0.93341709090909086</v>
      </c>
    </row>
    <row r="28087" spans="1:1">
      <c r="A28087">
        <f>Sheet1!A28087/1.1</f>
        <v>0.93341581818181807</v>
      </c>
    </row>
    <row r="28088" spans="1:1">
      <c r="A28088">
        <f>Sheet1!A28088/1.1</f>
        <v>0.93340790909090898</v>
      </c>
    </row>
    <row r="28089" spans="1:1">
      <c r="A28089">
        <f>Sheet1!A28089/1.1</f>
        <v>0.93340090909090889</v>
      </c>
    </row>
    <row r="28090" spans="1:1">
      <c r="A28090">
        <f>Sheet1!A28090/1.1</f>
        <v>0.93339754545454534</v>
      </c>
    </row>
    <row r="28091" spans="1:1">
      <c r="A28091">
        <f>Sheet1!A28091/1.1</f>
        <v>0.93339672727272727</v>
      </c>
    </row>
    <row r="28092" spans="1:1">
      <c r="A28092">
        <f>Sheet1!A28092/1.1</f>
        <v>0.93339636363636369</v>
      </c>
    </row>
    <row r="28093" spans="1:1">
      <c r="A28093">
        <f>Sheet1!A28093/1.1</f>
        <v>0.93339499999999997</v>
      </c>
    </row>
    <row r="28094" spans="1:1">
      <c r="A28094">
        <f>Sheet1!A28094/1.1</f>
        <v>0.93339327272727279</v>
      </c>
    </row>
    <row r="28095" spans="1:1">
      <c r="A28095">
        <f>Sheet1!A28095/1.1</f>
        <v>0.9333924545454545</v>
      </c>
    </row>
    <row r="28096" spans="1:1">
      <c r="A28096">
        <f>Sheet1!A28096/1.1</f>
        <v>0.93339045454545455</v>
      </c>
    </row>
    <row r="28097" spans="1:1">
      <c r="A28097">
        <f>Sheet1!A28097/1.1</f>
        <v>0.93338990909090902</v>
      </c>
    </row>
    <row r="28098" spans="1:1">
      <c r="A28098">
        <f>Sheet1!A28098/1.1</f>
        <v>0.93338927272727268</v>
      </c>
    </row>
    <row r="28099" spans="1:1">
      <c r="A28099">
        <f>Sheet1!A28099/1.1</f>
        <v>0.933388</v>
      </c>
    </row>
    <row r="28100" spans="1:1">
      <c r="A28100">
        <f>Sheet1!A28100/1.1</f>
        <v>0.93338745454545435</v>
      </c>
    </row>
    <row r="28101" spans="1:1">
      <c r="A28101">
        <f>Sheet1!A28101/1.1</f>
        <v>0.93338636363636363</v>
      </c>
    </row>
    <row r="28102" spans="1:1">
      <c r="A28102">
        <f>Sheet1!A28102/1.1</f>
        <v>0.93338618181818178</v>
      </c>
    </row>
    <row r="28103" spans="1:1">
      <c r="A28103">
        <f>Sheet1!A28103/1.1</f>
        <v>0.93338572727272717</v>
      </c>
    </row>
    <row r="28104" spans="1:1">
      <c r="A28104">
        <f>Sheet1!A28104/1.1</f>
        <v>0.93338381818181815</v>
      </c>
    </row>
    <row r="28105" spans="1:1">
      <c r="A28105">
        <f>Sheet1!A28105/1.1</f>
        <v>0.93338309090909088</v>
      </c>
    </row>
    <row r="28106" spans="1:1">
      <c r="A28106">
        <f>Sheet1!A28106/1.1</f>
        <v>0.93338218181818178</v>
      </c>
    </row>
    <row r="28107" spans="1:1">
      <c r="A28107">
        <f>Sheet1!A28107/1.1</f>
        <v>0.93337809090909074</v>
      </c>
    </row>
    <row r="28108" spans="1:1">
      <c r="A28108">
        <f>Sheet1!A28108/1.1</f>
        <v>0.9333751818181818</v>
      </c>
    </row>
    <row r="28109" spans="1:1">
      <c r="A28109">
        <f>Sheet1!A28109/1.1</f>
        <v>0.9333751818181818</v>
      </c>
    </row>
    <row r="28110" spans="1:1">
      <c r="A28110">
        <f>Sheet1!A28110/1.1</f>
        <v>0.93337427272727258</v>
      </c>
    </row>
    <row r="28111" spans="1:1">
      <c r="A28111">
        <f>Sheet1!A28111/1.1</f>
        <v>0.93337290909090898</v>
      </c>
    </row>
    <row r="28112" spans="1:1">
      <c r="A28112">
        <f>Sheet1!A28112/1.1</f>
        <v>0.93337263636363621</v>
      </c>
    </row>
    <row r="28113" spans="1:1">
      <c r="A28113">
        <f>Sheet1!A28113/1.1</f>
        <v>0.93337090909090903</v>
      </c>
    </row>
    <row r="28114" spans="1:1">
      <c r="A28114">
        <f>Sheet1!A28114/1.1</f>
        <v>0.93336981818181808</v>
      </c>
    </row>
    <row r="28115" spans="1:1">
      <c r="A28115">
        <f>Sheet1!A28115/1.1</f>
        <v>0.9333690909090907</v>
      </c>
    </row>
    <row r="28116" spans="1:1">
      <c r="A28116">
        <f>Sheet1!A28116/1.1</f>
        <v>0.9333668181818181</v>
      </c>
    </row>
    <row r="28117" spans="1:1">
      <c r="A28117">
        <f>Sheet1!A28117/1.1</f>
        <v>0.93336345454545455</v>
      </c>
    </row>
    <row r="28118" spans="1:1">
      <c r="A28118">
        <f>Sheet1!A28118/1.1</f>
        <v>0.93335999999999997</v>
      </c>
    </row>
    <row r="28119" spans="1:1">
      <c r="A28119">
        <f>Sheet1!A28119/1.1</f>
        <v>0.93335327272727264</v>
      </c>
    </row>
    <row r="28120" spans="1:1">
      <c r="A28120">
        <f>Sheet1!A28120/1.1</f>
        <v>0.93334445454545456</v>
      </c>
    </row>
    <row r="28121" spans="1:1">
      <c r="A28121">
        <f>Sheet1!A28121/1.1</f>
        <v>0.93333709090909078</v>
      </c>
    </row>
    <row r="28122" spans="1:1">
      <c r="A28122">
        <f>Sheet1!A28122/1.1</f>
        <v>0.93333645454545455</v>
      </c>
    </row>
    <row r="28123" spans="1:1">
      <c r="A28123">
        <f>Sheet1!A28123/1.1</f>
        <v>0.93333363636363631</v>
      </c>
    </row>
    <row r="28124" spans="1:1">
      <c r="A28124">
        <f>Sheet1!A28124/1.1</f>
        <v>0.9333331818181817</v>
      </c>
    </row>
    <row r="28125" spans="1:1">
      <c r="A28125">
        <f>Sheet1!A28125/1.1</f>
        <v>0.93333118181818175</v>
      </c>
    </row>
    <row r="28126" spans="1:1">
      <c r="A28126">
        <f>Sheet1!A28126/1.1</f>
        <v>0.93333090909090899</v>
      </c>
    </row>
    <row r="28127" spans="1:1">
      <c r="A28127">
        <f>Sheet1!A28127/1.1</f>
        <v>0.93332972727272712</v>
      </c>
    </row>
    <row r="28128" spans="1:1">
      <c r="A28128">
        <f>Sheet1!A28128/1.1</f>
        <v>0.93332818181818178</v>
      </c>
    </row>
    <row r="28129" spans="1:1">
      <c r="A28129">
        <f>Sheet1!A28129/1.1</f>
        <v>0.93332590909090896</v>
      </c>
    </row>
    <row r="28130" spans="1:1">
      <c r="A28130">
        <f>Sheet1!A28130/1.1</f>
        <v>0.93332427272727259</v>
      </c>
    </row>
    <row r="28131" spans="1:1">
      <c r="A28131">
        <f>Sheet1!A28131/1.1</f>
        <v>0.93332327272727267</v>
      </c>
    </row>
    <row r="28132" spans="1:1">
      <c r="A28132">
        <f>Sheet1!A28132/1.1</f>
        <v>0.9333171818181818</v>
      </c>
    </row>
    <row r="28133" spans="1:1">
      <c r="A28133">
        <f>Sheet1!A28133/1.1</f>
        <v>0.93331581818181819</v>
      </c>
    </row>
    <row r="28134" spans="1:1">
      <c r="A28134">
        <f>Sheet1!A28134/1.1</f>
        <v>0.93331436363636366</v>
      </c>
    </row>
    <row r="28135" spans="1:1">
      <c r="A28135">
        <f>Sheet1!A28135/1.1</f>
        <v>0.93331154545454542</v>
      </c>
    </row>
    <row r="28136" spans="1:1">
      <c r="A28136">
        <f>Sheet1!A28136/1.1</f>
        <v>0.93331045454545447</v>
      </c>
    </row>
    <row r="28137" spans="1:1">
      <c r="A28137">
        <f>Sheet1!A28137/1.1</f>
        <v>0.93330563636363628</v>
      </c>
    </row>
    <row r="28138" spans="1:1">
      <c r="A28138">
        <f>Sheet1!A28138/1.1</f>
        <v>0.93330563636363628</v>
      </c>
    </row>
    <row r="28139" spans="1:1">
      <c r="A28139">
        <f>Sheet1!A28139/1.1</f>
        <v>0.93330509090909097</v>
      </c>
    </row>
    <row r="28140" spans="1:1">
      <c r="A28140">
        <f>Sheet1!A28140/1.1</f>
        <v>0.9333043636363636</v>
      </c>
    </row>
    <row r="28141" spans="1:1">
      <c r="A28141">
        <f>Sheet1!A28141/1.1</f>
        <v>0.93330363636363634</v>
      </c>
    </row>
    <row r="28142" spans="1:1">
      <c r="A28142">
        <f>Sheet1!A28142/1.1</f>
        <v>0.93330109090909086</v>
      </c>
    </row>
    <row r="28143" spans="1:1">
      <c r="A28143">
        <f>Sheet1!A28143/1.1</f>
        <v>0.93330081818181809</v>
      </c>
    </row>
    <row r="28144" spans="1:1">
      <c r="A28144">
        <f>Sheet1!A28144/1.1</f>
        <v>0.9332999090909091</v>
      </c>
    </row>
    <row r="28145" spans="1:1">
      <c r="A28145">
        <f>Sheet1!A28145/1.1</f>
        <v>0.93328381818181805</v>
      </c>
    </row>
    <row r="28146" spans="1:1">
      <c r="A28146">
        <f>Sheet1!A28146/1.1</f>
        <v>0.9332773636363636</v>
      </c>
    </row>
    <row r="28147" spans="1:1">
      <c r="A28147">
        <f>Sheet1!A28147/1.1</f>
        <v>0.93327199999999988</v>
      </c>
    </row>
    <row r="28148" spans="1:1">
      <c r="A28148">
        <f>Sheet1!A28148/1.1</f>
        <v>0.93327063636363627</v>
      </c>
    </row>
    <row r="28149" spans="1:1">
      <c r="A28149">
        <f>Sheet1!A28149/1.1</f>
        <v>0.93326890909090898</v>
      </c>
    </row>
    <row r="28150" spans="1:1">
      <c r="A28150">
        <f>Sheet1!A28150/1.1</f>
        <v>0.93326600000000004</v>
      </c>
    </row>
    <row r="28151" spans="1:1">
      <c r="A28151">
        <f>Sheet1!A28151/1.1</f>
        <v>0.93326299999999984</v>
      </c>
    </row>
    <row r="28152" spans="1:1">
      <c r="A28152">
        <f>Sheet1!A28152/1.1</f>
        <v>0.93326272727272719</v>
      </c>
    </row>
    <row r="28153" spans="1:1">
      <c r="A28153">
        <f>Sheet1!A28153/1.1</f>
        <v>0.9332609999999999</v>
      </c>
    </row>
    <row r="28154" spans="1:1">
      <c r="A28154">
        <f>Sheet1!A28154/1.1</f>
        <v>0.93325981818181825</v>
      </c>
    </row>
    <row r="28155" spans="1:1">
      <c r="A28155">
        <f>Sheet1!A28155/1.1</f>
        <v>0.93325845454545442</v>
      </c>
    </row>
    <row r="28156" spans="1:1">
      <c r="A28156">
        <f>Sheet1!A28156/1.1</f>
        <v>0.93325527272727271</v>
      </c>
    </row>
    <row r="28157" spans="1:1">
      <c r="A28157">
        <f>Sheet1!A28157/1.1</f>
        <v>0.9332534545454545</v>
      </c>
    </row>
    <row r="28158" spans="1:1">
      <c r="A28158">
        <f>Sheet1!A28158/1.1</f>
        <v>0.93324827272727262</v>
      </c>
    </row>
    <row r="28159" spans="1:1">
      <c r="A28159">
        <f>Sheet1!A28159/1.1</f>
        <v>0.93324709090909075</v>
      </c>
    </row>
    <row r="28160" spans="1:1">
      <c r="A28160">
        <f>Sheet1!A28160/1.1</f>
        <v>0.93324618181818175</v>
      </c>
    </row>
    <row r="28161" spans="1:1">
      <c r="A28161">
        <f>Sheet1!A28161/1.1</f>
        <v>0.93324554545454541</v>
      </c>
    </row>
    <row r="28162" spans="1:1">
      <c r="A28162">
        <f>Sheet1!A28162/1.1</f>
        <v>0.9332429090909089</v>
      </c>
    </row>
    <row r="28163" spans="1:1">
      <c r="A28163">
        <f>Sheet1!A28163/1.1</f>
        <v>0.9332429090909089</v>
      </c>
    </row>
    <row r="28164" spans="1:1">
      <c r="A28164">
        <f>Sheet1!A28164/1.1</f>
        <v>0.93324245454545451</v>
      </c>
    </row>
    <row r="28165" spans="1:1">
      <c r="A28165">
        <f>Sheet1!A28165/1.1</f>
        <v>0.93324163636363622</v>
      </c>
    </row>
    <row r="28166" spans="1:1">
      <c r="A28166">
        <f>Sheet1!A28166/1.1</f>
        <v>0.93324036363636365</v>
      </c>
    </row>
    <row r="28167" spans="1:1">
      <c r="A28167">
        <f>Sheet1!A28167/1.1</f>
        <v>0.93323509090909085</v>
      </c>
    </row>
    <row r="28168" spans="1:1">
      <c r="A28168">
        <f>Sheet1!A28168/1.1</f>
        <v>0.93323245454545456</v>
      </c>
    </row>
    <row r="28169" spans="1:1">
      <c r="A28169">
        <f>Sheet1!A28169/1.1</f>
        <v>0.93323036363636358</v>
      </c>
    </row>
    <row r="28170" spans="1:1">
      <c r="A28170">
        <f>Sheet1!A28170/1.1</f>
        <v>0.93323018181818174</v>
      </c>
    </row>
    <row r="28171" spans="1:1">
      <c r="A28171">
        <f>Sheet1!A28171/1.1</f>
        <v>0.93322572727272712</v>
      </c>
    </row>
    <row r="28172" spans="1:1">
      <c r="A28172">
        <f>Sheet1!A28172/1.1</f>
        <v>0.93322354545454533</v>
      </c>
    </row>
    <row r="28173" spans="1:1">
      <c r="A28173">
        <f>Sheet1!A28173/1.1</f>
        <v>0.93322063636363628</v>
      </c>
    </row>
    <row r="28174" spans="1:1">
      <c r="A28174">
        <f>Sheet1!A28174/1.1</f>
        <v>0.93321918181818175</v>
      </c>
    </row>
    <row r="28175" spans="1:1">
      <c r="A28175">
        <f>Sheet1!A28175/1.1</f>
        <v>0.93321618181818178</v>
      </c>
    </row>
    <row r="28176" spans="1:1">
      <c r="A28176">
        <f>Sheet1!A28176/1.1</f>
        <v>0.93321418181818183</v>
      </c>
    </row>
    <row r="28177" spans="1:1">
      <c r="A28177">
        <f>Sheet1!A28177/1.1</f>
        <v>0.93321327272727261</v>
      </c>
    </row>
    <row r="28178" spans="1:1">
      <c r="A28178">
        <f>Sheet1!A28178/1.1</f>
        <v>0.93321009090909079</v>
      </c>
    </row>
    <row r="28179" spans="1:1">
      <c r="A28179">
        <f>Sheet1!A28179/1.1</f>
        <v>0.93320727272727277</v>
      </c>
    </row>
    <row r="28180" spans="1:1">
      <c r="A28180">
        <f>Sheet1!A28180/1.1</f>
        <v>0.93319936363636347</v>
      </c>
    </row>
    <row r="28181" spans="1:1">
      <c r="A28181">
        <f>Sheet1!A28181/1.1</f>
        <v>0.93319881818181816</v>
      </c>
    </row>
    <row r="28182" spans="1:1">
      <c r="A28182">
        <f>Sheet1!A28182/1.1</f>
        <v>0.93319709090909087</v>
      </c>
    </row>
    <row r="28183" spans="1:1">
      <c r="A28183">
        <f>Sheet1!A28183/1.1</f>
        <v>0.93319490909090896</v>
      </c>
    </row>
    <row r="28184" spans="1:1">
      <c r="A28184">
        <f>Sheet1!A28184/1.1</f>
        <v>0.93319245454545441</v>
      </c>
    </row>
    <row r="28185" spans="1:1">
      <c r="A28185">
        <f>Sheet1!A28185/1.1</f>
        <v>0.93319200000000002</v>
      </c>
    </row>
    <row r="28186" spans="1:1">
      <c r="A28186">
        <f>Sheet1!A28186/1.1</f>
        <v>0.93319145454545438</v>
      </c>
    </row>
    <row r="28187" spans="1:1">
      <c r="A28187">
        <f>Sheet1!A28187/1.1</f>
        <v>0.93319045454545446</v>
      </c>
    </row>
    <row r="28188" spans="1:1">
      <c r="A28188">
        <f>Sheet1!A28188/1.1</f>
        <v>0.93318863636363625</v>
      </c>
    </row>
    <row r="28189" spans="1:1">
      <c r="A28189">
        <f>Sheet1!A28189/1.1</f>
        <v>0.93318681818181815</v>
      </c>
    </row>
    <row r="28190" spans="1:1">
      <c r="A28190">
        <f>Sheet1!A28190/1.1</f>
        <v>0.93318599999999996</v>
      </c>
    </row>
    <row r="28191" spans="1:1">
      <c r="A28191">
        <f>Sheet1!A28191/1.1</f>
        <v>0.93318454545454532</v>
      </c>
    </row>
    <row r="28192" spans="1:1">
      <c r="A28192">
        <f>Sheet1!A28192/1.1</f>
        <v>0.93318290909090906</v>
      </c>
    </row>
    <row r="28193" spans="1:1">
      <c r="A28193">
        <f>Sheet1!A28193/1.1</f>
        <v>0.93318272727272733</v>
      </c>
    </row>
    <row r="28194" spans="1:1">
      <c r="A28194">
        <f>Sheet1!A28194/1.1</f>
        <v>0.93317918181818182</v>
      </c>
    </row>
    <row r="28195" spans="1:1">
      <c r="A28195">
        <f>Sheet1!A28195/1.1</f>
        <v>0.93317781818181822</v>
      </c>
    </row>
    <row r="28196" spans="1:1">
      <c r="A28196">
        <f>Sheet1!A28196/1.1</f>
        <v>0.93317390909090903</v>
      </c>
    </row>
    <row r="28197" spans="1:1">
      <c r="A28197">
        <f>Sheet1!A28197/1.1</f>
        <v>0.93317354545454534</v>
      </c>
    </row>
    <row r="28198" spans="1:1">
      <c r="A28198">
        <f>Sheet1!A28198/1.1</f>
        <v>0.93317336363636361</v>
      </c>
    </row>
    <row r="28199" spans="1:1">
      <c r="A28199">
        <f>Sheet1!A28199/1.1</f>
        <v>0.93317309090909073</v>
      </c>
    </row>
    <row r="28200" spans="1:1">
      <c r="A28200">
        <f>Sheet1!A28200/1.1</f>
        <v>0.93316954545454545</v>
      </c>
    </row>
    <row r="28201" spans="1:1">
      <c r="A28201">
        <f>Sheet1!A28201/1.1</f>
        <v>0.93316654545454536</v>
      </c>
    </row>
    <row r="28202" spans="1:1">
      <c r="A28202">
        <f>Sheet1!A28202/1.1</f>
        <v>0.9331622727272727</v>
      </c>
    </row>
    <row r="28203" spans="1:1">
      <c r="A28203">
        <f>Sheet1!A28203/1.1</f>
        <v>0.93316163636363636</v>
      </c>
    </row>
    <row r="28204" spans="1:1">
      <c r="A28204">
        <f>Sheet1!A28204/1.1</f>
        <v>0.93315945454545446</v>
      </c>
    </row>
    <row r="28205" spans="1:1">
      <c r="A28205">
        <f>Sheet1!A28205/1.1</f>
        <v>0.93315609090909091</v>
      </c>
    </row>
    <row r="28206" spans="1:1">
      <c r="A28206">
        <f>Sheet1!A28206/1.1</f>
        <v>0.93315545454545434</v>
      </c>
    </row>
    <row r="28207" spans="1:1">
      <c r="A28207">
        <f>Sheet1!A28207/1.1</f>
        <v>0.93315309090909082</v>
      </c>
    </row>
    <row r="28208" spans="1:1">
      <c r="A28208">
        <f>Sheet1!A28208/1.1</f>
        <v>0.93315236363636345</v>
      </c>
    </row>
    <row r="28209" spans="1:1">
      <c r="A28209">
        <f>Sheet1!A28209/1.1</f>
        <v>0.93315136363636353</v>
      </c>
    </row>
    <row r="28210" spans="1:1">
      <c r="A28210">
        <f>Sheet1!A28210/1.1</f>
        <v>0.93314845454545459</v>
      </c>
    </row>
    <row r="28211" spans="1:1">
      <c r="A28211">
        <f>Sheet1!A28211/1.1</f>
        <v>0.93314799999999998</v>
      </c>
    </row>
    <row r="28212" spans="1:1">
      <c r="A28212">
        <f>Sheet1!A28212/1.1</f>
        <v>0.93314636363636361</v>
      </c>
    </row>
    <row r="28213" spans="1:1">
      <c r="A28213">
        <f>Sheet1!A28213/1.1</f>
        <v>0.93314127272727254</v>
      </c>
    </row>
    <row r="28214" spans="1:1">
      <c r="A28214">
        <f>Sheet1!A28214/1.1</f>
        <v>0.93314090909090897</v>
      </c>
    </row>
    <row r="28215" spans="1:1">
      <c r="A28215">
        <f>Sheet1!A28215/1.1</f>
        <v>0.93313054545454532</v>
      </c>
    </row>
    <row r="28216" spans="1:1">
      <c r="A28216">
        <f>Sheet1!A28216/1.1</f>
        <v>0.93312981818181817</v>
      </c>
    </row>
    <row r="28217" spans="1:1">
      <c r="A28217">
        <f>Sheet1!A28217/1.1</f>
        <v>0.93312909090909091</v>
      </c>
    </row>
    <row r="28218" spans="1:1">
      <c r="A28218">
        <f>Sheet1!A28218/1.1</f>
        <v>0.93312790909090904</v>
      </c>
    </row>
    <row r="28219" spans="1:1">
      <c r="A28219">
        <f>Sheet1!A28219/1.1</f>
        <v>0.93312318181818177</v>
      </c>
    </row>
    <row r="28220" spans="1:1">
      <c r="A28220">
        <f>Sheet1!A28220/1.1</f>
        <v>0.93311936363636361</v>
      </c>
    </row>
    <row r="28221" spans="1:1">
      <c r="A28221">
        <f>Sheet1!A28221/1.1</f>
        <v>0.93311836363636358</v>
      </c>
    </row>
    <row r="28222" spans="1:1">
      <c r="A28222">
        <f>Sheet1!A28222/1.1</f>
        <v>0.93310781818181809</v>
      </c>
    </row>
    <row r="28223" spans="1:1">
      <c r="A28223">
        <f>Sheet1!A28223/1.1</f>
        <v>0.93310218181818161</v>
      </c>
    </row>
    <row r="28224" spans="1:1">
      <c r="A28224">
        <f>Sheet1!A28224/1.1</f>
        <v>0.93310218181818161</v>
      </c>
    </row>
    <row r="28225" spans="1:1">
      <c r="A28225">
        <f>Sheet1!A28225/1.1</f>
        <v>0.93310172727272722</v>
      </c>
    </row>
    <row r="28226" spans="1:1">
      <c r="A28226">
        <f>Sheet1!A28226/1.1</f>
        <v>0.93310045454545443</v>
      </c>
    </row>
    <row r="28227" spans="1:1">
      <c r="A28227">
        <f>Sheet1!A28227/1.1</f>
        <v>0.93309900000000001</v>
      </c>
    </row>
    <row r="28228" spans="1:1">
      <c r="A28228">
        <f>Sheet1!A28228/1.1</f>
        <v>0.93309427272727263</v>
      </c>
    </row>
    <row r="28229" spans="1:1">
      <c r="A28229">
        <f>Sheet1!A28229/1.1</f>
        <v>0.93309209090909095</v>
      </c>
    </row>
    <row r="28230" spans="1:1">
      <c r="A28230">
        <f>Sheet1!A28230/1.1</f>
        <v>0.93309172727272727</v>
      </c>
    </row>
    <row r="28231" spans="1:1">
      <c r="A28231">
        <f>Sheet1!A28231/1.1</f>
        <v>0.93308954545454537</v>
      </c>
    </row>
    <row r="28232" spans="1:1">
      <c r="A28232">
        <f>Sheet1!A28232/1.1</f>
        <v>0.93308845454545442</v>
      </c>
    </row>
    <row r="28233" spans="1:1">
      <c r="A28233">
        <f>Sheet1!A28233/1.1</f>
        <v>0.93308699999999989</v>
      </c>
    </row>
    <row r="28234" spans="1:1">
      <c r="A28234">
        <f>Sheet1!A28234/1.1</f>
        <v>0.93308518181818179</v>
      </c>
    </row>
    <row r="28235" spans="1:1">
      <c r="A28235">
        <f>Sheet1!A28235/1.1</f>
        <v>0.93308209090909089</v>
      </c>
    </row>
    <row r="28236" spans="1:1">
      <c r="A28236">
        <f>Sheet1!A28236/1.1</f>
        <v>0.93308136363636363</v>
      </c>
    </row>
    <row r="28237" spans="1:1">
      <c r="A28237">
        <f>Sheet1!A28237/1.1</f>
        <v>0.93308018181818175</v>
      </c>
    </row>
    <row r="28238" spans="1:1">
      <c r="A28238">
        <f>Sheet1!A28238/1.1</f>
        <v>0.93307954545454541</v>
      </c>
    </row>
    <row r="28239" spans="1:1">
      <c r="A28239">
        <f>Sheet1!A28239/1.1</f>
        <v>0.9330790909090908</v>
      </c>
    </row>
    <row r="28240" spans="1:1">
      <c r="A28240">
        <f>Sheet1!A28240/1.1</f>
        <v>0.93307736363636351</v>
      </c>
    </row>
    <row r="28241" spans="1:1">
      <c r="A28241">
        <f>Sheet1!A28241/1.1</f>
        <v>0.93307636363636348</v>
      </c>
    </row>
    <row r="28242" spans="1:1">
      <c r="A28242">
        <f>Sheet1!A28242/1.1</f>
        <v>0.93307081818181803</v>
      </c>
    </row>
    <row r="28243" spans="1:1">
      <c r="A28243">
        <f>Sheet1!A28243/1.1</f>
        <v>0.93306772727272713</v>
      </c>
    </row>
    <row r="28244" spans="1:1">
      <c r="A28244">
        <f>Sheet1!A28244/1.1</f>
        <v>0.93306736363636356</v>
      </c>
    </row>
    <row r="28245" spans="1:1">
      <c r="A28245">
        <f>Sheet1!A28245/1.1</f>
        <v>0.93306545454545453</v>
      </c>
    </row>
    <row r="28246" spans="1:1">
      <c r="A28246">
        <f>Sheet1!A28246/1.1</f>
        <v>0.93306518181818188</v>
      </c>
    </row>
    <row r="28247" spans="1:1">
      <c r="A28247">
        <f>Sheet1!A28247/1.1</f>
        <v>0.93306454545454531</v>
      </c>
    </row>
    <row r="28248" spans="1:1">
      <c r="A28248">
        <f>Sheet1!A28248/1.1</f>
        <v>0.93306336363636366</v>
      </c>
    </row>
    <row r="28249" spans="1:1">
      <c r="A28249">
        <f>Sheet1!A28249/1.1</f>
        <v>0.93305963636363642</v>
      </c>
    </row>
    <row r="28250" spans="1:1">
      <c r="A28250">
        <f>Sheet1!A28250/1.1</f>
        <v>0.93305772727272718</v>
      </c>
    </row>
    <row r="28251" spans="1:1">
      <c r="A28251">
        <f>Sheet1!A28251/1.1</f>
        <v>0.93305754545454545</v>
      </c>
    </row>
    <row r="28252" spans="1:1">
      <c r="A28252">
        <f>Sheet1!A28252/1.1</f>
        <v>0.93305590909090896</v>
      </c>
    </row>
    <row r="28253" spans="1:1">
      <c r="A28253">
        <f>Sheet1!A28253/1.1</f>
        <v>0.93305481818181801</v>
      </c>
    </row>
    <row r="28254" spans="1:1">
      <c r="A28254">
        <f>Sheet1!A28254/1.1</f>
        <v>0.93305390909090902</v>
      </c>
    </row>
    <row r="28255" spans="1:1">
      <c r="A28255">
        <f>Sheet1!A28255/1.1</f>
        <v>0.93304690909090893</v>
      </c>
    </row>
    <row r="28256" spans="1:1">
      <c r="A28256">
        <f>Sheet1!A28256/1.1</f>
        <v>0.9330436363636363</v>
      </c>
    </row>
    <row r="28257" spans="1:1">
      <c r="A28257">
        <f>Sheet1!A28257/1.1</f>
        <v>0.93304099999999979</v>
      </c>
    </row>
    <row r="28258" spans="1:1">
      <c r="A28258">
        <f>Sheet1!A28258/1.1</f>
        <v>0.93304090909090909</v>
      </c>
    </row>
    <row r="28259" spans="1:1">
      <c r="A28259">
        <f>Sheet1!A28259/1.1</f>
        <v>0.93304036363636356</v>
      </c>
    </row>
    <row r="28260" spans="1:1">
      <c r="A28260">
        <f>Sheet1!A28260/1.1</f>
        <v>0.93303972727272722</v>
      </c>
    </row>
    <row r="28261" spans="1:1">
      <c r="A28261">
        <f>Sheet1!A28261/1.1</f>
        <v>0.9330360909090909</v>
      </c>
    </row>
    <row r="28262" spans="1:1">
      <c r="A28262">
        <f>Sheet1!A28262/1.1</f>
        <v>0.93303463636363637</v>
      </c>
    </row>
    <row r="28263" spans="1:1">
      <c r="A28263">
        <f>Sheet1!A28263/1.1</f>
        <v>0.93303427272727268</v>
      </c>
    </row>
    <row r="28264" spans="1:1">
      <c r="A28264">
        <f>Sheet1!A28264/1.1</f>
        <v>0.93303245454545447</v>
      </c>
    </row>
    <row r="28265" spans="1:1">
      <c r="A28265">
        <f>Sheet1!A28265/1.1</f>
        <v>0.93302854545454528</v>
      </c>
    </row>
    <row r="28266" spans="1:1">
      <c r="A28266">
        <f>Sheet1!A28266/1.1</f>
        <v>0.93302263636363636</v>
      </c>
    </row>
    <row r="28267" spans="1:1">
      <c r="A28267">
        <f>Sheet1!A28267/1.1</f>
        <v>0.9330224545454544</v>
      </c>
    </row>
    <row r="28268" spans="1:1">
      <c r="A28268">
        <f>Sheet1!A28268/1.1</f>
        <v>0.93302181818181817</v>
      </c>
    </row>
    <row r="28269" spans="1:1">
      <c r="A28269">
        <f>Sheet1!A28269/1.1</f>
        <v>0.93301981818181812</v>
      </c>
    </row>
    <row r="28270" spans="1:1">
      <c r="A28270">
        <f>Sheet1!A28270/1.1</f>
        <v>0.93301336363636345</v>
      </c>
    </row>
    <row r="28271" spans="1:1">
      <c r="A28271">
        <f>Sheet1!A28271/1.1</f>
        <v>0.93300772727272729</v>
      </c>
    </row>
    <row r="28272" spans="1:1">
      <c r="A28272">
        <f>Sheet1!A28272/1.1</f>
        <v>0.93300327272727279</v>
      </c>
    </row>
    <row r="28273" spans="1:1">
      <c r="A28273">
        <f>Sheet1!A28273/1.1</f>
        <v>0.93300181818181815</v>
      </c>
    </row>
    <row r="28274" spans="1:1">
      <c r="A28274">
        <f>Sheet1!A28274/1.1</f>
        <v>0.93299554545454544</v>
      </c>
    </row>
    <row r="28275" spans="1:1">
      <c r="A28275">
        <f>Sheet1!A28275/1.1</f>
        <v>0.93299290909090915</v>
      </c>
    </row>
    <row r="28276" spans="1:1">
      <c r="A28276">
        <f>Sheet1!A28276/1.1</f>
        <v>0.93299281818181812</v>
      </c>
    </row>
    <row r="28277" spans="1:1">
      <c r="A28277">
        <f>Sheet1!A28277/1.1</f>
        <v>0.9329918181818182</v>
      </c>
    </row>
    <row r="28278" spans="1:1">
      <c r="A28278">
        <f>Sheet1!A28278/1.1</f>
        <v>0.93298445454545442</v>
      </c>
    </row>
    <row r="28279" spans="1:1">
      <c r="A28279">
        <f>Sheet1!A28279/1.1</f>
        <v>0.93297936363636358</v>
      </c>
    </row>
    <row r="28280" spans="1:1">
      <c r="A28280">
        <f>Sheet1!A28280/1.1</f>
        <v>0.93297918181818174</v>
      </c>
    </row>
    <row r="28281" spans="1:1">
      <c r="A28281">
        <f>Sheet1!A28281/1.1</f>
        <v>0.93297609090909084</v>
      </c>
    </row>
    <row r="28282" spans="1:1">
      <c r="A28282">
        <f>Sheet1!A28282/1.1</f>
        <v>0.93297218181818187</v>
      </c>
    </row>
    <row r="28283" spans="1:1">
      <c r="A28283">
        <f>Sheet1!A28283/1.1</f>
        <v>0.93297127272727265</v>
      </c>
    </row>
    <row r="28284" spans="1:1">
      <c r="A28284">
        <f>Sheet1!A28284/1.1</f>
        <v>0.93297054545454539</v>
      </c>
    </row>
    <row r="28285" spans="1:1">
      <c r="A28285">
        <f>Sheet1!A28285/1.1</f>
        <v>0.93296999999999997</v>
      </c>
    </row>
    <row r="28286" spans="1:1">
      <c r="A28286">
        <f>Sheet1!A28286/1.1</f>
        <v>0.9329573636363635</v>
      </c>
    </row>
    <row r="28287" spans="1:1">
      <c r="A28287">
        <f>Sheet1!A28287/1.1</f>
        <v>0.93295409090909087</v>
      </c>
    </row>
    <row r="28288" spans="1:1">
      <c r="A28288">
        <f>Sheet1!A28288/1.1</f>
        <v>0.93295172727272724</v>
      </c>
    </row>
    <row r="28289" spans="1:1">
      <c r="A28289">
        <f>Sheet1!A28289/1.1</f>
        <v>0.93295154545454539</v>
      </c>
    </row>
    <row r="28290" spans="1:1">
      <c r="A28290">
        <f>Sheet1!A28290/1.1</f>
        <v>0.93294809090909081</v>
      </c>
    </row>
    <row r="28291" spans="1:1">
      <c r="A28291">
        <f>Sheet1!A28291/1.1</f>
        <v>0.9329453636363636</v>
      </c>
    </row>
    <row r="28292" spans="1:1">
      <c r="A28292">
        <f>Sheet1!A28292/1.1</f>
        <v>0.93293890909090904</v>
      </c>
    </row>
    <row r="28293" spans="1:1">
      <c r="A28293">
        <f>Sheet1!A28293/1.1</f>
        <v>0.93293572727272722</v>
      </c>
    </row>
    <row r="28294" spans="1:1">
      <c r="A28294">
        <f>Sheet1!A28294/1.1</f>
        <v>0.93293318181818163</v>
      </c>
    </row>
    <row r="28295" spans="1:1">
      <c r="A28295">
        <f>Sheet1!A28295/1.1</f>
        <v>0.93292963636363635</v>
      </c>
    </row>
    <row r="28296" spans="1:1">
      <c r="A28296">
        <f>Sheet1!A28296/1.1</f>
        <v>0.93292200000000003</v>
      </c>
    </row>
    <row r="28297" spans="1:1">
      <c r="A28297">
        <f>Sheet1!A28297/1.1</f>
        <v>0.93291709090909092</v>
      </c>
    </row>
    <row r="28298" spans="1:1">
      <c r="A28298">
        <f>Sheet1!A28298/1.1</f>
        <v>0.93291263636363631</v>
      </c>
    </row>
    <row r="28299" spans="1:1">
      <c r="A28299">
        <f>Sheet1!A28299/1.1</f>
        <v>0.93290890909090907</v>
      </c>
    </row>
    <row r="28300" spans="1:1">
      <c r="A28300">
        <f>Sheet1!A28300/1.1</f>
        <v>0.93290563636363633</v>
      </c>
    </row>
    <row r="28301" spans="1:1">
      <c r="A28301">
        <f>Sheet1!A28301/1.1</f>
        <v>0.93290454545454538</v>
      </c>
    </row>
    <row r="28302" spans="1:1">
      <c r="A28302">
        <f>Sheet1!A28302/1.1</f>
        <v>0.93290409090909077</v>
      </c>
    </row>
    <row r="28303" spans="1:1">
      <c r="A28303">
        <f>Sheet1!A28303/1.1</f>
        <v>0.93290054545454548</v>
      </c>
    </row>
    <row r="28304" spans="1:1">
      <c r="A28304">
        <f>Sheet1!A28304/1.1</f>
        <v>0.93289681818181802</v>
      </c>
    </row>
    <row r="28305" spans="1:1">
      <c r="A28305">
        <f>Sheet1!A28305/1.1</f>
        <v>0.93289654545454537</v>
      </c>
    </row>
    <row r="28306" spans="1:1">
      <c r="A28306">
        <f>Sheet1!A28306/1.1</f>
        <v>0.93289345454545447</v>
      </c>
    </row>
    <row r="28307" spans="1:1">
      <c r="A28307">
        <f>Sheet1!A28307/1.1</f>
        <v>0.9328873636363636</v>
      </c>
    </row>
    <row r="28308" spans="1:1">
      <c r="A28308">
        <f>Sheet1!A28308/1.1</f>
        <v>0.93288699999999991</v>
      </c>
    </row>
    <row r="28309" spans="1:1">
      <c r="A28309">
        <f>Sheet1!A28309/1.1</f>
        <v>0.93288063636363627</v>
      </c>
    </row>
    <row r="28310" spans="1:1">
      <c r="A28310">
        <f>Sheet1!A28310/1.1</f>
        <v>0.93288045454545454</v>
      </c>
    </row>
    <row r="28311" spans="1:1">
      <c r="A28311">
        <f>Sheet1!A28311/1.1</f>
        <v>0.93288009090909085</v>
      </c>
    </row>
    <row r="28312" spans="1:1">
      <c r="A28312">
        <f>Sheet1!A28312/1.1</f>
        <v>0.93287736363636364</v>
      </c>
    </row>
    <row r="28313" spans="1:1">
      <c r="A28313">
        <f>Sheet1!A28313/1.1</f>
        <v>0.9328754545454544</v>
      </c>
    </row>
    <row r="28314" spans="1:1">
      <c r="A28314">
        <f>Sheet1!A28314/1.1</f>
        <v>0.93287281818181811</v>
      </c>
    </row>
    <row r="28315" spans="1:1">
      <c r="A28315">
        <f>Sheet1!A28315/1.1</f>
        <v>0.9328723636363635</v>
      </c>
    </row>
    <row r="28316" spans="1:1">
      <c r="A28316">
        <f>Sheet1!A28316/1.1</f>
        <v>0.93287163636363624</v>
      </c>
    </row>
    <row r="28317" spans="1:1">
      <c r="A28317">
        <f>Sheet1!A28317/1.1</f>
        <v>0.93286327272727276</v>
      </c>
    </row>
    <row r="28318" spans="1:1">
      <c r="A28318">
        <f>Sheet1!A28318/1.1</f>
        <v>0.93286290909090908</v>
      </c>
    </row>
    <row r="28319" spans="1:1">
      <c r="A28319">
        <f>Sheet1!A28319/1.1</f>
        <v>0.93285909090909092</v>
      </c>
    </row>
    <row r="28320" spans="1:1">
      <c r="A28320">
        <f>Sheet1!A28320/1.1</f>
        <v>0.93285863636363631</v>
      </c>
    </row>
    <row r="28321" spans="1:1">
      <c r="A28321">
        <f>Sheet1!A28321/1.1</f>
        <v>0.93285518181818172</v>
      </c>
    </row>
    <row r="28322" spans="1:1">
      <c r="A28322">
        <f>Sheet1!A28322/1.1</f>
        <v>0.9328484545454544</v>
      </c>
    </row>
    <row r="28323" spans="1:1">
      <c r="A28323">
        <f>Sheet1!A28323/1.1</f>
        <v>0.93284545454545442</v>
      </c>
    </row>
    <row r="28324" spans="1:1">
      <c r="A28324">
        <f>Sheet1!A28324/1.1</f>
        <v>0.93284472727272716</v>
      </c>
    </row>
    <row r="28325" spans="1:1">
      <c r="A28325">
        <f>Sheet1!A28325/1.1</f>
        <v>0.93284363636363621</v>
      </c>
    </row>
    <row r="28326" spans="1:1">
      <c r="A28326">
        <f>Sheet1!A28326/1.1</f>
        <v>0.93284181818181822</v>
      </c>
    </row>
    <row r="28327" spans="1:1">
      <c r="A28327">
        <f>Sheet1!A28327/1.1</f>
        <v>0.93283609090909081</v>
      </c>
    </row>
    <row r="28328" spans="1:1">
      <c r="A28328">
        <f>Sheet1!A28328/1.1</f>
        <v>0.93283490909090916</v>
      </c>
    </row>
    <row r="28329" spans="1:1">
      <c r="A28329">
        <f>Sheet1!A28329/1.1</f>
        <v>0.93283481818181813</v>
      </c>
    </row>
    <row r="28330" spans="1:1">
      <c r="A28330">
        <f>Sheet1!A28330/1.1</f>
        <v>0.93283372727272718</v>
      </c>
    </row>
    <row r="28331" spans="1:1">
      <c r="A28331">
        <f>Sheet1!A28331/1.1</f>
        <v>0.93282418181818183</v>
      </c>
    </row>
    <row r="28332" spans="1:1">
      <c r="A28332">
        <f>Sheet1!A28332/1.1</f>
        <v>0.93282172727272727</v>
      </c>
    </row>
    <row r="28333" spans="1:1">
      <c r="A28333">
        <f>Sheet1!A28333/1.1</f>
        <v>0.93282136363636359</v>
      </c>
    </row>
    <row r="28334" spans="1:1">
      <c r="A28334">
        <f>Sheet1!A28334/1.1</f>
        <v>0.93282081818181806</v>
      </c>
    </row>
    <row r="28335" spans="1:1">
      <c r="A28335">
        <f>Sheet1!A28335/1.1</f>
        <v>0.93282027272727264</v>
      </c>
    </row>
    <row r="28336" spans="1:1">
      <c r="A28336">
        <f>Sheet1!A28336/1.1</f>
        <v>0.93281818181818177</v>
      </c>
    </row>
    <row r="28337" spans="1:1">
      <c r="A28337">
        <f>Sheet1!A28337/1.1</f>
        <v>0.9328169999999999</v>
      </c>
    </row>
    <row r="28338" spans="1:1">
      <c r="A28338">
        <f>Sheet1!A28338/1.1</f>
        <v>0.93280836363636355</v>
      </c>
    </row>
    <row r="28339" spans="1:1">
      <c r="A28339">
        <f>Sheet1!A28339/1.1</f>
        <v>0.93280763636363617</v>
      </c>
    </row>
    <row r="28340" spans="1:1">
      <c r="A28340">
        <f>Sheet1!A28340/1.1</f>
        <v>0.93280718181818179</v>
      </c>
    </row>
    <row r="28341" spans="1:1">
      <c r="A28341">
        <f>Sheet1!A28341/1.1</f>
        <v>0.93279981818181812</v>
      </c>
    </row>
    <row r="28342" spans="1:1">
      <c r="A28342">
        <f>Sheet1!A28342/1.1</f>
        <v>0.93279581818181823</v>
      </c>
    </row>
    <row r="28343" spans="1:1">
      <c r="A28343">
        <f>Sheet1!A28343/1.1</f>
        <v>0.93278809090909087</v>
      </c>
    </row>
    <row r="28344" spans="1:1">
      <c r="A28344">
        <f>Sheet1!A28344/1.1</f>
        <v>0.93278763636363626</v>
      </c>
    </row>
    <row r="28345" spans="1:1">
      <c r="A28345">
        <f>Sheet1!A28345/1.1</f>
        <v>0.93278681818181819</v>
      </c>
    </row>
    <row r="28346" spans="1:1">
      <c r="A28346">
        <f>Sheet1!A28346/1.1</f>
        <v>0.93278027272727271</v>
      </c>
    </row>
    <row r="28347" spans="1:1">
      <c r="A28347">
        <f>Sheet1!A28347/1.1</f>
        <v>0.93277918181818176</v>
      </c>
    </row>
    <row r="28348" spans="1:1">
      <c r="A28348">
        <f>Sheet1!A28348/1.1</f>
        <v>0.93277754545454528</v>
      </c>
    </row>
    <row r="28349" spans="1:1">
      <c r="A28349">
        <f>Sheet1!A28349/1.1</f>
        <v>0.93277354545454538</v>
      </c>
    </row>
    <row r="28350" spans="1:1">
      <c r="A28350">
        <f>Sheet1!A28350/1.1</f>
        <v>0.93277136363636348</v>
      </c>
    </row>
    <row r="28351" spans="1:1">
      <c r="A28351">
        <f>Sheet1!A28351/1.1</f>
        <v>0.93276636363636356</v>
      </c>
    </row>
    <row r="28352" spans="1:1">
      <c r="A28352">
        <f>Sheet1!A28352/1.1</f>
        <v>0.9327647272727273</v>
      </c>
    </row>
    <row r="28353" spans="1:1">
      <c r="A28353">
        <f>Sheet1!A28353/1.1</f>
        <v>0.9327647272727273</v>
      </c>
    </row>
    <row r="28354" spans="1:1">
      <c r="A28354">
        <f>Sheet1!A28354/1.1</f>
        <v>0.93275627272727268</v>
      </c>
    </row>
    <row r="28355" spans="1:1">
      <c r="A28355">
        <f>Sheet1!A28355/1.1</f>
        <v>0.93275599999999992</v>
      </c>
    </row>
    <row r="28356" spans="1:1">
      <c r="A28356">
        <f>Sheet1!A28356/1.1</f>
        <v>0.93275327272727271</v>
      </c>
    </row>
    <row r="28357" spans="1:1">
      <c r="A28357">
        <f>Sheet1!A28357/1.1</f>
        <v>0.9327519999999998</v>
      </c>
    </row>
    <row r="28358" spans="1:1">
      <c r="A28358">
        <f>Sheet1!A28358/1.1</f>
        <v>0.93275154545454542</v>
      </c>
    </row>
    <row r="28359" spans="1:1">
      <c r="A28359">
        <f>Sheet1!A28359/1.1</f>
        <v>0.93275109090909081</v>
      </c>
    </row>
    <row r="28360" spans="1:1">
      <c r="A28360">
        <f>Sheet1!A28360/1.1</f>
        <v>0.9327474545454546</v>
      </c>
    </row>
    <row r="28361" spans="1:1">
      <c r="A28361">
        <f>Sheet1!A28361/1.1</f>
        <v>0.9327474545454546</v>
      </c>
    </row>
    <row r="28362" spans="1:1">
      <c r="A28362">
        <f>Sheet1!A28362/1.1</f>
        <v>0.93274299999999988</v>
      </c>
    </row>
    <row r="28363" spans="1:1">
      <c r="A28363">
        <f>Sheet1!A28363/1.1</f>
        <v>0.93273890909090895</v>
      </c>
    </row>
    <row r="28364" spans="1:1">
      <c r="A28364">
        <f>Sheet1!A28364/1.1</f>
        <v>0.93273854545454538</v>
      </c>
    </row>
    <row r="28365" spans="1:1">
      <c r="A28365">
        <f>Sheet1!A28365/1.1</f>
        <v>0.93271554545454538</v>
      </c>
    </row>
    <row r="28366" spans="1:1">
      <c r="A28366">
        <f>Sheet1!A28366/1.1</f>
        <v>0.93271136363636353</v>
      </c>
    </row>
    <row r="28367" spans="1:1">
      <c r="A28367">
        <f>Sheet1!A28367/1.1</f>
        <v>0.93271127272727261</v>
      </c>
    </row>
    <row r="28368" spans="1:1">
      <c r="A28368">
        <f>Sheet1!A28368/1.1</f>
        <v>0.9327063636363635</v>
      </c>
    </row>
    <row r="28369" spans="1:1">
      <c r="A28369">
        <f>Sheet1!A28369/1.1</f>
        <v>0.93270218181818165</v>
      </c>
    </row>
    <row r="28370" spans="1:1">
      <c r="A28370">
        <f>Sheet1!A28370/1.1</f>
        <v>0.93269990909090905</v>
      </c>
    </row>
    <row r="28371" spans="1:1">
      <c r="A28371">
        <f>Sheet1!A28371/1.1</f>
        <v>0.93269827272727268</v>
      </c>
    </row>
    <row r="28372" spans="1:1">
      <c r="A28372">
        <f>Sheet1!A28372/1.1</f>
        <v>0.93269800000000003</v>
      </c>
    </row>
    <row r="28373" spans="1:1">
      <c r="A28373">
        <f>Sheet1!A28373/1.1</f>
        <v>0.9326974545454545</v>
      </c>
    </row>
    <row r="28374" spans="1:1">
      <c r="A28374">
        <f>Sheet1!A28374/1.1</f>
        <v>0.93269563636363617</v>
      </c>
    </row>
    <row r="28375" spans="1:1">
      <c r="A28375">
        <f>Sheet1!A28375/1.1</f>
        <v>0.93269518181818178</v>
      </c>
    </row>
    <row r="28376" spans="1:1">
      <c r="A28376">
        <f>Sheet1!A28376/1.1</f>
        <v>0.93269518181818178</v>
      </c>
    </row>
    <row r="28377" spans="1:1">
      <c r="A28377">
        <f>Sheet1!A28377/1.1</f>
        <v>0.93269427272727257</v>
      </c>
    </row>
    <row r="28378" spans="1:1">
      <c r="A28378">
        <f>Sheet1!A28378/1.1</f>
        <v>0.93268945454545438</v>
      </c>
    </row>
    <row r="28379" spans="1:1">
      <c r="A28379">
        <f>Sheet1!A28379/1.1</f>
        <v>0.93268718181818178</v>
      </c>
    </row>
    <row r="28380" spans="1:1">
      <c r="A28380">
        <f>Sheet1!A28380/1.1</f>
        <v>0.93268354545454535</v>
      </c>
    </row>
    <row r="28381" spans="1:1">
      <c r="A28381">
        <f>Sheet1!A28381/1.1</f>
        <v>0.93268099999999998</v>
      </c>
    </row>
    <row r="28382" spans="1:1">
      <c r="A28382">
        <f>Sheet1!A28382/1.1</f>
        <v>0.93267827272727277</v>
      </c>
    </row>
    <row r="28383" spans="1:1">
      <c r="A28383">
        <f>Sheet1!A28383/1.1</f>
        <v>0.93267727272727274</v>
      </c>
    </row>
    <row r="28384" spans="1:1">
      <c r="A28384">
        <f>Sheet1!A28384/1.1</f>
        <v>0.93267645454545445</v>
      </c>
    </row>
    <row r="28385" spans="1:1">
      <c r="A28385">
        <f>Sheet1!A28385/1.1</f>
        <v>0.93267518181818188</v>
      </c>
    </row>
    <row r="28386" spans="1:1">
      <c r="A28386">
        <f>Sheet1!A28386/1.1</f>
        <v>0.93267227272727271</v>
      </c>
    </row>
    <row r="28387" spans="1:1">
      <c r="A28387">
        <f>Sheet1!A28387/1.1</f>
        <v>0.93266645454545449</v>
      </c>
    </row>
    <row r="28388" spans="1:1">
      <c r="A28388">
        <f>Sheet1!A28388/1.1</f>
        <v>0.93266563636363631</v>
      </c>
    </row>
    <row r="28389" spans="1:1">
      <c r="A28389">
        <f>Sheet1!A28389/1.1</f>
        <v>0.93266181818181804</v>
      </c>
    </row>
    <row r="28390" spans="1:1">
      <c r="A28390">
        <f>Sheet1!A28390/1.1</f>
        <v>0.93265727272727261</v>
      </c>
    </row>
    <row r="28391" spans="1:1">
      <c r="A28391">
        <f>Sheet1!A28391/1.1</f>
        <v>0.93265509090909093</v>
      </c>
    </row>
    <row r="28392" spans="1:1">
      <c r="A28392">
        <f>Sheet1!A28392/1.1</f>
        <v>0.93264663636363632</v>
      </c>
    </row>
    <row r="28393" spans="1:1">
      <c r="A28393">
        <f>Sheet1!A28393/1.1</f>
        <v>0.93264472727272729</v>
      </c>
    </row>
    <row r="28394" spans="1:1">
      <c r="A28394">
        <f>Sheet1!A28394/1.1</f>
        <v>0.93264272727272712</v>
      </c>
    </row>
    <row r="28395" spans="1:1">
      <c r="A28395">
        <f>Sheet1!A28395/1.1</f>
        <v>0.93264199999999997</v>
      </c>
    </row>
    <row r="28396" spans="1:1">
      <c r="A28396">
        <f>Sheet1!A28396/1.1</f>
        <v>0.93264154545454536</v>
      </c>
    </row>
    <row r="28397" spans="1:1">
      <c r="A28397">
        <f>Sheet1!A28397/1.1</f>
        <v>0.93263954545454542</v>
      </c>
    </row>
    <row r="28398" spans="1:1">
      <c r="A28398">
        <f>Sheet1!A28398/1.1</f>
        <v>0.93263672727272728</v>
      </c>
    </row>
    <row r="28399" spans="1:1">
      <c r="A28399">
        <f>Sheet1!A28399/1.1</f>
        <v>0.9326341818181817</v>
      </c>
    </row>
    <row r="28400" spans="1:1">
      <c r="A28400">
        <f>Sheet1!A28400/1.1</f>
        <v>0.93263345454545443</v>
      </c>
    </row>
    <row r="28401" spans="1:1">
      <c r="A28401">
        <f>Sheet1!A28401/1.1</f>
        <v>0.93263336363636362</v>
      </c>
    </row>
    <row r="28402" spans="1:1">
      <c r="A28402">
        <f>Sheet1!A28402/1.1</f>
        <v>0.93263190909090909</v>
      </c>
    </row>
    <row r="28403" spans="1:1">
      <c r="A28403">
        <f>Sheet1!A28403/1.1</f>
        <v>0.93263190909090909</v>
      </c>
    </row>
    <row r="28404" spans="1:1">
      <c r="A28404">
        <f>Sheet1!A28404/1.1</f>
        <v>0.93263090909090907</v>
      </c>
    </row>
    <row r="28405" spans="1:1">
      <c r="A28405">
        <f>Sheet1!A28405/1.1</f>
        <v>0.93262899999999993</v>
      </c>
    </row>
    <row r="28406" spans="1:1">
      <c r="A28406">
        <f>Sheet1!A28406/1.1</f>
        <v>0.93262209090909076</v>
      </c>
    </row>
    <row r="28407" spans="1:1">
      <c r="A28407">
        <f>Sheet1!A28407/1.1</f>
        <v>0.93262090909090911</v>
      </c>
    </row>
    <row r="28408" spans="1:1">
      <c r="A28408">
        <f>Sheet1!A28408/1.1</f>
        <v>0.93261990909090897</v>
      </c>
    </row>
    <row r="28409" spans="1:1">
      <c r="A28409">
        <f>Sheet1!A28409/1.1</f>
        <v>0.93261454545454536</v>
      </c>
    </row>
    <row r="28410" spans="1:1">
      <c r="A28410">
        <f>Sheet1!A28410/1.1</f>
        <v>0.93261390909090902</v>
      </c>
    </row>
    <row r="28411" spans="1:1">
      <c r="A28411">
        <f>Sheet1!A28411/1.1</f>
        <v>0.93261354545454545</v>
      </c>
    </row>
    <row r="28412" spans="1:1">
      <c r="A28412">
        <f>Sheet1!A28412/1.1</f>
        <v>0.93261081818181812</v>
      </c>
    </row>
    <row r="28413" spans="1:1">
      <c r="A28413">
        <f>Sheet1!A28413/1.1</f>
        <v>0.93260990909090891</v>
      </c>
    </row>
    <row r="28414" spans="1:1">
      <c r="A28414">
        <f>Sheet1!A28414/1.1</f>
        <v>0.93260681818181801</v>
      </c>
    </row>
    <row r="28415" spans="1:1">
      <c r="A28415">
        <f>Sheet1!A28415/1.1</f>
        <v>0.93260590909090901</v>
      </c>
    </row>
    <row r="28416" spans="1:1">
      <c r="A28416">
        <f>Sheet1!A28416/1.1</f>
        <v>0.93260372727272711</v>
      </c>
    </row>
    <row r="28417" spans="1:1">
      <c r="A28417">
        <f>Sheet1!A28417/1.1</f>
        <v>0.93260263636363616</v>
      </c>
    </row>
    <row r="28418" spans="1:1">
      <c r="A28418">
        <f>Sheet1!A28418/1.1</f>
        <v>0.93260254545454546</v>
      </c>
    </row>
    <row r="28419" spans="1:1">
      <c r="A28419">
        <f>Sheet1!A28419/1.1</f>
        <v>0.93260209090909085</v>
      </c>
    </row>
    <row r="28420" spans="1:1">
      <c r="A28420">
        <f>Sheet1!A28420/1.1</f>
        <v>0.9325957272727271</v>
      </c>
    </row>
    <row r="28421" spans="1:1">
      <c r="A28421">
        <f>Sheet1!A28421/1.1</f>
        <v>0.93259327272727255</v>
      </c>
    </row>
    <row r="28422" spans="1:1">
      <c r="A28422">
        <f>Sheet1!A28422/1.1</f>
        <v>0.93259081818181822</v>
      </c>
    </row>
    <row r="28423" spans="1:1">
      <c r="A28423">
        <f>Sheet1!A28423/1.1</f>
        <v>0.93258881818181805</v>
      </c>
    </row>
    <row r="28424" spans="1:1">
      <c r="A28424">
        <f>Sheet1!A28424/1.1</f>
        <v>0.93258709090909075</v>
      </c>
    </row>
    <row r="28425" spans="1:1">
      <c r="A28425">
        <f>Sheet1!A28425/1.1</f>
        <v>0.93258654545454545</v>
      </c>
    </row>
    <row r="28426" spans="1:1">
      <c r="A28426">
        <f>Sheet1!A28426/1.1</f>
        <v>0.93258436363636354</v>
      </c>
    </row>
    <row r="28427" spans="1:1">
      <c r="A28427">
        <f>Sheet1!A28427/1.1</f>
        <v>0.93258199999999991</v>
      </c>
    </row>
    <row r="28428" spans="1:1">
      <c r="A28428">
        <f>Sheet1!A28428/1.1</f>
        <v>0.93257690909090907</v>
      </c>
    </row>
    <row r="28429" spans="1:1">
      <c r="A28429">
        <f>Sheet1!A28429/1.1</f>
        <v>0.93257645454545446</v>
      </c>
    </row>
    <row r="28430" spans="1:1">
      <c r="A28430">
        <f>Sheet1!A28430/1.1</f>
        <v>0.93257418181818186</v>
      </c>
    </row>
    <row r="28431" spans="1:1">
      <c r="A28431">
        <f>Sheet1!A28431/1.1</f>
        <v>0.93257354545454552</v>
      </c>
    </row>
    <row r="28432" spans="1:1">
      <c r="A28432">
        <f>Sheet1!A28432/1.1</f>
        <v>0.93257318181818183</v>
      </c>
    </row>
    <row r="28433" spans="1:1">
      <c r="A28433">
        <f>Sheet1!A28433/1.1</f>
        <v>0.93257190909090892</v>
      </c>
    </row>
    <row r="28434" spans="1:1">
      <c r="A28434">
        <f>Sheet1!A28434/1.1</f>
        <v>0.93256990909090898</v>
      </c>
    </row>
    <row r="28435" spans="1:1">
      <c r="A28435">
        <f>Sheet1!A28435/1.1</f>
        <v>0.93256727272727269</v>
      </c>
    </row>
    <row r="28436" spans="1:1">
      <c r="A28436">
        <f>Sheet1!A28436/1.1</f>
        <v>0.93255945454545441</v>
      </c>
    </row>
    <row r="28437" spans="1:1">
      <c r="A28437">
        <f>Sheet1!A28437/1.1</f>
        <v>0.93255690909090905</v>
      </c>
    </row>
    <row r="28438" spans="1:1">
      <c r="A28438">
        <f>Sheet1!A28438/1.1</f>
        <v>0.93255681818181813</v>
      </c>
    </row>
    <row r="28439" spans="1:1">
      <c r="A28439">
        <f>Sheet1!A28439/1.1</f>
        <v>0.93255418181818184</v>
      </c>
    </row>
    <row r="28440" spans="1:1">
      <c r="A28440">
        <f>Sheet1!A28440/1.1</f>
        <v>0.9325531818181817</v>
      </c>
    </row>
    <row r="28441" spans="1:1">
      <c r="A28441">
        <f>Sheet1!A28441/1.1</f>
        <v>0.93254999999999999</v>
      </c>
    </row>
    <row r="28442" spans="1:1">
      <c r="A28442">
        <f>Sheet1!A28442/1.1</f>
        <v>0.9325496363636363</v>
      </c>
    </row>
    <row r="28443" spans="1:1">
      <c r="A28443">
        <f>Sheet1!A28443/1.1</f>
        <v>0.93254781818181809</v>
      </c>
    </row>
    <row r="28444" spans="1:1">
      <c r="A28444">
        <f>Sheet1!A28444/1.1</f>
        <v>0.93254781818181809</v>
      </c>
    </row>
    <row r="28445" spans="1:1">
      <c r="A28445">
        <f>Sheet1!A28445/1.1</f>
        <v>0.93254572727272722</v>
      </c>
    </row>
    <row r="28446" spans="1:1">
      <c r="A28446">
        <f>Sheet1!A28446/1.1</f>
        <v>0.93254372727272727</v>
      </c>
    </row>
    <row r="28447" spans="1:1">
      <c r="A28447">
        <f>Sheet1!A28447/1.1</f>
        <v>0.93253754545454548</v>
      </c>
    </row>
    <row r="28448" spans="1:1">
      <c r="A28448">
        <f>Sheet1!A28448/1.1</f>
        <v>0.93253745454545445</v>
      </c>
    </row>
    <row r="28449" spans="1:1">
      <c r="A28449">
        <f>Sheet1!A28449/1.1</f>
        <v>0.93253554545454531</v>
      </c>
    </row>
    <row r="28450" spans="1:1">
      <c r="A28450">
        <f>Sheet1!A28450/1.1</f>
        <v>0.93253118181818173</v>
      </c>
    </row>
    <row r="28451" spans="1:1">
      <c r="A28451">
        <f>Sheet1!A28451/1.1</f>
        <v>0.93252999999999986</v>
      </c>
    </row>
    <row r="28452" spans="1:1">
      <c r="A28452">
        <f>Sheet1!A28452/1.1</f>
        <v>0.93252899999999983</v>
      </c>
    </row>
    <row r="28453" spans="1:1">
      <c r="A28453">
        <f>Sheet1!A28453/1.1</f>
        <v>0.9325279090909091</v>
      </c>
    </row>
    <row r="28454" spans="1:1">
      <c r="A28454">
        <f>Sheet1!A28454/1.1</f>
        <v>0.93252363636363633</v>
      </c>
    </row>
    <row r="28455" spans="1:1">
      <c r="A28455">
        <f>Sheet1!A28455/1.1</f>
        <v>0.93252281818181804</v>
      </c>
    </row>
    <row r="28456" spans="1:1">
      <c r="A28456">
        <f>Sheet1!A28456/1.1</f>
        <v>0.93252254545454538</v>
      </c>
    </row>
    <row r="28457" spans="1:1">
      <c r="A28457">
        <f>Sheet1!A28457/1.1</f>
        <v>0.93252009090909083</v>
      </c>
    </row>
    <row r="28458" spans="1:1">
      <c r="A28458">
        <f>Sheet1!A28458/1.1</f>
        <v>0.93251890909090907</v>
      </c>
    </row>
    <row r="28459" spans="1:1">
      <c r="A28459">
        <f>Sheet1!A28459/1.1</f>
        <v>0.93251890909090907</v>
      </c>
    </row>
    <row r="28460" spans="1:1">
      <c r="A28460">
        <f>Sheet1!A28460/1.1</f>
        <v>0.93251454545454537</v>
      </c>
    </row>
    <row r="28461" spans="1:1">
      <c r="A28461">
        <f>Sheet1!A28461/1.1</f>
        <v>0.93251163636363632</v>
      </c>
    </row>
    <row r="28462" spans="1:1">
      <c r="A28462">
        <f>Sheet1!A28462/1.1</f>
        <v>0.93249972727272723</v>
      </c>
    </row>
    <row r="28463" spans="1:1">
      <c r="A28463">
        <f>Sheet1!A28463/1.1</f>
        <v>0.93249890909090893</v>
      </c>
    </row>
    <row r="28464" spans="1:1">
      <c r="A28464">
        <f>Sheet1!A28464/1.1</f>
        <v>0.93249790909090891</v>
      </c>
    </row>
    <row r="28465" spans="1:1">
      <c r="A28465">
        <f>Sheet1!A28465/1.1</f>
        <v>0.93249463636363639</v>
      </c>
    </row>
    <row r="28466" spans="1:1">
      <c r="A28466">
        <f>Sheet1!A28466/1.1</f>
        <v>0.93248645454545442</v>
      </c>
    </row>
    <row r="28467" spans="1:1">
      <c r="A28467">
        <f>Sheet1!A28467/1.1</f>
        <v>0.93248645454545442</v>
      </c>
    </row>
    <row r="28468" spans="1:1">
      <c r="A28468">
        <f>Sheet1!A28468/1.1</f>
        <v>0.93248500000000001</v>
      </c>
    </row>
    <row r="28469" spans="1:1">
      <c r="A28469">
        <f>Sheet1!A28469/1.1</f>
        <v>0.93248472727272713</v>
      </c>
    </row>
    <row r="28470" spans="1:1">
      <c r="A28470">
        <f>Sheet1!A28470/1.1</f>
        <v>0.93248436363636344</v>
      </c>
    </row>
    <row r="28471" spans="1:1">
      <c r="A28471">
        <f>Sheet1!A28471/1.1</f>
        <v>0.93248381818181814</v>
      </c>
    </row>
    <row r="28472" spans="1:1">
      <c r="A28472">
        <f>Sheet1!A28472/1.1</f>
        <v>0.9324823636363635</v>
      </c>
    </row>
    <row r="28473" spans="1:1">
      <c r="A28473">
        <f>Sheet1!A28473/1.1</f>
        <v>0.93247818181818165</v>
      </c>
    </row>
    <row r="28474" spans="1:1">
      <c r="A28474">
        <f>Sheet1!A28474/1.1</f>
        <v>0.93247518181818179</v>
      </c>
    </row>
    <row r="28475" spans="1:1">
      <c r="A28475">
        <f>Sheet1!A28475/1.1</f>
        <v>0.93247490909090902</v>
      </c>
    </row>
    <row r="28476" spans="1:1">
      <c r="A28476">
        <f>Sheet1!A28476/1.1</f>
        <v>0.93247227272727251</v>
      </c>
    </row>
    <row r="28477" spans="1:1">
      <c r="A28477">
        <f>Sheet1!A28477/1.1</f>
        <v>0.93246827272727262</v>
      </c>
    </row>
    <row r="28478" spans="1:1">
      <c r="A28478">
        <f>Sheet1!A28478/1.1</f>
        <v>0.93246745454545443</v>
      </c>
    </row>
    <row r="28479" spans="1:1">
      <c r="A28479">
        <f>Sheet1!A28479/1.1</f>
        <v>0.93246690909090901</v>
      </c>
    </row>
    <row r="28480" spans="1:1">
      <c r="A28480">
        <f>Sheet1!A28480/1.1</f>
        <v>0.93246181818181817</v>
      </c>
    </row>
    <row r="28481" spans="1:1">
      <c r="A28481">
        <f>Sheet1!A28481/1.1</f>
        <v>0.93246127272727264</v>
      </c>
    </row>
    <row r="28482" spans="1:1">
      <c r="A28482">
        <f>Sheet1!A28482/1.1</f>
        <v>0.93245918181818166</v>
      </c>
    </row>
    <row r="28483" spans="1:1">
      <c r="A28483">
        <f>Sheet1!A28483/1.1</f>
        <v>0.93245909090909096</v>
      </c>
    </row>
    <row r="28484" spans="1:1">
      <c r="A28484">
        <f>Sheet1!A28484/1.1</f>
        <v>0.93245863636363635</v>
      </c>
    </row>
    <row r="28485" spans="1:1">
      <c r="A28485">
        <f>Sheet1!A28485/1.1</f>
        <v>0.93245509090909084</v>
      </c>
    </row>
    <row r="28486" spans="1:1">
      <c r="A28486">
        <f>Sheet1!A28486/1.1</f>
        <v>0.93245418181818174</v>
      </c>
    </row>
    <row r="28487" spans="1:1">
      <c r="A28487">
        <f>Sheet1!A28487/1.1</f>
        <v>0.93244963636363631</v>
      </c>
    </row>
    <row r="28488" spans="1:1">
      <c r="A28488">
        <f>Sheet1!A28488/1.1</f>
        <v>0.93244599999999989</v>
      </c>
    </row>
    <row r="28489" spans="1:1">
      <c r="A28489">
        <f>Sheet1!A28489/1.1</f>
        <v>0.93244518181818181</v>
      </c>
    </row>
    <row r="28490" spans="1:1">
      <c r="A28490">
        <f>Sheet1!A28490/1.1</f>
        <v>0.9324380909090908</v>
      </c>
    </row>
    <row r="28491" spans="1:1">
      <c r="A28491">
        <f>Sheet1!A28491/1.1</f>
        <v>0.9324371818181818</v>
      </c>
    </row>
    <row r="28492" spans="1:1">
      <c r="A28492">
        <f>Sheet1!A28492/1.1</f>
        <v>0.93242972727272733</v>
      </c>
    </row>
    <row r="28493" spans="1:1">
      <c r="A28493">
        <f>Sheet1!A28493/1.1</f>
        <v>0.93242754545454543</v>
      </c>
    </row>
    <row r="28494" spans="1:1">
      <c r="A28494">
        <f>Sheet1!A28494/1.1</f>
        <v>0.93242699999999989</v>
      </c>
    </row>
    <row r="28495" spans="1:1">
      <c r="A28495">
        <f>Sheet1!A28495/1.1</f>
        <v>0.93242599999999987</v>
      </c>
    </row>
    <row r="28496" spans="1:1">
      <c r="A28496">
        <f>Sheet1!A28496/1.1</f>
        <v>0.93242554545454548</v>
      </c>
    </row>
    <row r="28497" spans="1:1">
      <c r="A28497">
        <f>Sheet1!A28497/1.1</f>
        <v>0.93242490909090892</v>
      </c>
    </row>
    <row r="28498" spans="1:1">
      <c r="A28498">
        <f>Sheet1!A28498/1.1</f>
        <v>0.93242245454545458</v>
      </c>
    </row>
    <row r="28499" spans="1:1">
      <c r="A28499">
        <f>Sheet1!A28499/1.1</f>
        <v>0.93242145454545433</v>
      </c>
    </row>
    <row r="28500" spans="1:1">
      <c r="A28500">
        <f>Sheet1!A28500/1.1</f>
        <v>0.93241972727272715</v>
      </c>
    </row>
    <row r="28501" spans="1:1">
      <c r="A28501">
        <f>Sheet1!A28501/1.1</f>
        <v>0.93241890909090908</v>
      </c>
    </row>
    <row r="28502" spans="1:1">
      <c r="A28502">
        <f>Sheet1!A28502/1.1</f>
        <v>0.93241790909090905</v>
      </c>
    </row>
    <row r="28503" spans="1:1">
      <c r="A28503">
        <f>Sheet1!A28503/1.1</f>
        <v>0.93241736363636352</v>
      </c>
    </row>
    <row r="28504" spans="1:1">
      <c r="A28504">
        <f>Sheet1!A28504/1.1</f>
        <v>0.93241709090909086</v>
      </c>
    </row>
    <row r="28505" spans="1:1">
      <c r="A28505">
        <f>Sheet1!A28505/1.1</f>
        <v>0.9324159090909091</v>
      </c>
    </row>
    <row r="28506" spans="1:1">
      <c r="A28506">
        <f>Sheet1!A28506/1.1</f>
        <v>0.93241399999999997</v>
      </c>
    </row>
    <row r="28507" spans="1:1">
      <c r="A28507">
        <f>Sheet1!A28507/1.1</f>
        <v>0.93241381818181823</v>
      </c>
    </row>
    <row r="28508" spans="1:1">
      <c r="A28508">
        <f>Sheet1!A28508/1.1</f>
        <v>0.93241281818181798</v>
      </c>
    </row>
    <row r="28509" spans="1:1">
      <c r="A28509">
        <f>Sheet1!A28509/1.1</f>
        <v>0.93241054545454538</v>
      </c>
    </row>
    <row r="28510" spans="1:1">
      <c r="A28510">
        <f>Sheet1!A28510/1.1</f>
        <v>0.93240954545454535</v>
      </c>
    </row>
    <row r="28511" spans="1:1">
      <c r="A28511">
        <f>Sheet1!A28511/1.1</f>
        <v>0.93240936363636351</v>
      </c>
    </row>
    <row r="28512" spans="1:1">
      <c r="A28512">
        <f>Sheet1!A28512/1.1</f>
        <v>0.93240781818181817</v>
      </c>
    </row>
    <row r="28513" spans="1:1">
      <c r="A28513">
        <f>Sheet1!A28513/1.1</f>
        <v>0.93240445454545451</v>
      </c>
    </row>
    <row r="28514" spans="1:1">
      <c r="A28514">
        <f>Sheet1!A28514/1.1</f>
        <v>0.93240327272727264</v>
      </c>
    </row>
    <row r="28515" spans="1:1">
      <c r="A28515">
        <f>Sheet1!A28515/1.1</f>
        <v>0.93240263636363629</v>
      </c>
    </row>
    <row r="28516" spans="1:1">
      <c r="A28516">
        <f>Sheet1!A28516/1.1</f>
        <v>0.93239881818181813</v>
      </c>
    </row>
    <row r="28517" spans="1:1">
      <c r="A28517">
        <f>Sheet1!A28517/1.1</f>
        <v>0.93239827272727271</v>
      </c>
    </row>
    <row r="28518" spans="1:1">
      <c r="A28518">
        <f>Sheet1!A28518/1.1</f>
        <v>0.93239418181818168</v>
      </c>
    </row>
    <row r="28519" spans="1:1">
      <c r="A28519">
        <f>Sheet1!A28519/1.1</f>
        <v>0.93239309090909095</v>
      </c>
    </row>
    <row r="28520" spans="1:1">
      <c r="A28520">
        <f>Sheet1!A28520/1.1</f>
        <v>0.93238918181818176</v>
      </c>
    </row>
    <row r="28521" spans="1:1">
      <c r="A28521">
        <f>Sheet1!A28521/1.1</f>
        <v>0.93238872727272715</v>
      </c>
    </row>
    <row r="28522" spans="1:1">
      <c r="A28522">
        <f>Sheet1!A28522/1.1</f>
        <v>0.93238618181818167</v>
      </c>
    </row>
    <row r="28523" spans="1:1">
      <c r="A28523">
        <f>Sheet1!A28523/1.1</f>
        <v>0.93237836363636351</v>
      </c>
    </row>
    <row r="28524" spans="1:1">
      <c r="A28524">
        <f>Sheet1!A28524/1.1</f>
        <v>0.93237045454545453</v>
      </c>
    </row>
    <row r="28525" spans="1:1">
      <c r="A28525">
        <f>Sheet1!A28525/1.1</f>
        <v>0.9323702727272728</v>
      </c>
    </row>
    <row r="28526" spans="1:1">
      <c r="A28526">
        <f>Sheet1!A28526/1.1</f>
        <v>0.93236663636363626</v>
      </c>
    </row>
    <row r="28527" spans="1:1">
      <c r="A28527">
        <f>Sheet1!A28527/1.1</f>
        <v>0.93236454545454539</v>
      </c>
    </row>
    <row r="28528" spans="1:1">
      <c r="A28528">
        <f>Sheet1!A28528/1.1</f>
        <v>0.93236099999999988</v>
      </c>
    </row>
    <row r="28529" spans="1:1">
      <c r="A28529">
        <f>Sheet1!A28529/1.1</f>
        <v>0.93235827272727256</v>
      </c>
    </row>
    <row r="28530" spans="1:1">
      <c r="A28530">
        <f>Sheet1!A28530/1.1</f>
        <v>0.93235554545454535</v>
      </c>
    </row>
    <row r="28531" spans="1:1">
      <c r="A28531">
        <f>Sheet1!A28531/1.1</f>
        <v>0.93235536363636362</v>
      </c>
    </row>
    <row r="28532" spans="1:1">
      <c r="A28532">
        <f>Sheet1!A28532/1.1</f>
        <v>0.93235272727272711</v>
      </c>
    </row>
    <row r="28533" spans="1:1">
      <c r="A28533">
        <f>Sheet1!A28533/1.1</f>
        <v>0.9323521818181818</v>
      </c>
    </row>
    <row r="28534" spans="1:1">
      <c r="A28534">
        <f>Sheet1!A28534/1.1</f>
        <v>0.93235109090909085</v>
      </c>
    </row>
    <row r="28535" spans="1:1">
      <c r="A28535">
        <f>Sheet1!A28535/1.1</f>
        <v>0.93235027272727256</v>
      </c>
    </row>
    <row r="28536" spans="1:1">
      <c r="A28536">
        <f>Sheet1!A28536/1.1</f>
        <v>0.93234990909090898</v>
      </c>
    </row>
    <row r="28537" spans="1:1">
      <c r="A28537">
        <f>Sheet1!A28537/1.1</f>
        <v>0.93234845454545456</v>
      </c>
    </row>
    <row r="28538" spans="1:1">
      <c r="A28538">
        <f>Sheet1!A28538/1.1</f>
        <v>0.93234736363636361</v>
      </c>
    </row>
    <row r="28539" spans="1:1">
      <c r="A28539">
        <f>Sheet1!A28539/1.1</f>
        <v>0.93234281818181808</v>
      </c>
    </row>
    <row r="28540" spans="1:1">
      <c r="A28540">
        <f>Sheet1!A28540/1.1</f>
        <v>0.93233918181818165</v>
      </c>
    </row>
    <row r="28541" spans="1:1">
      <c r="A28541">
        <f>Sheet1!A28541/1.1</f>
        <v>0.93233881818181796</v>
      </c>
    </row>
    <row r="28542" spans="1:1">
      <c r="A28542">
        <f>Sheet1!A28542/1.1</f>
        <v>0.93233845454545461</v>
      </c>
    </row>
    <row r="28543" spans="1:1">
      <c r="A28543">
        <f>Sheet1!A28543/1.1</f>
        <v>0.93233845454545461</v>
      </c>
    </row>
    <row r="28544" spans="1:1">
      <c r="A28544">
        <f>Sheet1!A28544/1.1</f>
        <v>0.93233827272727265</v>
      </c>
    </row>
    <row r="28545" spans="1:1">
      <c r="A28545">
        <f>Sheet1!A28545/1.1</f>
        <v>0.932338</v>
      </c>
    </row>
    <row r="28546" spans="1:1">
      <c r="A28546">
        <f>Sheet1!A28546/1.1</f>
        <v>0.93233709090909078</v>
      </c>
    </row>
    <row r="28547" spans="1:1">
      <c r="A28547">
        <f>Sheet1!A28547/1.1</f>
        <v>0.93233572727272707</v>
      </c>
    </row>
    <row r="28548" spans="1:1">
      <c r="A28548">
        <f>Sheet1!A28548/1.1</f>
        <v>0.93233563636363637</v>
      </c>
    </row>
    <row r="28549" spans="1:1">
      <c r="A28549">
        <f>Sheet1!A28549/1.1</f>
        <v>0.93233409090909081</v>
      </c>
    </row>
    <row r="28550" spans="1:1">
      <c r="A28550">
        <f>Sheet1!A28550/1.1</f>
        <v>0.93232954545454527</v>
      </c>
    </row>
    <row r="28551" spans="1:1">
      <c r="A28551">
        <f>Sheet1!A28551/1.1</f>
        <v>0.93232472727272719</v>
      </c>
    </row>
    <row r="28552" spans="1:1">
      <c r="A28552">
        <f>Sheet1!A28552/1.1</f>
        <v>0.93232309090909082</v>
      </c>
    </row>
    <row r="28553" spans="1:1">
      <c r="A28553">
        <f>Sheet1!A28553/1.1</f>
        <v>0.93232254545454551</v>
      </c>
    </row>
    <row r="28554" spans="1:1">
      <c r="A28554">
        <f>Sheet1!A28554/1.1</f>
        <v>0.93232081818181822</v>
      </c>
    </row>
    <row r="28555" spans="1:1">
      <c r="A28555">
        <f>Sheet1!A28555/1.1</f>
        <v>0.93231827272727263</v>
      </c>
    </row>
    <row r="28556" spans="1:1">
      <c r="A28556">
        <f>Sheet1!A28556/1.1</f>
        <v>0.93231581818181808</v>
      </c>
    </row>
    <row r="28557" spans="1:1">
      <c r="A28557">
        <f>Sheet1!A28557/1.1</f>
        <v>0.93231536363636347</v>
      </c>
    </row>
    <row r="28558" spans="1:1">
      <c r="A28558">
        <f>Sheet1!A28558/1.1</f>
        <v>0.93231354545454548</v>
      </c>
    </row>
    <row r="28559" spans="1:1">
      <c r="A28559">
        <f>Sheet1!A28559/1.1</f>
        <v>0.93231036363636366</v>
      </c>
    </row>
    <row r="28560" spans="1:1">
      <c r="A28560">
        <f>Sheet1!A28560/1.1</f>
        <v>0.93230763636363634</v>
      </c>
    </row>
    <row r="28561" spans="1:1">
      <c r="A28561">
        <f>Sheet1!A28561/1.1</f>
        <v>0.93230427272727256</v>
      </c>
    </row>
    <row r="28562" spans="1:1">
      <c r="A28562">
        <f>Sheet1!A28562/1.1</f>
        <v>0.93230272727272723</v>
      </c>
    </row>
    <row r="28563" spans="1:1">
      <c r="A28563">
        <f>Sheet1!A28563/1.1</f>
        <v>0.9323004545454544</v>
      </c>
    </row>
    <row r="28564" spans="1:1">
      <c r="A28564">
        <f>Sheet1!A28564/1.1</f>
        <v>0.93229827272727273</v>
      </c>
    </row>
    <row r="28565" spans="1:1">
      <c r="A28565">
        <f>Sheet1!A28565/1.1</f>
        <v>0.93229827272727273</v>
      </c>
    </row>
    <row r="28566" spans="1:1">
      <c r="A28566">
        <f>Sheet1!A28566/1.1</f>
        <v>0.9322955454545454</v>
      </c>
    </row>
    <row r="28567" spans="1:1">
      <c r="A28567">
        <f>Sheet1!A28567/1.1</f>
        <v>0.93229372727272719</v>
      </c>
    </row>
    <row r="28568" spans="1:1">
      <c r="A28568">
        <f>Sheet1!A28568/1.1</f>
        <v>0.93229090909090906</v>
      </c>
    </row>
    <row r="28569" spans="1:1">
      <c r="A28569">
        <f>Sheet1!A28569/1.1</f>
        <v>0.93229063636363629</v>
      </c>
    </row>
    <row r="28570" spans="1:1">
      <c r="A28570">
        <f>Sheet1!A28570/1.1</f>
        <v>0.93228945454545442</v>
      </c>
    </row>
    <row r="28571" spans="1:1">
      <c r="A28571">
        <f>Sheet1!A28571/1.1</f>
        <v>0.93228299999999997</v>
      </c>
    </row>
    <row r="28572" spans="1:1">
      <c r="A28572">
        <f>Sheet1!A28572/1.1</f>
        <v>0.93227936363636343</v>
      </c>
    </row>
    <row r="28573" spans="1:1">
      <c r="A28573">
        <f>Sheet1!A28573/1.1</f>
        <v>0.93227645454545449</v>
      </c>
    </row>
    <row r="28574" spans="1:1">
      <c r="A28574">
        <f>Sheet1!A28574/1.1</f>
        <v>0.93227590909090896</v>
      </c>
    </row>
    <row r="28575" spans="1:1">
      <c r="A28575">
        <f>Sheet1!A28575/1.1</f>
        <v>0.93227372727272728</v>
      </c>
    </row>
    <row r="28576" spans="1:1">
      <c r="A28576">
        <f>Sheet1!A28576/1.1</f>
        <v>0.93227363636363625</v>
      </c>
    </row>
    <row r="28577" spans="1:1">
      <c r="A28577">
        <f>Sheet1!A28577/1.1</f>
        <v>0.9322663636363635</v>
      </c>
    </row>
    <row r="28578" spans="1:1">
      <c r="A28578">
        <f>Sheet1!A28578/1.1</f>
        <v>0.93226545454545451</v>
      </c>
    </row>
    <row r="28579" spans="1:1">
      <c r="A28579">
        <f>Sheet1!A28579/1.1</f>
        <v>0.93226418181818171</v>
      </c>
    </row>
    <row r="28580" spans="1:1">
      <c r="A28580">
        <f>Sheet1!A28580/1.1</f>
        <v>0.93226154545454543</v>
      </c>
    </row>
    <row r="28581" spans="1:1">
      <c r="A28581">
        <f>Sheet1!A28581/1.1</f>
        <v>0.93225781818181819</v>
      </c>
    </row>
    <row r="28582" spans="1:1">
      <c r="A28582">
        <f>Sheet1!A28582/1.1</f>
        <v>0.93225754545454542</v>
      </c>
    </row>
    <row r="28583" spans="1:1">
      <c r="A28583">
        <f>Sheet1!A28583/1.1</f>
        <v>0.93225454545454534</v>
      </c>
    </row>
    <row r="28584" spans="1:1">
      <c r="A28584">
        <f>Sheet1!A28584/1.1</f>
        <v>0.93225390909090899</v>
      </c>
    </row>
    <row r="28585" spans="1:1">
      <c r="A28585">
        <f>Sheet1!A28585/1.1</f>
        <v>0.93225327272727265</v>
      </c>
    </row>
    <row r="28586" spans="1:1">
      <c r="A28586">
        <f>Sheet1!A28586/1.1</f>
        <v>0.9322521818181817</v>
      </c>
    </row>
    <row r="28587" spans="1:1">
      <c r="A28587">
        <f>Sheet1!A28587/1.1</f>
        <v>0.93225163636363639</v>
      </c>
    </row>
    <row r="28588" spans="1:1">
      <c r="A28588">
        <f>Sheet1!A28588/1.1</f>
        <v>0.93225045454545441</v>
      </c>
    </row>
    <row r="28589" spans="1:1">
      <c r="A28589">
        <f>Sheet1!A28589/1.1</f>
        <v>0.93224472727272722</v>
      </c>
    </row>
    <row r="28590" spans="1:1">
      <c r="A28590">
        <f>Sheet1!A28590/1.1</f>
        <v>0.9322446363636363</v>
      </c>
    </row>
    <row r="28591" spans="1:1">
      <c r="A28591">
        <f>Sheet1!A28591/1.1</f>
        <v>0.93224436363636365</v>
      </c>
    </row>
    <row r="28592" spans="1:1">
      <c r="A28592">
        <f>Sheet1!A28592/1.1</f>
        <v>0.93224390909090904</v>
      </c>
    </row>
    <row r="28593" spans="1:1">
      <c r="A28593">
        <f>Sheet1!A28593/1.1</f>
        <v>0.93224390909090904</v>
      </c>
    </row>
    <row r="28594" spans="1:1">
      <c r="A28594">
        <f>Sheet1!A28594/1.1</f>
        <v>0.93224309090909074</v>
      </c>
    </row>
    <row r="28595" spans="1:1">
      <c r="A28595">
        <f>Sheet1!A28595/1.1</f>
        <v>0.93224236363636348</v>
      </c>
    </row>
    <row r="28596" spans="1:1">
      <c r="A28596">
        <f>Sheet1!A28596/1.1</f>
        <v>0.9322327272727271</v>
      </c>
    </row>
    <row r="28597" spans="1:1">
      <c r="A28597">
        <f>Sheet1!A28597/1.1</f>
        <v>0.9322327272727271</v>
      </c>
    </row>
    <row r="28598" spans="1:1">
      <c r="A28598">
        <f>Sheet1!A28598/1.1</f>
        <v>0.93223236363636353</v>
      </c>
    </row>
    <row r="28599" spans="1:1">
      <c r="A28599">
        <f>Sheet1!A28599/1.1</f>
        <v>0.93222509090909078</v>
      </c>
    </row>
    <row r="28600" spans="1:1">
      <c r="A28600">
        <f>Sheet1!A28600/1.1</f>
        <v>0.93222354545454544</v>
      </c>
    </row>
    <row r="28601" spans="1:1">
      <c r="A28601">
        <f>Sheet1!A28601/1.1</f>
        <v>0.93222281818181807</v>
      </c>
    </row>
    <row r="28602" spans="1:1">
      <c r="A28602">
        <f>Sheet1!A28602/1.1</f>
        <v>0.93221654545454535</v>
      </c>
    </row>
    <row r="28603" spans="1:1">
      <c r="A28603">
        <f>Sheet1!A28603/1.1</f>
        <v>0.93220609090909079</v>
      </c>
    </row>
    <row r="28604" spans="1:1">
      <c r="A28604">
        <f>Sheet1!A28604/1.1</f>
        <v>0.93220545454545445</v>
      </c>
    </row>
    <row r="28605" spans="1:1">
      <c r="A28605">
        <f>Sheet1!A28605/1.1</f>
        <v>0.93220454545454545</v>
      </c>
    </row>
    <row r="28606" spans="1:1">
      <c r="A28606">
        <f>Sheet1!A28606/1.1</f>
        <v>0.93220381818181808</v>
      </c>
    </row>
    <row r="28607" spans="1:1">
      <c r="A28607">
        <f>Sheet1!A28607/1.1</f>
        <v>0.93220145454545456</v>
      </c>
    </row>
    <row r="28608" spans="1:1">
      <c r="A28608">
        <f>Sheet1!A28608/1.1</f>
        <v>0.93220118181818179</v>
      </c>
    </row>
    <row r="28609" spans="1:1">
      <c r="A28609">
        <f>Sheet1!A28609/1.1</f>
        <v>0.93220090909090891</v>
      </c>
    </row>
    <row r="28610" spans="1:1">
      <c r="A28610">
        <f>Sheet1!A28610/1.1</f>
        <v>0.93220027272727257</v>
      </c>
    </row>
    <row r="28611" spans="1:1">
      <c r="A28611">
        <f>Sheet1!A28611/1.1</f>
        <v>0.93219981818181819</v>
      </c>
    </row>
    <row r="28612" spans="1:1">
      <c r="A28612">
        <f>Sheet1!A28612/1.1</f>
        <v>0.93219799999999997</v>
      </c>
    </row>
    <row r="28613" spans="1:1">
      <c r="A28613">
        <f>Sheet1!A28613/1.1</f>
        <v>0.93219718181818167</v>
      </c>
    </row>
    <row r="28614" spans="1:1">
      <c r="A28614">
        <f>Sheet1!A28614/1.1</f>
        <v>0.93219627272727268</v>
      </c>
    </row>
    <row r="28615" spans="1:1">
      <c r="A28615">
        <f>Sheet1!A28615/1.1</f>
        <v>0.93219563636363634</v>
      </c>
    </row>
    <row r="28616" spans="1:1">
      <c r="A28616">
        <f>Sheet1!A28616/1.1</f>
        <v>0.93219418181818181</v>
      </c>
    </row>
    <row r="28617" spans="1:1">
      <c r="A28617">
        <f>Sheet1!A28617/1.1</f>
        <v>0.93219327272727259</v>
      </c>
    </row>
    <row r="28618" spans="1:1">
      <c r="A28618">
        <f>Sheet1!A28618/1.1</f>
        <v>0.93219272727272717</v>
      </c>
    </row>
    <row r="28619" spans="1:1">
      <c r="A28619">
        <f>Sheet1!A28619/1.1</f>
        <v>0.93219054545454527</v>
      </c>
    </row>
    <row r="28620" spans="1:1">
      <c r="A28620">
        <f>Sheet1!A28620/1.1</f>
        <v>0.93218027272727266</v>
      </c>
    </row>
    <row r="28621" spans="1:1">
      <c r="A28621">
        <f>Sheet1!A28621/1.1</f>
        <v>0.93217809090909076</v>
      </c>
    </row>
    <row r="28622" spans="1:1">
      <c r="A28622">
        <f>Sheet1!A28622/1.1</f>
        <v>0.93217590909090908</v>
      </c>
    </row>
    <row r="28623" spans="1:1">
      <c r="A28623">
        <f>Sheet1!A28623/1.1</f>
        <v>0.93217372727272718</v>
      </c>
    </row>
    <row r="28624" spans="1:1">
      <c r="A28624">
        <f>Sheet1!A28624/1.1</f>
        <v>0.93217163636363631</v>
      </c>
    </row>
    <row r="28625" spans="1:1">
      <c r="A28625">
        <f>Sheet1!A28625/1.1</f>
        <v>0.9321667272727272</v>
      </c>
    </row>
    <row r="28626" spans="1:1">
      <c r="A28626">
        <f>Sheet1!A28626/1.1</f>
        <v>0.93216354545454527</v>
      </c>
    </row>
    <row r="28627" spans="1:1">
      <c r="A28627">
        <f>Sheet1!A28627/1.1</f>
        <v>0.93216245454545454</v>
      </c>
    </row>
    <row r="28628" spans="1:1">
      <c r="A28628">
        <f>Sheet1!A28628/1.1</f>
        <v>0.9321596363636363</v>
      </c>
    </row>
    <row r="28629" spans="1:1">
      <c r="A28629">
        <f>Sheet1!A28629/1.1</f>
        <v>0.93215572727272722</v>
      </c>
    </row>
    <row r="28630" spans="1:1">
      <c r="A28630">
        <f>Sheet1!A28630/1.1</f>
        <v>0.93215563636363619</v>
      </c>
    </row>
    <row r="28631" spans="1:1">
      <c r="A28631">
        <f>Sheet1!A28631/1.1</f>
        <v>0.93215563636363619</v>
      </c>
    </row>
    <row r="28632" spans="1:1">
      <c r="A28632">
        <f>Sheet1!A28632/1.1</f>
        <v>0.93215245454545459</v>
      </c>
    </row>
    <row r="28633" spans="1:1">
      <c r="A28633">
        <f>Sheet1!A28633/1.1</f>
        <v>0.93215172727272733</v>
      </c>
    </row>
    <row r="28634" spans="1:1">
      <c r="A28634">
        <f>Sheet1!A28634/1.1</f>
        <v>0.93214790909090905</v>
      </c>
    </row>
    <row r="28635" spans="1:1">
      <c r="A28635">
        <f>Sheet1!A28635/1.1</f>
        <v>0.93214736363636352</v>
      </c>
    </row>
    <row r="28636" spans="1:1">
      <c r="A28636">
        <f>Sheet1!A28636/1.1</f>
        <v>0.93214436363636355</v>
      </c>
    </row>
    <row r="28637" spans="1:1">
      <c r="A28637">
        <f>Sheet1!A28637/1.1</f>
        <v>0.93214345454545455</v>
      </c>
    </row>
    <row r="28638" spans="1:1">
      <c r="A28638">
        <f>Sheet1!A28638/1.1</f>
        <v>0.93214009090909078</v>
      </c>
    </row>
    <row r="28639" spans="1:1">
      <c r="A28639">
        <f>Sheet1!A28639/1.1</f>
        <v>0.93213945454545444</v>
      </c>
    </row>
    <row r="28640" spans="1:1">
      <c r="A28640">
        <f>Sheet1!A28640/1.1</f>
        <v>0.93213763636363622</v>
      </c>
    </row>
    <row r="28641" spans="1:1">
      <c r="A28641">
        <f>Sheet1!A28641/1.1</f>
        <v>0.93213681818181815</v>
      </c>
    </row>
    <row r="28642" spans="1:1">
      <c r="A28642">
        <f>Sheet1!A28642/1.1</f>
        <v>0.93213681818181815</v>
      </c>
    </row>
    <row r="28643" spans="1:1">
      <c r="A28643">
        <f>Sheet1!A28643/1.1</f>
        <v>0.93213272727272733</v>
      </c>
    </row>
    <row r="28644" spans="1:1">
      <c r="A28644">
        <f>Sheet1!A28644/1.1</f>
        <v>0.93212881818181814</v>
      </c>
    </row>
    <row r="28645" spans="1:1">
      <c r="A28645">
        <f>Sheet1!A28645/1.1</f>
        <v>0.93212163636363632</v>
      </c>
    </row>
    <row r="28646" spans="1:1">
      <c r="A28646">
        <f>Sheet1!A28646/1.1</f>
        <v>0.93212118181818171</v>
      </c>
    </row>
    <row r="28647" spans="1:1">
      <c r="A28647">
        <f>Sheet1!A28647/1.1</f>
        <v>0.9321176363636362</v>
      </c>
    </row>
    <row r="28648" spans="1:1">
      <c r="A28648">
        <f>Sheet1!A28648/1.1</f>
        <v>0.93211336363636366</v>
      </c>
    </row>
    <row r="28649" spans="1:1">
      <c r="A28649">
        <f>Sheet1!A28649/1.1</f>
        <v>0.93211163636363636</v>
      </c>
    </row>
    <row r="28650" spans="1:1">
      <c r="A28650">
        <f>Sheet1!A28650/1.1</f>
        <v>0.9321073636363636</v>
      </c>
    </row>
    <row r="28651" spans="1:1">
      <c r="A28651">
        <f>Sheet1!A28651/1.1</f>
        <v>0.93210672727272725</v>
      </c>
    </row>
    <row r="28652" spans="1:1">
      <c r="A28652">
        <f>Sheet1!A28652/1.1</f>
        <v>0.93210554545454538</v>
      </c>
    </row>
    <row r="28653" spans="1:1">
      <c r="A28653">
        <f>Sheet1!A28653/1.1</f>
        <v>0.93210509090909088</v>
      </c>
    </row>
    <row r="28654" spans="1:1">
      <c r="A28654">
        <f>Sheet1!A28654/1.1</f>
        <v>0.93209490909090897</v>
      </c>
    </row>
    <row r="28655" spans="1:1">
      <c r="A28655">
        <f>Sheet1!A28655/1.1</f>
        <v>0.93209272727272718</v>
      </c>
    </row>
    <row r="28656" spans="1:1">
      <c r="A28656">
        <f>Sheet1!A28656/1.1</f>
        <v>0.9320923636363635</v>
      </c>
    </row>
    <row r="28657" spans="1:1">
      <c r="A28657">
        <f>Sheet1!A28657/1.1</f>
        <v>0.93208899999999995</v>
      </c>
    </row>
    <row r="28658" spans="1:1">
      <c r="A28658">
        <f>Sheet1!A28658/1.1</f>
        <v>0.93208845454545453</v>
      </c>
    </row>
    <row r="28659" spans="1:1">
      <c r="A28659">
        <f>Sheet1!A28659/1.1</f>
        <v>0.93208799999999992</v>
      </c>
    </row>
    <row r="28660" spans="1:1">
      <c r="A28660">
        <f>Sheet1!A28660/1.1</f>
        <v>0.93208663636363631</v>
      </c>
    </row>
    <row r="28661" spans="1:1">
      <c r="A28661">
        <f>Sheet1!A28661/1.1</f>
        <v>0.93208636363636366</v>
      </c>
    </row>
    <row r="28662" spans="1:1">
      <c r="A28662">
        <f>Sheet1!A28662/1.1</f>
        <v>0.93208563636363628</v>
      </c>
    </row>
    <row r="28663" spans="1:1">
      <c r="A28663">
        <f>Sheet1!A28663/1.1</f>
        <v>0.93208436363636349</v>
      </c>
    </row>
    <row r="28664" spans="1:1">
      <c r="A28664">
        <f>Sheet1!A28664/1.1</f>
        <v>0.93208281818181815</v>
      </c>
    </row>
    <row r="28665" spans="1:1">
      <c r="A28665">
        <f>Sheet1!A28665/1.1</f>
        <v>0.9320772727272727</v>
      </c>
    </row>
    <row r="28666" spans="1:1">
      <c r="A28666">
        <f>Sheet1!A28666/1.1</f>
        <v>0.93207327272727269</v>
      </c>
    </row>
    <row r="28667" spans="1:1">
      <c r="A28667">
        <f>Sheet1!A28667/1.1</f>
        <v>0.93206800000000001</v>
      </c>
    </row>
    <row r="28668" spans="1:1">
      <c r="A28668">
        <f>Sheet1!A28668/1.1</f>
        <v>0.93206436363636347</v>
      </c>
    </row>
    <row r="28669" spans="1:1">
      <c r="A28669">
        <f>Sheet1!A28669/1.1</f>
        <v>0.93206418181818174</v>
      </c>
    </row>
    <row r="28670" spans="1:1">
      <c r="A28670">
        <f>Sheet1!A28670/1.1</f>
        <v>0.93206236363636352</v>
      </c>
    </row>
    <row r="28671" spans="1:1">
      <c r="A28671">
        <f>Sheet1!A28671/1.1</f>
        <v>0.93206163636363626</v>
      </c>
    </row>
    <row r="28672" spans="1:1">
      <c r="A28672">
        <f>Sheet1!A28672/1.1</f>
        <v>0.93205236363636357</v>
      </c>
    </row>
    <row r="28673" spans="1:1">
      <c r="A28673">
        <f>Sheet1!A28673/1.1</f>
        <v>0.93205209090909091</v>
      </c>
    </row>
    <row r="28674" spans="1:1">
      <c r="A28674">
        <f>Sheet1!A28674/1.1</f>
        <v>0.93205063636363628</v>
      </c>
    </row>
    <row r="28675" spans="1:1">
      <c r="A28675">
        <f>Sheet1!A28675/1.1</f>
        <v>0.93204972727272728</v>
      </c>
    </row>
    <row r="28676" spans="1:1">
      <c r="A28676">
        <f>Sheet1!A28676/1.1</f>
        <v>0.93204854545454541</v>
      </c>
    </row>
    <row r="28677" spans="1:1">
      <c r="A28677">
        <f>Sheet1!A28677/1.1</f>
        <v>0.93204018181818171</v>
      </c>
    </row>
    <row r="28678" spans="1:1">
      <c r="A28678">
        <f>Sheet1!A28678/1.1</f>
        <v>0.93203936363636364</v>
      </c>
    </row>
    <row r="28679" spans="1:1">
      <c r="A28679">
        <f>Sheet1!A28679/1.1</f>
        <v>0.93203727272727277</v>
      </c>
    </row>
    <row r="28680" spans="1:1">
      <c r="A28680">
        <f>Sheet1!A28680/1.1</f>
        <v>0.9320365454545454</v>
      </c>
    </row>
    <row r="28681" spans="1:1">
      <c r="A28681">
        <f>Sheet1!A28681/1.1</f>
        <v>0.9320334545454545</v>
      </c>
    </row>
    <row r="28682" spans="1:1">
      <c r="A28682">
        <f>Sheet1!A28682/1.1</f>
        <v>0.93202809090909078</v>
      </c>
    </row>
    <row r="28683" spans="1:1">
      <c r="A28683">
        <f>Sheet1!A28683/1.1</f>
        <v>0.93202454545454549</v>
      </c>
    </row>
    <row r="28684" spans="1:1">
      <c r="A28684">
        <f>Sheet1!A28684/1.1</f>
        <v>0.93202363636363628</v>
      </c>
    </row>
    <row r="28685" spans="1:1">
      <c r="A28685">
        <f>Sheet1!A28685/1.1</f>
        <v>0.93201981818181812</v>
      </c>
    </row>
    <row r="28686" spans="1:1">
      <c r="A28686">
        <f>Sheet1!A28686/1.1</f>
        <v>0.9320184545454544</v>
      </c>
    </row>
    <row r="28687" spans="1:1">
      <c r="A28687">
        <f>Sheet1!A28687/1.1</f>
        <v>0.93201809090909082</v>
      </c>
    </row>
    <row r="28688" spans="1:1">
      <c r="A28688">
        <f>Sheet1!A28688/1.1</f>
        <v>0.93201654545454549</v>
      </c>
    </row>
    <row r="28689" spans="1:1">
      <c r="A28689">
        <f>Sheet1!A28689/1.1</f>
        <v>0.9320161818181818</v>
      </c>
    </row>
    <row r="28690" spans="1:1">
      <c r="A28690">
        <f>Sheet1!A28690/1.1</f>
        <v>0.93200909090909079</v>
      </c>
    </row>
    <row r="28691" spans="1:1">
      <c r="A28691">
        <f>Sheet1!A28691/1.1</f>
        <v>0.93200518181818182</v>
      </c>
    </row>
    <row r="28692" spans="1:1">
      <c r="A28692">
        <f>Sheet1!A28692/1.1</f>
        <v>0.93200327272727268</v>
      </c>
    </row>
    <row r="28693" spans="1:1">
      <c r="A28693">
        <f>Sheet1!A28693/1.1</f>
        <v>0.93200327272727268</v>
      </c>
    </row>
    <row r="28694" spans="1:1">
      <c r="A28694">
        <f>Sheet1!A28694/1.1</f>
        <v>0.93200099999999997</v>
      </c>
    </row>
    <row r="28695" spans="1:1">
      <c r="A28695">
        <f>Sheet1!A28695/1.1</f>
        <v>0.93200063636363639</v>
      </c>
    </row>
    <row r="28696" spans="1:1">
      <c r="A28696">
        <f>Sheet1!A28696/1.1</f>
        <v>0.93199990909090902</v>
      </c>
    </row>
    <row r="28697" spans="1:1">
      <c r="A28697">
        <f>Sheet1!A28697/1.1</f>
        <v>0.93199972727272717</v>
      </c>
    </row>
    <row r="28698" spans="1:1">
      <c r="A28698">
        <f>Sheet1!A28698/1.1</f>
        <v>0.93199881818181818</v>
      </c>
    </row>
    <row r="28699" spans="1:1">
      <c r="A28699">
        <f>Sheet1!A28699/1.1</f>
        <v>0.93199472727272725</v>
      </c>
    </row>
    <row r="28700" spans="1:1">
      <c r="A28700">
        <f>Sheet1!A28700/1.1</f>
        <v>0.93199018181818172</v>
      </c>
    </row>
    <row r="28701" spans="1:1">
      <c r="A28701">
        <f>Sheet1!A28701/1.1</f>
        <v>0.93198818181818177</v>
      </c>
    </row>
    <row r="28702" spans="1:1">
      <c r="A28702">
        <f>Sheet1!A28702/1.1</f>
        <v>0.93198818181818177</v>
      </c>
    </row>
    <row r="28703" spans="1:1">
      <c r="A28703">
        <f>Sheet1!A28703/1.1</f>
        <v>0.93198199999999998</v>
      </c>
    </row>
    <row r="28704" spans="1:1">
      <c r="A28704">
        <f>Sheet1!A28704/1.1</f>
        <v>0.93197572727272726</v>
      </c>
    </row>
    <row r="28705" spans="1:1">
      <c r="A28705">
        <f>Sheet1!A28705/1.1</f>
        <v>0.9319710909090908</v>
      </c>
    </row>
    <row r="28706" spans="1:1">
      <c r="A28706">
        <f>Sheet1!A28706/1.1</f>
        <v>0.9319710909090908</v>
      </c>
    </row>
    <row r="28707" spans="1:1">
      <c r="A28707">
        <f>Sheet1!A28707/1.1</f>
        <v>0.93196990909090915</v>
      </c>
    </row>
    <row r="28708" spans="1:1">
      <c r="A28708">
        <f>Sheet1!A28708/1.1</f>
        <v>0.93196736363636357</v>
      </c>
    </row>
    <row r="28709" spans="1:1">
      <c r="A28709">
        <f>Sheet1!A28709/1.1</f>
        <v>0.93196654545454538</v>
      </c>
    </row>
    <row r="28710" spans="1:1">
      <c r="A28710">
        <f>Sheet1!A28710/1.1</f>
        <v>0.93196499999999993</v>
      </c>
    </row>
    <row r="28711" spans="1:1">
      <c r="A28711">
        <f>Sheet1!A28711/1.1</f>
        <v>0.93196054545454543</v>
      </c>
    </row>
    <row r="28712" spans="1:1">
      <c r="A28712">
        <f>Sheet1!A28712/1.1</f>
        <v>0.93195699999999992</v>
      </c>
    </row>
    <row r="28713" spans="1:1">
      <c r="A28713">
        <f>Sheet1!A28713/1.1</f>
        <v>0.931956909090909</v>
      </c>
    </row>
    <row r="28714" spans="1:1">
      <c r="A28714">
        <f>Sheet1!A28714/1.1</f>
        <v>0.93195327272727269</v>
      </c>
    </row>
    <row r="28715" spans="1:1">
      <c r="A28715">
        <f>Sheet1!A28715/1.1</f>
        <v>0.93195054545454548</v>
      </c>
    </row>
    <row r="28716" spans="1:1">
      <c r="A28716">
        <f>Sheet1!A28716/1.1</f>
        <v>0.93194999999999995</v>
      </c>
    </row>
    <row r="28717" spans="1:1">
      <c r="A28717">
        <f>Sheet1!A28717/1.1</f>
        <v>0.93194672727272732</v>
      </c>
    </row>
    <row r="28718" spans="1:1">
      <c r="A28718">
        <f>Sheet1!A28718/1.1</f>
        <v>0.93194518181818176</v>
      </c>
    </row>
    <row r="28719" spans="1:1">
      <c r="A28719">
        <f>Sheet1!A28719/1.1</f>
        <v>0.93194354545454539</v>
      </c>
    </row>
    <row r="28720" spans="1:1">
      <c r="A28720">
        <f>Sheet1!A28720/1.1</f>
        <v>0.93194236363636351</v>
      </c>
    </row>
    <row r="28721" spans="1:1">
      <c r="A28721">
        <f>Sheet1!A28721/1.1</f>
        <v>0.93194118181818186</v>
      </c>
    </row>
    <row r="28722" spans="1:1">
      <c r="A28722">
        <f>Sheet1!A28722/1.1</f>
        <v>0.93194109090909083</v>
      </c>
    </row>
    <row r="28723" spans="1:1">
      <c r="A28723">
        <f>Sheet1!A28723/1.1</f>
        <v>0.93194063636363622</v>
      </c>
    </row>
    <row r="28724" spans="1:1">
      <c r="A28724">
        <f>Sheet1!A28724/1.1</f>
        <v>0.93193999999999988</v>
      </c>
    </row>
    <row r="28725" spans="1:1">
      <c r="A28725">
        <f>Sheet1!A28725/1.1</f>
        <v>0.93193999999999988</v>
      </c>
    </row>
    <row r="28726" spans="1:1">
      <c r="A28726">
        <f>Sheet1!A28726/1.1</f>
        <v>0.93193909090909088</v>
      </c>
    </row>
    <row r="28727" spans="1:1">
      <c r="A28727">
        <f>Sheet1!A28727/1.1</f>
        <v>0.93193799999999993</v>
      </c>
    </row>
    <row r="28728" spans="1:1">
      <c r="A28728">
        <f>Sheet1!A28728/1.1</f>
        <v>0.93193772727272728</v>
      </c>
    </row>
    <row r="28729" spans="1:1">
      <c r="A28729">
        <f>Sheet1!A28729/1.1</f>
        <v>0.9319351818181818</v>
      </c>
    </row>
    <row r="28730" spans="1:1">
      <c r="A28730">
        <f>Sheet1!A28730/1.1</f>
        <v>0.93193472727272719</v>
      </c>
    </row>
    <row r="28731" spans="1:1">
      <c r="A28731">
        <f>Sheet1!A28731/1.1</f>
        <v>0.93193463636363638</v>
      </c>
    </row>
    <row r="28732" spans="1:1">
      <c r="A28732">
        <f>Sheet1!A28732/1.1</f>
        <v>0.93193327272727278</v>
      </c>
    </row>
    <row r="28733" spans="1:1">
      <c r="A28733">
        <f>Sheet1!A28733/1.1</f>
        <v>0.93193263636363621</v>
      </c>
    </row>
    <row r="28734" spans="1:1">
      <c r="A28734">
        <f>Sheet1!A28734/1.1</f>
        <v>0.93193190909090895</v>
      </c>
    </row>
    <row r="28735" spans="1:1">
      <c r="A28735">
        <f>Sheet1!A28735/1.1</f>
        <v>0.93193127272727261</v>
      </c>
    </row>
    <row r="28736" spans="1:1">
      <c r="A28736">
        <f>Sheet1!A28736/1.1</f>
        <v>0.93192927272727266</v>
      </c>
    </row>
    <row r="28737" spans="1:1">
      <c r="A28737">
        <f>Sheet1!A28737/1.1</f>
        <v>0.93192890909090897</v>
      </c>
    </row>
    <row r="28738" spans="1:1">
      <c r="A28738">
        <f>Sheet1!A28738/1.1</f>
        <v>0.93192763636363629</v>
      </c>
    </row>
    <row r="28739" spans="1:1">
      <c r="A28739">
        <f>Sheet1!A28739/1.1</f>
        <v>0.93192609090909073</v>
      </c>
    </row>
    <row r="28740" spans="1:1">
      <c r="A28740">
        <f>Sheet1!A28740/1.1</f>
        <v>0.93192490909090908</v>
      </c>
    </row>
    <row r="28741" spans="1:1">
      <c r="A28741">
        <f>Sheet1!A28741/1.1</f>
        <v>0.93192390909090905</v>
      </c>
    </row>
    <row r="28742" spans="1:1">
      <c r="A28742">
        <f>Sheet1!A28742/1.1</f>
        <v>0.93192363636363618</v>
      </c>
    </row>
    <row r="28743" spans="1:1">
      <c r="A28743">
        <f>Sheet1!A28743/1.1</f>
        <v>0.93191927272727271</v>
      </c>
    </row>
    <row r="28744" spans="1:1">
      <c r="A28744">
        <f>Sheet1!A28744/1.1</f>
        <v>0.93191890909090902</v>
      </c>
    </row>
    <row r="28745" spans="1:1">
      <c r="A28745">
        <f>Sheet1!A28745/1.1</f>
        <v>0.93191136363636362</v>
      </c>
    </row>
    <row r="28746" spans="1:1">
      <c r="A28746">
        <f>Sheet1!A28746/1.1</f>
        <v>0.93191118181818167</v>
      </c>
    </row>
    <row r="28747" spans="1:1">
      <c r="A28747">
        <f>Sheet1!A28747/1.1</f>
        <v>0.93190899999999999</v>
      </c>
    </row>
    <row r="28748" spans="1:1">
      <c r="A28748">
        <f>Sheet1!A28748/1.1</f>
        <v>0.93190809090909077</v>
      </c>
    </row>
    <row r="28749" spans="1:1">
      <c r="A28749">
        <f>Sheet1!A28749/1.1</f>
        <v>0.93190736363636351</v>
      </c>
    </row>
    <row r="28750" spans="1:1">
      <c r="A28750">
        <f>Sheet1!A28750/1.1</f>
        <v>0.93190581818181817</v>
      </c>
    </row>
    <row r="28751" spans="1:1">
      <c r="A28751">
        <f>Sheet1!A28751/1.1</f>
        <v>0.93190427272727261</v>
      </c>
    </row>
    <row r="28752" spans="1:1">
      <c r="A28752">
        <f>Sheet1!A28752/1.1</f>
        <v>0.93190409090909088</v>
      </c>
    </row>
    <row r="28753" spans="1:1">
      <c r="A28753">
        <f>Sheet1!A28753/1.1</f>
        <v>0.93190281818181819</v>
      </c>
    </row>
    <row r="28754" spans="1:1">
      <c r="A28754">
        <f>Sheet1!A28754/1.1</f>
        <v>0.93190118181818171</v>
      </c>
    </row>
    <row r="28755" spans="1:1">
      <c r="A28755">
        <f>Sheet1!A28755/1.1</f>
        <v>0.93189627272727271</v>
      </c>
    </row>
    <row r="28756" spans="1:1">
      <c r="A28756">
        <f>Sheet1!A28756/1.1</f>
        <v>0.93189481818181819</v>
      </c>
    </row>
    <row r="28757" spans="1:1">
      <c r="A28757">
        <f>Sheet1!A28757/1.1</f>
        <v>0.93189463636363623</v>
      </c>
    </row>
    <row r="28758" spans="1:1">
      <c r="A28758">
        <f>Sheet1!A28758/1.1</f>
        <v>0.93188927272727273</v>
      </c>
    </row>
    <row r="28759" spans="1:1">
      <c r="A28759">
        <f>Sheet1!A28759/1.1</f>
        <v>0.93188672727272714</v>
      </c>
    </row>
    <row r="28760" spans="1:1">
      <c r="A28760">
        <f>Sheet1!A28760/1.1</f>
        <v>0.93188318181818164</v>
      </c>
    </row>
    <row r="28761" spans="1:1">
      <c r="A28761">
        <f>Sheet1!A28761/1.1</f>
        <v>0.93187990909090901</v>
      </c>
    </row>
    <row r="28762" spans="1:1">
      <c r="A28762">
        <f>Sheet1!A28762/1.1</f>
        <v>0.93187927272727267</v>
      </c>
    </row>
    <row r="28763" spans="1:1">
      <c r="A28763">
        <f>Sheet1!A28763/1.1</f>
        <v>0.93187827272727275</v>
      </c>
    </row>
    <row r="28764" spans="1:1">
      <c r="A28764">
        <f>Sheet1!A28764/1.1</f>
        <v>0.93187381818181803</v>
      </c>
    </row>
    <row r="28765" spans="1:1">
      <c r="A28765">
        <f>Sheet1!A28765/1.1</f>
        <v>0.93187245454545442</v>
      </c>
    </row>
    <row r="28766" spans="1:1">
      <c r="A28766">
        <f>Sheet1!A28766/1.1</f>
        <v>0.93186872727272718</v>
      </c>
    </row>
    <row r="28767" spans="1:1">
      <c r="A28767">
        <f>Sheet1!A28767/1.1</f>
        <v>0.93186063636363636</v>
      </c>
    </row>
    <row r="28768" spans="1:1">
      <c r="A28768">
        <f>Sheet1!A28768/1.1</f>
        <v>0.93186045454545441</v>
      </c>
    </row>
    <row r="28769" spans="1:1">
      <c r="A28769">
        <f>Sheet1!A28769/1.1</f>
        <v>0.93185945454545449</v>
      </c>
    </row>
    <row r="28770" spans="1:1">
      <c r="A28770">
        <f>Sheet1!A28770/1.1</f>
        <v>0.9318590909090908</v>
      </c>
    </row>
    <row r="28771" spans="1:1">
      <c r="A28771">
        <f>Sheet1!A28771/1.1</f>
        <v>0.93185654545454533</v>
      </c>
    </row>
    <row r="28772" spans="1:1">
      <c r="A28772">
        <f>Sheet1!A28772/1.1</f>
        <v>0.9318555454545453</v>
      </c>
    </row>
    <row r="28773" spans="1:1">
      <c r="A28773">
        <f>Sheet1!A28773/1.1</f>
        <v>0.9318554545454546</v>
      </c>
    </row>
    <row r="28774" spans="1:1">
      <c r="A28774">
        <f>Sheet1!A28774/1.1</f>
        <v>0.93185309090909074</v>
      </c>
    </row>
    <row r="28775" spans="1:1">
      <c r="A28775">
        <f>Sheet1!A28775/1.1</f>
        <v>0.93185045454545445</v>
      </c>
    </row>
    <row r="28776" spans="1:1">
      <c r="A28776">
        <f>Sheet1!A28776/1.1</f>
        <v>0.93184863636363624</v>
      </c>
    </row>
    <row r="28777" spans="1:1">
      <c r="A28777">
        <f>Sheet1!A28777/1.1</f>
        <v>0.9318479999999999</v>
      </c>
    </row>
    <row r="28778" spans="1:1">
      <c r="A28778">
        <f>Sheet1!A28778/1.1</f>
        <v>0.931844909090909</v>
      </c>
    </row>
    <row r="28779" spans="1:1">
      <c r="A28779">
        <f>Sheet1!A28779/1.1</f>
        <v>0.93184309090909079</v>
      </c>
    </row>
    <row r="28780" spans="1:1">
      <c r="A28780">
        <f>Sheet1!A28780/1.1</f>
        <v>0.93183727272727257</v>
      </c>
    </row>
    <row r="28781" spans="1:1">
      <c r="A28781">
        <f>Sheet1!A28781/1.1</f>
        <v>0.93183027272727259</v>
      </c>
    </row>
    <row r="28782" spans="1:1">
      <c r="A28782">
        <f>Sheet1!A28782/1.1</f>
        <v>0.93182918181818186</v>
      </c>
    </row>
    <row r="28783" spans="1:1">
      <c r="A28783">
        <f>Sheet1!A28783/1.1</f>
        <v>0.93182654545454535</v>
      </c>
    </row>
    <row r="28784" spans="1:1">
      <c r="A28784">
        <f>Sheet1!A28784/1.1</f>
        <v>0.93182563636363636</v>
      </c>
    </row>
    <row r="28785" spans="1:1">
      <c r="A28785">
        <f>Sheet1!A28785/1.1</f>
        <v>0.93182554545454532</v>
      </c>
    </row>
    <row r="28786" spans="1:1">
      <c r="A28786">
        <f>Sheet1!A28786/1.1</f>
        <v>0.93182390909090906</v>
      </c>
    </row>
    <row r="28787" spans="1:1">
      <c r="A28787">
        <f>Sheet1!A28787/1.1</f>
        <v>0.93182090909090909</v>
      </c>
    </row>
    <row r="28788" spans="1:1">
      <c r="A28788">
        <f>Sheet1!A28788/1.1</f>
        <v>0.93181890909090892</v>
      </c>
    </row>
    <row r="28789" spans="1:1">
      <c r="A28789">
        <f>Sheet1!A28789/1.1</f>
        <v>0.93181700000000001</v>
      </c>
    </row>
    <row r="28790" spans="1:1">
      <c r="A28790">
        <f>Sheet1!A28790/1.1</f>
        <v>0.93181372727272715</v>
      </c>
    </row>
    <row r="28791" spans="1:1">
      <c r="A28791">
        <f>Sheet1!A28791/1.1</f>
        <v>0.93181018181818187</v>
      </c>
    </row>
    <row r="28792" spans="1:1">
      <c r="A28792">
        <f>Sheet1!A28792/1.1</f>
        <v>0.93180872727272723</v>
      </c>
    </row>
    <row r="28793" spans="1:1">
      <c r="A28793">
        <f>Sheet1!A28793/1.1</f>
        <v>0.93180799999999997</v>
      </c>
    </row>
    <row r="28794" spans="1:1">
      <c r="A28794">
        <f>Sheet1!A28794/1.1</f>
        <v>0.93180699999999994</v>
      </c>
    </row>
    <row r="28795" spans="1:1">
      <c r="A28795">
        <f>Sheet1!A28795/1.1</f>
        <v>0.93180690909090902</v>
      </c>
    </row>
    <row r="28796" spans="1:1">
      <c r="A28796">
        <f>Sheet1!A28796/1.1</f>
        <v>0.93180472727272712</v>
      </c>
    </row>
    <row r="28797" spans="1:1">
      <c r="A28797">
        <f>Sheet1!A28797/1.1</f>
        <v>0.93179681818181803</v>
      </c>
    </row>
    <row r="28798" spans="1:1">
      <c r="A28798">
        <f>Sheet1!A28798/1.1</f>
        <v>0.93179499999999982</v>
      </c>
    </row>
    <row r="28799" spans="1:1">
      <c r="A28799">
        <f>Sheet1!A28799/1.1</f>
        <v>0.93179381818181817</v>
      </c>
    </row>
    <row r="28800" spans="1:1">
      <c r="A28800">
        <f>Sheet1!A28800/1.1</f>
        <v>0.93179227272727261</v>
      </c>
    </row>
    <row r="28801" spans="1:1">
      <c r="A28801">
        <f>Sheet1!A28801/1.1</f>
        <v>0.93178399999999983</v>
      </c>
    </row>
    <row r="28802" spans="1:1">
      <c r="A28802">
        <f>Sheet1!A28802/1.1</f>
        <v>0.93178263636363623</v>
      </c>
    </row>
    <row r="28803" spans="1:1">
      <c r="A28803">
        <f>Sheet1!A28803/1.1</f>
        <v>0.93178181818181816</v>
      </c>
    </row>
    <row r="28804" spans="1:1">
      <c r="A28804">
        <f>Sheet1!A28804/1.1</f>
        <v>0.93177990909090902</v>
      </c>
    </row>
    <row r="28805" spans="1:1">
      <c r="A28805">
        <f>Sheet1!A28805/1.1</f>
        <v>0.93177972727272729</v>
      </c>
    </row>
    <row r="28806" spans="1:1">
      <c r="A28806">
        <f>Sheet1!A28806/1.1</f>
        <v>0.93177363636363619</v>
      </c>
    </row>
    <row r="28807" spans="1:1">
      <c r="A28807">
        <f>Sheet1!A28807/1.1</f>
        <v>0.93177254545454535</v>
      </c>
    </row>
    <row r="28808" spans="1:1">
      <c r="A28808">
        <f>Sheet1!A28808/1.1</f>
        <v>0.93177018181818172</v>
      </c>
    </row>
    <row r="28809" spans="1:1">
      <c r="A28809">
        <f>Sheet1!A28809/1.1</f>
        <v>0.93176790909090901</v>
      </c>
    </row>
    <row r="28810" spans="1:1">
      <c r="A28810">
        <f>Sheet1!A28810/1.1</f>
        <v>0.9317643636363635</v>
      </c>
    </row>
    <row r="28811" spans="1:1">
      <c r="A28811">
        <f>Sheet1!A28811/1.1</f>
        <v>0.93176000000000003</v>
      </c>
    </row>
    <row r="28812" spans="1:1">
      <c r="A28812">
        <f>Sheet1!A28812/1.1</f>
        <v>0.93175836363636344</v>
      </c>
    </row>
    <row r="28813" spans="1:1">
      <c r="A28813">
        <f>Sheet1!A28813/1.1</f>
        <v>0.93175699999999984</v>
      </c>
    </row>
    <row r="28814" spans="1:1">
      <c r="A28814">
        <f>Sheet1!A28814/1.1</f>
        <v>0.93175454545454528</v>
      </c>
    </row>
    <row r="28815" spans="1:1">
      <c r="A28815">
        <f>Sheet1!A28815/1.1</f>
        <v>0.93175281818181799</v>
      </c>
    </row>
    <row r="28816" spans="1:1">
      <c r="A28816">
        <f>Sheet1!A28816/1.1</f>
        <v>0.93175272727272729</v>
      </c>
    </row>
    <row r="28817" spans="1:1">
      <c r="A28817">
        <f>Sheet1!A28817/1.1</f>
        <v>0.93175127272727265</v>
      </c>
    </row>
    <row r="28818" spans="1:1">
      <c r="A28818">
        <f>Sheet1!A28818/1.1</f>
        <v>0.93175054545454539</v>
      </c>
    </row>
    <row r="28819" spans="1:1">
      <c r="A28819">
        <f>Sheet1!A28819/1.1</f>
        <v>0.93174881818181809</v>
      </c>
    </row>
    <row r="28820" spans="1:1">
      <c r="A28820">
        <f>Sheet1!A28820/1.1</f>
        <v>0.93174818181818175</v>
      </c>
    </row>
    <row r="28821" spans="1:1">
      <c r="A28821">
        <f>Sheet1!A28821/1.1</f>
        <v>0.93174763636363622</v>
      </c>
    </row>
    <row r="28822" spans="1:1">
      <c r="A28822">
        <f>Sheet1!A28822/1.1</f>
        <v>0.93174390909090898</v>
      </c>
    </row>
    <row r="28823" spans="1:1">
      <c r="A28823">
        <f>Sheet1!A28823/1.1</f>
        <v>0.93174318181818172</v>
      </c>
    </row>
    <row r="28824" spans="1:1">
      <c r="A28824">
        <f>Sheet1!A28824/1.1</f>
        <v>0.931741818181818</v>
      </c>
    </row>
    <row r="28825" spans="1:1">
      <c r="A28825">
        <f>Sheet1!A28825/1.1</f>
        <v>0.93173854545454549</v>
      </c>
    </row>
    <row r="28826" spans="1:1">
      <c r="A28826">
        <f>Sheet1!A28826/1.1</f>
        <v>0.93173836363636353</v>
      </c>
    </row>
    <row r="28827" spans="1:1">
      <c r="A28827">
        <f>Sheet1!A28827/1.1</f>
        <v>0.93173690909090889</v>
      </c>
    </row>
    <row r="28828" spans="1:1">
      <c r="A28828">
        <f>Sheet1!A28828/1.1</f>
        <v>0.93173263636363635</v>
      </c>
    </row>
    <row r="28829" spans="1:1">
      <c r="A28829">
        <f>Sheet1!A28829/1.1</f>
        <v>0.93172418181818173</v>
      </c>
    </row>
    <row r="28830" spans="1:1">
      <c r="A28830">
        <f>Sheet1!A28830/1.1</f>
        <v>0.93172409090909092</v>
      </c>
    </row>
    <row r="28831" spans="1:1">
      <c r="A28831">
        <f>Sheet1!A28831/1.1</f>
        <v>0.93172272727272709</v>
      </c>
    </row>
    <row r="28832" spans="1:1">
      <c r="A28832">
        <f>Sheet1!A28832/1.1</f>
        <v>0.93172245454545444</v>
      </c>
    </row>
    <row r="28833" spans="1:1">
      <c r="A28833">
        <f>Sheet1!A28833/1.1</f>
        <v>0.93172127272727268</v>
      </c>
    </row>
    <row r="28834" spans="1:1">
      <c r="A28834">
        <f>Sheet1!A28834/1.1</f>
        <v>0.93171899999999985</v>
      </c>
    </row>
    <row r="28835" spans="1:1">
      <c r="A28835">
        <f>Sheet1!A28835/1.1</f>
        <v>0.9317120909090908</v>
      </c>
    </row>
    <row r="28836" spans="1:1">
      <c r="A28836">
        <f>Sheet1!A28836/1.1</f>
        <v>0.93171172727272711</v>
      </c>
    </row>
    <row r="28837" spans="1:1">
      <c r="A28837">
        <f>Sheet1!A28837/1.1</f>
        <v>0.93171090909090903</v>
      </c>
    </row>
    <row r="28838" spans="1:1">
      <c r="A28838">
        <f>Sheet1!A28838/1.1</f>
        <v>0.93170963636363624</v>
      </c>
    </row>
    <row r="28839" spans="1:1">
      <c r="A28839">
        <f>Sheet1!A28839/1.1</f>
        <v>0.93170863636363621</v>
      </c>
    </row>
    <row r="28840" spans="1:1">
      <c r="A28840">
        <f>Sheet1!A28840/1.1</f>
        <v>0.93170736363636353</v>
      </c>
    </row>
    <row r="28841" spans="1:1">
      <c r="A28841">
        <f>Sheet1!A28841/1.1</f>
        <v>0.93170472727272724</v>
      </c>
    </row>
    <row r="28842" spans="1:1">
      <c r="A28842">
        <f>Sheet1!A28842/1.1</f>
        <v>0.9317045454545454</v>
      </c>
    </row>
    <row r="28843" spans="1:1">
      <c r="A28843">
        <f>Sheet1!A28843/1.1</f>
        <v>0.93170327272727271</v>
      </c>
    </row>
    <row r="28844" spans="1:1">
      <c r="A28844">
        <f>Sheet1!A28844/1.1</f>
        <v>0.93169818181818165</v>
      </c>
    </row>
    <row r="28845" spans="1:1">
      <c r="A28845">
        <f>Sheet1!A28845/1.1</f>
        <v>0.93169681818181804</v>
      </c>
    </row>
    <row r="28846" spans="1:1">
      <c r="A28846">
        <f>Sheet1!A28846/1.1</f>
        <v>0.93169400000000002</v>
      </c>
    </row>
    <row r="28847" spans="1:1">
      <c r="A28847">
        <f>Sheet1!A28847/1.1</f>
        <v>0.93169363636363633</v>
      </c>
    </row>
    <row r="28848" spans="1:1">
      <c r="A28848">
        <f>Sheet1!A28848/1.1</f>
        <v>0.93169318181818173</v>
      </c>
    </row>
    <row r="28849" spans="1:1">
      <c r="A28849">
        <f>Sheet1!A28849/1.1</f>
        <v>0.93168636363636359</v>
      </c>
    </row>
    <row r="28850" spans="1:1">
      <c r="A28850">
        <f>Sheet1!A28850/1.1</f>
        <v>0.93168618181818175</v>
      </c>
    </row>
    <row r="28851" spans="1:1">
      <c r="A28851">
        <f>Sheet1!A28851/1.1</f>
        <v>0.93168527272727264</v>
      </c>
    </row>
    <row r="28852" spans="1:1">
      <c r="A28852">
        <f>Sheet1!A28852/1.1</f>
        <v>0.93168327272727269</v>
      </c>
    </row>
    <row r="28853" spans="1:1">
      <c r="A28853">
        <f>Sheet1!A28853/1.1</f>
        <v>0.93168290909090912</v>
      </c>
    </row>
    <row r="28854" spans="1:1">
      <c r="A28854">
        <f>Sheet1!A28854/1.1</f>
        <v>0.93168236363636348</v>
      </c>
    </row>
    <row r="28855" spans="1:1">
      <c r="A28855">
        <f>Sheet1!A28855/1.1</f>
        <v>0.93168227272727278</v>
      </c>
    </row>
    <row r="28856" spans="1:1">
      <c r="A28856">
        <f>Sheet1!A28856/1.1</f>
        <v>0.93168172727272713</v>
      </c>
    </row>
    <row r="28857" spans="1:1">
      <c r="A28857">
        <f>Sheet1!A28857/1.1</f>
        <v>0.93167745454545436</v>
      </c>
    </row>
    <row r="28858" spans="1:1">
      <c r="A28858">
        <f>Sheet1!A28858/1.1</f>
        <v>0.93167681818181802</v>
      </c>
    </row>
    <row r="28859" spans="1:1">
      <c r="A28859">
        <f>Sheet1!A28859/1.1</f>
        <v>0.93167672727272732</v>
      </c>
    </row>
    <row r="28860" spans="1:1">
      <c r="A28860">
        <f>Sheet1!A28860/1.1</f>
        <v>0.93167318181818182</v>
      </c>
    </row>
    <row r="28861" spans="1:1">
      <c r="A28861">
        <f>Sheet1!A28861/1.1</f>
        <v>0.93166581818181804</v>
      </c>
    </row>
    <row r="28862" spans="1:1">
      <c r="A28862">
        <f>Sheet1!A28862/1.1</f>
        <v>0.93166545454545446</v>
      </c>
    </row>
    <row r="28863" spans="1:1">
      <c r="A28863">
        <f>Sheet1!A28863/1.1</f>
        <v>0.93166381818181809</v>
      </c>
    </row>
    <row r="28864" spans="1:1">
      <c r="A28864">
        <f>Sheet1!A28864/1.1</f>
        <v>0.93166054545454535</v>
      </c>
    </row>
    <row r="28865" spans="1:1">
      <c r="A28865">
        <f>Sheet1!A28865/1.1</f>
        <v>0.93165600000000004</v>
      </c>
    </row>
    <row r="28866" spans="1:1">
      <c r="A28866">
        <f>Sheet1!A28866/1.1</f>
        <v>0.93165536363636348</v>
      </c>
    </row>
    <row r="28867" spans="1:1">
      <c r="A28867">
        <f>Sheet1!A28867/1.1</f>
        <v>0.93165363636363618</v>
      </c>
    </row>
    <row r="28868" spans="1:1">
      <c r="A28868">
        <f>Sheet1!A28868/1.1</f>
        <v>0.93165136363636358</v>
      </c>
    </row>
    <row r="28869" spans="1:1">
      <c r="A28869">
        <f>Sheet1!A28869/1.1</f>
        <v>0.93164845454545442</v>
      </c>
    </row>
    <row r="28870" spans="1:1">
      <c r="A28870">
        <f>Sheet1!A28870/1.1</f>
        <v>0.93164327272727254</v>
      </c>
    </row>
    <row r="28871" spans="1:1">
      <c r="A28871">
        <f>Sheet1!A28871/1.1</f>
        <v>0.9316350909090908</v>
      </c>
    </row>
    <row r="28872" spans="1:1">
      <c r="A28872">
        <f>Sheet1!A28872/1.1</f>
        <v>0.93163263636363625</v>
      </c>
    </row>
    <row r="28873" spans="1:1">
      <c r="A28873">
        <f>Sheet1!A28873/1.1</f>
        <v>0.93163090909090895</v>
      </c>
    </row>
    <row r="28874" spans="1:1">
      <c r="A28874">
        <f>Sheet1!A28874/1.1</f>
        <v>0.93162881818181809</v>
      </c>
    </row>
    <row r="28875" spans="1:1">
      <c r="A28875">
        <f>Sheet1!A28875/1.1</f>
        <v>0.93162663636363618</v>
      </c>
    </row>
    <row r="28876" spans="1:1">
      <c r="A28876">
        <f>Sheet1!A28876/1.1</f>
        <v>0.93162463636363624</v>
      </c>
    </row>
    <row r="28877" spans="1:1">
      <c r="A28877">
        <f>Sheet1!A28877/1.1</f>
        <v>0.9316164545454545</v>
      </c>
    </row>
    <row r="28878" spans="1:1">
      <c r="A28878">
        <f>Sheet1!A28878/1.1</f>
        <v>0.9316133636363636</v>
      </c>
    </row>
    <row r="28879" spans="1:1">
      <c r="A28879">
        <f>Sheet1!A28879/1.1</f>
        <v>0.93160845454545449</v>
      </c>
    </row>
    <row r="28880" spans="1:1">
      <c r="A28880">
        <f>Sheet1!A28880/1.1</f>
        <v>0.93160718181818181</v>
      </c>
    </row>
    <row r="28881" spans="1:1">
      <c r="A28881">
        <f>Sheet1!A28881/1.1</f>
        <v>0.93160436363636356</v>
      </c>
    </row>
    <row r="28882" spans="1:1">
      <c r="A28882">
        <f>Sheet1!A28882/1.1</f>
        <v>0.93160118181818174</v>
      </c>
    </row>
    <row r="28883" spans="1:1">
      <c r="A28883">
        <f>Sheet1!A28883/1.1</f>
        <v>0.93159736363636358</v>
      </c>
    </row>
    <row r="28884" spans="1:1">
      <c r="A28884">
        <f>Sheet1!A28884/1.1</f>
        <v>0.9315969999999999</v>
      </c>
    </row>
    <row r="28885" spans="1:1">
      <c r="A28885">
        <f>Sheet1!A28885/1.1</f>
        <v>0.93159581818181825</v>
      </c>
    </row>
    <row r="28886" spans="1:1">
      <c r="A28886">
        <f>Sheet1!A28886/1.1</f>
        <v>0.9315947272727273</v>
      </c>
    </row>
    <row r="28887" spans="1:1">
      <c r="A28887">
        <f>Sheet1!A28887/1.1</f>
        <v>0.93159190909090905</v>
      </c>
    </row>
    <row r="28888" spans="1:1">
      <c r="A28888">
        <f>Sheet1!A28888/1.1</f>
        <v>0.93158463636363631</v>
      </c>
    </row>
    <row r="28889" spans="1:1">
      <c r="A28889">
        <f>Sheet1!A28889/1.1</f>
        <v>0.93158300000000005</v>
      </c>
    </row>
    <row r="28890" spans="1:1">
      <c r="A28890">
        <f>Sheet1!A28890/1.1</f>
        <v>0.93158236363636349</v>
      </c>
    </row>
    <row r="28891" spans="1:1">
      <c r="A28891">
        <f>Sheet1!A28891/1.1</f>
        <v>0.93157809090909083</v>
      </c>
    </row>
    <row r="28892" spans="1:1">
      <c r="A28892">
        <f>Sheet1!A28892/1.1</f>
        <v>0.9315730909090908</v>
      </c>
    </row>
    <row r="28893" spans="1:1">
      <c r="A28893">
        <f>Sheet1!A28893/1.1</f>
        <v>0.93156899999999987</v>
      </c>
    </row>
    <row r="28894" spans="1:1">
      <c r="A28894">
        <f>Sheet1!A28894/1.1</f>
        <v>0.93156890909090895</v>
      </c>
    </row>
    <row r="28895" spans="1:1">
      <c r="A28895">
        <f>Sheet1!A28895/1.1</f>
        <v>0.93156836363636353</v>
      </c>
    </row>
    <row r="28896" spans="1:1">
      <c r="A28896">
        <f>Sheet1!A28896/1.1</f>
        <v>0.93156836363636353</v>
      </c>
    </row>
    <row r="28897" spans="1:1">
      <c r="A28897">
        <f>Sheet1!A28897/1.1</f>
        <v>0.93156445454545445</v>
      </c>
    </row>
    <row r="28898" spans="1:1">
      <c r="A28898">
        <f>Sheet1!A28898/1.1</f>
        <v>0.9315633636363635</v>
      </c>
    </row>
    <row r="28899" spans="1:1">
      <c r="A28899">
        <f>Sheet1!A28899/1.1</f>
        <v>0.93156145454545447</v>
      </c>
    </row>
    <row r="28900" spans="1:1">
      <c r="A28900">
        <f>Sheet1!A28900/1.1</f>
        <v>0.93156109090909078</v>
      </c>
    </row>
    <row r="28901" spans="1:1">
      <c r="A28901">
        <f>Sheet1!A28901/1.1</f>
        <v>0.93155945454545452</v>
      </c>
    </row>
    <row r="28902" spans="1:1">
      <c r="A28902">
        <f>Sheet1!A28902/1.1</f>
        <v>0.93155854545454531</v>
      </c>
    </row>
    <row r="28903" spans="1:1">
      <c r="A28903">
        <f>Sheet1!A28903/1.1</f>
        <v>0.93155763636363631</v>
      </c>
    </row>
    <row r="28904" spans="1:1">
      <c r="A28904">
        <f>Sheet1!A28904/1.1</f>
        <v>0.9315540909090908</v>
      </c>
    </row>
    <row r="28905" spans="1:1">
      <c r="A28905">
        <f>Sheet1!A28905/1.1</f>
        <v>0.93155363636363642</v>
      </c>
    </row>
    <row r="28906" spans="1:1">
      <c r="A28906">
        <f>Sheet1!A28906/1.1</f>
        <v>0.93154990909090896</v>
      </c>
    </row>
    <row r="28907" spans="1:1">
      <c r="A28907">
        <f>Sheet1!A28907/1.1</f>
        <v>0.93154809090909096</v>
      </c>
    </row>
    <row r="28908" spans="1:1">
      <c r="A28908">
        <f>Sheet1!A28908/1.1</f>
        <v>0.93154754545454532</v>
      </c>
    </row>
    <row r="28909" spans="1:1">
      <c r="A28909">
        <f>Sheet1!A28909/1.1</f>
        <v>0.93154409090909085</v>
      </c>
    </row>
    <row r="28910" spans="1:1">
      <c r="A28910">
        <f>Sheet1!A28910/1.1</f>
        <v>0.93154390909090912</v>
      </c>
    </row>
    <row r="28911" spans="1:1">
      <c r="A28911">
        <f>Sheet1!A28911/1.1</f>
        <v>0.9315429999999999</v>
      </c>
    </row>
    <row r="28912" spans="1:1">
      <c r="A28912">
        <f>Sheet1!A28912/1.1</f>
        <v>0.93154281818181817</v>
      </c>
    </row>
    <row r="28913" spans="1:1">
      <c r="A28913">
        <f>Sheet1!A28913/1.1</f>
        <v>0.93153881818181805</v>
      </c>
    </row>
    <row r="28914" spans="1:1">
      <c r="A28914">
        <f>Sheet1!A28914/1.1</f>
        <v>0.93153836363636366</v>
      </c>
    </row>
    <row r="28915" spans="1:1">
      <c r="A28915">
        <f>Sheet1!A28915/1.1</f>
        <v>0.93153636363636361</v>
      </c>
    </row>
    <row r="28916" spans="1:1">
      <c r="A28916">
        <f>Sheet1!A28916/1.1</f>
        <v>0.93153600000000003</v>
      </c>
    </row>
    <row r="28917" spans="1:1">
      <c r="A28917">
        <f>Sheet1!A28917/1.1</f>
        <v>0.93153563636363634</v>
      </c>
    </row>
    <row r="28918" spans="1:1">
      <c r="A28918">
        <f>Sheet1!A28918/1.1</f>
        <v>0.93153136363636357</v>
      </c>
    </row>
    <row r="28919" spans="1:1">
      <c r="A28919">
        <f>Sheet1!A28919/1.1</f>
        <v>0.93152663636363631</v>
      </c>
    </row>
    <row r="28920" spans="1:1">
      <c r="A28920">
        <f>Sheet1!A28920/1.1</f>
        <v>0.9315261818181817</v>
      </c>
    </row>
    <row r="28921" spans="1:1">
      <c r="A28921">
        <f>Sheet1!A28921/1.1</f>
        <v>0.93151936363636367</v>
      </c>
    </row>
    <row r="28922" spans="1:1">
      <c r="A28922">
        <f>Sheet1!A28922/1.1</f>
        <v>0.93151518181818183</v>
      </c>
    </row>
    <row r="28923" spans="1:1">
      <c r="A28923">
        <f>Sheet1!A28923/1.1</f>
        <v>0.93151454545454548</v>
      </c>
    </row>
    <row r="28924" spans="1:1">
      <c r="A28924">
        <f>Sheet1!A28924/1.1</f>
        <v>0.93151209090909093</v>
      </c>
    </row>
    <row r="28925" spans="1:1">
      <c r="A28925">
        <f>Sheet1!A28925/1.1</f>
        <v>0.93150999999999995</v>
      </c>
    </row>
    <row r="28926" spans="1:1">
      <c r="A28926">
        <f>Sheet1!A28926/1.1</f>
        <v>0.93150963636363637</v>
      </c>
    </row>
    <row r="28927" spans="1:1">
      <c r="A28927">
        <f>Sheet1!A28927/1.1</f>
        <v>0.93150863636363634</v>
      </c>
    </row>
    <row r="28928" spans="1:1">
      <c r="A28928">
        <f>Sheet1!A28928/1.1</f>
        <v>0.931508</v>
      </c>
    </row>
    <row r="28929" spans="1:1">
      <c r="A28929">
        <f>Sheet1!A28929/1.1</f>
        <v>0.9315067272727271</v>
      </c>
    </row>
    <row r="28930" spans="1:1">
      <c r="A28930">
        <f>Sheet1!A28930/1.1</f>
        <v>0.93150645454545444</v>
      </c>
    </row>
    <row r="28931" spans="1:1">
      <c r="A28931">
        <f>Sheet1!A28931/1.1</f>
        <v>0.93150563636363626</v>
      </c>
    </row>
    <row r="28932" spans="1:1">
      <c r="A28932">
        <f>Sheet1!A28932/1.1</f>
        <v>0.93150536363636349</v>
      </c>
    </row>
    <row r="28933" spans="1:1">
      <c r="A28933">
        <f>Sheet1!A28933/1.1</f>
        <v>0.93150027272727265</v>
      </c>
    </row>
    <row r="28934" spans="1:1">
      <c r="A28934">
        <f>Sheet1!A28934/1.1</f>
        <v>0.93149409090909085</v>
      </c>
    </row>
    <row r="28935" spans="1:1">
      <c r="A28935">
        <f>Sheet1!A28935/1.1</f>
        <v>0.93148672727272719</v>
      </c>
    </row>
    <row r="28936" spans="1:1">
      <c r="A28936">
        <f>Sheet1!A28936/1.1</f>
        <v>0.93148390909090895</v>
      </c>
    </row>
    <row r="28937" spans="1:1">
      <c r="A28937">
        <f>Sheet1!A28937/1.1</f>
        <v>0.931481909090909</v>
      </c>
    </row>
    <row r="28938" spans="1:1">
      <c r="A28938">
        <f>Sheet1!A28938/1.1</f>
        <v>0.93147072727272717</v>
      </c>
    </row>
    <row r="28939" spans="1:1">
      <c r="A28939">
        <f>Sheet1!A28939/1.1</f>
        <v>0.93146418181818169</v>
      </c>
    </row>
    <row r="28940" spans="1:1">
      <c r="A28940">
        <f>Sheet1!A28940/1.1</f>
        <v>0.93146409090909088</v>
      </c>
    </row>
    <row r="28941" spans="1:1">
      <c r="A28941">
        <f>Sheet1!A28941/1.1</f>
        <v>0.93146399999999996</v>
      </c>
    </row>
    <row r="28942" spans="1:1">
      <c r="A28942">
        <f>Sheet1!A28942/1.1</f>
        <v>0.9314623636363637</v>
      </c>
    </row>
    <row r="28943" spans="1:1">
      <c r="A28943">
        <f>Sheet1!A28943/1.1</f>
        <v>0.93146054545454537</v>
      </c>
    </row>
    <row r="28944" spans="1:1">
      <c r="A28944">
        <f>Sheet1!A28944/1.1</f>
        <v>0.93145818181818185</v>
      </c>
    </row>
    <row r="28945" spans="1:1">
      <c r="A28945">
        <f>Sheet1!A28945/1.1</f>
        <v>0.93145790909090898</v>
      </c>
    </row>
    <row r="28946" spans="1:1">
      <c r="A28946">
        <f>Sheet1!A28946/1.1</f>
        <v>0.93145445454545439</v>
      </c>
    </row>
    <row r="28947" spans="1:1">
      <c r="A28947">
        <f>Sheet1!A28947/1.1</f>
        <v>0.93144699999999991</v>
      </c>
    </row>
    <row r="28948" spans="1:1">
      <c r="A28948">
        <f>Sheet1!A28948/1.1</f>
        <v>0.93144409090909075</v>
      </c>
    </row>
    <row r="28949" spans="1:1">
      <c r="A28949">
        <f>Sheet1!A28949/1.1</f>
        <v>0.93144372727272706</v>
      </c>
    </row>
    <row r="28950" spans="1:1">
      <c r="A28950">
        <f>Sheet1!A28950/1.1</f>
        <v>0.93144109090909077</v>
      </c>
    </row>
    <row r="28951" spans="1:1">
      <c r="A28951">
        <f>Sheet1!A28951/1.1</f>
        <v>0.93144099999999985</v>
      </c>
    </row>
    <row r="28952" spans="1:1">
      <c r="A28952">
        <f>Sheet1!A28952/1.1</f>
        <v>0.93143990909090912</v>
      </c>
    </row>
    <row r="28953" spans="1:1">
      <c r="A28953">
        <f>Sheet1!A28953/1.1</f>
        <v>0.93143727272727261</v>
      </c>
    </row>
    <row r="28954" spans="1:1">
      <c r="A28954">
        <f>Sheet1!A28954/1.1</f>
        <v>0.9314354545454544</v>
      </c>
    </row>
    <row r="28955" spans="1:1">
      <c r="A28955">
        <f>Sheet1!A28955/1.1</f>
        <v>0.93143527272727267</v>
      </c>
    </row>
    <row r="28956" spans="1:1">
      <c r="A28956">
        <f>Sheet1!A28956/1.1</f>
        <v>0.9314323636363635</v>
      </c>
    </row>
    <row r="28957" spans="1:1">
      <c r="A28957">
        <f>Sheet1!A28957/1.1</f>
        <v>0.93143036363636356</v>
      </c>
    </row>
    <row r="28958" spans="1:1">
      <c r="A28958">
        <f>Sheet1!A28958/1.1</f>
        <v>0.9314291818181818</v>
      </c>
    </row>
    <row r="28959" spans="1:1">
      <c r="A28959">
        <f>Sheet1!A28959/1.1</f>
        <v>0.93142845454545453</v>
      </c>
    </row>
    <row r="28960" spans="1:1">
      <c r="A28960">
        <f>Sheet1!A28960/1.1</f>
        <v>0.93142754545454531</v>
      </c>
    </row>
    <row r="28961" spans="1:1">
      <c r="A28961">
        <f>Sheet1!A28961/1.1</f>
        <v>0.93142618181818171</v>
      </c>
    </row>
    <row r="28962" spans="1:1">
      <c r="A28962">
        <f>Sheet1!A28962/1.1</f>
        <v>0.93142099999999983</v>
      </c>
    </row>
    <row r="28963" spans="1:1">
      <c r="A28963">
        <f>Sheet1!A28963/1.1</f>
        <v>0.93141536363636368</v>
      </c>
    </row>
    <row r="28964" spans="1:1">
      <c r="A28964">
        <f>Sheet1!A28964/1.1</f>
        <v>0.93141481818181804</v>
      </c>
    </row>
    <row r="28965" spans="1:1">
      <c r="A28965">
        <f>Sheet1!A28965/1.1</f>
        <v>0.93141099999999988</v>
      </c>
    </row>
    <row r="28966" spans="1:1">
      <c r="A28966">
        <f>Sheet1!A28966/1.1</f>
        <v>0.93141099999999988</v>
      </c>
    </row>
    <row r="28967" spans="1:1">
      <c r="A28967">
        <f>Sheet1!A28967/1.1</f>
        <v>0.93141027272727261</v>
      </c>
    </row>
    <row r="28968" spans="1:1">
      <c r="A28968">
        <f>Sheet1!A28968/1.1</f>
        <v>0.93140636363636364</v>
      </c>
    </row>
    <row r="28969" spans="1:1">
      <c r="A28969">
        <f>Sheet1!A28969/1.1</f>
        <v>0.93140427272727278</v>
      </c>
    </row>
    <row r="28970" spans="1:1">
      <c r="A28970">
        <f>Sheet1!A28970/1.1</f>
        <v>0.93140227272727261</v>
      </c>
    </row>
    <row r="28971" spans="1:1">
      <c r="A28971">
        <f>Sheet1!A28971/1.1</f>
        <v>0.93139727272727268</v>
      </c>
    </row>
    <row r="28972" spans="1:1">
      <c r="A28972">
        <f>Sheet1!A28972/1.1</f>
        <v>0.93139709090909073</v>
      </c>
    </row>
    <row r="28973" spans="1:1">
      <c r="A28973">
        <f>Sheet1!A28973/1.1</f>
        <v>0.93139581818181805</v>
      </c>
    </row>
    <row r="28974" spans="1:1">
      <c r="A28974">
        <f>Sheet1!A28974/1.1</f>
        <v>0.93138999999999994</v>
      </c>
    </row>
    <row r="28975" spans="1:1">
      <c r="A28975">
        <f>Sheet1!A28975/1.1</f>
        <v>0.93138963636363625</v>
      </c>
    </row>
    <row r="28976" spans="1:1">
      <c r="A28976">
        <f>Sheet1!A28976/1.1</f>
        <v>0.93138772727272712</v>
      </c>
    </row>
    <row r="28977" spans="1:1">
      <c r="A28977">
        <f>Sheet1!A28977/1.1</f>
        <v>0.93138545454545452</v>
      </c>
    </row>
    <row r="28978" spans="1:1">
      <c r="A28978">
        <f>Sheet1!A28978/1.1</f>
        <v>0.93138427272727253</v>
      </c>
    </row>
    <row r="28979" spans="1:1">
      <c r="A28979">
        <f>Sheet1!A28979/1.1</f>
        <v>0.9313809999999999</v>
      </c>
    </row>
    <row r="28980" spans="1:1">
      <c r="A28980">
        <f>Sheet1!A28980/1.1</f>
        <v>0.93137927272727272</v>
      </c>
    </row>
    <row r="28981" spans="1:1">
      <c r="A28981">
        <f>Sheet1!A28981/1.1</f>
        <v>0.93137581818181814</v>
      </c>
    </row>
    <row r="28982" spans="1:1">
      <c r="A28982">
        <f>Sheet1!A28982/1.1</f>
        <v>0.93137509090909087</v>
      </c>
    </row>
    <row r="28983" spans="1:1">
      <c r="A28983">
        <f>Sheet1!A28983/1.1</f>
        <v>0.93137254545454529</v>
      </c>
    </row>
    <row r="28984" spans="1:1">
      <c r="A28984">
        <f>Sheet1!A28984/1.1</f>
        <v>0.93137081818181799</v>
      </c>
    </row>
    <row r="28985" spans="1:1">
      <c r="A28985">
        <f>Sheet1!A28985/1.1</f>
        <v>0.93136936363636369</v>
      </c>
    </row>
    <row r="28986" spans="1:1">
      <c r="A28986">
        <f>Sheet1!A28986/1.1</f>
        <v>0.93136790909090905</v>
      </c>
    </row>
    <row r="28987" spans="1:1">
      <c r="A28987">
        <f>Sheet1!A28987/1.1</f>
        <v>0.9313668181818181</v>
      </c>
    </row>
    <row r="28988" spans="1:1">
      <c r="A28988">
        <f>Sheet1!A28988/1.1</f>
        <v>0.93136272727272729</v>
      </c>
    </row>
    <row r="28989" spans="1:1">
      <c r="A28989">
        <f>Sheet1!A28989/1.1</f>
        <v>0.93135872727272717</v>
      </c>
    </row>
    <row r="28990" spans="1:1">
      <c r="A28990">
        <f>Sheet1!A28990/1.1</f>
        <v>0.93135772727272714</v>
      </c>
    </row>
    <row r="28991" spans="1:1">
      <c r="A28991">
        <f>Sheet1!A28991/1.1</f>
        <v>0.93135618181818181</v>
      </c>
    </row>
    <row r="28992" spans="1:1">
      <c r="A28992">
        <f>Sheet1!A28992/1.1</f>
        <v>0.93135590909090915</v>
      </c>
    </row>
    <row r="28993" spans="1:1">
      <c r="A28993">
        <f>Sheet1!A28993/1.1</f>
        <v>0.93135381818181817</v>
      </c>
    </row>
    <row r="28994" spans="1:1">
      <c r="A28994">
        <f>Sheet1!A28994/1.1</f>
        <v>0.93135090909090901</v>
      </c>
    </row>
    <row r="28995" spans="1:1">
      <c r="A28995">
        <f>Sheet1!A28995/1.1</f>
        <v>0.93134927272727275</v>
      </c>
    </row>
    <row r="28996" spans="1:1">
      <c r="A28996">
        <f>Sheet1!A28996/1.1</f>
        <v>0.93134390909090903</v>
      </c>
    </row>
    <row r="28997" spans="1:1">
      <c r="A28997">
        <f>Sheet1!A28997/1.1</f>
        <v>0.9313406363636364</v>
      </c>
    </row>
    <row r="28998" spans="1:1">
      <c r="A28998">
        <f>Sheet1!A28998/1.1</f>
        <v>0.93133890909090911</v>
      </c>
    </row>
    <row r="28999" spans="1:1">
      <c r="A28999">
        <f>Sheet1!A28999/1.1</f>
        <v>0.93132899999999985</v>
      </c>
    </row>
    <row r="29000" spans="1:1">
      <c r="A29000">
        <f>Sheet1!A29000/1.1</f>
        <v>0.93132754545454544</v>
      </c>
    </row>
    <row r="29001" spans="1:1">
      <c r="A29001">
        <f>Sheet1!A29001/1.1</f>
        <v>0.93132390909090901</v>
      </c>
    </row>
    <row r="29002" spans="1:1">
      <c r="A29002">
        <f>Sheet1!A29002/1.1</f>
        <v>0.93131781818181814</v>
      </c>
    </row>
    <row r="29003" spans="1:1">
      <c r="A29003">
        <f>Sheet1!A29003/1.1</f>
        <v>0.93131300000000006</v>
      </c>
    </row>
    <row r="29004" spans="1:1">
      <c r="A29004">
        <f>Sheet1!A29004/1.1</f>
        <v>0.9313128181818181</v>
      </c>
    </row>
    <row r="29005" spans="1:1">
      <c r="A29005">
        <f>Sheet1!A29005/1.1</f>
        <v>0.93131227272727268</v>
      </c>
    </row>
    <row r="29006" spans="1:1">
      <c r="A29006">
        <f>Sheet1!A29006/1.1</f>
        <v>0.93131190909090911</v>
      </c>
    </row>
    <row r="29007" spans="1:1">
      <c r="A29007">
        <f>Sheet1!A29007/1.1</f>
        <v>0.93130363636363633</v>
      </c>
    </row>
    <row r="29008" spans="1:1">
      <c r="A29008">
        <f>Sheet1!A29008/1.1</f>
        <v>0.93129636363636359</v>
      </c>
    </row>
    <row r="29009" spans="1:1">
      <c r="A29009">
        <f>Sheet1!A29009/1.1</f>
        <v>0.93129536363636367</v>
      </c>
    </row>
    <row r="29010" spans="1:1">
      <c r="A29010">
        <f>Sheet1!A29010/1.1</f>
        <v>0.9312919999999999</v>
      </c>
    </row>
    <row r="29011" spans="1:1">
      <c r="A29011">
        <f>Sheet1!A29011/1.1</f>
        <v>0.93129072727272721</v>
      </c>
    </row>
    <row r="29012" spans="1:1">
      <c r="A29012">
        <f>Sheet1!A29012/1.1</f>
        <v>0.93129018181818179</v>
      </c>
    </row>
    <row r="29013" spans="1:1">
      <c r="A29013">
        <f>Sheet1!A29013/1.1</f>
        <v>0.93128899999999992</v>
      </c>
    </row>
    <row r="29014" spans="1:1">
      <c r="A29014">
        <f>Sheet1!A29014/1.1</f>
        <v>0.93128545454545442</v>
      </c>
    </row>
    <row r="29015" spans="1:1">
      <c r="A29015">
        <f>Sheet1!A29015/1.1</f>
        <v>0.93128272727272721</v>
      </c>
    </row>
    <row r="29016" spans="1:1">
      <c r="A29016">
        <f>Sheet1!A29016/1.1</f>
        <v>0.93128236363636352</v>
      </c>
    </row>
    <row r="29017" spans="1:1">
      <c r="A29017">
        <f>Sheet1!A29017/1.1</f>
        <v>0.93128218181818179</v>
      </c>
    </row>
    <row r="29018" spans="1:1">
      <c r="A29018">
        <f>Sheet1!A29018/1.1</f>
        <v>0.93127654545454541</v>
      </c>
    </row>
    <row r="29019" spans="1:1">
      <c r="A29019">
        <f>Sheet1!A29019/1.1</f>
        <v>0.93127599999999999</v>
      </c>
    </row>
    <row r="29020" spans="1:1">
      <c r="A29020">
        <f>Sheet1!A29020/1.1</f>
        <v>0.9312751818181817</v>
      </c>
    </row>
    <row r="29021" spans="1:1">
      <c r="A29021">
        <f>Sheet1!A29021/1.1</f>
        <v>0.93127436363636351</v>
      </c>
    </row>
    <row r="29022" spans="1:1">
      <c r="A29022">
        <f>Sheet1!A29022/1.1</f>
        <v>0.93126909090909094</v>
      </c>
    </row>
    <row r="29023" spans="1:1">
      <c r="A29023">
        <f>Sheet1!A29023/1.1</f>
        <v>0.93126845454545437</v>
      </c>
    </row>
    <row r="29024" spans="1:1">
      <c r="A29024">
        <f>Sheet1!A29024/1.1</f>
        <v>0.93126663636363638</v>
      </c>
    </row>
    <row r="29025" spans="1:1">
      <c r="A29025">
        <f>Sheet1!A29025/1.1</f>
        <v>0.93126518181818174</v>
      </c>
    </row>
    <row r="29026" spans="1:1">
      <c r="A29026">
        <f>Sheet1!A29026/1.1</f>
        <v>0.93126309090909087</v>
      </c>
    </row>
    <row r="29027" spans="1:1">
      <c r="A29027">
        <f>Sheet1!A29027/1.1</f>
        <v>0.93126254545454545</v>
      </c>
    </row>
    <row r="29028" spans="1:1">
      <c r="A29028">
        <f>Sheet1!A29028/1.1</f>
        <v>0.93126045454545459</v>
      </c>
    </row>
    <row r="29029" spans="1:1">
      <c r="A29029">
        <f>Sheet1!A29029/1.1</f>
        <v>0.9312592727272726</v>
      </c>
    </row>
    <row r="29030" spans="1:1">
      <c r="A29030">
        <f>Sheet1!A29030/1.1</f>
        <v>0.93125899999999995</v>
      </c>
    </row>
    <row r="29031" spans="1:1">
      <c r="A29031">
        <f>Sheet1!A29031/1.1</f>
        <v>0.93125418181818176</v>
      </c>
    </row>
    <row r="29032" spans="1:1">
      <c r="A29032">
        <f>Sheet1!A29032/1.1</f>
        <v>0.93125181818181824</v>
      </c>
    </row>
    <row r="29033" spans="1:1">
      <c r="A29033">
        <f>Sheet1!A29033/1.1</f>
        <v>0.93125109090909086</v>
      </c>
    </row>
    <row r="29034" spans="1:1">
      <c r="A29034">
        <f>Sheet1!A29034/1.1</f>
        <v>0.93124754545454536</v>
      </c>
    </row>
    <row r="29035" spans="1:1">
      <c r="A29035">
        <f>Sheet1!A29035/1.1</f>
        <v>0.93124527272727275</v>
      </c>
    </row>
    <row r="29036" spans="1:1">
      <c r="A29036">
        <f>Sheet1!A29036/1.1</f>
        <v>0.93123436363636358</v>
      </c>
    </row>
    <row r="29037" spans="1:1">
      <c r="A29037">
        <f>Sheet1!A29037/1.1</f>
        <v>0.93123181818181799</v>
      </c>
    </row>
    <row r="29038" spans="1:1">
      <c r="A29038">
        <f>Sheet1!A29038/1.1</f>
        <v>0.93122945454545447</v>
      </c>
    </row>
    <row r="29039" spans="1:1">
      <c r="A29039">
        <f>Sheet1!A29039/1.1</f>
        <v>0.9312255454545455</v>
      </c>
    </row>
    <row r="29040" spans="1:1">
      <c r="A29040">
        <f>Sheet1!A29040/1.1</f>
        <v>0.93122490909090894</v>
      </c>
    </row>
    <row r="29041" spans="1:1">
      <c r="A29041">
        <f>Sheet1!A29041/1.1</f>
        <v>0.93122381818181821</v>
      </c>
    </row>
    <row r="29042" spans="1:1">
      <c r="A29042">
        <f>Sheet1!A29042/1.1</f>
        <v>0.93122072727272731</v>
      </c>
    </row>
    <row r="29043" spans="1:1">
      <c r="A29043">
        <f>Sheet1!A29043/1.1</f>
        <v>0.93121963636363636</v>
      </c>
    </row>
    <row r="29044" spans="1:1">
      <c r="A29044">
        <f>Sheet1!A29044/1.1</f>
        <v>0.93120899999999984</v>
      </c>
    </row>
    <row r="29045" spans="1:1">
      <c r="A29045">
        <f>Sheet1!A29045/1.1</f>
        <v>0.93120736363636358</v>
      </c>
    </row>
    <row r="29046" spans="1:1">
      <c r="A29046">
        <f>Sheet1!A29046/1.1</f>
        <v>0.93120672727272724</v>
      </c>
    </row>
    <row r="29047" spans="1:1">
      <c r="A29047">
        <f>Sheet1!A29047/1.1</f>
        <v>0.93120281818181805</v>
      </c>
    </row>
    <row r="29048" spans="1:1">
      <c r="A29048">
        <f>Sheet1!A29048/1.1</f>
        <v>0.93120154545454537</v>
      </c>
    </row>
    <row r="29049" spans="1:1">
      <c r="A29049">
        <f>Sheet1!A29049/1.1</f>
        <v>0.93119936363636346</v>
      </c>
    </row>
    <row r="29050" spans="1:1">
      <c r="A29050">
        <f>Sheet1!A29050/1.1</f>
        <v>0.93119890909090908</v>
      </c>
    </row>
    <row r="29051" spans="1:1">
      <c r="A29051">
        <f>Sheet1!A29051/1.1</f>
        <v>0.93119781818181813</v>
      </c>
    </row>
    <row r="29052" spans="1:1">
      <c r="A29052">
        <f>Sheet1!A29052/1.1</f>
        <v>0.93119645454545452</v>
      </c>
    </row>
    <row r="29053" spans="1:1">
      <c r="A29053">
        <f>Sheet1!A29053/1.1</f>
        <v>0.93119181818181807</v>
      </c>
    </row>
    <row r="29054" spans="1:1">
      <c r="A29054">
        <f>Sheet1!A29054/1.1</f>
        <v>0.93119127272727276</v>
      </c>
    </row>
    <row r="29055" spans="1:1">
      <c r="A29055">
        <f>Sheet1!A29055/1.1</f>
        <v>0.93118890909090912</v>
      </c>
    </row>
    <row r="29056" spans="1:1">
      <c r="A29056">
        <f>Sheet1!A29056/1.1</f>
        <v>0.9311875454545453</v>
      </c>
    </row>
    <row r="29057" spans="1:1">
      <c r="A29057">
        <f>Sheet1!A29057/1.1</f>
        <v>0.93118645454545457</v>
      </c>
    </row>
    <row r="29058" spans="1:1">
      <c r="A29058">
        <f>Sheet1!A29058/1.1</f>
        <v>0.93118609090909088</v>
      </c>
    </row>
    <row r="29059" spans="1:1">
      <c r="A29059">
        <f>Sheet1!A29059/1.1</f>
        <v>0.93118254545454537</v>
      </c>
    </row>
    <row r="29060" spans="1:1">
      <c r="A29060">
        <f>Sheet1!A29060/1.1</f>
        <v>0.93117845454545456</v>
      </c>
    </row>
    <row r="29061" spans="1:1">
      <c r="A29061">
        <f>Sheet1!A29061/1.1</f>
        <v>0.93117845454545456</v>
      </c>
    </row>
    <row r="29062" spans="1:1">
      <c r="A29062">
        <f>Sheet1!A29062/1.1</f>
        <v>0.93117463636363629</v>
      </c>
    </row>
    <row r="29063" spans="1:1">
      <c r="A29063">
        <f>Sheet1!A29063/1.1</f>
        <v>0.93117399999999995</v>
      </c>
    </row>
    <row r="29064" spans="1:1">
      <c r="A29064">
        <f>Sheet1!A29064/1.1</f>
        <v>0.93116554545454533</v>
      </c>
    </row>
    <row r="29065" spans="1:1">
      <c r="A29065">
        <f>Sheet1!A29065/1.1</f>
        <v>0.93116254545454546</v>
      </c>
    </row>
    <row r="29066" spans="1:1">
      <c r="A29066">
        <f>Sheet1!A29066/1.1</f>
        <v>0.93116236363636351</v>
      </c>
    </row>
    <row r="29067" spans="1:1">
      <c r="A29067">
        <f>Sheet1!A29067/1.1</f>
        <v>0.93115836363636362</v>
      </c>
    </row>
    <row r="29068" spans="1:1">
      <c r="A29068">
        <f>Sheet1!A29068/1.1</f>
        <v>0.93115818181818166</v>
      </c>
    </row>
    <row r="29069" spans="1:1">
      <c r="A29069">
        <f>Sheet1!A29069/1.1</f>
        <v>0.93115445454545442</v>
      </c>
    </row>
    <row r="29070" spans="1:1">
      <c r="A29070">
        <f>Sheet1!A29070/1.1</f>
        <v>0.93114972727272727</v>
      </c>
    </row>
    <row r="29071" spans="1:1">
      <c r="A29071">
        <f>Sheet1!A29071/1.1</f>
        <v>0.93114736363636363</v>
      </c>
    </row>
    <row r="29072" spans="1:1">
      <c r="A29072">
        <f>Sheet1!A29072/1.1</f>
        <v>0.93113054545454532</v>
      </c>
    </row>
    <row r="29073" spans="1:1">
      <c r="A29073">
        <f>Sheet1!A29073/1.1</f>
        <v>0.93112854545454538</v>
      </c>
    </row>
    <row r="29074" spans="1:1">
      <c r="A29074">
        <f>Sheet1!A29074/1.1</f>
        <v>0.93112218181818185</v>
      </c>
    </row>
    <row r="29075" spans="1:1">
      <c r="A29075">
        <f>Sheet1!A29075/1.1</f>
        <v>0.93111927272727268</v>
      </c>
    </row>
    <row r="29076" spans="1:1">
      <c r="A29076">
        <f>Sheet1!A29076/1.1</f>
        <v>0.93111727272727274</v>
      </c>
    </row>
    <row r="29077" spans="1:1">
      <c r="A29077">
        <f>Sheet1!A29077/1.1</f>
        <v>0.9311136363636362</v>
      </c>
    </row>
    <row r="29078" spans="1:1">
      <c r="A29078">
        <f>Sheet1!A29078/1.1</f>
        <v>0.93110672727272714</v>
      </c>
    </row>
    <row r="29079" spans="1:1">
      <c r="A29079">
        <f>Sheet1!A29079/1.1</f>
        <v>0.93110481818181812</v>
      </c>
    </row>
    <row r="29080" spans="1:1">
      <c r="A29080">
        <f>Sheet1!A29080/1.1</f>
        <v>0.93110027272727269</v>
      </c>
    </row>
    <row r="29081" spans="1:1">
      <c r="A29081">
        <f>Sheet1!A29081/1.1</f>
        <v>0.93109390909090894</v>
      </c>
    </row>
    <row r="29082" spans="1:1">
      <c r="A29082">
        <f>Sheet1!A29082/1.1</f>
        <v>0.93109036363636366</v>
      </c>
    </row>
    <row r="29083" spans="1:1">
      <c r="A29083">
        <f>Sheet1!A29083/1.1</f>
        <v>0.93108754545454542</v>
      </c>
    </row>
    <row r="29084" spans="1:1">
      <c r="A29084">
        <f>Sheet1!A29084/1.1</f>
        <v>0.93108727272727276</v>
      </c>
    </row>
    <row r="29085" spans="1:1">
      <c r="A29085">
        <f>Sheet1!A29085/1.1</f>
        <v>0.93108472727272718</v>
      </c>
    </row>
    <row r="29086" spans="1:1">
      <c r="A29086">
        <f>Sheet1!A29086/1.1</f>
        <v>0.93108418181818164</v>
      </c>
    </row>
    <row r="29087" spans="1:1">
      <c r="A29087">
        <f>Sheet1!A29087/1.1</f>
        <v>0.93108181818181801</v>
      </c>
    </row>
    <row r="29088" spans="1:1">
      <c r="A29088">
        <f>Sheet1!A29088/1.1</f>
        <v>0.93108036363636371</v>
      </c>
    </row>
    <row r="29089" spans="1:1">
      <c r="A29089">
        <f>Sheet1!A29089/1.1</f>
        <v>0.93107545454545448</v>
      </c>
    </row>
    <row r="29090" spans="1:1">
      <c r="A29090">
        <f>Sheet1!A29090/1.1</f>
        <v>0.93107536363636356</v>
      </c>
    </row>
    <row r="29091" spans="1:1">
      <c r="A29091">
        <f>Sheet1!A29091/1.1</f>
        <v>0.93107481818181825</v>
      </c>
    </row>
    <row r="29092" spans="1:1">
      <c r="A29092">
        <f>Sheet1!A29092/1.1</f>
        <v>0.93107427272727261</v>
      </c>
    </row>
    <row r="29093" spans="1:1">
      <c r="A29093">
        <f>Sheet1!A29093/1.1</f>
        <v>0.93107190909090898</v>
      </c>
    </row>
    <row r="29094" spans="1:1">
      <c r="A29094">
        <f>Sheet1!A29094/1.1</f>
        <v>0.93106981818181811</v>
      </c>
    </row>
    <row r="29095" spans="1:1">
      <c r="A29095">
        <f>Sheet1!A29095/1.1</f>
        <v>0.93106909090909085</v>
      </c>
    </row>
    <row r="29096" spans="1:1">
      <c r="A29096">
        <f>Sheet1!A29096/1.1</f>
        <v>0.93106818181818185</v>
      </c>
    </row>
    <row r="29097" spans="1:1">
      <c r="A29097">
        <f>Sheet1!A29097/1.1</f>
        <v>0.93106818181818185</v>
      </c>
    </row>
    <row r="29098" spans="1:1">
      <c r="A29098">
        <f>Sheet1!A29098/1.1</f>
        <v>0.93106054545454542</v>
      </c>
    </row>
    <row r="29099" spans="1:1">
      <c r="A29099">
        <f>Sheet1!A29099/1.1</f>
        <v>0.93105927272727274</v>
      </c>
    </row>
    <row r="29100" spans="1:1">
      <c r="A29100">
        <f>Sheet1!A29100/1.1</f>
        <v>0.93105745454545452</v>
      </c>
    </row>
    <row r="29101" spans="1:1">
      <c r="A29101">
        <f>Sheet1!A29101/1.1</f>
        <v>0.93105718181818187</v>
      </c>
    </row>
    <row r="29102" spans="1:1">
      <c r="A29102">
        <f>Sheet1!A29102/1.1</f>
        <v>0.93105590909090896</v>
      </c>
    </row>
    <row r="29103" spans="1:1">
      <c r="A29103">
        <f>Sheet1!A29103/1.1</f>
        <v>0.93105509090909089</v>
      </c>
    </row>
    <row r="29104" spans="1:1">
      <c r="A29104">
        <f>Sheet1!A29104/1.1</f>
        <v>0.9310520909090908</v>
      </c>
    </row>
    <row r="29105" spans="1:1">
      <c r="A29105">
        <f>Sheet1!A29105/1.1</f>
        <v>0.93104854545454552</v>
      </c>
    </row>
    <row r="29106" spans="1:1">
      <c r="A29106">
        <f>Sheet1!A29106/1.1</f>
        <v>0.93104527272727267</v>
      </c>
    </row>
    <row r="29107" spans="1:1">
      <c r="A29107">
        <f>Sheet1!A29107/1.1</f>
        <v>0.93104036363636355</v>
      </c>
    </row>
    <row r="29108" spans="1:1">
      <c r="A29108">
        <f>Sheet1!A29108/1.1</f>
        <v>0.93103954545454548</v>
      </c>
    </row>
    <row r="29109" spans="1:1">
      <c r="A29109">
        <f>Sheet1!A29109/1.1</f>
        <v>0.93103590909090905</v>
      </c>
    </row>
    <row r="29110" spans="1:1">
      <c r="A29110">
        <f>Sheet1!A29110/1.1</f>
        <v>0.93103218181818181</v>
      </c>
    </row>
    <row r="29111" spans="1:1">
      <c r="A29111">
        <f>Sheet1!A29111/1.1</f>
        <v>0.93103190909090905</v>
      </c>
    </row>
    <row r="29112" spans="1:1">
      <c r="A29112">
        <f>Sheet1!A29112/1.1</f>
        <v>0.93103136363636352</v>
      </c>
    </row>
    <row r="29113" spans="1:1">
      <c r="A29113">
        <f>Sheet1!A29113/1.1</f>
        <v>0.93102972727272726</v>
      </c>
    </row>
    <row r="29114" spans="1:1">
      <c r="A29114">
        <f>Sheet1!A29114/1.1</f>
        <v>0.93102554545454541</v>
      </c>
    </row>
    <row r="29115" spans="1:1">
      <c r="A29115">
        <f>Sheet1!A29115/1.1</f>
        <v>0.93102281818181809</v>
      </c>
    </row>
    <row r="29116" spans="1:1">
      <c r="A29116">
        <f>Sheet1!A29116/1.1</f>
        <v>0.93102263636363625</v>
      </c>
    </row>
    <row r="29117" spans="1:1">
      <c r="A29117">
        <f>Sheet1!A29117/1.1</f>
        <v>0.93102072727272722</v>
      </c>
    </row>
    <row r="29118" spans="1:1">
      <c r="A29118">
        <f>Sheet1!A29118/1.1</f>
        <v>0.93101863636363624</v>
      </c>
    </row>
    <row r="29119" spans="1:1">
      <c r="A29119">
        <f>Sheet1!A29119/1.1</f>
        <v>0.93101654545454537</v>
      </c>
    </row>
    <row r="29120" spans="1:1">
      <c r="A29120">
        <f>Sheet1!A29120/1.1</f>
        <v>0.93101536363636361</v>
      </c>
    </row>
    <row r="29121" spans="1:1">
      <c r="A29121">
        <f>Sheet1!A29121/1.1</f>
        <v>0.93101345454545448</v>
      </c>
    </row>
    <row r="29122" spans="1:1">
      <c r="A29122">
        <f>Sheet1!A29122/1.1</f>
        <v>0.93100936363636355</v>
      </c>
    </row>
    <row r="29123" spans="1:1">
      <c r="A29123">
        <f>Sheet1!A29123/1.1</f>
        <v>0.93100918181818171</v>
      </c>
    </row>
    <row r="29124" spans="1:1">
      <c r="A29124">
        <f>Sheet1!A29124/1.1</f>
        <v>0.93100799999999995</v>
      </c>
    </row>
    <row r="29125" spans="1:1">
      <c r="A29125">
        <f>Sheet1!A29125/1.1</f>
        <v>0.93100718181818176</v>
      </c>
    </row>
    <row r="29126" spans="1:1">
      <c r="A29126">
        <f>Sheet1!A29126/1.1</f>
        <v>0.93100636363636369</v>
      </c>
    </row>
    <row r="29127" spans="1:1">
      <c r="A29127">
        <f>Sheet1!A29127/1.1</f>
        <v>0.93099872727272726</v>
      </c>
    </row>
    <row r="29128" spans="1:1">
      <c r="A29128">
        <f>Sheet1!A29128/1.1</f>
        <v>0.93099836363636368</v>
      </c>
    </row>
    <row r="29129" spans="1:1">
      <c r="A29129">
        <f>Sheet1!A29129/1.1</f>
        <v>0.93099790909090907</v>
      </c>
    </row>
    <row r="29130" spans="1:1">
      <c r="A29130">
        <f>Sheet1!A29130/1.1</f>
        <v>0.9309940909090908</v>
      </c>
    </row>
    <row r="29131" spans="1:1">
      <c r="A29131">
        <f>Sheet1!A29131/1.1</f>
        <v>0.93099199999999993</v>
      </c>
    </row>
    <row r="29132" spans="1:1">
      <c r="A29132">
        <f>Sheet1!A29132/1.1</f>
        <v>0.9309874545454544</v>
      </c>
    </row>
    <row r="29133" spans="1:1">
      <c r="A29133">
        <f>Sheet1!A29133/1.1</f>
        <v>0.93098318181818185</v>
      </c>
    </row>
    <row r="29134" spans="1:1">
      <c r="A29134">
        <f>Sheet1!A29134/1.1</f>
        <v>0.9309790909090907</v>
      </c>
    </row>
    <row r="29135" spans="1:1">
      <c r="A29135">
        <f>Sheet1!A29135/1.1</f>
        <v>0.93097827272727274</v>
      </c>
    </row>
    <row r="29136" spans="1:1">
      <c r="A29136">
        <f>Sheet1!A29136/1.1</f>
        <v>0.93097609090909084</v>
      </c>
    </row>
    <row r="29137" spans="1:1">
      <c r="A29137">
        <f>Sheet1!A29137/1.1</f>
        <v>0.93097309090909086</v>
      </c>
    </row>
    <row r="29138" spans="1:1">
      <c r="A29138">
        <f>Sheet1!A29138/1.1</f>
        <v>0.93097254545454533</v>
      </c>
    </row>
    <row r="29139" spans="1:1">
      <c r="A29139">
        <f>Sheet1!A29139/1.1</f>
        <v>0.93097254545454533</v>
      </c>
    </row>
    <row r="29140" spans="1:1">
      <c r="A29140">
        <f>Sheet1!A29140/1.1</f>
        <v>0.93096772727272714</v>
      </c>
    </row>
    <row r="29141" spans="1:1">
      <c r="A29141">
        <f>Sheet1!A29141/1.1</f>
        <v>0.93096463636363624</v>
      </c>
    </row>
    <row r="29142" spans="1:1">
      <c r="A29142">
        <f>Sheet1!A29142/1.1</f>
        <v>0.93095963636363632</v>
      </c>
    </row>
    <row r="29143" spans="1:1">
      <c r="A29143">
        <f>Sheet1!A29143/1.1</f>
        <v>0.93095836363636353</v>
      </c>
    </row>
    <row r="29144" spans="1:1">
      <c r="A29144">
        <f>Sheet1!A29144/1.1</f>
        <v>0.93095690909090911</v>
      </c>
    </row>
    <row r="29145" spans="1:1">
      <c r="A29145">
        <f>Sheet1!A29145/1.1</f>
        <v>0.9309564545454545</v>
      </c>
    </row>
    <row r="29146" spans="1:1">
      <c r="A29146">
        <f>Sheet1!A29146/1.1</f>
        <v>0.93095336363636361</v>
      </c>
    </row>
    <row r="29147" spans="1:1">
      <c r="A29147">
        <f>Sheet1!A29147/1.1</f>
        <v>0.930952909090909</v>
      </c>
    </row>
    <row r="29148" spans="1:1">
      <c r="A29148">
        <f>Sheet1!A29148/1.1</f>
        <v>0.9309444545454546</v>
      </c>
    </row>
    <row r="29149" spans="1:1">
      <c r="A29149">
        <f>Sheet1!A29149/1.1</f>
        <v>0.93093863636363616</v>
      </c>
    </row>
    <row r="29150" spans="1:1">
      <c r="A29150">
        <f>Sheet1!A29150/1.1</f>
        <v>0.93093727272727256</v>
      </c>
    </row>
    <row r="29151" spans="1:1">
      <c r="A29151">
        <f>Sheet1!A29151/1.1</f>
        <v>0.93093554545454527</v>
      </c>
    </row>
    <row r="29152" spans="1:1">
      <c r="A29152">
        <f>Sheet1!A29152/1.1</f>
        <v>0.93093536363636353</v>
      </c>
    </row>
    <row r="29153" spans="1:1">
      <c r="A29153">
        <f>Sheet1!A29153/1.1</f>
        <v>0.93093363636363635</v>
      </c>
    </row>
    <row r="29154" spans="1:1">
      <c r="A29154">
        <f>Sheet1!A29154/1.1</f>
        <v>0.93093127272727272</v>
      </c>
    </row>
    <row r="29155" spans="1:1">
      <c r="A29155">
        <f>Sheet1!A29155/1.1</f>
        <v>0.93093063636363638</v>
      </c>
    </row>
    <row r="29156" spans="1:1">
      <c r="A29156">
        <f>Sheet1!A29156/1.1</f>
        <v>0.93092981818181808</v>
      </c>
    </row>
    <row r="29157" spans="1:1">
      <c r="A29157">
        <f>Sheet1!A29157/1.1</f>
        <v>0.93092872727272713</v>
      </c>
    </row>
    <row r="29158" spans="1:1">
      <c r="A29158">
        <f>Sheet1!A29158/1.1</f>
        <v>0.93092463636363632</v>
      </c>
    </row>
    <row r="29159" spans="1:1">
      <c r="A29159">
        <f>Sheet1!A29159/1.1</f>
        <v>0.93092018181818181</v>
      </c>
    </row>
    <row r="29160" spans="1:1">
      <c r="A29160">
        <f>Sheet1!A29160/1.1</f>
        <v>0.93091863636363625</v>
      </c>
    </row>
    <row r="29161" spans="1:1">
      <c r="A29161">
        <f>Sheet1!A29161/1.1</f>
        <v>0.93091090909090912</v>
      </c>
    </row>
    <row r="29162" spans="1:1">
      <c r="A29162">
        <f>Sheet1!A29162/1.1</f>
        <v>0.93090754545454535</v>
      </c>
    </row>
    <row r="29163" spans="1:1">
      <c r="A29163">
        <f>Sheet1!A29163/1.1</f>
        <v>0.93090645454545462</v>
      </c>
    </row>
    <row r="29164" spans="1:1">
      <c r="A29164">
        <f>Sheet1!A29164/1.1</f>
        <v>0.93090509090909079</v>
      </c>
    </row>
    <row r="29165" spans="1:1">
      <c r="A29165">
        <f>Sheet1!A29165/1.1</f>
        <v>0.93090381818181811</v>
      </c>
    </row>
    <row r="29166" spans="1:1">
      <c r="A29166">
        <f>Sheet1!A29166/1.1</f>
        <v>0.93090254545454543</v>
      </c>
    </row>
    <row r="29167" spans="1:1">
      <c r="A29167">
        <f>Sheet1!A29167/1.1</f>
        <v>0.93090090909090906</v>
      </c>
    </row>
    <row r="29168" spans="1:1">
      <c r="A29168">
        <f>Sheet1!A29168/1.1</f>
        <v>0.93089918181818188</v>
      </c>
    </row>
    <row r="29169" spans="1:1">
      <c r="A29169">
        <f>Sheet1!A29169/1.1</f>
        <v>0.93089090909090888</v>
      </c>
    </row>
    <row r="29170" spans="1:1">
      <c r="A29170">
        <f>Sheet1!A29170/1.1</f>
        <v>0.93088963636363631</v>
      </c>
    </row>
    <row r="29171" spans="1:1">
      <c r="A29171">
        <f>Sheet1!A29171/1.1</f>
        <v>0.93088899999999997</v>
      </c>
    </row>
    <row r="29172" spans="1:1">
      <c r="A29172">
        <f>Sheet1!A29172/1.1</f>
        <v>0.93088863636363628</v>
      </c>
    </row>
    <row r="29173" spans="1:1">
      <c r="A29173">
        <f>Sheet1!A29173/1.1</f>
        <v>0.93088854545454536</v>
      </c>
    </row>
    <row r="29174" spans="1:1">
      <c r="A29174">
        <f>Sheet1!A29174/1.1</f>
        <v>0.93088818181818167</v>
      </c>
    </row>
    <row r="29175" spans="1:1">
      <c r="A29175">
        <f>Sheet1!A29175/1.1</f>
        <v>0.93088472727272709</v>
      </c>
    </row>
    <row r="29176" spans="1:1">
      <c r="A29176">
        <f>Sheet1!A29176/1.1</f>
        <v>0.93088363636363636</v>
      </c>
    </row>
    <row r="29177" spans="1:1">
      <c r="A29177">
        <f>Sheet1!A29177/1.1</f>
        <v>0.93087345454545445</v>
      </c>
    </row>
    <row r="29178" spans="1:1">
      <c r="A29178">
        <f>Sheet1!A29178/1.1</f>
        <v>0.93087045454545458</v>
      </c>
    </row>
    <row r="29179" spans="1:1">
      <c r="A29179">
        <f>Sheet1!A29179/1.1</f>
        <v>0.93086972727272721</v>
      </c>
    </row>
    <row r="29180" spans="1:1">
      <c r="A29180">
        <f>Sheet1!A29180/1.1</f>
        <v>0.93086872727272729</v>
      </c>
    </row>
    <row r="29181" spans="1:1">
      <c r="A29181">
        <f>Sheet1!A29181/1.1</f>
        <v>0.93086845454545442</v>
      </c>
    </row>
    <row r="29182" spans="1:1">
      <c r="A29182">
        <f>Sheet1!A29182/1.1</f>
        <v>0.9308661818181817</v>
      </c>
    </row>
    <row r="29183" spans="1:1">
      <c r="A29183">
        <f>Sheet1!A29183/1.1</f>
        <v>0.93086336363636357</v>
      </c>
    </row>
    <row r="29184" spans="1:1">
      <c r="A29184">
        <f>Sheet1!A29184/1.1</f>
        <v>0.9308603636363636</v>
      </c>
    </row>
    <row r="29185" spans="1:1">
      <c r="A29185">
        <f>Sheet1!A29185/1.1</f>
        <v>0.93085563636363644</v>
      </c>
    </row>
    <row r="29186" spans="1:1">
      <c r="A29186">
        <f>Sheet1!A29186/1.1</f>
        <v>0.93084618181818179</v>
      </c>
    </row>
    <row r="29187" spans="1:1">
      <c r="A29187">
        <f>Sheet1!A29187/1.1</f>
        <v>0.93084463636363624</v>
      </c>
    </row>
    <row r="29188" spans="1:1">
      <c r="A29188">
        <f>Sheet1!A29188/1.1</f>
        <v>0.93083772727272718</v>
      </c>
    </row>
    <row r="29189" spans="1:1">
      <c r="A29189">
        <f>Sheet1!A29189/1.1</f>
        <v>0.93083599999999989</v>
      </c>
    </row>
    <row r="29190" spans="1:1">
      <c r="A29190">
        <f>Sheet1!A29190/1.1</f>
        <v>0.93083490909090894</v>
      </c>
    </row>
    <row r="29191" spans="1:1">
      <c r="A29191">
        <f>Sheet1!A29191/1.1</f>
        <v>0.93083290909090899</v>
      </c>
    </row>
    <row r="29192" spans="1:1">
      <c r="A29192">
        <f>Sheet1!A29192/1.1</f>
        <v>0.93083109090909089</v>
      </c>
    </row>
    <row r="29193" spans="1:1">
      <c r="A29193">
        <f>Sheet1!A29193/1.1</f>
        <v>0.93082872727272714</v>
      </c>
    </row>
    <row r="29194" spans="1:1">
      <c r="A29194">
        <f>Sheet1!A29194/1.1</f>
        <v>0.93082745454545446</v>
      </c>
    </row>
    <row r="29195" spans="1:1">
      <c r="A29195">
        <f>Sheet1!A29195/1.1</f>
        <v>0.93082690909090915</v>
      </c>
    </row>
    <row r="29196" spans="1:1">
      <c r="A29196">
        <f>Sheet1!A29196/1.1</f>
        <v>0.93082554545454543</v>
      </c>
    </row>
    <row r="29197" spans="1:1">
      <c r="A29197">
        <f>Sheet1!A29197/1.1</f>
        <v>0.93082490909090898</v>
      </c>
    </row>
    <row r="29198" spans="1:1">
      <c r="A29198">
        <f>Sheet1!A29198/1.1</f>
        <v>0.9308227272727273</v>
      </c>
    </row>
    <row r="29199" spans="1:1">
      <c r="A29199">
        <f>Sheet1!A29199/1.1</f>
        <v>0.9308227272727273</v>
      </c>
    </row>
    <row r="29200" spans="1:1">
      <c r="A29200">
        <f>Sheet1!A29200/1.1</f>
        <v>0.93081727272727255</v>
      </c>
    </row>
    <row r="29201" spans="1:1">
      <c r="A29201">
        <f>Sheet1!A29201/1.1</f>
        <v>0.93081445454545453</v>
      </c>
    </row>
    <row r="29202" spans="1:1">
      <c r="A29202">
        <f>Sheet1!A29202/1.1</f>
        <v>0.93081063636363637</v>
      </c>
    </row>
    <row r="29203" spans="1:1">
      <c r="A29203">
        <f>Sheet1!A29203/1.1</f>
        <v>0.93081054545454545</v>
      </c>
    </row>
    <row r="29204" spans="1:1">
      <c r="A29204">
        <f>Sheet1!A29204/1.1</f>
        <v>0.93080363636363628</v>
      </c>
    </row>
    <row r="29205" spans="1:1">
      <c r="A29205">
        <f>Sheet1!A29205/1.1</f>
        <v>0.9308032727272727</v>
      </c>
    </row>
    <row r="29206" spans="1:1">
      <c r="A29206">
        <f>Sheet1!A29206/1.1</f>
        <v>0.93079763636363622</v>
      </c>
    </row>
    <row r="29207" spans="1:1">
      <c r="A29207">
        <f>Sheet1!A29207/1.1</f>
        <v>0.93079381818181806</v>
      </c>
    </row>
    <row r="29208" spans="1:1">
      <c r="A29208">
        <f>Sheet1!A29208/1.1</f>
        <v>0.9307882727272726</v>
      </c>
    </row>
    <row r="29209" spans="1:1">
      <c r="A29209">
        <f>Sheet1!A29209/1.1</f>
        <v>0.93078772727272718</v>
      </c>
    </row>
    <row r="29210" spans="1:1">
      <c r="A29210">
        <f>Sheet1!A29210/1.1</f>
        <v>0.93078409090909076</v>
      </c>
    </row>
    <row r="29211" spans="1:1">
      <c r="A29211">
        <f>Sheet1!A29211/1.1</f>
        <v>0.93078190909090908</v>
      </c>
    </row>
    <row r="29212" spans="1:1">
      <c r="A29212">
        <f>Sheet1!A29212/1.1</f>
        <v>0.93078154545454539</v>
      </c>
    </row>
    <row r="29213" spans="1:1">
      <c r="A29213">
        <f>Sheet1!A29213/1.1</f>
        <v>0.93077972727272718</v>
      </c>
    </row>
    <row r="29214" spans="1:1">
      <c r="A29214">
        <f>Sheet1!A29214/1.1</f>
        <v>0.93077445454545438</v>
      </c>
    </row>
    <row r="29215" spans="1:1">
      <c r="A29215">
        <f>Sheet1!A29215/1.1</f>
        <v>0.93077163636363625</v>
      </c>
    </row>
    <row r="29216" spans="1:1">
      <c r="A29216">
        <f>Sheet1!A29216/1.1</f>
        <v>0.93077090909090909</v>
      </c>
    </row>
    <row r="29217" spans="1:1">
      <c r="A29217">
        <f>Sheet1!A29217/1.1</f>
        <v>0.9307700909090908</v>
      </c>
    </row>
    <row r="29218" spans="1:1">
      <c r="A29218">
        <f>Sheet1!A29218/1.1</f>
        <v>0.93076990909090895</v>
      </c>
    </row>
    <row r="29219" spans="1:1">
      <c r="A29219">
        <f>Sheet1!A29219/1.1</f>
        <v>0.93076954545454549</v>
      </c>
    </row>
    <row r="29220" spans="1:1">
      <c r="A29220">
        <f>Sheet1!A29220/1.1</f>
        <v>0.93076799999999993</v>
      </c>
    </row>
    <row r="29221" spans="1:1">
      <c r="A29221">
        <f>Sheet1!A29221/1.1</f>
        <v>0.93076727272727267</v>
      </c>
    </row>
    <row r="29222" spans="1:1">
      <c r="A29222">
        <f>Sheet1!A29222/1.1</f>
        <v>0.93076672727272725</v>
      </c>
    </row>
    <row r="29223" spans="1:1">
      <c r="A29223">
        <f>Sheet1!A29223/1.1</f>
        <v>0.930763909090909</v>
      </c>
    </row>
    <row r="29224" spans="1:1">
      <c r="A29224">
        <f>Sheet1!A29224/1.1</f>
        <v>0.93076345454545439</v>
      </c>
    </row>
    <row r="29225" spans="1:1">
      <c r="A29225">
        <f>Sheet1!A29225/1.1</f>
        <v>0.93076263636363643</v>
      </c>
    </row>
    <row r="29226" spans="1:1">
      <c r="A29226">
        <f>Sheet1!A29226/1.1</f>
        <v>0.93075827272727263</v>
      </c>
    </row>
    <row r="29227" spans="1:1">
      <c r="A29227">
        <f>Sheet1!A29227/1.1</f>
        <v>0.93075772727272721</v>
      </c>
    </row>
    <row r="29228" spans="1:1">
      <c r="A29228">
        <f>Sheet1!A29228/1.1</f>
        <v>0.93075390909090905</v>
      </c>
    </row>
    <row r="29229" spans="1:1">
      <c r="A29229">
        <f>Sheet1!A29229/1.1</f>
        <v>0.93075336363636352</v>
      </c>
    </row>
    <row r="29230" spans="1:1">
      <c r="A29230">
        <f>Sheet1!A29230/1.1</f>
        <v>0.93074654545454538</v>
      </c>
    </row>
    <row r="29231" spans="1:1">
      <c r="A29231">
        <f>Sheet1!A29231/1.1</f>
        <v>0.93074363636363622</v>
      </c>
    </row>
    <row r="29232" spans="1:1">
      <c r="A29232">
        <f>Sheet1!A29232/1.1</f>
        <v>0.93074236363636353</v>
      </c>
    </row>
    <row r="29233" spans="1:1">
      <c r="A29233">
        <f>Sheet1!A29233/1.1</f>
        <v>0.93073645454545439</v>
      </c>
    </row>
    <row r="29234" spans="1:1">
      <c r="A29234">
        <f>Sheet1!A29234/1.1</f>
        <v>0.93073600000000001</v>
      </c>
    </row>
    <row r="29235" spans="1:1">
      <c r="A29235">
        <f>Sheet1!A29235/1.1</f>
        <v>0.9307355454545454</v>
      </c>
    </row>
    <row r="29236" spans="1:1">
      <c r="A29236">
        <f>Sheet1!A29236/1.1</f>
        <v>0.93073509090909079</v>
      </c>
    </row>
    <row r="29237" spans="1:1">
      <c r="A29237">
        <f>Sheet1!A29237/1.1</f>
        <v>0.93073418181818179</v>
      </c>
    </row>
    <row r="29238" spans="1:1">
      <c r="A29238">
        <f>Sheet1!A29238/1.1</f>
        <v>0.93072990909090902</v>
      </c>
    </row>
    <row r="29239" spans="1:1">
      <c r="A29239">
        <f>Sheet1!A29239/1.1</f>
        <v>0.93072699999999997</v>
      </c>
    </row>
    <row r="29240" spans="1:1">
      <c r="A29240">
        <f>Sheet1!A29240/1.1</f>
        <v>0.93072109090909094</v>
      </c>
    </row>
    <row r="29241" spans="1:1">
      <c r="A29241">
        <f>Sheet1!A29241/1.1</f>
        <v>0.93072099999999991</v>
      </c>
    </row>
    <row r="29242" spans="1:1">
      <c r="A29242">
        <f>Sheet1!A29242/1.1</f>
        <v>0.93071972727272723</v>
      </c>
    </row>
    <row r="29243" spans="1:1">
      <c r="A29243">
        <f>Sheet1!A29243/1.1</f>
        <v>0.9307196363636363</v>
      </c>
    </row>
    <row r="29244" spans="1:1">
      <c r="A29244">
        <f>Sheet1!A29244/1.1</f>
        <v>0.93071772727272717</v>
      </c>
    </row>
    <row r="29245" spans="1:1">
      <c r="A29245">
        <f>Sheet1!A29245/1.1</f>
        <v>0.93071290909090898</v>
      </c>
    </row>
    <row r="29246" spans="1:1">
      <c r="A29246">
        <f>Sheet1!A29246/1.1</f>
        <v>0.93070736363636353</v>
      </c>
    </row>
    <row r="29247" spans="1:1">
      <c r="A29247">
        <f>Sheet1!A29247/1.1</f>
        <v>0.93070136363636358</v>
      </c>
    </row>
    <row r="29248" spans="1:1">
      <c r="A29248">
        <f>Sheet1!A29248/1.1</f>
        <v>0.93069327272727265</v>
      </c>
    </row>
    <row r="29249" spans="1:1">
      <c r="A29249">
        <f>Sheet1!A29249/1.1</f>
        <v>0.93069245454545457</v>
      </c>
    </row>
    <row r="29250" spans="1:1">
      <c r="A29250">
        <f>Sheet1!A29250/1.1</f>
        <v>0.93069227272727262</v>
      </c>
    </row>
    <row r="29251" spans="1:1">
      <c r="A29251">
        <f>Sheet1!A29251/1.1</f>
        <v>0.93069118181818167</v>
      </c>
    </row>
    <row r="29252" spans="1:1">
      <c r="A29252">
        <f>Sheet1!A29252/1.1</f>
        <v>0.9306904545454544</v>
      </c>
    </row>
    <row r="29253" spans="1:1">
      <c r="A29253">
        <f>Sheet1!A29253/1.1</f>
        <v>0.93068954545454541</v>
      </c>
    </row>
    <row r="29254" spans="1:1">
      <c r="A29254">
        <f>Sheet1!A29254/1.1</f>
        <v>0.93068718181818177</v>
      </c>
    </row>
    <row r="29255" spans="1:1">
      <c r="A29255">
        <f>Sheet1!A29255/1.1</f>
        <v>0.93068699999999982</v>
      </c>
    </row>
    <row r="29256" spans="1:1">
      <c r="A29256">
        <f>Sheet1!A29256/1.1</f>
        <v>0.93068645454545451</v>
      </c>
    </row>
    <row r="29257" spans="1:1">
      <c r="A29257">
        <f>Sheet1!A29257/1.1</f>
        <v>0.93068263636363635</v>
      </c>
    </row>
    <row r="29258" spans="1:1">
      <c r="A29258">
        <f>Sheet1!A29258/1.1</f>
        <v>0.93068254545454532</v>
      </c>
    </row>
    <row r="29259" spans="1:1">
      <c r="A29259">
        <f>Sheet1!A29259/1.1</f>
        <v>0.93067981818181811</v>
      </c>
    </row>
    <row r="29260" spans="1:1">
      <c r="A29260">
        <f>Sheet1!A29260/1.1</f>
        <v>0.93067945454545442</v>
      </c>
    </row>
    <row r="29261" spans="1:1">
      <c r="A29261">
        <f>Sheet1!A29261/1.1</f>
        <v>0.93067818181818174</v>
      </c>
    </row>
    <row r="29262" spans="1:1">
      <c r="A29262">
        <f>Sheet1!A29262/1.1</f>
        <v>0.93067809090909082</v>
      </c>
    </row>
    <row r="29263" spans="1:1">
      <c r="A29263">
        <f>Sheet1!A29263/1.1</f>
        <v>0.93067299999999997</v>
      </c>
    </row>
    <row r="29264" spans="1:1">
      <c r="A29264">
        <f>Sheet1!A29264/1.1</f>
        <v>0.93067127272727268</v>
      </c>
    </row>
    <row r="29265" spans="1:1">
      <c r="A29265">
        <f>Sheet1!A29265/1.1</f>
        <v>0.93067018181818173</v>
      </c>
    </row>
    <row r="29266" spans="1:1">
      <c r="A29266">
        <f>Sheet1!A29266/1.1</f>
        <v>0.93066836363636352</v>
      </c>
    </row>
    <row r="29267" spans="1:1">
      <c r="A29267">
        <f>Sheet1!A29267/1.1</f>
        <v>0.93066699999999991</v>
      </c>
    </row>
    <row r="29268" spans="1:1">
      <c r="A29268">
        <f>Sheet1!A29268/1.1</f>
        <v>0.93066409090909097</v>
      </c>
    </row>
    <row r="29269" spans="1:1">
      <c r="A29269">
        <f>Sheet1!A29269/1.1</f>
        <v>0.9306634545454544</v>
      </c>
    </row>
    <row r="29270" spans="1:1">
      <c r="A29270">
        <f>Sheet1!A29270/1.1</f>
        <v>0.93066254545454541</v>
      </c>
    </row>
    <row r="29271" spans="1:1">
      <c r="A29271">
        <f>Sheet1!A29271/1.1</f>
        <v>0.93066136363636343</v>
      </c>
    </row>
    <row r="29272" spans="1:1">
      <c r="A29272">
        <f>Sheet1!A29272/1.1</f>
        <v>0.93065972727272717</v>
      </c>
    </row>
    <row r="29273" spans="1:1">
      <c r="A29273">
        <f>Sheet1!A29273/1.1</f>
        <v>0.93065109090909082</v>
      </c>
    </row>
    <row r="29274" spans="1:1">
      <c r="A29274">
        <f>Sheet1!A29274/1.1</f>
        <v>0.93064818181818187</v>
      </c>
    </row>
    <row r="29275" spans="1:1">
      <c r="A29275">
        <f>Sheet1!A29275/1.1</f>
        <v>0.93064781818181819</v>
      </c>
    </row>
    <row r="29276" spans="1:1">
      <c r="A29276">
        <f>Sheet1!A29276/1.1</f>
        <v>0.93064599999999997</v>
      </c>
    </row>
    <row r="29277" spans="1:1">
      <c r="A29277">
        <f>Sheet1!A29277/1.1</f>
        <v>0.93064445454545441</v>
      </c>
    </row>
    <row r="29278" spans="1:1">
      <c r="A29278">
        <f>Sheet1!A29278/1.1</f>
        <v>0.93064363636363634</v>
      </c>
    </row>
    <row r="29279" spans="1:1">
      <c r="A29279">
        <f>Sheet1!A29279/1.1</f>
        <v>0.93064018181818176</v>
      </c>
    </row>
    <row r="29280" spans="1:1">
      <c r="A29280">
        <f>Sheet1!A29280/1.1</f>
        <v>0.93063854545454527</v>
      </c>
    </row>
    <row r="29281" spans="1:1">
      <c r="A29281">
        <f>Sheet1!A29281/1.1</f>
        <v>0.93063845454545457</v>
      </c>
    </row>
    <row r="29282" spans="1:1">
      <c r="A29282">
        <f>Sheet1!A29282/1.1</f>
        <v>0.93063763636363628</v>
      </c>
    </row>
    <row r="29283" spans="1:1">
      <c r="A29283">
        <f>Sheet1!A29283/1.1</f>
        <v>0.93063754545454536</v>
      </c>
    </row>
    <row r="29284" spans="1:1">
      <c r="A29284">
        <f>Sheet1!A29284/1.1</f>
        <v>0.93062863636363624</v>
      </c>
    </row>
    <row r="29285" spans="1:1">
      <c r="A29285">
        <f>Sheet1!A29285/1.1</f>
        <v>0.93062690909090895</v>
      </c>
    </row>
    <row r="29286" spans="1:1">
      <c r="A29286">
        <f>Sheet1!A29286/1.1</f>
        <v>0.93062527272727269</v>
      </c>
    </row>
    <row r="29287" spans="1:1">
      <c r="A29287">
        <f>Sheet1!A29287/1.1</f>
        <v>0.93062290909090906</v>
      </c>
    </row>
    <row r="29288" spans="1:1">
      <c r="A29288">
        <f>Sheet1!A29288/1.1</f>
        <v>0.93061854545454537</v>
      </c>
    </row>
    <row r="29289" spans="1:1">
      <c r="A29289">
        <f>Sheet1!A29289/1.1</f>
        <v>0.9306138181818181</v>
      </c>
    </row>
    <row r="29290" spans="1:1">
      <c r="A29290">
        <f>Sheet1!A29290/1.1</f>
        <v>0.93061336363636349</v>
      </c>
    </row>
    <row r="29291" spans="1:1">
      <c r="A29291">
        <f>Sheet1!A29291/1.1</f>
        <v>0.93061090909090893</v>
      </c>
    </row>
    <row r="29292" spans="1:1">
      <c r="A29292">
        <f>Sheet1!A29292/1.1</f>
        <v>0.93060781818181804</v>
      </c>
    </row>
    <row r="29293" spans="1:1">
      <c r="A29293">
        <f>Sheet1!A29293/1.1</f>
        <v>0.93060536363636348</v>
      </c>
    </row>
    <row r="29294" spans="1:1">
      <c r="A29294">
        <f>Sheet1!A29294/1.1</f>
        <v>0.93060199999999993</v>
      </c>
    </row>
    <row r="29295" spans="1:1">
      <c r="A29295">
        <f>Sheet1!A29295/1.1</f>
        <v>0.93060127272727255</v>
      </c>
    </row>
    <row r="29296" spans="1:1">
      <c r="A29296">
        <f>Sheet1!A29296/1.1</f>
        <v>0.93059954545454537</v>
      </c>
    </row>
    <row r="29297" spans="1:1">
      <c r="A29297">
        <f>Sheet1!A29297/1.1</f>
        <v>0.93059899999999995</v>
      </c>
    </row>
    <row r="29298" spans="1:1">
      <c r="A29298">
        <f>Sheet1!A29298/1.1</f>
        <v>0.93059627272727274</v>
      </c>
    </row>
    <row r="29299" spans="1:1">
      <c r="A29299">
        <f>Sheet1!A29299/1.1</f>
        <v>0.93058936363636358</v>
      </c>
    </row>
    <row r="29300" spans="1:1">
      <c r="A29300">
        <f>Sheet1!A29300/1.1</f>
        <v>0.93058918181818173</v>
      </c>
    </row>
    <row r="29301" spans="1:1">
      <c r="A29301">
        <f>Sheet1!A29301/1.1</f>
        <v>0.93058199999999991</v>
      </c>
    </row>
    <row r="29302" spans="1:1">
      <c r="A29302">
        <f>Sheet1!A29302/1.1</f>
        <v>0.93057790909090909</v>
      </c>
    </row>
    <row r="29303" spans="1:1">
      <c r="A29303">
        <f>Sheet1!A29303/1.1</f>
        <v>0.9305770909090908</v>
      </c>
    </row>
    <row r="29304" spans="1:1">
      <c r="A29304">
        <f>Sheet1!A29304/1.1</f>
        <v>0.93057509090909085</v>
      </c>
    </row>
    <row r="29305" spans="1:1">
      <c r="A29305">
        <f>Sheet1!A29305/1.1</f>
        <v>0.93057390909090898</v>
      </c>
    </row>
    <row r="29306" spans="1:1">
      <c r="A29306">
        <f>Sheet1!A29306/1.1</f>
        <v>0.93057245454545456</v>
      </c>
    </row>
    <row r="29307" spans="1:1">
      <c r="A29307">
        <f>Sheet1!A29307/1.1</f>
        <v>0.93056963636363632</v>
      </c>
    </row>
    <row r="29308" spans="1:1">
      <c r="A29308">
        <f>Sheet1!A29308/1.1</f>
        <v>0.93056481818181813</v>
      </c>
    </row>
    <row r="29309" spans="1:1">
      <c r="A29309">
        <f>Sheet1!A29309/1.1</f>
        <v>0.93056345454545453</v>
      </c>
    </row>
    <row r="29310" spans="1:1">
      <c r="A29310">
        <f>Sheet1!A29310/1.1</f>
        <v>0.93055927272727268</v>
      </c>
    </row>
    <row r="29311" spans="1:1">
      <c r="A29311">
        <f>Sheet1!A29311/1.1</f>
        <v>0.93054445454545454</v>
      </c>
    </row>
    <row r="29312" spans="1:1">
      <c r="A29312">
        <f>Sheet1!A29312/1.1</f>
        <v>0.93054199999999998</v>
      </c>
    </row>
    <row r="29313" spans="1:1">
      <c r="A29313">
        <f>Sheet1!A29313/1.1</f>
        <v>0.93054109090909076</v>
      </c>
    </row>
    <row r="29314" spans="1:1">
      <c r="A29314">
        <f>Sheet1!A29314/1.1</f>
        <v>0.93054100000000006</v>
      </c>
    </row>
    <row r="29315" spans="1:1">
      <c r="A29315">
        <f>Sheet1!A29315/1.1</f>
        <v>0.93053645454545453</v>
      </c>
    </row>
    <row r="29316" spans="1:1">
      <c r="A29316">
        <f>Sheet1!A29316/1.1</f>
        <v>0.93053518181818162</v>
      </c>
    </row>
    <row r="29317" spans="1:1">
      <c r="A29317">
        <f>Sheet1!A29317/1.1</f>
        <v>0.93053436363636366</v>
      </c>
    </row>
    <row r="29318" spans="1:1">
      <c r="A29318">
        <f>Sheet1!A29318/1.1</f>
        <v>0.93053354545454536</v>
      </c>
    </row>
    <row r="29319" spans="1:1">
      <c r="A29319">
        <f>Sheet1!A29319/1.1</f>
        <v>0.93053254545454533</v>
      </c>
    </row>
    <row r="29320" spans="1:1">
      <c r="A29320">
        <f>Sheet1!A29320/1.1</f>
        <v>0.93052827272727257</v>
      </c>
    </row>
    <row r="29321" spans="1:1">
      <c r="A29321">
        <f>Sheet1!A29321/1.1</f>
        <v>0.93052818181818187</v>
      </c>
    </row>
    <row r="29322" spans="1:1">
      <c r="A29322">
        <f>Sheet1!A29322/1.1</f>
        <v>0.93052709090909091</v>
      </c>
    </row>
    <row r="29323" spans="1:1">
      <c r="A29323">
        <f>Sheet1!A29323/1.1</f>
        <v>0.93052645454545457</v>
      </c>
    </row>
    <row r="29324" spans="1:1">
      <c r="A29324">
        <f>Sheet1!A29324/1.1</f>
        <v>0.93052236363636343</v>
      </c>
    </row>
    <row r="29325" spans="1:1">
      <c r="A29325">
        <f>Sheet1!A29325/1.1</f>
        <v>0.9305212727272727</v>
      </c>
    </row>
    <row r="29326" spans="1:1">
      <c r="A29326">
        <f>Sheet1!A29326/1.1</f>
        <v>0.93052036363636348</v>
      </c>
    </row>
    <row r="29327" spans="1:1">
      <c r="A29327">
        <f>Sheet1!A29327/1.1</f>
        <v>0.93052018181818175</v>
      </c>
    </row>
    <row r="29328" spans="1:1">
      <c r="A29328">
        <f>Sheet1!A29328/1.1</f>
        <v>0.9305098181818181</v>
      </c>
    </row>
    <row r="29329" spans="1:1">
      <c r="A29329">
        <f>Sheet1!A29329/1.1</f>
        <v>0.9305084545454545</v>
      </c>
    </row>
    <row r="29330" spans="1:1">
      <c r="A29330">
        <f>Sheet1!A29330/1.1</f>
        <v>0.93050263636363639</v>
      </c>
    </row>
    <row r="29331" spans="1:1">
      <c r="A29331">
        <f>Sheet1!A29331/1.1</f>
        <v>0.93050099999999991</v>
      </c>
    </row>
    <row r="29332" spans="1:1">
      <c r="A29332">
        <f>Sheet1!A29332/1.1</f>
        <v>0.93049945454545457</v>
      </c>
    </row>
    <row r="29333" spans="1:1">
      <c r="A29333">
        <f>Sheet1!A29333/1.1</f>
        <v>0.93049763636363625</v>
      </c>
    </row>
    <row r="29334" spans="1:1">
      <c r="A29334">
        <f>Sheet1!A29334/1.1</f>
        <v>0.93047936363636363</v>
      </c>
    </row>
    <row r="29335" spans="1:1">
      <c r="A29335">
        <f>Sheet1!A29335/1.1</f>
        <v>0.93047909090909087</v>
      </c>
    </row>
    <row r="29336" spans="1:1">
      <c r="A29336">
        <f>Sheet1!A29336/1.1</f>
        <v>0.93047772727272726</v>
      </c>
    </row>
    <row r="29337" spans="1:1">
      <c r="A29337">
        <f>Sheet1!A29337/1.1</f>
        <v>0.93047363636363623</v>
      </c>
    </row>
    <row r="29338" spans="1:1">
      <c r="A29338">
        <f>Sheet1!A29338/1.1</f>
        <v>0.93047109090909086</v>
      </c>
    </row>
    <row r="29339" spans="1:1">
      <c r="A29339">
        <f>Sheet1!A29339/1.1</f>
        <v>0.93046881818181804</v>
      </c>
    </row>
    <row r="29340" spans="1:1">
      <c r="A29340">
        <f>Sheet1!A29340/1.1</f>
        <v>0.93046499999999988</v>
      </c>
    </row>
    <row r="29341" spans="1:1">
      <c r="A29341">
        <f>Sheet1!A29341/1.1</f>
        <v>0.93046454545454549</v>
      </c>
    </row>
    <row r="29342" spans="1:1">
      <c r="A29342">
        <f>Sheet1!A29342/1.1</f>
        <v>0.93046190909090898</v>
      </c>
    </row>
    <row r="29343" spans="1:1">
      <c r="A29343">
        <f>Sheet1!A29343/1.1</f>
        <v>0.93046036363636364</v>
      </c>
    </row>
    <row r="29344" spans="1:1">
      <c r="A29344">
        <f>Sheet1!A29344/1.1</f>
        <v>0.93045699999999998</v>
      </c>
    </row>
    <row r="29345" spans="1:1">
      <c r="A29345">
        <f>Sheet1!A29345/1.1</f>
        <v>0.93045245454545455</v>
      </c>
    </row>
    <row r="29346" spans="1:1">
      <c r="A29346">
        <f>Sheet1!A29346/1.1</f>
        <v>0.93045245454545455</v>
      </c>
    </row>
    <row r="29347" spans="1:1">
      <c r="A29347">
        <f>Sheet1!A29347/1.1</f>
        <v>0.93045109090909095</v>
      </c>
    </row>
    <row r="29348" spans="1:1">
      <c r="A29348">
        <f>Sheet1!A29348/1.1</f>
        <v>0.93044800000000005</v>
      </c>
    </row>
    <row r="29349" spans="1:1">
      <c r="A29349">
        <f>Sheet1!A29349/1.1</f>
        <v>0.93044727272727268</v>
      </c>
    </row>
    <row r="29350" spans="1:1">
      <c r="A29350">
        <f>Sheet1!A29350/1.1</f>
        <v>0.93044581818181815</v>
      </c>
    </row>
    <row r="29351" spans="1:1">
      <c r="A29351">
        <f>Sheet1!A29351/1.1</f>
        <v>0.9304411818181817</v>
      </c>
    </row>
    <row r="29352" spans="1:1">
      <c r="A29352">
        <f>Sheet1!A29352/1.1</f>
        <v>0.93044099999999996</v>
      </c>
    </row>
    <row r="29353" spans="1:1">
      <c r="A29353">
        <f>Sheet1!A29353/1.1</f>
        <v>0.93044045454545443</v>
      </c>
    </row>
    <row r="29354" spans="1:1">
      <c r="A29354">
        <f>Sheet1!A29354/1.1</f>
        <v>0.93043599999999982</v>
      </c>
    </row>
    <row r="29355" spans="1:1">
      <c r="A29355">
        <f>Sheet1!A29355/1.1</f>
        <v>0.93043554545454543</v>
      </c>
    </row>
    <row r="29356" spans="1:1">
      <c r="A29356">
        <f>Sheet1!A29356/1.1</f>
        <v>0.93043281818181822</v>
      </c>
    </row>
    <row r="29357" spans="1:1">
      <c r="A29357">
        <f>Sheet1!A29357/1.1</f>
        <v>0.93043163636363635</v>
      </c>
    </row>
    <row r="29358" spans="1:1">
      <c r="A29358">
        <f>Sheet1!A29358/1.1</f>
        <v>0.9304305454545454</v>
      </c>
    </row>
    <row r="29359" spans="1:1">
      <c r="A29359">
        <f>Sheet1!A29359/1.1</f>
        <v>0.93043009090909079</v>
      </c>
    </row>
    <row r="29360" spans="1:1">
      <c r="A29360">
        <f>Sheet1!A29360/1.1</f>
        <v>0.93042990909090906</v>
      </c>
    </row>
    <row r="29361" spans="1:1">
      <c r="A29361">
        <f>Sheet1!A29361/1.1</f>
        <v>0.93042954545454537</v>
      </c>
    </row>
    <row r="29362" spans="1:1">
      <c r="A29362">
        <f>Sheet1!A29362/1.1</f>
        <v>0.93042472727272718</v>
      </c>
    </row>
    <row r="29363" spans="1:1">
      <c r="A29363">
        <f>Sheet1!A29363/1.1</f>
        <v>0.93042427272727257</v>
      </c>
    </row>
    <row r="29364" spans="1:1">
      <c r="A29364">
        <f>Sheet1!A29364/1.1</f>
        <v>0.93042354545454531</v>
      </c>
    </row>
    <row r="29365" spans="1:1">
      <c r="A29365">
        <f>Sheet1!A29365/1.1</f>
        <v>0.93042199999999997</v>
      </c>
    </row>
    <row r="29366" spans="1:1">
      <c r="A29366">
        <f>Sheet1!A29366/1.1</f>
        <v>0.93042190909090905</v>
      </c>
    </row>
    <row r="29367" spans="1:1">
      <c r="A29367">
        <f>Sheet1!A29367/1.1</f>
        <v>0.93041709090909086</v>
      </c>
    </row>
    <row r="29368" spans="1:1">
      <c r="A29368">
        <f>Sheet1!A29368/1.1</f>
        <v>0.93041672727272717</v>
      </c>
    </row>
    <row r="29369" spans="1:1">
      <c r="A29369">
        <f>Sheet1!A29369/1.1</f>
        <v>0.93041672727272717</v>
      </c>
    </row>
    <row r="29370" spans="1:1">
      <c r="A29370">
        <f>Sheet1!A29370/1.1</f>
        <v>0.93041545454545449</v>
      </c>
    </row>
    <row r="29371" spans="1:1">
      <c r="A29371">
        <f>Sheet1!A29371/1.1</f>
        <v>0.9304124545454544</v>
      </c>
    </row>
    <row r="29372" spans="1:1">
      <c r="A29372">
        <f>Sheet1!A29372/1.1</f>
        <v>0.9304124545454544</v>
      </c>
    </row>
    <row r="29373" spans="1:1">
      <c r="A29373">
        <f>Sheet1!A29373/1.1</f>
        <v>0.9304124545454544</v>
      </c>
    </row>
    <row r="29374" spans="1:1">
      <c r="A29374">
        <f>Sheet1!A29374/1.1</f>
        <v>0.93041218181818175</v>
      </c>
    </row>
    <row r="29375" spans="1:1">
      <c r="A29375">
        <f>Sheet1!A29375/1.1</f>
        <v>0.93040990909090904</v>
      </c>
    </row>
    <row r="29376" spans="1:1">
      <c r="A29376">
        <f>Sheet1!A29376/1.1</f>
        <v>0.93040054545454542</v>
      </c>
    </row>
    <row r="29377" spans="1:1">
      <c r="A29377">
        <f>Sheet1!A29377/1.1</f>
        <v>0.9304004545454545</v>
      </c>
    </row>
    <row r="29378" spans="1:1">
      <c r="A29378">
        <f>Sheet1!A29378/1.1</f>
        <v>0.93039845454545445</v>
      </c>
    </row>
    <row r="29379" spans="1:1">
      <c r="A29379">
        <f>Sheet1!A29379/1.1</f>
        <v>0.93039736363636361</v>
      </c>
    </row>
    <row r="29380" spans="1:1">
      <c r="A29380">
        <f>Sheet1!A29380/1.1</f>
        <v>0.93039181818181804</v>
      </c>
    </row>
    <row r="29381" spans="1:1">
      <c r="A29381">
        <f>Sheet1!A29381/1.1</f>
        <v>0.93038999999999983</v>
      </c>
    </row>
    <row r="29382" spans="1:1">
      <c r="A29382">
        <f>Sheet1!A29382/1.1</f>
        <v>0.93038572727272728</v>
      </c>
    </row>
    <row r="29383" spans="1:1">
      <c r="A29383">
        <f>Sheet1!A29383/1.1</f>
        <v>0.93038554545454533</v>
      </c>
    </row>
    <row r="29384" spans="1:1">
      <c r="A29384">
        <f>Sheet1!A29384/1.1</f>
        <v>0.93038481818181806</v>
      </c>
    </row>
    <row r="29385" spans="1:1">
      <c r="A29385">
        <f>Sheet1!A29385/1.1</f>
        <v>0.93038236363636351</v>
      </c>
    </row>
    <row r="29386" spans="1:1">
      <c r="A29386">
        <f>Sheet1!A29386/1.1</f>
        <v>0.93038136363636348</v>
      </c>
    </row>
    <row r="29387" spans="1:1">
      <c r="A29387">
        <f>Sheet1!A29387/1.1</f>
        <v>0.9303809999999999</v>
      </c>
    </row>
    <row r="29388" spans="1:1">
      <c r="A29388">
        <f>Sheet1!A29388/1.1</f>
        <v>0.93037972727272722</v>
      </c>
    </row>
    <row r="29389" spans="1:1">
      <c r="A29389">
        <f>Sheet1!A29389/1.1</f>
        <v>0.93037581818181803</v>
      </c>
    </row>
    <row r="29390" spans="1:1">
      <c r="A29390">
        <f>Sheet1!A29390/1.1</f>
        <v>0.93037545454545434</v>
      </c>
    </row>
    <row r="29391" spans="1:1">
      <c r="A29391">
        <f>Sheet1!A29391/1.1</f>
        <v>0.93037409090909073</v>
      </c>
    </row>
    <row r="29392" spans="1:1">
      <c r="A29392">
        <f>Sheet1!A29392/1.1</f>
        <v>0.93036963636363623</v>
      </c>
    </row>
    <row r="29393" spans="1:1">
      <c r="A29393">
        <f>Sheet1!A29393/1.1</f>
        <v>0.93036963636363623</v>
      </c>
    </row>
    <row r="29394" spans="1:1">
      <c r="A29394">
        <f>Sheet1!A29394/1.1</f>
        <v>0.93036690909090902</v>
      </c>
    </row>
    <row r="29395" spans="1:1">
      <c r="A29395">
        <f>Sheet1!A29395/1.1</f>
        <v>0.93036572727272726</v>
      </c>
    </row>
    <row r="29396" spans="1:1">
      <c r="A29396">
        <f>Sheet1!A29396/1.1</f>
        <v>0.93036263636363614</v>
      </c>
    </row>
    <row r="29397" spans="1:1">
      <c r="A29397">
        <f>Sheet1!A29397/1.1</f>
        <v>0.93035945454545455</v>
      </c>
    </row>
    <row r="29398" spans="1:1">
      <c r="A29398">
        <f>Sheet1!A29398/1.1</f>
        <v>0.93035618181818169</v>
      </c>
    </row>
    <row r="29399" spans="1:1">
      <c r="A29399">
        <f>Sheet1!A29399/1.1</f>
        <v>0.9303509090909089</v>
      </c>
    </row>
    <row r="29400" spans="1:1">
      <c r="A29400">
        <f>Sheet1!A29400/1.1</f>
        <v>0.9303499999999999</v>
      </c>
    </row>
    <row r="29401" spans="1:1">
      <c r="A29401">
        <f>Sheet1!A29401/1.1</f>
        <v>0.93034899999999998</v>
      </c>
    </row>
    <row r="29402" spans="1:1">
      <c r="A29402">
        <f>Sheet1!A29402/1.1</f>
        <v>0.93034845454545456</v>
      </c>
    </row>
    <row r="29403" spans="1:1">
      <c r="A29403">
        <f>Sheet1!A29403/1.1</f>
        <v>0.93034790909090903</v>
      </c>
    </row>
    <row r="29404" spans="1:1">
      <c r="A29404">
        <f>Sheet1!A29404/1.1</f>
        <v>0.9303446363636364</v>
      </c>
    </row>
    <row r="29405" spans="1:1">
      <c r="A29405">
        <f>Sheet1!A29405/1.1</f>
        <v>0.93034409090909076</v>
      </c>
    </row>
    <row r="29406" spans="1:1">
      <c r="A29406">
        <f>Sheet1!A29406/1.1</f>
        <v>0.93034390909090914</v>
      </c>
    </row>
    <row r="29407" spans="1:1">
      <c r="A29407">
        <f>Sheet1!A29407/1.1</f>
        <v>0.93033781818181804</v>
      </c>
    </row>
    <row r="29408" spans="1:1">
      <c r="A29408">
        <f>Sheet1!A29408/1.1</f>
        <v>0.93033627272727271</v>
      </c>
    </row>
    <row r="29409" spans="1:1">
      <c r="A29409">
        <f>Sheet1!A29409/1.1</f>
        <v>0.93033545454545441</v>
      </c>
    </row>
    <row r="29410" spans="1:1">
      <c r="A29410">
        <f>Sheet1!A29410/1.1</f>
        <v>0.93033390909090907</v>
      </c>
    </row>
    <row r="29411" spans="1:1">
      <c r="A29411">
        <f>Sheet1!A29411/1.1</f>
        <v>0.93033009090909091</v>
      </c>
    </row>
    <row r="29412" spans="1:1">
      <c r="A29412">
        <f>Sheet1!A29412/1.1</f>
        <v>0.93032981818181804</v>
      </c>
    </row>
    <row r="29413" spans="1:1">
      <c r="A29413">
        <f>Sheet1!A29413/1.1</f>
        <v>0.93032718181818175</v>
      </c>
    </row>
    <row r="29414" spans="1:1">
      <c r="A29414">
        <f>Sheet1!A29414/1.1</f>
        <v>0.9303260909090908</v>
      </c>
    </row>
    <row r="29415" spans="1:1">
      <c r="A29415">
        <f>Sheet1!A29415/1.1</f>
        <v>0.93032590909090906</v>
      </c>
    </row>
    <row r="29416" spans="1:1">
      <c r="A29416">
        <f>Sheet1!A29416/1.1</f>
        <v>0.93032472727272719</v>
      </c>
    </row>
    <row r="29417" spans="1:1">
      <c r="A29417">
        <f>Sheet1!A29417/1.1</f>
        <v>0.9303238181818182</v>
      </c>
    </row>
    <row r="29418" spans="1:1">
      <c r="A29418">
        <f>Sheet1!A29418/1.1</f>
        <v>0.93032345454545451</v>
      </c>
    </row>
    <row r="29419" spans="1:1">
      <c r="A29419">
        <f>Sheet1!A29419/1.1</f>
        <v>0.93032272727272725</v>
      </c>
    </row>
    <row r="29420" spans="1:1">
      <c r="A29420">
        <f>Sheet1!A29420/1.1</f>
        <v>0.930320818181818</v>
      </c>
    </row>
    <row r="29421" spans="1:1">
      <c r="A29421">
        <f>Sheet1!A29421/1.1</f>
        <v>0.93031827272727274</v>
      </c>
    </row>
    <row r="29422" spans="1:1">
      <c r="A29422">
        <f>Sheet1!A29422/1.1</f>
        <v>0.93031700000000006</v>
      </c>
    </row>
    <row r="29423" spans="1:1">
      <c r="A29423">
        <f>Sheet1!A29423/1.1</f>
        <v>0.93031490909090908</v>
      </c>
    </row>
    <row r="29424" spans="1:1">
      <c r="A29424">
        <f>Sheet1!A29424/1.1</f>
        <v>0.93031272727272718</v>
      </c>
    </row>
    <row r="29425" spans="1:1">
      <c r="A29425">
        <f>Sheet1!A29425/1.1</f>
        <v>0.93031027272727262</v>
      </c>
    </row>
    <row r="29426" spans="1:1">
      <c r="A29426">
        <f>Sheet1!A29426/1.1</f>
        <v>0.93030745454545449</v>
      </c>
    </row>
    <row r="29427" spans="1:1">
      <c r="A29427">
        <f>Sheet1!A29427/1.1</f>
        <v>0.93030709090909081</v>
      </c>
    </row>
    <row r="29428" spans="1:1">
      <c r="A29428">
        <f>Sheet1!A29428/1.1</f>
        <v>0.93030545454545455</v>
      </c>
    </row>
    <row r="29429" spans="1:1">
      <c r="A29429">
        <f>Sheet1!A29429/1.1</f>
        <v>0.93030163636363628</v>
      </c>
    </row>
    <row r="29430" spans="1:1">
      <c r="A29430">
        <f>Sheet1!A29430/1.1</f>
        <v>0.93030072727272728</v>
      </c>
    </row>
    <row r="29431" spans="1:1">
      <c r="A29431">
        <f>Sheet1!A29431/1.1</f>
        <v>0.93029763636363638</v>
      </c>
    </row>
    <row r="29432" spans="1:1">
      <c r="A29432">
        <f>Sheet1!A29432/1.1</f>
        <v>0.93029718181818177</v>
      </c>
    </row>
    <row r="29433" spans="1:1">
      <c r="A29433">
        <f>Sheet1!A29433/1.1</f>
        <v>0.93029709090909085</v>
      </c>
    </row>
    <row r="29434" spans="1:1">
      <c r="A29434">
        <f>Sheet1!A29434/1.1</f>
        <v>0.93029681818181809</v>
      </c>
    </row>
    <row r="29435" spans="1:1">
      <c r="A29435">
        <f>Sheet1!A29435/1.1</f>
        <v>0.93029636363636348</v>
      </c>
    </row>
    <row r="29436" spans="1:1">
      <c r="A29436">
        <f>Sheet1!A29436/1.1</f>
        <v>0.93029381818181822</v>
      </c>
    </row>
    <row r="29437" spans="1:1">
      <c r="A29437">
        <f>Sheet1!A29437/1.1</f>
        <v>0.93029354545454535</v>
      </c>
    </row>
    <row r="29438" spans="1:1">
      <c r="A29438">
        <f>Sheet1!A29438/1.1</f>
        <v>0.93029172727272724</v>
      </c>
    </row>
    <row r="29439" spans="1:1">
      <c r="A29439">
        <f>Sheet1!A29439/1.1</f>
        <v>0.9302907272727271</v>
      </c>
    </row>
    <row r="29440" spans="1:1">
      <c r="A29440">
        <f>Sheet1!A29440/1.1</f>
        <v>0.93028927272727269</v>
      </c>
    </row>
    <row r="29441" spans="1:1">
      <c r="A29441">
        <f>Sheet1!A29441/1.1</f>
        <v>0.93028899999999981</v>
      </c>
    </row>
    <row r="29442" spans="1:1">
      <c r="A29442">
        <f>Sheet1!A29442/1.1</f>
        <v>0.93028418181818162</v>
      </c>
    </row>
    <row r="29443" spans="1:1">
      <c r="A29443">
        <f>Sheet1!A29443/1.1</f>
        <v>0.93028399999999989</v>
      </c>
    </row>
    <row r="29444" spans="1:1">
      <c r="A29444">
        <f>Sheet1!A29444/1.1</f>
        <v>0.93028381818181805</v>
      </c>
    </row>
    <row r="29445" spans="1:1">
      <c r="A29445">
        <f>Sheet1!A29445/1.1</f>
        <v>0.93028372727272723</v>
      </c>
    </row>
    <row r="29446" spans="1:1">
      <c r="A29446">
        <f>Sheet1!A29446/1.1</f>
        <v>0.93028336363636366</v>
      </c>
    </row>
    <row r="29447" spans="1:1">
      <c r="A29447">
        <f>Sheet1!A29447/1.1</f>
        <v>0.93027263636363633</v>
      </c>
    </row>
    <row r="29448" spans="1:1">
      <c r="A29448">
        <f>Sheet1!A29448/1.1</f>
        <v>0.93027154545454538</v>
      </c>
    </row>
    <row r="29449" spans="1:1">
      <c r="A29449">
        <f>Sheet1!A29449/1.1</f>
        <v>0.93027118181818169</v>
      </c>
    </row>
    <row r="29450" spans="1:1">
      <c r="A29450">
        <f>Sheet1!A29450/1.1</f>
        <v>0.93026918181818175</v>
      </c>
    </row>
    <row r="29451" spans="1:1">
      <c r="A29451">
        <f>Sheet1!A29451/1.1</f>
        <v>0.93026745454545456</v>
      </c>
    </row>
    <row r="29452" spans="1:1">
      <c r="A29452">
        <f>Sheet1!A29452/1.1</f>
        <v>0.93026327272727272</v>
      </c>
    </row>
    <row r="29453" spans="1:1">
      <c r="A29453">
        <f>Sheet1!A29453/1.1</f>
        <v>0.93025163636363639</v>
      </c>
    </row>
    <row r="29454" spans="1:1">
      <c r="A29454">
        <f>Sheet1!A29454/1.1</f>
        <v>0.93025054545454544</v>
      </c>
    </row>
    <row r="29455" spans="1:1">
      <c r="A29455">
        <f>Sheet1!A29455/1.1</f>
        <v>0.93024927272727254</v>
      </c>
    </row>
    <row r="29456" spans="1:1">
      <c r="A29456">
        <f>Sheet1!A29456/1.1</f>
        <v>0.93024436363636365</v>
      </c>
    </row>
    <row r="29457" spans="1:1">
      <c r="A29457">
        <f>Sheet1!A29457/1.1</f>
        <v>0.93024354545454535</v>
      </c>
    </row>
    <row r="29458" spans="1:1">
      <c r="A29458">
        <f>Sheet1!A29458/1.1</f>
        <v>0.93024272727272717</v>
      </c>
    </row>
    <row r="29459" spans="1:1">
      <c r="A29459">
        <f>Sheet1!A29459/1.1</f>
        <v>0.93023972727272719</v>
      </c>
    </row>
    <row r="29460" spans="1:1">
      <c r="A29460">
        <f>Sheet1!A29460/1.1</f>
        <v>0.9302379999999999</v>
      </c>
    </row>
    <row r="29461" spans="1:1">
      <c r="A29461">
        <f>Sheet1!A29461/1.1</f>
        <v>0.93023736363636356</v>
      </c>
    </row>
    <row r="29462" spans="1:1">
      <c r="A29462">
        <f>Sheet1!A29462/1.1</f>
        <v>0.93023727272727263</v>
      </c>
    </row>
    <row r="29463" spans="1:1">
      <c r="A29463">
        <f>Sheet1!A29463/1.1</f>
        <v>0.93022545454545447</v>
      </c>
    </row>
    <row r="29464" spans="1:1">
      <c r="A29464">
        <f>Sheet1!A29464/1.1</f>
        <v>0.93021881818181806</v>
      </c>
    </row>
    <row r="29465" spans="1:1">
      <c r="A29465">
        <f>Sheet1!A29465/1.1</f>
        <v>0.93021781818181803</v>
      </c>
    </row>
    <row r="29466" spans="1:1">
      <c r="A29466">
        <f>Sheet1!A29466/1.1</f>
        <v>0.93021709090909077</v>
      </c>
    </row>
    <row r="29467" spans="1:1">
      <c r="A29467">
        <f>Sheet1!A29467/1.1</f>
        <v>0.93021572727272717</v>
      </c>
    </row>
    <row r="29468" spans="1:1">
      <c r="A29468">
        <f>Sheet1!A29468/1.1</f>
        <v>0.93021509090909082</v>
      </c>
    </row>
    <row r="29469" spans="1:1">
      <c r="A29469">
        <f>Sheet1!A29469/1.1</f>
        <v>0.93021218181818177</v>
      </c>
    </row>
    <row r="29470" spans="1:1">
      <c r="A29470">
        <f>Sheet1!A29470/1.1</f>
        <v>0.9302100909090909</v>
      </c>
    </row>
    <row r="29471" spans="1:1">
      <c r="A29471">
        <f>Sheet1!A29471/1.1</f>
        <v>0.93020863636363627</v>
      </c>
    </row>
    <row r="29472" spans="1:1">
      <c r="A29472">
        <f>Sheet1!A29472/1.1</f>
        <v>0.93020809090909096</v>
      </c>
    </row>
    <row r="29473" spans="1:1">
      <c r="A29473">
        <f>Sheet1!A29473/1.1</f>
        <v>0.93020718181818174</v>
      </c>
    </row>
    <row r="29474" spans="1:1">
      <c r="A29474">
        <f>Sheet1!A29474/1.1</f>
        <v>0.93020709090909071</v>
      </c>
    </row>
    <row r="29475" spans="1:1">
      <c r="A29475">
        <f>Sheet1!A29475/1.1</f>
        <v>0.93020599999999998</v>
      </c>
    </row>
    <row r="29476" spans="1:1">
      <c r="A29476">
        <f>Sheet1!A29476/1.1</f>
        <v>0.9302048181818181</v>
      </c>
    </row>
    <row r="29477" spans="1:1">
      <c r="A29477">
        <f>Sheet1!A29477/1.1</f>
        <v>0.93020399999999981</v>
      </c>
    </row>
    <row r="29478" spans="1:1">
      <c r="A29478">
        <f>Sheet1!A29478/1.1</f>
        <v>0.93020236363636355</v>
      </c>
    </row>
    <row r="29479" spans="1:1">
      <c r="A29479">
        <f>Sheet1!A29479/1.1</f>
        <v>0.93020045454545452</v>
      </c>
    </row>
    <row r="29480" spans="1:1">
      <c r="A29480">
        <f>Sheet1!A29480/1.1</f>
        <v>0.93019963636363634</v>
      </c>
    </row>
    <row r="29481" spans="1:1">
      <c r="A29481">
        <f>Sheet1!A29481/1.1</f>
        <v>0.93019481818181815</v>
      </c>
    </row>
    <row r="29482" spans="1:1">
      <c r="A29482">
        <f>Sheet1!A29482/1.1</f>
        <v>0.93019472727272712</v>
      </c>
    </row>
    <row r="29483" spans="1:1">
      <c r="A29483">
        <f>Sheet1!A29483/1.1</f>
        <v>0.9301946363636362</v>
      </c>
    </row>
    <row r="29484" spans="1:1">
      <c r="A29484">
        <f>Sheet1!A29484/1.1</f>
        <v>0.93018954545454535</v>
      </c>
    </row>
    <row r="29485" spans="1:1">
      <c r="A29485">
        <f>Sheet1!A29485/1.1</f>
        <v>0.93018690909090906</v>
      </c>
    </row>
    <row r="29486" spans="1:1">
      <c r="A29486">
        <f>Sheet1!A29486/1.1</f>
        <v>0.93018545454545443</v>
      </c>
    </row>
    <row r="29487" spans="1:1">
      <c r="A29487">
        <f>Sheet1!A29487/1.1</f>
        <v>0.93018445454545451</v>
      </c>
    </row>
    <row r="29488" spans="1:1">
      <c r="A29488">
        <f>Sheet1!A29488/1.1</f>
        <v>0.93018381818181817</v>
      </c>
    </row>
    <row r="29489" spans="1:1">
      <c r="A29489">
        <f>Sheet1!A29489/1.1</f>
        <v>0.93018227272727261</v>
      </c>
    </row>
    <row r="29490" spans="1:1">
      <c r="A29490">
        <f>Sheet1!A29490/1.1</f>
        <v>0.93017809090909076</v>
      </c>
    </row>
    <row r="29491" spans="1:1">
      <c r="A29491">
        <f>Sheet1!A29491/1.1</f>
        <v>0.93017772727272718</v>
      </c>
    </row>
    <row r="29492" spans="1:1">
      <c r="A29492">
        <f>Sheet1!A29492/1.1</f>
        <v>0.9301755454545455</v>
      </c>
    </row>
    <row r="29493" spans="1:1">
      <c r="A29493">
        <f>Sheet1!A29493/1.1</f>
        <v>0.93017018181818167</v>
      </c>
    </row>
    <row r="29494" spans="1:1">
      <c r="A29494">
        <f>Sheet1!A29494/1.1</f>
        <v>0.93016972727272706</v>
      </c>
    </row>
    <row r="29495" spans="1:1">
      <c r="A29495">
        <f>Sheet1!A29495/1.1</f>
        <v>0.93016827272727276</v>
      </c>
    </row>
    <row r="29496" spans="1:1">
      <c r="A29496">
        <f>Sheet1!A29496/1.1</f>
        <v>0.9301658181818182</v>
      </c>
    </row>
    <row r="29497" spans="1:1">
      <c r="A29497">
        <f>Sheet1!A29497/1.1</f>
        <v>0.93016336363636354</v>
      </c>
    </row>
    <row r="29498" spans="1:1">
      <c r="A29498">
        <f>Sheet1!A29498/1.1</f>
        <v>0.93016136363636359</v>
      </c>
    </row>
    <row r="29499" spans="1:1">
      <c r="A29499">
        <f>Sheet1!A29499/1.1</f>
        <v>0.93015927272727272</v>
      </c>
    </row>
    <row r="29500" spans="1:1">
      <c r="A29500">
        <f>Sheet1!A29500/1.1</f>
        <v>0.93015745454545451</v>
      </c>
    </row>
    <row r="29501" spans="1:1">
      <c r="A29501">
        <f>Sheet1!A29501/1.1</f>
        <v>0.93015672727272714</v>
      </c>
    </row>
    <row r="29502" spans="1:1">
      <c r="A29502">
        <f>Sheet1!A29502/1.1</f>
        <v>0.93015590909090895</v>
      </c>
    </row>
    <row r="29503" spans="1:1">
      <c r="A29503">
        <f>Sheet1!A29503/1.1</f>
        <v>0.93015327272727266</v>
      </c>
    </row>
    <row r="29504" spans="1:1">
      <c r="A29504">
        <f>Sheet1!A29504/1.1</f>
        <v>0.93014963636363635</v>
      </c>
    </row>
    <row r="29505" spans="1:1">
      <c r="A29505">
        <f>Sheet1!A29505/1.1</f>
        <v>0.93014790909090905</v>
      </c>
    </row>
    <row r="29506" spans="1:1">
      <c r="A29506">
        <f>Sheet1!A29506/1.1</f>
        <v>0.93013990909090905</v>
      </c>
    </row>
    <row r="29507" spans="1:1">
      <c r="A29507">
        <f>Sheet1!A29507/1.1</f>
        <v>0.93013654545454527</v>
      </c>
    </row>
    <row r="29508" spans="1:1">
      <c r="A29508">
        <f>Sheet1!A29508/1.1</f>
        <v>0.93013527272727259</v>
      </c>
    </row>
    <row r="29509" spans="1:1">
      <c r="A29509">
        <f>Sheet1!A29509/1.1</f>
        <v>0.93013254545454538</v>
      </c>
    </row>
    <row r="29510" spans="1:1">
      <c r="A29510">
        <f>Sheet1!A29510/1.1</f>
        <v>0.93012236363636347</v>
      </c>
    </row>
    <row r="29511" spans="1:1">
      <c r="A29511">
        <f>Sheet1!A29511/1.1</f>
        <v>0.93012127272727274</v>
      </c>
    </row>
    <row r="29512" spans="1:1">
      <c r="A29512">
        <f>Sheet1!A29512/1.1</f>
        <v>0.9301198181818181</v>
      </c>
    </row>
    <row r="29513" spans="1:1">
      <c r="A29513">
        <f>Sheet1!A29513/1.1</f>
        <v>0.93011836363636358</v>
      </c>
    </row>
    <row r="29514" spans="1:1">
      <c r="A29514">
        <f>Sheet1!A29514/1.1</f>
        <v>0.93011609090909086</v>
      </c>
    </row>
    <row r="29515" spans="1:1">
      <c r="A29515">
        <f>Sheet1!A29515/1.1</f>
        <v>0.93011554545454533</v>
      </c>
    </row>
    <row r="29516" spans="1:1">
      <c r="A29516">
        <f>Sheet1!A29516/1.1</f>
        <v>0.93011299999999997</v>
      </c>
    </row>
    <row r="29517" spans="1:1">
      <c r="A29517">
        <f>Sheet1!A29517/1.1</f>
        <v>0.93011127272727279</v>
      </c>
    </row>
    <row r="29518" spans="1:1">
      <c r="A29518">
        <f>Sheet1!A29518/1.1</f>
        <v>0.9301109090909091</v>
      </c>
    </row>
    <row r="29519" spans="1:1">
      <c r="A29519">
        <f>Sheet1!A29519/1.1</f>
        <v>0.93010963636363619</v>
      </c>
    </row>
    <row r="29520" spans="1:1">
      <c r="A29520">
        <f>Sheet1!A29520/1.1</f>
        <v>0.93010836363636362</v>
      </c>
    </row>
    <row r="29521" spans="1:1">
      <c r="A29521">
        <f>Sheet1!A29521/1.1</f>
        <v>0.93010581818181803</v>
      </c>
    </row>
    <row r="29522" spans="1:1">
      <c r="A29522">
        <f>Sheet1!A29522/1.1</f>
        <v>0.93010527272727272</v>
      </c>
    </row>
    <row r="29523" spans="1:1">
      <c r="A29523">
        <f>Sheet1!A29523/1.1</f>
        <v>0.93010418181818177</v>
      </c>
    </row>
    <row r="29524" spans="1:1">
      <c r="A29524">
        <f>Sheet1!A29524/1.1</f>
        <v>0.93009909090909093</v>
      </c>
    </row>
    <row r="29525" spans="1:1">
      <c r="A29525">
        <f>Sheet1!A29525/1.1</f>
        <v>0.9300980909090909</v>
      </c>
    </row>
    <row r="29526" spans="1:1">
      <c r="A29526">
        <f>Sheet1!A29526/1.1</f>
        <v>0.93009481818181805</v>
      </c>
    </row>
    <row r="29527" spans="1:1">
      <c r="A29527">
        <f>Sheet1!A29527/1.1</f>
        <v>0.9300892727272726</v>
      </c>
    </row>
    <row r="29528" spans="1:1">
      <c r="A29528">
        <f>Sheet1!A29528/1.1</f>
        <v>0.93008572727272709</v>
      </c>
    </row>
    <row r="29529" spans="1:1">
      <c r="A29529">
        <f>Sheet1!A29529/1.1</f>
        <v>0.9300809090909089</v>
      </c>
    </row>
    <row r="29530" spans="1:1">
      <c r="A29530">
        <f>Sheet1!A29530/1.1</f>
        <v>0.93007781818181801</v>
      </c>
    </row>
    <row r="29531" spans="1:1">
      <c r="A29531">
        <f>Sheet1!A29531/1.1</f>
        <v>0.93007499999999987</v>
      </c>
    </row>
    <row r="29532" spans="1:1">
      <c r="A29532">
        <f>Sheet1!A29532/1.1</f>
        <v>0.93007454545454538</v>
      </c>
    </row>
    <row r="29533" spans="1:1">
      <c r="A29533">
        <f>Sheet1!A29533/1.1</f>
        <v>0.93007409090909077</v>
      </c>
    </row>
    <row r="29534" spans="1:1">
      <c r="A29534">
        <f>Sheet1!A29534/1.1</f>
        <v>0.93007099999999987</v>
      </c>
    </row>
    <row r="29535" spans="1:1">
      <c r="A29535">
        <f>Sheet1!A29535/1.1</f>
        <v>0.930069818181818</v>
      </c>
    </row>
    <row r="29536" spans="1:1">
      <c r="A29536">
        <f>Sheet1!A29536/1.1</f>
        <v>0.93006818181818174</v>
      </c>
    </row>
    <row r="29537" spans="1:1">
      <c r="A29537">
        <f>Sheet1!A29537/1.1</f>
        <v>0.9300666363636364</v>
      </c>
    </row>
    <row r="29538" spans="1:1">
      <c r="A29538">
        <f>Sheet1!A29538/1.1</f>
        <v>0.93006254545454525</v>
      </c>
    </row>
    <row r="29539" spans="1:1">
      <c r="A29539">
        <f>Sheet1!A29539/1.1</f>
        <v>0.93006027272727265</v>
      </c>
    </row>
    <row r="29540" spans="1:1">
      <c r="A29540">
        <f>Sheet1!A29540/1.1</f>
        <v>0.93005099999999996</v>
      </c>
    </row>
    <row r="29541" spans="1:1">
      <c r="A29541">
        <f>Sheet1!A29541/1.1</f>
        <v>0.9300463636363635</v>
      </c>
    </row>
    <row r="29542" spans="1:1">
      <c r="A29542">
        <f>Sheet1!A29542/1.1</f>
        <v>0.93004245454545453</v>
      </c>
    </row>
    <row r="29543" spans="1:1">
      <c r="A29543">
        <f>Sheet1!A29543/1.1</f>
        <v>0.93004090909090897</v>
      </c>
    </row>
    <row r="29544" spans="1:1">
      <c r="A29544">
        <f>Sheet1!A29544/1.1</f>
        <v>0.93004063636363632</v>
      </c>
    </row>
    <row r="29545" spans="1:1">
      <c r="A29545">
        <f>Sheet1!A29545/1.1</f>
        <v>0.93004045454545436</v>
      </c>
    </row>
    <row r="29546" spans="1:1">
      <c r="A29546">
        <f>Sheet1!A29546/1.1</f>
        <v>0.93003736363636347</v>
      </c>
    </row>
    <row r="29547" spans="1:1">
      <c r="A29547">
        <f>Sheet1!A29547/1.1</f>
        <v>0.93003736363636347</v>
      </c>
    </row>
    <row r="29548" spans="1:1">
      <c r="A29548">
        <f>Sheet1!A29548/1.1</f>
        <v>0.93003727272727277</v>
      </c>
    </row>
    <row r="29549" spans="1:1">
      <c r="A29549">
        <f>Sheet1!A29549/1.1</f>
        <v>0.93003318181818162</v>
      </c>
    </row>
    <row r="29550" spans="1:1">
      <c r="A29550">
        <f>Sheet1!A29550/1.1</f>
        <v>0.93003281818181804</v>
      </c>
    </row>
    <row r="29551" spans="1:1">
      <c r="A29551">
        <f>Sheet1!A29551/1.1</f>
        <v>0.9300321818181817</v>
      </c>
    </row>
    <row r="29552" spans="1:1">
      <c r="A29552">
        <f>Sheet1!A29552/1.1</f>
        <v>0.93003118181818167</v>
      </c>
    </row>
    <row r="29553" spans="1:1">
      <c r="A29553">
        <f>Sheet1!A29553/1.1</f>
        <v>0.93002872727272712</v>
      </c>
    </row>
    <row r="29554" spans="1:1">
      <c r="A29554">
        <f>Sheet1!A29554/1.1</f>
        <v>0.93002872727272712</v>
      </c>
    </row>
    <row r="29555" spans="1:1">
      <c r="A29555">
        <f>Sheet1!A29555/1.1</f>
        <v>0.93002436363636354</v>
      </c>
    </row>
    <row r="29556" spans="1:1">
      <c r="A29556">
        <f>Sheet1!A29556/1.1</f>
        <v>0.9300175454545454</v>
      </c>
    </row>
    <row r="29557" spans="1:1">
      <c r="A29557">
        <f>Sheet1!A29557/1.1</f>
        <v>0.93001536363636361</v>
      </c>
    </row>
    <row r="29558" spans="1:1">
      <c r="A29558">
        <f>Sheet1!A29558/1.1</f>
        <v>0.93001345454545437</v>
      </c>
    </row>
    <row r="29559" spans="1:1">
      <c r="A29559">
        <f>Sheet1!A29559/1.1</f>
        <v>0.93001336363636367</v>
      </c>
    </row>
    <row r="29560" spans="1:1">
      <c r="A29560">
        <f>Sheet1!A29560/1.1</f>
        <v>0.93000563636363631</v>
      </c>
    </row>
    <row r="29561" spans="1:1">
      <c r="A29561">
        <f>Sheet1!A29561/1.1</f>
        <v>0.93000554545454528</v>
      </c>
    </row>
    <row r="29562" spans="1:1">
      <c r="A29562">
        <f>Sheet1!A29562/1.1</f>
        <v>0.93000545454545458</v>
      </c>
    </row>
    <row r="29563" spans="1:1">
      <c r="A29563">
        <f>Sheet1!A29563/1.1</f>
        <v>0.92999990909090913</v>
      </c>
    </row>
    <row r="29564" spans="1:1">
      <c r="A29564">
        <f>Sheet1!A29564/1.1</f>
        <v>0.92999881818181818</v>
      </c>
    </row>
    <row r="29565" spans="1:1">
      <c r="A29565">
        <f>Sheet1!A29565/1.1</f>
        <v>0.92999772727272723</v>
      </c>
    </row>
    <row r="29566" spans="1:1">
      <c r="A29566">
        <f>Sheet1!A29566/1.1</f>
        <v>0.92999763636363619</v>
      </c>
    </row>
    <row r="29567" spans="1:1">
      <c r="A29567">
        <f>Sheet1!A29567/1.1</f>
        <v>0.92999654545454535</v>
      </c>
    </row>
    <row r="29568" spans="1:1">
      <c r="A29568">
        <f>Sheet1!A29568/1.1</f>
        <v>0.92999536363636359</v>
      </c>
    </row>
    <row r="29569" spans="1:1">
      <c r="A29569">
        <f>Sheet1!A29569/1.1</f>
        <v>0.92998999999999987</v>
      </c>
    </row>
    <row r="29570" spans="1:1">
      <c r="A29570">
        <f>Sheet1!A29570/1.1</f>
        <v>0.92998872727272719</v>
      </c>
    </row>
    <row r="29571" spans="1:1">
      <c r="A29571">
        <f>Sheet1!A29571/1.1</f>
        <v>0.92998763636363624</v>
      </c>
    </row>
    <row r="29572" spans="1:1">
      <c r="A29572">
        <f>Sheet1!A29572/1.1</f>
        <v>0.92998536363636364</v>
      </c>
    </row>
    <row r="29573" spans="1:1">
      <c r="A29573">
        <f>Sheet1!A29573/1.1</f>
        <v>0.92998509090909098</v>
      </c>
    </row>
    <row r="29574" spans="1:1">
      <c r="A29574">
        <f>Sheet1!A29574/1.1</f>
        <v>0.9299825454545454</v>
      </c>
    </row>
    <row r="29575" spans="1:1">
      <c r="A29575">
        <f>Sheet1!A29575/1.1</f>
        <v>0.92997699999999994</v>
      </c>
    </row>
    <row r="29576" spans="1:1">
      <c r="A29576">
        <f>Sheet1!A29576/1.1</f>
        <v>0.92997672727272729</v>
      </c>
    </row>
    <row r="29577" spans="1:1">
      <c r="A29577">
        <f>Sheet1!A29577/1.1</f>
        <v>0.92997363636363639</v>
      </c>
    </row>
    <row r="29578" spans="1:1">
      <c r="A29578">
        <f>Sheet1!A29578/1.1</f>
        <v>0.9299732727272727</v>
      </c>
    </row>
    <row r="29579" spans="1:1">
      <c r="A29579">
        <f>Sheet1!A29579/1.1</f>
        <v>0.92996918181818189</v>
      </c>
    </row>
    <row r="29580" spans="1:1">
      <c r="A29580">
        <f>Sheet1!A29580/1.1</f>
        <v>0.92996618181818169</v>
      </c>
    </row>
    <row r="29581" spans="1:1">
      <c r="A29581">
        <f>Sheet1!A29581/1.1</f>
        <v>0.92996563636363638</v>
      </c>
    </row>
    <row r="29582" spans="1:1">
      <c r="A29582">
        <f>Sheet1!A29582/1.1</f>
        <v>0.92996045454545451</v>
      </c>
    </row>
    <row r="29583" spans="1:1">
      <c r="A29583">
        <f>Sheet1!A29583/1.1</f>
        <v>0.9299599999999999</v>
      </c>
    </row>
    <row r="29584" spans="1:1">
      <c r="A29584">
        <f>Sheet1!A29584/1.1</f>
        <v>0.92995309090909084</v>
      </c>
    </row>
    <row r="29585" spans="1:1">
      <c r="A29585">
        <f>Sheet1!A29585/1.1</f>
        <v>0.92995181818181816</v>
      </c>
    </row>
    <row r="29586" spans="1:1">
      <c r="A29586">
        <f>Sheet1!A29586/1.1</f>
        <v>0.92994654545454536</v>
      </c>
    </row>
    <row r="29587" spans="1:1">
      <c r="A29587">
        <f>Sheet1!A29587/1.1</f>
        <v>0.92994118181818186</v>
      </c>
    </row>
    <row r="29588" spans="1:1">
      <c r="A29588">
        <f>Sheet1!A29588/1.1</f>
        <v>0.92994018181818161</v>
      </c>
    </row>
    <row r="29589" spans="1:1">
      <c r="A29589">
        <f>Sheet1!A29589/1.1</f>
        <v>0.92993190909090895</v>
      </c>
    </row>
    <row r="29590" spans="1:1">
      <c r="A29590">
        <f>Sheet1!A29590/1.1</f>
        <v>0.9299307272727273</v>
      </c>
    </row>
    <row r="29591" spans="1:1">
      <c r="A29591">
        <f>Sheet1!A29591/1.1</f>
        <v>0.92992672727272718</v>
      </c>
    </row>
    <row r="29592" spans="1:1">
      <c r="A29592">
        <f>Sheet1!A29592/1.1</f>
        <v>0.92992654545454545</v>
      </c>
    </row>
    <row r="29593" spans="1:1">
      <c r="A29593">
        <f>Sheet1!A29593/1.1</f>
        <v>0.92992490909090908</v>
      </c>
    </row>
    <row r="29594" spans="1:1">
      <c r="A29594">
        <f>Sheet1!A29594/1.1</f>
        <v>0.92992372727272721</v>
      </c>
    </row>
    <row r="29595" spans="1:1">
      <c r="A29595">
        <f>Sheet1!A29595/1.1</f>
        <v>0.9299232727272726</v>
      </c>
    </row>
    <row r="29596" spans="1:1">
      <c r="A29596">
        <f>Sheet1!A29596/1.1</f>
        <v>0.92992281818181821</v>
      </c>
    </row>
    <row r="29597" spans="1:1">
      <c r="A29597">
        <f>Sheet1!A29597/1.1</f>
        <v>0.92992272727272718</v>
      </c>
    </row>
    <row r="29598" spans="1:1">
      <c r="A29598">
        <f>Sheet1!A29598/1.1</f>
        <v>0.92991909090909075</v>
      </c>
    </row>
    <row r="29599" spans="1:1">
      <c r="A29599">
        <f>Sheet1!A29599/1.1</f>
        <v>0.92991854545454533</v>
      </c>
    </row>
    <row r="29600" spans="1:1">
      <c r="A29600">
        <f>Sheet1!A29600/1.1</f>
        <v>0.92991781818181807</v>
      </c>
    </row>
    <row r="29601" spans="1:1">
      <c r="A29601">
        <f>Sheet1!A29601/1.1</f>
        <v>0.92990899999999999</v>
      </c>
    </row>
    <row r="29602" spans="1:1">
      <c r="A29602">
        <f>Sheet1!A29602/1.1</f>
        <v>0.9299073636363635</v>
      </c>
    </row>
    <row r="29603" spans="1:1">
      <c r="A29603">
        <f>Sheet1!A29603/1.1</f>
        <v>0.92990645454545451</v>
      </c>
    </row>
    <row r="29604" spans="1:1">
      <c r="A29604">
        <f>Sheet1!A29604/1.1</f>
        <v>0.92990454545454548</v>
      </c>
    </row>
    <row r="29605" spans="1:1">
      <c r="A29605">
        <f>Sheet1!A29605/1.1</f>
        <v>0.9299041818181818</v>
      </c>
    </row>
    <row r="29606" spans="1:1">
      <c r="A29606">
        <f>Sheet1!A29606/1.1</f>
        <v>0.92990390909090892</v>
      </c>
    </row>
    <row r="29607" spans="1:1">
      <c r="A29607">
        <f>Sheet1!A29607/1.1</f>
        <v>0.92990299999999992</v>
      </c>
    </row>
    <row r="29608" spans="1:1">
      <c r="A29608">
        <f>Sheet1!A29608/1.1</f>
        <v>0.92990281818181819</v>
      </c>
    </row>
    <row r="29609" spans="1:1">
      <c r="A29609">
        <f>Sheet1!A29609/1.1</f>
        <v>0.92990072727272732</v>
      </c>
    </row>
    <row r="29610" spans="1:1">
      <c r="A29610">
        <f>Sheet1!A29610/1.1</f>
        <v>0.92990027272727271</v>
      </c>
    </row>
    <row r="29611" spans="1:1">
      <c r="A29611">
        <f>Sheet1!A29611/1.1</f>
        <v>0.92989754545454539</v>
      </c>
    </row>
    <row r="29612" spans="1:1">
      <c r="A29612">
        <f>Sheet1!A29612/1.1</f>
        <v>0.92989745454545447</v>
      </c>
    </row>
    <row r="29613" spans="1:1">
      <c r="A29613">
        <f>Sheet1!A29613/1.1</f>
        <v>0.92989399999999989</v>
      </c>
    </row>
    <row r="29614" spans="1:1">
      <c r="A29614">
        <f>Sheet1!A29614/1.1</f>
        <v>0.92989390909090897</v>
      </c>
    </row>
    <row r="29615" spans="1:1">
      <c r="A29615">
        <f>Sheet1!A29615/1.1</f>
        <v>0.92988754545454544</v>
      </c>
    </row>
    <row r="29616" spans="1:1">
      <c r="A29616">
        <f>Sheet1!A29616/1.1</f>
        <v>0.92988590909090896</v>
      </c>
    </row>
    <row r="29617" spans="1:1">
      <c r="A29617">
        <f>Sheet1!A29617/1.1</f>
        <v>0.9298847272727272</v>
      </c>
    </row>
    <row r="29618" spans="1:1">
      <c r="A29618">
        <f>Sheet1!A29618/1.1</f>
        <v>0.92988454545454535</v>
      </c>
    </row>
    <row r="29619" spans="1:1">
      <c r="A29619">
        <f>Sheet1!A29619/1.1</f>
        <v>0.92987972727272716</v>
      </c>
    </row>
    <row r="29620" spans="1:1">
      <c r="A29620">
        <f>Sheet1!A29620/1.1</f>
        <v>0.9298771818181818</v>
      </c>
    </row>
    <row r="29621" spans="1:1">
      <c r="A29621">
        <f>Sheet1!A29621/1.1</f>
        <v>0.92987709090909088</v>
      </c>
    </row>
    <row r="29622" spans="1:1">
      <c r="A29622">
        <f>Sheet1!A29622/1.1</f>
        <v>0.92987263636363637</v>
      </c>
    </row>
    <row r="29623" spans="1:1">
      <c r="A29623">
        <f>Sheet1!A29623/1.1</f>
        <v>0.92987118181818174</v>
      </c>
    </row>
    <row r="29624" spans="1:1">
      <c r="A29624">
        <f>Sheet1!A29624/1.1</f>
        <v>0.92987027272727274</v>
      </c>
    </row>
    <row r="29625" spans="1:1">
      <c r="A29625">
        <f>Sheet1!A29625/1.1</f>
        <v>0.92986909090909087</v>
      </c>
    </row>
    <row r="29626" spans="1:1">
      <c r="A29626">
        <f>Sheet1!A29626/1.1</f>
        <v>0.92986481818181799</v>
      </c>
    </row>
    <row r="29627" spans="1:1">
      <c r="A29627">
        <f>Sheet1!A29627/1.1</f>
        <v>0.92986254545454539</v>
      </c>
    </row>
    <row r="29628" spans="1:1">
      <c r="A29628">
        <f>Sheet1!A29628/1.1</f>
        <v>0.92986190909090904</v>
      </c>
    </row>
    <row r="29629" spans="1:1">
      <c r="A29629">
        <f>Sheet1!A29629/1.1</f>
        <v>0.92986154545454536</v>
      </c>
    </row>
    <row r="29630" spans="1:1">
      <c r="A29630">
        <f>Sheet1!A29630/1.1</f>
        <v>0.92986063636363636</v>
      </c>
    </row>
    <row r="29631" spans="1:1">
      <c r="A29631">
        <f>Sheet1!A29631/1.1</f>
        <v>0.92985881818181815</v>
      </c>
    </row>
    <row r="29632" spans="1:1">
      <c r="A29632">
        <f>Sheet1!A29632/1.1</f>
        <v>0.92985872727272723</v>
      </c>
    </row>
    <row r="29633" spans="1:1">
      <c r="A29633">
        <f>Sheet1!A29633/1.1</f>
        <v>0.92985790909090893</v>
      </c>
    </row>
    <row r="29634" spans="1:1">
      <c r="A29634">
        <f>Sheet1!A29634/1.1</f>
        <v>0.92985236363636348</v>
      </c>
    </row>
    <row r="29635" spans="1:1">
      <c r="A29635">
        <f>Sheet1!A29635/1.1</f>
        <v>0.92985218181818174</v>
      </c>
    </row>
    <row r="29636" spans="1:1">
      <c r="A29636">
        <f>Sheet1!A29636/1.1</f>
        <v>0.92985145454545448</v>
      </c>
    </row>
    <row r="29637" spans="1:1">
      <c r="A29637">
        <f>Sheet1!A29637/1.1</f>
        <v>0.92985099999999987</v>
      </c>
    </row>
    <row r="29638" spans="1:1">
      <c r="A29638">
        <f>Sheet1!A29638/1.1</f>
        <v>0.92984981818181811</v>
      </c>
    </row>
    <row r="29639" spans="1:1">
      <c r="A29639">
        <f>Sheet1!A29639/1.1</f>
        <v>0.92984445454545439</v>
      </c>
    </row>
    <row r="29640" spans="1:1">
      <c r="A29640">
        <f>Sheet1!A29640/1.1</f>
        <v>0.92984363636363632</v>
      </c>
    </row>
    <row r="29641" spans="1:1">
      <c r="A29641">
        <f>Sheet1!A29641/1.1</f>
        <v>0.9298395454545455</v>
      </c>
    </row>
    <row r="29642" spans="1:1">
      <c r="A29642">
        <f>Sheet1!A29642/1.1</f>
        <v>0.92983936363636355</v>
      </c>
    </row>
    <row r="29643" spans="1:1">
      <c r="A29643">
        <f>Sheet1!A29643/1.1</f>
        <v>0.92983918181818181</v>
      </c>
    </row>
    <row r="29644" spans="1:1">
      <c r="A29644">
        <f>Sheet1!A29644/1.1</f>
        <v>0.92982754545454538</v>
      </c>
    </row>
    <row r="29645" spans="1:1">
      <c r="A29645">
        <f>Sheet1!A29645/1.1</f>
        <v>0.92982572727272705</v>
      </c>
    </row>
    <row r="29646" spans="1:1">
      <c r="A29646">
        <f>Sheet1!A29646/1.1</f>
        <v>0.92982390909090906</v>
      </c>
    </row>
    <row r="29647" spans="1:1">
      <c r="A29647">
        <f>Sheet1!A29647/1.1</f>
        <v>0.92981363636363623</v>
      </c>
    </row>
    <row r="29648" spans="1:1">
      <c r="A29648">
        <f>Sheet1!A29648/1.1</f>
        <v>0.92981109090909086</v>
      </c>
    </row>
    <row r="29649" spans="1:1">
      <c r="A29649">
        <f>Sheet1!A29649/1.1</f>
        <v>0.92981027272727257</v>
      </c>
    </row>
    <row r="29650" spans="1:1">
      <c r="A29650">
        <f>Sheet1!A29650/1.1</f>
        <v>0.92980981818181818</v>
      </c>
    </row>
    <row r="29651" spans="1:1">
      <c r="A29651">
        <f>Sheet1!A29651/1.1</f>
        <v>0.92980909090909092</v>
      </c>
    </row>
    <row r="29652" spans="1:1">
      <c r="A29652">
        <f>Sheet1!A29652/1.1</f>
        <v>0.92980609090909083</v>
      </c>
    </row>
    <row r="29653" spans="1:1">
      <c r="A29653">
        <f>Sheet1!A29653/1.1</f>
        <v>0.92980581818181807</v>
      </c>
    </row>
    <row r="29654" spans="1:1">
      <c r="A29654">
        <f>Sheet1!A29654/1.1</f>
        <v>0.92980518181818173</v>
      </c>
    </row>
    <row r="29655" spans="1:1">
      <c r="A29655">
        <f>Sheet1!A29655/1.1</f>
        <v>0.92980045454545457</v>
      </c>
    </row>
    <row r="29656" spans="1:1">
      <c r="A29656">
        <f>Sheet1!A29656/1.1</f>
        <v>0.92980045454545457</v>
      </c>
    </row>
    <row r="29657" spans="1:1">
      <c r="A29657">
        <f>Sheet1!A29657/1.1</f>
        <v>0.92979999999999996</v>
      </c>
    </row>
    <row r="29658" spans="1:1">
      <c r="A29658">
        <f>Sheet1!A29658/1.1</f>
        <v>0.92979672727272711</v>
      </c>
    </row>
    <row r="29659" spans="1:1">
      <c r="A29659">
        <f>Sheet1!A29659/1.1</f>
        <v>0.92979518181818177</v>
      </c>
    </row>
    <row r="29660" spans="1:1">
      <c r="A29660">
        <f>Sheet1!A29660/1.1</f>
        <v>0.92979390909090909</v>
      </c>
    </row>
    <row r="29661" spans="1:1">
      <c r="A29661">
        <f>Sheet1!A29661/1.1</f>
        <v>0.92978963636363632</v>
      </c>
    </row>
    <row r="29662" spans="1:1">
      <c r="A29662">
        <f>Sheet1!A29662/1.1</f>
        <v>0.92978963636363632</v>
      </c>
    </row>
    <row r="29663" spans="1:1">
      <c r="A29663">
        <f>Sheet1!A29663/1.1</f>
        <v>0.92978836363636364</v>
      </c>
    </row>
    <row r="29664" spans="1:1">
      <c r="A29664">
        <f>Sheet1!A29664/1.1</f>
        <v>0.92978818181818168</v>
      </c>
    </row>
    <row r="29665" spans="1:1">
      <c r="A29665">
        <f>Sheet1!A29665/1.1</f>
        <v>0.92978299999999992</v>
      </c>
    </row>
    <row r="29666" spans="1:1">
      <c r="A29666">
        <f>Sheet1!A29666/1.1</f>
        <v>0.92978199999999989</v>
      </c>
    </row>
    <row r="29667" spans="1:1">
      <c r="A29667">
        <f>Sheet1!A29667/1.1</f>
        <v>0.92977754545454538</v>
      </c>
    </row>
    <row r="29668" spans="1:1">
      <c r="A29668">
        <f>Sheet1!A29668/1.1</f>
        <v>0.92977681818181812</v>
      </c>
    </row>
    <row r="29669" spans="1:1">
      <c r="A29669">
        <f>Sheet1!A29669/1.1</f>
        <v>0.92977636363636351</v>
      </c>
    </row>
    <row r="29670" spans="1:1">
      <c r="A29670">
        <f>Sheet1!A29670/1.1</f>
        <v>0.9297696363636363</v>
      </c>
    </row>
    <row r="29671" spans="1:1">
      <c r="A29671">
        <f>Sheet1!A29671/1.1</f>
        <v>0.92976418181818188</v>
      </c>
    </row>
    <row r="29672" spans="1:1">
      <c r="A29672">
        <f>Sheet1!A29672/1.1</f>
        <v>0.92976154545454537</v>
      </c>
    </row>
    <row r="29673" spans="1:1">
      <c r="A29673">
        <f>Sheet1!A29673/1.1</f>
        <v>0.92976145454545445</v>
      </c>
    </row>
    <row r="29674" spans="1:1">
      <c r="A29674">
        <f>Sheet1!A29674/1.1</f>
        <v>0.92976090909090903</v>
      </c>
    </row>
    <row r="29675" spans="1:1">
      <c r="A29675">
        <f>Sheet1!A29675/1.1</f>
        <v>0.92976090909090903</v>
      </c>
    </row>
    <row r="29676" spans="1:1">
      <c r="A29676">
        <f>Sheet1!A29676/1.1</f>
        <v>0.92975790909090905</v>
      </c>
    </row>
    <row r="29677" spans="1:1">
      <c r="A29677">
        <f>Sheet1!A29677/1.1</f>
        <v>0.92975518181818184</v>
      </c>
    </row>
    <row r="29678" spans="1:1">
      <c r="A29678">
        <f>Sheet1!A29678/1.1</f>
        <v>0.92975081818181804</v>
      </c>
    </row>
    <row r="29679" spans="1:1">
      <c r="A29679">
        <f>Sheet1!A29679/1.1</f>
        <v>0.92974872727272717</v>
      </c>
    </row>
    <row r="29680" spans="1:1">
      <c r="A29680">
        <f>Sheet1!A29680/1.1</f>
        <v>0.92974772727272714</v>
      </c>
    </row>
    <row r="29681" spans="1:1">
      <c r="A29681">
        <f>Sheet1!A29681/1.1</f>
        <v>0.92974454545454532</v>
      </c>
    </row>
    <row r="29682" spans="1:1">
      <c r="A29682">
        <f>Sheet1!A29682/1.1</f>
        <v>0.9297381818181818</v>
      </c>
    </row>
    <row r="29683" spans="1:1">
      <c r="A29683">
        <f>Sheet1!A29683/1.1</f>
        <v>0.92973636363636358</v>
      </c>
    </row>
    <row r="29684" spans="1:1">
      <c r="A29684">
        <f>Sheet1!A29684/1.1</f>
        <v>0.92973490909090895</v>
      </c>
    </row>
    <row r="29685" spans="1:1">
      <c r="A29685">
        <f>Sheet1!A29685/1.1</f>
        <v>0.92973454545454537</v>
      </c>
    </row>
    <row r="29686" spans="1:1">
      <c r="A29686">
        <f>Sheet1!A29686/1.1</f>
        <v>0.92973236363636369</v>
      </c>
    </row>
    <row r="29687" spans="1:1">
      <c r="A29687">
        <f>Sheet1!A29687/1.1</f>
        <v>0.92972918181818176</v>
      </c>
    </row>
    <row r="29688" spans="1:1">
      <c r="A29688">
        <f>Sheet1!A29688/1.1</f>
        <v>0.92972881818181818</v>
      </c>
    </row>
    <row r="29689" spans="1:1">
      <c r="A29689">
        <f>Sheet1!A29689/1.1</f>
        <v>0.92972236363636351</v>
      </c>
    </row>
    <row r="29690" spans="1:1">
      <c r="A29690">
        <f>Sheet1!A29690/1.1</f>
        <v>0.92972181818181809</v>
      </c>
    </row>
    <row r="29691" spans="1:1">
      <c r="A29691">
        <f>Sheet1!A29691/1.1</f>
        <v>0.92972118181818175</v>
      </c>
    </row>
    <row r="29692" spans="1:1">
      <c r="A29692">
        <f>Sheet1!A29692/1.1</f>
        <v>0.92972018181818183</v>
      </c>
    </row>
    <row r="29693" spans="1:1">
      <c r="A29693">
        <f>Sheet1!A29693/1.1</f>
        <v>0.92971799999999993</v>
      </c>
    </row>
    <row r="29694" spans="1:1">
      <c r="A29694">
        <f>Sheet1!A29694/1.1</f>
        <v>0.9297169999999999</v>
      </c>
    </row>
    <row r="29695" spans="1:1">
      <c r="A29695">
        <f>Sheet1!A29695/1.1</f>
        <v>0.92971627272727264</v>
      </c>
    </row>
    <row r="29696" spans="1:1">
      <c r="A29696">
        <f>Sheet1!A29696/1.1</f>
        <v>0.92971272727272714</v>
      </c>
    </row>
    <row r="29697" spans="1:1">
      <c r="A29697">
        <f>Sheet1!A29697/1.1</f>
        <v>0.92971172727272711</v>
      </c>
    </row>
    <row r="29698" spans="1:1">
      <c r="A29698">
        <f>Sheet1!A29698/1.1</f>
        <v>0.92970636363636361</v>
      </c>
    </row>
    <row r="29699" spans="1:1">
      <c r="A29699">
        <f>Sheet1!A29699/1.1</f>
        <v>0.92970390909090905</v>
      </c>
    </row>
    <row r="29700" spans="1:1">
      <c r="A29700">
        <f>Sheet1!A29700/1.1</f>
        <v>0.92970172727272715</v>
      </c>
    </row>
    <row r="29701" spans="1:1">
      <c r="A29701">
        <f>Sheet1!A29701/1.1</f>
        <v>0.92969545454545444</v>
      </c>
    </row>
    <row r="29702" spans="1:1">
      <c r="A29702">
        <f>Sheet1!A29702/1.1</f>
        <v>0.92969299999999988</v>
      </c>
    </row>
    <row r="29703" spans="1:1">
      <c r="A29703">
        <f>Sheet1!A29703/1.1</f>
        <v>0.92969154545454546</v>
      </c>
    </row>
    <row r="29704" spans="1:1">
      <c r="A29704">
        <f>Sheet1!A29704/1.1</f>
        <v>0.92968899999999999</v>
      </c>
    </row>
    <row r="29705" spans="1:1">
      <c r="A29705">
        <f>Sheet1!A29705/1.1</f>
        <v>0.92968609090909071</v>
      </c>
    </row>
    <row r="29706" spans="1:1">
      <c r="A29706">
        <f>Sheet1!A29706/1.1</f>
        <v>0.92968218181818185</v>
      </c>
    </row>
    <row r="29707" spans="1:1">
      <c r="A29707">
        <f>Sheet1!A29707/1.1</f>
        <v>0.92968127272727263</v>
      </c>
    </row>
    <row r="29708" spans="1:1">
      <c r="A29708">
        <f>Sheet1!A29708/1.1</f>
        <v>0.92968081818181814</v>
      </c>
    </row>
    <row r="29709" spans="1:1">
      <c r="A29709">
        <f>Sheet1!A29709/1.1</f>
        <v>0.92967827272727266</v>
      </c>
    </row>
    <row r="29710" spans="1:1">
      <c r="A29710">
        <f>Sheet1!A29710/1.1</f>
        <v>0.929678</v>
      </c>
    </row>
    <row r="29711" spans="1:1">
      <c r="A29711">
        <f>Sheet1!A29711/1.1</f>
        <v>0.929678</v>
      </c>
    </row>
    <row r="29712" spans="1:1">
      <c r="A29712">
        <f>Sheet1!A29712/1.1</f>
        <v>0.92967772727272724</v>
      </c>
    </row>
    <row r="29713" spans="1:1">
      <c r="A29713">
        <f>Sheet1!A29713/1.1</f>
        <v>0.92967736363636366</v>
      </c>
    </row>
    <row r="29714" spans="1:1">
      <c r="A29714">
        <f>Sheet1!A29714/1.1</f>
        <v>0.92967499999999981</v>
      </c>
    </row>
    <row r="29715" spans="1:1">
      <c r="A29715">
        <f>Sheet1!A29715/1.1</f>
        <v>0.92967299999999986</v>
      </c>
    </row>
    <row r="29716" spans="1:1">
      <c r="A29716">
        <f>Sheet1!A29716/1.1</f>
        <v>0.92967118181818165</v>
      </c>
    </row>
    <row r="29717" spans="1:1">
      <c r="A29717">
        <f>Sheet1!A29717/1.1</f>
        <v>0.92967118181818165</v>
      </c>
    </row>
    <row r="29718" spans="1:1">
      <c r="A29718">
        <f>Sheet1!A29718/1.1</f>
        <v>0.92966809090909075</v>
      </c>
    </row>
    <row r="29719" spans="1:1">
      <c r="A29719">
        <f>Sheet1!A29719/1.1</f>
        <v>0.92966454545454547</v>
      </c>
    </row>
    <row r="29720" spans="1:1">
      <c r="A29720">
        <f>Sheet1!A29720/1.1</f>
        <v>0.92966354545454544</v>
      </c>
    </row>
    <row r="29721" spans="1:1">
      <c r="A29721">
        <f>Sheet1!A29721/1.1</f>
        <v>0.9296625454545453</v>
      </c>
    </row>
    <row r="29722" spans="1:1">
      <c r="A29722">
        <f>Sheet1!A29722/1.1</f>
        <v>0.92965881818181806</v>
      </c>
    </row>
    <row r="29723" spans="1:1">
      <c r="A29723">
        <f>Sheet1!A29723/1.1</f>
        <v>0.92965509090909082</v>
      </c>
    </row>
    <row r="29724" spans="1:1">
      <c r="A29724">
        <f>Sheet1!A29724/1.1</f>
        <v>0.92965299999999995</v>
      </c>
    </row>
    <row r="29725" spans="1:1">
      <c r="A29725">
        <f>Sheet1!A29725/1.1</f>
        <v>0.92965181818181819</v>
      </c>
    </row>
    <row r="29726" spans="1:1">
      <c r="A29726">
        <f>Sheet1!A29726/1.1</f>
        <v>0.92964927272727271</v>
      </c>
    </row>
    <row r="29727" spans="1:1">
      <c r="A29727">
        <f>Sheet1!A29727/1.1</f>
        <v>0.92964899999999995</v>
      </c>
    </row>
    <row r="29728" spans="1:1">
      <c r="A29728">
        <f>Sheet1!A29728/1.1</f>
        <v>0.92964627272727274</v>
      </c>
    </row>
    <row r="29729" spans="1:1">
      <c r="A29729">
        <f>Sheet1!A29729/1.1</f>
        <v>0.9296452727272726</v>
      </c>
    </row>
    <row r="29730" spans="1:1">
      <c r="A29730">
        <f>Sheet1!A29730/1.1</f>
        <v>0.92964354545454531</v>
      </c>
    </row>
    <row r="29731" spans="1:1">
      <c r="A29731">
        <f>Sheet1!A29731/1.1</f>
        <v>0.92964309090909092</v>
      </c>
    </row>
    <row r="29732" spans="1:1">
      <c r="A29732">
        <f>Sheet1!A29732/1.1</f>
        <v>0.92964254545454528</v>
      </c>
    </row>
    <row r="29733" spans="1:1">
      <c r="A29733">
        <f>Sheet1!A29733/1.1</f>
        <v>0.92964254545454528</v>
      </c>
    </row>
    <row r="29734" spans="1:1">
      <c r="A29734">
        <f>Sheet1!A29734/1.1</f>
        <v>0.92964163636363628</v>
      </c>
    </row>
    <row r="29735" spans="1:1">
      <c r="A29735">
        <f>Sheet1!A29735/1.1</f>
        <v>0.92963827272727273</v>
      </c>
    </row>
    <row r="29736" spans="1:1">
      <c r="A29736">
        <f>Sheet1!A29736/1.1</f>
        <v>0.92963763636363639</v>
      </c>
    </row>
    <row r="29737" spans="1:1">
      <c r="A29737">
        <f>Sheet1!A29737/1.1</f>
        <v>0.92963663636363625</v>
      </c>
    </row>
    <row r="29738" spans="1:1">
      <c r="A29738">
        <f>Sheet1!A29738/1.1</f>
        <v>0.9296359090909091</v>
      </c>
    </row>
    <row r="29739" spans="1:1">
      <c r="A29739">
        <f>Sheet1!A29739/1.1</f>
        <v>0.92963181818181806</v>
      </c>
    </row>
    <row r="29740" spans="1:1">
      <c r="A29740">
        <f>Sheet1!A29740/1.1</f>
        <v>0.92963054545454538</v>
      </c>
    </row>
    <row r="29741" spans="1:1">
      <c r="A29741">
        <f>Sheet1!A29741/1.1</f>
        <v>0.92963036363636364</v>
      </c>
    </row>
    <row r="29742" spans="1:1">
      <c r="A29742">
        <f>Sheet1!A29742/1.1</f>
        <v>0.92962763636363621</v>
      </c>
    </row>
    <row r="29743" spans="1:1">
      <c r="A29743">
        <f>Sheet1!A29743/1.1</f>
        <v>0.92962590909090892</v>
      </c>
    </row>
    <row r="29744" spans="1:1">
      <c r="A29744">
        <f>Sheet1!A29744/1.1</f>
        <v>0.92962218181818168</v>
      </c>
    </row>
    <row r="29745" spans="1:1">
      <c r="A29745">
        <f>Sheet1!A29745/1.1</f>
        <v>0.92962127272727269</v>
      </c>
    </row>
    <row r="29746" spans="1:1">
      <c r="A29746">
        <f>Sheet1!A29746/1.1</f>
        <v>0.92961899999999986</v>
      </c>
    </row>
    <row r="29747" spans="1:1">
      <c r="A29747">
        <f>Sheet1!A29747/1.1</f>
        <v>0.92961563636363631</v>
      </c>
    </row>
    <row r="29748" spans="1:1">
      <c r="A29748">
        <f>Sheet1!A29748/1.1</f>
        <v>0.92961254545454541</v>
      </c>
    </row>
    <row r="29749" spans="1:1">
      <c r="A29749">
        <f>Sheet1!A29749/1.1</f>
        <v>0.92961227272727265</v>
      </c>
    </row>
    <row r="29750" spans="1:1">
      <c r="A29750">
        <f>Sheet1!A29750/1.1</f>
        <v>0.92961081818181812</v>
      </c>
    </row>
    <row r="29751" spans="1:1">
      <c r="A29751">
        <f>Sheet1!A29751/1.1</f>
        <v>0.92960936363636348</v>
      </c>
    </row>
    <row r="29752" spans="1:1">
      <c r="A29752">
        <f>Sheet1!A29752/1.1</f>
        <v>0.9296071818181818</v>
      </c>
    </row>
    <row r="29753" spans="1:1">
      <c r="A29753">
        <f>Sheet1!A29753/1.1</f>
        <v>0.92960627272727259</v>
      </c>
    </row>
    <row r="29754" spans="1:1">
      <c r="A29754">
        <f>Sheet1!A29754/1.1</f>
        <v>0.92960390909090895</v>
      </c>
    </row>
    <row r="29755" spans="1:1">
      <c r="A29755">
        <f>Sheet1!A29755/1.1</f>
        <v>0.9296027272727273</v>
      </c>
    </row>
    <row r="29756" spans="1:1">
      <c r="A29756">
        <f>Sheet1!A29756/1.1</f>
        <v>0.92960181818181808</v>
      </c>
    </row>
    <row r="29757" spans="1:1">
      <c r="A29757">
        <f>Sheet1!A29757/1.1</f>
        <v>0.92960036363636345</v>
      </c>
    </row>
    <row r="29758" spans="1:1">
      <c r="A29758">
        <f>Sheet1!A29758/1.1</f>
        <v>0.92959909090909087</v>
      </c>
    </row>
    <row r="29759" spans="1:1">
      <c r="A29759">
        <f>Sheet1!A29759/1.1</f>
        <v>0.92959872727272719</v>
      </c>
    </row>
    <row r="29760" spans="1:1">
      <c r="A29760">
        <f>Sheet1!A29760/1.1</f>
        <v>0.92959181818181813</v>
      </c>
    </row>
    <row r="29761" spans="1:1">
      <c r="A29761">
        <f>Sheet1!A29761/1.1</f>
        <v>0.92958981818181818</v>
      </c>
    </row>
    <row r="29762" spans="1:1">
      <c r="A29762">
        <f>Sheet1!A29762/1.1</f>
        <v>0.92958754545454525</v>
      </c>
    </row>
    <row r="29763" spans="1:1">
      <c r="A29763">
        <f>Sheet1!A29763/1.1</f>
        <v>0.92958572727272726</v>
      </c>
    </row>
    <row r="29764" spans="1:1">
      <c r="A29764">
        <f>Sheet1!A29764/1.1</f>
        <v>0.92958145454545449</v>
      </c>
    </row>
    <row r="29765" spans="1:1">
      <c r="A29765">
        <f>Sheet1!A29765/1.1</f>
        <v>0.92958099999999988</v>
      </c>
    </row>
    <row r="29766" spans="1:1">
      <c r="A29766">
        <f>Sheet1!A29766/1.1</f>
        <v>0.92958072727272723</v>
      </c>
    </row>
    <row r="29767" spans="1:1">
      <c r="A29767">
        <f>Sheet1!A29767/1.1</f>
        <v>0.92957909090909085</v>
      </c>
    </row>
    <row r="29768" spans="1:1">
      <c r="A29768">
        <f>Sheet1!A29768/1.1</f>
        <v>0.92957618181818169</v>
      </c>
    </row>
    <row r="29769" spans="1:1">
      <c r="A29769">
        <f>Sheet1!A29769/1.1</f>
        <v>0.92956918181818182</v>
      </c>
    </row>
    <row r="29770" spans="1:1">
      <c r="A29770">
        <f>Sheet1!A29770/1.1</f>
        <v>0.92956509090909079</v>
      </c>
    </row>
    <row r="29771" spans="1:1">
      <c r="A29771">
        <f>Sheet1!A29771/1.1</f>
        <v>0.92956363636363637</v>
      </c>
    </row>
    <row r="29772" spans="1:1">
      <c r="A29772">
        <f>Sheet1!A29772/1.1</f>
        <v>0.92956309090909084</v>
      </c>
    </row>
    <row r="29773" spans="1:1">
      <c r="A29773">
        <f>Sheet1!A29773/1.1</f>
        <v>0.92956254545454542</v>
      </c>
    </row>
    <row r="29774" spans="1:1">
      <c r="A29774">
        <f>Sheet1!A29774/1.1</f>
        <v>0.92956127272727263</v>
      </c>
    </row>
    <row r="29775" spans="1:1">
      <c r="A29775">
        <f>Sheet1!A29775/1.1</f>
        <v>0.92956063636363628</v>
      </c>
    </row>
    <row r="29776" spans="1:1">
      <c r="A29776">
        <f>Sheet1!A29776/1.1</f>
        <v>0.92955899999999991</v>
      </c>
    </row>
    <row r="29777" spans="1:1">
      <c r="A29777">
        <f>Sheet1!A29777/1.1</f>
        <v>0.92955727272727262</v>
      </c>
    </row>
    <row r="29778" spans="1:1">
      <c r="A29778">
        <f>Sheet1!A29778/1.1</f>
        <v>0.92955218181818178</v>
      </c>
    </row>
    <row r="29779" spans="1:1">
      <c r="A29779">
        <f>Sheet1!A29779/1.1</f>
        <v>0.92955218181818178</v>
      </c>
    </row>
    <row r="29780" spans="1:1">
      <c r="A29780">
        <f>Sheet1!A29780/1.1</f>
        <v>0.92955036363636356</v>
      </c>
    </row>
    <row r="29781" spans="1:1">
      <c r="A29781">
        <f>Sheet1!A29781/1.1</f>
        <v>0.92954927272727261</v>
      </c>
    </row>
    <row r="29782" spans="1:1">
      <c r="A29782">
        <f>Sheet1!A29782/1.1</f>
        <v>0.9295487272727273</v>
      </c>
    </row>
    <row r="29783" spans="1:1">
      <c r="A29783">
        <f>Sheet1!A29783/1.1</f>
        <v>0.92954527272727272</v>
      </c>
    </row>
    <row r="29784" spans="1:1">
      <c r="A29784">
        <f>Sheet1!A29784/1.1</f>
        <v>0.92954309090909082</v>
      </c>
    </row>
    <row r="29785" spans="1:1">
      <c r="A29785">
        <f>Sheet1!A29785/1.1</f>
        <v>0.92954199999999987</v>
      </c>
    </row>
    <row r="29786" spans="1:1">
      <c r="A29786">
        <f>Sheet1!A29786/1.1</f>
        <v>0.92953981818181797</v>
      </c>
    </row>
    <row r="29787" spans="1:1">
      <c r="A29787">
        <f>Sheet1!A29787/1.1</f>
        <v>0.92953954545454531</v>
      </c>
    </row>
    <row r="29788" spans="1:1">
      <c r="A29788">
        <f>Sheet1!A29788/1.1</f>
        <v>0.92953836363636366</v>
      </c>
    </row>
    <row r="29789" spans="1:1">
      <c r="A29789">
        <f>Sheet1!A29789/1.1</f>
        <v>0.92953836363636366</v>
      </c>
    </row>
    <row r="29790" spans="1:1">
      <c r="A29790">
        <f>Sheet1!A29790/1.1</f>
        <v>0.92953700000000006</v>
      </c>
    </row>
    <row r="29791" spans="1:1">
      <c r="A29791">
        <f>Sheet1!A29791/1.1</f>
        <v>0.92953636363636349</v>
      </c>
    </row>
    <row r="29792" spans="1:1">
      <c r="A29792">
        <f>Sheet1!A29792/1.1</f>
        <v>0.92953454545454539</v>
      </c>
    </row>
    <row r="29793" spans="1:1">
      <c r="A29793">
        <f>Sheet1!A29793/1.1</f>
        <v>0.92953309090909086</v>
      </c>
    </row>
    <row r="29794" spans="1:1">
      <c r="A29794">
        <f>Sheet1!A29794/1.1</f>
        <v>0.92953163636363623</v>
      </c>
    </row>
    <row r="29795" spans="1:1">
      <c r="A29795">
        <f>Sheet1!A29795/1.1</f>
        <v>0.92953136363636357</v>
      </c>
    </row>
    <row r="29796" spans="1:1">
      <c r="A29796">
        <f>Sheet1!A29796/1.1</f>
        <v>0.92953099999999989</v>
      </c>
    </row>
    <row r="29797" spans="1:1">
      <c r="A29797">
        <f>Sheet1!A29797/1.1</f>
        <v>0.92952745454545438</v>
      </c>
    </row>
    <row r="29798" spans="1:1">
      <c r="A29798">
        <f>Sheet1!A29798/1.1</f>
        <v>0.9295257272727272</v>
      </c>
    </row>
    <row r="29799" spans="1:1">
      <c r="A29799">
        <f>Sheet1!A29799/1.1</f>
        <v>0.92952390909090887</v>
      </c>
    </row>
    <row r="29800" spans="1:1">
      <c r="A29800">
        <f>Sheet1!A29800/1.1</f>
        <v>0.92952309090909091</v>
      </c>
    </row>
    <row r="29801" spans="1:1">
      <c r="A29801">
        <f>Sheet1!A29801/1.1</f>
        <v>0.92951890909090906</v>
      </c>
    </row>
    <row r="29802" spans="1:1">
      <c r="A29802">
        <f>Sheet1!A29802/1.1</f>
        <v>0.92951881818181803</v>
      </c>
    </row>
    <row r="29803" spans="1:1">
      <c r="A29803">
        <f>Sheet1!A29803/1.1</f>
        <v>0.92951663636363635</v>
      </c>
    </row>
    <row r="29804" spans="1:1">
      <c r="A29804">
        <f>Sheet1!A29804/1.1</f>
        <v>0.92951609090909082</v>
      </c>
    </row>
    <row r="29805" spans="1:1">
      <c r="A29805">
        <f>Sheet1!A29805/1.1</f>
        <v>0.92951536363636356</v>
      </c>
    </row>
    <row r="29806" spans="1:1">
      <c r="A29806">
        <f>Sheet1!A29806/1.1</f>
        <v>0.92951199999999989</v>
      </c>
    </row>
    <row r="29807" spans="1:1">
      <c r="A29807">
        <f>Sheet1!A29807/1.1</f>
        <v>0.92951145454545459</v>
      </c>
    </row>
    <row r="29808" spans="1:1">
      <c r="A29808">
        <f>Sheet1!A29808/1.1</f>
        <v>0.92950972727272707</v>
      </c>
    </row>
    <row r="29809" spans="1:1">
      <c r="A29809">
        <f>Sheet1!A29809/1.1</f>
        <v>0.92950927272727268</v>
      </c>
    </row>
    <row r="29810" spans="1:1">
      <c r="A29810">
        <f>Sheet1!A29810/1.1</f>
        <v>0.92950363636363631</v>
      </c>
    </row>
    <row r="29811" spans="1:1">
      <c r="A29811">
        <f>Sheet1!A29811/1.1</f>
        <v>0.9295027272727272</v>
      </c>
    </row>
    <row r="29812" spans="1:1">
      <c r="A29812">
        <f>Sheet1!A29812/1.1</f>
        <v>0.92950181818181798</v>
      </c>
    </row>
    <row r="29813" spans="1:1">
      <c r="A29813">
        <f>Sheet1!A29813/1.1</f>
        <v>0.92949954545454538</v>
      </c>
    </row>
    <row r="29814" spans="1:1">
      <c r="A29814">
        <f>Sheet1!A29814/1.1</f>
        <v>0.92949527272727261</v>
      </c>
    </row>
    <row r="29815" spans="1:1">
      <c r="A29815">
        <f>Sheet1!A29815/1.1</f>
        <v>0.92949181818181803</v>
      </c>
    </row>
    <row r="29816" spans="1:1">
      <c r="A29816">
        <f>Sheet1!A29816/1.1</f>
        <v>0.92949127272727272</v>
      </c>
    </row>
    <row r="29817" spans="1:1">
      <c r="A29817">
        <f>Sheet1!A29817/1.1</f>
        <v>0.92949063636363638</v>
      </c>
    </row>
    <row r="29818" spans="1:1">
      <c r="A29818">
        <f>Sheet1!A29818/1.1</f>
        <v>0.92949036363636361</v>
      </c>
    </row>
    <row r="29819" spans="1:1">
      <c r="A29819">
        <f>Sheet1!A29819/1.1</f>
        <v>0.92948618181818188</v>
      </c>
    </row>
    <row r="29820" spans="1:1">
      <c r="A29820">
        <f>Sheet1!A29820/1.1</f>
        <v>0.92948454545454529</v>
      </c>
    </row>
    <row r="29821" spans="1:1">
      <c r="A29821">
        <f>Sheet1!A29821/1.1</f>
        <v>0.92948136363636369</v>
      </c>
    </row>
    <row r="29822" spans="1:1">
      <c r="A29822">
        <f>Sheet1!A29822/1.1</f>
        <v>0.92947872727272718</v>
      </c>
    </row>
    <row r="29823" spans="1:1">
      <c r="A29823">
        <f>Sheet1!A29823/1.1</f>
        <v>0.92947827272727257</v>
      </c>
    </row>
    <row r="29824" spans="1:1">
      <c r="A29824">
        <f>Sheet1!A29824/1.1</f>
        <v>0.92947072727272717</v>
      </c>
    </row>
    <row r="29825" spans="1:1">
      <c r="A29825">
        <f>Sheet1!A29825/1.1</f>
        <v>0.92947045454545441</v>
      </c>
    </row>
    <row r="29826" spans="1:1">
      <c r="A29826">
        <f>Sheet1!A29826/1.1</f>
        <v>0.92946954545454541</v>
      </c>
    </row>
    <row r="29827" spans="1:1">
      <c r="A29827">
        <f>Sheet1!A29827/1.1</f>
        <v>0.92946927272727276</v>
      </c>
    </row>
    <row r="29828" spans="1:1">
      <c r="A29828">
        <f>Sheet1!A29828/1.1</f>
        <v>0.92946509090909091</v>
      </c>
    </row>
    <row r="29829" spans="1:1">
      <c r="A29829">
        <f>Sheet1!A29829/1.1</f>
        <v>0.92946136363636345</v>
      </c>
    </row>
    <row r="29830" spans="1:1">
      <c r="A29830">
        <f>Sheet1!A29830/1.1</f>
        <v>0.92946127272727275</v>
      </c>
    </row>
    <row r="29831" spans="1:1">
      <c r="A29831">
        <f>Sheet1!A29831/1.1</f>
        <v>0.92945972727272719</v>
      </c>
    </row>
    <row r="29832" spans="1:1">
      <c r="A29832">
        <f>Sheet1!A29832/1.1</f>
        <v>0.92945972727272719</v>
      </c>
    </row>
    <row r="29833" spans="1:1">
      <c r="A29833">
        <f>Sheet1!A29833/1.1</f>
        <v>0.92945872727272716</v>
      </c>
    </row>
    <row r="29834" spans="1:1">
      <c r="A29834">
        <f>Sheet1!A29834/1.1</f>
        <v>0.9294571818181816</v>
      </c>
    </row>
    <row r="29835" spans="1:1">
      <c r="A29835">
        <f>Sheet1!A29835/1.1</f>
        <v>0.92945363636363632</v>
      </c>
    </row>
    <row r="29836" spans="1:1">
      <c r="A29836">
        <f>Sheet1!A29836/1.1</f>
        <v>0.92945336363636366</v>
      </c>
    </row>
    <row r="29837" spans="1:1">
      <c r="A29837">
        <f>Sheet1!A29837/1.1</f>
        <v>0.92945309090909078</v>
      </c>
    </row>
    <row r="29838" spans="1:1">
      <c r="A29838">
        <f>Sheet1!A29838/1.1</f>
        <v>0.92945172727272718</v>
      </c>
    </row>
    <row r="29839" spans="1:1">
      <c r="A29839">
        <f>Sheet1!A29839/1.1</f>
        <v>0.92945127272727279</v>
      </c>
    </row>
    <row r="29840" spans="1:1">
      <c r="A29840">
        <f>Sheet1!A29840/1.1</f>
        <v>0.92944790909090891</v>
      </c>
    </row>
    <row r="29841" spans="1:1">
      <c r="A29841">
        <f>Sheet1!A29841/1.1</f>
        <v>0.92944436363636362</v>
      </c>
    </row>
    <row r="29842" spans="1:1">
      <c r="A29842">
        <f>Sheet1!A29842/1.1</f>
        <v>0.92944245454545449</v>
      </c>
    </row>
    <row r="29843" spans="1:1">
      <c r="A29843">
        <f>Sheet1!A29843/1.1</f>
        <v>0.92944127272727273</v>
      </c>
    </row>
    <row r="29844" spans="1:1">
      <c r="A29844">
        <f>Sheet1!A29844/1.1</f>
        <v>0.92943936363636359</v>
      </c>
    </row>
    <row r="29845" spans="1:1">
      <c r="A29845">
        <f>Sheet1!A29845/1.1</f>
        <v>0.92943790909090895</v>
      </c>
    </row>
    <row r="29846" spans="1:1">
      <c r="A29846">
        <f>Sheet1!A29846/1.1</f>
        <v>0.92943709090909088</v>
      </c>
    </row>
    <row r="29847" spans="1:1">
      <c r="A29847">
        <f>Sheet1!A29847/1.1</f>
        <v>0.92943436363636345</v>
      </c>
    </row>
    <row r="29848" spans="1:1">
      <c r="A29848">
        <f>Sheet1!A29848/1.1</f>
        <v>0.92942972727272721</v>
      </c>
    </row>
    <row r="29849" spans="1:1">
      <c r="A29849">
        <f>Sheet1!A29849/1.1</f>
        <v>0.92942809090909095</v>
      </c>
    </row>
    <row r="29850" spans="1:1">
      <c r="A29850">
        <f>Sheet1!A29850/1.1</f>
        <v>0.92942672727272724</v>
      </c>
    </row>
    <row r="29851" spans="1:1">
      <c r="A29851">
        <f>Sheet1!A29851/1.1</f>
        <v>0.92942527272727271</v>
      </c>
    </row>
    <row r="29852" spans="1:1">
      <c r="A29852">
        <f>Sheet1!A29852/1.1</f>
        <v>0.92942327272727276</v>
      </c>
    </row>
    <row r="29853" spans="1:1">
      <c r="A29853">
        <f>Sheet1!A29853/1.1</f>
        <v>0.92942299999999989</v>
      </c>
    </row>
    <row r="29854" spans="1:1">
      <c r="A29854">
        <f>Sheet1!A29854/1.1</f>
        <v>0.92942281818181816</v>
      </c>
    </row>
    <row r="29855" spans="1:1">
      <c r="A29855">
        <f>Sheet1!A29855/1.1</f>
        <v>0.9294226363636362</v>
      </c>
    </row>
    <row r="29856" spans="1:1">
      <c r="A29856">
        <f>Sheet1!A29856/1.1</f>
        <v>0.92942063636363625</v>
      </c>
    </row>
    <row r="29857" spans="1:1">
      <c r="A29857">
        <f>Sheet1!A29857/1.1</f>
        <v>0.92942054545454533</v>
      </c>
    </row>
    <row r="29858" spans="1:1">
      <c r="A29858">
        <f>Sheet1!A29858/1.1</f>
        <v>0.9294115454545453</v>
      </c>
    </row>
    <row r="29859" spans="1:1">
      <c r="A29859">
        <f>Sheet1!A29859/1.1</f>
        <v>0.92941099999999988</v>
      </c>
    </row>
    <row r="29860" spans="1:1">
      <c r="A29860">
        <f>Sheet1!A29860/1.1</f>
        <v>0.92940527272727269</v>
      </c>
    </row>
    <row r="29861" spans="1:1">
      <c r="A29861">
        <f>Sheet1!A29861/1.1</f>
        <v>0.92940499999999981</v>
      </c>
    </row>
    <row r="29862" spans="1:1">
      <c r="A29862">
        <f>Sheet1!A29862/1.1</f>
        <v>0.9294030909090909</v>
      </c>
    </row>
    <row r="29863" spans="1:1">
      <c r="A29863">
        <f>Sheet1!A29863/1.1</f>
        <v>0.92939709090909073</v>
      </c>
    </row>
    <row r="29864" spans="1:1">
      <c r="A29864">
        <f>Sheet1!A29864/1.1</f>
        <v>0.92939681818181807</v>
      </c>
    </row>
    <row r="29865" spans="1:1">
      <c r="A29865">
        <f>Sheet1!A29865/1.1</f>
        <v>0.92939499999999986</v>
      </c>
    </row>
    <row r="29866" spans="1:1">
      <c r="A29866">
        <f>Sheet1!A29866/1.1</f>
        <v>0.92939445454545444</v>
      </c>
    </row>
    <row r="29867" spans="1:1">
      <c r="A29867">
        <f>Sheet1!A29867/1.1</f>
        <v>0.92939218181818162</v>
      </c>
    </row>
    <row r="29868" spans="1:1">
      <c r="A29868">
        <f>Sheet1!A29868/1.1</f>
        <v>0.92938836363636368</v>
      </c>
    </row>
    <row r="29869" spans="1:1">
      <c r="A29869">
        <f>Sheet1!A29869/1.1</f>
        <v>0.92938772727272712</v>
      </c>
    </row>
    <row r="29870" spans="1:1">
      <c r="A29870">
        <f>Sheet1!A29870/1.1</f>
        <v>0.92938454545454552</v>
      </c>
    </row>
    <row r="29871" spans="1:1">
      <c r="A29871">
        <f>Sheet1!A29871/1.1</f>
        <v>0.92938263636363627</v>
      </c>
    </row>
    <row r="29872" spans="1:1">
      <c r="A29872">
        <f>Sheet1!A29872/1.1</f>
        <v>0.92938218181818166</v>
      </c>
    </row>
    <row r="29873" spans="1:1">
      <c r="A29873">
        <f>Sheet1!A29873/1.1</f>
        <v>0.92937581818181814</v>
      </c>
    </row>
    <row r="29874" spans="1:1">
      <c r="A29874">
        <f>Sheet1!A29874/1.1</f>
        <v>0.92937454545454545</v>
      </c>
    </row>
    <row r="29875" spans="1:1">
      <c r="A29875">
        <f>Sheet1!A29875/1.1</f>
        <v>0.92936963636363634</v>
      </c>
    </row>
    <row r="29876" spans="1:1">
      <c r="A29876">
        <f>Sheet1!A29876/1.1</f>
        <v>0.92936699999999983</v>
      </c>
    </row>
    <row r="29877" spans="1:1">
      <c r="A29877">
        <f>Sheet1!A29877/1.1</f>
        <v>0.92936536363636357</v>
      </c>
    </row>
    <row r="29878" spans="1:1">
      <c r="A29878">
        <f>Sheet1!A29878/1.1</f>
        <v>0.92936381818181824</v>
      </c>
    </row>
    <row r="29879" spans="1:1">
      <c r="A29879">
        <f>Sheet1!A29879/1.1</f>
        <v>0.92936363636363628</v>
      </c>
    </row>
    <row r="29880" spans="1:1">
      <c r="A29880">
        <f>Sheet1!A29880/1.1</f>
        <v>0.92936363636363628</v>
      </c>
    </row>
    <row r="29881" spans="1:1">
      <c r="A29881">
        <f>Sheet1!A29881/1.1</f>
        <v>0.92936209090909094</v>
      </c>
    </row>
    <row r="29882" spans="1:1">
      <c r="A29882">
        <f>Sheet1!A29882/1.1</f>
        <v>0.92936118181818173</v>
      </c>
    </row>
    <row r="29883" spans="1:1">
      <c r="A29883">
        <f>Sheet1!A29883/1.1</f>
        <v>0.9293601818181817</v>
      </c>
    </row>
    <row r="29884" spans="1:1">
      <c r="A29884">
        <f>Sheet1!A29884/1.1</f>
        <v>0.92935945454545443</v>
      </c>
    </row>
    <row r="29885" spans="1:1">
      <c r="A29885">
        <f>Sheet1!A29885/1.1</f>
        <v>0.92935899999999982</v>
      </c>
    </row>
    <row r="29886" spans="1:1">
      <c r="A29886">
        <f>Sheet1!A29886/1.1</f>
        <v>0.92935890909090912</v>
      </c>
    </row>
    <row r="29887" spans="1:1">
      <c r="A29887">
        <f>Sheet1!A29887/1.1</f>
        <v>0.9293579090909091</v>
      </c>
    </row>
    <row r="29888" spans="1:1">
      <c r="A29888">
        <f>Sheet1!A29888/1.1</f>
        <v>0.92935754545454541</v>
      </c>
    </row>
    <row r="29889" spans="1:1">
      <c r="A29889">
        <f>Sheet1!A29889/1.1</f>
        <v>0.92935663636363619</v>
      </c>
    </row>
    <row r="29890" spans="1:1">
      <c r="A29890">
        <f>Sheet1!A29890/1.1</f>
        <v>0.9293561818181818</v>
      </c>
    </row>
    <row r="29891" spans="1:1">
      <c r="A29891">
        <f>Sheet1!A29891/1.1</f>
        <v>0.92935336363636356</v>
      </c>
    </row>
    <row r="29892" spans="1:1">
      <c r="A29892">
        <f>Sheet1!A29892/1.1</f>
        <v>0.92935190909090903</v>
      </c>
    </row>
    <row r="29893" spans="1:1">
      <c r="A29893">
        <f>Sheet1!A29893/1.1</f>
        <v>0.92935109090909074</v>
      </c>
    </row>
    <row r="29894" spans="1:1">
      <c r="A29894">
        <f>Sheet1!A29894/1.1</f>
        <v>0.92934936363636345</v>
      </c>
    </row>
    <row r="29895" spans="1:1">
      <c r="A29895">
        <f>Sheet1!A29895/1.1</f>
        <v>0.92934899999999987</v>
      </c>
    </row>
    <row r="29896" spans="1:1">
      <c r="A29896">
        <f>Sheet1!A29896/1.1</f>
        <v>0.92934636363636358</v>
      </c>
    </row>
    <row r="29897" spans="1:1">
      <c r="A29897">
        <f>Sheet1!A29897/1.1</f>
        <v>0.92934590909090897</v>
      </c>
    </row>
    <row r="29898" spans="1:1">
      <c r="A29898">
        <f>Sheet1!A29898/1.1</f>
        <v>0.92934236363636369</v>
      </c>
    </row>
    <row r="29899" spans="1:1">
      <c r="A29899">
        <f>Sheet1!A29899/1.1</f>
        <v>0.9293376363636362</v>
      </c>
    </row>
    <row r="29900" spans="1:1">
      <c r="A29900">
        <f>Sheet1!A29900/1.1</f>
        <v>0.92933636363636363</v>
      </c>
    </row>
    <row r="29901" spans="1:1">
      <c r="A29901">
        <f>Sheet1!A29901/1.1</f>
        <v>0.92933590909090902</v>
      </c>
    </row>
    <row r="29902" spans="1:1">
      <c r="A29902">
        <f>Sheet1!A29902/1.1</f>
        <v>0.92933590909090902</v>
      </c>
    </row>
    <row r="29903" spans="1:1">
      <c r="A29903">
        <f>Sheet1!A29903/1.1</f>
        <v>0.92933109090909083</v>
      </c>
    </row>
    <row r="29904" spans="1:1">
      <c r="A29904">
        <f>Sheet1!A29904/1.1</f>
        <v>0.92932981818181815</v>
      </c>
    </row>
    <row r="29905" spans="1:1">
      <c r="A29905">
        <f>Sheet1!A29905/1.1</f>
        <v>0.92932745454545451</v>
      </c>
    </row>
    <row r="29906" spans="1:1">
      <c r="A29906">
        <f>Sheet1!A29906/1.1</f>
        <v>0.92932409090909074</v>
      </c>
    </row>
    <row r="29907" spans="1:1">
      <c r="A29907">
        <f>Sheet1!A29907/1.1</f>
        <v>0.92931981818181819</v>
      </c>
    </row>
    <row r="29908" spans="1:1">
      <c r="A29908">
        <f>Sheet1!A29908/1.1</f>
        <v>0.92931818181818182</v>
      </c>
    </row>
    <row r="29909" spans="1:1">
      <c r="A29909">
        <f>Sheet1!A29909/1.1</f>
        <v>0.92931745454545456</v>
      </c>
    </row>
    <row r="29910" spans="1:1">
      <c r="A29910">
        <f>Sheet1!A29910/1.1</f>
        <v>0.92931354545454536</v>
      </c>
    </row>
    <row r="29911" spans="1:1">
      <c r="A29911">
        <f>Sheet1!A29911/1.1</f>
        <v>0.92931181818181807</v>
      </c>
    </row>
    <row r="29912" spans="1:1">
      <c r="A29912">
        <f>Sheet1!A29912/1.1</f>
        <v>0.9293105454545455</v>
      </c>
    </row>
    <row r="29913" spans="1:1">
      <c r="A29913">
        <f>Sheet1!A29913/1.1</f>
        <v>0.92930981818181813</v>
      </c>
    </row>
    <row r="29914" spans="1:1">
      <c r="A29914">
        <f>Sheet1!A29914/1.1</f>
        <v>0.9293083636363636</v>
      </c>
    </row>
    <row r="29915" spans="1:1">
      <c r="A29915">
        <f>Sheet1!A29915/1.1</f>
        <v>0.9293039090909091</v>
      </c>
    </row>
    <row r="29916" spans="1:1">
      <c r="A29916">
        <f>Sheet1!A29916/1.1</f>
        <v>0.92930363636363633</v>
      </c>
    </row>
    <row r="29917" spans="1:1">
      <c r="A29917">
        <f>Sheet1!A29917/1.1</f>
        <v>0.92930336363636346</v>
      </c>
    </row>
    <row r="29918" spans="1:1">
      <c r="A29918">
        <f>Sheet1!A29918/1.1</f>
        <v>0.9292999999999999</v>
      </c>
    </row>
    <row r="29919" spans="1:1">
      <c r="A29919">
        <f>Sheet1!A29919/1.1</f>
        <v>0.92929854545454527</v>
      </c>
    </row>
    <row r="29920" spans="1:1">
      <c r="A29920">
        <f>Sheet1!A29920/1.1</f>
        <v>0.92929690909090901</v>
      </c>
    </row>
    <row r="29921" spans="1:1">
      <c r="A29921">
        <f>Sheet1!A29921/1.1</f>
        <v>0.92929681818181809</v>
      </c>
    </row>
    <row r="29922" spans="1:1">
      <c r="A29922">
        <f>Sheet1!A29922/1.1</f>
        <v>0.92929545454545437</v>
      </c>
    </row>
    <row r="29923" spans="1:1">
      <c r="A29923">
        <f>Sheet1!A29923/1.1</f>
        <v>0.92929354545454546</v>
      </c>
    </row>
    <row r="29924" spans="1:1">
      <c r="A29924">
        <f>Sheet1!A29924/1.1</f>
        <v>0.92929209090909082</v>
      </c>
    </row>
    <row r="29925" spans="1:1">
      <c r="A29925">
        <f>Sheet1!A29925/1.1</f>
        <v>0.92929118181818182</v>
      </c>
    </row>
    <row r="29926" spans="1:1">
      <c r="A29926">
        <f>Sheet1!A29926/1.1</f>
        <v>0.92929036363636353</v>
      </c>
    </row>
    <row r="29927" spans="1:1">
      <c r="A29927">
        <f>Sheet1!A29927/1.1</f>
        <v>0.92928781818181805</v>
      </c>
    </row>
    <row r="29928" spans="1:1">
      <c r="A29928">
        <f>Sheet1!A29928/1.1</f>
        <v>0.92928500000000003</v>
      </c>
    </row>
    <row r="29929" spans="1:1">
      <c r="A29929">
        <f>Sheet1!A29929/1.1</f>
        <v>0.92928245454545455</v>
      </c>
    </row>
    <row r="29930" spans="1:1">
      <c r="A29930">
        <f>Sheet1!A29930/1.1</f>
        <v>0.92928181818181821</v>
      </c>
    </row>
    <row r="29931" spans="1:1">
      <c r="A29931">
        <f>Sheet1!A29931/1.1</f>
        <v>0.92927836363636362</v>
      </c>
    </row>
    <row r="29932" spans="1:1">
      <c r="A29932">
        <f>Sheet1!A29932/1.1</f>
        <v>0.92927745454545441</v>
      </c>
    </row>
    <row r="29933" spans="1:1">
      <c r="A29933">
        <f>Sheet1!A29933/1.1</f>
        <v>0.92927618181818172</v>
      </c>
    </row>
    <row r="29934" spans="1:1">
      <c r="A29934">
        <f>Sheet1!A29934/1.1</f>
        <v>0.92927363636363625</v>
      </c>
    </row>
    <row r="29935" spans="1:1">
      <c r="A29935">
        <f>Sheet1!A29935/1.1</f>
        <v>0.92927345454545451</v>
      </c>
    </row>
    <row r="29936" spans="1:1">
      <c r="A29936">
        <f>Sheet1!A29936/1.1</f>
        <v>0.92926927272727267</v>
      </c>
    </row>
    <row r="29937" spans="1:1">
      <c r="A29937">
        <f>Sheet1!A29937/1.1</f>
        <v>0.92926581818181808</v>
      </c>
    </row>
    <row r="29938" spans="1:1">
      <c r="A29938">
        <f>Sheet1!A29938/1.1</f>
        <v>0.92926536363636347</v>
      </c>
    </row>
    <row r="29939" spans="1:1">
      <c r="A29939">
        <f>Sheet1!A29939/1.1</f>
        <v>0.92926390909090917</v>
      </c>
    </row>
    <row r="29940" spans="1:1">
      <c r="A29940">
        <f>Sheet1!A29940/1.1</f>
        <v>0.92926254545454534</v>
      </c>
    </row>
    <row r="29941" spans="1:1">
      <c r="A29941">
        <f>Sheet1!A29941/1.1</f>
        <v>0.9292614545454545</v>
      </c>
    </row>
    <row r="29942" spans="1:1">
      <c r="A29942">
        <f>Sheet1!A29942/1.1</f>
        <v>0.92925745454545439</v>
      </c>
    </row>
    <row r="29943" spans="1:1">
      <c r="A29943">
        <f>Sheet1!A29943/1.1</f>
        <v>0.92924963636363633</v>
      </c>
    </row>
    <row r="29944" spans="1:1">
      <c r="A29944">
        <f>Sheet1!A29944/1.1</f>
        <v>0.92924772727272709</v>
      </c>
    </row>
    <row r="29945" spans="1:1">
      <c r="A29945">
        <f>Sheet1!A29945/1.1</f>
        <v>0.92924472727272722</v>
      </c>
    </row>
    <row r="29946" spans="1:1">
      <c r="A29946">
        <f>Sheet1!A29946/1.1</f>
        <v>0.92923909090909074</v>
      </c>
    </row>
    <row r="29947" spans="1:1">
      <c r="A29947">
        <f>Sheet1!A29947/1.1</f>
        <v>0.92923854545454543</v>
      </c>
    </row>
    <row r="29948" spans="1:1">
      <c r="A29948">
        <f>Sheet1!A29948/1.1</f>
        <v>0.92923663636363618</v>
      </c>
    </row>
    <row r="29949" spans="1:1">
      <c r="A29949">
        <f>Sheet1!A29949/1.1</f>
        <v>0.92923627272727261</v>
      </c>
    </row>
    <row r="29950" spans="1:1">
      <c r="A29950">
        <f>Sheet1!A29950/1.1</f>
        <v>0.92923163636363637</v>
      </c>
    </row>
    <row r="29951" spans="1:1">
      <c r="A29951">
        <f>Sheet1!A29951/1.1</f>
        <v>0.92922981818181805</v>
      </c>
    </row>
    <row r="29952" spans="1:1">
      <c r="A29952">
        <f>Sheet1!A29952/1.1</f>
        <v>0.92922772727272718</v>
      </c>
    </row>
    <row r="29953" spans="1:1">
      <c r="A29953">
        <f>Sheet1!A29953/1.1</f>
        <v>0.92922636363636357</v>
      </c>
    </row>
    <row r="29954" spans="1:1">
      <c r="A29954">
        <f>Sheet1!A29954/1.1</f>
        <v>0.92922536363636354</v>
      </c>
    </row>
    <row r="29955" spans="1:1">
      <c r="A29955">
        <f>Sheet1!A29955/1.1</f>
        <v>0.92922527272727262</v>
      </c>
    </row>
    <row r="29956" spans="1:1">
      <c r="A29956">
        <f>Sheet1!A29956/1.1</f>
        <v>0.92922209090909069</v>
      </c>
    </row>
    <row r="29957" spans="1:1">
      <c r="A29957">
        <f>Sheet1!A29957/1.1</f>
        <v>0.92922081818181812</v>
      </c>
    </row>
    <row r="29958" spans="1:1">
      <c r="A29958">
        <f>Sheet1!A29958/1.1</f>
        <v>0.92921709090909088</v>
      </c>
    </row>
    <row r="29959" spans="1:1">
      <c r="A29959">
        <f>Sheet1!A29959/1.1</f>
        <v>0.92921690909090893</v>
      </c>
    </row>
    <row r="29960" spans="1:1">
      <c r="A29960">
        <f>Sheet1!A29960/1.1</f>
        <v>0.9292158181818182</v>
      </c>
    </row>
    <row r="29961" spans="1:1">
      <c r="A29961">
        <f>Sheet1!A29961/1.1</f>
        <v>0.92921427272727264</v>
      </c>
    </row>
    <row r="29962" spans="1:1">
      <c r="A29962">
        <f>Sheet1!A29962/1.1</f>
        <v>0.92920599999999998</v>
      </c>
    </row>
    <row r="29963" spans="1:1">
      <c r="A29963">
        <f>Sheet1!A29963/1.1</f>
        <v>0.92920454545454534</v>
      </c>
    </row>
    <row r="29964" spans="1:1">
      <c r="A29964">
        <f>Sheet1!A29964/1.1</f>
        <v>0.92920454545454534</v>
      </c>
    </row>
    <row r="29965" spans="1:1">
      <c r="A29965">
        <f>Sheet1!A29965/1.1</f>
        <v>0.9292016363636364</v>
      </c>
    </row>
    <row r="29966" spans="1:1">
      <c r="A29966">
        <f>Sheet1!A29966/1.1</f>
        <v>0.92920109090909075</v>
      </c>
    </row>
    <row r="29967" spans="1:1">
      <c r="A29967">
        <f>Sheet1!A29967/1.1</f>
        <v>0.92919781818181812</v>
      </c>
    </row>
    <row r="29968" spans="1:1">
      <c r="A29968">
        <f>Sheet1!A29968/1.1</f>
        <v>0.92919563636363633</v>
      </c>
    </row>
    <row r="29969" spans="1:1">
      <c r="A29969">
        <f>Sheet1!A29969/1.1</f>
        <v>0.9291955454545453</v>
      </c>
    </row>
    <row r="29970" spans="1:1">
      <c r="A29970">
        <f>Sheet1!A29970/1.1</f>
        <v>0.92919436363636365</v>
      </c>
    </row>
    <row r="29971" spans="1:1">
      <c r="A29971">
        <f>Sheet1!A29971/1.1</f>
        <v>0.92919309090909075</v>
      </c>
    </row>
    <row r="29972" spans="1:1">
      <c r="A29972">
        <f>Sheet1!A29972/1.1</f>
        <v>0.92919263636363636</v>
      </c>
    </row>
    <row r="29973" spans="1:1">
      <c r="A29973">
        <f>Sheet1!A29973/1.1</f>
        <v>0.92918927272727259</v>
      </c>
    </row>
    <row r="29974" spans="1:1">
      <c r="A29974">
        <f>Sheet1!A29974/1.1</f>
        <v>0.92918918181818178</v>
      </c>
    </row>
    <row r="29975" spans="1:1">
      <c r="A29975">
        <f>Sheet1!A29975/1.1</f>
        <v>0.92918863636363624</v>
      </c>
    </row>
    <row r="29976" spans="1:1">
      <c r="A29976">
        <f>Sheet1!A29976/1.1</f>
        <v>0.92918709090909091</v>
      </c>
    </row>
    <row r="29977" spans="1:1">
      <c r="A29977">
        <f>Sheet1!A29977/1.1</f>
        <v>0.92918681818181803</v>
      </c>
    </row>
    <row r="29978" spans="1:1">
      <c r="A29978">
        <f>Sheet1!A29978/1.1</f>
        <v>0.92918118181818177</v>
      </c>
    </row>
    <row r="29979" spans="1:1">
      <c r="A29979">
        <f>Sheet1!A29979/1.1</f>
        <v>0.92917936363636355</v>
      </c>
    </row>
    <row r="29980" spans="1:1">
      <c r="A29980">
        <f>Sheet1!A29980/1.1</f>
        <v>0.92917427272727271</v>
      </c>
    </row>
    <row r="29981" spans="1:1">
      <c r="A29981">
        <f>Sheet1!A29981/1.1</f>
        <v>0.92917281818181807</v>
      </c>
    </row>
    <row r="29982" spans="1:1">
      <c r="A29982">
        <f>Sheet1!A29982/1.1</f>
        <v>0.92917218181818173</v>
      </c>
    </row>
    <row r="29983" spans="1:1">
      <c r="A29983">
        <f>Sheet1!A29983/1.1</f>
        <v>0.92917136363636355</v>
      </c>
    </row>
    <row r="29984" spans="1:1">
      <c r="A29984">
        <f>Sheet1!A29984/1.1</f>
        <v>0.92917063636363628</v>
      </c>
    </row>
    <row r="29985" spans="1:1">
      <c r="A29985">
        <f>Sheet1!A29985/1.1</f>
        <v>0.92917045454545455</v>
      </c>
    </row>
    <row r="29986" spans="1:1">
      <c r="A29986">
        <f>Sheet1!A29986/1.1</f>
        <v>0.92917018181818178</v>
      </c>
    </row>
    <row r="29987" spans="1:1">
      <c r="A29987">
        <f>Sheet1!A29987/1.1</f>
        <v>0.92916954545454533</v>
      </c>
    </row>
    <row r="29988" spans="1:1">
      <c r="A29988">
        <f>Sheet1!A29988/1.1</f>
        <v>0.92916736363636365</v>
      </c>
    </row>
    <row r="29989" spans="1:1">
      <c r="A29989">
        <f>Sheet1!A29989/1.1</f>
        <v>0.92916618181818167</v>
      </c>
    </row>
    <row r="29990" spans="1:1">
      <c r="A29990">
        <f>Sheet1!A29990/1.1</f>
        <v>0.92916336363636354</v>
      </c>
    </row>
    <row r="29991" spans="1:1">
      <c r="A29991">
        <f>Sheet1!A29991/1.1</f>
        <v>0.9291609999999999</v>
      </c>
    </row>
    <row r="29992" spans="1:1">
      <c r="A29992">
        <f>Sheet1!A29992/1.1</f>
        <v>0.92916090909090898</v>
      </c>
    </row>
    <row r="29993" spans="1:1">
      <c r="A29993">
        <f>Sheet1!A29993/1.1</f>
        <v>0.92916045454545448</v>
      </c>
    </row>
    <row r="29994" spans="1:1">
      <c r="A29994">
        <f>Sheet1!A29994/1.1</f>
        <v>0.92915727272727267</v>
      </c>
    </row>
    <row r="29995" spans="1:1">
      <c r="A29995">
        <f>Sheet1!A29995/1.1</f>
        <v>0.92915581818181803</v>
      </c>
    </row>
    <row r="29996" spans="1:1">
      <c r="A29996">
        <f>Sheet1!A29996/1.1</f>
        <v>0.92914763636363629</v>
      </c>
    </row>
    <row r="29997" spans="1:1">
      <c r="A29997">
        <f>Sheet1!A29997/1.1</f>
        <v>0.92914654545454534</v>
      </c>
    </row>
    <row r="29998" spans="1:1">
      <c r="A29998">
        <f>Sheet1!A29998/1.1</f>
        <v>0.92914299999999983</v>
      </c>
    </row>
    <row r="29999" spans="1:1">
      <c r="A29999">
        <f>Sheet1!A29999/1.1</f>
        <v>0.92914172727272726</v>
      </c>
    </row>
    <row r="30000" spans="1:1">
      <c r="A30000">
        <f>Sheet1!A30000/1.1</f>
        <v>0.92914009090909089</v>
      </c>
    </row>
    <row r="30001" spans="1:1">
      <c r="A30001">
        <f>Sheet1!A30001/1.1</f>
        <v>0.92913609090909077</v>
      </c>
    </row>
    <row r="30002" spans="1:1">
      <c r="A30002">
        <f>Sheet1!A30002/1.1</f>
        <v>0.92913581818181812</v>
      </c>
    </row>
    <row r="30003" spans="1:1">
      <c r="A30003">
        <f>Sheet1!A30003/1.1</f>
        <v>0.92913327272727253</v>
      </c>
    </row>
    <row r="30004" spans="1:1">
      <c r="A30004">
        <f>Sheet1!A30004/1.1</f>
        <v>0.92913245454545457</v>
      </c>
    </row>
    <row r="30005" spans="1:1">
      <c r="A30005">
        <f>Sheet1!A30005/1.1</f>
        <v>0.9291321818181818</v>
      </c>
    </row>
    <row r="30006" spans="1:1">
      <c r="A30006">
        <f>Sheet1!A30006/1.1</f>
        <v>0.92913181818181823</v>
      </c>
    </row>
    <row r="30007" spans="1:1">
      <c r="A30007">
        <f>Sheet1!A30007/1.1</f>
        <v>0.92912781818181811</v>
      </c>
    </row>
    <row r="30008" spans="1:1">
      <c r="A30008">
        <f>Sheet1!A30008/1.1</f>
        <v>0.92912781818181811</v>
      </c>
    </row>
    <row r="30009" spans="1:1">
      <c r="A30009">
        <f>Sheet1!A30009/1.1</f>
        <v>0.92912481818181814</v>
      </c>
    </row>
    <row r="30010" spans="1:1">
      <c r="A30010">
        <f>Sheet1!A30010/1.1</f>
        <v>0.92912436363636353</v>
      </c>
    </row>
    <row r="30011" spans="1:1">
      <c r="A30011">
        <f>Sheet1!A30011/1.1</f>
        <v>0.92912263636363623</v>
      </c>
    </row>
    <row r="30012" spans="1:1">
      <c r="A30012">
        <f>Sheet1!A30012/1.1</f>
        <v>0.92912236363636358</v>
      </c>
    </row>
    <row r="30013" spans="1:1">
      <c r="A30013">
        <f>Sheet1!A30013/1.1</f>
        <v>0.92912090909090894</v>
      </c>
    </row>
    <row r="30014" spans="1:1">
      <c r="A30014">
        <f>Sheet1!A30014/1.1</f>
        <v>0.92911872727272715</v>
      </c>
    </row>
    <row r="30015" spans="1:1">
      <c r="A30015">
        <f>Sheet1!A30015/1.1</f>
        <v>0.92911827272727265</v>
      </c>
    </row>
    <row r="30016" spans="1:1">
      <c r="A30016">
        <f>Sheet1!A30016/1.1</f>
        <v>0.92911809090909081</v>
      </c>
    </row>
    <row r="30017" spans="1:1">
      <c r="A30017">
        <f>Sheet1!A30017/1.1</f>
        <v>0.92911472727272715</v>
      </c>
    </row>
    <row r="30018" spans="1:1">
      <c r="A30018">
        <f>Sheet1!A30018/1.1</f>
        <v>0.92911427272727254</v>
      </c>
    </row>
    <row r="30019" spans="1:1">
      <c r="A30019">
        <f>Sheet1!A30019/1.1</f>
        <v>0.92911063636363633</v>
      </c>
    </row>
    <row r="30020" spans="1:1">
      <c r="A30020">
        <f>Sheet1!A30020/1.1</f>
        <v>0.92911027272727265</v>
      </c>
    </row>
    <row r="30021" spans="1:1">
      <c r="A30021">
        <f>Sheet1!A30021/1.1</f>
        <v>0.9291082727272727</v>
      </c>
    </row>
    <row r="30022" spans="1:1">
      <c r="A30022">
        <f>Sheet1!A30022/1.1</f>
        <v>0.92910681818181817</v>
      </c>
    </row>
    <row r="30023" spans="1:1">
      <c r="A30023">
        <f>Sheet1!A30023/1.1</f>
        <v>0.92910127272727272</v>
      </c>
    </row>
    <row r="30024" spans="1:1">
      <c r="A30024">
        <f>Sheet1!A30024/1.1</f>
        <v>0.92909845454545448</v>
      </c>
    </row>
    <row r="30025" spans="1:1">
      <c r="A30025">
        <f>Sheet1!A30025/1.1</f>
        <v>0.92909581818181819</v>
      </c>
    </row>
    <row r="30026" spans="1:1">
      <c r="A30026">
        <f>Sheet1!A30026/1.1</f>
        <v>0.92909499999999989</v>
      </c>
    </row>
    <row r="30027" spans="1:1">
      <c r="A30027">
        <f>Sheet1!A30027/1.1</f>
        <v>0.92909063636363631</v>
      </c>
    </row>
    <row r="30028" spans="1:1">
      <c r="A30028">
        <f>Sheet1!A30028/1.1</f>
        <v>0.92908872727272718</v>
      </c>
    </row>
    <row r="30029" spans="1:1">
      <c r="A30029">
        <f>Sheet1!A30029/1.1</f>
        <v>0.92908554545454525</v>
      </c>
    </row>
    <row r="30030" spans="1:1">
      <c r="A30030">
        <f>Sheet1!A30030/1.1</f>
        <v>0.92908472727272728</v>
      </c>
    </row>
    <row r="30031" spans="1:1">
      <c r="A30031">
        <f>Sheet1!A30031/1.1</f>
        <v>0.9290843636363636</v>
      </c>
    </row>
    <row r="30032" spans="1:1">
      <c r="A30032">
        <f>Sheet1!A30032/1.1</f>
        <v>0.92908381818181807</v>
      </c>
    </row>
    <row r="30033" spans="1:1">
      <c r="A30033">
        <f>Sheet1!A30033/1.1</f>
        <v>0.92908036363636348</v>
      </c>
    </row>
    <row r="30034" spans="1:1">
      <c r="A30034">
        <f>Sheet1!A30034/1.1</f>
        <v>0.92907827272727261</v>
      </c>
    </row>
    <row r="30035" spans="1:1">
      <c r="A30035">
        <f>Sheet1!A30035/1.1</f>
        <v>0.92907518181818172</v>
      </c>
    </row>
    <row r="30036" spans="1:1">
      <c r="A30036">
        <f>Sheet1!A30036/1.1</f>
        <v>0.92907209090909082</v>
      </c>
    </row>
    <row r="30037" spans="1:1">
      <c r="A30037">
        <f>Sheet1!A30037/1.1</f>
        <v>0.92906563636363626</v>
      </c>
    </row>
    <row r="30038" spans="1:1">
      <c r="A30038">
        <f>Sheet1!A30038/1.1</f>
        <v>0.92906454545454531</v>
      </c>
    </row>
    <row r="30039" spans="1:1">
      <c r="A30039">
        <f>Sheet1!A30039/1.1</f>
        <v>0.929064</v>
      </c>
    </row>
    <row r="30040" spans="1:1">
      <c r="A30040">
        <f>Sheet1!A30040/1.1</f>
        <v>0.92905972727272723</v>
      </c>
    </row>
    <row r="30041" spans="1:1">
      <c r="A30041">
        <f>Sheet1!A30041/1.1</f>
        <v>0.92905881818181812</v>
      </c>
    </row>
    <row r="30042" spans="1:1">
      <c r="A30042">
        <f>Sheet1!A30042/1.1</f>
        <v>0.92905572727272723</v>
      </c>
    </row>
    <row r="30043" spans="1:1">
      <c r="A30043">
        <f>Sheet1!A30043/1.1</f>
        <v>0.92904754545454526</v>
      </c>
    </row>
    <row r="30044" spans="1:1">
      <c r="A30044">
        <f>Sheet1!A30044/1.1</f>
        <v>0.92904618181818166</v>
      </c>
    </row>
    <row r="30045" spans="1:1">
      <c r="A30045">
        <f>Sheet1!A30045/1.1</f>
        <v>0.92904336363636353</v>
      </c>
    </row>
    <row r="30046" spans="1:1">
      <c r="A30046">
        <f>Sheet1!A30046/1.1</f>
        <v>0.92904227272727269</v>
      </c>
    </row>
    <row r="30047" spans="1:1">
      <c r="A30047">
        <f>Sheet1!A30047/1.1</f>
        <v>0.92903690909090897</v>
      </c>
    </row>
    <row r="30048" spans="1:1">
      <c r="A30048">
        <f>Sheet1!A30048/1.1</f>
        <v>0.92903690909090897</v>
      </c>
    </row>
    <row r="30049" spans="1:1">
      <c r="A30049">
        <f>Sheet1!A30049/1.1</f>
        <v>0.92903681818181805</v>
      </c>
    </row>
    <row r="30050" spans="1:1">
      <c r="A30050">
        <f>Sheet1!A30050/1.1</f>
        <v>0.9290348181818181</v>
      </c>
    </row>
    <row r="30051" spans="1:1">
      <c r="A30051">
        <f>Sheet1!A30051/1.1</f>
        <v>0.9290326363636362</v>
      </c>
    </row>
    <row r="30052" spans="1:1">
      <c r="A30052">
        <f>Sheet1!A30052/1.1</f>
        <v>0.9290317272727272</v>
      </c>
    </row>
    <row r="30053" spans="1:1">
      <c r="A30053">
        <f>Sheet1!A30053/1.1</f>
        <v>0.92903109090909086</v>
      </c>
    </row>
    <row r="30054" spans="1:1">
      <c r="A30054">
        <f>Sheet1!A30054/1.1</f>
        <v>0.92903081818181821</v>
      </c>
    </row>
    <row r="30055" spans="1:1">
      <c r="A30055">
        <f>Sheet1!A30055/1.1</f>
        <v>0.92902872727272723</v>
      </c>
    </row>
    <row r="30056" spans="1:1">
      <c r="A30056">
        <f>Sheet1!A30056/1.1</f>
        <v>0.92902472727272711</v>
      </c>
    </row>
    <row r="30057" spans="1:1">
      <c r="A30057">
        <f>Sheet1!A30057/1.1</f>
        <v>0.92902072727272722</v>
      </c>
    </row>
    <row r="30058" spans="1:1">
      <c r="A30058">
        <f>Sheet1!A30058/1.1</f>
        <v>0.92901936363636362</v>
      </c>
    </row>
    <row r="30059" spans="1:1">
      <c r="A30059">
        <f>Sheet1!A30059/1.1</f>
        <v>0.92901772727272725</v>
      </c>
    </row>
    <row r="30060" spans="1:1">
      <c r="A30060">
        <f>Sheet1!A30060/1.1</f>
        <v>0.92901418181818174</v>
      </c>
    </row>
    <row r="30061" spans="1:1">
      <c r="A30061">
        <f>Sheet1!A30061/1.1</f>
        <v>0.92901281818181813</v>
      </c>
    </row>
    <row r="30062" spans="1:1">
      <c r="A30062">
        <f>Sheet1!A30062/1.1</f>
        <v>0.92900745454545441</v>
      </c>
    </row>
    <row r="30063" spans="1:1">
      <c r="A30063">
        <f>Sheet1!A30063/1.1</f>
        <v>0.92900672727272715</v>
      </c>
    </row>
    <row r="30064" spans="1:1">
      <c r="A30064">
        <f>Sheet1!A30064/1.1</f>
        <v>0.92900554545454539</v>
      </c>
    </row>
    <row r="30065" spans="1:1">
      <c r="A30065">
        <f>Sheet1!A30065/1.1</f>
        <v>0.92900299999999991</v>
      </c>
    </row>
    <row r="30066" spans="1:1">
      <c r="A30066">
        <f>Sheet1!A30066/1.1</f>
        <v>0.92899736363636343</v>
      </c>
    </row>
    <row r="30067" spans="1:1">
      <c r="A30067">
        <f>Sheet1!A30067/1.1</f>
        <v>0.9289949999999999</v>
      </c>
    </row>
    <row r="30068" spans="1:1">
      <c r="A30068">
        <f>Sheet1!A30068/1.1</f>
        <v>0.92899454545454541</v>
      </c>
    </row>
    <row r="30069" spans="1:1">
      <c r="A30069">
        <f>Sheet1!A30069/1.1</f>
        <v>0.92899372727272722</v>
      </c>
    </row>
    <row r="30070" spans="1:1">
      <c r="A30070">
        <f>Sheet1!A30070/1.1</f>
        <v>0.92899072727272725</v>
      </c>
    </row>
    <row r="30071" spans="1:1">
      <c r="A30071">
        <f>Sheet1!A30071/1.1</f>
        <v>0.92898672727272713</v>
      </c>
    </row>
    <row r="30072" spans="1:1">
      <c r="A30072">
        <f>Sheet1!A30072/1.1</f>
        <v>0.92898245454545458</v>
      </c>
    </row>
    <row r="30073" spans="1:1">
      <c r="A30073">
        <f>Sheet1!A30073/1.1</f>
        <v>0.92898018181818176</v>
      </c>
    </row>
    <row r="30074" spans="1:1">
      <c r="A30074">
        <f>Sheet1!A30074/1.1</f>
        <v>0.92897227272727267</v>
      </c>
    </row>
    <row r="30075" spans="1:1">
      <c r="A30075">
        <f>Sheet1!A30075/1.1</f>
        <v>0.92897036363636365</v>
      </c>
    </row>
    <row r="30076" spans="1:1">
      <c r="A30076">
        <f>Sheet1!A30076/1.1</f>
        <v>0.92896836363636348</v>
      </c>
    </row>
    <row r="30077" spans="1:1">
      <c r="A30077">
        <f>Sheet1!A30077/1.1</f>
        <v>0.92896690909090907</v>
      </c>
    </row>
    <row r="30078" spans="1:1">
      <c r="A30078">
        <f>Sheet1!A30078/1.1</f>
        <v>0.92896581818181811</v>
      </c>
    </row>
    <row r="30079" spans="1:1">
      <c r="A30079">
        <f>Sheet1!A30079/1.1</f>
        <v>0.92896372727272725</v>
      </c>
    </row>
    <row r="30080" spans="1:1">
      <c r="A30080">
        <f>Sheet1!A30080/1.1</f>
        <v>0.928960909090909</v>
      </c>
    </row>
    <row r="30081" spans="1:1">
      <c r="A30081">
        <f>Sheet1!A30081/1.1</f>
        <v>0.92896063636363635</v>
      </c>
    </row>
    <row r="30082" spans="1:1">
      <c r="A30082">
        <f>Sheet1!A30082/1.1</f>
        <v>0.92896000000000001</v>
      </c>
    </row>
    <row r="30083" spans="1:1">
      <c r="A30083">
        <f>Sheet1!A30083/1.1</f>
        <v>0.92895981818181805</v>
      </c>
    </row>
    <row r="30084" spans="1:1">
      <c r="A30084">
        <f>Sheet1!A30084/1.1</f>
        <v>0.9289595454545454</v>
      </c>
    </row>
    <row r="30085" spans="1:1">
      <c r="A30085">
        <f>Sheet1!A30085/1.1</f>
        <v>0.9289587272727271</v>
      </c>
    </row>
    <row r="30086" spans="1:1">
      <c r="A30086">
        <f>Sheet1!A30086/1.1</f>
        <v>0.9289564545454545</v>
      </c>
    </row>
    <row r="30087" spans="1:1">
      <c r="A30087">
        <f>Sheet1!A30087/1.1</f>
        <v>0.9289489999999998</v>
      </c>
    </row>
    <row r="30088" spans="1:1">
      <c r="A30088">
        <f>Sheet1!A30088/1.1</f>
        <v>0.92894772727272723</v>
      </c>
    </row>
    <row r="30089" spans="1:1">
      <c r="A30089">
        <f>Sheet1!A30089/1.1</f>
        <v>0.92894627272727259</v>
      </c>
    </row>
    <row r="30090" spans="1:1">
      <c r="A30090">
        <f>Sheet1!A30090/1.1</f>
        <v>0.9289453636363636</v>
      </c>
    </row>
    <row r="30091" spans="1:1">
      <c r="A30091">
        <f>Sheet1!A30091/1.1</f>
        <v>0.9289436363636363</v>
      </c>
    </row>
    <row r="30092" spans="1:1">
      <c r="A30092">
        <f>Sheet1!A30092/1.1</f>
        <v>0.92894254545454535</v>
      </c>
    </row>
    <row r="30093" spans="1:1">
      <c r="A30093">
        <f>Sheet1!A30093/1.1</f>
        <v>0.92894118181818175</v>
      </c>
    </row>
    <row r="30094" spans="1:1">
      <c r="A30094">
        <f>Sheet1!A30094/1.1</f>
        <v>0.92893727272727256</v>
      </c>
    </row>
    <row r="30095" spans="1:1">
      <c r="A30095">
        <f>Sheet1!A30095/1.1</f>
        <v>0.92893545454545456</v>
      </c>
    </row>
    <row r="30096" spans="1:1">
      <c r="A30096">
        <f>Sheet1!A30096/1.1</f>
        <v>0.92893272727272713</v>
      </c>
    </row>
    <row r="30097" spans="1:1">
      <c r="A30097">
        <f>Sheet1!A30097/1.1</f>
        <v>0.92893245454545448</v>
      </c>
    </row>
    <row r="30098" spans="1:1">
      <c r="A30098">
        <f>Sheet1!A30098/1.1</f>
        <v>0.92893109090909076</v>
      </c>
    </row>
    <row r="30099" spans="1:1">
      <c r="A30099">
        <f>Sheet1!A30099/1.1</f>
        <v>0.92892772727272721</v>
      </c>
    </row>
    <row r="30100" spans="1:1">
      <c r="A30100">
        <f>Sheet1!A30100/1.1</f>
        <v>0.92892654545454534</v>
      </c>
    </row>
    <row r="30101" spans="1:1">
      <c r="A30101">
        <f>Sheet1!A30101/1.1</f>
        <v>0.92892618181818165</v>
      </c>
    </row>
    <row r="30102" spans="1:1">
      <c r="A30102">
        <f>Sheet1!A30102/1.1</f>
        <v>0.92892300000000005</v>
      </c>
    </row>
    <row r="30103" spans="1:1">
      <c r="A30103">
        <f>Sheet1!A30103/1.1</f>
        <v>0.92892027272727251</v>
      </c>
    </row>
    <row r="30104" spans="1:1">
      <c r="A30104">
        <f>Sheet1!A30104/1.1</f>
        <v>0.92891963636363628</v>
      </c>
    </row>
    <row r="30105" spans="1:1">
      <c r="A30105">
        <f>Sheet1!A30105/1.1</f>
        <v>0.92891609090909089</v>
      </c>
    </row>
    <row r="30106" spans="1:1">
      <c r="A30106">
        <f>Sheet1!A30106/1.1</f>
        <v>0.92891472727272728</v>
      </c>
    </row>
    <row r="30107" spans="1:1">
      <c r="A30107">
        <f>Sheet1!A30107/1.1</f>
        <v>0.92891400000000002</v>
      </c>
    </row>
    <row r="30108" spans="1:1">
      <c r="A30108">
        <f>Sheet1!A30108/1.1</f>
        <v>0.92890927272727264</v>
      </c>
    </row>
    <row r="30109" spans="1:1">
      <c r="A30109">
        <f>Sheet1!A30109/1.1</f>
        <v>0.92890899999999987</v>
      </c>
    </row>
    <row r="30110" spans="1:1">
      <c r="A30110">
        <f>Sheet1!A30110/1.1</f>
        <v>0.92890681818181808</v>
      </c>
    </row>
    <row r="30111" spans="1:1">
      <c r="A30111">
        <f>Sheet1!A30111/1.1</f>
        <v>0.92890563636363632</v>
      </c>
    </row>
    <row r="30112" spans="1:1">
      <c r="A30112">
        <f>Sheet1!A30112/1.1</f>
        <v>0.92890290909090911</v>
      </c>
    </row>
    <row r="30113" spans="1:1">
      <c r="A30113">
        <f>Sheet1!A30113/1.1</f>
        <v>0.92890118181818182</v>
      </c>
    </row>
    <row r="30114" spans="1:1">
      <c r="A30114">
        <f>Sheet1!A30114/1.1</f>
        <v>0.92889527272727268</v>
      </c>
    </row>
    <row r="30115" spans="1:1">
      <c r="A30115">
        <f>Sheet1!A30115/1.1</f>
        <v>0.92888254545454552</v>
      </c>
    </row>
    <row r="30116" spans="1:1">
      <c r="A30116">
        <f>Sheet1!A30116/1.1</f>
        <v>0.92888045454545454</v>
      </c>
    </row>
    <row r="30117" spans="1:1">
      <c r="A30117">
        <f>Sheet1!A30117/1.1</f>
        <v>0.92887836363636367</v>
      </c>
    </row>
    <row r="30118" spans="1:1">
      <c r="A30118">
        <f>Sheet1!A30118/1.1</f>
        <v>0.92887790909090906</v>
      </c>
    </row>
    <row r="30119" spans="1:1">
      <c r="A30119">
        <f>Sheet1!A30119/1.1</f>
        <v>0.92887336363636352</v>
      </c>
    </row>
    <row r="30120" spans="1:1">
      <c r="A30120">
        <f>Sheet1!A30120/1.1</f>
        <v>0.92887245454545453</v>
      </c>
    </row>
    <row r="30121" spans="1:1">
      <c r="A30121">
        <f>Sheet1!A30121/1.1</f>
        <v>0.9288700909090909</v>
      </c>
    </row>
    <row r="30122" spans="1:1">
      <c r="A30122">
        <f>Sheet1!A30122/1.1</f>
        <v>0.92886763636363634</v>
      </c>
    </row>
    <row r="30123" spans="1:1">
      <c r="A30123">
        <f>Sheet1!A30123/1.1</f>
        <v>0.92886718181818173</v>
      </c>
    </row>
    <row r="30124" spans="1:1">
      <c r="A30124">
        <f>Sheet1!A30124/1.1</f>
        <v>0.92886509090909086</v>
      </c>
    </row>
    <row r="30125" spans="1:1">
      <c r="A30125">
        <f>Sheet1!A30125/1.1</f>
        <v>0.92886299999999988</v>
      </c>
    </row>
    <row r="30126" spans="1:1">
      <c r="A30126">
        <f>Sheet1!A30126/1.1</f>
        <v>0.92886281818181815</v>
      </c>
    </row>
    <row r="30127" spans="1:1">
      <c r="A30127">
        <f>Sheet1!A30127/1.1</f>
        <v>0.92885627272727278</v>
      </c>
    </row>
    <row r="30128" spans="1:1">
      <c r="A30128">
        <f>Sheet1!A30128/1.1</f>
        <v>0.92885454545454549</v>
      </c>
    </row>
    <row r="30129" spans="1:1">
      <c r="A30129">
        <f>Sheet1!A30129/1.1</f>
        <v>0.92885381818181822</v>
      </c>
    </row>
    <row r="30130" spans="1:1">
      <c r="A30130">
        <f>Sheet1!A30130/1.1</f>
        <v>0.92885381818181822</v>
      </c>
    </row>
    <row r="30131" spans="1:1">
      <c r="A30131">
        <f>Sheet1!A30131/1.1</f>
        <v>0.928848909090909</v>
      </c>
    </row>
    <row r="30132" spans="1:1">
      <c r="A30132">
        <f>Sheet1!A30132/1.1</f>
        <v>0.92884409090909092</v>
      </c>
    </row>
    <row r="30133" spans="1:1">
      <c r="A30133">
        <f>Sheet1!A30133/1.1</f>
        <v>0.92884218181818168</v>
      </c>
    </row>
    <row r="30134" spans="1:1">
      <c r="A30134">
        <f>Sheet1!A30134/1.1</f>
        <v>0.92884054545454542</v>
      </c>
    </row>
    <row r="30135" spans="1:1">
      <c r="A30135">
        <f>Sheet1!A30135/1.1</f>
        <v>0.92883890909090905</v>
      </c>
    </row>
    <row r="30136" spans="1:1">
      <c r="A30136">
        <f>Sheet1!A30136/1.1</f>
        <v>0.92883854545454536</v>
      </c>
    </row>
    <row r="30137" spans="1:1">
      <c r="A30137">
        <f>Sheet1!A30137/1.1</f>
        <v>0.92883818181818179</v>
      </c>
    </row>
    <row r="30138" spans="1:1">
      <c r="A30138">
        <f>Sheet1!A30138/1.1</f>
        <v>0.92883772727272718</v>
      </c>
    </row>
    <row r="30139" spans="1:1">
      <c r="A30139">
        <f>Sheet1!A30139/1.1</f>
        <v>0.92883672727272715</v>
      </c>
    </row>
    <row r="30140" spans="1:1">
      <c r="A30140">
        <f>Sheet1!A30140/1.1</f>
        <v>0.92883590909090896</v>
      </c>
    </row>
    <row r="30141" spans="1:1">
      <c r="A30141">
        <f>Sheet1!A30141/1.1</f>
        <v>0.92883436363636362</v>
      </c>
    </row>
    <row r="30142" spans="1:1">
      <c r="A30142">
        <f>Sheet1!A30142/1.1</f>
        <v>0.92882799999999988</v>
      </c>
    </row>
    <row r="30143" spans="1:1">
      <c r="A30143">
        <f>Sheet1!A30143/1.1</f>
        <v>0.92882772727272722</v>
      </c>
    </row>
    <row r="30144" spans="1:1">
      <c r="A30144">
        <f>Sheet1!A30144/1.1</f>
        <v>0.92882454545454529</v>
      </c>
    </row>
    <row r="30145" spans="1:1">
      <c r="A30145">
        <f>Sheet1!A30145/1.1</f>
        <v>0.9288240909090909</v>
      </c>
    </row>
    <row r="30146" spans="1:1">
      <c r="A30146">
        <f>Sheet1!A30146/1.1</f>
        <v>0.9288236363636363</v>
      </c>
    </row>
    <row r="30147" spans="1:1">
      <c r="A30147">
        <f>Sheet1!A30147/1.1</f>
        <v>0.92882254545454535</v>
      </c>
    </row>
    <row r="30148" spans="1:1">
      <c r="A30148">
        <f>Sheet1!A30148/1.1</f>
        <v>0.92882145454545439</v>
      </c>
    </row>
    <row r="30149" spans="1:1">
      <c r="A30149">
        <f>Sheet1!A30149/1.1</f>
        <v>0.92881772727272716</v>
      </c>
    </row>
    <row r="30150" spans="1:1">
      <c r="A30150">
        <f>Sheet1!A30150/1.1</f>
        <v>0.92881709090909081</v>
      </c>
    </row>
    <row r="30151" spans="1:1">
      <c r="A30151">
        <f>Sheet1!A30151/1.1</f>
        <v>0.92881627272727263</v>
      </c>
    </row>
    <row r="30152" spans="1:1">
      <c r="A30152">
        <f>Sheet1!A30152/1.1</f>
        <v>0.92881581818181824</v>
      </c>
    </row>
    <row r="30153" spans="1:1">
      <c r="A30153">
        <f>Sheet1!A30153/1.1</f>
        <v>0.92881409090909095</v>
      </c>
    </row>
    <row r="30154" spans="1:1">
      <c r="A30154">
        <f>Sheet1!A30154/1.1</f>
        <v>0.92881281818181805</v>
      </c>
    </row>
    <row r="30155" spans="1:1">
      <c r="A30155">
        <f>Sheet1!A30155/1.1</f>
        <v>0.9288099999999998</v>
      </c>
    </row>
    <row r="30156" spans="1:1">
      <c r="A30156">
        <f>Sheet1!A30156/1.1</f>
        <v>0.92880927272727276</v>
      </c>
    </row>
    <row r="30157" spans="1:1">
      <c r="A30157">
        <f>Sheet1!A30157/1.1</f>
        <v>0.92880809090909089</v>
      </c>
    </row>
    <row r="30158" spans="1:1">
      <c r="A30158">
        <f>Sheet1!A30158/1.1</f>
        <v>0.92880654545454533</v>
      </c>
    </row>
    <row r="30159" spans="1:1">
      <c r="A30159">
        <f>Sheet1!A30159/1.1</f>
        <v>0.92880454545454538</v>
      </c>
    </row>
    <row r="30160" spans="1:1">
      <c r="A30160">
        <f>Sheet1!A30160/1.1</f>
        <v>0.92880399999999996</v>
      </c>
    </row>
    <row r="30161" spans="1:1">
      <c r="A30161">
        <f>Sheet1!A30161/1.1</f>
        <v>0.92880363636363628</v>
      </c>
    </row>
    <row r="30162" spans="1:1">
      <c r="A30162">
        <f>Sheet1!A30162/1.1</f>
        <v>0.92880154545454541</v>
      </c>
    </row>
    <row r="30163" spans="1:1">
      <c r="A30163">
        <f>Sheet1!A30163/1.1</f>
        <v>0.92879645454545456</v>
      </c>
    </row>
    <row r="30164" spans="1:1">
      <c r="A30164">
        <f>Sheet1!A30164/1.1</f>
        <v>0.92878972727272724</v>
      </c>
    </row>
    <row r="30165" spans="1:1">
      <c r="A30165">
        <f>Sheet1!A30165/1.1</f>
        <v>0.92878581818181805</v>
      </c>
    </row>
    <row r="30166" spans="1:1">
      <c r="A30166">
        <f>Sheet1!A30166/1.1</f>
        <v>0.92878327272727268</v>
      </c>
    </row>
    <row r="30167" spans="1:1">
      <c r="A30167">
        <f>Sheet1!A30167/1.1</f>
        <v>0.92878045454545455</v>
      </c>
    </row>
    <row r="30168" spans="1:1">
      <c r="A30168">
        <f>Sheet1!A30168/1.1</f>
        <v>0.92877799999999988</v>
      </c>
    </row>
    <row r="30169" spans="1:1">
      <c r="A30169">
        <f>Sheet1!A30169/1.1</f>
        <v>0.92877109090909082</v>
      </c>
    </row>
    <row r="30170" spans="1:1">
      <c r="A30170">
        <f>Sheet1!A30170/1.1</f>
        <v>0.92876999999999987</v>
      </c>
    </row>
    <row r="30171" spans="1:1">
      <c r="A30171">
        <f>Sheet1!A30171/1.1</f>
        <v>0.92876936363636353</v>
      </c>
    </row>
    <row r="30172" spans="1:1">
      <c r="A30172">
        <f>Sheet1!A30172/1.1</f>
        <v>0.92876863636363627</v>
      </c>
    </row>
    <row r="30173" spans="1:1">
      <c r="A30173">
        <f>Sheet1!A30173/1.1</f>
        <v>0.92876781818181797</v>
      </c>
    </row>
    <row r="30174" spans="1:1">
      <c r="A30174">
        <f>Sheet1!A30174/1.1</f>
        <v>0.92876763636363635</v>
      </c>
    </row>
    <row r="30175" spans="1:1">
      <c r="A30175">
        <f>Sheet1!A30175/1.1</f>
        <v>0.92876272727272713</v>
      </c>
    </row>
    <row r="30176" spans="1:1">
      <c r="A30176">
        <f>Sheet1!A30176/1.1</f>
        <v>0.92875536363636346</v>
      </c>
    </row>
    <row r="30177" spans="1:1">
      <c r="A30177">
        <f>Sheet1!A30177/1.1</f>
        <v>0.92874963636363628</v>
      </c>
    </row>
    <row r="30178" spans="1:1">
      <c r="A30178">
        <f>Sheet1!A30178/1.1</f>
        <v>0.92874409090909082</v>
      </c>
    </row>
    <row r="30179" spans="1:1">
      <c r="A30179">
        <f>Sheet1!A30179/1.1</f>
        <v>0.92874363636363622</v>
      </c>
    </row>
    <row r="30180" spans="1:1">
      <c r="A30180">
        <f>Sheet1!A30180/1.1</f>
        <v>0.92874136363636361</v>
      </c>
    </row>
    <row r="30181" spans="1:1">
      <c r="A30181">
        <f>Sheet1!A30181/1.1</f>
        <v>0.92874009090909093</v>
      </c>
    </row>
    <row r="30182" spans="1:1">
      <c r="A30182">
        <f>Sheet1!A30182/1.1</f>
        <v>0.92873981818181806</v>
      </c>
    </row>
    <row r="30183" spans="1:1">
      <c r="A30183">
        <f>Sheet1!A30183/1.1</f>
        <v>0.92873927272727264</v>
      </c>
    </row>
    <row r="30184" spans="1:1">
      <c r="A30184">
        <f>Sheet1!A30184/1.1</f>
        <v>0.92873890909090906</v>
      </c>
    </row>
    <row r="30185" spans="1:1">
      <c r="A30185">
        <f>Sheet1!A30185/1.1</f>
        <v>0.92873663636363635</v>
      </c>
    </row>
    <row r="30186" spans="1:1">
      <c r="A30186">
        <f>Sheet1!A30186/1.1</f>
        <v>0.92873436363636352</v>
      </c>
    </row>
    <row r="30187" spans="1:1">
      <c r="A30187">
        <f>Sheet1!A30187/1.1</f>
        <v>0.92873299999999992</v>
      </c>
    </row>
    <row r="30188" spans="1:1">
      <c r="A30188">
        <f>Sheet1!A30188/1.1</f>
        <v>0.92873209090909092</v>
      </c>
    </row>
    <row r="30189" spans="1:1">
      <c r="A30189">
        <f>Sheet1!A30189/1.1</f>
        <v>0.92873063636363629</v>
      </c>
    </row>
    <row r="30190" spans="1:1">
      <c r="A30190">
        <f>Sheet1!A30190/1.1</f>
        <v>0.92872154545454533</v>
      </c>
    </row>
    <row r="30191" spans="1:1">
      <c r="A30191">
        <f>Sheet1!A30191/1.1</f>
        <v>0.9287205454545453</v>
      </c>
    </row>
    <row r="30192" spans="1:1">
      <c r="A30192">
        <f>Sheet1!A30192/1.1</f>
        <v>0.92871545454545446</v>
      </c>
    </row>
    <row r="30193" spans="1:1">
      <c r="A30193">
        <f>Sheet1!A30193/1.1</f>
        <v>0.92871454545454546</v>
      </c>
    </row>
    <row r="30194" spans="1:1">
      <c r="A30194">
        <f>Sheet1!A30194/1.1</f>
        <v>0.92871036363636361</v>
      </c>
    </row>
    <row r="30195" spans="1:1">
      <c r="A30195">
        <f>Sheet1!A30195/1.1</f>
        <v>0.92870690909090914</v>
      </c>
    </row>
    <row r="30196" spans="1:1">
      <c r="A30196">
        <f>Sheet1!A30196/1.1</f>
        <v>0.92870572727272716</v>
      </c>
    </row>
    <row r="30197" spans="1:1">
      <c r="A30197">
        <f>Sheet1!A30197/1.1</f>
        <v>0.92870536363636358</v>
      </c>
    </row>
    <row r="30198" spans="1:1">
      <c r="A30198">
        <f>Sheet1!A30198/1.1</f>
        <v>0.92870481818181816</v>
      </c>
    </row>
    <row r="30199" spans="1:1">
      <c r="A30199">
        <f>Sheet1!A30199/1.1</f>
        <v>0.9287046363636362</v>
      </c>
    </row>
    <row r="30200" spans="1:1">
      <c r="A30200">
        <f>Sheet1!A30200/1.1</f>
        <v>0.9287046363636362</v>
      </c>
    </row>
    <row r="30201" spans="1:1">
      <c r="A30201">
        <f>Sheet1!A30201/1.1</f>
        <v>0.92869827272727279</v>
      </c>
    </row>
    <row r="30202" spans="1:1">
      <c r="A30202">
        <f>Sheet1!A30202/1.1</f>
        <v>0.92869827272727279</v>
      </c>
    </row>
    <row r="30203" spans="1:1">
      <c r="A30203">
        <f>Sheet1!A30203/1.1</f>
        <v>0.92869818181818176</v>
      </c>
    </row>
    <row r="30204" spans="1:1">
      <c r="A30204">
        <f>Sheet1!A30204/1.1</f>
        <v>0.9286979999999998</v>
      </c>
    </row>
    <row r="30205" spans="1:1">
      <c r="A30205">
        <f>Sheet1!A30205/1.1</f>
        <v>0.92869699999999988</v>
      </c>
    </row>
    <row r="30206" spans="1:1">
      <c r="A30206">
        <f>Sheet1!A30206/1.1</f>
        <v>0.92869599999999985</v>
      </c>
    </row>
    <row r="30207" spans="1:1">
      <c r="A30207">
        <f>Sheet1!A30207/1.1</f>
        <v>0.9286912727272727</v>
      </c>
    </row>
    <row r="30208" spans="1:1">
      <c r="A30208">
        <f>Sheet1!A30208/1.1</f>
        <v>0.92869018181818175</v>
      </c>
    </row>
    <row r="30209" spans="1:1">
      <c r="A30209">
        <f>Sheet1!A30209/1.1</f>
        <v>0.92868809090909088</v>
      </c>
    </row>
    <row r="30210" spans="1:1">
      <c r="A30210">
        <f>Sheet1!A30210/1.1</f>
        <v>0.92868590909090898</v>
      </c>
    </row>
    <row r="30211" spans="1:1">
      <c r="A30211">
        <f>Sheet1!A30211/1.1</f>
        <v>0.92868454545454537</v>
      </c>
    </row>
    <row r="30212" spans="1:1">
      <c r="A30212">
        <f>Sheet1!A30212/1.1</f>
        <v>0.92868209090909071</v>
      </c>
    </row>
    <row r="30213" spans="1:1">
      <c r="A30213">
        <f>Sheet1!A30213/1.1</f>
        <v>0.92868099999999998</v>
      </c>
    </row>
    <row r="30214" spans="1:1">
      <c r="A30214">
        <f>Sheet1!A30214/1.1</f>
        <v>0.92867890909090911</v>
      </c>
    </row>
    <row r="30215" spans="1:1">
      <c r="A30215">
        <f>Sheet1!A30215/1.1</f>
        <v>0.92867781818181816</v>
      </c>
    </row>
    <row r="30216" spans="1:1">
      <c r="A30216">
        <f>Sheet1!A30216/1.1</f>
        <v>0.9286762727272726</v>
      </c>
    </row>
    <row r="30217" spans="1:1">
      <c r="A30217">
        <f>Sheet1!A30217/1.1</f>
        <v>0.92867609090909087</v>
      </c>
    </row>
    <row r="30218" spans="1:1">
      <c r="A30218">
        <f>Sheet1!A30218/1.1</f>
        <v>0.92867572727272729</v>
      </c>
    </row>
    <row r="30219" spans="1:1">
      <c r="A30219">
        <f>Sheet1!A30219/1.1</f>
        <v>0.92867327272727263</v>
      </c>
    </row>
    <row r="30220" spans="1:1">
      <c r="A30220">
        <f>Sheet1!A30220/1.1</f>
        <v>0.92867299999999997</v>
      </c>
    </row>
    <row r="30221" spans="1:1">
      <c r="A30221">
        <f>Sheet1!A30221/1.1</f>
        <v>0.92867263636363639</v>
      </c>
    </row>
    <row r="30222" spans="1:1">
      <c r="A30222">
        <f>Sheet1!A30222/1.1</f>
        <v>0.92867263636363639</v>
      </c>
    </row>
    <row r="30223" spans="1:1">
      <c r="A30223">
        <f>Sheet1!A30223/1.1</f>
        <v>0.92867200000000005</v>
      </c>
    </row>
    <row r="30224" spans="1:1">
      <c r="A30224">
        <f>Sheet1!A30224/1.1</f>
        <v>0.9286718181818181</v>
      </c>
    </row>
    <row r="30225" spans="1:1">
      <c r="A30225">
        <f>Sheet1!A30225/1.1</f>
        <v>0.92866863636363628</v>
      </c>
    </row>
    <row r="30226" spans="1:1">
      <c r="A30226">
        <f>Sheet1!A30226/1.1</f>
        <v>0.92866672727272725</v>
      </c>
    </row>
    <row r="30227" spans="1:1">
      <c r="A30227">
        <f>Sheet1!A30227/1.1</f>
        <v>0.92866272727272714</v>
      </c>
    </row>
    <row r="30228" spans="1:1">
      <c r="A30228">
        <f>Sheet1!A30228/1.1</f>
        <v>0.92866218181818172</v>
      </c>
    </row>
    <row r="30229" spans="1:1">
      <c r="A30229">
        <f>Sheet1!A30229/1.1</f>
        <v>0.92866018181818177</v>
      </c>
    </row>
    <row r="30230" spans="1:1">
      <c r="A30230">
        <f>Sheet1!A30230/1.1</f>
        <v>0.92865863636363621</v>
      </c>
    </row>
    <row r="30231" spans="1:1">
      <c r="A30231">
        <f>Sheet1!A30231/1.1</f>
        <v>0.9286576363636363</v>
      </c>
    </row>
    <row r="30232" spans="1:1">
      <c r="A30232">
        <f>Sheet1!A30232/1.1</f>
        <v>0.9286554545454544</v>
      </c>
    </row>
    <row r="30233" spans="1:1">
      <c r="A30233">
        <f>Sheet1!A30233/1.1</f>
        <v>0.92865327272727272</v>
      </c>
    </row>
    <row r="30234" spans="1:1">
      <c r="A30234">
        <f>Sheet1!A30234/1.1</f>
        <v>0.92865054545454551</v>
      </c>
    </row>
    <row r="30235" spans="1:1">
      <c r="A30235">
        <f>Sheet1!A30235/1.1</f>
        <v>0.92864945454545456</v>
      </c>
    </row>
    <row r="30236" spans="1:1">
      <c r="A30236">
        <f>Sheet1!A30236/1.1</f>
        <v>0.9286448181818181</v>
      </c>
    </row>
    <row r="30237" spans="1:1">
      <c r="A30237">
        <f>Sheet1!A30237/1.1</f>
        <v>0.9286403636363636</v>
      </c>
    </row>
    <row r="30238" spans="1:1">
      <c r="A30238">
        <f>Sheet1!A30238/1.1</f>
        <v>0.92863881818181815</v>
      </c>
    </row>
    <row r="30239" spans="1:1">
      <c r="A30239">
        <f>Sheet1!A30239/1.1</f>
        <v>0.92863690909090901</v>
      </c>
    </row>
    <row r="30240" spans="1:1">
      <c r="A30240">
        <f>Sheet1!A30240/1.1</f>
        <v>0.92863354545454546</v>
      </c>
    </row>
    <row r="30241" spans="1:1">
      <c r="A30241">
        <f>Sheet1!A30241/1.1</f>
        <v>0.92863027272727261</v>
      </c>
    </row>
    <row r="30242" spans="1:1">
      <c r="A30242">
        <f>Sheet1!A30242/1.1</f>
        <v>0.9286275454545454</v>
      </c>
    </row>
    <row r="30243" spans="1:1">
      <c r="A30243">
        <f>Sheet1!A30243/1.1</f>
        <v>0.92862272727272721</v>
      </c>
    </row>
    <row r="30244" spans="1:1">
      <c r="A30244">
        <f>Sheet1!A30244/1.1</f>
        <v>0.92862027272727266</v>
      </c>
    </row>
    <row r="30245" spans="1:1">
      <c r="A30245">
        <f>Sheet1!A30245/1.1</f>
        <v>0.92861936363636355</v>
      </c>
    </row>
    <row r="30246" spans="1:1">
      <c r="A30246">
        <f>Sheet1!A30246/1.1</f>
        <v>0.9286142727272727</v>
      </c>
    </row>
    <row r="30247" spans="1:1">
      <c r="A30247">
        <f>Sheet1!A30247/1.1</f>
        <v>0.92861399999999983</v>
      </c>
    </row>
    <row r="30248" spans="1:1">
      <c r="A30248">
        <f>Sheet1!A30248/1.1</f>
        <v>0.92860981818181798</v>
      </c>
    </row>
    <row r="30249" spans="1:1">
      <c r="A30249">
        <f>Sheet1!A30249/1.1</f>
        <v>0.92860909090909094</v>
      </c>
    </row>
    <row r="30250" spans="1:1">
      <c r="A30250">
        <f>Sheet1!A30250/1.1</f>
        <v>0.92860236363636361</v>
      </c>
    </row>
    <row r="30251" spans="1:1">
      <c r="A30251">
        <f>Sheet1!A30251/1.1</f>
        <v>0.92860136363636359</v>
      </c>
    </row>
    <row r="30252" spans="1:1">
      <c r="A30252">
        <f>Sheet1!A30252/1.1</f>
        <v>0.928597909090909</v>
      </c>
    </row>
    <row r="30253" spans="1:1">
      <c r="A30253">
        <f>Sheet1!A30253/1.1</f>
        <v>0.92858854545454539</v>
      </c>
    </row>
    <row r="30254" spans="1:1">
      <c r="A30254">
        <f>Sheet1!A30254/1.1</f>
        <v>0.92858854545454539</v>
      </c>
    </row>
    <row r="30255" spans="1:1">
      <c r="A30255">
        <f>Sheet1!A30255/1.1</f>
        <v>0.92858209090909094</v>
      </c>
    </row>
    <row r="30256" spans="1:1">
      <c r="A30256">
        <f>Sheet1!A30256/1.1</f>
        <v>0.92858109090909091</v>
      </c>
    </row>
    <row r="30257" spans="1:1">
      <c r="A30257">
        <f>Sheet1!A30257/1.1</f>
        <v>0.92857872727272717</v>
      </c>
    </row>
    <row r="30258" spans="1:1">
      <c r="A30258">
        <f>Sheet1!A30258/1.1</f>
        <v>0.92857390909090898</v>
      </c>
    </row>
    <row r="30259" spans="1:1">
      <c r="A30259">
        <f>Sheet1!A30259/1.1</f>
        <v>0.92857327272727264</v>
      </c>
    </row>
    <row r="30260" spans="1:1">
      <c r="A30260">
        <f>Sheet1!A30260/1.1</f>
        <v>0.92857054545454543</v>
      </c>
    </row>
    <row r="30261" spans="1:1">
      <c r="A30261">
        <f>Sheet1!A30261/1.1</f>
        <v>0.92856990909090908</v>
      </c>
    </row>
    <row r="30262" spans="1:1">
      <c r="A30262">
        <f>Sheet1!A30262/1.1</f>
        <v>0.92856790909090914</v>
      </c>
    </row>
    <row r="30263" spans="1:1">
      <c r="A30263">
        <f>Sheet1!A30263/1.1</f>
        <v>0.92856609090909081</v>
      </c>
    </row>
    <row r="30264" spans="1:1">
      <c r="A30264">
        <f>Sheet1!A30264/1.1</f>
        <v>0.9285642727272726</v>
      </c>
    </row>
    <row r="30265" spans="1:1">
      <c r="A30265">
        <f>Sheet1!A30265/1.1</f>
        <v>0.92856418181818168</v>
      </c>
    </row>
    <row r="30266" spans="1:1">
      <c r="A30266">
        <f>Sheet1!A30266/1.1</f>
        <v>0.92856045454545444</v>
      </c>
    </row>
    <row r="30267" spans="1:1">
      <c r="A30267">
        <f>Sheet1!A30267/1.1</f>
        <v>0.92855745454545446</v>
      </c>
    </row>
    <row r="30268" spans="1:1">
      <c r="A30268">
        <f>Sheet1!A30268/1.1</f>
        <v>0.92855636363636351</v>
      </c>
    </row>
    <row r="30269" spans="1:1">
      <c r="A30269">
        <f>Sheet1!A30269/1.1</f>
        <v>0.92855509090909094</v>
      </c>
    </row>
    <row r="30270" spans="1:1">
      <c r="A30270">
        <f>Sheet1!A30270/1.1</f>
        <v>0.92855390909090896</v>
      </c>
    </row>
    <row r="30271" spans="1:1">
      <c r="A30271">
        <f>Sheet1!A30271/1.1</f>
        <v>0.92855245454545443</v>
      </c>
    </row>
    <row r="30272" spans="1:1">
      <c r="A30272">
        <f>Sheet1!A30272/1.1</f>
        <v>0.92854518181818169</v>
      </c>
    </row>
    <row r="30273" spans="1:1">
      <c r="A30273">
        <f>Sheet1!A30273/1.1</f>
        <v>0.92854509090909088</v>
      </c>
    </row>
    <row r="30274" spans="1:1">
      <c r="A30274">
        <f>Sheet1!A30274/1.1</f>
        <v>0.92854009090909084</v>
      </c>
    </row>
    <row r="30275" spans="1:1">
      <c r="A30275">
        <f>Sheet1!A30275/1.1</f>
        <v>0.92853909090909081</v>
      </c>
    </row>
    <row r="30276" spans="1:1">
      <c r="A30276">
        <f>Sheet1!A30276/1.1</f>
        <v>0.92853890909090908</v>
      </c>
    </row>
    <row r="30277" spans="1:1">
      <c r="A30277">
        <f>Sheet1!A30277/1.1</f>
        <v>0.92853827272727263</v>
      </c>
    </row>
    <row r="30278" spans="1:1">
      <c r="A30278">
        <f>Sheet1!A30278/1.1</f>
        <v>0.92853609090909095</v>
      </c>
    </row>
    <row r="30279" spans="1:1">
      <c r="A30279">
        <f>Sheet1!A30279/1.1</f>
        <v>0.92853527272727265</v>
      </c>
    </row>
    <row r="30280" spans="1:1">
      <c r="A30280">
        <f>Sheet1!A30280/1.1</f>
        <v>0.928535</v>
      </c>
    </row>
    <row r="30281" spans="1:1">
      <c r="A30281">
        <f>Sheet1!A30281/1.1</f>
        <v>0.92853236363636349</v>
      </c>
    </row>
    <row r="30282" spans="1:1">
      <c r="A30282">
        <f>Sheet1!A30282/1.1</f>
        <v>0.92852999999999986</v>
      </c>
    </row>
    <row r="30283" spans="1:1">
      <c r="A30283">
        <f>Sheet1!A30283/1.1</f>
        <v>0.92852927272727259</v>
      </c>
    </row>
    <row r="30284" spans="1:1">
      <c r="A30284">
        <f>Sheet1!A30284/1.1</f>
        <v>0.9285275454545453</v>
      </c>
    </row>
    <row r="30285" spans="1:1">
      <c r="A30285">
        <f>Sheet1!A30285/1.1</f>
        <v>0.92852518181818167</v>
      </c>
    </row>
    <row r="30286" spans="1:1">
      <c r="A30286">
        <f>Sheet1!A30286/1.1</f>
        <v>0.92852172727272719</v>
      </c>
    </row>
    <row r="30287" spans="1:1">
      <c r="A30287">
        <f>Sheet1!A30287/1.1</f>
        <v>0.92852136363636351</v>
      </c>
    </row>
    <row r="30288" spans="1:1">
      <c r="A30288">
        <f>Sheet1!A30288/1.1</f>
        <v>0.92851809090909088</v>
      </c>
    </row>
    <row r="30289" spans="1:1">
      <c r="A30289">
        <f>Sheet1!A30289/1.1</f>
        <v>0.92851645454545439</v>
      </c>
    </row>
    <row r="30290" spans="1:1">
      <c r="A30290">
        <f>Sheet1!A30290/1.1</f>
        <v>0.92850909090909084</v>
      </c>
    </row>
    <row r="30291" spans="1:1">
      <c r="A30291">
        <f>Sheet1!A30291/1.1</f>
        <v>0.9285071818181817</v>
      </c>
    </row>
    <row r="30292" spans="1:1">
      <c r="A30292">
        <f>Sheet1!A30292/1.1</f>
        <v>0.92850472727272715</v>
      </c>
    </row>
    <row r="30293" spans="1:1">
      <c r="A30293">
        <f>Sheet1!A30293/1.1</f>
        <v>0.92850454545454542</v>
      </c>
    </row>
    <row r="30294" spans="1:1">
      <c r="A30294">
        <f>Sheet1!A30294/1.1</f>
        <v>0.92849854545454535</v>
      </c>
    </row>
    <row r="30295" spans="1:1">
      <c r="A30295">
        <f>Sheet1!A30295/1.1</f>
        <v>0.92849581818181803</v>
      </c>
    </row>
    <row r="30296" spans="1:1">
      <c r="A30296">
        <f>Sheet1!A30296/1.1</f>
        <v>0.92849381818181809</v>
      </c>
    </row>
    <row r="30297" spans="1:1">
      <c r="A30297">
        <f>Sheet1!A30297/1.1</f>
        <v>0.92849327272727278</v>
      </c>
    </row>
    <row r="30298" spans="1:1">
      <c r="A30298">
        <f>Sheet1!A30298/1.1</f>
        <v>0.92848963636363624</v>
      </c>
    </row>
    <row r="30299" spans="1:1">
      <c r="A30299">
        <f>Sheet1!A30299/1.1</f>
        <v>0.92848727272727272</v>
      </c>
    </row>
    <row r="30300" spans="1:1">
      <c r="A30300">
        <f>Sheet1!A30300/1.1</f>
        <v>0.928485909090909</v>
      </c>
    </row>
    <row r="30301" spans="1:1">
      <c r="A30301">
        <f>Sheet1!A30301/1.1</f>
        <v>0.92848509090909082</v>
      </c>
    </row>
    <row r="30302" spans="1:1">
      <c r="A30302">
        <f>Sheet1!A30302/1.1</f>
        <v>0.92848272727272718</v>
      </c>
    </row>
    <row r="30303" spans="1:1">
      <c r="A30303">
        <f>Sheet1!A30303/1.1</f>
        <v>0.92848190909090889</v>
      </c>
    </row>
    <row r="30304" spans="1:1">
      <c r="A30304">
        <f>Sheet1!A30304/1.1</f>
        <v>0.92848009090909089</v>
      </c>
    </row>
    <row r="30305" spans="1:1">
      <c r="A30305">
        <f>Sheet1!A30305/1.1</f>
        <v>0.92847899999999994</v>
      </c>
    </row>
    <row r="30306" spans="1:1">
      <c r="A30306">
        <f>Sheet1!A30306/1.1</f>
        <v>0.9284761818181817</v>
      </c>
    </row>
    <row r="30307" spans="1:1">
      <c r="A30307">
        <f>Sheet1!A30307/1.1</f>
        <v>0.92847572727272709</v>
      </c>
    </row>
    <row r="30308" spans="1:1">
      <c r="A30308">
        <f>Sheet1!A30308/1.1</f>
        <v>0.92847499999999983</v>
      </c>
    </row>
    <row r="30309" spans="1:1">
      <c r="A30309">
        <f>Sheet1!A30309/1.1</f>
        <v>0.92847327272727254</v>
      </c>
    </row>
    <row r="30310" spans="1:1">
      <c r="A30310">
        <f>Sheet1!A30310/1.1</f>
        <v>0.92847009090909094</v>
      </c>
    </row>
    <row r="30311" spans="1:1">
      <c r="A30311">
        <f>Sheet1!A30311/1.1</f>
        <v>0.92846999999999991</v>
      </c>
    </row>
    <row r="30312" spans="1:1">
      <c r="A30312">
        <f>Sheet1!A30312/1.1</f>
        <v>0.92846981818181806</v>
      </c>
    </row>
    <row r="30313" spans="1:1">
      <c r="A30313">
        <f>Sheet1!A30313/1.1</f>
        <v>0.9284695454545453</v>
      </c>
    </row>
    <row r="30314" spans="1:1">
      <c r="A30314">
        <f>Sheet1!A30314/1.1</f>
        <v>0.92846590909090909</v>
      </c>
    </row>
    <row r="30315" spans="1:1">
      <c r="A30315">
        <f>Sheet1!A30315/1.1</f>
        <v>0.92846563636363622</v>
      </c>
    </row>
    <row r="30316" spans="1:1">
      <c r="A30316">
        <f>Sheet1!A30316/1.1</f>
        <v>0.92846381818181811</v>
      </c>
    </row>
    <row r="30317" spans="1:1">
      <c r="A30317">
        <f>Sheet1!A30317/1.1</f>
        <v>0.9284633636363635</v>
      </c>
    </row>
    <row r="30318" spans="1:1">
      <c r="A30318">
        <f>Sheet1!A30318/1.1</f>
        <v>0.92846318181818188</v>
      </c>
    </row>
    <row r="30319" spans="1:1">
      <c r="A30319">
        <f>Sheet1!A30319/1.1</f>
        <v>0.92845772727272713</v>
      </c>
    </row>
    <row r="30320" spans="1:1">
      <c r="A30320">
        <f>Sheet1!A30320/1.1</f>
        <v>0.92845654545454548</v>
      </c>
    </row>
    <row r="30321" spans="1:1">
      <c r="A30321">
        <f>Sheet1!A30321/1.1</f>
        <v>0.92845490909090911</v>
      </c>
    </row>
    <row r="30322" spans="1:1">
      <c r="A30322">
        <f>Sheet1!A30322/1.1</f>
        <v>0.92845490909090911</v>
      </c>
    </row>
    <row r="30323" spans="1:1">
      <c r="A30323">
        <f>Sheet1!A30323/1.1</f>
        <v>0.92845327272727263</v>
      </c>
    </row>
    <row r="30324" spans="1:1">
      <c r="A30324">
        <f>Sheet1!A30324/1.1</f>
        <v>0.92845327272727263</v>
      </c>
    </row>
    <row r="30325" spans="1:1">
      <c r="A30325">
        <f>Sheet1!A30325/1.1</f>
        <v>0.92844872727272709</v>
      </c>
    </row>
    <row r="30326" spans="1:1">
      <c r="A30326">
        <f>Sheet1!A30326/1.1</f>
        <v>0.92844818181818178</v>
      </c>
    </row>
    <row r="30327" spans="1:1">
      <c r="A30327">
        <f>Sheet1!A30327/1.1</f>
        <v>0.92844681818181818</v>
      </c>
    </row>
    <row r="30328" spans="1:1">
      <c r="A30328">
        <f>Sheet1!A30328/1.1</f>
        <v>0.92844627272727254</v>
      </c>
    </row>
    <row r="30329" spans="1:1">
      <c r="A30329">
        <f>Sheet1!A30329/1.1</f>
        <v>0.92844336363636359</v>
      </c>
    </row>
    <row r="30330" spans="1:1">
      <c r="A30330">
        <f>Sheet1!A30330/1.1</f>
        <v>0.9284416363636363</v>
      </c>
    </row>
    <row r="30331" spans="1:1">
      <c r="A30331">
        <f>Sheet1!A30331/1.1</f>
        <v>0.92844045454545443</v>
      </c>
    </row>
    <row r="30332" spans="1:1">
      <c r="A30332">
        <f>Sheet1!A30332/1.1</f>
        <v>0.92843909090909083</v>
      </c>
    </row>
    <row r="30333" spans="1:1">
      <c r="A30333">
        <f>Sheet1!A30333/1.1</f>
        <v>0.92843836363636345</v>
      </c>
    </row>
    <row r="30334" spans="1:1">
      <c r="A30334">
        <f>Sheet1!A30334/1.1</f>
        <v>0.92843490909090898</v>
      </c>
    </row>
    <row r="30335" spans="1:1">
      <c r="A30335">
        <f>Sheet1!A30335/1.1</f>
        <v>0.92843454545454529</v>
      </c>
    </row>
    <row r="30336" spans="1:1">
      <c r="A30336">
        <f>Sheet1!A30336/1.1</f>
        <v>0.9284327272727273</v>
      </c>
    </row>
    <row r="30337" spans="1:1">
      <c r="A30337">
        <f>Sheet1!A30337/1.1</f>
        <v>0.92843027272727274</v>
      </c>
    </row>
    <row r="30338" spans="1:1">
      <c r="A30338">
        <f>Sheet1!A30338/1.1</f>
        <v>0.92842727272727255</v>
      </c>
    </row>
    <row r="30339" spans="1:1">
      <c r="A30339">
        <f>Sheet1!A30339/1.1</f>
        <v>0.92842718181818185</v>
      </c>
    </row>
    <row r="30340" spans="1:1">
      <c r="A30340">
        <f>Sheet1!A30340/1.1</f>
        <v>0.92842518181818168</v>
      </c>
    </row>
    <row r="30341" spans="1:1">
      <c r="A30341">
        <f>Sheet1!A30341/1.1</f>
        <v>0.92842372727272726</v>
      </c>
    </row>
    <row r="30342" spans="1:1">
      <c r="A30342">
        <f>Sheet1!A30342/1.1</f>
        <v>0.92842327272727265</v>
      </c>
    </row>
    <row r="30343" spans="1:1">
      <c r="A30343">
        <f>Sheet1!A30343/1.1</f>
        <v>0.92842263636363631</v>
      </c>
    </row>
    <row r="30344" spans="1:1">
      <c r="A30344">
        <f>Sheet1!A30344/1.1</f>
        <v>0.92842190909090905</v>
      </c>
    </row>
    <row r="30345" spans="1:1">
      <c r="A30345">
        <f>Sheet1!A30345/1.1</f>
        <v>0.92842136363636363</v>
      </c>
    </row>
    <row r="30346" spans="1:1">
      <c r="A30346">
        <f>Sheet1!A30346/1.1</f>
        <v>0.92842072727272718</v>
      </c>
    </row>
    <row r="30347" spans="1:1">
      <c r="A30347">
        <f>Sheet1!A30347/1.1</f>
        <v>0.92841590909090899</v>
      </c>
    </row>
    <row r="30348" spans="1:1">
      <c r="A30348">
        <f>Sheet1!A30348/1.1</f>
        <v>0.92841145454545448</v>
      </c>
    </row>
    <row r="30349" spans="1:1">
      <c r="A30349">
        <f>Sheet1!A30349/1.1</f>
        <v>0.92840963636363616</v>
      </c>
    </row>
    <row r="30350" spans="1:1">
      <c r="A30350">
        <f>Sheet1!A30350/1.1</f>
        <v>0.92840018181818174</v>
      </c>
    </row>
    <row r="30351" spans="1:1">
      <c r="A30351">
        <f>Sheet1!A30351/1.1</f>
        <v>0.92839099999999986</v>
      </c>
    </row>
    <row r="30352" spans="1:1">
      <c r="A30352">
        <f>Sheet1!A30352/1.1</f>
        <v>0.92838963636363625</v>
      </c>
    </row>
    <row r="30353" spans="1:1">
      <c r="A30353">
        <f>Sheet1!A30353/1.1</f>
        <v>0.92838872727272725</v>
      </c>
    </row>
    <row r="30354" spans="1:1">
      <c r="A30354">
        <f>Sheet1!A30354/1.1</f>
        <v>0.92838699999999996</v>
      </c>
    </row>
    <row r="30355" spans="1:1">
      <c r="A30355">
        <f>Sheet1!A30355/1.1</f>
        <v>0.9283862727272727</v>
      </c>
    </row>
    <row r="30356" spans="1:1">
      <c r="A30356">
        <f>Sheet1!A30356/1.1</f>
        <v>0.92838490909090898</v>
      </c>
    </row>
    <row r="30357" spans="1:1">
      <c r="A30357">
        <f>Sheet1!A30357/1.1</f>
        <v>0.9283840909090908</v>
      </c>
    </row>
    <row r="30358" spans="1:1">
      <c r="A30358">
        <f>Sheet1!A30358/1.1</f>
        <v>0.92838399999999999</v>
      </c>
    </row>
    <row r="30359" spans="1:1">
      <c r="A30359">
        <f>Sheet1!A30359/1.1</f>
        <v>0.92837763636363624</v>
      </c>
    </row>
    <row r="30360" spans="1:1">
      <c r="A30360">
        <f>Sheet1!A30360/1.1</f>
        <v>0.92837427272727269</v>
      </c>
    </row>
    <row r="30361" spans="1:1">
      <c r="A30361">
        <f>Sheet1!A30361/1.1</f>
        <v>0.92837290909090908</v>
      </c>
    </row>
    <row r="30362" spans="1:1">
      <c r="A30362">
        <f>Sheet1!A30362/1.1</f>
        <v>0.9283712727272726</v>
      </c>
    </row>
    <row r="30363" spans="1:1">
      <c r="A30363">
        <f>Sheet1!A30363/1.1</f>
        <v>0.92837018181818187</v>
      </c>
    </row>
    <row r="30364" spans="1:1">
      <c r="A30364">
        <f>Sheet1!A30364/1.1</f>
        <v>0.9283681818181817</v>
      </c>
    </row>
    <row r="30365" spans="1:1">
      <c r="A30365">
        <f>Sheet1!A30365/1.1</f>
        <v>0.92836663636363637</v>
      </c>
    </row>
    <row r="30366" spans="1:1">
      <c r="A30366">
        <f>Sheet1!A30366/1.1</f>
        <v>0.92835872727272728</v>
      </c>
    </row>
    <row r="30367" spans="1:1">
      <c r="A30367">
        <f>Sheet1!A30367/1.1</f>
        <v>0.92835645454545446</v>
      </c>
    </row>
    <row r="30368" spans="1:1">
      <c r="A30368">
        <f>Sheet1!A30368/1.1</f>
        <v>0.92834981818181805</v>
      </c>
    </row>
    <row r="30369" spans="1:1">
      <c r="A30369">
        <f>Sheet1!A30369/1.1</f>
        <v>0.92834972727272724</v>
      </c>
    </row>
    <row r="30370" spans="1:1">
      <c r="A30370">
        <f>Sheet1!A30370/1.1</f>
        <v>0.92834936363636356</v>
      </c>
    </row>
    <row r="30371" spans="1:1">
      <c r="A30371">
        <f>Sheet1!A30371/1.1</f>
        <v>0.92834881818181803</v>
      </c>
    </row>
    <row r="30372" spans="1:1">
      <c r="A30372">
        <f>Sheet1!A30372/1.1</f>
        <v>0.92833609090909075</v>
      </c>
    </row>
    <row r="30373" spans="1:1">
      <c r="A30373">
        <f>Sheet1!A30373/1.1</f>
        <v>0.92833563636363636</v>
      </c>
    </row>
    <row r="30374" spans="1:1">
      <c r="A30374">
        <f>Sheet1!A30374/1.1</f>
        <v>0.92833499999999991</v>
      </c>
    </row>
    <row r="30375" spans="1:1">
      <c r="A30375">
        <f>Sheet1!A30375/1.1</f>
        <v>0.92833009090909091</v>
      </c>
    </row>
    <row r="30376" spans="1:1">
      <c r="A30376">
        <f>Sheet1!A30376/1.1</f>
        <v>0.92832927272727273</v>
      </c>
    </row>
    <row r="30377" spans="1:1">
      <c r="A30377">
        <f>Sheet1!A30377/1.1</f>
        <v>0.92832781818181809</v>
      </c>
    </row>
    <row r="30378" spans="1:1">
      <c r="A30378">
        <f>Sheet1!A30378/1.1</f>
        <v>0.92832718181818175</v>
      </c>
    </row>
    <row r="30379" spans="1:1">
      <c r="A30379">
        <f>Sheet1!A30379/1.1</f>
        <v>0.92832509090909088</v>
      </c>
    </row>
    <row r="30380" spans="1:1">
      <c r="A30380">
        <f>Sheet1!A30380/1.1</f>
        <v>0.92832463636363627</v>
      </c>
    </row>
    <row r="30381" spans="1:1">
      <c r="A30381">
        <f>Sheet1!A30381/1.1</f>
        <v>0.92832145454545456</v>
      </c>
    </row>
    <row r="30382" spans="1:1">
      <c r="A30382">
        <f>Sheet1!A30382/1.1</f>
        <v>0.92832118181818168</v>
      </c>
    </row>
    <row r="30383" spans="1:1">
      <c r="A30383">
        <f>Sheet1!A30383/1.1</f>
        <v>0.92831945454545439</v>
      </c>
    </row>
    <row r="30384" spans="1:1">
      <c r="A30384">
        <f>Sheet1!A30384/1.1</f>
        <v>0.92831672727272718</v>
      </c>
    </row>
    <row r="30385" spans="1:1">
      <c r="A30385">
        <f>Sheet1!A30385/1.1</f>
        <v>0.92831554545454542</v>
      </c>
    </row>
    <row r="30386" spans="1:1">
      <c r="A30386">
        <f>Sheet1!A30386/1.1</f>
        <v>0.92831409090909089</v>
      </c>
    </row>
    <row r="30387" spans="1:1">
      <c r="A30387">
        <f>Sheet1!A30387/1.1</f>
        <v>0.92831145454545438</v>
      </c>
    </row>
    <row r="30388" spans="1:1">
      <c r="A30388">
        <f>Sheet1!A30388/1.1</f>
        <v>0.92830563636363628</v>
      </c>
    </row>
    <row r="30389" spans="1:1">
      <c r="A30389">
        <f>Sheet1!A30389/1.1</f>
        <v>0.92830509090909086</v>
      </c>
    </row>
    <row r="30390" spans="1:1">
      <c r="A30390">
        <f>Sheet1!A30390/1.1</f>
        <v>0.92830318181818172</v>
      </c>
    </row>
    <row r="30391" spans="1:1">
      <c r="A30391">
        <f>Sheet1!A30391/1.1</f>
        <v>0.92830000000000001</v>
      </c>
    </row>
    <row r="30392" spans="1:1">
      <c r="A30392">
        <f>Sheet1!A30392/1.1</f>
        <v>0.92830000000000001</v>
      </c>
    </row>
    <row r="30393" spans="1:1">
      <c r="A30393">
        <f>Sheet1!A30393/1.1</f>
        <v>0.92829690909090912</v>
      </c>
    </row>
    <row r="30394" spans="1:1">
      <c r="A30394">
        <f>Sheet1!A30394/1.1</f>
        <v>0.92829627272727255</v>
      </c>
    </row>
    <row r="30395" spans="1:1">
      <c r="A30395">
        <f>Sheet1!A30395/1.1</f>
        <v>0.92829281818181808</v>
      </c>
    </row>
    <row r="30396" spans="1:1">
      <c r="A30396">
        <f>Sheet1!A30396/1.1</f>
        <v>0.92829127272727274</v>
      </c>
    </row>
    <row r="30397" spans="1:1">
      <c r="A30397">
        <f>Sheet1!A30397/1.1</f>
        <v>0.92828963636363637</v>
      </c>
    </row>
    <row r="30398" spans="1:1">
      <c r="A30398">
        <f>Sheet1!A30398/1.1</f>
        <v>0.92828881818181808</v>
      </c>
    </row>
    <row r="30399" spans="1:1">
      <c r="A30399">
        <f>Sheet1!A30399/1.1</f>
        <v>0.92828309090909078</v>
      </c>
    </row>
    <row r="30400" spans="1:1">
      <c r="A30400">
        <f>Sheet1!A30400/1.1</f>
        <v>0.92828309090909078</v>
      </c>
    </row>
    <row r="30401" spans="1:1">
      <c r="A30401">
        <f>Sheet1!A30401/1.1</f>
        <v>0.92828309090909078</v>
      </c>
    </row>
    <row r="30402" spans="1:1">
      <c r="A30402">
        <f>Sheet1!A30402/1.1</f>
        <v>0.92828272727272731</v>
      </c>
    </row>
    <row r="30403" spans="1:1">
      <c r="A30403">
        <f>Sheet1!A30403/1.1</f>
        <v>0.92828136363636349</v>
      </c>
    </row>
    <row r="30404" spans="1:1">
      <c r="A30404">
        <f>Sheet1!A30404/1.1</f>
        <v>0.92827945454545446</v>
      </c>
    </row>
    <row r="30405" spans="1:1">
      <c r="A30405">
        <f>Sheet1!A30405/1.1</f>
        <v>0.92827909090909078</v>
      </c>
    </row>
    <row r="30406" spans="1:1">
      <c r="A30406">
        <f>Sheet1!A30406/1.1</f>
        <v>0.92827854545454547</v>
      </c>
    </row>
    <row r="30407" spans="1:1">
      <c r="A30407">
        <f>Sheet1!A30407/1.1</f>
        <v>0.92827636363636357</v>
      </c>
    </row>
    <row r="30408" spans="1:1">
      <c r="A30408">
        <f>Sheet1!A30408/1.1</f>
        <v>0.92827290909090898</v>
      </c>
    </row>
    <row r="30409" spans="1:1">
      <c r="A30409">
        <f>Sheet1!A30409/1.1</f>
        <v>0.92827172727272711</v>
      </c>
    </row>
    <row r="30410" spans="1:1">
      <c r="A30410">
        <f>Sheet1!A30410/1.1</f>
        <v>0.92827090909090904</v>
      </c>
    </row>
    <row r="30411" spans="1:1">
      <c r="A30411">
        <f>Sheet1!A30411/1.1</f>
        <v>0.9282703636363635</v>
      </c>
    </row>
    <row r="30412" spans="1:1">
      <c r="A30412">
        <f>Sheet1!A30412/1.1</f>
        <v>0.92827027272727269</v>
      </c>
    </row>
    <row r="30413" spans="1:1">
      <c r="A30413">
        <f>Sheet1!A30413/1.1</f>
        <v>0.92826890909090909</v>
      </c>
    </row>
    <row r="30414" spans="1:1">
      <c r="A30414">
        <f>Sheet1!A30414/1.1</f>
        <v>0.92826845454545448</v>
      </c>
    </row>
    <row r="30415" spans="1:1">
      <c r="A30415">
        <f>Sheet1!A30415/1.1</f>
        <v>0.92826336363636364</v>
      </c>
    </row>
    <row r="30416" spans="1:1">
      <c r="A30416">
        <f>Sheet1!A30416/1.1</f>
        <v>0.92826072727272713</v>
      </c>
    </row>
    <row r="30417" spans="1:1">
      <c r="A30417">
        <f>Sheet1!A30417/1.1</f>
        <v>0.92826054545454539</v>
      </c>
    </row>
    <row r="30418" spans="1:1">
      <c r="A30418">
        <f>Sheet1!A30418/1.1</f>
        <v>0.92826009090909078</v>
      </c>
    </row>
    <row r="30419" spans="1:1">
      <c r="A30419">
        <f>Sheet1!A30419/1.1</f>
        <v>0.92825781818181818</v>
      </c>
    </row>
    <row r="30420" spans="1:1">
      <c r="A30420">
        <f>Sheet1!A30420/1.1</f>
        <v>0.92825499999999994</v>
      </c>
    </row>
    <row r="30421" spans="1:1">
      <c r="A30421">
        <f>Sheet1!A30421/1.1</f>
        <v>0.92825327272727276</v>
      </c>
    </row>
    <row r="30422" spans="1:1">
      <c r="A30422">
        <f>Sheet1!A30422/1.1</f>
        <v>0.92825154545454547</v>
      </c>
    </row>
    <row r="30423" spans="1:1">
      <c r="A30423">
        <f>Sheet1!A30423/1.1</f>
        <v>0.92824972727272725</v>
      </c>
    </row>
    <row r="30424" spans="1:1">
      <c r="A30424">
        <f>Sheet1!A30424/1.1</f>
        <v>0.92824709090909097</v>
      </c>
    </row>
    <row r="30425" spans="1:1">
      <c r="A30425">
        <f>Sheet1!A30425/1.1</f>
        <v>0.92824654545454532</v>
      </c>
    </row>
    <row r="30426" spans="1:1">
      <c r="A30426">
        <f>Sheet1!A30426/1.1</f>
        <v>0.92824545454545437</v>
      </c>
    </row>
    <row r="30427" spans="1:1">
      <c r="A30427">
        <f>Sheet1!A30427/1.1</f>
        <v>0.92823809090909093</v>
      </c>
    </row>
    <row r="30428" spans="1:1">
      <c r="A30428">
        <f>Sheet1!A30428/1.1</f>
        <v>0.92823272727272721</v>
      </c>
    </row>
    <row r="30429" spans="1:1">
      <c r="A30429">
        <f>Sheet1!A30429/1.1</f>
        <v>0.92823154545454545</v>
      </c>
    </row>
    <row r="30430" spans="1:1">
      <c r="A30430">
        <f>Sheet1!A30430/1.1</f>
        <v>0.92822954545454528</v>
      </c>
    </row>
    <row r="30431" spans="1:1">
      <c r="A30431">
        <f>Sheet1!A30431/1.1</f>
        <v>0.92821718181818169</v>
      </c>
    </row>
    <row r="30432" spans="1:1">
      <c r="A30432">
        <f>Sheet1!A30432/1.1</f>
        <v>0.92821590909090901</v>
      </c>
    </row>
    <row r="30433" spans="1:1">
      <c r="A30433">
        <f>Sheet1!A30433/1.1</f>
        <v>0.92821572727272716</v>
      </c>
    </row>
    <row r="30434" spans="1:1">
      <c r="A30434">
        <f>Sheet1!A30434/1.1</f>
        <v>0.92821063636363632</v>
      </c>
    </row>
    <row r="30435" spans="1:1">
      <c r="A30435">
        <f>Sheet1!A30435/1.1</f>
        <v>0.92820854545454534</v>
      </c>
    </row>
    <row r="30436" spans="1:1">
      <c r="A30436">
        <f>Sheet1!A30436/1.1</f>
        <v>0.92820763636363635</v>
      </c>
    </row>
    <row r="30437" spans="1:1">
      <c r="A30437">
        <f>Sheet1!A30437/1.1</f>
        <v>0.92820418181818176</v>
      </c>
    </row>
    <row r="30438" spans="1:1">
      <c r="A30438">
        <f>Sheet1!A30438/1.1</f>
        <v>0.9281928181818182</v>
      </c>
    </row>
    <row r="30439" spans="1:1">
      <c r="A30439">
        <f>Sheet1!A30439/1.1</f>
        <v>0.928181818181818</v>
      </c>
    </row>
    <row r="30440" spans="1:1">
      <c r="A30440">
        <f>Sheet1!A30440/1.1</f>
        <v>0.92818127272727269</v>
      </c>
    </row>
    <row r="30441" spans="1:1">
      <c r="A30441">
        <f>Sheet1!A30441/1.1</f>
        <v>0.92817790909090903</v>
      </c>
    </row>
    <row r="30442" spans="1:1">
      <c r="A30442">
        <f>Sheet1!A30442/1.1</f>
        <v>0.92817445454545455</v>
      </c>
    </row>
    <row r="30443" spans="1:1">
      <c r="A30443">
        <f>Sheet1!A30443/1.1</f>
        <v>0.92817109090909078</v>
      </c>
    </row>
    <row r="30444" spans="1:1">
      <c r="A30444">
        <f>Sheet1!A30444/1.1</f>
        <v>0.92817054545454536</v>
      </c>
    </row>
    <row r="30445" spans="1:1">
      <c r="A30445">
        <f>Sheet1!A30445/1.1</f>
        <v>0.92817045454545444</v>
      </c>
    </row>
    <row r="30446" spans="1:1">
      <c r="A30446">
        <f>Sheet1!A30446/1.1</f>
        <v>0.92816799999999988</v>
      </c>
    </row>
    <row r="30447" spans="1:1">
      <c r="A30447">
        <f>Sheet1!A30447/1.1</f>
        <v>0.92816781818181815</v>
      </c>
    </row>
    <row r="30448" spans="1:1">
      <c r="A30448">
        <f>Sheet1!A30448/1.1</f>
        <v>0.92816763636363619</v>
      </c>
    </row>
    <row r="30449" spans="1:1">
      <c r="A30449">
        <f>Sheet1!A30449/1.1</f>
        <v>0.9281675454545455</v>
      </c>
    </row>
    <row r="30450" spans="1:1">
      <c r="A30450">
        <f>Sheet1!A30450/1.1</f>
        <v>0.92816627272727259</v>
      </c>
    </row>
    <row r="30451" spans="1:1">
      <c r="A30451">
        <f>Sheet1!A30451/1.1</f>
        <v>0.92816409090909091</v>
      </c>
    </row>
    <row r="30452" spans="1:1">
      <c r="A30452">
        <f>Sheet1!A30452/1.1</f>
        <v>0.92815627272727264</v>
      </c>
    </row>
    <row r="30453" spans="1:1">
      <c r="A30453">
        <f>Sheet1!A30453/1.1</f>
        <v>0.92815454545454534</v>
      </c>
    </row>
    <row r="30454" spans="1:1">
      <c r="A30454">
        <f>Sheet1!A30454/1.1</f>
        <v>0.92815427272727269</v>
      </c>
    </row>
    <row r="30455" spans="1:1">
      <c r="A30455">
        <f>Sheet1!A30455/1.1</f>
        <v>0.92815190909090906</v>
      </c>
    </row>
    <row r="30456" spans="1:1">
      <c r="A30456">
        <f>Sheet1!A30456/1.1</f>
        <v>0.92815027272727268</v>
      </c>
    </row>
    <row r="30457" spans="1:1">
      <c r="A30457">
        <f>Sheet1!A30457/1.1</f>
        <v>0.92814909090909081</v>
      </c>
    </row>
    <row r="30458" spans="1:1">
      <c r="A30458">
        <f>Sheet1!A30458/1.1</f>
        <v>0.92814627272727257</v>
      </c>
    </row>
    <row r="30459" spans="1:1">
      <c r="A30459">
        <f>Sheet1!A30459/1.1</f>
        <v>0.92813909090909086</v>
      </c>
    </row>
    <row r="30460" spans="1:1">
      <c r="A30460">
        <f>Sheet1!A30460/1.1</f>
        <v>0.92813690909090896</v>
      </c>
    </row>
    <row r="30461" spans="1:1">
      <c r="A30461">
        <f>Sheet1!A30461/1.1</f>
        <v>0.92813645454545457</v>
      </c>
    </row>
    <row r="30462" spans="1:1">
      <c r="A30462">
        <f>Sheet1!A30462/1.1</f>
        <v>0.92813499999999993</v>
      </c>
    </row>
    <row r="30463" spans="1:1">
      <c r="A30463">
        <f>Sheet1!A30463/1.1</f>
        <v>0.92813427272727267</v>
      </c>
    </row>
    <row r="30464" spans="1:1">
      <c r="A30464">
        <f>Sheet1!A30464/1.1</f>
        <v>0.92813154545454546</v>
      </c>
    </row>
    <row r="30465" spans="1:1">
      <c r="A30465">
        <f>Sheet1!A30465/1.1</f>
        <v>0.92813072727272716</v>
      </c>
    </row>
    <row r="30466" spans="1:1">
      <c r="A30466">
        <f>Sheet1!A30466/1.1</f>
        <v>0.92812581818181805</v>
      </c>
    </row>
    <row r="30467" spans="1:1">
      <c r="A30467">
        <f>Sheet1!A30467/1.1</f>
        <v>0.92812472727272732</v>
      </c>
    </row>
    <row r="30468" spans="1:1">
      <c r="A30468">
        <f>Sheet1!A30468/1.1</f>
        <v>0.92812345454545442</v>
      </c>
    </row>
    <row r="30469" spans="1:1">
      <c r="A30469">
        <f>Sheet1!A30469/1.1</f>
        <v>0.92812227272727277</v>
      </c>
    </row>
    <row r="30470" spans="1:1">
      <c r="A30470">
        <f>Sheet1!A30470/1.1</f>
        <v>0.92811981818181821</v>
      </c>
    </row>
    <row r="30471" spans="1:1">
      <c r="A30471">
        <f>Sheet1!A30471/1.1</f>
        <v>0.92811618181818167</v>
      </c>
    </row>
    <row r="30472" spans="1:1">
      <c r="A30472">
        <f>Sheet1!A30472/1.1</f>
        <v>0.92811436363636368</v>
      </c>
    </row>
    <row r="30473" spans="1:1">
      <c r="A30473">
        <f>Sheet1!A30473/1.1</f>
        <v>0.92811172727272717</v>
      </c>
    </row>
    <row r="30474" spans="1:1">
      <c r="A30474">
        <f>Sheet1!A30474/1.1</f>
        <v>0.92811136363636348</v>
      </c>
    </row>
    <row r="30475" spans="1:1">
      <c r="A30475">
        <f>Sheet1!A30475/1.1</f>
        <v>0.92811009090909091</v>
      </c>
    </row>
    <row r="30476" spans="1:1">
      <c r="A30476">
        <f>Sheet1!A30476/1.1</f>
        <v>0.92810990909090896</v>
      </c>
    </row>
    <row r="30477" spans="1:1">
      <c r="A30477">
        <f>Sheet1!A30477/1.1</f>
        <v>0.92810799999999993</v>
      </c>
    </row>
    <row r="30478" spans="1:1">
      <c r="A30478">
        <f>Sheet1!A30478/1.1</f>
        <v>0.92810590909090906</v>
      </c>
    </row>
    <row r="30479" spans="1:1">
      <c r="A30479">
        <f>Sheet1!A30479/1.1</f>
        <v>0.92810427272727269</v>
      </c>
    </row>
    <row r="30480" spans="1:1">
      <c r="A30480">
        <f>Sheet1!A30480/1.1</f>
        <v>0.9281025454545454</v>
      </c>
    </row>
    <row r="30481" spans="1:1">
      <c r="A30481">
        <f>Sheet1!A30481/1.1</f>
        <v>0.92810027272727258</v>
      </c>
    </row>
    <row r="30482" spans="1:1">
      <c r="A30482">
        <f>Sheet1!A30482/1.1</f>
        <v>0.92809718181818168</v>
      </c>
    </row>
    <row r="30483" spans="1:1">
      <c r="A30483">
        <f>Sheet1!A30483/1.1</f>
        <v>0.92809699999999995</v>
      </c>
    </row>
    <row r="30484" spans="1:1">
      <c r="A30484">
        <f>Sheet1!A30484/1.1</f>
        <v>0.92809381818181813</v>
      </c>
    </row>
    <row r="30485" spans="1:1">
      <c r="A30485">
        <f>Sheet1!A30485/1.1</f>
        <v>0.92809209090909084</v>
      </c>
    </row>
    <row r="30486" spans="1:1">
      <c r="A30486">
        <f>Sheet1!A30486/1.1</f>
        <v>0.92809045454545458</v>
      </c>
    </row>
    <row r="30487" spans="1:1">
      <c r="A30487">
        <f>Sheet1!A30487/1.1</f>
        <v>0.92808763636363634</v>
      </c>
    </row>
    <row r="30488" spans="1:1">
      <c r="A30488">
        <f>Sheet1!A30488/1.1</f>
        <v>0.92808736363636368</v>
      </c>
    </row>
    <row r="30489" spans="1:1">
      <c r="A30489">
        <f>Sheet1!A30489/1.1</f>
        <v>0.92808736363636368</v>
      </c>
    </row>
    <row r="30490" spans="1:1">
      <c r="A30490">
        <f>Sheet1!A30490/1.1</f>
        <v>0.92808372727272714</v>
      </c>
    </row>
    <row r="30491" spans="1:1">
      <c r="A30491">
        <f>Sheet1!A30491/1.1</f>
        <v>0.92807636363636348</v>
      </c>
    </row>
    <row r="30492" spans="1:1">
      <c r="A30492">
        <f>Sheet1!A30492/1.1</f>
        <v>0.92807563636363644</v>
      </c>
    </row>
    <row r="30493" spans="1:1">
      <c r="A30493">
        <f>Sheet1!A30493/1.1</f>
        <v>0.92807127272727263</v>
      </c>
    </row>
    <row r="30494" spans="1:1">
      <c r="A30494">
        <f>Sheet1!A30494/1.1</f>
        <v>0.92807118181818171</v>
      </c>
    </row>
    <row r="30495" spans="1:1">
      <c r="A30495">
        <f>Sheet1!A30495/1.1</f>
        <v>0.92806654545454537</v>
      </c>
    </row>
    <row r="30496" spans="1:1">
      <c r="A30496">
        <f>Sheet1!A30496/1.1</f>
        <v>0.92806509090909084</v>
      </c>
    </row>
    <row r="30497" spans="1:1">
      <c r="A30497">
        <f>Sheet1!A30497/1.1</f>
        <v>0.9280644545454545</v>
      </c>
    </row>
    <row r="30498" spans="1:1">
      <c r="A30498">
        <f>Sheet1!A30498/1.1</f>
        <v>0.92805981818181804</v>
      </c>
    </row>
    <row r="30499" spans="1:1">
      <c r="A30499">
        <f>Sheet1!A30499/1.1</f>
        <v>0.9280569999999998</v>
      </c>
    </row>
    <row r="30500" spans="1:1">
      <c r="A30500">
        <f>Sheet1!A30500/1.1</f>
        <v>0.9280569999999998</v>
      </c>
    </row>
    <row r="30501" spans="1:1">
      <c r="A30501">
        <f>Sheet1!A30501/1.1</f>
        <v>0.9280547272727272</v>
      </c>
    </row>
    <row r="30502" spans="1:1">
      <c r="A30502">
        <f>Sheet1!A30502/1.1</f>
        <v>0.92805427272727259</v>
      </c>
    </row>
    <row r="30503" spans="1:1">
      <c r="A30503">
        <f>Sheet1!A30503/1.1</f>
        <v>0.92805318181818164</v>
      </c>
    </row>
    <row r="30504" spans="1:1">
      <c r="A30504">
        <f>Sheet1!A30504/1.1</f>
        <v>0.92804745454545445</v>
      </c>
    </row>
    <row r="30505" spans="1:1">
      <c r="A30505">
        <f>Sheet1!A30505/1.1</f>
        <v>0.9280463636363635</v>
      </c>
    </row>
    <row r="30506" spans="1:1">
      <c r="A30506">
        <f>Sheet1!A30506/1.1</f>
        <v>0.92804154545454531</v>
      </c>
    </row>
    <row r="30507" spans="1:1">
      <c r="A30507">
        <f>Sheet1!A30507/1.1</f>
        <v>0.9280396363636364</v>
      </c>
    </row>
    <row r="30508" spans="1:1">
      <c r="A30508">
        <f>Sheet1!A30508/1.1</f>
        <v>0.92803827272727268</v>
      </c>
    </row>
    <row r="30509" spans="1:1">
      <c r="A30509">
        <f>Sheet1!A30509/1.1</f>
        <v>0.92803763636363623</v>
      </c>
    </row>
    <row r="30510" spans="1:1">
      <c r="A30510">
        <f>Sheet1!A30510/1.1</f>
        <v>0.92803736363636347</v>
      </c>
    </row>
    <row r="30511" spans="1:1">
      <c r="A30511">
        <f>Sheet1!A30511/1.1</f>
        <v>0.92803618181818182</v>
      </c>
    </row>
    <row r="30512" spans="1:1">
      <c r="A30512">
        <f>Sheet1!A30512/1.1</f>
        <v>0.92803390909090899</v>
      </c>
    </row>
    <row r="30513" spans="1:1">
      <c r="A30513">
        <f>Sheet1!A30513/1.1</f>
        <v>0.92803063636363636</v>
      </c>
    </row>
    <row r="30514" spans="1:1">
      <c r="A30514">
        <f>Sheet1!A30514/1.1</f>
        <v>0.92802709090909086</v>
      </c>
    </row>
    <row r="30515" spans="1:1">
      <c r="A30515">
        <f>Sheet1!A30515/1.1</f>
        <v>0.92802663636363625</v>
      </c>
    </row>
    <row r="30516" spans="1:1">
      <c r="A30516">
        <f>Sheet1!A30516/1.1</f>
        <v>0.92802618181818186</v>
      </c>
    </row>
    <row r="30517" spans="1:1">
      <c r="A30517">
        <f>Sheet1!A30517/1.1</f>
        <v>0.92802445454545457</v>
      </c>
    </row>
    <row r="30518" spans="1:1">
      <c r="A30518">
        <f>Sheet1!A30518/1.1</f>
        <v>0.92802127272727275</v>
      </c>
    </row>
    <row r="30519" spans="1:1">
      <c r="A30519">
        <f>Sheet1!A30519/1.1</f>
        <v>0.92802045454545445</v>
      </c>
    </row>
    <row r="30520" spans="1:1">
      <c r="A30520">
        <f>Sheet1!A30520/1.1</f>
        <v>0.92801827272727255</v>
      </c>
    </row>
    <row r="30521" spans="1:1">
      <c r="A30521">
        <f>Sheet1!A30521/1.1</f>
        <v>0.92801772727272724</v>
      </c>
    </row>
    <row r="30522" spans="1:1">
      <c r="A30522">
        <f>Sheet1!A30522/1.1</f>
        <v>0.92801681818181814</v>
      </c>
    </row>
    <row r="30523" spans="1:1">
      <c r="A30523">
        <f>Sheet1!A30523/1.1</f>
        <v>0.928014909090909</v>
      </c>
    </row>
    <row r="30524" spans="1:1">
      <c r="A30524">
        <f>Sheet1!A30524/1.1</f>
        <v>0.92801372727272724</v>
      </c>
    </row>
    <row r="30525" spans="1:1">
      <c r="A30525">
        <f>Sheet1!A30525/1.1</f>
        <v>0.92801372727272724</v>
      </c>
    </row>
    <row r="30526" spans="1:1">
      <c r="A30526">
        <f>Sheet1!A30526/1.1</f>
        <v>0.92801190909090903</v>
      </c>
    </row>
    <row r="30527" spans="1:1">
      <c r="A30527">
        <f>Sheet1!A30527/1.1</f>
        <v>0.92800545454545458</v>
      </c>
    </row>
    <row r="30528" spans="1:1">
      <c r="A30528">
        <f>Sheet1!A30528/1.1</f>
        <v>0.92800499999999997</v>
      </c>
    </row>
    <row r="30529" spans="1:1">
      <c r="A30529">
        <f>Sheet1!A30529/1.1</f>
        <v>0.9280033636363636</v>
      </c>
    </row>
    <row r="30530" spans="1:1">
      <c r="A30530">
        <f>Sheet1!A30530/1.1</f>
        <v>0.92799645454545454</v>
      </c>
    </row>
    <row r="30531" spans="1:1">
      <c r="A30531">
        <f>Sheet1!A30531/1.1</f>
        <v>0.92799509090909094</v>
      </c>
    </row>
    <row r="30532" spans="1:1">
      <c r="A30532">
        <f>Sheet1!A30532/1.1</f>
        <v>0.92799472727272725</v>
      </c>
    </row>
    <row r="30533" spans="1:1">
      <c r="A30533">
        <f>Sheet1!A30533/1.1</f>
        <v>0.92799436363636367</v>
      </c>
    </row>
    <row r="30534" spans="1:1">
      <c r="A30534">
        <f>Sheet1!A30534/1.1</f>
        <v>0.92799427272727264</v>
      </c>
    </row>
    <row r="30535" spans="1:1">
      <c r="A30535">
        <f>Sheet1!A30535/1.1</f>
        <v>0.92799136363636348</v>
      </c>
    </row>
    <row r="30536" spans="1:1">
      <c r="A30536">
        <f>Sheet1!A30536/1.1</f>
        <v>0.92798872727272719</v>
      </c>
    </row>
    <row r="30537" spans="1:1">
      <c r="A30537">
        <f>Sheet1!A30537/1.1</f>
        <v>0.92798599999999998</v>
      </c>
    </row>
    <row r="30538" spans="1:1">
      <c r="A30538">
        <f>Sheet1!A30538/1.1</f>
        <v>0.92797472727272712</v>
      </c>
    </row>
    <row r="30539" spans="1:1">
      <c r="A30539">
        <f>Sheet1!A30539/1.1</f>
        <v>0.92797454545454539</v>
      </c>
    </row>
    <row r="30540" spans="1:1">
      <c r="A30540">
        <f>Sheet1!A30540/1.1</f>
        <v>0.92797254545454544</v>
      </c>
    </row>
    <row r="30541" spans="1:1">
      <c r="A30541">
        <f>Sheet1!A30541/1.1</f>
        <v>0.92796954545454535</v>
      </c>
    </row>
    <row r="30542" spans="1:1">
      <c r="A30542">
        <f>Sheet1!A30542/1.1</f>
        <v>0.92796518181818177</v>
      </c>
    </row>
    <row r="30543" spans="1:1">
      <c r="A30543">
        <f>Sheet1!A30543/1.1</f>
        <v>0.92796236363636353</v>
      </c>
    </row>
    <row r="30544" spans="1:1">
      <c r="A30544">
        <f>Sheet1!A30544/1.1</f>
        <v>0.92796181818181811</v>
      </c>
    </row>
    <row r="30545" spans="1:1">
      <c r="A30545">
        <f>Sheet1!A30545/1.1</f>
        <v>0.92796154545454546</v>
      </c>
    </row>
    <row r="30546" spans="1:1">
      <c r="A30546">
        <f>Sheet1!A30546/1.1</f>
        <v>0.9279538181818181</v>
      </c>
    </row>
    <row r="30547" spans="1:1">
      <c r="A30547">
        <f>Sheet1!A30547/1.1</f>
        <v>0.92795263636363623</v>
      </c>
    </row>
    <row r="30548" spans="1:1">
      <c r="A30548">
        <f>Sheet1!A30548/1.1</f>
        <v>0.9279507272727272</v>
      </c>
    </row>
    <row r="30549" spans="1:1">
      <c r="A30549">
        <f>Sheet1!A30549/1.1</f>
        <v>0.92794709090909078</v>
      </c>
    </row>
    <row r="30550" spans="1:1">
      <c r="A30550">
        <f>Sheet1!A30550/1.1</f>
        <v>0.92794681818181812</v>
      </c>
    </row>
    <row r="30551" spans="1:1">
      <c r="A30551">
        <f>Sheet1!A30551/1.1</f>
        <v>0.92794399999999988</v>
      </c>
    </row>
    <row r="30552" spans="1:1">
      <c r="A30552">
        <f>Sheet1!A30552/1.1</f>
        <v>0.92794299999999985</v>
      </c>
    </row>
    <row r="30553" spans="1:1">
      <c r="A30553">
        <f>Sheet1!A30553/1.1</f>
        <v>0.92794245454545454</v>
      </c>
    </row>
    <row r="30554" spans="1:1">
      <c r="A30554">
        <f>Sheet1!A30554/1.1</f>
        <v>0.92793918181818169</v>
      </c>
    </row>
    <row r="30555" spans="1:1">
      <c r="A30555">
        <f>Sheet1!A30555/1.1</f>
        <v>0.92793290909090898</v>
      </c>
    </row>
    <row r="30556" spans="1:1">
      <c r="A30556">
        <f>Sheet1!A30556/1.1</f>
        <v>0.92793154545454537</v>
      </c>
    </row>
    <row r="30557" spans="1:1">
      <c r="A30557">
        <f>Sheet1!A30557/1.1</f>
        <v>0.92793118181818168</v>
      </c>
    </row>
    <row r="30558" spans="1:1">
      <c r="A30558">
        <f>Sheet1!A30558/1.1</f>
        <v>0.92793054545454534</v>
      </c>
    </row>
    <row r="30559" spans="1:1">
      <c r="A30559">
        <f>Sheet1!A30559/1.1</f>
        <v>0.92792963636363635</v>
      </c>
    </row>
    <row r="30560" spans="1:1">
      <c r="A30560">
        <f>Sheet1!A30560/1.1</f>
        <v>0.92792872727272713</v>
      </c>
    </row>
    <row r="30561" spans="1:1">
      <c r="A30561">
        <f>Sheet1!A30561/1.1</f>
        <v>0.92792736363636352</v>
      </c>
    </row>
    <row r="30562" spans="1:1">
      <c r="A30562">
        <f>Sheet1!A30562/1.1</f>
        <v>0.92792727272727271</v>
      </c>
    </row>
    <row r="30563" spans="1:1">
      <c r="A30563">
        <f>Sheet1!A30563/1.1</f>
        <v>0.9279268181818181</v>
      </c>
    </row>
    <row r="30564" spans="1:1">
      <c r="A30564">
        <f>Sheet1!A30564/1.1</f>
        <v>0.92792199999999991</v>
      </c>
    </row>
    <row r="30565" spans="1:1">
      <c r="A30565">
        <f>Sheet1!A30565/1.1</f>
        <v>0.92791845454545441</v>
      </c>
    </row>
    <row r="30566" spans="1:1">
      <c r="A30566">
        <f>Sheet1!A30566/1.1</f>
        <v>0.92791836363636349</v>
      </c>
    </row>
    <row r="30567" spans="1:1">
      <c r="A30567">
        <f>Sheet1!A30567/1.1</f>
        <v>0.9279103636363637</v>
      </c>
    </row>
    <row r="30568" spans="1:1">
      <c r="A30568">
        <f>Sheet1!A30568/1.1</f>
        <v>0.92790963636363633</v>
      </c>
    </row>
    <row r="30569" spans="1:1">
      <c r="A30569">
        <f>Sheet1!A30569/1.1</f>
        <v>0.92790927272727275</v>
      </c>
    </row>
    <row r="30570" spans="1:1">
      <c r="A30570">
        <f>Sheet1!A30570/1.1</f>
        <v>0.92790872727272711</v>
      </c>
    </row>
    <row r="30571" spans="1:1">
      <c r="A30571">
        <f>Sheet1!A30571/1.1</f>
        <v>0.92790454545454526</v>
      </c>
    </row>
    <row r="30572" spans="1:1">
      <c r="A30572">
        <f>Sheet1!A30572/1.1</f>
        <v>0.9278984545454545</v>
      </c>
    </row>
    <row r="30573" spans="1:1">
      <c r="A30573">
        <f>Sheet1!A30573/1.1</f>
        <v>0.92789736363636355</v>
      </c>
    </row>
    <row r="30574" spans="1:1">
      <c r="A30574">
        <f>Sheet1!A30574/1.1</f>
        <v>0.9278962727272726</v>
      </c>
    </row>
    <row r="30575" spans="1:1">
      <c r="A30575">
        <f>Sheet1!A30575/1.1</f>
        <v>0.9278931818181817</v>
      </c>
    </row>
    <row r="30576" spans="1:1">
      <c r="A30576">
        <f>Sheet1!A30576/1.1</f>
        <v>0.92788963636363642</v>
      </c>
    </row>
    <row r="30577" spans="1:1">
      <c r="A30577">
        <f>Sheet1!A30577/1.1</f>
        <v>0.92788609090909091</v>
      </c>
    </row>
    <row r="30578" spans="1:1">
      <c r="A30578">
        <f>Sheet1!A30578/1.1</f>
        <v>0.9278856363636363</v>
      </c>
    </row>
    <row r="30579" spans="1:1">
      <c r="A30579">
        <f>Sheet1!A30579/1.1</f>
        <v>0.92788181818181803</v>
      </c>
    </row>
    <row r="30580" spans="1:1">
      <c r="A30580">
        <f>Sheet1!A30580/1.1</f>
        <v>0.92788163636363641</v>
      </c>
    </row>
    <row r="30581" spans="1:1">
      <c r="A30581">
        <f>Sheet1!A30581/1.1</f>
        <v>0.9278811818181818</v>
      </c>
    </row>
    <row r="30582" spans="1:1">
      <c r="A30582">
        <f>Sheet1!A30582/1.1</f>
        <v>0.92787081818181816</v>
      </c>
    </row>
    <row r="30583" spans="1:1">
      <c r="A30583">
        <f>Sheet1!A30583/1.1</f>
        <v>0.92786963636363617</v>
      </c>
    </row>
    <row r="30584" spans="1:1">
      <c r="A30584">
        <f>Sheet1!A30584/1.1</f>
        <v>0.92786954545454547</v>
      </c>
    </row>
    <row r="30585" spans="1:1">
      <c r="A30585">
        <f>Sheet1!A30585/1.1</f>
        <v>0.92786936363636352</v>
      </c>
    </row>
    <row r="30586" spans="1:1">
      <c r="A30586">
        <f>Sheet1!A30586/1.1</f>
        <v>0.92786909090909087</v>
      </c>
    </row>
    <row r="30587" spans="1:1">
      <c r="A30587">
        <f>Sheet1!A30587/1.1</f>
        <v>0.92786890909090891</v>
      </c>
    </row>
    <row r="30588" spans="1:1">
      <c r="A30588">
        <f>Sheet1!A30588/1.1</f>
        <v>0.92786681818181815</v>
      </c>
    </row>
    <row r="30589" spans="1:1">
      <c r="A30589">
        <f>Sheet1!A30589/1.1</f>
        <v>0.92786627272727262</v>
      </c>
    </row>
    <row r="30590" spans="1:1">
      <c r="A30590">
        <f>Sheet1!A30590/1.1</f>
        <v>0.92786045454545452</v>
      </c>
    </row>
    <row r="30591" spans="1:1">
      <c r="A30591">
        <f>Sheet1!A30591/1.1</f>
        <v>0.92786027272727256</v>
      </c>
    </row>
    <row r="30592" spans="1:1">
      <c r="A30592">
        <f>Sheet1!A30592/1.1</f>
        <v>0.92785963636363622</v>
      </c>
    </row>
    <row r="30593" spans="1:1">
      <c r="A30593">
        <f>Sheet1!A30593/1.1</f>
        <v>0.92785836363636354</v>
      </c>
    </row>
    <row r="30594" spans="1:1">
      <c r="A30594">
        <f>Sheet1!A30594/1.1</f>
        <v>0.92785636363636359</v>
      </c>
    </row>
    <row r="30595" spans="1:1">
      <c r="A30595">
        <f>Sheet1!A30595/1.1</f>
        <v>0.92785263636363635</v>
      </c>
    </row>
    <row r="30596" spans="1:1">
      <c r="A30596">
        <f>Sheet1!A30596/1.1</f>
        <v>0.92785009090909087</v>
      </c>
    </row>
    <row r="30597" spans="1:1">
      <c r="A30597">
        <f>Sheet1!A30597/1.1</f>
        <v>0.92784527272727269</v>
      </c>
    </row>
    <row r="30598" spans="1:1">
      <c r="A30598">
        <f>Sheet1!A30598/1.1</f>
        <v>0.92784136363636349</v>
      </c>
    </row>
    <row r="30599" spans="1:1">
      <c r="A30599">
        <f>Sheet1!A30599/1.1</f>
        <v>0.92783245454545449</v>
      </c>
    </row>
    <row r="30600" spans="1:1">
      <c r="A30600">
        <f>Sheet1!A30600/1.1</f>
        <v>0.92783054545454524</v>
      </c>
    </row>
    <row r="30601" spans="1:1">
      <c r="A30601">
        <f>Sheet1!A30601/1.1</f>
        <v>0.92783009090909085</v>
      </c>
    </row>
    <row r="30602" spans="1:1">
      <c r="A30602">
        <f>Sheet1!A30602/1.1</f>
        <v>0.92782718181818169</v>
      </c>
    </row>
    <row r="30603" spans="1:1">
      <c r="A30603">
        <f>Sheet1!A30603/1.1</f>
        <v>0.92782018181818171</v>
      </c>
    </row>
    <row r="30604" spans="1:1">
      <c r="A30604">
        <f>Sheet1!A30604/1.1</f>
        <v>0.92781954545454537</v>
      </c>
    </row>
    <row r="30605" spans="1:1">
      <c r="A30605">
        <f>Sheet1!A30605/1.1</f>
        <v>0.92781627272727274</v>
      </c>
    </row>
    <row r="30606" spans="1:1">
      <c r="A30606">
        <f>Sheet1!A30606/1.1</f>
        <v>0.92781554545454537</v>
      </c>
    </row>
    <row r="30607" spans="1:1">
      <c r="A30607">
        <f>Sheet1!A30607/1.1</f>
        <v>0.92781454545454545</v>
      </c>
    </row>
    <row r="30608" spans="1:1">
      <c r="A30608">
        <f>Sheet1!A30608/1.1</f>
        <v>0.92781309090909081</v>
      </c>
    </row>
    <row r="30609" spans="1:1">
      <c r="A30609">
        <f>Sheet1!A30609/1.1</f>
        <v>0.92781181818181824</v>
      </c>
    </row>
    <row r="30610" spans="1:1">
      <c r="A30610">
        <f>Sheet1!A30610/1.1</f>
        <v>0.92781109090909086</v>
      </c>
    </row>
    <row r="30611" spans="1:1">
      <c r="A30611">
        <f>Sheet1!A30611/1.1</f>
        <v>0.92780754545454536</v>
      </c>
    </row>
    <row r="30612" spans="1:1">
      <c r="A30612">
        <f>Sheet1!A30612/1.1</f>
        <v>0.9278059999999998</v>
      </c>
    </row>
    <row r="30613" spans="1:1">
      <c r="A30613">
        <f>Sheet1!A30613/1.1</f>
        <v>0.92780318181818178</v>
      </c>
    </row>
    <row r="30614" spans="1:1">
      <c r="A30614">
        <f>Sheet1!A30614/1.1</f>
        <v>0.92779699999999987</v>
      </c>
    </row>
    <row r="30615" spans="1:1">
      <c r="A30615">
        <f>Sheet1!A30615/1.1</f>
        <v>0.92779354545454529</v>
      </c>
    </row>
    <row r="30616" spans="1:1">
      <c r="A30616">
        <f>Sheet1!A30616/1.1</f>
        <v>0.927791818181818</v>
      </c>
    </row>
    <row r="30617" spans="1:1">
      <c r="A30617">
        <f>Sheet1!A30617/1.1</f>
        <v>0.92778881818181813</v>
      </c>
    </row>
    <row r="30618" spans="1:1">
      <c r="A30618">
        <f>Sheet1!A30618/1.1</f>
        <v>0.92778800000000006</v>
      </c>
    </row>
    <row r="30619" spans="1:1">
      <c r="A30619">
        <f>Sheet1!A30619/1.1</f>
        <v>0.92778699999999981</v>
      </c>
    </row>
    <row r="30620" spans="1:1">
      <c r="A30620">
        <f>Sheet1!A30620/1.1</f>
        <v>0.9277767272727272</v>
      </c>
    </row>
    <row r="30621" spans="1:1">
      <c r="A30621">
        <f>Sheet1!A30621/1.1</f>
        <v>0.92777481818181817</v>
      </c>
    </row>
    <row r="30622" spans="1:1">
      <c r="A30622">
        <f>Sheet1!A30622/1.1</f>
        <v>0.9277736363636363</v>
      </c>
    </row>
    <row r="30623" spans="1:1">
      <c r="A30623">
        <f>Sheet1!A30623/1.1</f>
        <v>0.92777327272727261</v>
      </c>
    </row>
    <row r="30624" spans="1:1">
      <c r="A30624">
        <f>Sheet1!A30624/1.1</f>
        <v>0.92776963636363641</v>
      </c>
    </row>
    <row r="30625" spans="1:1">
      <c r="A30625">
        <f>Sheet1!A30625/1.1</f>
        <v>0.92776927272727272</v>
      </c>
    </row>
    <row r="30626" spans="1:1">
      <c r="A30626">
        <f>Sheet1!A30626/1.1</f>
        <v>0.92776436363636361</v>
      </c>
    </row>
    <row r="30627" spans="1:1">
      <c r="A30627">
        <f>Sheet1!A30627/1.1</f>
        <v>0.92776436363636361</v>
      </c>
    </row>
    <row r="30628" spans="1:1">
      <c r="A30628">
        <f>Sheet1!A30628/1.1</f>
        <v>0.92775190909090899</v>
      </c>
    </row>
    <row r="30629" spans="1:1">
      <c r="A30629">
        <f>Sheet1!A30629/1.1</f>
        <v>0.92774599999999996</v>
      </c>
    </row>
    <row r="30630" spans="1:1">
      <c r="A30630">
        <f>Sheet1!A30630/1.1</f>
        <v>0.92774336363636367</v>
      </c>
    </row>
    <row r="30631" spans="1:1">
      <c r="A30631">
        <f>Sheet1!A30631/1.1</f>
        <v>0.92774018181818174</v>
      </c>
    </row>
    <row r="30632" spans="1:1">
      <c r="A30632">
        <f>Sheet1!A30632/1.1</f>
        <v>0.92773936363636356</v>
      </c>
    </row>
    <row r="30633" spans="1:1">
      <c r="A30633">
        <f>Sheet1!A30633/1.1</f>
        <v>0.92773845454545456</v>
      </c>
    </row>
    <row r="30634" spans="1:1">
      <c r="A30634">
        <f>Sheet1!A30634/1.1</f>
        <v>0.92772909090909084</v>
      </c>
    </row>
    <row r="30635" spans="1:1">
      <c r="A30635">
        <f>Sheet1!A30635/1.1</f>
        <v>0.92772881818181818</v>
      </c>
    </row>
    <row r="30636" spans="1:1">
      <c r="A30636">
        <f>Sheet1!A30636/1.1</f>
        <v>0.92772154545454544</v>
      </c>
    </row>
    <row r="30637" spans="1:1">
      <c r="A30637">
        <f>Sheet1!A30637/1.1</f>
        <v>0.92771863636363627</v>
      </c>
    </row>
    <row r="30638" spans="1:1">
      <c r="A30638">
        <f>Sheet1!A30638/1.1</f>
        <v>0.92771854545454535</v>
      </c>
    </row>
    <row r="30639" spans="1:1">
      <c r="A30639">
        <f>Sheet1!A30639/1.1</f>
        <v>0.92771418181818177</v>
      </c>
    </row>
    <row r="30640" spans="1:1">
      <c r="A30640">
        <f>Sheet1!A30640/1.1</f>
        <v>0.92771054545454545</v>
      </c>
    </row>
    <row r="30641" spans="1:1">
      <c r="A30641">
        <f>Sheet1!A30641/1.1</f>
        <v>0.92770999999999992</v>
      </c>
    </row>
    <row r="30642" spans="1:1">
      <c r="A30642">
        <f>Sheet1!A30642/1.1</f>
        <v>0.92770818181818171</v>
      </c>
    </row>
    <row r="30643" spans="1:1">
      <c r="A30643">
        <f>Sheet1!A30643/1.1</f>
        <v>0.92770736363636364</v>
      </c>
    </row>
    <row r="30644" spans="1:1">
      <c r="A30644">
        <f>Sheet1!A30644/1.1</f>
        <v>0.92770718181818168</v>
      </c>
    </row>
    <row r="30645" spans="1:1">
      <c r="A30645">
        <f>Sheet1!A30645/1.1</f>
        <v>0.92770563636363634</v>
      </c>
    </row>
    <row r="30646" spans="1:1">
      <c r="A30646">
        <f>Sheet1!A30646/1.1</f>
        <v>0.92770454545454539</v>
      </c>
    </row>
    <row r="30647" spans="1:1">
      <c r="A30647">
        <f>Sheet1!A30647/1.1</f>
        <v>0.92770109090909081</v>
      </c>
    </row>
    <row r="30648" spans="1:1">
      <c r="A30648">
        <f>Sheet1!A30648/1.1</f>
        <v>0.92769872727272729</v>
      </c>
    </row>
    <row r="30649" spans="1:1">
      <c r="A30649">
        <f>Sheet1!A30649/1.1</f>
        <v>0.92769490909090901</v>
      </c>
    </row>
    <row r="30650" spans="1:1">
      <c r="A30650">
        <f>Sheet1!A30650/1.1</f>
        <v>0.92769463636363636</v>
      </c>
    </row>
    <row r="30651" spans="1:1">
      <c r="A30651">
        <f>Sheet1!A30651/1.1</f>
        <v>0.92769454545454544</v>
      </c>
    </row>
    <row r="30652" spans="1:1">
      <c r="A30652">
        <f>Sheet1!A30652/1.1</f>
        <v>0.92769190909090893</v>
      </c>
    </row>
    <row r="30653" spans="1:1">
      <c r="A30653">
        <f>Sheet1!A30653/1.1</f>
        <v>0.92769136363636351</v>
      </c>
    </row>
    <row r="30654" spans="1:1">
      <c r="A30654">
        <f>Sheet1!A30654/1.1</f>
        <v>0.92768881818181803</v>
      </c>
    </row>
    <row r="30655" spans="1:1">
      <c r="A30655">
        <f>Sheet1!A30655/1.1</f>
        <v>0.92768654545454543</v>
      </c>
    </row>
    <row r="30656" spans="1:1">
      <c r="A30656">
        <f>Sheet1!A30656/1.1</f>
        <v>0.92767945454545442</v>
      </c>
    </row>
    <row r="30657" spans="1:1">
      <c r="A30657">
        <f>Sheet1!A30657/1.1</f>
        <v>0.92767736363636366</v>
      </c>
    </row>
    <row r="30658" spans="1:1">
      <c r="A30658">
        <f>Sheet1!A30658/1.1</f>
        <v>0.92767472727272715</v>
      </c>
    </row>
    <row r="30659" spans="1:1">
      <c r="A30659">
        <f>Sheet1!A30659/1.1</f>
        <v>0.92767336363636355</v>
      </c>
    </row>
    <row r="30660" spans="1:1">
      <c r="A30660">
        <f>Sheet1!A30660/1.1</f>
        <v>0.92767209090909086</v>
      </c>
    </row>
    <row r="30661" spans="1:1">
      <c r="A30661">
        <f>Sheet1!A30661/1.1</f>
        <v>0.92766872727272731</v>
      </c>
    </row>
    <row r="30662" spans="1:1">
      <c r="A30662">
        <f>Sheet1!A30662/1.1</f>
        <v>0.92766781818181809</v>
      </c>
    </row>
    <row r="30663" spans="1:1">
      <c r="A30663">
        <f>Sheet1!A30663/1.1</f>
        <v>0.92766436363636351</v>
      </c>
    </row>
    <row r="30664" spans="1:1">
      <c r="A30664">
        <f>Sheet1!A30664/1.1</f>
        <v>0.92766363636363625</v>
      </c>
    </row>
    <row r="30665" spans="1:1">
      <c r="A30665">
        <f>Sheet1!A30665/1.1</f>
        <v>0.92766318181818186</v>
      </c>
    </row>
    <row r="30666" spans="1:1">
      <c r="A30666">
        <f>Sheet1!A30666/1.1</f>
        <v>0.92765690909090903</v>
      </c>
    </row>
    <row r="30667" spans="1:1">
      <c r="A30667">
        <f>Sheet1!A30667/1.1</f>
        <v>0.92764590909090916</v>
      </c>
    </row>
    <row r="30668" spans="1:1">
      <c r="A30668">
        <f>Sheet1!A30668/1.1</f>
        <v>0.92764563636363628</v>
      </c>
    </row>
    <row r="30669" spans="1:1">
      <c r="A30669">
        <f>Sheet1!A30669/1.1</f>
        <v>0.92764336363636357</v>
      </c>
    </row>
    <row r="30670" spans="1:1">
      <c r="A30670">
        <f>Sheet1!A30670/1.1</f>
        <v>0.92764072727272706</v>
      </c>
    </row>
    <row r="30671" spans="1:1">
      <c r="A30671">
        <f>Sheet1!A30671/1.1</f>
        <v>0.92764054545454533</v>
      </c>
    </row>
    <row r="30672" spans="1:1">
      <c r="A30672">
        <f>Sheet1!A30672/1.1</f>
        <v>0.92763945454545449</v>
      </c>
    </row>
    <row r="30673" spans="1:1">
      <c r="A30673">
        <f>Sheet1!A30673/1.1</f>
        <v>0.92763690909090912</v>
      </c>
    </row>
    <row r="30674" spans="1:1">
      <c r="A30674">
        <f>Sheet1!A30674/1.1</f>
        <v>0.92763181818181806</v>
      </c>
    </row>
    <row r="30675" spans="1:1">
      <c r="A30675">
        <f>Sheet1!A30675/1.1</f>
        <v>0.92762990909090903</v>
      </c>
    </row>
    <row r="30676" spans="1:1">
      <c r="A30676">
        <f>Sheet1!A30676/1.1</f>
        <v>0.92762881818181808</v>
      </c>
    </row>
    <row r="30677" spans="1:1">
      <c r="A30677">
        <f>Sheet1!A30677/1.1</f>
        <v>0.92762727272727252</v>
      </c>
    </row>
    <row r="30678" spans="1:1">
      <c r="A30678">
        <f>Sheet1!A30678/1.1</f>
        <v>0.92762718181818182</v>
      </c>
    </row>
    <row r="30679" spans="1:1">
      <c r="A30679">
        <f>Sheet1!A30679/1.1</f>
        <v>0.92762636363636353</v>
      </c>
    </row>
    <row r="30680" spans="1:1">
      <c r="A30680">
        <f>Sheet1!A30680/1.1</f>
        <v>0.92762390909090897</v>
      </c>
    </row>
    <row r="30681" spans="1:1">
      <c r="A30681">
        <f>Sheet1!A30681/1.1</f>
        <v>0.92761672727272726</v>
      </c>
    </row>
    <row r="30682" spans="1:1">
      <c r="A30682">
        <f>Sheet1!A30682/1.1</f>
        <v>0.92761527272727262</v>
      </c>
    </row>
    <row r="30683" spans="1:1">
      <c r="A30683">
        <f>Sheet1!A30683/1.1</f>
        <v>0.92761463636363628</v>
      </c>
    </row>
    <row r="30684" spans="1:1">
      <c r="A30684">
        <f>Sheet1!A30684/1.1</f>
        <v>0.92761436363636363</v>
      </c>
    </row>
    <row r="30685" spans="1:1">
      <c r="A30685">
        <f>Sheet1!A30685/1.1</f>
        <v>0.92761254545454541</v>
      </c>
    </row>
    <row r="30686" spans="1:1">
      <c r="A30686">
        <f>Sheet1!A30686/1.1</f>
        <v>0.92761190909090907</v>
      </c>
    </row>
    <row r="30687" spans="1:1">
      <c r="A30687">
        <f>Sheet1!A30687/1.1</f>
        <v>0.92760927272727256</v>
      </c>
    </row>
    <row r="30688" spans="1:1">
      <c r="A30688">
        <f>Sheet1!A30688/1.1</f>
        <v>0.92760472727272725</v>
      </c>
    </row>
    <row r="30689" spans="1:1">
      <c r="A30689">
        <f>Sheet1!A30689/1.1</f>
        <v>0.92760063636363621</v>
      </c>
    </row>
    <row r="30690" spans="1:1">
      <c r="A30690">
        <f>Sheet1!A30690/1.1</f>
        <v>0.92759418181818176</v>
      </c>
    </row>
    <row r="30691" spans="1:1">
      <c r="A30691">
        <f>Sheet1!A30691/1.1</f>
        <v>0.92759327272727266</v>
      </c>
    </row>
    <row r="30692" spans="1:1">
      <c r="A30692">
        <f>Sheet1!A30692/1.1</f>
        <v>0.92759163636363617</v>
      </c>
    </row>
    <row r="30693" spans="1:1">
      <c r="A30693">
        <f>Sheet1!A30693/1.1</f>
        <v>0.92758545454545438</v>
      </c>
    </row>
    <row r="30694" spans="1:1">
      <c r="A30694">
        <f>Sheet1!A30694/1.1</f>
        <v>0.92758518181818173</v>
      </c>
    </row>
    <row r="30695" spans="1:1">
      <c r="A30695">
        <f>Sheet1!A30695/1.1</f>
        <v>0.92757936363636362</v>
      </c>
    </row>
    <row r="30696" spans="1:1">
      <c r="A30696">
        <f>Sheet1!A30696/1.1</f>
        <v>0.9275788181818182</v>
      </c>
    </row>
    <row r="30697" spans="1:1">
      <c r="A30697">
        <f>Sheet1!A30697/1.1</f>
        <v>0.92757281818181814</v>
      </c>
    </row>
    <row r="30698" spans="1:1">
      <c r="A30698">
        <f>Sheet1!A30698/1.1</f>
        <v>0.92756836363636364</v>
      </c>
    </row>
    <row r="30699" spans="1:1">
      <c r="A30699">
        <f>Sheet1!A30699/1.1</f>
        <v>0.9275682727272726</v>
      </c>
    </row>
    <row r="30700" spans="1:1">
      <c r="A30700">
        <f>Sheet1!A30700/1.1</f>
        <v>0.92755899999999991</v>
      </c>
    </row>
    <row r="30701" spans="1:1">
      <c r="A30701">
        <f>Sheet1!A30701/1.1</f>
        <v>0.92755872727272726</v>
      </c>
    </row>
    <row r="30702" spans="1:1">
      <c r="A30702">
        <f>Sheet1!A30702/1.1</f>
        <v>0.92754981818181803</v>
      </c>
    </row>
    <row r="30703" spans="1:1">
      <c r="A30703">
        <f>Sheet1!A30703/1.1</f>
        <v>0.92754700000000001</v>
      </c>
    </row>
    <row r="30704" spans="1:1">
      <c r="A30704">
        <f>Sheet1!A30704/1.1</f>
        <v>0.92754036363636361</v>
      </c>
    </row>
    <row r="30705" spans="1:1">
      <c r="A30705">
        <f>Sheet1!A30705/1.1</f>
        <v>0.92753836363636366</v>
      </c>
    </row>
    <row r="30706" spans="1:1">
      <c r="A30706">
        <f>Sheet1!A30706/1.1</f>
        <v>0.92753627272727268</v>
      </c>
    </row>
    <row r="30707" spans="1:1">
      <c r="A30707">
        <f>Sheet1!A30707/1.1</f>
        <v>0.92753163636363634</v>
      </c>
    </row>
    <row r="30708" spans="1:1">
      <c r="A30708">
        <f>Sheet1!A30708/1.1</f>
        <v>0.92753009090909089</v>
      </c>
    </row>
    <row r="30709" spans="1:1">
      <c r="A30709">
        <f>Sheet1!A30709/1.1</f>
        <v>0.92752654545454538</v>
      </c>
    </row>
    <row r="30710" spans="1:1">
      <c r="A30710">
        <f>Sheet1!A30710/1.1</f>
        <v>0.92752063636363635</v>
      </c>
    </row>
    <row r="30711" spans="1:1">
      <c r="A30711">
        <f>Sheet1!A30711/1.1</f>
        <v>0.92751881818181814</v>
      </c>
    </row>
    <row r="30712" spans="1:1">
      <c r="A30712">
        <f>Sheet1!A30712/1.1</f>
        <v>0.92751536363636355</v>
      </c>
    </row>
    <row r="30713" spans="1:1">
      <c r="A30713">
        <f>Sheet1!A30713/1.1</f>
        <v>0.92751318181818165</v>
      </c>
    </row>
    <row r="30714" spans="1:1">
      <c r="A30714">
        <f>Sheet1!A30714/1.1</f>
        <v>0.92751045454545444</v>
      </c>
    </row>
    <row r="30715" spans="1:1">
      <c r="A30715">
        <f>Sheet1!A30715/1.1</f>
        <v>0.92750690909090916</v>
      </c>
    </row>
    <row r="30716" spans="1:1">
      <c r="A30716">
        <f>Sheet1!A30716/1.1</f>
        <v>0.92750527272727257</v>
      </c>
    </row>
    <row r="30717" spans="1:1">
      <c r="A30717">
        <f>Sheet1!A30717/1.1</f>
        <v>0.92750518181818187</v>
      </c>
    </row>
    <row r="30718" spans="1:1">
      <c r="A30718">
        <f>Sheet1!A30718/1.1</f>
        <v>0.92750427272727265</v>
      </c>
    </row>
    <row r="30719" spans="1:1">
      <c r="A30719">
        <f>Sheet1!A30719/1.1</f>
        <v>0.92750299999999997</v>
      </c>
    </row>
    <row r="30720" spans="1:1">
      <c r="A30720">
        <f>Sheet1!A30720/1.1</f>
        <v>0.92750054545454541</v>
      </c>
    </row>
    <row r="30721" spans="1:1">
      <c r="A30721">
        <f>Sheet1!A30721/1.1</f>
        <v>0.92749981818181815</v>
      </c>
    </row>
    <row r="30722" spans="1:1">
      <c r="A30722">
        <f>Sheet1!A30722/1.1</f>
        <v>0.92749972727272711</v>
      </c>
    </row>
    <row r="30723" spans="1:1">
      <c r="A30723">
        <f>Sheet1!A30723/1.1</f>
        <v>0.92749954545454538</v>
      </c>
    </row>
    <row r="30724" spans="1:1">
      <c r="A30724">
        <f>Sheet1!A30724/1.1</f>
        <v>0.92749918181818181</v>
      </c>
    </row>
    <row r="30725" spans="1:1">
      <c r="A30725">
        <f>Sheet1!A30725/1.1</f>
        <v>0.92749881818181812</v>
      </c>
    </row>
    <row r="30726" spans="1:1">
      <c r="A30726">
        <f>Sheet1!A30726/1.1</f>
        <v>0.92749354545454532</v>
      </c>
    </row>
    <row r="30727" spans="1:1">
      <c r="A30727">
        <f>Sheet1!A30727/1.1</f>
        <v>0.92749045454545442</v>
      </c>
    </row>
    <row r="30728" spans="1:1">
      <c r="A30728">
        <f>Sheet1!A30728/1.1</f>
        <v>0.92748909090909082</v>
      </c>
    </row>
    <row r="30729" spans="1:1">
      <c r="A30729">
        <f>Sheet1!A30729/1.1</f>
        <v>0.92748645454545453</v>
      </c>
    </row>
    <row r="30730" spans="1:1">
      <c r="A30730">
        <f>Sheet1!A30730/1.1</f>
        <v>0.92748618181818188</v>
      </c>
    </row>
    <row r="30731" spans="1:1">
      <c r="A30731">
        <f>Sheet1!A30731/1.1</f>
        <v>0.92747381818181807</v>
      </c>
    </row>
    <row r="30732" spans="1:1">
      <c r="A30732">
        <f>Sheet1!A30732/1.1</f>
        <v>0.92747299999999999</v>
      </c>
    </row>
    <row r="30733" spans="1:1">
      <c r="A30733">
        <f>Sheet1!A30733/1.1</f>
        <v>0.92747181818181812</v>
      </c>
    </row>
    <row r="30734" spans="1:1">
      <c r="A30734">
        <f>Sheet1!A30734/1.1</f>
        <v>0.92746399999999996</v>
      </c>
    </row>
    <row r="30735" spans="1:1">
      <c r="A30735">
        <f>Sheet1!A30735/1.1</f>
        <v>0.92746372727272708</v>
      </c>
    </row>
    <row r="30736" spans="1:1">
      <c r="A30736">
        <f>Sheet1!A30736/1.1</f>
        <v>0.92746281818181808</v>
      </c>
    </row>
    <row r="30737" spans="1:1">
      <c r="A30737">
        <f>Sheet1!A30737/1.1</f>
        <v>0.92746109090909079</v>
      </c>
    </row>
    <row r="30738" spans="1:1">
      <c r="A30738">
        <f>Sheet1!A30738/1.1</f>
        <v>0.92745918181818188</v>
      </c>
    </row>
    <row r="30739" spans="1:1">
      <c r="A30739">
        <f>Sheet1!A30739/1.1</f>
        <v>0.92745718181818171</v>
      </c>
    </row>
    <row r="30740" spans="1:1">
      <c r="A30740">
        <f>Sheet1!A30740/1.1</f>
        <v>0.92745581818181799</v>
      </c>
    </row>
    <row r="30741" spans="1:1">
      <c r="A30741">
        <f>Sheet1!A30741/1.1</f>
        <v>0.92745500000000003</v>
      </c>
    </row>
    <row r="30742" spans="1:1">
      <c r="A30742">
        <f>Sheet1!A30742/1.1</f>
        <v>0.9274526363636364</v>
      </c>
    </row>
    <row r="30743" spans="1:1">
      <c r="A30743">
        <f>Sheet1!A30743/1.1</f>
        <v>0.92745127272727257</v>
      </c>
    </row>
    <row r="30744" spans="1:1">
      <c r="A30744">
        <f>Sheet1!A30744/1.1</f>
        <v>0.92744899999999997</v>
      </c>
    </row>
    <row r="30745" spans="1:1">
      <c r="A30745">
        <f>Sheet1!A30745/1.1</f>
        <v>0.92744754545454533</v>
      </c>
    </row>
    <row r="30746" spans="1:1">
      <c r="A30746">
        <f>Sheet1!A30746/1.1</f>
        <v>0.92744327272727278</v>
      </c>
    </row>
    <row r="30747" spans="1:1">
      <c r="A30747">
        <f>Sheet1!A30747/1.1</f>
        <v>0.92744309090909083</v>
      </c>
    </row>
    <row r="30748" spans="1:1">
      <c r="A30748">
        <f>Sheet1!A30748/1.1</f>
        <v>0.92744245454545449</v>
      </c>
    </row>
    <row r="30749" spans="1:1">
      <c r="A30749">
        <f>Sheet1!A30749/1.1</f>
        <v>0.92744127272727261</v>
      </c>
    </row>
    <row r="30750" spans="1:1">
      <c r="A30750">
        <f>Sheet1!A30750/1.1</f>
        <v>0.92743927272727267</v>
      </c>
    </row>
    <row r="30751" spans="1:1">
      <c r="A30751">
        <f>Sheet1!A30751/1.1</f>
        <v>0.92743745454545434</v>
      </c>
    </row>
    <row r="30752" spans="1:1">
      <c r="A30752">
        <f>Sheet1!A30752/1.1</f>
        <v>0.92742909090909087</v>
      </c>
    </row>
    <row r="30753" spans="1:1">
      <c r="A30753">
        <f>Sheet1!A30753/1.1</f>
        <v>0.92742754545454531</v>
      </c>
    </row>
    <row r="30754" spans="1:1">
      <c r="A30754">
        <f>Sheet1!A30754/1.1</f>
        <v>0.92742718181818173</v>
      </c>
    </row>
    <row r="30755" spans="1:1">
      <c r="A30755">
        <f>Sheet1!A30755/1.1</f>
        <v>0.92742609090909078</v>
      </c>
    </row>
    <row r="30756" spans="1:1">
      <c r="A30756">
        <f>Sheet1!A30756/1.1</f>
        <v>0.92742209090909089</v>
      </c>
    </row>
    <row r="30757" spans="1:1">
      <c r="A30757">
        <f>Sheet1!A30757/1.1</f>
        <v>0.92741745454545443</v>
      </c>
    </row>
    <row r="30758" spans="1:1">
      <c r="A30758">
        <f>Sheet1!A30758/1.1</f>
        <v>0.92741690909090901</v>
      </c>
    </row>
    <row r="30759" spans="1:1">
      <c r="A30759">
        <f>Sheet1!A30759/1.1</f>
        <v>0.92741272727272717</v>
      </c>
    </row>
    <row r="30760" spans="1:1">
      <c r="A30760">
        <f>Sheet1!A30760/1.1</f>
        <v>0.92741045454545457</v>
      </c>
    </row>
    <row r="30761" spans="1:1">
      <c r="A30761">
        <f>Sheet1!A30761/1.1</f>
        <v>0.92740781818181806</v>
      </c>
    </row>
    <row r="30762" spans="1:1">
      <c r="A30762">
        <f>Sheet1!A30762/1.1</f>
        <v>0.92740290909090894</v>
      </c>
    </row>
    <row r="30763" spans="1:1">
      <c r="A30763">
        <f>Sheet1!A30763/1.1</f>
        <v>0.9273987272727271</v>
      </c>
    </row>
    <row r="30764" spans="1:1">
      <c r="A30764">
        <f>Sheet1!A30764/1.1</f>
        <v>0.92739672727272715</v>
      </c>
    </row>
    <row r="30765" spans="1:1">
      <c r="A30765">
        <f>Sheet1!A30765/1.1</f>
        <v>0.92739409090909086</v>
      </c>
    </row>
    <row r="30766" spans="1:1">
      <c r="A30766">
        <f>Sheet1!A30766/1.1</f>
        <v>0.9273911818181817</v>
      </c>
    </row>
    <row r="30767" spans="1:1">
      <c r="A30767">
        <f>Sheet1!A30767/1.1</f>
        <v>0.9273911818181817</v>
      </c>
    </row>
    <row r="30768" spans="1:1">
      <c r="A30768">
        <f>Sheet1!A30768/1.1</f>
        <v>0.92738945454545441</v>
      </c>
    </row>
    <row r="30769" spans="1:1">
      <c r="A30769">
        <f>Sheet1!A30769/1.1</f>
        <v>0.92738854545454541</v>
      </c>
    </row>
    <row r="30770" spans="1:1">
      <c r="A30770">
        <f>Sheet1!A30770/1.1</f>
        <v>0.92738436363636356</v>
      </c>
    </row>
    <row r="30771" spans="1:1">
      <c r="A30771">
        <f>Sheet1!A30771/1.1</f>
        <v>0.92738299999999996</v>
      </c>
    </row>
    <row r="30772" spans="1:1">
      <c r="A30772">
        <f>Sheet1!A30772/1.1</f>
        <v>0.92737963636363641</v>
      </c>
    </row>
    <row r="30773" spans="1:1">
      <c r="A30773">
        <f>Sheet1!A30773/1.1</f>
        <v>0.92737963636363641</v>
      </c>
    </row>
    <row r="30774" spans="1:1">
      <c r="A30774">
        <f>Sheet1!A30774/1.1</f>
        <v>0.92737418181818165</v>
      </c>
    </row>
    <row r="30775" spans="1:1">
      <c r="A30775">
        <f>Sheet1!A30775/1.1</f>
        <v>0.92737090909090902</v>
      </c>
    </row>
    <row r="30776" spans="1:1">
      <c r="A30776">
        <f>Sheet1!A30776/1.1</f>
        <v>0.9273708181818181</v>
      </c>
    </row>
    <row r="30777" spans="1:1">
      <c r="A30777">
        <f>Sheet1!A30777/1.1</f>
        <v>0.92736863636363642</v>
      </c>
    </row>
    <row r="30778" spans="1:1">
      <c r="A30778">
        <f>Sheet1!A30778/1.1</f>
        <v>0.92736818181818181</v>
      </c>
    </row>
    <row r="30779" spans="1:1">
      <c r="A30779">
        <f>Sheet1!A30779/1.1</f>
        <v>0.92736690909090913</v>
      </c>
    </row>
    <row r="30780" spans="1:1">
      <c r="A30780">
        <f>Sheet1!A30780/1.1</f>
        <v>0.92736581818181818</v>
      </c>
    </row>
    <row r="30781" spans="1:1">
      <c r="A30781">
        <f>Sheet1!A30781/1.1</f>
        <v>0.92736363636363628</v>
      </c>
    </row>
    <row r="30782" spans="1:1">
      <c r="A30782">
        <f>Sheet1!A30782/1.1</f>
        <v>0.92736154545454541</v>
      </c>
    </row>
    <row r="30783" spans="1:1">
      <c r="A30783">
        <f>Sheet1!A30783/1.1</f>
        <v>0.92736072727272711</v>
      </c>
    </row>
    <row r="30784" spans="1:1">
      <c r="A30784">
        <f>Sheet1!A30784/1.1</f>
        <v>0.92735954545454546</v>
      </c>
    </row>
    <row r="30785" spans="1:1">
      <c r="A30785">
        <f>Sheet1!A30785/1.1</f>
        <v>0.92735890909090912</v>
      </c>
    </row>
    <row r="30786" spans="1:1">
      <c r="A30786">
        <f>Sheet1!A30786/1.1</f>
        <v>0.92735127272727269</v>
      </c>
    </row>
    <row r="30787" spans="1:1">
      <c r="A30787">
        <f>Sheet1!A30787/1.1</f>
        <v>0.92734990909090909</v>
      </c>
    </row>
    <row r="30788" spans="1:1">
      <c r="A30788">
        <f>Sheet1!A30788/1.1</f>
        <v>0.92734727272727258</v>
      </c>
    </row>
    <row r="30789" spans="1:1">
      <c r="A30789">
        <f>Sheet1!A30789/1.1</f>
        <v>0.92734436363636363</v>
      </c>
    </row>
    <row r="30790" spans="1:1">
      <c r="A30790">
        <f>Sheet1!A30790/1.1</f>
        <v>0.9273438181818181</v>
      </c>
    </row>
    <row r="30791" spans="1:1">
      <c r="A30791">
        <f>Sheet1!A30791/1.1</f>
        <v>0.92733954545454544</v>
      </c>
    </row>
    <row r="30792" spans="1:1">
      <c r="A30792">
        <f>Sheet1!A30792/1.1</f>
        <v>0.92733863636363623</v>
      </c>
    </row>
    <row r="30793" spans="1:1">
      <c r="A30793">
        <f>Sheet1!A30793/1.1</f>
        <v>0.92733818181818184</v>
      </c>
    </row>
    <row r="30794" spans="1:1">
      <c r="A30794">
        <f>Sheet1!A30794/1.1</f>
        <v>0.9273371818181817</v>
      </c>
    </row>
    <row r="30795" spans="1:1">
      <c r="A30795">
        <f>Sheet1!A30795/1.1</f>
        <v>0.92733663636363628</v>
      </c>
    </row>
    <row r="30796" spans="1:1">
      <c r="A30796">
        <f>Sheet1!A30796/1.1</f>
        <v>0.92733563636363625</v>
      </c>
    </row>
    <row r="30797" spans="1:1">
      <c r="A30797">
        <f>Sheet1!A30797/1.1</f>
        <v>0.92733272727272709</v>
      </c>
    </row>
    <row r="30798" spans="1:1">
      <c r="A30798">
        <f>Sheet1!A30798/1.1</f>
        <v>0.92731554545454542</v>
      </c>
    </row>
    <row r="30799" spans="1:1">
      <c r="A30799">
        <f>Sheet1!A30799/1.1</f>
        <v>0.92731527272727265</v>
      </c>
    </row>
    <row r="30800" spans="1:1">
      <c r="A30800">
        <f>Sheet1!A30800/1.1</f>
        <v>0.92731227272727279</v>
      </c>
    </row>
    <row r="30801" spans="1:1">
      <c r="A30801">
        <f>Sheet1!A30801/1.1</f>
        <v>0.92729890909090895</v>
      </c>
    </row>
    <row r="30802" spans="1:1">
      <c r="A30802">
        <f>Sheet1!A30802/1.1</f>
        <v>0.92729818181818169</v>
      </c>
    </row>
    <row r="30803" spans="1:1">
      <c r="A30803">
        <f>Sheet1!A30803/1.1</f>
        <v>0.92729709090909074</v>
      </c>
    </row>
    <row r="30804" spans="1:1">
      <c r="A30804">
        <f>Sheet1!A30804/1.1</f>
        <v>0.92729654545454543</v>
      </c>
    </row>
    <row r="30805" spans="1:1">
      <c r="A30805">
        <f>Sheet1!A30805/1.1</f>
        <v>0.92729127272727263</v>
      </c>
    </row>
    <row r="30806" spans="1:1">
      <c r="A30806">
        <f>Sheet1!A30806/1.1</f>
        <v>0.92729018181818168</v>
      </c>
    </row>
    <row r="30807" spans="1:1">
      <c r="A30807">
        <f>Sheet1!A30807/1.1</f>
        <v>0.92728972727272729</v>
      </c>
    </row>
    <row r="30808" spans="1:1">
      <c r="A30808">
        <f>Sheet1!A30808/1.1</f>
        <v>0.92728936363636361</v>
      </c>
    </row>
    <row r="30809" spans="1:1">
      <c r="A30809">
        <f>Sheet1!A30809/1.1</f>
        <v>0.92728427272727276</v>
      </c>
    </row>
    <row r="30810" spans="1:1">
      <c r="A30810">
        <f>Sheet1!A30810/1.1</f>
        <v>0.92728418181818184</v>
      </c>
    </row>
    <row r="30811" spans="1:1">
      <c r="A30811">
        <f>Sheet1!A30811/1.1</f>
        <v>0.92728336363636354</v>
      </c>
    </row>
    <row r="30812" spans="1:1">
      <c r="A30812">
        <f>Sheet1!A30812/1.1</f>
        <v>0.9272827272727272</v>
      </c>
    </row>
    <row r="30813" spans="1:1">
      <c r="A30813">
        <f>Sheet1!A30813/1.1</f>
        <v>0.92727963636363631</v>
      </c>
    </row>
    <row r="30814" spans="1:1">
      <c r="A30814">
        <f>Sheet1!A30814/1.1</f>
        <v>0.92727836363636362</v>
      </c>
    </row>
    <row r="30815" spans="1:1">
      <c r="A30815">
        <f>Sheet1!A30815/1.1</f>
        <v>0.92727818181818167</v>
      </c>
    </row>
    <row r="30816" spans="1:1">
      <c r="A30816">
        <f>Sheet1!A30816/1.1</f>
        <v>0.92727754545454544</v>
      </c>
    </row>
    <row r="30817" spans="1:1">
      <c r="A30817">
        <f>Sheet1!A30817/1.1</f>
        <v>0.92727563636363641</v>
      </c>
    </row>
    <row r="30818" spans="1:1">
      <c r="A30818">
        <f>Sheet1!A30818/1.1</f>
        <v>0.92727445454545454</v>
      </c>
    </row>
    <row r="30819" spans="1:1">
      <c r="A30819">
        <f>Sheet1!A30819/1.1</f>
        <v>0.92727336363636359</v>
      </c>
    </row>
    <row r="30820" spans="1:1">
      <c r="A30820">
        <f>Sheet1!A30820/1.1</f>
        <v>0.92727172727272722</v>
      </c>
    </row>
    <row r="30821" spans="1:1">
      <c r="A30821">
        <f>Sheet1!A30821/1.1</f>
        <v>0.92726609090909085</v>
      </c>
    </row>
    <row r="30822" spans="1:1">
      <c r="A30822">
        <f>Sheet1!A30822/1.1</f>
        <v>0.92726527272727255</v>
      </c>
    </row>
    <row r="30823" spans="1:1">
      <c r="A30823">
        <f>Sheet1!A30823/1.1</f>
        <v>0.92726390909090894</v>
      </c>
    </row>
    <row r="30824" spans="1:1">
      <c r="A30824">
        <f>Sheet1!A30824/1.1</f>
        <v>0.92725936363636363</v>
      </c>
    </row>
    <row r="30825" spans="1:1">
      <c r="A30825">
        <f>Sheet1!A30825/1.1</f>
        <v>0.92725309090909092</v>
      </c>
    </row>
    <row r="30826" spans="1:1">
      <c r="A30826">
        <f>Sheet1!A30826/1.1</f>
        <v>0.92725245454545457</v>
      </c>
    </row>
    <row r="30827" spans="1:1">
      <c r="A30827">
        <f>Sheet1!A30827/1.1</f>
        <v>0.92725145454545443</v>
      </c>
    </row>
    <row r="30828" spans="1:1">
      <c r="A30828">
        <f>Sheet1!A30828/1.1</f>
        <v>0.92725090909090901</v>
      </c>
    </row>
    <row r="30829" spans="1:1">
      <c r="A30829">
        <f>Sheet1!A30829/1.1</f>
        <v>0.92724763636363616</v>
      </c>
    </row>
    <row r="30830" spans="1:1">
      <c r="A30830">
        <f>Sheet1!A30830/1.1</f>
        <v>0.92724381818181822</v>
      </c>
    </row>
    <row r="30831" spans="1:1">
      <c r="A30831">
        <f>Sheet1!A30831/1.1</f>
        <v>0.92724345454545454</v>
      </c>
    </row>
    <row r="30832" spans="1:1">
      <c r="A30832">
        <f>Sheet1!A30832/1.1</f>
        <v>0.92724145454545437</v>
      </c>
    </row>
    <row r="30833" spans="1:1">
      <c r="A30833">
        <f>Sheet1!A30833/1.1</f>
        <v>0.92723945454545442</v>
      </c>
    </row>
    <row r="30834" spans="1:1">
      <c r="A30834">
        <f>Sheet1!A30834/1.1</f>
        <v>0.92723718181818182</v>
      </c>
    </row>
    <row r="30835" spans="1:1">
      <c r="A30835">
        <f>Sheet1!A30835/1.1</f>
        <v>0.92723499999999992</v>
      </c>
    </row>
    <row r="30836" spans="1:1">
      <c r="A30836">
        <f>Sheet1!A30836/1.1</f>
        <v>0.92723145454545441</v>
      </c>
    </row>
    <row r="30837" spans="1:1">
      <c r="A30837">
        <f>Sheet1!A30837/1.1</f>
        <v>0.92723009090909081</v>
      </c>
    </row>
    <row r="30838" spans="1:1">
      <c r="A30838">
        <f>Sheet1!A30838/1.1</f>
        <v>0.92722745454545452</v>
      </c>
    </row>
    <row r="30839" spans="1:1">
      <c r="A30839">
        <f>Sheet1!A30839/1.1</f>
        <v>0.92722645454545449</v>
      </c>
    </row>
    <row r="30840" spans="1:1">
      <c r="A30840">
        <f>Sheet1!A30840/1.1</f>
        <v>0.92722599999999988</v>
      </c>
    </row>
    <row r="30841" spans="1:1">
      <c r="A30841">
        <f>Sheet1!A30841/1.1</f>
        <v>0.92722527272727262</v>
      </c>
    </row>
    <row r="30842" spans="1:1">
      <c r="A30842">
        <f>Sheet1!A30842/1.1</f>
        <v>0.92722245454545438</v>
      </c>
    </row>
    <row r="30843" spans="1:1">
      <c r="A30843">
        <f>Sheet1!A30843/1.1</f>
        <v>0.92722190909090907</v>
      </c>
    </row>
    <row r="30844" spans="1:1">
      <c r="A30844">
        <f>Sheet1!A30844/1.1</f>
        <v>0.92721999999999982</v>
      </c>
    </row>
    <row r="30845" spans="1:1">
      <c r="A30845">
        <f>Sheet1!A30845/1.1</f>
        <v>0.92721999999999982</v>
      </c>
    </row>
    <row r="30846" spans="1:1">
      <c r="A30846">
        <f>Sheet1!A30846/1.1</f>
        <v>0.92721590909090901</v>
      </c>
    </row>
    <row r="30847" spans="1:1">
      <c r="A30847">
        <f>Sheet1!A30847/1.1</f>
        <v>0.92721372727272733</v>
      </c>
    </row>
    <row r="30848" spans="1:1">
      <c r="A30848">
        <f>Sheet1!A30848/1.1</f>
        <v>0.92721290909090903</v>
      </c>
    </row>
    <row r="30849" spans="1:1">
      <c r="A30849">
        <f>Sheet1!A30849/1.1</f>
        <v>0.92721172727272716</v>
      </c>
    </row>
    <row r="30850" spans="1:1">
      <c r="A30850">
        <f>Sheet1!A30850/1.1</f>
        <v>0.92720463636363637</v>
      </c>
    </row>
    <row r="30851" spans="1:1">
      <c r="A30851">
        <f>Sheet1!A30851/1.1</f>
        <v>0.92720454545454534</v>
      </c>
    </row>
    <row r="30852" spans="1:1">
      <c r="A30852">
        <f>Sheet1!A30852/1.1</f>
        <v>0.92720400000000003</v>
      </c>
    </row>
    <row r="30853" spans="1:1">
      <c r="A30853">
        <f>Sheet1!A30853/1.1</f>
        <v>0.92719827272727262</v>
      </c>
    </row>
    <row r="30854" spans="1:1">
      <c r="A30854">
        <f>Sheet1!A30854/1.1</f>
        <v>0.92719781818181823</v>
      </c>
    </row>
    <row r="30855" spans="1:1">
      <c r="A30855">
        <f>Sheet1!A30855/1.1</f>
        <v>0.92719609090909094</v>
      </c>
    </row>
    <row r="30856" spans="1:1">
      <c r="A30856">
        <f>Sheet1!A30856/1.1</f>
        <v>0.92719181818181817</v>
      </c>
    </row>
    <row r="30857" spans="1:1">
      <c r="A30857">
        <f>Sheet1!A30857/1.1</f>
        <v>0.92719163636363622</v>
      </c>
    </row>
    <row r="30858" spans="1:1">
      <c r="A30858">
        <f>Sheet1!A30858/1.1</f>
        <v>0.9271866363636363</v>
      </c>
    </row>
    <row r="30859" spans="1:1">
      <c r="A30859">
        <f>Sheet1!A30859/1.1</f>
        <v>0.92718500000000004</v>
      </c>
    </row>
    <row r="30860" spans="1:1">
      <c r="A30860">
        <f>Sheet1!A30860/1.1</f>
        <v>0.92718309090909079</v>
      </c>
    </row>
    <row r="30861" spans="1:1">
      <c r="A30861">
        <f>Sheet1!A30861/1.1</f>
        <v>0.92718163636363626</v>
      </c>
    </row>
    <row r="30862" spans="1:1">
      <c r="A30862">
        <f>Sheet1!A30862/1.1</f>
        <v>0.9271804545454545</v>
      </c>
    </row>
    <row r="30863" spans="1:1">
      <c r="A30863">
        <f>Sheet1!A30863/1.1</f>
        <v>0.92717572727272712</v>
      </c>
    </row>
    <row r="30864" spans="1:1">
      <c r="A30864">
        <f>Sheet1!A30864/1.1</f>
        <v>0.92717354545454544</v>
      </c>
    </row>
    <row r="30865" spans="1:1">
      <c r="A30865">
        <f>Sheet1!A30865/1.1</f>
        <v>0.9271716363636362</v>
      </c>
    </row>
    <row r="30866" spans="1:1">
      <c r="A30866">
        <f>Sheet1!A30866/1.1</f>
        <v>0.92716209090909085</v>
      </c>
    </row>
    <row r="30867" spans="1:1">
      <c r="A30867">
        <f>Sheet1!A30867/1.1</f>
        <v>0.9271618181818182</v>
      </c>
    </row>
    <row r="30868" spans="1:1">
      <c r="A30868">
        <f>Sheet1!A30868/1.1</f>
        <v>0.92715936363636364</v>
      </c>
    </row>
    <row r="30869" spans="1:1">
      <c r="A30869">
        <f>Sheet1!A30869/1.1</f>
        <v>0.92715545454545445</v>
      </c>
    </row>
    <row r="30870" spans="1:1">
      <c r="A30870">
        <f>Sheet1!A30870/1.1</f>
        <v>0.92715509090909076</v>
      </c>
    </row>
    <row r="30871" spans="1:1">
      <c r="A30871">
        <f>Sheet1!A30871/1.1</f>
        <v>0.92715072727272729</v>
      </c>
    </row>
    <row r="30872" spans="1:1">
      <c r="A30872">
        <f>Sheet1!A30872/1.1</f>
        <v>0.92715054545454534</v>
      </c>
    </row>
    <row r="30873" spans="1:1">
      <c r="A30873">
        <f>Sheet1!A30873/1.1</f>
        <v>0.92714936363636358</v>
      </c>
    </row>
    <row r="30874" spans="1:1">
      <c r="A30874">
        <f>Sheet1!A30874/1.1</f>
        <v>0.92714745454545444</v>
      </c>
    </row>
    <row r="30875" spans="1:1">
      <c r="A30875">
        <f>Sheet1!A30875/1.1</f>
        <v>0.92714663636363637</v>
      </c>
    </row>
    <row r="30876" spans="1:1">
      <c r="A30876">
        <f>Sheet1!A30876/1.1</f>
        <v>0.92714099999999999</v>
      </c>
    </row>
    <row r="30877" spans="1:1">
      <c r="A30877">
        <f>Sheet1!A30877/1.1</f>
        <v>0.92713499999999982</v>
      </c>
    </row>
    <row r="30878" spans="1:1">
      <c r="A30878">
        <f>Sheet1!A30878/1.1</f>
        <v>0.92713299999999987</v>
      </c>
    </row>
    <row r="30879" spans="1:1">
      <c r="A30879">
        <f>Sheet1!A30879/1.1</f>
        <v>0.92712854545454537</v>
      </c>
    </row>
    <row r="30880" spans="1:1">
      <c r="A30880">
        <f>Sheet1!A30880/1.1</f>
        <v>0.92712745454545442</v>
      </c>
    </row>
    <row r="30881" spans="1:1">
      <c r="A30881">
        <f>Sheet1!A30881/1.1</f>
        <v>0.92712399999999995</v>
      </c>
    </row>
    <row r="30882" spans="1:1">
      <c r="A30882">
        <f>Sheet1!A30882/1.1</f>
        <v>0.92712063636363629</v>
      </c>
    </row>
    <row r="30883" spans="1:1">
      <c r="A30883">
        <f>Sheet1!A30883/1.1</f>
        <v>0.92711636363636352</v>
      </c>
    </row>
    <row r="30884" spans="1:1">
      <c r="A30884">
        <f>Sheet1!A30884/1.1</f>
        <v>0.92711618181818178</v>
      </c>
    </row>
    <row r="30885" spans="1:1">
      <c r="A30885">
        <f>Sheet1!A30885/1.1</f>
        <v>0.92711100000000002</v>
      </c>
    </row>
    <row r="30886" spans="1:1">
      <c r="A30886">
        <f>Sheet1!A30886/1.1</f>
        <v>0.92711018181818172</v>
      </c>
    </row>
    <row r="30887" spans="1:1">
      <c r="A30887">
        <f>Sheet1!A30887/1.1</f>
        <v>0.92710963636363641</v>
      </c>
    </row>
    <row r="30888" spans="1:1">
      <c r="A30888">
        <f>Sheet1!A30888/1.1</f>
        <v>0.92710854545454546</v>
      </c>
    </row>
    <row r="30889" spans="1:1">
      <c r="A30889">
        <f>Sheet1!A30889/1.1</f>
        <v>0.92710636363636356</v>
      </c>
    </row>
    <row r="30890" spans="1:1">
      <c r="A30890">
        <f>Sheet1!A30890/1.1</f>
        <v>0.92710599999999987</v>
      </c>
    </row>
    <row r="30891" spans="1:1">
      <c r="A30891">
        <f>Sheet1!A30891/1.1</f>
        <v>0.92710545454545457</v>
      </c>
    </row>
    <row r="30892" spans="1:1">
      <c r="A30892">
        <f>Sheet1!A30892/1.1</f>
        <v>0.92710118181818169</v>
      </c>
    </row>
    <row r="30893" spans="1:1">
      <c r="A30893">
        <f>Sheet1!A30893/1.1</f>
        <v>0.92709618181818187</v>
      </c>
    </row>
    <row r="30894" spans="1:1">
      <c r="A30894">
        <f>Sheet1!A30894/1.1</f>
        <v>0.92709581818181819</v>
      </c>
    </row>
    <row r="30895" spans="1:1">
      <c r="A30895">
        <f>Sheet1!A30895/1.1</f>
        <v>0.92709036363636343</v>
      </c>
    </row>
    <row r="30896" spans="1:1">
      <c r="A30896">
        <f>Sheet1!A30896/1.1</f>
        <v>0.92708945454545444</v>
      </c>
    </row>
    <row r="30897" spans="1:1">
      <c r="A30897">
        <f>Sheet1!A30897/1.1</f>
        <v>0.92708536363636362</v>
      </c>
    </row>
    <row r="30898" spans="1:1">
      <c r="A30898">
        <f>Sheet1!A30898/1.1</f>
        <v>0.92708318181818172</v>
      </c>
    </row>
    <row r="30899" spans="1:1">
      <c r="A30899">
        <f>Sheet1!A30899/1.1</f>
        <v>0.92708318181818172</v>
      </c>
    </row>
    <row r="30900" spans="1:1">
      <c r="A30900">
        <f>Sheet1!A30900/1.1</f>
        <v>0.92707309090909074</v>
      </c>
    </row>
    <row r="30901" spans="1:1">
      <c r="A30901">
        <f>Sheet1!A30901/1.1</f>
        <v>0.92707099999999987</v>
      </c>
    </row>
    <row r="30902" spans="1:1">
      <c r="A30902">
        <f>Sheet1!A30902/1.1</f>
        <v>0.92707027272727272</v>
      </c>
    </row>
    <row r="30903" spans="1:1">
      <c r="A30903">
        <f>Sheet1!A30903/1.1</f>
        <v>0.92706618181818168</v>
      </c>
    </row>
    <row r="30904" spans="1:1">
      <c r="A30904">
        <f>Sheet1!A30904/1.1</f>
        <v>0.92706081818181818</v>
      </c>
    </row>
    <row r="30905" spans="1:1">
      <c r="A30905">
        <f>Sheet1!A30905/1.1</f>
        <v>0.92705945454545446</v>
      </c>
    </row>
    <row r="30906" spans="1:1">
      <c r="A30906">
        <f>Sheet1!A30906/1.1</f>
        <v>0.92705909090909089</v>
      </c>
    </row>
    <row r="30907" spans="1:1">
      <c r="A30907">
        <f>Sheet1!A30907/1.1</f>
        <v>0.92705163636363619</v>
      </c>
    </row>
    <row r="30908" spans="1:1">
      <c r="A30908">
        <f>Sheet1!A30908/1.1</f>
        <v>0.92705145454545446</v>
      </c>
    </row>
    <row r="30909" spans="1:1">
      <c r="A30909">
        <f>Sheet1!A30909/1.1</f>
        <v>0.92705036363636351</v>
      </c>
    </row>
    <row r="30910" spans="1:1">
      <c r="A30910">
        <f>Sheet1!A30910/1.1</f>
        <v>0.92704727272727261</v>
      </c>
    </row>
    <row r="30911" spans="1:1">
      <c r="A30911">
        <f>Sheet1!A30911/1.1</f>
        <v>0.92704336363636353</v>
      </c>
    </row>
    <row r="30912" spans="1:1">
      <c r="A30912">
        <f>Sheet1!A30912/1.1</f>
        <v>0.92704245454545453</v>
      </c>
    </row>
    <row r="30913" spans="1:1">
      <c r="A30913">
        <f>Sheet1!A30913/1.1</f>
        <v>0.92704081818181816</v>
      </c>
    </row>
    <row r="30914" spans="1:1">
      <c r="A30914">
        <f>Sheet1!A30914/1.1</f>
        <v>0.92703809090909095</v>
      </c>
    </row>
    <row r="30915" spans="1:1">
      <c r="A30915">
        <f>Sheet1!A30915/1.1</f>
        <v>0.92703527272727271</v>
      </c>
    </row>
    <row r="30916" spans="1:1">
      <c r="A30916">
        <f>Sheet1!A30916/1.1</f>
        <v>0.9270339999999998</v>
      </c>
    </row>
    <row r="30917" spans="1:1">
      <c r="A30917">
        <f>Sheet1!A30917/1.1</f>
        <v>0.92703290909090907</v>
      </c>
    </row>
    <row r="30918" spans="1:1">
      <c r="A30918">
        <f>Sheet1!A30918/1.1</f>
        <v>0.92702981818181818</v>
      </c>
    </row>
    <row r="30919" spans="1:1">
      <c r="A30919">
        <f>Sheet1!A30919/1.1</f>
        <v>0.92702127272727264</v>
      </c>
    </row>
    <row r="30920" spans="1:1">
      <c r="A30920">
        <f>Sheet1!A30920/1.1</f>
        <v>0.92702090909090895</v>
      </c>
    </row>
    <row r="30921" spans="1:1">
      <c r="A30921">
        <f>Sheet1!A30921/1.1</f>
        <v>0.92701218181818179</v>
      </c>
    </row>
    <row r="30922" spans="1:1">
      <c r="A30922">
        <f>Sheet1!A30922/1.1</f>
        <v>0.92701118181818165</v>
      </c>
    </row>
    <row r="30923" spans="1:1">
      <c r="A30923">
        <f>Sheet1!A30923/1.1</f>
        <v>0.92700754545454545</v>
      </c>
    </row>
    <row r="30924" spans="1:1">
      <c r="A30924">
        <f>Sheet1!A30924/1.1</f>
        <v>0.92700581818181815</v>
      </c>
    </row>
    <row r="30925" spans="1:1">
      <c r="A30925">
        <f>Sheet1!A30925/1.1</f>
        <v>0.92700427272727259</v>
      </c>
    </row>
    <row r="30926" spans="1:1">
      <c r="A30926">
        <f>Sheet1!A30926/1.1</f>
        <v>0.92700372727272717</v>
      </c>
    </row>
    <row r="30927" spans="1:1">
      <c r="A30927">
        <f>Sheet1!A30927/1.1</f>
        <v>0.92700272727272726</v>
      </c>
    </row>
    <row r="30928" spans="1:1">
      <c r="A30928">
        <f>Sheet1!A30928/1.1</f>
        <v>0.92700199999999988</v>
      </c>
    </row>
    <row r="30929" spans="1:1">
      <c r="A30929">
        <f>Sheet1!A30929/1.1</f>
        <v>0.92699963636363636</v>
      </c>
    </row>
    <row r="30930" spans="1:1">
      <c r="A30930">
        <f>Sheet1!A30930/1.1</f>
        <v>0.9269980909090908</v>
      </c>
    </row>
    <row r="30931" spans="1:1">
      <c r="A30931">
        <f>Sheet1!A30931/1.1</f>
        <v>0.92699754545454538</v>
      </c>
    </row>
    <row r="30932" spans="1:1">
      <c r="A30932">
        <f>Sheet1!A30932/1.1</f>
        <v>0.92699490909090887</v>
      </c>
    </row>
    <row r="30933" spans="1:1">
      <c r="A30933">
        <f>Sheet1!A30933/1.1</f>
        <v>0.92699336363636353</v>
      </c>
    </row>
    <row r="30934" spans="1:1">
      <c r="A30934">
        <f>Sheet1!A30934/1.1</f>
        <v>0.92699199999999993</v>
      </c>
    </row>
    <row r="30935" spans="1:1">
      <c r="A30935">
        <f>Sheet1!A30935/1.1</f>
        <v>0.92698963636363629</v>
      </c>
    </row>
    <row r="30936" spans="1:1">
      <c r="A30936">
        <f>Sheet1!A30936/1.1</f>
        <v>0.92698863636363638</v>
      </c>
    </row>
    <row r="30937" spans="1:1">
      <c r="A30937">
        <f>Sheet1!A30937/1.1</f>
        <v>0.92698409090909084</v>
      </c>
    </row>
    <row r="30938" spans="1:1">
      <c r="A30938">
        <f>Sheet1!A30938/1.1</f>
        <v>0.92698299999999989</v>
      </c>
    </row>
    <row r="30939" spans="1:1">
      <c r="A30939">
        <f>Sheet1!A30939/1.1</f>
        <v>0.92698109090909075</v>
      </c>
    </row>
    <row r="30940" spans="1:1">
      <c r="A30940">
        <f>Sheet1!A30940/1.1</f>
        <v>0.92697881818181815</v>
      </c>
    </row>
    <row r="30941" spans="1:1">
      <c r="A30941">
        <f>Sheet1!A30941/1.1</f>
        <v>0.92697781818181813</v>
      </c>
    </row>
    <row r="30942" spans="1:1">
      <c r="A30942">
        <f>Sheet1!A30942/1.1</f>
        <v>0.92697727272727271</v>
      </c>
    </row>
    <row r="30943" spans="1:1">
      <c r="A30943">
        <f>Sheet1!A30943/1.1</f>
        <v>0.92697663636363625</v>
      </c>
    </row>
    <row r="30944" spans="1:1">
      <c r="A30944">
        <f>Sheet1!A30944/1.1</f>
        <v>0.92697490909090896</v>
      </c>
    </row>
    <row r="30945" spans="1:1">
      <c r="A30945">
        <f>Sheet1!A30945/1.1</f>
        <v>0.92697345454545454</v>
      </c>
    </row>
    <row r="30946" spans="1:1">
      <c r="A30946">
        <f>Sheet1!A30946/1.1</f>
        <v>0.92697118181818172</v>
      </c>
    </row>
    <row r="30947" spans="1:1">
      <c r="A30947">
        <f>Sheet1!A30947/1.1</f>
        <v>0.92696890909090912</v>
      </c>
    </row>
    <row r="30948" spans="1:1">
      <c r="A30948">
        <f>Sheet1!A30948/1.1</f>
        <v>0.92696836363636348</v>
      </c>
    </row>
    <row r="30949" spans="1:1">
      <c r="A30949">
        <f>Sheet1!A30949/1.1</f>
        <v>0.9269679999999999</v>
      </c>
    </row>
    <row r="30950" spans="1:1">
      <c r="A30950">
        <f>Sheet1!A30950/1.1</f>
        <v>0.9269648181818182</v>
      </c>
    </row>
    <row r="30951" spans="1:1">
      <c r="A30951">
        <f>Sheet1!A30951/1.1</f>
        <v>0.92695981818181816</v>
      </c>
    </row>
    <row r="30952" spans="1:1">
      <c r="A30952">
        <f>Sheet1!A30952/1.1</f>
        <v>0.92695799999999984</v>
      </c>
    </row>
    <row r="30953" spans="1:1">
      <c r="A30953">
        <f>Sheet1!A30953/1.1</f>
        <v>0.92695763636363626</v>
      </c>
    </row>
    <row r="30954" spans="1:1">
      <c r="A30954">
        <f>Sheet1!A30954/1.1</f>
        <v>0.92695445454545455</v>
      </c>
    </row>
    <row r="30955" spans="1:1">
      <c r="A30955">
        <f>Sheet1!A30955/1.1</f>
        <v>0.92694954545454544</v>
      </c>
    </row>
    <row r="30956" spans="1:1">
      <c r="A30956">
        <f>Sheet1!A30956/1.1</f>
        <v>0.92694918181818176</v>
      </c>
    </row>
    <row r="30957" spans="1:1">
      <c r="A30957">
        <f>Sheet1!A30957/1.1</f>
        <v>0.92694727272727262</v>
      </c>
    </row>
    <row r="30958" spans="1:1">
      <c r="A30958">
        <f>Sheet1!A30958/1.1</f>
        <v>0.92694581818181798</v>
      </c>
    </row>
    <row r="30959" spans="1:1">
      <c r="A30959">
        <f>Sheet1!A30959/1.1</f>
        <v>0.92694427272727264</v>
      </c>
    </row>
    <row r="30960" spans="1:1">
      <c r="A30960">
        <f>Sheet1!A30960/1.1</f>
        <v>0.92694399999999999</v>
      </c>
    </row>
    <row r="30961" spans="1:1">
      <c r="A30961">
        <f>Sheet1!A30961/1.1</f>
        <v>0.92694372727272734</v>
      </c>
    </row>
    <row r="30962" spans="1:1">
      <c r="A30962">
        <f>Sheet1!A30962/1.1</f>
        <v>0.92694336363636365</v>
      </c>
    </row>
    <row r="30963" spans="1:1">
      <c r="A30963">
        <f>Sheet1!A30963/1.1</f>
        <v>0.92694018181818183</v>
      </c>
    </row>
    <row r="30964" spans="1:1">
      <c r="A30964">
        <f>Sheet1!A30964/1.1</f>
        <v>0.92692590909090899</v>
      </c>
    </row>
    <row r="30965" spans="1:1">
      <c r="A30965">
        <f>Sheet1!A30965/1.1</f>
        <v>0.92692527272727265</v>
      </c>
    </row>
    <row r="30966" spans="1:1">
      <c r="A30966">
        <f>Sheet1!A30966/1.1</f>
        <v>0.92692399999999997</v>
      </c>
    </row>
    <row r="30967" spans="1:1">
      <c r="A30967">
        <f>Sheet1!A30967/1.1</f>
        <v>0.92692381818181813</v>
      </c>
    </row>
    <row r="30968" spans="1:1">
      <c r="A30968">
        <f>Sheet1!A30968/1.1</f>
        <v>0.92692354545454536</v>
      </c>
    </row>
    <row r="30969" spans="1:1">
      <c r="A30969">
        <f>Sheet1!A30969/1.1</f>
        <v>0.92692354545454536</v>
      </c>
    </row>
    <row r="30970" spans="1:1">
      <c r="A30970">
        <f>Sheet1!A30970/1.1</f>
        <v>0.92692254545454544</v>
      </c>
    </row>
    <row r="30971" spans="1:1">
      <c r="A30971">
        <f>Sheet1!A30971/1.1</f>
        <v>0.9269205454545455</v>
      </c>
    </row>
    <row r="30972" spans="1:1">
      <c r="A30972">
        <f>Sheet1!A30972/1.1</f>
        <v>0.92691400000000002</v>
      </c>
    </row>
    <row r="30973" spans="1:1">
      <c r="A30973">
        <f>Sheet1!A30973/1.1</f>
        <v>0.9269130909090908</v>
      </c>
    </row>
    <row r="30974" spans="1:1">
      <c r="A30974">
        <f>Sheet1!A30974/1.1</f>
        <v>0.92691290909090907</v>
      </c>
    </row>
    <row r="30975" spans="1:1">
      <c r="A30975">
        <f>Sheet1!A30975/1.1</f>
        <v>0.92691109090909085</v>
      </c>
    </row>
    <row r="30976" spans="1:1">
      <c r="A30976">
        <f>Sheet1!A30976/1.1</f>
        <v>0.92691109090909085</v>
      </c>
    </row>
    <row r="30977" spans="1:1">
      <c r="A30977">
        <f>Sheet1!A30977/1.1</f>
        <v>0.9269099999999999</v>
      </c>
    </row>
    <row r="30978" spans="1:1">
      <c r="A30978">
        <f>Sheet1!A30978/1.1</f>
        <v>0.92689945454545453</v>
      </c>
    </row>
    <row r="30979" spans="1:1">
      <c r="A30979">
        <f>Sheet1!A30979/1.1</f>
        <v>0.92689536363636349</v>
      </c>
    </row>
    <row r="30980" spans="1:1">
      <c r="A30980">
        <f>Sheet1!A30980/1.1</f>
        <v>0.92689263636363628</v>
      </c>
    </row>
    <row r="30981" spans="1:1">
      <c r="A30981">
        <f>Sheet1!A30981/1.1</f>
        <v>0.92689099999999991</v>
      </c>
    </row>
    <row r="30982" spans="1:1">
      <c r="A30982">
        <f>Sheet1!A30982/1.1</f>
        <v>0.92689018181818161</v>
      </c>
    </row>
    <row r="30983" spans="1:1">
      <c r="A30983">
        <f>Sheet1!A30983/1.1</f>
        <v>0.92688981818181804</v>
      </c>
    </row>
    <row r="30984" spans="1:1">
      <c r="A30984">
        <f>Sheet1!A30984/1.1</f>
        <v>0.92688681818181806</v>
      </c>
    </row>
    <row r="30985" spans="1:1">
      <c r="A30985">
        <f>Sheet1!A30985/1.1</f>
        <v>0.92688372727272716</v>
      </c>
    </row>
    <row r="30986" spans="1:1">
      <c r="A30986">
        <f>Sheet1!A30986/1.1</f>
        <v>0.92688354545454543</v>
      </c>
    </row>
    <row r="30987" spans="1:1">
      <c r="A30987">
        <f>Sheet1!A30987/1.1</f>
        <v>0.92688318181818186</v>
      </c>
    </row>
    <row r="30988" spans="1:1">
      <c r="A30988">
        <f>Sheet1!A30988/1.1</f>
        <v>0.92687463636363621</v>
      </c>
    </row>
    <row r="30989" spans="1:1">
      <c r="A30989">
        <f>Sheet1!A30989/1.1</f>
        <v>0.92687263636363626</v>
      </c>
    </row>
    <row r="30990" spans="1:1">
      <c r="A30990">
        <f>Sheet1!A30990/1.1</f>
        <v>0.92686981818181802</v>
      </c>
    </row>
    <row r="30991" spans="1:1">
      <c r="A30991">
        <f>Sheet1!A30991/1.1</f>
        <v>0.92686318181818184</v>
      </c>
    </row>
    <row r="30992" spans="1:1">
      <c r="A30992">
        <f>Sheet1!A30992/1.1</f>
        <v>0.9268604545454544</v>
      </c>
    </row>
    <row r="30993" spans="1:1">
      <c r="A30993">
        <f>Sheet1!A30993/1.1</f>
        <v>0.92685809090909077</v>
      </c>
    </row>
    <row r="30994" spans="1:1">
      <c r="A30994">
        <f>Sheet1!A30994/1.1</f>
        <v>0.9268541818181818</v>
      </c>
    </row>
    <row r="30995" spans="1:1">
      <c r="A30995">
        <f>Sheet1!A30995/1.1</f>
        <v>0.92685200000000001</v>
      </c>
    </row>
    <row r="30996" spans="1:1">
      <c r="A30996">
        <f>Sheet1!A30996/1.1</f>
        <v>0.92685172727272724</v>
      </c>
    </row>
    <row r="30997" spans="1:1">
      <c r="A30997">
        <f>Sheet1!A30997/1.1</f>
        <v>0.9268475454545454</v>
      </c>
    </row>
    <row r="30998" spans="1:1">
      <c r="A30998">
        <f>Sheet1!A30998/1.1</f>
        <v>0.92684518181818187</v>
      </c>
    </row>
    <row r="30999" spans="1:1">
      <c r="A30999">
        <f>Sheet1!A30999/1.1</f>
        <v>0.9268418181818181</v>
      </c>
    </row>
    <row r="31000" spans="1:1">
      <c r="A31000">
        <f>Sheet1!A31000/1.1</f>
        <v>0.92684127272727268</v>
      </c>
    </row>
    <row r="31001" spans="1:1">
      <c r="A31001">
        <f>Sheet1!A31001/1.1</f>
        <v>0.92683118181818169</v>
      </c>
    </row>
    <row r="31002" spans="1:1">
      <c r="A31002">
        <f>Sheet1!A31002/1.1</f>
        <v>0.92683009090909074</v>
      </c>
    </row>
    <row r="31003" spans="1:1">
      <c r="A31003">
        <f>Sheet1!A31003/1.1</f>
        <v>0.92682672727272719</v>
      </c>
    </row>
    <row r="31004" spans="1:1">
      <c r="A31004">
        <f>Sheet1!A31004/1.1</f>
        <v>0.92682318181818169</v>
      </c>
    </row>
    <row r="31005" spans="1:1">
      <c r="A31005">
        <f>Sheet1!A31005/1.1</f>
        <v>0.92682136363636347</v>
      </c>
    </row>
    <row r="31006" spans="1:1">
      <c r="A31006">
        <f>Sheet1!A31006/1.1</f>
        <v>0.92681772727272715</v>
      </c>
    </row>
    <row r="31007" spans="1:1">
      <c r="A31007">
        <f>Sheet1!A31007/1.1</f>
        <v>0.92681618181818171</v>
      </c>
    </row>
    <row r="31008" spans="1:1">
      <c r="A31008">
        <f>Sheet1!A31008/1.1</f>
        <v>0.92680672727272728</v>
      </c>
    </row>
    <row r="31009" spans="1:1">
      <c r="A31009">
        <f>Sheet1!A31009/1.1</f>
        <v>0.92680636363636359</v>
      </c>
    </row>
    <row r="31010" spans="1:1">
      <c r="A31010">
        <f>Sheet1!A31010/1.1</f>
        <v>0.92680627272727267</v>
      </c>
    </row>
    <row r="31011" spans="1:1">
      <c r="A31011">
        <f>Sheet1!A31011/1.1</f>
        <v>0.92680490909090896</v>
      </c>
    </row>
    <row r="31012" spans="1:1">
      <c r="A31012">
        <f>Sheet1!A31012/1.1</f>
        <v>0.92680290909090901</v>
      </c>
    </row>
    <row r="31013" spans="1:1">
      <c r="A31013">
        <f>Sheet1!A31013/1.1</f>
        <v>0.92679999999999985</v>
      </c>
    </row>
    <row r="31014" spans="1:1">
      <c r="A31014">
        <f>Sheet1!A31014/1.1</f>
        <v>0.92679872727272716</v>
      </c>
    </row>
    <row r="31015" spans="1:1">
      <c r="A31015">
        <f>Sheet1!A31015/1.1</f>
        <v>0.92679772727272725</v>
      </c>
    </row>
    <row r="31016" spans="1:1">
      <c r="A31016">
        <f>Sheet1!A31016/1.1</f>
        <v>0.92679536363636361</v>
      </c>
    </row>
    <row r="31017" spans="1:1">
      <c r="A31017">
        <f>Sheet1!A31017/1.1</f>
        <v>0.92679400000000001</v>
      </c>
    </row>
    <row r="31018" spans="1:1">
      <c r="A31018">
        <f>Sheet1!A31018/1.1</f>
        <v>0.92679218181818179</v>
      </c>
    </row>
    <row r="31019" spans="1:1">
      <c r="A31019">
        <f>Sheet1!A31019/1.1</f>
        <v>0.92678881818181824</v>
      </c>
    </row>
    <row r="31020" spans="1:1">
      <c r="A31020">
        <f>Sheet1!A31020/1.1</f>
        <v>0.92678372727272718</v>
      </c>
    </row>
    <row r="31021" spans="1:1">
      <c r="A31021">
        <f>Sheet1!A31021/1.1</f>
        <v>0.92678181818181815</v>
      </c>
    </row>
    <row r="31022" spans="1:1">
      <c r="A31022">
        <f>Sheet1!A31022/1.1</f>
        <v>0.92678027272727259</v>
      </c>
    </row>
    <row r="31023" spans="1:1">
      <c r="A31023">
        <f>Sheet1!A31023/1.1</f>
        <v>0.92677736363636365</v>
      </c>
    </row>
    <row r="31024" spans="1:1">
      <c r="A31024">
        <f>Sheet1!A31024/1.1</f>
        <v>0.92677699999999996</v>
      </c>
    </row>
    <row r="31025" spans="1:1">
      <c r="A31025">
        <f>Sheet1!A31025/1.1</f>
        <v>0.92677600000000004</v>
      </c>
    </row>
    <row r="31026" spans="1:1">
      <c r="A31026">
        <f>Sheet1!A31026/1.1</f>
        <v>0.92677218181818177</v>
      </c>
    </row>
    <row r="31027" spans="1:1">
      <c r="A31027">
        <f>Sheet1!A31027/1.1</f>
        <v>0.92677054545454529</v>
      </c>
    </row>
    <row r="31028" spans="1:1">
      <c r="A31028">
        <f>Sheet1!A31028/1.1</f>
        <v>0.9267657272727271</v>
      </c>
    </row>
    <row r="31029" spans="1:1">
      <c r="A31029">
        <f>Sheet1!A31029/1.1</f>
        <v>0.92676263636363621</v>
      </c>
    </row>
    <row r="31030" spans="1:1">
      <c r="A31030">
        <f>Sheet1!A31030/1.1</f>
        <v>0.9267612727272726</v>
      </c>
    </row>
    <row r="31031" spans="1:1">
      <c r="A31031">
        <f>Sheet1!A31031/1.1</f>
        <v>0.92676045454545453</v>
      </c>
    </row>
    <row r="31032" spans="1:1">
      <c r="A31032">
        <f>Sheet1!A31032/1.1</f>
        <v>0.926759909090909</v>
      </c>
    </row>
    <row r="31033" spans="1:1">
      <c r="A31033">
        <f>Sheet1!A31033/1.1</f>
        <v>0.92675399999999986</v>
      </c>
    </row>
    <row r="31034" spans="1:1">
      <c r="A31034">
        <f>Sheet1!A31034/1.1</f>
        <v>0.92675381818181812</v>
      </c>
    </row>
    <row r="31035" spans="1:1">
      <c r="A31035">
        <f>Sheet1!A31035/1.1</f>
        <v>0.92675209090909083</v>
      </c>
    </row>
    <row r="31036" spans="1:1">
      <c r="A31036">
        <f>Sheet1!A31036/1.1</f>
        <v>0.9267506363636363</v>
      </c>
    </row>
    <row r="31037" spans="1:1">
      <c r="A31037">
        <f>Sheet1!A31037/1.1</f>
        <v>0.92675045454545457</v>
      </c>
    </row>
    <row r="31038" spans="1:1">
      <c r="A31038">
        <f>Sheet1!A31038/1.1</f>
        <v>0.92674609090909077</v>
      </c>
    </row>
    <row r="31039" spans="1:1">
      <c r="A31039">
        <f>Sheet1!A31039/1.1</f>
        <v>0.92674418181818186</v>
      </c>
    </row>
    <row r="31040" spans="1:1">
      <c r="A31040">
        <f>Sheet1!A31040/1.1</f>
        <v>0.92674118181818166</v>
      </c>
    </row>
    <row r="31041" spans="1:1">
      <c r="A31041">
        <f>Sheet1!A31041/1.1</f>
        <v>0.92674081818181797</v>
      </c>
    </row>
    <row r="31042" spans="1:1">
      <c r="A31042">
        <f>Sheet1!A31042/1.1</f>
        <v>0.92673909090909079</v>
      </c>
    </row>
    <row r="31043" spans="1:1">
      <c r="A31043">
        <f>Sheet1!A31043/1.1</f>
        <v>0.92673563636363621</v>
      </c>
    </row>
    <row r="31044" spans="1:1">
      <c r="A31044">
        <f>Sheet1!A31044/1.1</f>
        <v>0.92673354545454534</v>
      </c>
    </row>
    <row r="31045" spans="1:1">
      <c r="A31045">
        <f>Sheet1!A31045/1.1</f>
        <v>0.926732909090909</v>
      </c>
    </row>
    <row r="31046" spans="1:1">
      <c r="A31046">
        <f>Sheet1!A31046/1.1</f>
        <v>0.92672900000000002</v>
      </c>
    </row>
    <row r="31047" spans="1:1">
      <c r="A31047">
        <f>Sheet1!A31047/1.1</f>
        <v>0.92672636363636351</v>
      </c>
    </row>
    <row r="31048" spans="1:1">
      <c r="A31048">
        <f>Sheet1!A31048/1.1</f>
        <v>0.92672618181818178</v>
      </c>
    </row>
    <row r="31049" spans="1:1">
      <c r="A31049">
        <f>Sheet1!A31049/1.1</f>
        <v>0.92672072727272725</v>
      </c>
    </row>
    <row r="31050" spans="1:1">
      <c r="A31050">
        <f>Sheet1!A31050/1.1</f>
        <v>0.92671972727272711</v>
      </c>
    </row>
    <row r="31051" spans="1:1">
      <c r="A31051">
        <f>Sheet1!A31051/1.1</f>
        <v>0.9267165454545454</v>
      </c>
    </row>
    <row r="31052" spans="1:1">
      <c r="A31052">
        <f>Sheet1!A31052/1.1</f>
        <v>0.92671527272727261</v>
      </c>
    </row>
    <row r="31053" spans="1:1">
      <c r="A31053">
        <f>Sheet1!A31053/1.1</f>
        <v>0.92670954545454542</v>
      </c>
    </row>
    <row r="31054" spans="1:1">
      <c r="A31054">
        <f>Sheet1!A31054/1.1</f>
        <v>0.92670481818181816</v>
      </c>
    </row>
    <row r="31055" spans="1:1">
      <c r="A31055">
        <f>Sheet1!A31055/1.1</f>
        <v>0.92670481818181816</v>
      </c>
    </row>
    <row r="31056" spans="1:1">
      <c r="A31056">
        <f>Sheet1!A31056/1.1</f>
        <v>0.92670272727272729</v>
      </c>
    </row>
    <row r="31057" spans="1:1">
      <c r="A31057">
        <f>Sheet1!A31057/1.1</f>
        <v>0.92669845454545452</v>
      </c>
    </row>
    <row r="31058" spans="1:1">
      <c r="A31058">
        <f>Sheet1!A31058/1.1</f>
        <v>0.92669727272727254</v>
      </c>
    </row>
    <row r="31059" spans="1:1">
      <c r="A31059">
        <f>Sheet1!A31059/1.1</f>
        <v>0.92669527272727259</v>
      </c>
    </row>
    <row r="31060" spans="1:1">
      <c r="A31060">
        <f>Sheet1!A31060/1.1</f>
        <v>0.92669309090909069</v>
      </c>
    </row>
    <row r="31061" spans="1:1">
      <c r="A31061">
        <f>Sheet1!A31061/1.1</f>
        <v>0.92669209090909077</v>
      </c>
    </row>
    <row r="31062" spans="1:1">
      <c r="A31062">
        <f>Sheet1!A31062/1.1</f>
        <v>0.92669136363636351</v>
      </c>
    </row>
    <row r="31063" spans="1:1">
      <c r="A31063">
        <f>Sheet1!A31063/1.1</f>
        <v>0.92668272727272716</v>
      </c>
    </row>
    <row r="31064" spans="1:1">
      <c r="A31064">
        <f>Sheet1!A31064/1.1</f>
        <v>0.92668136363636344</v>
      </c>
    </row>
    <row r="31065" spans="1:1">
      <c r="A31065">
        <f>Sheet1!A31065/1.1</f>
        <v>0.92667709090909089</v>
      </c>
    </row>
    <row r="31066" spans="1:1">
      <c r="A31066">
        <f>Sheet1!A31066/1.1</f>
        <v>0.9266753636363636</v>
      </c>
    </row>
    <row r="31067" spans="1:1">
      <c r="A31067">
        <f>Sheet1!A31067/1.1</f>
        <v>0.92667372727272734</v>
      </c>
    </row>
    <row r="31068" spans="1:1">
      <c r="A31068">
        <f>Sheet1!A31068/1.1</f>
        <v>0.9266731818181817</v>
      </c>
    </row>
    <row r="31069" spans="1:1">
      <c r="A31069">
        <f>Sheet1!A31069/1.1</f>
        <v>0.92666681818181806</v>
      </c>
    </row>
    <row r="31070" spans="1:1">
      <c r="A31070">
        <f>Sheet1!A31070/1.1</f>
        <v>0.92666290909090909</v>
      </c>
    </row>
    <row r="31071" spans="1:1">
      <c r="A31071">
        <f>Sheet1!A31071/1.1</f>
        <v>0.92666245454545448</v>
      </c>
    </row>
    <row r="31072" spans="1:1">
      <c r="A31072">
        <f>Sheet1!A31072/1.1</f>
        <v>0.9266545454545454</v>
      </c>
    </row>
    <row r="31073" spans="1:1">
      <c r="A31073">
        <f>Sheet1!A31073/1.1</f>
        <v>0.9266522727272728</v>
      </c>
    </row>
    <row r="31074" spans="1:1">
      <c r="A31074">
        <f>Sheet1!A31074/1.1</f>
        <v>0.92665109090909081</v>
      </c>
    </row>
    <row r="31075" spans="1:1">
      <c r="A31075">
        <f>Sheet1!A31075/1.1</f>
        <v>0.92665018181818182</v>
      </c>
    </row>
    <row r="31076" spans="1:1">
      <c r="A31076">
        <f>Sheet1!A31076/1.1</f>
        <v>0.92664963636363629</v>
      </c>
    </row>
    <row r="31077" spans="1:1">
      <c r="A31077">
        <f>Sheet1!A31077/1.1</f>
        <v>0.92664354545454541</v>
      </c>
    </row>
    <row r="31078" spans="1:1">
      <c r="A31078">
        <f>Sheet1!A31078/1.1</f>
        <v>0.92664327272727276</v>
      </c>
    </row>
    <row r="31079" spans="1:1">
      <c r="A31079">
        <f>Sheet1!A31079/1.1</f>
        <v>0.92664199999999985</v>
      </c>
    </row>
    <row r="31080" spans="1:1">
      <c r="A31080">
        <f>Sheet1!A31080/1.1</f>
        <v>0.92663918181818161</v>
      </c>
    </row>
    <row r="31081" spans="1:1">
      <c r="A31081">
        <f>Sheet1!A31081/1.1</f>
        <v>0.92663763636363627</v>
      </c>
    </row>
    <row r="31082" spans="1:1">
      <c r="A31082">
        <f>Sheet1!A31082/1.1</f>
        <v>0.92663609090909071</v>
      </c>
    </row>
    <row r="31083" spans="1:1">
      <c r="A31083">
        <f>Sheet1!A31083/1.1</f>
        <v>0.92663536363636345</v>
      </c>
    </row>
    <row r="31084" spans="1:1">
      <c r="A31084">
        <f>Sheet1!A31084/1.1</f>
        <v>0.92663154545454551</v>
      </c>
    </row>
    <row r="31085" spans="1:1">
      <c r="A31085">
        <f>Sheet1!A31085/1.1</f>
        <v>0.92662927272727269</v>
      </c>
    </row>
    <row r="31086" spans="1:1">
      <c r="A31086">
        <f>Sheet1!A31086/1.1</f>
        <v>0.92662809090909093</v>
      </c>
    </row>
    <row r="31087" spans="1:1">
      <c r="A31087">
        <f>Sheet1!A31087/1.1</f>
        <v>0.92662381818181816</v>
      </c>
    </row>
    <row r="31088" spans="1:1">
      <c r="A31088">
        <f>Sheet1!A31088/1.1</f>
        <v>0.92661990909090897</v>
      </c>
    </row>
    <row r="31089" spans="1:1">
      <c r="A31089">
        <f>Sheet1!A31089/1.1</f>
        <v>0.92661854545454536</v>
      </c>
    </row>
    <row r="31090" spans="1:1">
      <c r="A31090">
        <f>Sheet1!A31090/1.1</f>
        <v>0.92661436363636351</v>
      </c>
    </row>
    <row r="31091" spans="1:1">
      <c r="A31091">
        <f>Sheet1!A31091/1.1</f>
        <v>0.92661436363636351</v>
      </c>
    </row>
    <row r="31092" spans="1:1">
      <c r="A31092">
        <f>Sheet1!A31092/1.1</f>
        <v>0.92661181818181815</v>
      </c>
    </row>
    <row r="31093" spans="1:1">
      <c r="A31093">
        <f>Sheet1!A31093/1.1</f>
        <v>0.92660427272727253</v>
      </c>
    </row>
    <row r="31094" spans="1:1">
      <c r="A31094">
        <f>Sheet1!A31094/1.1</f>
        <v>0.92660418181818183</v>
      </c>
    </row>
    <row r="31095" spans="1:1">
      <c r="A31095">
        <f>Sheet1!A31095/1.1</f>
        <v>0.92659954545454537</v>
      </c>
    </row>
    <row r="31096" spans="1:1">
      <c r="A31096">
        <f>Sheet1!A31096/1.1</f>
        <v>0.92659927272727272</v>
      </c>
    </row>
    <row r="31097" spans="1:1">
      <c r="A31097">
        <f>Sheet1!A31097/1.1</f>
        <v>0.92658981818181807</v>
      </c>
    </row>
    <row r="31098" spans="1:1">
      <c r="A31098">
        <f>Sheet1!A31098/1.1</f>
        <v>0.92658690909090913</v>
      </c>
    </row>
    <row r="31099" spans="1:1">
      <c r="A31099">
        <f>Sheet1!A31099/1.1</f>
        <v>0.92658545454545449</v>
      </c>
    </row>
    <row r="31100" spans="1:1">
      <c r="A31100">
        <f>Sheet1!A31100/1.1</f>
        <v>0.92658390909090893</v>
      </c>
    </row>
    <row r="31101" spans="1:1">
      <c r="A31101">
        <f>Sheet1!A31101/1.1</f>
        <v>0.92657654545454549</v>
      </c>
    </row>
    <row r="31102" spans="1:1">
      <c r="A31102">
        <f>Sheet1!A31102/1.1</f>
        <v>0.92657163636363638</v>
      </c>
    </row>
    <row r="31103" spans="1:1">
      <c r="A31103">
        <f>Sheet1!A31103/1.1</f>
        <v>0.92656854545454548</v>
      </c>
    </row>
    <row r="31104" spans="1:1">
      <c r="A31104">
        <f>Sheet1!A31104/1.1</f>
        <v>0.92656799999999984</v>
      </c>
    </row>
    <row r="31105" spans="1:1">
      <c r="A31105">
        <f>Sheet1!A31105/1.1</f>
        <v>0.92656663636363623</v>
      </c>
    </row>
    <row r="31106" spans="1:1">
      <c r="A31106">
        <f>Sheet1!A31106/1.1</f>
        <v>0.92656545454545458</v>
      </c>
    </row>
    <row r="31107" spans="1:1">
      <c r="A31107">
        <f>Sheet1!A31107/1.1</f>
        <v>0.92656481818181824</v>
      </c>
    </row>
    <row r="31108" spans="1:1">
      <c r="A31108">
        <f>Sheet1!A31108/1.1</f>
        <v>0.92656272727272726</v>
      </c>
    </row>
    <row r="31109" spans="1:1">
      <c r="A31109">
        <f>Sheet1!A31109/1.1</f>
        <v>0.92656263636363634</v>
      </c>
    </row>
    <row r="31110" spans="1:1">
      <c r="A31110">
        <f>Sheet1!A31110/1.1</f>
        <v>0.92656018181818178</v>
      </c>
    </row>
    <row r="31111" spans="1:1">
      <c r="A31111">
        <f>Sheet1!A31111/1.1</f>
        <v>0.92655881818181818</v>
      </c>
    </row>
    <row r="31112" spans="1:1">
      <c r="A31112">
        <f>Sheet1!A31112/1.1</f>
        <v>0.92655518181818164</v>
      </c>
    </row>
    <row r="31113" spans="1:1">
      <c r="A31113">
        <f>Sheet1!A31113/1.1</f>
        <v>0.92655327272727273</v>
      </c>
    </row>
    <row r="31114" spans="1:1">
      <c r="A31114">
        <f>Sheet1!A31114/1.1</f>
        <v>0.92655136363636348</v>
      </c>
    </row>
    <row r="31115" spans="1:1">
      <c r="A31115">
        <f>Sheet1!A31115/1.1</f>
        <v>0.92655063636363644</v>
      </c>
    </row>
    <row r="31116" spans="1:1">
      <c r="A31116">
        <f>Sheet1!A31116/1.1</f>
        <v>0.92654672727272724</v>
      </c>
    </row>
    <row r="31117" spans="1:1">
      <c r="A31117">
        <f>Sheet1!A31117/1.1</f>
        <v>0.92654663636363632</v>
      </c>
    </row>
    <row r="31118" spans="1:1">
      <c r="A31118">
        <f>Sheet1!A31118/1.1</f>
        <v>0.92654490909090903</v>
      </c>
    </row>
    <row r="31119" spans="1:1">
      <c r="A31119">
        <f>Sheet1!A31119/1.1</f>
        <v>0.926543909090909</v>
      </c>
    </row>
    <row r="31120" spans="1:1">
      <c r="A31120">
        <f>Sheet1!A31120/1.1</f>
        <v>0.92654281818181805</v>
      </c>
    </row>
    <row r="31121" spans="1:1">
      <c r="A31121">
        <f>Sheet1!A31121/1.1</f>
        <v>0.92654236363636344</v>
      </c>
    </row>
    <row r="31122" spans="1:1">
      <c r="A31122">
        <f>Sheet1!A31122/1.1</f>
        <v>0.92653936363636358</v>
      </c>
    </row>
    <row r="31123" spans="1:1">
      <c r="A31123">
        <f>Sheet1!A31123/1.1</f>
        <v>0.92653599999999992</v>
      </c>
    </row>
    <row r="31124" spans="1:1">
      <c r="A31124">
        <f>Sheet1!A31124/1.1</f>
        <v>0.92653481818181804</v>
      </c>
    </row>
    <row r="31125" spans="1:1">
      <c r="A31125">
        <f>Sheet1!A31125/1.1</f>
        <v>0.92652481818181809</v>
      </c>
    </row>
    <row r="31126" spans="1:1">
      <c r="A31126">
        <f>Sheet1!A31126/1.1</f>
        <v>0.92652472727272706</v>
      </c>
    </row>
    <row r="31127" spans="1:1">
      <c r="A31127">
        <f>Sheet1!A31127/1.1</f>
        <v>0.92652409090909083</v>
      </c>
    </row>
    <row r="31128" spans="1:1">
      <c r="A31128">
        <f>Sheet1!A31128/1.1</f>
        <v>0.92652372727272714</v>
      </c>
    </row>
    <row r="31129" spans="1:1">
      <c r="A31129">
        <f>Sheet1!A31129/1.1</f>
        <v>0.92652327272727275</v>
      </c>
    </row>
    <row r="31130" spans="1:1">
      <c r="A31130">
        <f>Sheet1!A31130/1.1</f>
        <v>0.92652199999999985</v>
      </c>
    </row>
    <row r="31131" spans="1:1">
      <c r="A31131">
        <f>Sheet1!A31131/1.1</f>
        <v>0.92652118181818177</v>
      </c>
    </row>
    <row r="31132" spans="1:1">
      <c r="A31132">
        <f>Sheet1!A31132/1.1</f>
        <v>0.92651445454545445</v>
      </c>
    </row>
    <row r="31133" spans="1:1">
      <c r="A31133">
        <f>Sheet1!A31133/1.1</f>
        <v>0.92651254545454542</v>
      </c>
    </row>
    <row r="31134" spans="1:1">
      <c r="A31134">
        <f>Sheet1!A31134/1.1</f>
        <v>0.92651172727272724</v>
      </c>
    </row>
    <row r="31135" spans="1:1">
      <c r="A31135">
        <f>Sheet1!A31135/1.1</f>
        <v>0.9265115454545455</v>
      </c>
    </row>
    <row r="31136" spans="1:1">
      <c r="A31136">
        <f>Sheet1!A31136/1.1</f>
        <v>0.92651018181818179</v>
      </c>
    </row>
    <row r="31137" spans="1:1">
      <c r="A31137">
        <f>Sheet1!A31137/1.1</f>
        <v>0.92650881818181796</v>
      </c>
    </row>
    <row r="31138" spans="1:1">
      <c r="A31138">
        <f>Sheet1!A31138/1.1</f>
        <v>0.9265049090909091</v>
      </c>
    </row>
    <row r="31139" spans="1:1">
      <c r="A31139">
        <f>Sheet1!A31139/1.1</f>
        <v>0.92650281818181812</v>
      </c>
    </row>
    <row r="31140" spans="1:1">
      <c r="A31140">
        <f>Sheet1!A31140/1.1</f>
        <v>0.9265018181818182</v>
      </c>
    </row>
    <row r="31141" spans="1:1">
      <c r="A31141">
        <f>Sheet1!A31141/1.1</f>
        <v>0.92649936363636365</v>
      </c>
    </row>
    <row r="31142" spans="1:1">
      <c r="A31142">
        <f>Sheet1!A31142/1.1</f>
        <v>0.92649754545454532</v>
      </c>
    </row>
    <row r="31143" spans="1:1">
      <c r="A31143">
        <f>Sheet1!A31143/1.1</f>
        <v>0.92649618181818172</v>
      </c>
    </row>
    <row r="31144" spans="1:1">
      <c r="A31144">
        <f>Sheet1!A31144/1.1</f>
        <v>0.92649554545454538</v>
      </c>
    </row>
    <row r="31145" spans="1:1">
      <c r="A31145">
        <f>Sheet1!A31145/1.1</f>
        <v>0.92648918181818174</v>
      </c>
    </row>
    <row r="31146" spans="1:1">
      <c r="A31146">
        <f>Sheet1!A31146/1.1</f>
        <v>0.92648745454545445</v>
      </c>
    </row>
    <row r="31147" spans="1:1">
      <c r="A31147">
        <f>Sheet1!A31147/1.1</f>
        <v>0.92648190909090899</v>
      </c>
    </row>
    <row r="31148" spans="1:1">
      <c r="A31148">
        <f>Sheet1!A31148/1.1</f>
        <v>0.9264814545454545</v>
      </c>
    </row>
    <row r="31149" spans="1:1">
      <c r="A31149">
        <f>Sheet1!A31149/1.1</f>
        <v>0.92647909090909075</v>
      </c>
    </row>
    <row r="31150" spans="1:1">
      <c r="A31150">
        <f>Sheet1!A31150/1.1</f>
        <v>0.92647636363636354</v>
      </c>
    </row>
    <row r="31151" spans="1:1">
      <c r="A31151">
        <f>Sheet1!A31151/1.1</f>
        <v>0.92647227272727262</v>
      </c>
    </row>
    <row r="31152" spans="1:1">
      <c r="A31152">
        <f>Sheet1!A31152/1.1</f>
        <v>0.92646981818181806</v>
      </c>
    </row>
    <row r="31153" spans="1:1">
      <c r="A31153">
        <f>Sheet1!A31153/1.1</f>
        <v>0.92646154545454529</v>
      </c>
    </row>
    <row r="31154" spans="1:1">
      <c r="A31154">
        <f>Sheet1!A31154/1.1</f>
        <v>0.92645936363636361</v>
      </c>
    </row>
    <row r="31155" spans="1:1">
      <c r="A31155">
        <f>Sheet1!A31155/1.1</f>
        <v>0.92645499999999992</v>
      </c>
    </row>
    <row r="31156" spans="1:1">
      <c r="A31156">
        <f>Sheet1!A31156/1.1</f>
        <v>0.92645399999999989</v>
      </c>
    </row>
    <row r="31157" spans="1:1">
      <c r="A31157">
        <f>Sheet1!A31157/1.1</f>
        <v>0.9264513636363636</v>
      </c>
    </row>
    <row r="31158" spans="1:1">
      <c r="A31158">
        <f>Sheet1!A31158/1.1</f>
        <v>0.92645118181818176</v>
      </c>
    </row>
    <row r="31159" spans="1:1">
      <c r="A31159">
        <f>Sheet1!A31159/1.1</f>
        <v>0.92644963636363631</v>
      </c>
    </row>
    <row r="31160" spans="1:1">
      <c r="A31160">
        <f>Sheet1!A31160/1.1</f>
        <v>0.92644618181818184</v>
      </c>
    </row>
    <row r="31161" spans="1:1">
      <c r="A31161">
        <f>Sheet1!A31161/1.1</f>
        <v>0.92644527272727262</v>
      </c>
    </row>
    <row r="31162" spans="1:1">
      <c r="A31162">
        <f>Sheet1!A31162/1.1</f>
        <v>0.92643936363636348</v>
      </c>
    </row>
    <row r="31163" spans="1:1">
      <c r="A31163">
        <f>Sheet1!A31163/1.1</f>
        <v>0.92643627272727258</v>
      </c>
    </row>
    <row r="31164" spans="1:1">
      <c r="A31164">
        <f>Sheet1!A31164/1.1</f>
        <v>0.92643536363636358</v>
      </c>
    </row>
    <row r="31165" spans="1:1">
      <c r="A31165">
        <f>Sheet1!A31165/1.1</f>
        <v>0.92643209090909073</v>
      </c>
    </row>
    <row r="31166" spans="1:1">
      <c r="A31166">
        <f>Sheet1!A31166/1.1</f>
        <v>0.92642709090909081</v>
      </c>
    </row>
    <row r="31167" spans="1:1">
      <c r="A31167">
        <f>Sheet1!A31167/1.1</f>
        <v>0.92642672727272724</v>
      </c>
    </row>
    <row r="31168" spans="1:1">
      <c r="A31168">
        <f>Sheet1!A31168/1.1</f>
        <v>0.92642418181818165</v>
      </c>
    </row>
    <row r="31169" spans="1:1">
      <c r="A31169">
        <f>Sheet1!A31169/1.1</f>
        <v>0.92642199999999997</v>
      </c>
    </row>
    <row r="31170" spans="1:1">
      <c r="A31170">
        <f>Sheet1!A31170/1.1</f>
        <v>0.92642072727272717</v>
      </c>
    </row>
    <row r="31171" spans="1:1">
      <c r="A31171">
        <f>Sheet1!A31171/1.1</f>
        <v>0.9264168181818182</v>
      </c>
    </row>
    <row r="31172" spans="1:1">
      <c r="A31172">
        <f>Sheet1!A31172/1.1</f>
        <v>0.92641645454545452</v>
      </c>
    </row>
    <row r="31173" spans="1:1">
      <c r="A31173">
        <f>Sheet1!A31173/1.1</f>
        <v>0.92641627272727267</v>
      </c>
    </row>
    <row r="31174" spans="1:1">
      <c r="A31174">
        <f>Sheet1!A31174/1.1</f>
        <v>0.92641618181818164</v>
      </c>
    </row>
    <row r="31175" spans="1:1">
      <c r="A31175">
        <f>Sheet1!A31175/1.1</f>
        <v>0.92641518181818172</v>
      </c>
    </row>
    <row r="31176" spans="1:1">
      <c r="A31176">
        <f>Sheet1!A31176/1.1</f>
        <v>0.92641409090909077</v>
      </c>
    </row>
    <row r="31177" spans="1:1">
      <c r="A31177">
        <f>Sheet1!A31177/1.1</f>
        <v>0.92641227272727267</v>
      </c>
    </row>
    <row r="31178" spans="1:1">
      <c r="A31178">
        <f>Sheet1!A31178/1.1</f>
        <v>0.92641181818181806</v>
      </c>
    </row>
    <row r="31179" spans="1:1">
      <c r="A31179">
        <f>Sheet1!A31179/1.1</f>
        <v>0.92640645454545456</v>
      </c>
    </row>
    <row r="31180" spans="1:1">
      <c r="A31180">
        <f>Sheet1!A31180/1.1</f>
        <v>0.92640190909090903</v>
      </c>
    </row>
    <row r="31181" spans="1:1">
      <c r="A31181">
        <f>Sheet1!A31181/1.1</f>
        <v>0.9264018181818181</v>
      </c>
    </row>
    <row r="31182" spans="1:1">
      <c r="A31182">
        <f>Sheet1!A31182/1.1</f>
        <v>0.9264004545454545</v>
      </c>
    </row>
    <row r="31183" spans="1:1">
      <c r="A31183">
        <f>Sheet1!A31183/1.1</f>
        <v>0.92640027272727254</v>
      </c>
    </row>
    <row r="31184" spans="1:1">
      <c r="A31184">
        <f>Sheet1!A31184/1.1</f>
        <v>0.92639636363636357</v>
      </c>
    </row>
    <row r="31185" spans="1:1">
      <c r="A31185">
        <f>Sheet1!A31185/1.1</f>
        <v>0.92639509090909078</v>
      </c>
    </row>
    <row r="31186" spans="1:1">
      <c r="A31186">
        <f>Sheet1!A31186/1.1</f>
        <v>0.9263915454545455</v>
      </c>
    </row>
    <row r="31187" spans="1:1">
      <c r="A31187">
        <f>Sheet1!A31187/1.1</f>
        <v>0.92638699999999996</v>
      </c>
    </row>
    <row r="31188" spans="1:1">
      <c r="A31188">
        <f>Sheet1!A31188/1.1</f>
        <v>0.92638290909090903</v>
      </c>
    </row>
    <row r="31189" spans="1:1">
      <c r="A31189">
        <f>Sheet1!A31189/1.1</f>
        <v>0.92638209090909085</v>
      </c>
    </row>
    <row r="31190" spans="1:1">
      <c r="A31190">
        <f>Sheet1!A31190/1.1</f>
        <v>0.9263818181818182</v>
      </c>
    </row>
    <row r="31191" spans="1:1">
      <c r="A31191">
        <f>Sheet1!A31191/1.1</f>
        <v>0.92637972727272722</v>
      </c>
    </row>
    <row r="31192" spans="1:1">
      <c r="A31192">
        <f>Sheet1!A31192/1.1</f>
        <v>0.92637818181818166</v>
      </c>
    </row>
    <row r="31193" spans="1:1">
      <c r="A31193">
        <f>Sheet1!A31193/1.1</f>
        <v>0.92637672727272724</v>
      </c>
    </row>
    <row r="31194" spans="1:1">
      <c r="A31194">
        <f>Sheet1!A31194/1.1</f>
        <v>0.92637409090909084</v>
      </c>
    </row>
    <row r="31195" spans="1:1">
      <c r="A31195">
        <f>Sheet1!A31195/1.1</f>
        <v>0.92637336363636347</v>
      </c>
    </row>
    <row r="31196" spans="1:1">
      <c r="A31196">
        <f>Sheet1!A31196/1.1</f>
        <v>0.92637272727272713</v>
      </c>
    </row>
    <row r="31197" spans="1:1">
      <c r="A31197">
        <f>Sheet1!A31197/1.1</f>
        <v>0.92637218181818182</v>
      </c>
    </row>
    <row r="31198" spans="1:1">
      <c r="A31198">
        <f>Sheet1!A31198/1.1</f>
        <v>0.92637136363636352</v>
      </c>
    </row>
    <row r="31199" spans="1:1">
      <c r="A31199">
        <f>Sheet1!A31199/1.1</f>
        <v>0.92637027272727257</v>
      </c>
    </row>
    <row r="31200" spans="1:1">
      <c r="A31200">
        <f>Sheet1!A31200/1.1</f>
        <v>0.92636436363636354</v>
      </c>
    </row>
    <row r="31201" spans="1:1">
      <c r="A31201">
        <f>Sheet1!A31201/1.1</f>
        <v>0.92636336363636351</v>
      </c>
    </row>
    <row r="31202" spans="1:1">
      <c r="A31202">
        <f>Sheet1!A31202/1.1</f>
        <v>0.92635545454545443</v>
      </c>
    </row>
    <row r="31203" spans="1:1">
      <c r="A31203">
        <f>Sheet1!A31203/1.1</f>
        <v>0.92635454545454543</v>
      </c>
    </row>
    <row r="31204" spans="1:1">
      <c r="A31204">
        <f>Sheet1!A31204/1.1</f>
        <v>0.92635318181818183</v>
      </c>
    </row>
    <row r="31205" spans="1:1">
      <c r="A31205">
        <f>Sheet1!A31205/1.1</f>
        <v>0.92635263636363629</v>
      </c>
    </row>
    <row r="31206" spans="1:1">
      <c r="A31206">
        <f>Sheet1!A31206/1.1</f>
        <v>0.9263521818181818</v>
      </c>
    </row>
    <row r="31207" spans="1:1">
      <c r="A31207">
        <f>Sheet1!A31207/1.1</f>
        <v>0.92634681818181808</v>
      </c>
    </row>
    <row r="31208" spans="1:1">
      <c r="A31208">
        <f>Sheet1!A31208/1.1</f>
        <v>0.92634663636363634</v>
      </c>
    </row>
    <row r="31209" spans="1:1">
      <c r="A31209">
        <f>Sheet1!A31209/1.1</f>
        <v>0.92634536363636355</v>
      </c>
    </row>
    <row r="31210" spans="1:1">
      <c r="A31210">
        <f>Sheet1!A31210/1.1</f>
        <v>0.92634518181818182</v>
      </c>
    </row>
    <row r="31211" spans="1:1">
      <c r="A31211">
        <f>Sheet1!A31211/1.1</f>
        <v>0.92634499999999986</v>
      </c>
    </row>
    <row r="31212" spans="1:1">
      <c r="A31212">
        <f>Sheet1!A31212/1.1</f>
        <v>0.92634363636363626</v>
      </c>
    </row>
    <row r="31213" spans="1:1">
      <c r="A31213">
        <f>Sheet1!A31213/1.1</f>
        <v>0.92634099999999997</v>
      </c>
    </row>
    <row r="31214" spans="1:1">
      <c r="A31214">
        <f>Sheet1!A31214/1.1</f>
        <v>0.92633863636363634</v>
      </c>
    </row>
    <row r="31215" spans="1:1">
      <c r="A31215">
        <f>Sheet1!A31215/1.1</f>
        <v>0.9263362727272727</v>
      </c>
    </row>
    <row r="31216" spans="1:1">
      <c r="A31216">
        <f>Sheet1!A31216/1.1</f>
        <v>0.92632772727272716</v>
      </c>
    </row>
    <row r="31217" spans="1:1">
      <c r="A31217">
        <f>Sheet1!A31217/1.1</f>
        <v>0.92632409090909085</v>
      </c>
    </row>
    <row r="31218" spans="1:1">
      <c r="A31218">
        <f>Sheet1!A31218/1.1</f>
        <v>0.92632363636363624</v>
      </c>
    </row>
    <row r="31219" spans="1:1">
      <c r="A31219">
        <f>Sheet1!A31219/1.1</f>
        <v>0.92632236363636355</v>
      </c>
    </row>
    <row r="31220" spans="1:1">
      <c r="A31220">
        <f>Sheet1!A31220/1.1</f>
        <v>0.92632218181818171</v>
      </c>
    </row>
    <row r="31221" spans="1:1">
      <c r="A31221">
        <f>Sheet1!A31221/1.1</f>
        <v>0.92632127272727272</v>
      </c>
    </row>
    <row r="31222" spans="1:1">
      <c r="A31222">
        <f>Sheet1!A31222/1.1</f>
        <v>0.9263207272727273</v>
      </c>
    </row>
    <row r="31223" spans="1:1">
      <c r="A31223">
        <f>Sheet1!A31223/1.1</f>
        <v>0.92631745454545444</v>
      </c>
    </row>
    <row r="31224" spans="1:1">
      <c r="A31224">
        <f>Sheet1!A31224/1.1</f>
        <v>0.92631554545454553</v>
      </c>
    </row>
    <row r="31225" spans="1:1">
      <c r="A31225">
        <f>Sheet1!A31225/1.1</f>
        <v>0.92631227272727268</v>
      </c>
    </row>
    <row r="31226" spans="1:1">
      <c r="A31226">
        <f>Sheet1!A31226/1.1</f>
        <v>0.92631090909090907</v>
      </c>
    </row>
    <row r="31227" spans="1:1">
      <c r="A31227">
        <f>Sheet1!A31227/1.1</f>
        <v>0.92630872727272717</v>
      </c>
    </row>
    <row r="31228" spans="1:1">
      <c r="A31228">
        <f>Sheet1!A31228/1.1</f>
        <v>0.92630754545454541</v>
      </c>
    </row>
    <row r="31229" spans="1:1">
      <c r="A31229">
        <f>Sheet1!A31229/1.1</f>
        <v>0.92630699999999988</v>
      </c>
    </row>
    <row r="31230" spans="1:1">
      <c r="A31230">
        <f>Sheet1!A31230/1.1</f>
        <v>0.9263035454545453</v>
      </c>
    </row>
    <row r="31231" spans="1:1">
      <c r="A31231">
        <f>Sheet1!A31231/1.1</f>
        <v>0.92630318181818172</v>
      </c>
    </row>
    <row r="31232" spans="1:1">
      <c r="A31232">
        <f>Sheet1!A31232/1.1</f>
        <v>0.92630172727272708</v>
      </c>
    </row>
    <row r="31233" spans="1:1">
      <c r="A31233">
        <f>Sheet1!A31233/1.1</f>
        <v>0.92630081818181809</v>
      </c>
    </row>
    <row r="31234" spans="1:1">
      <c r="A31234">
        <f>Sheet1!A31234/1.1</f>
        <v>0.92630063636363635</v>
      </c>
    </row>
    <row r="31235" spans="1:1">
      <c r="A31235">
        <f>Sheet1!A31235/1.1</f>
        <v>0.92630027272727267</v>
      </c>
    </row>
    <row r="31236" spans="1:1">
      <c r="A31236">
        <f>Sheet1!A31236/1.1</f>
        <v>0.92629899999999987</v>
      </c>
    </row>
    <row r="31237" spans="1:1">
      <c r="A31237">
        <f>Sheet1!A31237/1.1</f>
        <v>0.92629681818181819</v>
      </c>
    </row>
    <row r="31238" spans="1:1">
      <c r="A31238">
        <f>Sheet1!A31238/1.1</f>
        <v>0.92629636363636358</v>
      </c>
    </row>
    <row r="31239" spans="1:1">
      <c r="A31239">
        <f>Sheet1!A31239/1.1</f>
        <v>0.92629490909090895</v>
      </c>
    </row>
    <row r="31240" spans="1:1">
      <c r="A31240">
        <f>Sheet1!A31240/1.1</f>
        <v>0.92629472727272721</v>
      </c>
    </row>
    <row r="31241" spans="1:1">
      <c r="A31241">
        <f>Sheet1!A31241/1.1</f>
        <v>0.92629172727272713</v>
      </c>
    </row>
    <row r="31242" spans="1:1">
      <c r="A31242">
        <f>Sheet1!A31242/1.1</f>
        <v>0.92628790909090897</v>
      </c>
    </row>
    <row r="31243" spans="1:1">
      <c r="A31243">
        <f>Sheet1!A31243/1.1</f>
        <v>0.9262809999999998</v>
      </c>
    </row>
    <row r="31244" spans="1:1">
      <c r="A31244">
        <f>Sheet1!A31244/1.1</f>
        <v>0.92628081818181807</v>
      </c>
    </row>
    <row r="31245" spans="1:1">
      <c r="A31245">
        <f>Sheet1!A31245/1.1</f>
        <v>0.92627918181818181</v>
      </c>
    </row>
    <row r="31246" spans="1:1">
      <c r="A31246">
        <f>Sheet1!A31246/1.1</f>
        <v>0.92627372727272705</v>
      </c>
    </row>
    <row r="31247" spans="1:1">
      <c r="A31247">
        <f>Sheet1!A31247/1.1</f>
        <v>0.92627163636363641</v>
      </c>
    </row>
    <row r="31248" spans="1:1">
      <c r="A31248">
        <f>Sheet1!A31248/1.1</f>
        <v>0.92626418181818171</v>
      </c>
    </row>
    <row r="31249" spans="1:1">
      <c r="A31249">
        <f>Sheet1!A31249/1.1</f>
        <v>0.92626399999999998</v>
      </c>
    </row>
    <row r="31250" spans="1:1">
      <c r="A31250">
        <f>Sheet1!A31250/1.1</f>
        <v>0.9262636363636364</v>
      </c>
    </row>
    <row r="31251" spans="1:1">
      <c r="A31251">
        <f>Sheet1!A31251/1.1</f>
        <v>0.92626318181818179</v>
      </c>
    </row>
    <row r="31252" spans="1:1">
      <c r="A31252">
        <f>Sheet1!A31252/1.1</f>
        <v>0.92626254545454545</v>
      </c>
    </row>
    <row r="31253" spans="1:1">
      <c r="A31253">
        <f>Sheet1!A31253/1.1</f>
        <v>0.92626136363636347</v>
      </c>
    </row>
    <row r="31254" spans="1:1">
      <c r="A31254">
        <f>Sheet1!A31254/1.1</f>
        <v>0.9262583636363636</v>
      </c>
    </row>
    <row r="31255" spans="1:1">
      <c r="A31255">
        <f>Sheet1!A31255/1.1</f>
        <v>0.92625754545454531</v>
      </c>
    </row>
    <row r="31256" spans="1:1">
      <c r="A31256">
        <f>Sheet1!A31256/1.1</f>
        <v>0.92625409090909083</v>
      </c>
    </row>
    <row r="31257" spans="1:1">
      <c r="A31257">
        <f>Sheet1!A31257/1.1</f>
        <v>0.92625345454545449</v>
      </c>
    </row>
    <row r="31258" spans="1:1">
      <c r="A31258">
        <f>Sheet1!A31258/1.1</f>
        <v>0.92625145454545454</v>
      </c>
    </row>
    <row r="31259" spans="1:1">
      <c r="A31259">
        <f>Sheet1!A31259/1.1</f>
        <v>0.92625036363636359</v>
      </c>
    </row>
    <row r="31260" spans="1:1">
      <c r="A31260">
        <f>Sheet1!A31260/1.1</f>
        <v>0.92624699999999993</v>
      </c>
    </row>
    <row r="31261" spans="1:1">
      <c r="A31261">
        <f>Sheet1!A31261/1.1</f>
        <v>0.92624363636363638</v>
      </c>
    </row>
    <row r="31262" spans="1:1">
      <c r="A31262">
        <f>Sheet1!A31262/1.1</f>
        <v>0.92623418181818173</v>
      </c>
    </row>
    <row r="31263" spans="1:1">
      <c r="A31263">
        <f>Sheet1!A31263/1.1</f>
        <v>0.92623381818181816</v>
      </c>
    </row>
    <row r="31264" spans="1:1">
      <c r="A31264">
        <f>Sheet1!A31264/1.1</f>
        <v>0.92623372727272713</v>
      </c>
    </row>
    <row r="31265" spans="1:1">
      <c r="A31265">
        <f>Sheet1!A31265/1.1</f>
        <v>0.92623263636363617</v>
      </c>
    </row>
    <row r="31266" spans="1:1">
      <c r="A31266">
        <f>Sheet1!A31266/1.1</f>
        <v>0.92623254545454548</v>
      </c>
    </row>
    <row r="31267" spans="1:1">
      <c r="A31267">
        <f>Sheet1!A31267/1.1</f>
        <v>0.92622999999999989</v>
      </c>
    </row>
    <row r="31268" spans="1:1">
      <c r="A31268">
        <f>Sheet1!A31268/1.1</f>
        <v>0.92622836363636363</v>
      </c>
    </row>
    <row r="31269" spans="1:1">
      <c r="A31269">
        <f>Sheet1!A31269/1.1</f>
        <v>0.9262260909090908</v>
      </c>
    </row>
    <row r="31270" spans="1:1">
      <c r="A31270">
        <f>Sheet1!A31270/1.1</f>
        <v>0.92622590909090907</v>
      </c>
    </row>
    <row r="31271" spans="1:1">
      <c r="A31271">
        <f>Sheet1!A31271/1.1</f>
        <v>0.92622463636363617</v>
      </c>
    </row>
    <row r="31272" spans="1:1">
      <c r="A31272">
        <f>Sheet1!A31272/1.1</f>
        <v>0.92621909090909094</v>
      </c>
    </row>
    <row r="31273" spans="1:1">
      <c r="A31273">
        <f>Sheet1!A31273/1.1</f>
        <v>0.92621909090909094</v>
      </c>
    </row>
    <row r="31274" spans="1:1">
      <c r="A31274">
        <f>Sheet1!A31274/1.1</f>
        <v>0.92621909090909094</v>
      </c>
    </row>
    <row r="31275" spans="1:1">
      <c r="A31275">
        <f>Sheet1!A31275/1.1</f>
        <v>0.92621900000000001</v>
      </c>
    </row>
    <row r="31276" spans="1:1">
      <c r="A31276">
        <f>Sheet1!A31276/1.1</f>
        <v>0.92621845454545437</v>
      </c>
    </row>
    <row r="31277" spans="1:1">
      <c r="A31277">
        <f>Sheet1!A31277/1.1</f>
        <v>0.92621727272727272</v>
      </c>
    </row>
    <row r="31278" spans="1:1">
      <c r="A31278">
        <f>Sheet1!A31278/1.1</f>
        <v>0.92621599999999982</v>
      </c>
    </row>
    <row r="31279" spans="1:1">
      <c r="A31279">
        <f>Sheet1!A31279/1.1</f>
        <v>0.92621545454545451</v>
      </c>
    </row>
    <row r="31280" spans="1:1">
      <c r="A31280">
        <f>Sheet1!A31280/1.1</f>
        <v>0.92621463636363621</v>
      </c>
    </row>
    <row r="31281" spans="1:1">
      <c r="A31281">
        <f>Sheet1!A31281/1.1</f>
        <v>0.92621436363636356</v>
      </c>
    </row>
    <row r="31282" spans="1:1">
      <c r="A31282">
        <f>Sheet1!A31282/1.1</f>
        <v>0.92621345454545456</v>
      </c>
    </row>
    <row r="31283" spans="1:1">
      <c r="A31283">
        <f>Sheet1!A31283/1.1</f>
        <v>0.9262109999999999</v>
      </c>
    </row>
    <row r="31284" spans="1:1">
      <c r="A31284">
        <f>Sheet1!A31284/1.1</f>
        <v>0.92620990909090906</v>
      </c>
    </row>
    <row r="31285" spans="1:1">
      <c r="A31285">
        <f>Sheet1!A31285/1.1</f>
        <v>0.92620945454545445</v>
      </c>
    </row>
    <row r="31286" spans="1:1">
      <c r="A31286">
        <f>Sheet1!A31286/1.1</f>
        <v>0.92620590909090905</v>
      </c>
    </row>
    <row r="31287" spans="1:1">
      <c r="A31287">
        <f>Sheet1!A31287/1.1</f>
        <v>0.92620490909090913</v>
      </c>
    </row>
    <row r="31288" spans="1:1">
      <c r="A31288">
        <f>Sheet1!A31288/1.1</f>
        <v>0.92619954545454541</v>
      </c>
    </row>
    <row r="31289" spans="1:1">
      <c r="A31289">
        <f>Sheet1!A31289/1.1</f>
        <v>0.92619572727272714</v>
      </c>
    </row>
    <row r="31290" spans="1:1">
      <c r="A31290">
        <f>Sheet1!A31290/1.1</f>
        <v>0.92619081818181803</v>
      </c>
    </row>
    <row r="31291" spans="1:1">
      <c r="A31291">
        <f>Sheet1!A31291/1.1</f>
        <v>0.92618690909090906</v>
      </c>
    </row>
    <row r="31292" spans="1:1">
      <c r="A31292">
        <f>Sheet1!A31292/1.1</f>
        <v>0.92618236363636364</v>
      </c>
    </row>
    <row r="31293" spans="1:1">
      <c r="A31293">
        <f>Sheet1!A31293/1.1</f>
        <v>0.92617890909090905</v>
      </c>
    </row>
    <row r="31294" spans="1:1">
      <c r="A31294">
        <f>Sheet1!A31294/1.1</f>
        <v>0.92617709090909084</v>
      </c>
    </row>
    <row r="31295" spans="1:1">
      <c r="A31295">
        <f>Sheet1!A31295/1.1</f>
        <v>0.92617399999999994</v>
      </c>
    </row>
    <row r="31296" spans="1:1">
      <c r="A31296">
        <f>Sheet1!A31296/1.1</f>
        <v>0.92617390909090902</v>
      </c>
    </row>
    <row r="31297" spans="1:1">
      <c r="A31297">
        <f>Sheet1!A31297/1.1</f>
        <v>0.92617281818181807</v>
      </c>
    </row>
    <row r="31298" spans="1:1">
      <c r="A31298">
        <f>Sheet1!A31298/1.1</f>
        <v>0.92617236363636368</v>
      </c>
    </row>
    <row r="31299" spans="1:1">
      <c r="A31299">
        <f>Sheet1!A31299/1.1</f>
        <v>0.92617218181818173</v>
      </c>
    </row>
    <row r="31300" spans="1:1">
      <c r="A31300">
        <f>Sheet1!A31300/1.1</f>
        <v>0.92616881818181818</v>
      </c>
    </row>
    <row r="31301" spans="1:1">
      <c r="A31301">
        <f>Sheet1!A31301/1.1</f>
        <v>0.92616699999999985</v>
      </c>
    </row>
    <row r="31302" spans="1:1">
      <c r="A31302">
        <f>Sheet1!A31302/1.1</f>
        <v>0.92616636363636351</v>
      </c>
    </row>
    <row r="31303" spans="1:1">
      <c r="A31303">
        <f>Sheet1!A31303/1.1</f>
        <v>0.92616372727272722</v>
      </c>
    </row>
    <row r="31304" spans="1:1">
      <c r="A31304">
        <f>Sheet1!A31304/1.1</f>
        <v>0.92615790909090889</v>
      </c>
    </row>
    <row r="31305" spans="1:1">
      <c r="A31305">
        <f>Sheet1!A31305/1.1</f>
        <v>0.92615763636363624</v>
      </c>
    </row>
    <row r="31306" spans="1:1">
      <c r="A31306">
        <f>Sheet1!A31306/1.1</f>
        <v>0.92615763636363624</v>
      </c>
    </row>
    <row r="31307" spans="1:1">
      <c r="A31307">
        <f>Sheet1!A31307/1.1</f>
        <v>0.92615709090909082</v>
      </c>
    </row>
    <row r="31308" spans="1:1">
      <c r="A31308">
        <f>Sheet1!A31308/1.1</f>
        <v>0.92615681818181816</v>
      </c>
    </row>
    <row r="31309" spans="1:1">
      <c r="A31309">
        <f>Sheet1!A31309/1.1</f>
        <v>0.92615499999999995</v>
      </c>
    </row>
    <row r="31310" spans="1:1">
      <c r="A31310">
        <f>Sheet1!A31310/1.1</f>
        <v>0.92614954545454542</v>
      </c>
    </row>
    <row r="31311" spans="1:1">
      <c r="A31311">
        <f>Sheet1!A31311/1.1</f>
        <v>0.92614527272727265</v>
      </c>
    </row>
    <row r="31312" spans="1:1">
      <c r="A31312">
        <f>Sheet1!A31312/1.1</f>
        <v>0.92613645454545457</v>
      </c>
    </row>
    <row r="31313" spans="1:1">
      <c r="A31313">
        <f>Sheet1!A31313/1.1</f>
        <v>0.92613636363636365</v>
      </c>
    </row>
    <row r="31314" spans="1:1">
      <c r="A31314">
        <f>Sheet1!A31314/1.1</f>
        <v>0.9261313636363635</v>
      </c>
    </row>
    <row r="31315" spans="1:1">
      <c r="A31315">
        <f>Sheet1!A31315/1.1</f>
        <v>0.92612763636363626</v>
      </c>
    </row>
    <row r="31316" spans="1:1">
      <c r="A31316">
        <f>Sheet1!A31316/1.1</f>
        <v>0.92612572727272724</v>
      </c>
    </row>
    <row r="31317" spans="1:1">
      <c r="A31317">
        <f>Sheet1!A31317/1.1</f>
        <v>0.9261215454545455</v>
      </c>
    </row>
    <row r="31318" spans="1:1">
      <c r="A31318">
        <f>Sheet1!A31318/1.1</f>
        <v>0.92611754545454539</v>
      </c>
    </row>
    <row r="31319" spans="1:1">
      <c r="A31319">
        <f>Sheet1!A31319/1.1</f>
        <v>0.92611309090909077</v>
      </c>
    </row>
    <row r="31320" spans="1:1">
      <c r="A31320">
        <f>Sheet1!A31320/1.1</f>
        <v>0.92610890909090893</v>
      </c>
    </row>
    <row r="31321" spans="1:1">
      <c r="A31321">
        <f>Sheet1!A31321/1.1</f>
        <v>0.92609954545454531</v>
      </c>
    </row>
    <row r="31322" spans="1:1">
      <c r="A31322">
        <f>Sheet1!A31322/1.1</f>
        <v>0.92609799999999998</v>
      </c>
    </row>
    <row r="31323" spans="1:1">
      <c r="A31323">
        <f>Sheet1!A31323/1.1</f>
        <v>0.92609727272727271</v>
      </c>
    </row>
    <row r="31324" spans="1:1">
      <c r="A31324">
        <f>Sheet1!A31324/1.1</f>
        <v>0.92609718181818168</v>
      </c>
    </row>
    <row r="31325" spans="1:1">
      <c r="A31325">
        <f>Sheet1!A31325/1.1</f>
        <v>0.92609427272727274</v>
      </c>
    </row>
    <row r="31326" spans="1:1">
      <c r="A31326">
        <f>Sheet1!A31326/1.1</f>
        <v>0.92609181818181818</v>
      </c>
    </row>
    <row r="31327" spans="1:1">
      <c r="A31327">
        <f>Sheet1!A31327/1.1</f>
        <v>0.92609099999999989</v>
      </c>
    </row>
    <row r="31328" spans="1:1">
      <c r="A31328">
        <f>Sheet1!A31328/1.1</f>
        <v>0.92608918181818167</v>
      </c>
    </row>
    <row r="31329" spans="1:1">
      <c r="A31329">
        <f>Sheet1!A31329/1.1</f>
        <v>0.92608872727272729</v>
      </c>
    </row>
    <row r="31330" spans="1:1">
      <c r="A31330">
        <f>Sheet1!A31330/1.1</f>
        <v>0.92608800000000002</v>
      </c>
    </row>
    <row r="31331" spans="1:1">
      <c r="A31331">
        <f>Sheet1!A31331/1.1</f>
        <v>0.92608590909090904</v>
      </c>
    </row>
    <row r="31332" spans="1:1">
      <c r="A31332">
        <f>Sheet1!A31332/1.1</f>
        <v>0.92608563636363639</v>
      </c>
    </row>
    <row r="31333" spans="1:1">
      <c r="A31333">
        <f>Sheet1!A31333/1.1</f>
        <v>0.92608236363636354</v>
      </c>
    </row>
    <row r="31334" spans="1:1">
      <c r="A31334">
        <f>Sheet1!A31334/1.1</f>
        <v>0.92607963636363633</v>
      </c>
    </row>
    <row r="31335" spans="1:1">
      <c r="A31335">
        <f>Sheet1!A31335/1.1</f>
        <v>0.9260786363636363</v>
      </c>
    </row>
    <row r="31336" spans="1:1">
      <c r="A31336">
        <f>Sheet1!A31336/1.1</f>
        <v>0.92607509090909079</v>
      </c>
    </row>
    <row r="31337" spans="1:1">
      <c r="A31337">
        <f>Sheet1!A31337/1.1</f>
        <v>0.926072909090909</v>
      </c>
    </row>
    <row r="31338" spans="1:1">
      <c r="A31338">
        <f>Sheet1!A31338/1.1</f>
        <v>0.92607236363636358</v>
      </c>
    </row>
    <row r="31339" spans="1:1">
      <c r="A31339">
        <f>Sheet1!A31339/1.1</f>
        <v>0.92607009090909076</v>
      </c>
    </row>
    <row r="31340" spans="1:1">
      <c r="A31340">
        <f>Sheet1!A31340/1.1</f>
        <v>0.92607009090909076</v>
      </c>
    </row>
    <row r="31341" spans="1:1">
      <c r="A31341">
        <f>Sheet1!A31341/1.1</f>
        <v>0.92606954545454534</v>
      </c>
    </row>
    <row r="31342" spans="1:1">
      <c r="A31342">
        <f>Sheet1!A31342/1.1</f>
        <v>0.92606827272727266</v>
      </c>
    </row>
    <row r="31343" spans="1:1">
      <c r="A31343">
        <f>Sheet1!A31343/1.1</f>
        <v>0.92606781818181805</v>
      </c>
    </row>
    <row r="31344" spans="1:1">
      <c r="A31344">
        <f>Sheet1!A31344/1.1</f>
        <v>0.92606554545454545</v>
      </c>
    </row>
    <row r="31345" spans="1:1">
      <c r="A31345">
        <f>Sheet1!A31345/1.1</f>
        <v>0.92606509090909084</v>
      </c>
    </row>
    <row r="31346" spans="1:1">
      <c r="A31346">
        <f>Sheet1!A31346/1.1</f>
        <v>0.92606399999999989</v>
      </c>
    </row>
    <row r="31347" spans="1:1">
      <c r="A31347">
        <f>Sheet1!A31347/1.1</f>
        <v>0.92606290909090894</v>
      </c>
    </row>
    <row r="31348" spans="1:1">
      <c r="A31348">
        <f>Sheet1!A31348/1.1</f>
        <v>0.92605781818181809</v>
      </c>
    </row>
    <row r="31349" spans="1:1">
      <c r="A31349">
        <f>Sheet1!A31349/1.1</f>
        <v>0.92605518181818181</v>
      </c>
    </row>
    <row r="31350" spans="1:1">
      <c r="A31350">
        <f>Sheet1!A31350/1.1</f>
        <v>0.92605354545454532</v>
      </c>
    </row>
    <row r="31351" spans="1:1">
      <c r="A31351">
        <f>Sheet1!A31351/1.1</f>
        <v>0.92605263636363633</v>
      </c>
    </row>
    <row r="31352" spans="1:1">
      <c r="A31352">
        <f>Sheet1!A31352/1.1</f>
        <v>0.92605190909090895</v>
      </c>
    </row>
    <row r="31353" spans="1:1">
      <c r="A31353">
        <f>Sheet1!A31353/1.1</f>
        <v>0.92605009090909074</v>
      </c>
    </row>
    <row r="31354" spans="1:1">
      <c r="A31354">
        <f>Sheet1!A31354/1.1</f>
        <v>0.92604781818181814</v>
      </c>
    </row>
    <row r="31355" spans="1:1">
      <c r="A31355">
        <f>Sheet1!A31355/1.1</f>
        <v>0.92604645454545453</v>
      </c>
    </row>
    <row r="31356" spans="1:1">
      <c r="A31356">
        <f>Sheet1!A31356/1.1</f>
        <v>0.92604527272727255</v>
      </c>
    </row>
    <row r="31357" spans="1:1">
      <c r="A31357">
        <f>Sheet1!A31357/1.1</f>
        <v>0.92604509090909093</v>
      </c>
    </row>
    <row r="31358" spans="1:1">
      <c r="A31358">
        <f>Sheet1!A31358/1.1</f>
        <v>0.92604227272727269</v>
      </c>
    </row>
    <row r="31359" spans="1:1">
      <c r="A31359">
        <f>Sheet1!A31359/1.1</f>
        <v>0.92604218181818165</v>
      </c>
    </row>
    <row r="31360" spans="1:1">
      <c r="A31360">
        <f>Sheet1!A31360/1.1</f>
        <v>0.92604009090909079</v>
      </c>
    </row>
    <row r="31361" spans="1:1">
      <c r="A31361">
        <f>Sheet1!A31361/1.1</f>
        <v>0.92603990909090905</v>
      </c>
    </row>
    <row r="31362" spans="1:1">
      <c r="A31362">
        <f>Sheet1!A31362/1.1</f>
        <v>0.92603636363636355</v>
      </c>
    </row>
    <row r="31363" spans="1:1">
      <c r="A31363">
        <f>Sheet1!A31363/1.1</f>
        <v>0.92603563636363628</v>
      </c>
    </row>
    <row r="31364" spans="1:1">
      <c r="A31364">
        <f>Sheet1!A31364/1.1</f>
        <v>0.92603499999999994</v>
      </c>
    </row>
    <row r="31365" spans="1:1">
      <c r="A31365">
        <f>Sheet1!A31365/1.1</f>
        <v>0.92603481818181821</v>
      </c>
    </row>
    <row r="31366" spans="1:1">
      <c r="A31366">
        <f>Sheet1!A31366/1.1</f>
        <v>0.92603427272727268</v>
      </c>
    </row>
    <row r="31367" spans="1:1">
      <c r="A31367">
        <f>Sheet1!A31367/1.1</f>
        <v>0.92602472727272722</v>
      </c>
    </row>
    <row r="31368" spans="1:1">
      <c r="A31368">
        <f>Sheet1!A31368/1.1</f>
        <v>0.92602363636363627</v>
      </c>
    </row>
    <row r="31369" spans="1:1">
      <c r="A31369">
        <f>Sheet1!A31369/1.1</f>
        <v>0.92601790909090897</v>
      </c>
    </row>
    <row r="31370" spans="1:1">
      <c r="A31370">
        <f>Sheet1!A31370/1.1</f>
        <v>0.92601699999999987</v>
      </c>
    </row>
    <row r="31371" spans="1:1">
      <c r="A31371">
        <f>Sheet1!A31371/1.1</f>
        <v>0.92601636363636364</v>
      </c>
    </row>
    <row r="31372" spans="1:1">
      <c r="A31372">
        <f>Sheet1!A31372/1.1</f>
        <v>0.9260118181818181</v>
      </c>
    </row>
    <row r="31373" spans="1:1">
      <c r="A31373">
        <f>Sheet1!A31373/1.1</f>
        <v>0.92601154545454545</v>
      </c>
    </row>
    <row r="31374" spans="1:1">
      <c r="A31374">
        <f>Sheet1!A31374/1.1</f>
        <v>0.92600672727272726</v>
      </c>
    </row>
    <row r="31375" spans="1:1">
      <c r="A31375">
        <f>Sheet1!A31375/1.1</f>
        <v>0.92600436363636363</v>
      </c>
    </row>
    <row r="31376" spans="1:1">
      <c r="A31376">
        <f>Sheet1!A31376/1.1</f>
        <v>0.92600118181818181</v>
      </c>
    </row>
    <row r="31377" spans="1:1">
      <c r="A31377">
        <f>Sheet1!A31377/1.1</f>
        <v>0.92600099999999985</v>
      </c>
    </row>
    <row r="31378" spans="1:1">
      <c r="A31378">
        <f>Sheet1!A31378/1.1</f>
        <v>0.92599781818181826</v>
      </c>
    </row>
    <row r="31379" spans="1:1">
      <c r="A31379">
        <f>Sheet1!A31379/1.1</f>
        <v>0.92599463636363633</v>
      </c>
    </row>
    <row r="31380" spans="1:1">
      <c r="A31380">
        <f>Sheet1!A31380/1.1</f>
        <v>0.9259945454545454</v>
      </c>
    </row>
    <row r="31381" spans="1:1">
      <c r="A31381">
        <f>Sheet1!A31381/1.1</f>
        <v>0.92599409090909079</v>
      </c>
    </row>
    <row r="31382" spans="1:1">
      <c r="A31382">
        <f>Sheet1!A31382/1.1</f>
        <v>0.92599399999999998</v>
      </c>
    </row>
    <row r="31383" spans="1:1">
      <c r="A31383">
        <f>Sheet1!A31383/1.1</f>
        <v>0.92599272727272719</v>
      </c>
    </row>
    <row r="31384" spans="1:1">
      <c r="A31384">
        <f>Sheet1!A31384/1.1</f>
        <v>0.92598909090909087</v>
      </c>
    </row>
    <row r="31385" spans="1:1">
      <c r="A31385">
        <f>Sheet1!A31385/1.1</f>
        <v>0.92598545454545444</v>
      </c>
    </row>
    <row r="31386" spans="1:1">
      <c r="A31386">
        <f>Sheet1!A31386/1.1</f>
        <v>0.92598536363636363</v>
      </c>
    </row>
    <row r="31387" spans="1:1">
      <c r="A31387">
        <f>Sheet1!A31387/1.1</f>
        <v>0.92598427272727268</v>
      </c>
    </row>
    <row r="31388" spans="1:1">
      <c r="A31388">
        <f>Sheet1!A31388/1.1</f>
        <v>0.92597590909090899</v>
      </c>
    </row>
    <row r="31389" spans="1:1">
      <c r="A31389">
        <f>Sheet1!A31389/1.1</f>
        <v>0.9259737272727272</v>
      </c>
    </row>
    <row r="31390" spans="1:1">
      <c r="A31390">
        <f>Sheet1!A31390/1.1</f>
        <v>0.92597354545454547</v>
      </c>
    </row>
    <row r="31391" spans="1:1">
      <c r="A31391">
        <f>Sheet1!A31391/1.1</f>
        <v>0.92597290909090912</v>
      </c>
    </row>
    <row r="31392" spans="1:1">
      <c r="A31392">
        <f>Sheet1!A31392/1.1</f>
        <v>0.92597009090909088</v>
      </c>
    </row>
    <row r="31393" spans="1:1">
      <c r="A31393">
        <f>Sheet1!A31393/1.1</f>
        <v>0.92596945454545454</v>
      </c>
    </row>
    <row r="31394" spans="1:1">
      <c r="A31394">
        <f>Sheet1!A31394/1.1</f>
        <v>0.92596681818181803</v>
      </c>
    </row>
    <row r="31395" spans="1:1">
      <c r="A31395">
        <f>Sheet1!A31395/1.1</f>
        <v>0.92596627272727272</v>
      </c>
    </row>
    <row r="31396" spans="1:1">
      <c r="A31396">
        <f>Sheet1!A31396/1.1</f>
        <v>0.92596545454545442</v>
      </c>
    </row>
    <row r="31397" spans="1:1">
      <c r="A31397">
        <f>Sheet1!A31397/1.1</f>
        <v>0.92596227272727261</v>
      </c>
    </row>
    <row r="31398" spans="1:1">
      <c r="A31398">
        <f>Sheet1!A31398/1.1</f>
        <v>0.92596154545454534</v>
      </c>
    </row>
    <row r="31399" spans="1:1">
      <c r="A31399">
        <f>Sheet1!A31399/1.1</f>
        <v>0.92595727272727268</v>
      </c>
    </row>
    <row r="31400" spans="1:1">
      <c r="A31400">
        <f>Sheet1!A31400/1.1</f>
        <v>0.92594745454545446</v>
      </c>
    </row>
    <row r="31401" spans="1:1">
      <c r="A31401">
        <f>Sheet1!A31401/1.1</f>
        <v>0.92594418181818183</v>
      </c>
    </row>
    <row r="31402" spans="1:1">
      <c r="A31402">
        <f>Sheet1!A31402/1.1</f>
        <v>0.9259427272727272</v>
      </c>
    </row>
    <row r="31403" spans="1:1">
      <c r="A31403">
        <f>Sheet1!A31403/1.1</f>
        <v>0.92594027272727264</v>
      </c>
    </row>
    <row r="31404" spans="1:1">
      <c r="A31404">
        <f>Sheet1!A31404/1.1</f>
        <v>0.92593981818181803</v>
      </c>
    </row>
    <row r="31405" spans="1:1">
      <c r="A31405">
        <f>Sheet1!A31405/1.1</f>
        <v>0.92593890909090903</v>
      </c>
    </row>
    <row r="31406" spans="1:1">
      <c r="A31406">
        <f>Sheet1!A31406/1.1</f>
        <v>0.92593645454545448</v>
      </c>
    </row>
    <row r="31407" spans="1:1">
      <c r="A31407">
        <f>Sheet1!A31407/1.1</f>
        <v>0.92593454545454545</v>
      </c>
    </row>
    <row r="31408" spans="1:1">
      <c r="A31408">
        <f>Sheet1!A31408/1.1</f>
        <v>0.92592445454545458</v>
      </c>
    </row>
    <row r="31409" spans="1:1">
      <c r="A31409">
        <f>Sheet1!A31409/1.1</f>
        <v>0.92592299999999994</v>
      </c>
    </row>
    <row r="31410" spans="1:1">
      <c r="A31410">
        <f>Sheet1!A31410/1.1</f>
        <v>0.92592263636363625</v>
      </c>
    </row>
    <row r="31411" spans="1:1">
      <c r="A31411">
        <f>Sheet1!A31411/1.1</f>
        <v>0.92592054545454539</v>
      </c>
    </row>
    <row r="31412" spans="1:1">
      <c r="A31412">
        <f>Sheet1!A31412/1.1</f>
        <v>0.92591590909090893</v>
      </c>
    </row>
    <row r="31413" spans="1:1">
      <c r="A31413">
        <f>Sheet1!A31413/1.1</f>
        <v>0.92591100000000004</v>
      </c>
    </row>
    <row r="31414" spans="1:1">
      <c r="A31414">
        <f>Sheet1!A31414/1.1</f>
        <v>0.92590636363636358</v>
      </c>
    </row>
    <row r="31415" spans="1:1">
      <c r="A31415">
        <f>Sheet1!A31415/1.1</f>
        <v>0.92590581818181816</v>
      </c>
    </row>
    <row r="31416" spans="1:1">
      <c r="A31416">
        <f>Sheet1!A31416/1.1</f>
        <v>0.9259051818181816</v>
      </c>
    </row>
    <row r="31417" spans="1:1">
      <c r="A31417">
        <f>Sheet1!A31417/1.1</f>
        <v>0.92590409090909087</v>
      </c>
    </row>
    <row r="31418" spans="1:1">
      <c r="A31418">
        <f>Sheet1!A31418/1.1</f>
        <v>0.92590309090909095</v>
      </c>
    </row>
    <row r="31419" spans="1:1">
      <c r="A31419">
        <f>Sheet1!A31419/1.1</f>
        <v>0.92590227272727266</v>
      </c>
    </row>
    <row r="31420" spans="1:1">
      <c r="A31420">
        <f>Sheet1!A31420/1.1</f>
        <v>0.925902</v>
      </c>
    </row>
    <row r="31421" spans="1:1">
      <c r="A31421">
        <f>Sheet1!A31421/1.1</f>
        <v>0.92589727272727262</v>
      </c>
    </row>
    <row r="31422" spans="1:1">
      <c r="A31422">
        <f>Sheet1!A31422/1.1</f>
        <v>0.92589554545454533</v>
      </c>
    </row>
    <row r="31423" spans="1:1">
      <c r="A31423">
        <f>Sheet1!A31423/1.1</f>
        <v>0.92589381818181804</v>
      </c>
    </row>
    <row r="31424" spans="1:1">
      <c r="A31424">
        <f>Sheet1!A31424/1.1</f>
        <v>0.92589336363636365</v>
      </c>
    </row>
    <row r="31425" spans="1:1">
      <c r="A31425">
        <f>Sheet1!A31425/1.1</f>
        <v>0.92589299999999997</v>
      </c>
    </row>
    <row r="31426" spans="1:1">
      <c r="A31426">
        <f>Sheet1!A31426/1.1</f>
        <v>0.92588663636363622</v>
      </c>
    </row>
    <row r="31427" spans="1:1">
      <c r="A31427">
        <f>Sheet1!A31427/1.1</f>
        <v>0.92588636363636356</v>
      </c>
    </row>
    <row r="31428" spans="1:1">
      <c r="A31428">
        <f>Sheet1!A31428/1.1</f>
        <v>0.92587327272727271</v>
      </c>
    </row>
    <row r="31429" spans="1:1">
      <c r="A31429">
        <f>Sheet1!A31429/1.1</f>
        <v>0.92587236363636349</v>
      </c>
    </row>
    <row r="31430" spans="1:1">
      <c r="A31430">
        <f>Sheet1!A31430/1.1</f>
        <v>0.92586709090909092</v>
      </c>
    </row>
    <row r="31431" spans="1:1">
      <c r="A31431">
        <f>Sheet1!A31431/1.1</f>
        <v>0.92586363636363633</v>
      </c>
    </row>
    <row r="31432" spans="1:1">
      <c r="A31432">
        <f>Sheet1!A31432/1.1</f>
        <v>0.92586336363636346</v>
      </c>
    </row>
    <row r="31433" spans="1:1">
      <c r="A31433">
        <f>Sheet1!A31433/1.1</f>
        <v>0.92585890909090895</v>
      </c>
    </row>
    <row r="31434" spans="1:1">
      <c r="A31434">
        <f>Sheet1!A31434/1.1</f>
        <v>0.9258572727272727</v>
      </c>
    </row>
    <row r="31435" spans="1:1">
      <c r="A31435">
        <f>Sheet1!A31435/1.1</f>
        <v>0.92585354545454546</v>
      </c>
    </row>
    <row r="31436" spans="1:1">
      <c r="A31436">
        <f>Sheet1!A31436/1.1</f>
        <v>0.92585099999999987</v>
      </c>
    </row>
    <row r="31437" spans="1:1">
      <c r="A31437">
        <f>Sheet1!A31437/1.1</f>
        <v>0.92584872727272727</v>
      </c>
    </row>
    <row r="31438" spans="1:1">
      <c r="A31438">
        <f>Sheet1!A31438/1.1</f>
        <v>0.92584618181818168</v>
      </c>
    </row>
    <row r="31439" spans="1:1">
      <c r="A31439">
        <f>Sheet1!A31439/1.1</f>
        <v>0.92584309090909078</v>
      </c>
    </row>
    <row r="31440" spans="1:1">
      <c r="A31440">
        <f>Sheet1!A31440/1.1</f>
        <v>0.92584309090909078</v>
      </c>
    </row>
    <row r="31441" spans="1:1">
      <c r="A31441">
        <f>Sheet1!A31441/1.1</f>
        <v>0.92584281818181813</v>
      </c>
    </row>
    <row r="31442" spans="1:1">
      <c r="A31442">
        <f>Sheet1!A31442/1.1</f>
        <v>0.9258413636363636</v>
      </c>
    </row>
    <row r="31443" spans="1:1">
      <c r="A31443">
        <f>Sheet1!A31443/1.1</f>
        <v>0.92583909090909089</v>
      </c>
    </row>
    <row r="31444" spans="1:1">
      <c r="A31444">
        <f>Sheet1!A31444/1.1</f>
        <v>0.92583690909090899</v>
      </c>
    </row>
    <row r="31445" spans="1:1">
      <c r="A31445">
        <f>Sheet1!A31445/1.1</f>
        <v>0.92583299999999991</v>
      </c>
    </row>
    <row r="31446" spans="1:1">
      <c r="A31446">
        <f>Sheet1!A31446/1.1</f>
        <v>0.92583272727272714</v>
      </c>
    </row>
    <row r="31447" spans="1:1">
      <c r="A31447">
        <f>Sheet1!A31447/1.1</f>
        <v>0.92582727272727272</v>
      </c>
    </row>
    <row r="31448" spans="1:1">
      <c r="A31448">
        <f>Sheet1!A31448/1.1</f>
        <v>0.9258249999999999</v>
      </c>
    </row>
    <row r="31449" spans="1:1">
      <c r="A31449">
        <f>Sheet1!A31449/1.1</f>
        <v>0.92582181818181819</v>
      </c>
    </row>
    <row r="31450" spans="1:1">
      <c r="A31450">
        <f>Sheet1!A31450/1.1</f>
        <v>0.92582081818181816</v>
      </c>
    </row>
    <row r="31451" spans="1:1">
      <c r="A31451">
        <f>Sheet1!A31451/1.1</f>
        <v>0.92582072727272724</v>
      </c>
    </row>
    <row r="31452" spans="1:1">
      <c r="A31452">
        <f>Sheet1!A31452/1.1</f>
        <v>0.9258188181818181</v>
      </c>
    </row>
    <row r="31453" spans="1:1">
      <c r="A31453">
        <f>Sheet1!A31453/1.1</f>
        <v>0.92581509090909087</v>
      </c>
    </row>
    <row r="31454" spans="1:1">
      <c r="A31454">
        <f>Sheet1!A31454/1.1</f>
        <v>0.92581290909090896</v>
      </c>
    </row>
    <row r="31455" spans="1:1">
      <c r="A31455">
        <f>Sheet1!A31455/1.1</f>
        <v>0.92581236363636354</v>
      </c>
    </row>
    <row r="31456" spans="1:1">
      <c r="A31456">
        <f>Sheet1!A31456/1.1</f>
        <v>0.92581109090909086</v>
      </c>
    </row>
    <row r="31457" spans="1:1">
      <c r="A31457">
        <f>Sheet1!A31457/1.1</f>
        <v>0.92581072727272729</v>
      </c>
    </row>
    <row r="31458" spans="1:1">
      <c r="A31458">
        <f>Sheet1!A31458/1.1</f>
        <v>0.92581027272727268</v>
      </c>
    </row>
    <row r="31459" spans="1:1">
      <c r="A31459">
        <f>Sheet1!A31459/1.1</f>
        <v>0.92580809090909078</v>
      </c>
    </row>
    <row r="31460" spans="1:1">
      <c r="A31460">
        <f>Sheet1!A31460/1.1</f>
        <v>0.92580754545454536</v>
      </c>
    </row>
    <row r="31461" spans="1:1">
      <c r="A31461">
        <f>Sheet1!A31461/1.1</f>
        <v>0.92580445454545446</v>
      </c>
    </row>
    <row r="31462" spans="1:1">
      <c r="A31462">
        <f>Sheet1!A31462/1.1</f>
        <v>0.92580372727272719</v>
      </c>
    </row>
    <row r="31463" spans="1:1">
      <c r="A31463">
        <f>Sheet1!A31463/1.1</f>
        <v>0.92580254545454532</v>
      </c>
    </row>
    <row r="31464" spans="1:1">
      <c r="A31464">
        <f>Sheet1!A31464/1.1</f>
        <v>0.92580190909090898</v>
      </c>
    </row>
    <row r="31465" spans="1:1">
      <c r="A31465">
        <f>Sheet1!A31465/1.1</f>
        <v>0.92580154545454529</v>
      </c>
    </row>
    <row r="31466" spans="1:1">
      <c r="A31466">
        <f>Sheet1!A31466/1.1</f>
        <v>0.92579927272727269</v>
      </c>
    </row>
    <row r="31467" spans="1:1">
      <c r="A31467">
        <f>Sheet1!A31467/1.1</f>
        <v>0.92579918181818177</v>
      </c>
    </row>
    <row r="31468" spans="1:1">
      <c r="A31468">
        <f>Sheet1!A31468/1.1</f>
        <v>0.92579900000000004</v>
      </c>
    </row>
    <row r="31469" spans="1:1">
      <c r="A31469">
        <f>Sheet1!A31469/1.1</f>
        <v>0.92579409090909093</v>
      </c>
    </row>
    <row r="31470" spans="1:1">
      <c r="A31470">
        <f>Sheet1!A31470/1.1</f>
        <v>0.92579199999999995</v>
      </c>
    </row>
    <row r="31471" spans="1:1">
      <c r="A31471">
        <f>Sheet1!A31471/1.1</f>
        <v>0.92579181818181799</v>
      </c>
    </row>
    <row r="31472" spans="1:1">
      <c r="A31472">
        <f>Sheet1!A31472/1.1</f>
        <v>0.92578945454545447</v>
      </c>
    </row>
    <row r="31473" spans="1:1">
      <c r="A31473">
        <f>Sheet1!A31473/1.1</f>
        <v>0.92578818181818179</v>
      </c>
    </row>
    <row r="31474" spans="1:1">
      <c r="A31474">
        <f>Sheet1!A31474/1.1</f>
        <v>0.92578499999999986</v>
      </c>
    </row>
    <row r="31475" spans="1:1">
      <c r="A31475">
        <f>Sheet1!A31475/1.1</f>
        <v>0.92578381818181821</v>
      </c>
    </row>
    <row r="31476" spans="1:1">
      <c r="A31476">
        <f>Sheet1!A31476/1.1</f>
        <v>0.92578072727272709</v>
      </c>
    </row>
    <row r="31477" spans="1:1">
      <c r="A31477">
        <f>Sheet1!A31477/1.1</f>
        <v>0.92577627272727259</v>
      </c>
    </row>
    <row r="31478" spans="1:1">
      <c r="A31478">
        <f>Sheet1!A31478/1.1</f>
        <v>0.9257674545454545</v>
      </c>
    </row>
    <row r="31479" spans="1:1">
      <c r="A31479">
        <f>Sheet1!A31479/1.1</f>
        <v>0.92576636363636355</v>
      </c>
    </row>
    <row r="31480" spans="1:1">
      <c r="A31480">
        <f>Sheet1!A31480/1.1</f>
        <v>0.92576209090909078</v>
      </c>
    </row>
    <row r="31481" spans="1:1">
      <c r="A31481">
        <f>Sheet1!A31481/1.1</f>
        <v>0.92576181818181813</v>
      </c>
    </row>
    <row r="31482" spans="1:1">
      <c r="A31482">
        <f>Sheet1!A31482/1.1</f>
        <v>0.92575790909090894</v>
      </c>
    </row>
    <row r="31483" spans="1:1">
      <c r="A31483">
        <f>Sheet1!A31483/1.1</f>
        <v>0.92575627272727257</v>
      </c>
    </row>
    <row r="31484" spans="1:1">
      <c r="A31484">
        <f>Sheet1!A31484/1.1</f>
        <v>0.92575581818181818</v>
      </c>
    </row>
    <row r="31485" spans="1:1">
      <c r="A31485">
        <f>Sheet1!A31485/1.1</f>
        <v>0.92575563636363634</v>
      </c>
    </row>
    <row r="31486" spans="1:1">
      <c r="A31486">
        <f>Sheet1!A31486/1.1</f>
        <v>0.92575454545454539</v>
      </c>
    </row>
    <row r="31487" spans="1:1">
      <c r="A31487">
        <f>Sheet1!A31487/1.1</f>
        <v>0.92575445454545435</v>
      </c>
    </row>
    <row r="31488" spans="1:1">
      <c r="A31488">
        <f>Sheet1!A31488/1.1</f>
        <v>0.92575336363636362</v>
      </c>
    </row>
    <row r="31489" spans="1:1">
      <c r="A31489">
        <f>Sheet1!A31489/1.1</f>
        <v>0.92575118181818172</v>
      </c>
    </row>
    <row r="31490" spans="1:1">
      <c r="A31490">
        <f>Sheet1!A31490/1.1</f>
        <v>0.92575036363636354</v>
      </c>
    </row>
    <row r="31491" spans="1:1">
      <c r="A31491">
        <f>Sheet1!A31491/1.1</f>
        <v>0.92575027272727273</v>
      </c>
    </row>
    <row r="31492" spans="1:1">
      <c r="A31492">
        <f>Sheet1!A31492/1.1</f>
        <v>0.92575027272727273</v>
      </c>
    </row>
    <row r="31493" spans="1:1">
      <c r="A31493">
        <f>Sheet1!A31493/1.1</f>
        <v>0.92574654545454527</v>
      </c>
    </row>
    <row r="31494" spans="1:1">
      <c r="A31494">
        <f>Sheet1!A31494/1.1</f>
        <v>0.9257399999999999</v>
      </c>
    </row>
    <row r="31495" spans="1:1">
      <c r="A31495">
        <f>Sheet1!A31495/1.1</f>
        <v>0.92573818181818179</v>
      </c>
    </row>
    <row r="31496" spans="1:1">
      <c r="A31496">
        <f>Sheet1!A31496/1.1</f>
        <v>0.92573772727272718</v>
      </c>
    </row>
    <row r="31497" spans="1:1">
      <c r="A31497">
        <f>Sheet1!A31497/1.1</f>
        <v>0.92573645454545461</v>
      </c>
    </row>
    <row r="31498" spans="1:1">
      <c r="A31498">
        <f>Sheet1!A31498/1.1</f>
        <v>0.92572518181818175</v>
      </c>
    </row>
    <row r="31499" spans="1:1">
      <c r="A31499">
        <f>Sheet1!A31499/1.1</f>
        <v>0.92571154545454548</v>
      </c>
    </row>
    <row r="31500" spans="1:1">
      <c r="A31500">
        <f>Sheet1!A31500/1.1</f>
        <v>0.92571063636363626</v>
      </c>
    </row>
    <row r="31501" spans="1:1">
      <c r="A31501">
        <f>Sheet1!A31501/1.1</f>
        <v>0.92570936363636358</v>
      </c>
    </row>
    <row r="31502" spans="1:1">
      <c r="A31502">
        <f>Sheet1!A31502/1.1</f>
        <v>0.92570827272727263</v>
      </c>
    </row>
    <row r="31503" spans="1:1">
      <c r="A31503">
        <f>Sheet1!A31503/1.1</f>
        <v>0.92570627272727268</v>
      </c>
    </row>
    <row r="31504" spans="1:1">
      <c r="A31504">
        <f>Sheet1!A31504/1.1</f>
        <v>0.92570518181818173</v>
      </c>
    </row>
    <row r="31505" spans="1:1">
      <c r="A31505">
        <f>Sheet1!A31505/1.1</f>
        <v>0.92570290909090913</v>
      </c>
    </row>
    <row r="31506" spans="1:1">
      <c r="A31506">
        <f>Sheet1!A31506/1.1</f>
        <v>0.9256997272727272</v>
      </c>
    </row>
    <row r="31507" spans="1:1">
      <c r="A31507">
        <f>Sheet1!A31507/1.1</f>
        <v>0.9256970909090908</v>
      </c>
    </row>
    <row r="31508" spans="1:1">
      <c r="A31508">
        <f>Sheet1!A31508/1.1</f>
        <v>0.92569199999999996</v>
      </c>
    </row>
    <row r="31509" spans="1:1">
      <c r="A31509">
        <f>Sheet1!A31509/1.1</f>
        <v>0.92569163636363627</v>
      </c>
    </row>
    <row r="31510" spans="1:1">
      <c r="A31510">
        <f>Sheet1!A31510/1.1</f>
        <v>0.92569154545454535</v>
      </c>
    </row>
    <row r="31511" spans="1:1">
      <c r="A31511">
        <f>Sheet1!A31511/1.1</f>
        <v>0.92568963636363633</v>
      </c>
    </row>
    <row r="31512" spans="1:1">
      <c r="A31512">
        <f>Sheet1!A31512/1.1</f>
        <v>0.92568427272727261</v>
      </c>
    </row>
    <row r="31513" spans="1:1">
      <c r="A31513">
        <f>Sheet1!A31513/1.1</f>
        <v>0.92568209090909093</v>
      </c>
    </row>
    <row r="31514" spans="1:1">
      <c r="A31514">
        <f>Sheet1!A31514/1.1</f>
        <v>0.9256802727272726</v>
      </c>
    </row>
    <row r="31515" spans="1:1">
      <c r="A31515">
        <f>Sheet1!A31515/1.1</f>
        <v>0.92567881818181807</v>
      </c>
    </row>
    <row r="31516" spans="1:1">
      <c r="A31516">
        <f>Sheet1!A31516/1.1</f>
        <v>0.92567745454545447</v>
      </c>
    </row>
    <row r="31517" spans="1:1">
      <c r="A31517">
        <f>Sheet1!A31517/1.1</f>
        <v>0.92567563636363626</v>
      </c>
    </row>
    <row r="31518" spans="1:1">
      <c r="A31518">
        <f>Sheet1!A31518/1.1</f>
        <v>0.92567463636363623</v>
      </c>
    </row>
    <row r="31519" spans="1:1">
      <c r="A31519">
        <f>Sheet1!A31519/1.1</f>
        <v>0.92566709090909083</v>
      </c>
    </row>
    <row r="31520" spans="1:1">
      <c r="A31520">
        <f>Sheet1!A31520/1.1</f>
        <v>0.92566572727272722</v>
      </c>
    </row>
    <row r="31521" spans="1:1">
      <c r="A31521">
        <f>Sheet1!A31521/1.1</f>
        <v>0.9256639090909089</v>
      </c>
    </row>
    <row r="31522" spans="1:1">
      <c r="A31522">
        <f>Sheet1!A31522/1.1</f>
        <v>0.9256616363636363</v>
      </c>
    </row>
    <row r="31523" spans="1:1">
      <c r="A31523">
        <f>Sheet1!A31523/1.1</f>
        <v>0.9256594545454544</v>
      </c>
    </row>
    <row r="31524" spans="1:1">
      <c r="A31524">
        <f>Sheet1!A31524/1.1</f>
        <v>0.92565627272727258</v>
      </c>
    </row>
    <row r="31525" spans="1:1">
      <c r="A31525">
        <f>Sheet1!A31525/1.1</f>
        <v>0.92564809090909084</v>
      </c>
    </row>
    <row r="31526" spans="1:1">
      <c r="A31526">
        <f>Sheet1!A31526/1.1</f>
        <v>0.92564763636363623</v>
      </c>
    </row>
    <row r="31527" spans="1:1">
      <c r="A31527">
        <f>Sheet1!A31527/1.1</f>
        <v>0.92564681818181815</v>
      </c>
    </row>
    <row r="31528" spans="1:1">
      <c r="A31528">
        <f>Sheet1!A31528/1.1</f>
        <v>0.9256465454545455</v>
      </c>
    </row>
    <row r="31529" spans="1:1">
      <c r="A31529">
        <f>Sheet1!A31529/1.1</f>
        <v>0.92564536363636352</v>
      </c>
    </row>
    <row r="31530" spans="1:1">
      <c r="A31530">
        <f>Sheet1!A31530/1.1</f>
        <v>0.92563763636363627</v>
      </c>
    </row>
    <row r="31531" spans="1:1">
      <c r="A31531">
        <f>Sheet1!A31531/1.1</f>
        <v>0.92563281818181808</v>
      </c>
    </row>
    <row r="31532" spans="1:1">
      <c r="A31532">
        <f>Sheet1!A31532/1.1</f>
        <v>0.92563090909090906</v>
      </c>
    </row>
    <row r="31533" spans="1:1">
      <c r="A31533">
        <f>Sheet1!A31533/1.1</f>
        <v>0.92563045454545445</v>
      </c>
    </row>
    <row r="31534" spans="1:1">
      <c r="A31534">
        <f>Sheet1!A31534/1.1</f>
        <v>0.92563009090909076</v>
      </c>
    </row>
    <row r="31535" spans="1:1">
      <c r="A31535">
        <f>Sheet1!A31535/1.1</f>
        <v>0.92562609090909087</v>
      </c>
    </row>
    <row r="31536" spans="1:1">
      <c r="A31536">
        <f>Sheet1!A31536/1.1</f>
        <v>0.92562545454545453</v>
      </c>
    </row>
    <row r="31537" spans="1:1">
      <c r="A31537">
        <f>Sheet1!A31537/1.1</f>
        <v>0.92561754545454533</v>
      </c>
    </row>
    <row r="31538" spans="1:1">
      <c r="A31538">
        <f>Sheet1!A31538/1.1</f>
        <v>0.92561699999999991</v>
      </c>
    </row>
    <row r="31539" spans="1:1">
      <c r="A31539">
        <f>Sheet1!A31539/1.1</f>
        <v>0.9256164545454546</v>
      </c>
    </row>
    <row r="31540" spans="1:1">
      <c r="A31540">
        <f>Sheet1!A31540/1.1</f>
        <v>0.9256151818181817</v>
      </c>
    </row>
    <row r="31541" spans="1:1">
      <c r="A31541">
        <f>Sheet1!A31541/1.1</f>
        <v>0.92561063636363616</v>
      </c>
    </row>
    <row r="31542" spans="1:1">
      <c r="A31542">
        <f>Sheet1!A31542/1.1</f>
        <v>0.92560690909090892</v>
      </c>
    </row>
    <row r="31543" spans="1:1">
      <c r="A31543">
        <f>Sheet1!A31543/1.1</f>
        <v>0.92560563636363635</v>
      </c>
    </row>
    <row r="31544" spans="1:1">
      <c r="A31544">
        <f>Sheet1!A31544/1.1</f>
        <v>0.92560509090909071</v>
      </c>
    </row>
    <row r="31545" spans="1:1">
      <c r="A31545">
        <f>Sheet1!A31545/1.1</f>
        <v>0.92560018181818182</v>
      </c>
    </row>
    <row r="31546" spans="1:1">
      <c r="A31546">
        <f>Sheet1!A31546/1.1</f>
        <v>0.92559972727272721</v>
      </c>
    </row>
    <row r="31547" spans="1:1">
      <c r="A31547">
        <f>Sheet1!A31547/1.1</f>
        <v>0.92559827272727258</v>
      </c>
    </row>
    <row r="31548" spans="1:1">
      <c r="A31548">
        <f>Sheet1!A31548/1.1</f>
        <v>0.92559690909090897</v>
      </c>
    </row>
    <row r="31549" spans="1:1">
      <c r="A31549">
        <f>Sheet1!A31549/1.1</f>
        <v>0.92559672727272724</v>
      </c>
    </row>
    <row r="31550" spans="1:1">
      <c r="A31550">
        <f>Sheet1!A31550/1.1</f>
        <v>0.9255960909090909</v>
      </c>
    </row>
    <row r="31551" spans="1:1">
      <c r="A31551">
        <f>Sheet1!A31551/1.1</f>
        <v>0.92559218181818181</v>
      </c>
    </row>
    <row r="31552" spans="1:1">
      <c r="A31552">
        <f>Sheet1!A31552/1.1</f>
        <v>0.92559199999999986</v>
      </c>
    </row>
    <row r="31553" spans="1:1">
      <c r="A31553">
        <f>Sheet1!A31553/1.1</f>
        <v>0.92559054545454544</v>
      </c>
    </row>
    <row r="31554" spans="1:1">
      <c r="A31554">
        <f>Sheet1!A31554/1.1</f>
        <v>0.92558436363636343</v>
      </c>
    </row>
    <row r="31555" spans="1:1">
      <c r="A31555">
        <f>Sheet1!A31555/1.1</f>
        <v>0.92558154545454552</v>
      </c>
    </row>
    <row r="31556" spans="1:1">
      <c r="A31556">
        <f>Sheet1!A31556/1.1</f>
        <v>0.92557981818181823</v>
      </c>
    </row>
    <row r="31557" spans="1:1">
      <c r="A31557">
        <f>Sheet1!A31557/1.1</f>
        <v>0.92557981818181823</v>
      </c>
    </row>
    <row r="31558" spans="1:1">
      <c r="A31558">
        <f>Sheet1!A31558/1.1</f>
        <v>0.92557827272727267</v>
      </c>
    </row>
    <row r="31559" spans="1:1">
      <c r="A31559">
        <f>Sheet1!A31559/1.1</f>
        <v>0.92557645454545445</v>
      </c>
    </row>
    <row r="31560" spans="1:1">
      <c r="A31560">
        <f>Sheet1!A31560/1.1</f>
        <v>0.92557618181818169</v>
      </c>
    </row>
    <row r="31561" spans="1:1">
      <c r="A31561">
        <f>Sheet1!A31561/1.1</f>
        <v>0.92557545454545442</v>
      </c>
    </row>
    <row r="31562" spans="1:1">
      <c r="A31562">
        <f>Sheet1!A31562/1.1</f>
        <v>0.92557190909090892</v>
      </c>
    </row>
    <row r="31563" spans="1:1">
      <c r="A31563">
        <f>Sheet1!A31563/1.1</f>
        <v>0.92556809090909098</v>
      </c>
    </row>
    <row r="31564" spans="1:1">
      <c r="A31564">
        <f>Sheet1!A31564/1.1</f>
        <v>0.92556727272727268</v>
      </c>
    </row>
    <row r="31565" spans="1:1">
      <c r="A31565">
        <f>Sheet1!A31565/1.1</f>
        <v>0.92556545454545447</v>
      </c>
    </row>
    <row r="31566" spans="1:1">
      <c r="A31566">
        <f>Sheet1!A31566/1.1</f>
        <v>0.92556518181818181</v>
      </c>
    </row>
    <row r="31567" spans="1:1">
      <c r="A31567">
        <f>Sheet1!A31567/1.1</f>
        <v>0.92556399999999983</v>
      </c>
    </row>
    <row r="31568" spans="1:1">
      <c r="A31568">
        <f>Sheet1!A31568/1.1</f>
        <v>0.92556363636363626</v>
      </c>
    </row>
    <row r="31569" spans="1:1">
      <c r="A31569">
        <f>Sheet1!A31569/1.1</f>
        <v>0.92556336363636349</v>
      </c>
    </row>
    <row r="31570" spans="1:1">
      <c r="A31570">
        <f>Sheet1!A31570/1.1</f>
        <v>0.9255607272727272</v>
      </c>
    </row>
    <row r="31571" spans="1:1">
      <c r="A31571">
        <f>Sheet1!A31571/1.1</f>
        <v>0.92555954545454533</v>
      </c>
    </row>
    <row r="31572" spans="1:1">
      <c r="A31572">
        <f>Sheet1!A31572/1.1</f>
        <v>0.92555900000000002</v>
      </c>
    </row>
    <row r="31573" spans="1:1">
      <c r="A31573">
        <f>Sheet1!A31573/1.1</f>
        <v>0.92555590909090912</v>
      </c>
    </row>
    <row r="31574" spans="1:1">
      <c r="A31574">
        <f>Sheet1!A31574/1.1</f>
        <v>0.92555063636363633</v>
      </c>
    </row>
    <row r="31575" spans="1:1">
      <c r="A31575">
        <f>Sheet1!A31575/1.1</f>
        <v>0.92555045454545459</v>
      </c>
    </row>
    <row r="31576" spans="1:1">
      <c r="A31576">
        <f>Sheet1!A31576/1.1</f>
        <v>0.92554863636363638</v>
      </c>
    </row>
    <row r="31577" spans="1:1">
      <c r="A31577">
        <f>Sheet1!A31577/1.1</f>
        <v>0.92554372727272716</v>
      </c>
    </row>
    <row r="31578" spans="1:1">
      <c r="A31578">
        <f>Sheet1!A31578/1.1</f>
        <v>0.92554309090909093</v>
      </c>
    </row>
    <row r="31579" spans="1:1">
      <c r="A31579">
        <f>Sheet1!A31579/1.1</f>
        <v>0.92554263636363632</v>
      </c>
    </row>
    <row r="31580" spans="1:1">
      <c r="A31580">
        <f>Sheet1!A31580/1.1</f>
        <v>0.92554154545454537</v>
      </c>
    </row>
    <row r="31581" spans="1:1">
      <c r="A31581">
        <f>Sheet1!A31581/1.1</f>
        <v>0.9255412727272726</v>
      </c>
    </row>
    <row r="31582" spans="1:1">
      <c r="A31582">
        <f>Sheet1!A31582/1.1</f>
        <v>0.92554072727272729</v>
      </c>
    </row>
    <row r="31583" spans="1:1">
      <c r="A31583">
        <f>Sheet1!A31583/1.1</f>
        <v>0.92553618181818176</v>
      </c>
    </row>
    <row r="31584" spans="1:1">
      <c r="A31584">
        <f>Sheet1!A31584/1.1</f>
        <v>0.92553245454545452</v>
      </c>
    </row>
    <row r="31585" spans="1:1">
      <c r="A31585">
        <f>Sheet1!A31585/1.1</f>
        <v>0.92553218181818164</v>
      </c>
    </row>
    <row r="31586" spans="1:1">
      <c r="A31586">
        <f>Sheet1!A31586/1.1</f>
        <v>0.92552863636363636</v>
      </c>
    </row>
    <row r="31587" spans="1:1">
      <c r="A31587">
        <f>Sheet1!A31587/1.1</f>
        <v>0.92552827272727267</v>
      </c>
    </row>
    <row r="31588" spans="1:1">
      <c r="A31588">
        <f>Sheet1!A31588/1.1</f>
        <v>0.92552409090909094</v>
      </c>
    </row>
    <row r="31589" spans="1:1">
      <c r="A31589">
        <f>Sheet1!A31589/1.1</f>
        <v>0.92551981818181805</v>
      </c>
    </row>
    <row r="31590" spans="1:1">
      <c r="A31590">
        <f>Sheet1!A31590/1.1</f>
        <v>0.92551927272727275</v>
      </c>
    </row>
    <row r="31591" spans="1:1">
      <c r="A31591">
        <f>Sheet1!A31591/1.1</f>
        <v>0.9255150909090909</v>
      </c>
    </row>
    <row r="31592" spans="1:1">
      <c r="A31592">
        <f>Sheet1!A31592/1.1</f>
        <v>0.92551390909090903</v>
      </c>
    </row>
    <row r="31593" spans="1:1">
      <c r="A31593">
        <f>Sheet1!A31593/1.1</f>
        <v>0.92551281818181808</v>
      </c>
    </row>
    <row r="31594" spans="1:1">
      <c r="A31594">
        <f>Sheet1!A31594/1.1</f>
        <v>0.92551081818181813</v>
      </c>
    </row>
    <row r="31595" spans="1:1">
      <c r="A31595">
        <f>Sheet1!A31595/1.1</f>
        <v>0.92551045454545444</v>
      </c>
    </row>
    <row r="31596" spans="1:1">
      <c r="A31596">
        <f>Sheet1!A31596/1.1</f>
        <v>0.92550736363636354</v>
      </c>
    </row>
    <row r="31597" spans="1:1">
      <c r="A31597">
        <f>Sheet1!A31597/1.1</f>
        <v>0.92550145454545441</v>
      </c>
    </row>
    <row r="31598" spans="1:1">
      <c r="A31598">
        <f>Sheet1!A31598/1.1</f>
        <v>0.9255009090909091</v>
      </c>
    </row>
    <row r="31599" spans="1:1">
      <c r="A31599">
        <f>Sheet1!A31599/1.1</f>
        <v>0.92549127272727272</v>
      </c>
    </row>
    <row r="31600" spans="1:1">
      <c r="A31600">
        <f>Sheet1!A31600/1.1</f>
        <v>0.92549009090909085</v>
      </c>
    </row>
    <row r="31601" spans="1:1">
      <c r="A31601">
        <f>Sheet1!A31601/1.1</f>
        <v>0.92548990909090911</v>
      </c>
    </row>
    <row r="31602" spans="1:1">
      <c r="A31602">
        <f>Sheet1!A31602/1.1</f>
        <v>0.92548136363636346</v>
      </c>
    </row>
    <row r="31603" spans="1:1">
      <c r="A31603">
        <f>Sheet1!A31603/1.1</f>
        <v>0.9254775454545453</v>
      </c>
    </row>
    <row r="31604" spans="1:1">
      <c r="A31604">
        <f>Sheet1!A31604/1.1</f>
        <v>0.9254743636363636</v>
      </c>
    </row>
    <row r="31605" spans="1:1">
      <c r="A31605">
        <f>Sheet1!A31605/1.1</f>
        <v>0.9254730909090908</v>
      </c>
    </row>
    <row r="31606" spans="1:1">
      <c r="A31606">
        <f>Sheet1!A31606/1.1</f>
        <v>0.92547209090909077</v>
      </c>
    </row>
    <row r="31607" spans="1:1">
      <c r="A31607">
        <f>Sheet1!A31607/1.1</f>
        <v>0.92547045454545451</v>
      </c>
    </row>
    <row r="31608" spans="1:1">
      <c r="A31608">
        <f>Sheet1!A31608/1.1</f>
        <v>0.92547018181818186</v>
      </c>
    </row>
    <row r="31609" spans="1:1">
      <c r="A31609">
        <f>Sheet1!A31609/1.1</f>
        <v>0.92546809090909088</v>
      </c>
    </row>
    <row r="31610" spans="1:1">
      <c r="A31610">
        <f>Sheet1!A31610/1.1</f>
        <v>0.92546636363636359</v>
      </c>
    </row>
    <row r="31611" spans="1:1">
      <c r="A31611">
        <f>Sheet1!A31611/1.1</f>
        <v>0.92546181818181816</v>
      </c>
    </row>
    <row r="31612" spans="1:1">
      <c r="A31612">
        <f>Sheet1!A31612/1.1</f>
        <v>0.92546009090909087</v>
      </c>
    </row>
    <row r="31613" spans="1:1">
      <c r="A31613">
        <f>Sheet1!A31613/1.1</f>
        <v>0.92545972727272718</v>
      </c>
    </row>
    <row r="31614" spans="1:1">
      <c r="A31614">
        <f>Sheet1!A31614/1.1</f>
        <v>0.92545818181818162</v>
      </c>
    </row>
    <row r="31615" spans="1:1">
      <c r="A31615">
        <f>Sheet1!A31615/1.1</f>
        <v>0.92545545454545441</v>
      </c>
    </row>
    <row r="31616" spans="1:1">
      <c r="A31616">
        <f>Sheet1!A31616/1.1</f>
        <v>0.92545472727272715</v>
      </c>
    </row>
    <row r="31617" spans="1:1">
      <c r="A31617">
        <f>Sheet1!A31617/1.1</f>
        <v>0.92545363636363642</v>
      </c>
    </row>
    <row r="31618" spans="1:1">
      <c r="A31618">
        <f>Sheet1!A31618/1.1</f>
        <v>0.92544818181818167</v>
      </c>
    </row>
    <row r="31619" spans="1:1">
      <c r="A31619">
        <f>Sheet1!A31619/1.1</f>
        <v>0.9254460909090908</v>
      </c>
    </row>
    <row r="31620" spans="1:1">
      <c r="A31620">
        <f>Sheet1!A31620/1.1</f>
        <v>0.92544436363636351</v>
      </c>
    </row>
    <row r="31621" spans="1:1">
      <c r="A31621">
        <f>Sheet1!A31621/1.1</f>
        <v>0.92544363636363625</v>
      </c>
    </row>
    <row r="31622" spans="1:1">
      <c r="A31622">
        <f>Sheet1!A31622/1.1</f>
        <v>0.92544309090909083</v>
      </c>
    </row>
    <row r="31623" spans="1:1">
      <c r="A31623">
        <f>Sheet1!A31623/1.1</f>
        <v>0.92544099999999996</v>
      </c>
    </row>
    <row r="31624" spans="1:1">
      <c r="A31624">
        <f>Sheet1!A31624/1.1</f>
        <v>0.92543409090909079</v>
      </c>
    </row>
    <row r="31625" spans="1:1">
      <c r="A31625">
        <f>Sheet1!A31625/1.1</f>
        <v>0.92543345454545445</v>
      </c>
    </row>
    <row r="31626" spans="1:1">
      <c r="A31626">
        <f>Sheet1!A31626/1.1</f>
        <v>0.92543136363636358</v>
      </c>
    </row>
    <row r="31627" spans="1:1">
      <c r="A31627">
        <f>Sheet1!A31627/1.1</f>
        <v>0.92542736363636369</v>
      </c>
    </row>
    <row r="31628" spans="1:1">
      <c r="A31628">
        <f>Sheet1!A31628/1.1</f>
        <v>0.92542381818181818</v>
      </c>
    </row>
    <row r="31629" spans="1:1">
      <c r="A31629">
        <f>Sheet1!A31629/1.1</f>
        <v>0.92541936363636368</v>
      </c>
    </row>
    <row r="31630" spans="1:1">
      <c r="A31630">
        <f>Sheet1!A31630/1.1</f>
        <v>0.92541899999999999</v>
      </c>
    </row>
    <row r="31631" spans="1:1">
      <c r="A31631">
        <f>Sheet1!A31631/1.1</f>
        <v>0.92541718181818178</v>
      </c>
    </row>
    <row r="31632" spans="1:1">
      <c r="A31632">
        <f>Sheet1!A31632/1.1</f>
        <v>0.92541609090909083</v>
      </c>
    </row>
    <row r="31633" spans="1:1">
      <c r="A31633">
        <f>Sheet1!A31633/1.1</f>
        <v>0.92540772727272713</v>
      </c>
    </row>
    <row r="31634" spans="1:1">
      <c r="A31634">
        <f>Sheet1!A31634/1.1</f>
        <v>0.92540436363636358</v>
      </c>
    </row>
    <row r="31635" spans="1:1">
      <c r="A31635">
        <f>Sheet1!A31635/1.1</f>
        <v>0.92540272727272721</v>
      </c>
    </row>
    <row r="31636" spans="1:1">
      <c r="A31636">
        <f>Sheet1!A31636/1.1</f>
        <v>0.92540109090909095</v>
      </c>
    </row>
    <row r="31637" spans="1:1">
      <c r="A31637">
        <f>Sheet1!A31637/1.1</f>
        <v>0.92540045454545439</v>
      </c>
    </row>
    <row r="31638" spans="1:1">
      <c r="A31638">
        <f>Sheet1!A31638/1.1</f>
        <v>0.92540045454545439</v>
      </c>
    </row>
    <row r="31639" spans="1:1">
      <c r="A31639">
        <f>Sheet1!A31639/1.1</f>
        <v>0.92539827272727271</v>
      </c>
    </row>
    <row r="31640" spans="1:1">
      <c r="A31640">
        <f>Sheet1!A31640/1.1</f>
        <v>0.92539645454545449</v>
      </c>
    </row>
    <row r="31641" spans="1:1">
      <c r="A31641">
        <f>Sheet1!A31641/1.1</f>
        <v>0.92539527272727262</v>
      </c>
    </row>
    <row r="31642" spans="1:1">
      <c r="A31642">
        <f>Sheet1!A31642/1.1</f>
        <v>0.92539372727272728</v>
      </c>
    </row>
    <row r="31643" spans="1:1">
      <c r="A31643">
        <f>Sheet1!A31643/1.1</f>
        <v>0.92539290909090899</v>
      </c>
    </row>
    <row r="31644" spans="1:1">
      <c r="A31644">
        <f>Sheet1!A31644/1.1</f>
        <v>0.92538854545454541</v>
      </c>
    </row>
    <row r="31645" spans="1:1">
      <c r="A31645">
        <f>Sheet1!A31645/1.1</f>
        <v>0.92538472727272725</v>
      </c>
    </row>
    <row r="31646" spans="1:1">
      <c r="A31646">
        <f>Sheet1!A31646/1.1</f>
        <v>0.92538472727272725</v>
      </c>
    </row>
    <row r="31647" spans="1:1">
      <c r="A31647">
        <f>Sheet1!A31647/1.1</f>
        <v>0.92538345454545456</v>
      </c>
    </row>
    <row r="31648" spans="1:1">
      <c r="A31648">
        <f>Sheet1!A31648/1.1</f>
        <v>0.9253813636363637</v>
      </c>
    </row>
    <row r="31649" spans="1:1">
      <c r="A31649">
        <f>Sheet1!A31649/1.1</f>
        <v>0.92537936363636353</v>
      </c>
    </row>
    <row r="31650" spans="1:1">
      <c r="A31650">
        <f>Sheet1!A31650/1.1</f>
        <v>0.92537872727272719</v>
      </c>
    </row>
    <row r="31651" spans="1:1">
      <c r="A31651">
        <f>Sheet1!A31651/1.1</f>
        <v>0.92537654545454551</v>
      </c>
    </row>
    <row r="31652" spans="1:1">
      <c r="A31652">
        <f>Sheet1!A31652/1.1</f>
        <v>0.92537590909090894</v>
      </c>
    </row>
    <row r="31653" spans="1:1">
      <c r="A31653">
        <f>Sheet1!A31653/1.1</f>
        <v>0.92537427272727268</v>
      </c>
    </row>
    <row r="31654" spans="1:1">
      <c r="A31654">
        <f>Sheet1!A31654/1.1</f>
        <v>0.92537309090909092</v>
      </c>
    </row>
    <row r="31655" spans="1:1">
      <c r="A31655">
        <f>Sheet1!A31655/1.1</f>
        <v>0.92537199999999997</v>
      </c>
    </row>
    <row r="31656" spans="1:1">
      <c r="A31656">
        <f>Sheet1!A31656/1.1</f>
        <v>0.92536799999999986</v>
      </c>
    </row>
    <row r="31657" spans="1:1">
      <c r="A31657">
        <f>Sheet1!A31657/1.1</f>
        <v>0.92536599999999991</v>
      </c>
    </row>
    <row r="31658" spans="1:1">
      <c r="A31658">
        <f>Sheet1!A31658/1.1</f>
        <v>0.92536290909090901</v>
      </c>
    </row>
    <row r="31659" spans="1:1">
      <c r="A31659">
        <f>Sheet1!A31659/1.1</f>
        <v>0.92536072727272711</v>
      </c>
    </row>
    <row r="31660" spans="1:1">
      <c r="A31660">
        <f>Sheet1!A31660/1.1</f>
        <v>0.92535872727272717</v>
      </c>
    </row>
    <row r="31661" spans="1:1">
      <c r="A31661">
        <f>Sheet1!A31661/1.1</f>
        <v>0.92535781818181817</v>
      </c>
    </row>
    <row r="31662" spans="1:1">
      <c r="A31662">
        <f>Sheet1!A31662/1.1</f>
        <v>0.92535709090909091</v>
      </c>
    </row>
    <row r="31663" spans="1:1">
      <c r="A31663">
        <f>Sheet1!A31663/1.1</f>
        <v>0.9253544545454544</v>
      </c>
    </row>
    <row r="31664" spans="1:1">
      <c r="A31664">
        <f>Sheet1!A31664/1.1</f>
        <v>0.92535409090909071</v>
      </c>
    </row>
    <row r="31665" spans="1:1">
      <c r="A31665">
        <f>Sheet1!A31665/1.1</f>
        <v>0.92535372727272724</v>
      </c>
    </row>
    <row r="31666" spans="1:1">
      <c r="A31666">
        <f>Sheet1!A31666/1.1</f>
        <v>0.9253535454545454</v>
      </c>
    </row>
    <row r="31667" spans="1:1">
      <c r="A31667">
        <f>Sheet1!A31667/1.1</f>
        <v>0.92535236363636342</v>
      </c>
    </row>
    <row r="31668" spans="1:1">
      <c r="A31668">
        <f>Sheet1!A31668/1.1</f>
        <v>0.92534999999999989</v>
      </c>
    </row>
    <row r="31669" spans="1:1">
      <c r="A31669">
        <f>Sheet1!A31669/1.1</f>
        <v>0.92534954545454551</v>
      </c>
    </row>
    <row r="31670" spans="1:1">
      <c r="A31670">
        <f>Sheet1!A31670/1.1</f>
        <v>0.92534572727272724</v>
      </c>
    </row>
    <row r="31671" spans="1:1">
      <c r="A31671">
        <f>Sheet1!A31671/1.1</f>
        <v>0.92534545454545436</v>
      </c>
    </row>
    <row r="31672" spans="1:1">
      <c r="A31672">
        <f>Sheet1!A31672/1.1</f>
        <v>0.92534518181818171</v>
      </c>
    </row>
    <row r="31673" spans="1:1">
      <c r="A31673">
        <f>Sheet1!A31673/1.1</f>
        <v>0.92534463636363629</v>
      </c>
    </row>
    <row r="31674" spans="1:1">
      <c r="A31674">
        <f>Sheet1!A31674/1.1</f>
        <v>0.92534363636363637</v>
      </c>
    </row>
    <row r="31675" spans="1:1">
      <c r="A31675">
        <f>Sheet1!A31675/1.1</f>
        <v>0.9253429090909091</v>
      </c>
    </row>
    <row r="31676" spans="1:1">
      <c r="A31676">
        <f>Sheet1!A31676/1.1</f>
        <v>0.92533945454545452</v>
      </c>
    </row>
    <row r="31677" spans="1:1">
      <c r="A31677">
        <f>Sheet1!A31677/1.1</f>
        <v>0.92533772727272723</v>
      </c>
    </row>
    <row r="31678" spans="1:1">
      <c r="A31678">
        <f>Sheet1!A31678/1.1</f>
        <v>0.92533663636363628</v>
      </c>
    </row>
    <row r="31679" spans="1:1">
      <c r="A31679">
        <f>Sheet1!A31679/1.1</f>
        <v>0.92533618181818167</v>
      </c>
    </row>
    <row r="31680" spans="1:1">
      <c r="A31680">
        <f>Sheet1!A31680/1.1</f>
        <v>0.92533445454545438</v>
      </c>
    </row>
    <row r="31681" spans="1:1">
      <c r="A31681">
        <f>Sheet1!A31681/1.1</f>
        <v>0.92532999999999987</v>
      </c>
    </row>
    <row r="31682" spans="1:1">
      <c r="A31682">
        <f>Sheet1!A31682/1.1</f>
        <v>0.92532990909090895</v>
      </c>
    </row>
    <row r="31683" spans="1:1">
      <c r="A31683">
        <f>Sheet1!A31683/1.1</f>
        <v>0.92532754545454532</v>
      </c>
    </row>
    <row r="31684" spans="1:1">
      <c r="A31684">
        <f>Sheet1!A31684/1.1</f>
        <v>0.92532727272727266</v>
      </c>
    </row>
    <row r="31685" spans="1:1">
      <c r="A31685">
        <f>Sheet1!A31685/1.1</f>
        <v>0.92532709090909093</v>
      </c>
    </row>
    <row r="31686" spans="1:1">
      <c r="A31686">
        <f>Sheet1!A31686/1.1</f>
        <v>0.92531899999999989</v>
      </c>
    </row>
    <row r="31687" spans="1:1">
      <c r="A31687">
        <f>Sheet1!A31687/1.1</f>
        <v>0.92531890909090897</v>
      </c>
    </row>
    <row r="31688" spans="1:1">
      <c r="A31688">
        <f>Sheet1!A31688/1.1</f>
        <v>0.92531709090909098</v>
      </c>
    </row>
    <row r="31689" spans="1:1">
      <c r="A31689">
        <f>Sheet1!A31689/1.1</f>
        <v>0.92531336363636352</v>
      </c>
    </row>
    <row r="31690" spans="1:1">
      <c r="A31690">
        <f>Sheet1!A31690/1.1</f>
        <v>0.92530499999999982</v>
      </c>
    </row>
    <row r="31691" spans="1:1">
      <c r="A31691">
        <f>Sheet1!A31691/1.1</f>
        <v>0.9253039999999999</v>
      </c>
    </row>
    <row r="31692" spans="1:1">
      <c r="A31692">
        <f>Sheet1!A31692/1.1</f>
        <v>0.92530045454545451</v>
      </c>
    </row>
    <row r="31693" spans="1:1">
      <c r="A31693">
        <f>Sheet1!A31693/1.1</f>
        <v>0.92529490909090906</v>
      </c>
    </row>
    <row r="31694" spans="1:1">
      <c r="A31694">
        <f>Sheet1!A31694/1.1</f>
        <v>0.92529390909090914</v>
      </c>
    </row>
    <row r="31695" spans="1:1">
      <c r="A31695">
        <f>Sheet1!A31695/1.1</f>
        <v>0.92529045454545455</v>
      </c>
    </row>
    <row r="31696" spans="1:1">
      <c r="A31696">
        <f>Sheet1!A31696/1.1</f>
        <v>0.92528763636363631</v>
      </c>
    </row>
    <row r="31697" spans="1:1">
      <c r="A31697">
        <f>Sheet1!A31697/1.1</f>
        <v>0.92528690909090905</v>
      </c>
    </row>
    <row r="31698" spans="1:1">
      <c r="A31698">
        <f>Sheet1!A31698/1.1</f>
        <v>0.92528590909090913</v>
      </c>
    </row>
    <row r="31699" spans="1:1">
      <c r="A31699">
        <f>Sheet1!A31699/1.1</f>
        <v>0.92528590909090913</v>
      </c>
    </row>
    <row r="31700" spans="1:1">
      <c r="A31700">
        <f>Sheet1!A31700/1.1</f>
        <v>0.92528518181818176</v>
      </c>
    </row>
    <row r="31701" spans="1:1">
      <c r="A31701">
        <f>Sheet1!A31701/1.1</f>
        <v>0.92528227272727259</v>
      </c>
    </row>
    <row r="31702" spans="1:1">
      <c r="A31702">
        <f>Sheet1!A31702/1.1</f>
        <v>0.92527718181818175</v>
      </c>
    </row>
    <row r="31703" spans="1:1">
      <c r="A31703">
        <f>Sheet1!A31703/1.1</f>
        <v>0.92527281818181817</v>
      </c>
    </row>
    <row r="31704" spans="1:1">
      <c r="A31704">
        <f>Sheet1!A31704/1.1</f>
        <v>0.92527181818181803</v>
      </c>
    </row>
    <row r="31705" spans="1:1">
      <c r="A31705">
        <f>Sheet1!A31705/1.1</f>
        <v>0.9252716363636363</v>
      </c>
    </row>
    <row r="31706" spans="1:1">
      <c r="A31706">
        <f>Sheet1!A31706/1.1</f>
        <v>0.92526490909090897</v>
      </c>
    </row>
    <row r="31707" spans="1:1">
      <c r="A31707">
        <f>Sheet1!A31707/1.1</f>
        <v>0.92526490909090897</v>
      </c>
    </row>
    <row r="31708" spans="1:1">
      <c r="A31708">
        <f>Sheet1!A31708/1.1</f>
        <v>0.92526318181818168</v>
      </c>
    </row>
    <row r="31709" spans="1:1">
      <c r="A31709">
        <f>Sheet1!A31709/1.1</f>
        <v>0.92526281818181799</v>
      </c>
    </row>
    <row r="31710" spans="1:1">
      <c r="A31710">
        <f>Sheet1!A31710/1.1</f>
        <v>0.925261</v>
      </c>
    </row>
    <row r="31711" spans="1:1">
      <c r="A31711">
        <f>Sheet1!A31711/1.1</f>
        <v>0.92526027272727274</v>
      </c>
    </row>
    <row r="31712" spans="1:1">
      <c r="A31712">
        <f>Sheet1!A31712/1.1</f>
        <v>0.92525690909090907</v>
      </c>
    </row>
    <row r="31713" spans="1:1">
      <c r="A31713">
        <f>Sheet1!A31713/1.1</f>
        <v>0.92525645454545447</v>
      </c>
    </row>
    <row r="31714" spans="1:1">
      <c r="A31714">
        <f>Sheet1!A31714/1.1</f>
        <v>0.92525627272727262</v>
      </c>
    </row>
    <row r="31715" spans="1:1">
      <c r="A31715">
        <f>Sheet1!A31715/1.1</f>
        <v>0.92525163636363628</v>
      </c>
    </row>
    <row r="31716" spans="1:1">
      <c r="A31716">
        <f>Sheet1!A31716/1.1</f>
        <v>0.9252512727272727</v>
      </c>
    </row>
    <row r="31717" spans="1:1">
      <c r="A31717">
        <f>Sheet1!A31717/1.1</f>
        <v>0.92524418181818169</v>
      </c>
    </row>
    <row r="31718" spans="1:1">
      <c r="A31718">
        <f>Sheet1!A31718/1.1</f>
        <v>0.92524399999999996</v>
      </c>
    </row>
    <row r="31719" spans="1:1">
      <c r="A31719">
        <f>Sheet1!A31719/1.1</f>
        <v>0.92524336363636361</v>
      </c>
    </row>
    <row r="31720" spans="1:1">
      <c r="A31720">
        <f>Sheet1!A31720/1.1</f>
        <v>0.92524227272727266</v>
      </c>
    </row>
    <row r="31721" spans="1:1">
      <c r="A31721">
        <f>Sheet1!A31721/1.1</f>
        <v>0.92524081818181814</v>
      </c>
    </row>
    <row r="31722" spans="1:1">
      <c r="A31722">
        <f>Sheet1!A31722/1.1</f>
        <v>0.92523999999999984</v>
      </c>
    </row>
    <row r="31723" spans="1:1">
      <c r="A31723">
        <f>Sheet1!A31723/1.1</f>
        <v>0.92523663636363629</v>
      </c>
    </row>
    <row r="31724" spans="1:1">
      <c r="A31724">
        <f>Sheet1!A31724/1.1</f>
        <v>0.92523636363636352</v>
      </c>
    </row>
    <row r="31725" spans="1:1">
      <c r="A31725">
        <f>Sheet1!A31725/1.1</f>
        <v>0.92523618181818179</v>
      </c>
    </row>
    <row r="31726" spans="1:1">
      <c r="A31726">
        <f>Sheet1!A31726/1.1</f>
        <v>0.925234909090909</v>
      </c>
    </row>
    <row r="31727" spans="1:1">
      <c r="A31727">
        <f>Sheet1!A31727/1.1</f>
        <v>0.92523209090909075</v>
      </c>
    </row>
    <row r="31728" spans="1:1">
      <c r="A31728">
        <f>Sheet1!A31728/1.1</f>
        <v>0.9252309090909091</v>
      </c>
    </row>
    <row r="31729" spans="1:1">
      <c r="A31729">
        <f>Sheet1!A31729/1.1</f>
        <v>0.92522763636363625</v>
      </c>
    </row>
    <row r="31730" spans="1:1">
      <c r="A31730">
        <f>Sheet1!A31730/1.1</f>
        <v>0.92522509090909089</v>
      </c>
    </row>
    <row r="31731" spans="1:1">
      <c r="A31731">
        <f>Sheet1!A31731/1.1</f>
        <v>0.92522218181818172</v>
      </c>
    </row>
    <row r="31732" spans="1:1">
      <c r="A31732">
        <f>Sheet1!A31732/1.1</f>
        <v>0.92522109090909077</v>
      </c>
    </row>
    <row r="31733" spans="1:1">
      <c r="A31733">
        <f>Sheet1!A31733/1.1</f>
        <v>0.92521581818181797</v>
      </c>
    </row>
    <row r="31734" spans="1:1">
      <c r="A31734">
        <f>Sheet1!A31734/1.1</f>
        <v>0.92521309090909076</v>
      </c>
    </row>
    <row r="31735" spans="1:1">
      <c r="A31735">
        <f>Sheet1!A31735/1.1</f>
        <v>0.92521009090909079</v>
      </c>
    </row>
    <row r="31736" spans="1:1">
      <c r="A31736">
        <f>Sheet1!A31736/1.1</f>
        <v>0.92520281818181815</v>
      </c>
    </row>
    <row r="31737" spans="1:1">
      <c r="A31737">
        <f>Sheet1!A31737/1.1</f>
        <v>0.9251977272727272</v>
      </c>
    </row>
    <row r="31738" spans="1:1">
      <c r="A31738">
        <f>Sheet1!A31738/1.1</f>
        <v>0.92519736363636362</v>
      </c>
    </row>
    <row r="31739" spans="1:1">
      <c r="A31739">
        <f>Sheet1!A31739/1.1</f>
        <v>0.92519600000000002</v>
      </c>
    </row>
    <row r="31740" spans="1:1">
      <c r="A31740">
        <f>Sheet1!A31740/1.1</f>
        <v>0.92519499999999999</v>
      </c>
    </row>
    <row r="31741" spans="1:1">
      <c r="A31741">
        <f>Sheet1!A31741/1.1</f>
        <v>0.92519409090909077</v>
      </c>
    </row>
    <row r="31742" spans="1:1">
      <c r="A31742">
        <f>Sheet1!A31742/1.1</f>
        <v>0.92519318181818178</v>
      </c>
    </row>
    <row r="31743" spans="1:1">
      <c r="A31743">
        <f>Sheet1!A31743/1.1</f>
        <v>0.9251879999999999</v>
      </c>
    </row>
    <row r="31744" spans="1:1">
      <c r="A31744">
        <f>Sheet1!A31744/1.1</f>
        <v>0.92518763636363632</v>
      </c>
    </row>
    <row r="31745" spans="1:1">
      <c r="A31745">
        <f>Sheet1!A31745/1.1</f>
        <v>0.92518609090909076</v>
      </c>
    </row>
    <row r="31746" spans="1:1">
      <c r="A31746">
        <f>Sheet1!A31746/1.1</f>
        <v>0.92518545454545442</v>
      </c>
    </row>
    <row r="31747" spans="1:1">
      <c r="A31747">
        <f>Sheet1!A31747/1.1</f>
        <v>0.92518318181818182</v>
      </c>
    </row>
    <row r="31748" spans="1:1">
      <c r="A31748">
        <f>Sheet1!A31748/1.1</f>
        <v>0.92517081818181823</v>
      </c>
    </row>
    <row r="31749" spans="1:1">
      <c r="A31749">
        <f>Sheet1!A31749/1.1</f>
        <v>0.92517063636363628</v>
      </c>
    </row>
    <row r="31750" spans="1:1">
      <c r="A31750">
        <f>Sheet1!A31750/1.1</f>
        <v>0.92517009090909086</v>
      </c>
    </row>
    <row r="31751" spans="1:1">
      <c r="A31751">
        <f>Sheet1!A31751/1.1</f>
        <v>0.92516918181818164</v>
      </c>
    </row>
    <row r="31752" spans="1:1">
      <c r="A31752">
        <f>Sheet1!A31752/1.1</f>
        <v>0.92516818181818172</v>
      </c>
    </row>
    <row r="31753" spans="1:1">
      <c r="A31753">
        <f>Sheet1!A31753/1.1</f>
        <v>0.92516463636363622</v>
      </c>
    </row>
    <row r="31754" spans="1:1">
      <c r="A31754">
        <f>Sheet1!A31754/1.1</f>
        <v>0.92515490909090914</v>
      </c>
    </row>
    <row r="31755" spans="1:1">
      <c r="A31755">
        <f>Sheet1!A31755/1.1</f>
        <v>0.92515481818181811</v>
      </c>
    </row>
    <row r="31756" spans="1:1">
      <c r="A31756">
        <f>Sheet1!A31756/1.1</f>
        <v>0.92515154545454537</v>
      </c>
    </row>
    <row r="31757" spans="1:1">
      <c r="A31757">
        <f>Sheet1!A31757/1.1</f>
        <v>0.92514999999999992</v>
      </c>
    </row>
    <row r="31758" spans="1:1">
      <c r="A31758">
        <f>Sheet1!A31758/1.1</f>
        <v>0.92514499999999988</v>
      </c>
    </row>
    <row r="31759" spans="1:1">
      <c r="A31759">
        <f>Sheet1!A31759/1.1</f>
        <v>0.92514436363636354</v>
      </c>
    </row>
    <row r="31760" spans="1:1">
      <c r="A31760">
        <f>Sheet1!A31760/1.1</f>
        <v>0.92514199999999991</v>
      </c>
    </row>
    <row r="31761" spans="1:1">
      <c r="A31761">
        <f>Sheet1!A31761/1.1</f>
        <v>0.92513536363636351</v>
      </c>
    </row>
    <row r="31762" spans="1:1">
      <c r="A31762">
        <f>Sheet1!A31762/1.1</f>
        <v>0.92512572727272724</v>
      </c>
    </row>
    <row r="31763" spans="1:1">
      <c r="A31763">
        <f>Sheet1!A31763/1.1</f>
        <v>0.9251211818181817</v>
      </c>
    </row>
    <row r="31764" spans="1:1">
      <c r="A31764">
        <f>Sheet1!A31764/1.1</f>
        <v>0.92511936363636349</v>
      </c>
    </row>
    <row r="31765" spans="1:1">
      <c r="A31765">
        <f>Sheet1!A31765/1.1</f>
        <v>0.92511527272727256</v>
      </c>
    </row>
    <row r="31766" spans="1:1">
      <c r="A31766">
        <f>Sheet1!A31766/1.1</f>
        <v>0.92511209090909075</v>
      </c>
    </row>
    <row r="31767" spans="1:1">
      <c r="A31767">
        <f>Sheet1!A31767/1.1</f>
        <v>0.92510872727272719</v>
      </c>
    </row>
    <row r="31768" spans="1:1">
      <c r="A31768">
        <f>Sheet1!A31768/1.1</f>
        <v>0.92510363636363635</v>
      </c>
    </row>
    <row r="31769" spans="1:1">
      <c r="A31769">
        <f>Sheet1!A31769/1.1</f>
        <v>0.92510272727272724</v>
      </c>
    </row>
    <row r="31770" spans="1:1">
      <c r="A31770">
        <f>Sheet1!A31770/1.1</f>
        <v>0.92510145454545445</v>
      </c>
    </row>
    <row r="31771" spans="1:1">
      <c r="A31771">
        <f>Sheet1!A31771/1.1</f>
        <v>0.92509545454545461</v>
      </c>
    </row>
    <row r="31772" spans="1:1">
      <c r="A31772">
        <f>Sheet1!A31772/1.1</f>
        <v>0.9250919090909091</v>
      </c>
    </row>
    <row r="31773" spans="1:1">
      <c r="A31773">
        <f>Sheet1!A31773/1.1</f>
        <v>0.92509027272727273</v>
      </c>
    </row>
    <row r="31774" spans="1:1">
      <c r="A31774">
        <f>Sheet1!A31774/1.1</f>
        <v>0.92508763636363622</v>
      </c>
    </row>
    <row r="31775" spans="1:1">
      <c r="A31775">
        <f>Sheet1!A31775/1.1</f>
        <v>0.92508563636363628</v>
      </c>
    </row>
    <row r="31776" spans="1:1">
      <c r="A31776">
        <f>Sheet1!A31776/1.1</f>
        <v>0.92508090909090912</v>
      </c>
    </row>
    <row r="31777" spans="1:1">
      <c r="A31777">
        <f>Sheet1!A31777/1.1</f>
        <v>0.92508081818181809</v>
      </c>
    </row>
    <row r="31778" spans="1:1">
      <c r="A31778">
        <f>Sheet1!A31778/1.1</f>
        <v>0.92507954545454552</v>
      </c>
    </row>
    <row r="31779" spans="1:1">
      <c r="A31779">
        <f>Sheet1!A31779/1.1</f>
        <v>0.92507799999999996</v>
      </c>
    </row>
    <row r="31780" spans="1:1">
      <c r="A31780">
        <f>Sheet1!A31780/1.1</f>
        <v>0.92507372727272708</v>
      </c>
    </row>
    <row r="31781" spans="1:1">
      <c r="A31781">
        <f>Sheet1!A31781/1.1</f>
        <v>0.92507290909090911</v>
      </c>
    </row>
    <row r="31782" spans="1:1">
      <c r="A31782">
        <f>Sheet1!A31782/1.1</f>
        <v>0.92507163636363621</v>
      </c>
    </row>
    <row r="31783" spans="1:1">
      <c r="A31783">
        <f>Sheet1!A31783/1.1</f>
        <v>0.92507145454545447</v>
      </c>
    </row>
    <row r="31784" spans="1:1">
      <c r="A31784">
        <f>Sheet1!A31784/1.1</f>
        <v>0.92507036363636352</v>
      </c>
    </row>
    <row r="31785" spans="1:1">
      <c r="A31785">
        <f>Sheet1!A31785/1.1</f>
        <v>0.92506990909090892</v>
      </c>
    </row>
    <row r="31786" spans="1:1">
      <c r="A31786">
        <f>Sheet1!A31786/1.1</f>
        <v>0.9250658181818181</v>
      </c>
    </row>
    <row r="31787" spans="1:1">
      <c r="A31787">
        <f>Sheet1!A31787/1.1</f>
        <v>0.92506136363636349</v>
      </c>
    </row>
    <row r="31788" spans="1:1">
      <c r="A31788">
        <f>Sheet1!A31788/1.1</f>
        <v>0.92505490909090904</v>
      </c>
    </row>
    <row r="31789" spans="1:1">
      <c r="A31789">
        <f>Sheet1!A31789/1.1</f>
        <v>0.92504990909090901</v>
      </c>
    </row>
    <row r="31790" spans="1:1">
      <c r="A31790">
        <f>Sheet1!A31790/1.1</f>
        <v>0.92504927272727266</v>
      </c>
    </row>
    <row r="31791" spans="1:1">
      <c r="A31791">
        <f>Sheet1!A31791/1.1</f>
        <v>0.92504718181818169</v>
      </c>
    </row>
    <row r="31792" spans="1:1">
      <c r="A31792">
        <f>Sheet1!A31792/1.1</f>
        <v>0.92503936363636363</v>
      </c>
    </row>
    <row r="31793" spans="1:1">
      <c r="A31793">
        <f>Sheet1!A31793/1.1</f>
        <v>0.9250383636363636</v>
      </c>
    </row>
    <row r="31794" spans="1:1">
      <c r="A31794">
        <f>Sheet1!A31794/1.1</f>
        <v>0.92503681818181804</v>
      </c>
    </row>
    <row r="31795" spans="1:1">
      <c r="A31795">
        <f>Sheet1!A31795/1.1</f>
        <v>0.92503345454545449</v>
      </c>
    </row>
    <row r="31796" spans="1:1">
      <c r="A31796">
        <f>Sheet1!A31796/1.1</f>
        <v>0.92503299999999988</v>
      </c>
    </row>
    <row r="31797" spans="1:1">
      <c r="A31797">
        <f>Sheet1!A31797/1.1</f>
        <v>0.92503009090909094</v>
      </c>
    </row>
    <row r="31798" spans="1:1">
      <c r="A31798">
        <f>Sheet1!A31798/1.1</f>
        <v>0.92502890909090896</v>
      </c>
    </row>
    <row r="31799" spans="1:1">
      <c r="A31799">
        <f>Sheet1!A31799/1.1</f>
        <v>0.92502536363636345</v>
      </c>
    </row>
    <row r="31800" spans="1:1">
      <c r="A31800">
        <f>Sheet1!A31800/1.1</f>
        <v>0.92502390909090915</v>
      </c>
    </row>
    <row r="31801" spans="1:1">
      <c r="A31801">
        <f>Sheet1!A31801/1.1</f>
        <v>0.92502081818181803</v>
      </c>
    </row>
    <row r="31802" spans="1:1">
      <c r="A31802">
        <f>Sheet1!A31802/1.1</f>
        <v>0.92502054545454537</v>
      </c>
    </row>
    <row r="31803" spans="1:1">
      <c r="A31803">
        <f>Sheet1!A31803/1.1</f>
        <v>0.92501681818181813</v>
      </c>
    </row>
    <row r="31804" spans="1:1">
      <c r="A31804">
        <f>Sheet1!A31804/1.1</f>
        <v>0.92501381818181816</v>
      </c>
    </row>
    <row r="31805" spans="1:1">
      <c r="A31805">
        <f>Sheet1!A31805/1.1</f>
        <v>0.92501372727272724</v>
      </c>
    </row>
    <row r="31806" spans="1:1">
      <c r="A31806">
        <f>Sheet1!A31806/1.1</f>
        <v>0.92501336363636355</v>
      </c>
    </row>
    <row r="31807" spans="1:1">
      <c r="A31807">
        <f>Sheet1!A31807/1.1</f>
        <v>0.92501054545454531</v>
      </c>
    </row>
    <row r="31808" spans="1:1">
      <c r="A31808">
        <f>Sheet1!A31808/1.1</f>
        <v>0.9250069999999998</v>
      </c>
    </row>
    <row r="31809" spans="1:1">
      <c r="A31809">
        <f>Sheet1!A31809/1.1</f>
        <v>0.92500499999999986</v>
      </c>
    </row>
    <row r="31810" spans="1:1">
      <c r="A31810">
        <f>Sheet1!A31810/1.1</f>
        <v>0.9250033636363636</v>
      </c>
    </row>
    <row r="31811" spans="1:1">
      <c r="A31811">
        <f>Sheet1!A31811/1.1</f>
        <v>0.92500263636363633</v>
      </c>
    </row>
    <row r="31812" spans="1:1">
      <c r="A31812">
        <f>Sheet1!A31812/1.1</f>
        <v>0.92500199999999999</v>
      </c>
    </row>
    <row r="31813" spans="1:1">
      <c r="A31813">
        <f>Sheet1!A31813/1.1</f>
        <v>0.92499399999999987</v>
      </c>
    </row>
    <row r="31814" spans="1:1">
      <c r="A31814">
        <f>Sheet1!A31814/1.1</f>
        <v>0.92498927272727272</v>
      </c>
    </row>
    <row r="31815" spans="1:1">
      <c r="A31815">
        <f>Sheet1!A31815/1.1</f>
        <v>0.92498736363636347</v>
      </c>
    </row>
    <row r="31816" spans="1:1">
      <c r="A31816">
        <f>Sheet1!A31816/1.1</f>
        <v>0.92498554545454525</v>
      </c>
    </row>
    <row r="31817" spans="1:1">
      <c r="A31817">
        <f>Sheet1!A31817/1.1</f>
        <v>0.92498545454545456</v>
      </c>
    </row>
    <row r="31818" spans="1:1">
      <c r="A31818">
        <f>Sheet1!A31818/1.1</f>
        <v>0.92498445454545453</v>
      </c>
    </row>
    <row r="31819" spans="1:1">
      <c r="A31819">
        <f>Sheet1!A31819/1.1</f>
        <v>0.92498127272727271</v>
      </c>
    </row>
    <row r="31820" spans="1:1">
      <c r="A31820">
        <f>Sheet1!A31820/1.1</f>
        <v>0.92498127272727271</v>
      </c>
    </row>
    <row r="31821" spans="1:1">
      <c r="A31821">
        <f>Sheet1!A31821/1.1</f>
        <v>0.92498063636363637</v>
      </c>
    </row>
    <row r="31822" spans="1:1">
      <c r="A31822">
        <f>Sheet1!A31822/1.1</f>
        <v>0.92497945454545449</v>
      </c>
    </row>
    <row r="31823" spans="1:1">
      <c r="A31823">
        <f>Sheet1!A31823/1.1</f>
        <v>0.92496545454545454</v>
      </c>
    </row>
    <row r="31824" spans="1:1">
      <c r="A31824">
        <f>Sheet1!A31824/1.1</f>
        <v>0.92496181818181811</v>
      </c>
    </row>
    <row r="31825" spans="1:1">
      <c r="A31825">
        <f>Sheet1!A31825/1.1</f>
        <v>0.92496099999999981</v>
      </c>
    </row>
    <row r="31826" spans="1:1">
      <c r="A31826">
        <f>Sheet1!A31826/1.1</f>
        <v>0.9249551818181817</v>
      </c>
    </row>
    <row r="31827" spans="1:1">
      <c r="A31827">
        <f>Sheet1!A31827/1.1</f>
        <v>0.9249533636363636</v>
      </c>
    </row>
    <row r="31828" spans="1:1">
      <c r="A31828">
        <f>Sheet1!A31828/1.1</f>
        <v>0.92495018181818178</v>
      </c>
    </row>
    <row r="31829" spans="1:1">
      <c r="A31829">
        <f>Sheet1!A31829/1.1</f>
        <v>0.92494736363636354</v>
      </c>
    </row>
    <row r="31830" spans="1:1">
      <c r="A31830">
        <f>Sheet1!A31830/1.1</f>
        <v>0.92494699999999996</v>
      </c>
    </row>
    <row r="31831" spans="1:1">
      <c r="A31831">
        <f>Sheet1!A31831/1.1</f>
        <v>0.92494572727272728</v>
      </c>
    </row>
    <row r="31832" spans="1:1">
      <c r="A31832">
        <f>Sheet1!A31832/1.1</f>
        <v>0.92494563636363636</v>
      </c>
    </row>
    <row r="31833" spans="1:1">
      <c r="A31833">
        <f>Sheet1!A31833/1.1</f>
        <v>0.92494181818181809</v>
      </c>
    </row>
    <row r="31834" spans="1:1">
      <c r="A31834">
        <f>Sheet1!A31834/1.1</f>
        <v>0.92494181818181809</v>
      </c>
    </row>
    <row r="31835" spans="1:1">
      <c r="A31835">
        <f>Sheet1!A31835/1.1</f>
        <v>0.92494145454545451</v>
      </c>
    </row>
    <row r="31836" spans="1:1">
      <c r="A31836">
        <f>Sheet1!A31836/1.1</f>
        <v>0.92493763636363624</v>
      </c>
    </row>
    <row r="31837" spans="1:1">
      <c r="A31837">
        <f>Sheet1!A31837/1.1</f>
        <v>0.92493681818181805</v>
      </c>
    </row>
    <row r="31838" spans="1:1">
      <c r="A31838">
        <f>Sheet1!A31838/1.1</f>
        <v>0.92493554545454537</v>
      </c>
    </row>
    <row r="31839" spans="1:1">
      <c r="A31839">
        <f>Sheet1!A31839/1.1</f>
        <v>0.92493372727272716</v>
      </c>
    </row>
    <row r="31840" spans="1:1">
      <c r="A31840">
        <f>Sheet1!A31840/1.1</f>
        <v>0.92493136363636352</v>
      </c>
    </row>
    <row r="31841" spans="1:1">
      <c r="A31841">
        <f>Sheet1!A31841/1.1</f>
        <v>0.92492809090909089</v>
      </c>
    </row>
    <row r="31842" spans="1:1">
      <c r="A31842">
        <f>Sheet1!A31842/1.1</f>
        <v>0.92491999999999996</v>
      </c>
    </row>
    <row r="31843" spans="1:1">
      <c r="A31843">
        <f>Sheet1!A31843/1.1</f>
        <v>0.92491418181818175</v>
      </c>
    </row>
    <row r="31844" spans="1:1">
      <c r="A31844">
        <f>Sheet1!A31844/1.1</f>
        <v>0.92491254545454549</v>
      </c>
    </row>
    <row r="31845" spans="1:1">
      <c r="A31845">
        <f>Sheet1!A31845/1.1</f>
        <v>0.9249121818181818</v>
      </c>
    </row>
    <row r="31846" spans="1:1">
      <c r="A31846">
        <f>Sheet1!A31846/1.1</f>
        <v>0.92490763636363638</v>
      </c>
    </row>
    <row r="31847" spans="1:1">
      <c r="A31847">
        <f>Sheet1!A31847/1.1</f>
        <v>0.92490490909090906</v>
      </c>
    </row>
    <row r="31848" spans="1:1">
      <c r="A31848">
        <f>Sheet1!A31848/1.1</f>
        <v>0.92490363636363626</v>
      </c>
    </row>
    <row r="31849" spans="1:1">
      <c r="A31849">
        <f>Sheet1!A31849/1.1</f>
        <v>0.92490272727272715</v>
      </c>
    </row>
    <row r="31850" spans="1:1">
      <c r="A31850">
        <f>Sheet1!A31850/1.1</f>
        <v>0.92490127272727263</v>
      </c>
    </row>
    <row r="31851" spans="1:1">
      <c r="A31851">
        <f>Sheet1!A31851/1.1</f>
        <v>0.92489536363636349</v>
      </c>
    </row>
    <row r="31852" spans="1:1">
      <c r="A31852">
        <f>Sheet1!A31852/1.1</f>
        <v>0.92489527272727279</v>
      </c>
    </row>
    <row r="31853" spans="1:1">
      <c r="A31853">
        <f>Sheet1!A31853/1.1</f>
        <v>0.92489336363636354</v>
      </c>
    </row>
    <row r="31854" spans="1:1">
      <c r="A31854">
        <f>Sheet1!A31854/1.1</f>
        <v>0.9248904545454546</v>
      </c>
    </row>
    <row r="31855" spans="1:1">
      <c r="A31855">
        <f>Sheet1!A31855/1.1</f>
        <v>0.92488509090909088</v>
      </c>
    </row>
    <row r="31856" spans="1:1">
      <c r="A31856">
        <f>Sheet1!A31856/1.1</f>
        <v>0.92488490909090915</v>
      </c>
    </row>
    <row r="31857" spans="1:1">
      <c r="A31857">
        <f>Sheet1!A31857/1.1</f>
        <v>0.92488190909090895</v>
      </c>
    </row>
    <row r="31858" spans="1:1">
      <c r="A31858">
        <f>Sheet1!A31858/1.1</f>
        <v>0.92487745454545445</v>
      </c>
    </row>
    <row r="31859" spans="1:1">
      <c r="A31859">
        <f>Sheet1!A31859/1.1</f>
        <v>0.92487727272727271</v>
      </c>
    </row>
    <row r="31860" spans="1:1">
      <c r="A31860">
        <f>Sheet1!A31860/1.1</f>
        <v>0.9248732727272726</v>
      </c>
    </row>
    <row r="31861" spans="1:1">
      <c r="A31861">
        <f>Sheet1!A31861/1.1</f>
        <v>0.92487245454545453</v>
      </c>
    </row>
    <row r="31862" spans="1:1">
      <c r="A31862">
        <f>Sheet1!A31862/1.1</f>
        <v>0.92487118181818173</v>
      </c>
    </row>
    <row r="31863" spans="1:1">
      <c r="A31863">
        <f>Sheet1!A31863/1.1</f>
        <v>0.92486981818181802</v>
      </c>
    </row>
    <row r="31864" spans="1:1">
      <c r="A31864">
        <f>Sheet1!A31864/1.1</f>
        <v>0.92486618181818181</v>
      </c>
    </row>
    <row r="31865" spans="1:1">
      <c r="A31865">
        <f>Sheet1!A31865/1.1</f>
        <v>0.92486609090909089</v>
      </c>
    </row>
    <row r="31866" spans="1:1">
      <c r="A31866">
        <f>Sheet1!A31866/1.1</f>
        <v>0.92486509090909086</v>
      </c>
    </row>
    <row r="31867" spans="1:1">
      <c r="A31867">
        <f>Sheet1!A31867/1.1</f>
        <v>0.92486363636363622</v>
      </c>
    </row>
    <row r="31868" spans="1:1">
      <c r="A31868">
        <f>Sheet1!A31868/1.1</f>
        <v>0.92486236363636365</v>
      </c>
    </row>
    <row r="31869" spans="1:1">
      <c r="A31869">
        <f>Sheet1!A31869/1.1</f>
        <v>0.92486145454545443</v>
      </c>
    </row>
    <row r="31870" spans="1:1">
      <c r="A31870">
        <f>Sheet1!A31870/1.1</f>
        <v>0.92486099999999993</v>
      </c>
    </row>
    <row r="31871" spans="1:1">
      <c r="A31871">
        <f>Sheet1!A31871/1.1</f>
        <v>0.92486099999999993</v>
      </c>
    </row>
    <row r="31872" spans="1:1">
      <c r="A31872">
        <f>Sheet1!A31872/1.1</f>
        <v>0.92486081818181809</v>
      </c>
    </row>
    <row r="31873" spans="1:1">
      <c r="A31873">
        <f>Sheet1!A31873/1.1</f>
        <v>0.9248590909090908</v>
      </c>
    </row>
    <row r="31874" spans="1:1">
      <c r="A31874">
        <f>Sheet1!A31874/1.1</f>
        <v>0.92485763636363616</v>
      </c>
    </row>
    <row r="31875" spans="1:1">
      <c r="A31875">
        <f>Sheet1!A31875/1.1</f>
        <v>0.92485272727272727</v>
      </c>
    </row>
    <row r="31876" spans="1:1">
      <c r="A31876">
        <f>Sheet1!A31876/1.1</f>
        <v>0.92485245454545439</v>
      </c>
    </row>
    <row r="31877" spans="1:1">
      <c r="A31877">
        <f>Sheet1!A31877/1.1</f>
        <v>0.92484927272727269</v>
      </c>
    </row>
    <row r="31878" spans="1:1">
      <c r="A31878">
        <f>Sheet1!A31878/1.1</f>
        <v>0.92484518181818165</v>
      </c>
    </row>
    <row r="31879" spans="1:1">
      <c r="A31879">
        <f>Sheet1!A31879/1.1</f>
        <v>0.9248418181818181</v>
      </c>
    </row>
    <row r="31880" spans="1:1">
      <c r="A31880">
        <f>Sheet1!A31880/1.1</f>
        <v>0.92483954545454539</v>
      </c>
    </row>
    <row r="31881" spans="1:1">
      <c r="A31881">
        <f>Sheet1!A31881/1.1</f>
        <v>0.92483681818181818</v>
      </c>
    </row>
    <row r="31882" spans="1:1">
      <c r="A31882">
        <f>Sheet1!A31882/1.1</f>
        <v>0.92483490909090893</v>
      </c>
    </row>
    <row r="31883" spans="1:1">
      <c r="A31883">
        <f>Sheet1!A31883/1.1</f>
        <v>0.92483436363636362</v>
      </c>
    </row>
    <row r="31884" spans="1:1">
      <c r="A31884">
        <f>Sheet1!A31884/1.1</f>
        <v>0.92482954545454543</v>
      </c>
    </row>
    <row r="31885" spans="1:1">
      <c r="A31885">
        <f>Sheet1!A31885/1.1</f>
        <v>0.92482727272727261</v>
      </c>
    </row>
    <row r="31886" spans="1:1">
      <c r="A31886">
        <f>Sheet1!A31886/1.1</f>
        <v>0.92482709090909088</v>
      </c>
    </row>
    <row r="31887" spans="1:1">
      <c r="A31887">
        <f>Sheet1!A31887/1.1</f>
        <v>0.92482418181818171</v>
      </c>
    </row>
    <row r="31888" spans="1:1">
      <c r="A31888">
        <f>Sheet1!A31888/1.1</f>
        <v>0.92482372727272733</v>
      </c>
    </row>
    <row r="31889" spans="1:1">
      <c r="A31889">
        <f>Sheet1!A31889/1.1</f>
        <v>0.92482309090909076</v>
      </c>
    </row>
    <row r="31890" spans="1:1">
      <c r="A31890">
        <f>Sheet1!A31890/1.1</f>
        <v>0.92481990909090905</v>
      </c>
    </row>
    <row r="31891" spans="1:1">
      <c r="A31891">
        <f>Sheet1!A31891/1.1</f>
        <v>0.92481709090909092</v>
      </c>
    </row>
    <row r="31892" spans="1:1">
      <c r="A31892">
        <f>Sheet1!A31892/1.1</f>
        <v>0.92481454545454533</v>
      </c>
    </row>
    <row r="31893" spans="1:1">
      <c r="A31893">
        <f>Sheet1!A31893/1.1</f>
        <v>0.9248143636363636</v>
      </c>
    </row>
    <row r="31894" spans="1:1">
      <c r="A31894">
        <f>Sheet1!A31894/1.1</f>
        <v>0.92481400000000002</v>
      </c>
    </row>
    <row r="31895" spans="1:1">
      <c r="A31895">
        <f>Sheet1!A31895/1.1</f>
        <v>0.92481245454545447</v>
      </c>
    </row>
    <row r="31896" spans="1:1">
      <c r="A31896">
        <f>Sheet1!A31896/1.1</f>
        <v>0.92481245454545447</v>
      </c>
    </row>
    <row r="31897" spans="1:1">
      <c r="A31897">
        <f>Sheet1!A31897/1.1</f>
        <v>0.92481045454545452</v>
      </c>
    </row>
    <row r="31898" spans="1:1">
      <c r="A31898">
        <f>Sheet1!A31898/1.1</f>
        <v>0.92481045454545452</v>
      </c>
    </row>
    <row r="31899" spans="1:1">
      <c r="A31899">
        <f>Sheet1!A31899/1.1</f>
        <v>0.92480836363636354</v>
      </c>
    </row>
    <row r="31900" spans="1:1">
      <c r="A31900">
        <f>Sheet1!A31900/1.1</f>
        <v>0.92480745454545454</v>
      </c>
    </row>
    <row r="31901" spans="1:1">
      <c r="A31901">
        <f>Sheet1!A31901/1.1</f>
        <v>0.92480681818181798</v>
      </c>
    </row>
    <row r="31902" spans="1:1">
      <c r="A31902">
        <f>Sheet1!A31902/1.1</f>
        <v>0.92480527272727264</v>
      </c>
    </row>
    <row r="31903" spans="1:1">
      <c r="A31903">
        <f>Sheet1!A31903/1.1</f>
        <v>0.92480290909090912</v>
      </c>
    </row>
    <row r="31904" spans="1:1">
      <c r="A31904">
        <f>Sheet1!A31904/1.1</f>
        <v>0.92480181818181817</v>
      </c>
    </row>
    <row r="31905" spans="1:1">
      <c r="A31905">
        <f>Sheet1!A31905/1.1</f>
        <v>0.92479881818181819</v>
      </c>
    </row>
    <row r="31906" spans="1:1">
      <c r="A31906">
        <f>Sheet1!A31906/1.1</f>
        <v>0.92479781818181805</v>
      </c>
    </row>
    <row r="31907" spans="1:1">
      <c r="A31907">
        <f>Sheet1!A31907/1.1</f>
        <v>0.92479672727272733</v>
      </c>
    </row>
    <row r="31908" spans="1:1">
      <c r="A31908">
        <f>Sheet1!A31908/1.1</f>
        <v>0.92479145454545453</v>
      </c>
    </row>
    <row r="31909" spans="1:1">
      <c r="A31909">
        <f>Sheet1!A31909/1.1</f>
        <v>0.92478927272727263</v>
      </c>
    </row>
    <row r="31910" spans="1:1">
      <c r="A31910">
        <f>Sheet1!A31910/1.1</f>
        <v>0.92478199999999988</v>
      </c>
    </row>
    <row r="31911" spans="1:1">
      <c r="A31911">
        <f>Sheet1!A31911/1.1</f>
        <v>0.92478081818181823</v>
      </c>
    </row>
    <row r="31912" spans="1:1">
      <c r="A31912">
        <f>Sheet1!A31912/1.1</f>
        <v>0.92477927272727267</v>
      </c>
    </row>
    <row r="31913" spans="1:1">
      <c r="A31913">
        <f>Sheet1!A31913/1.1</f>
        <v>0.92477909090909094</v>
      </c>
    </row>
    <row r="31914" spans="1:1">
      <c r="A31914">
        <f>Sheet1!A31914/1.1</f>
        <v>0.92477681818181812</v>
      </c>
    </row>
    <row r="31915" spans="1:1">
      <c r="A31915">
        <f>Sheet1!A31915/1.1</f>
        <v>0.92477590909090901</v>
      </c>
    </row>
    <row r="31916" spans="1:1">
      <c r="A31916">
        <f>Sheet1!A31916/1.1</f>
        <v>0.92477227272727258</v>
      </c>
    </row>
    <row r="31917" spans="1:1">
      <c r="A31917">
        <f>Sheet1!A31917/1.1</f>
        <v>0.92477227272727258</v>
      </c>
    </row>
    <row r="31918" spans="1:1">
      <c r="A31918">
        <f>Sheet1!A31918/1.1</f>
        <v>0.92477090909090898</v>
      </c>
    </row>
    <row r="31919" spans="1:1">
      <c r="A31919">
        <f>Sheet1!A31919/1.1</f>
        <v>0.92477081818181817</v>
      </c>
    </row>
    <row r="31920" spans="1:1">
      <c r="A31920">
        <f>Sheet1!A31920/1.1</f>
        <v>0.92476836363636361</v>
      </c>
    </row>
    <row r="31921" spans="1:1">
      <c r="A31921">
        <f>Sheet1!A31921/1.1</f>
        <v>0.92476754545454543</v>
      </c>
    </row>
    <row r="31922" spans="1:1">
      <c r="A31922">
        <f>Sheet1!A31922/1.1</f>
        <v>0.92476499999999984</v>
      </c>
    </row>
    <row r="31923" spans="1:1">
      <c r="A31923">
        <f>Sheet1!A31923/1.1</f>
        <v>0.92475936363636357</v>
      </c>
    </row>
    <row r="31924" spans="1:1">
      <c r="A31924">
        <f>Sheet1!A31924/1.1</f>
        <v>0.92475645454545441</v>
      </c>
    </row>
    <row r="31925" spans="1:1">
      <c r="A31925">
        <f>Sheet1!A31925/1.1</f>
        <v>0.92474818181818175</v>
      </c>
    </row>
    <row r="31926" spans="1:1">
      <c r="A31926">
        <f>Sheet1!A31926/1.1</f>
        <v>0.92474818181818175</v>
      </c>
    </row>
    <row r="31927" spans="1:1">
      <c r="A31927">
        <f>Sheet1!A31927/1.1</f>
        <v>0.92474681818181814</v>
      </c>
    </row>
    <row r="31928" spans="1:1">
      <c r="A31928">
        <f>Sheet1!A31928/1.1</f>
        <v>0.92474490909090912</v>
      </c>
    </row>
    <row r="31929" spans="1:1">
      <c r="A31929">
        <f>Sheet1!A31929/1.1</f>
        <v>0.92474472727272716</v>
      </c>
    </row>
    <row r="31930" spans="1:1">
      <c r="A31930">
        <f>Sheet1!A31930/1.1</f>
        <v>0.92474354545454529</v>
      </c>
    </row>
    <row r="31931" spans="1:1">
      <c r="A31931">
        <f>Sheet1!A31931/1.1</f>
        <v>0.92474318181818183</v>
      </c>
    </row>
    <row r="31932" spans="1:1">
      <c r="A31932">
        <f>Sheet1!A31932/1.1</f>
        <v>0.92474209090909087</v>
      </c>
    </row>
    <row r="31933" spans="1:1">
      <c r="A31933">
        <f>Sheet1!A31933/1.1</f>
        <v>0.92474099999999992</v>
      </c>
    </row>
    <row r="31934" spans="1:1">
      <c r="A31934">
        <f>Sheet1!A31934/1.1</f>
        <v>0.92473000000000005</v>
      </c>
    </row>
    <row r="31935" spans="1:1">
      <c r="A31935">
        <f>Sheet1!A31935/1.1</f>
        <v>0.9247258181818182</v>
      </c>
    </row>
    <row r="31936" spans="1:1">
      <c r="A31936">
        <f>Sheet1!A31936/1.1</f>
        <v>0.92472509090909083</v>
      </c>
    </row>
    <row r="31937" spans="1:1">
      <c r="A31937">
        <f>Sheet1!A31937/1.1</f>
        <v>0.92471845454545443</v>
      </c>
    </row>
    <row r="31938" spans="1:1">
      <c r="A31938">
        <f>Sheet1!A31938/1.1</f>
        <v>0.92471536363636353</v>
      </c>
    </row>
    <row r="31939" spans="1:1">
      <c r="A31939">
        <f>Sheet1!A31939/1.1</f>
        <v>0.92471245454545437</v>
      </c>
    </row>
    <row r="31940" spans="1:1">
      <c r="A31940">
        <f>Sheet1!A31940/1.1</f>
        <v>0.92471154545454537</v>
      </c>
    </row>
    <row r="31941" spans="1:1">
      <c r="A31941">
        <f>Sheet1!A31941/1.1</f>
        <v>0.92471100000000006</v>
      </c>
    </row>
    <row r="31942" spans="1:1">
      <c r="A31942">
        <f>Sheet1!A31942/1.1</f>
        <v>0.92471054545454545</v>
      </c>
    </row>
    <row r="31943" spans="1:1">
      <c r="A31943">
        <f>Sheet1!A31943/1.1</f>
        <v>0.92470809090909079</v>
      </c>
    </row>
    <row r="31944" spans="1:1">
      <c r="A31944">
        <f>Sheet1!A31944/1.1</f>
        <v>0.92470763636363618</v>
      </c>
    </row>
    <row r="31945" spans="1:1">
      <c r="A31945">
        <f>Sheet1!A31945/1.1</f>
        <v>0.92469818181818186</v>
      </c>
    </row>
    <row r="31946" spans="1:1">
      <c r="A31946">
        <f>Sheet1!A31946/1.1</f>
        <v>0.92469745454545449</v>
      </c>
    </row>
    <row r="31947" spans="1:1">
      <c r="A31947">
        <f>Sheet1!A31947/1.1</f>
        <v>0.92469463636363636</v>
      </c>
    </row>
    <row r="31948" spans="1:1">
      <c r="A31948">
        <f>Sheet1!A31948/1.1</f>
        <v>0.92469181818181811</v>
      </c>
    </row>
    <row r="31949" spans="1:1">
      <c r="A31949">
        <f>Sheet1!A31949/1.1</f>
        <v>0.92469045454545451</v>
      </c>
    </row>
    <row r="31950" spans="1:1">
      <c r="A31950">
        <f>Sheet1!A31950/1.1</f>
        <v>0.92468736363636361</v>
      </c>
    </row>
    <row r="31951" spans="1:1">
      <c r="A31951">
        <f>Sheet1!A31951/1.1</f>
        <v>0.92468563636363632</v>
      </c>
    </row>
    <row r="31952" spans="1:1">
      <c r="A31952">
        <f>Sheet1!A31952/1.1</f>
        <v>0.92468154545454539</v>
      </c>
    </row>
    <row r="31953" spans="1:1">
      <c r="A31953">
        <f>Sheet1!A31953/1.1</f>
        <v>0.92468054545454548</v>
      </c>
    </row>
    <row r="31954" spans="1:1">
      <c r="A31954">
        <f>Sheet1!A31954/1.1</f>
        <v>0.92467881818181819</v>
      </c>
    </row>
    <row r="31955" spans="1:1">
      <c r="A31955">
        <f>Sheet1!A31955/1.1</f>
        <v>0.92467427272727265</v>
      </c>
    </row>
    <row r="31956" spans="1:1">
      <c r="A31956">
        <f>Sheet1!A31956/1.1</f>
        <v>0.92467199999999983</v>
      </c>
    </row>
    <row r="31957" spans="1:1">
      <c r="A31957">
        <f>Sheet1!A31957/1.1</f>
        <v>0.92466918181818181</v>
      </c>
    </row>
    <row r="31958" spans="1:1">
      <c r="A31958">
        <f>Sheet1!A31958/1.1</f>
        <v>0.92466736363636359</v>
      </c>
    </row>
    <row r="31959" spans="1:1">
      <c r="A31959">
        <f>Sheet1!A31959/1.1</f>
        <v>0.92466545454545446</v>
      </c>
    </row>
    <row r="31960" spans="1:1">
      <c r="A31960">
        <f>Sheet1!A31960/1.1</f>
        <v>0.92466454545454535</v>
      </c>
    </row>
    <row r="31961" spans="1:1">
      <c r="A31961">
        <f>Sheet1!A31961/1.1</f>
        <v>0.92466245454545448</v>
      </c>
    </row>
    <row r="31962" spans="1:1">
      <c r="A31962">
        <f>Sheet1!A31962/1.1</f>
        <v>0.92466227272727275</v>
      </c>
    </row>
    <row r="31963" spans="1:1">
      <c r="A31963">
        <f>Sheet1!A31963/1.1</f>
        <v>0.92465463636363632</v>
      </c>
    </row>
    <row r="31964" spans="1:1">
      <c r="A31964">
        <f>Sheet1!A31964/1.1</f>
        <v>0.92465318181818179</v>
      </c>
    </row>
    <row r="31965" spans="1:1">
      <c r="A31965">
        <f>Sheet1!A31965/1.1</f>
        <v>0.92464572727272709</v>
      </c>
    </row>
    <row r="31966" spans="1:1">
      <c r="A31966">
        <f>Sheet1!A31966/1.1</f>
        <v>0.92463890909090896</v>
      </c>
    </row>
    <row r="31967" spans="1:1">
      <c r="A31967">
        <f>Sheet1!A31967/1.1</f>
        <v>0.92463372727272719</v>
      </c>
    </row>
    <row r="31968" spans="1:1">
      <c r="A31968">
        <f>Sheet1!A31968/1.1</f>
        <v>0.92463372727272719</v>
      </c>
    </row>
    <row r="31969" spans="1:1">
      <c r="A31969">
        <f>Sheet1!A31969/1.1</f>
        <v>0.92463036363636364</v>
      </c>
    </row>
    <row r="31970" spans="1:1">
      <c r="A31970">
        <f>Sheet1!A31970/1.1</f>
        <v>0.92462800000000001</v>
      </c>
    </row>
    <row r="31971" spans="1:1">
      <c r="A31971">
        <f>Sheet1!A31971/1.1</f>
        <v>0.92462590909090903</v>
      </c>
    </row>
    <row r="31972" spans="1:1">
      <c r="A31972">
        <f>Sheet1!A31972/1.1</f>
        <v>0.92462409090909081</v>
      </c>
    </row>
    <row r="31973" spans="1:1">
      <c r="A31973">
        <f>Sheet1!A31973/1.1</f>
        <v>0.9246235454545455</v>
      </c>
    </row>
    <row r="31974" spans="1:1">
      <c r="A31974">
        <f>Sheet1!A31974/1.1</f>
        <v>0.92462063636363634</v>
      </c>
    </row>
    <row r="31975" spans="1:1">
      <c r="A31975">
        <f>Sheet1!A31975/1.1</f>
        <v>0.92462027272727265</v>
      </c>
    </row>
    <row r="31976" spans="1:1">
      <c r="A31976">
        <f>Sheet1!A31976/1.1</f>
        <v>0.92460972727272728</v>
      </c>
    </row>
    <row r="31977" spans="1:1">
      <c r="A31977">
        <f>Sheet1!A31977/1.1</f>
        <v>0.92460890909090909</v>
      </c>
    </row>
    <row r="31978" spans="1:1">
      <c r="A31978">
        <f>Sheet1!A31978/1.1</f>
        <v>0.92460772727272711</v>
      </c>
    </row>
    <row r="31979" spans="1:1">
      <c r="A31979">
        <f>Sheet1!A31979/1.1</f>
        <v>0.92460509090909082</v>
      </c>
    </row>
    <row r="31980" spans="1:1">
      <c r="A31980">
        <f>Sheet1!A31980/1.1</f>
        <v>0.92460390909090895</v>
      </c>
    </row>
    <row r="31981" spans="1:1">
      <c r="A31981">
        <f>Sheet1!A31981/1.1</f>
        <v>0.92460299999999995</v>
      </c>
    </row>
    <row r="31982" spans="1:1">
      <c r="A31982">
        <f>Sheet1!A31982/1.1</f>
        <v>0.92460209090909096</v>
      </c>
    </row>
    <row r="31983" spans="1:1">
      <c r="A31983">
        <f>Sheet1!A31983/1.1</f>
        <v>0.9245966363636362</v>
      </c>
    </row>
    <row r="31984" spans="1:1">
      <c r="A31984">
        <f>Sheet1!A31984/1.1</f>
        <v>0.92458845454545446</v>
      </c>
    </row>
    <row r="31985" spans="1:1">
      <c r="A31985">
        <f>Sheet1!A31985/1.1</f>
        <v>0.92458336363636362</v>
      </c>
    </row>
    <row r="31986" spans="1:1">
      <c r="A31986">
        <f>Sheet1!A31986/1.1</f>
        <v>0.92458000000000007</v>
      </c>
    </row>
    <row r="31987" spans="1:1">
      <c r="A31987">
        <f>Sheet1!A31987/1.1</f>
        <v>0.9245793636363635</v>
      </c>
    </row>
    <row r="31988" spans="1:1">
      <c r="A31988">
        <f>Sheet1!A31988/1.1</f>
        <v>0.92457772727272713</v>
      </c>
    </row>
    <row r="31989" spans="1:1">
      <c r="A31989">
        <f>Sheet1!A31989/1.1</f>
        <v>0.92457463636363624</v>
      </c>
    </row>
    <row r="31990" spans="1:1">
      <c r="A31990">
        <f>Sheet1!A31990/1.1</f>
        <v>0.92457463636363624</v>
      </c>
    </row>
    <row r="31991" spans="1:1">
      <c r="A31991">
        <f>Sheet1!A31991/1.1</f>
        <v>0.92457236363636364</v>
      </c>
    </row>
    <row r="31992" spans="1:1">
      <c r="A31992">
        <f>Sheet1!A31992/1.1</f>
        <v>0.92457172727272707</v>
      </c>
    </row>
    <row r="31993" spans="1:1">
      <c r="A31993">
        <f>Sheet1!A31993/1.1</f>
        <v>0.92456290909090899</v>
      </c>
    </row>
    <row r="31994" spans="1:1">
      <c r="A31994">
        <f>Sheet1!A31994/1.1</f>
        <v>0.92456272727272715</v>
      </c>
    </row>
    <row r="31995" spans="1:1">
      <c r="A31995">
        <f>Sheet1!A31995/1.1</f>
        <v>0.92456036363636351</v>
      </c>
    </row>
    <row r="31996" spans="1:1">
      <c r="A31996">
        <f>Sheet1!A31996/1.1</f>
        <v>0.92455918181818175</v>
      </c>
    </row>
    <row r="31997" spans="1:1">
      <c r="A31997">
        <f>Sheet1!A31997/1.1</f>
        <v>0.92455699999999996</v>
      </c>
    </row>
    <row r="31998" spans="1:1">
      <c r="A31998">
        <f>Sheet1!A31998/1.1</f>
        <v>0.92455545454545462</v>
      </c>
    </row>
    <row r="31999" spans="1:1">
      <c r="A31999">
        <f>Sheet1!A31999/1.1</f>
        <v>0.92454845454545453</v>
      </c>
    </row>
    <row r="32000" spans="1:1">
      <c r="A32000">
        <f>Sheet1!A32000/1.1</f>
        <v>0.92454745454545451</v>
      </c>
    </row>
    <row r="32001" spans="1:1">
      <c r="A32001">
        <f>Sheet1!A32001/1.1</f>
        <v>0.92454663636363632</v>
      </c>
    </row>
    <row r="32002" spans="1:1">
      <c r="A32002">
        <f>Sheet1!A32002/1.1</f>
        <v>0.9245460909090909</v>
      </c>
    </row>
    <row r="32003" spans="1:1">
      <c r="A32003">
        <f>Sheet1!A32003/1.1</f>
        <v>0.92453881818181816</v>
      </c>
    </row>
    <row r="32004" spans="1:1">
      <c r="A32004">
        <f>Sheet1!A32004/1.1</f>
        <v>0.92453509090909081</v>
      </c>
    </row>
    <row r="32005" spans="1:1">
      <c r="A32005">
        <f>Sheet1!A32005/1.1</f>
        <v>0.92453281818181809</v>
      </c>
    </row>
    <row r="32006" spans="1:1">
      <c r="A32006">
        <f>Sheet1!A32006/1.1</f>
        <v>0.92453245454545452</v>
      </c>
    </row>
    <row r="32007" spans="1:1">
      <c r="A32007">
        <f>Sheet1!A32007/1.1</f>
        <v>0.92453163636363622</v>
      </c>
    </row>
    <row r="32008" spans="1:1">
      <c r="A32008">
        <f>Sheet1!A32008/1.1</f>
        <v>0.92452981818181823</v>
      </c>
    </row>
    <row r="32009" spans="1:1">
      <c r="A32009">
        <f>Sheet1!A32009/1.1</f>
        <v>0.92452481818181809</v>
      </c>
    </row>
    <row r="32010" spans="1:1">
      <c r="A32010">
        <f>Sheet1!A32010/1.1</f>
        <v>0.92452209090909088</v>
      </c>
    </row>
    <row r="32011" spans="1:1">
      <c r="A32011">
        <f>Sheet1!A32011/1.1</f>
        <v>0.92452090909090889</v>
      </c>
    </row>
    <row r="32012" spans="1:1">
      <c r="A32012">
        <f>Sheet1!A32012/1.1</f>
        <v>0.9245190909090909</v>
      </c>
    </row>
    <row r="32013" spans="1:1">
      <c r="A32013">
        <f>Sheet1!A32013/1.1</f>
        <v>0.92451618181818174</v>
      </c>
    </row>
    <row r="32014" spans="1:1">
      <c r="A32014">
        <f>Sheet1!A32014/1.1</f>
        <v>0.92451518181818171</v>
      </c>
    </row>
    <row r="32015" spans="1:1">
      <c r="A32015">
        <f>Sheet1!A32015/1.1</f>
        <v>0.92451399999999984</v>
      </c>
    </row>
    <row r="32016" spans="1:1">
      <c r="A32016">
        <f>Sheet1!A32016/1.1</f>
        <v>0.92450763636363631</v>
      </c>
    </row>
    <row r="32017" spans="1:1">
      <c r="A32017">
        <f>Sheet1!A32017/1.1</f>
        <v>0.9245058181818181</v>
      </c>
    </row>
    <row r="32018" spans="1:1">
      <c r="A32018">
        <f>Sheet1!A32018/1.1</f>
        <v>0.92450227272727259</v>
      </c>
    </row>
    <row r="32019" spans="1:1">
      <c r="A32019">
        <f>Sheet1!A32019/1.1</f>
        <v>0.92450145454545452</v>
      </c>
    </row>
    <row r="32020" spans="1:1">
      <c r="A32020">
        <f>Sheet1!A32020/1.1</f>
        <v>0.92449863636363627</v>
      </c>
    </row>
    <row r="32021" spans="1:1">
      <c r="A32021">
        <f>Sheet1!A32021/1.1</f>
        <v>0.92449663636363633</v>
      </c>
    </row>
    <row r="32022" spans="1:1">
      <c r="A32022">
        <f>Sheet1!A32022/1.1</f>
        <v>0.92449645454545448</v>
      </c>
    </row>
    <row r="32023" spans="1:1">
      <c r="A32023">
        <f>Sheet1!A32023/1.1</f>
        <v>0.92449554545454538</v>
      </c>
    </row>
    <row r="32024" spans="1:1">
      <c r="A32024">
        <f>Sheet1!A32024/1.1</f>
        <v>0.92449536363636353</v>
      </c>
    </row>
    <row r="32025" spans="1:1">
      <c r="A32025">
        <f>Sheet1!A32025/1.1</f>
        <v>0.92449509090909077</v>
      </c>
    </row>
    <row r="32026" spans="1:1">
      <c r="A32026">
        <f>Sheet1!A32026/1.1</f>
        <v>0.92449136363636364</v>
      </c>
    </row>
    <row r="32027" spans="1:1">
      <c r="A32027">
        <f>Sheet1!A32027/1.1</f>
        <v>0.92448936363636358</v>
      </c>
    </row>
    <row r="32028" spans="1:1">
      <c r="A32028">
        <f>Sheet1!A32028/1.1</f>
        <v>0.9244876363636364</v>
      </c>
    </row>
    <row r="32029" spans="1:1">
      <c r="A32029">
        <f>Sheet1!A32029/1.1</f>
        <v>0.92448709090909076</v>
      </c>
    </row>
    <row r="32030" spans="1:1">
      <c r="A32030">
        <f>Sheet1!A32030/1.1</f>
        <v>0.92447845454545441</v>
      </c>
    </row>
    <row r="32031" spans="1:1">
      <c r="A32031">
        <f>Sheet1!A32031/1.1</f>
        <v>0.92447681818181815</v>
      </c>
    </row>
    <row r="32032" spans="1:1">
      <c r="A32032">
        <f>Sheet1!A32032/1.1</f>
        <v>0.92447227272727261</v>
      </c>
    </row>
    <row r="32033" spans="1:1">
      <c r="A32033">
        <f>Sheet1!A32033/1.1</f>
        <v>0.92447209090909088</v>
      </c>
    </row>
    <row r="32034" spans="1:1">
      <c r="A32034">
        <f>Sheet1!A32034/1.1</f>
        <v>0.92447090909090901</v>
      </c>
    </row>
    <row r="32035" spans="1:1">
      <c r="A32035">
        <f>Sheet1!A32035/1.1</f>
        <v>0.92446990909090898</v>
      </c>
    </row>
    <row r="32036" spans="1:1">
      <c r="A32036">
        <f>Sheet1!A32036/1.1</f>
        <v>0.92446609090909082</v>
      </c>
    </row>
    <row r="32037" spans="1:1">
      <c r="A32037">
        <f>Sheet1!A32037/1.1</f>
        <v>0.92446236363636358</v>
      </c>
    </row>
    <row r="32038" spans="1:1">
      <c r="A32038">
        <f>Sheet1!A32038/1.1</f>
        <v>0.92446227272727266</v>
      </c>
    </row>
    <row r="32039" spans="1:1">
      <c r="A32039">
        <f>Sheet1!A32039/1.1</f>
        <v>0.92446200000000001</v>
      </c>
    </row>
    <row r="32040" spans="1:1">
      <c r="A32040">
        <f>Sheet1!A32040/1.1</f>
        <v>0.92446054545454537</v>
      </c>
    </row>
    <row r="32041" spans="1:1">
      <c r="A32041">
        <f>Sheet1!A32041/1.1</f>
        <v>0.92445572727272718</v>
      </c>
    </row>
    <row r="32042" spans="1:1">
      <c r="A32042">
        <f>Sheet1!A32042/1.1</f>
        <v>0.92445436363636357</v>
      </c>
    </row>
    <row r="32043" spans="1:1">
      <c r="A32043">
        <f>Sheet1!A32043/1.1</f>
        <v>0.92445299999999997</v>
      </c>
    </row>
    <row r="32044" spans="1:1">
      <c r="A32044">
        <f>Sheet1!A32044/1.1</f>
        <v>0.92445272727272731</v>
      </c>
    </row>
    <row r="32045" spans="1:1">
      <c r="A32045">
        <f>Sheet1!A32045/1.1</f>
        <v>0.92445272727272731</v>
      </c>
    </row>
    <row r="32046" spans="1:1">
      <c r="A32046">
        <f>Sheet1!A32046/1.1</f>
        <v>0.9244518181818181</v>
      </c>
    </row>
    <row r="32047" spans="1:1">
      <c r="A32047">
        <f>Sheet1!A32047/1.1</f>
        <v>0.92444654545454552</v>
      </c>
    </row>
    <row r="32048" spans="1:1">
      <c r="A32048">
        <f>Sheet1!A32048/1.1</f>
        <v>0.92444281818181806</v>
      </c>
    </row>
    <row r="32049" spans="1:1">
      <c r="A32049">
        <f>Sheet1!A32049/1.1</f>
        <v>0.92444272727272725</v>
      </c>
    </row>
    <row r="32050" spans="1:1">
      <c r="A32050">
        <f>Sheet1!A32050/1.1</f>
        <v>0.92444018181818177</v>
      </c>
    </row>
    <row r="32051" spans="1:1">
      <c r="A32051">
        <f>Sheet1!A32051/1.1</f>
        <v>0.9244389999999999</v>
      </c>
    </row>
    <row r="32052" spans="1:1">
      <c r="A32052">
        <f>Sheet1!A32052/1.1</f>
        <v>0.92443781818181814</v>
      </c>
    </row>
    <row r="32053" spans="1:1">
      <c r="A32053">
        <f>Sheet1!A32053/1.1</f>
        <v>0.92443345454545445</v>
      </c>
    </row>
    <row r="32054" spans="1:1">
      <c r="A32054">
        <f>Sheet1!A32054/1.1</f>
        <v>0.92443236363636361</v>
      </c>
    </row>
    <row r="32055" spans="1:1">
      <c r="A32055">
        <f>Sheet1!A32055/1.1</f>
        <v>0.92443236363636361</v>
      </c>
    </row>
    <row r="32056" spans="1:1">
      <c r="A32056">
        <f>Sheet1!A32056/1.1</f>
        <v>0.92442736363636357</v>
      </c>
    </row>
    <row r="32057" spans="1:1">
      <c r="A32057">
        <f>Sheet1!A32057/1.1</f>
        <v>0.92442681818181816</v>
      </c>
    </row>
    <row r="32058" spans="1:1">
      <c r="A32058">
        <f>Sheet1!A32058/1.1</f>
        <v>0.92442654545454528</v>
      </c>
    </row>
    <row r="32059" spans="1:1">
      <c r="A32059">
        <f>Sheet1!A32059/1.1</f>
        <v>0.92442418181818176</v>
      </c>
    </row>
    <row r="32060" spans="1:1">
      <c r="A32060">
        <f>Sheet1!A32060/1.1</f>
        <v>0.92442390909090899</v>
      </c>
    </row>
    <row r="32061" spans="1:1">
      <c r="A32061">
        <f>Sheet1!A32061/1.1</f>
        <v>0.92442200000000008</v>
      </c>
    </row>
    <row r="32062" spans="1:1">
      <c r="A32062">
        <f>Sheet1!A32062/1.1</f>
        <v>0.92442190909090904</v>
      </c>
    </row>
    <row r="32063" spans="1:1">
      <c r="A32063">
        <f>Sheet1!A32063/1.1</f>
        <v>0.92441927272727253</v>
      </c>
    </row>
    <row r="32064" spans="1:1">
      <c r="A32064">
        <f>Sheet1!A32064/1.1</f>
        <v>0.92441872727272723</v>
      </c>
    </row>
    <row r="32065" spans="1:1">
      <c r="A32065">
        <f>Sheet1!A32065/1.1</f>
        <v>0.9244146363636363</v>
      </c>
    </row>
    <row r="32066" spans="1:1">
      <c r="A32066">
        <f>Sheet1!A32066/1.1</f>
        <v>0.92441418181818169</v>
      </c>
    </row>
    <row r="32067" spans="1:1">
      <c r="A32067">
        <f>Sheet1!A32067/1.1</f>
        <v>0.92441399999999996</v>
      </c>
    </row>
    <row r="32068" spans="1:1">
      <c r="A32068">
        <f>Sheet1!A32068/1.1</f>
        <v>0.92441327272727269</v>
      </c>
    </row>
    <row r="32069" spans="1:1">
      <c r="A32069">
        <f>Sheet1!A32069/1.1</f>
        <v>0.92441118181818183</v>
      </c>
    </row>
    <row r="32070" spans="1:1">
      <c r="A32070">
        <f>Sheet1!A32070/1.1</f>
        <v>0.92440754545454529</v>
      </c>
    </row>
    <row r="32071" spans="1:1">
      <c r="A32071">
        <f>Sheet1!A32071/1.1</f>
        <v>0.92440545454545442</v>
      </c>
    </row>
    <row r="32072" spans="1:1">
      <c r="A32072">
        <f>Sheet1!A32072/1.1</f>
        <v>0.92440445454545439</v>
      </c>
    </row>
    <row r="32073" spans="1:1">
      <c r="A32073">
        <f>Sheet1!A32073/1.1</f>
        <v>0.92440254545454548</v>
      </c>
    </row>
    <row r="32074" spans="1:1">
      <c r="A32074">
        <f>Sheet1!A32074/1.1</f>
        <v>0.92439636363636368</v>
      </c>
    </row>
    <row r="32075" spans="1:1">
      <c r="A32075">
        <f>Sheet1!A32075/1.1</f>
        <v>0.92439536363636365</v>
      </c>
    </row>
    <row r="32076" spans="1:1">
      <c r="A32076">
        <f>Sheet1!A32076/1.1</f>
        <v>0.92439345454545441</v>
      </c>
    </row>
    <row r="32077" spans="1:1">
      <c r="A32077">
        <f>Sheet1!A32077/1.1</f>
        <v>0.92439345454545441</v>
      </c>
    </row>
    <row r="32078" spans="1:1">
      <c r="A32078">
        <f>Sheet1!A32078/1.1</f>
        <v>0.92439054545454524</v>
      </c>
    </row>
    <row r="32079" spans="1:1">
      <c r="A32079">
        <f>Sheet1!A32079/1.1</f>
        <v>0.92439054545454524</v>
      </c>
    </row>
    <row r="32080" spans="1:1">
      <c r="A32080">
        <f>Sheet1!A32080/1.1</f>
        <v>0.92438036363636356</v>
      </c>
    </row>
    <row r="32081" spans="1:1">
      <c r="A32081">
        <f>Sheet1!A32081/1.1</f>
        <v>0.9243801818181816</v>
      </c>
    </row>
    <row r="32082" spans="1:1">
      <c r="A32082">
        <f>Sheet1!A32082/1.1</f>
        <v>0.92437972727272721</v>
      </c>
    </row>
    <row r="32083" spans="1:1">
      <c r="A32083">
        <f>Sheet1!A32083/1.1</f>
        <v>0.92437963636363629</v>
      </c>
    </row>
    <row r="32084" spans="1:1">
      <c r="A32084">
        <f>Sheet1!A32084/1.1</f>
        <v>0.92437899999999995</v>
      </c>
    </row>
    <row r="32085" spans="1:1">
      <c r="A32085">
        <f>Sheet1!A32085/1.1</f>
        <v>0.92437854545454534</v>
      </c>
    </row>
    <row r="32086" spans="1:1">
      <c r="A32086">
        <f>Sheet1!A32086/1.1</f>
        <v>0.92437618181818171</v>
      </c>
    </row>
    <row r="32087" spans="1:1">
      <c r="A32087">
        <f>Sheet1!A32087/1.1</f>
        <v>0.9243756363636364</v>
      </c>
    </row>
    <row r="32088" spans="1:1">
      <c r="A32088">
        <f>Sheet1!A32088/1.1</f>
        <v>0.92437545454545444</v>
      </c>
    </row>
    <row r="32089" spans="1:1">
      <c r="A32089">
        <f>Sheet1!A32089/1.1</f>
        <v>0.92437172727272721</v>
      </c>
    </row>
    <row r="32090" spans="1:1">
      <c r="A32090">
        <f>Sheet1!A32090/1.1</f>
        <v>0.92437081818181821</v>
      </c>
    </row>
    <row r="32091" spans="1:1">
      <c r="A32091">
        <f>Sheet1!A32091/1.1</f>
        <v>0.92436700000000005</v>
      </c>
    </row>
    <row r="32092" spans="1:1">
      <c r="A32092">
        <f>Sheet1!A32092/1.1</f>
        <v>0.92436545454545449</v>
      </c>
    </row>
    <row r="32093" spans="1:1">
      <c r="A32093">
        <f>Sheet1!A32093/1.1</f>
        <v>0.92436436363636354</v>
      </c>
    </row>
    <row r="32094" spans="1:1">
      <c r="A32094">
        <f>Sheet1!A32094/1.1</f>
        <v>0.9243615454545453</v>
      </c>
    </row>
    <row r="32095" spans="1:1">
      <c r="A32095">
        <f>Sheet1!A32095/1.1</f>
        <v>0.92435418181818185</v>
      </c>
    </row>
    <row r="32096" spans="1:1">
      <c r="A32096">
        <f>Sheet1!A32096/1.1</f>
        <v>0.92435345454545448</v>
      </c>
    </row>
    <row r="32097" spans="1:1">
      <c r="A32097">
        <f>Sheet1!A32097/1.1</f>
        <v>0.92435236363636353</v>
      </c>
    </row>
    <row r="32098" spans="1:1">
      <c r="A32098">
        <f>Sheet1!A32098/1.1</f>
        <v>0.92434418181818179</v>
      </c>
    </row>
    <row r="32099" spans="1:1">
      <c r="A32099">
        <f>Sheet1!A32099/1.1</f>
        <v>0.9243411818181817</v>
      </c>
    </row>
    <row r="32100" spans="1:1">
      <c r="A32100">
        <f>Sheet1!A32100/1.1</f>
        <v>0.92433881818181807</v>
      </c>
    </row>
    <row r="32101" spans="1:1">
      <c r="A32101">
        <f>Sheet1!A32101/1.1</f>
        <v>0.92433836363636346</v>
      </c>
    </row>
    <row r="32102" spans="1:1">
      <c r="A32102">
        <f>Sheet1!A32102/1.1</f>
        <v>0.92433509090909083</v>
      </c>
    </row>
    <row r="32103" spans="1:1">
      <c r="A32103">
        <f>Sheet1!A32103/1.1</f>
        <v>0.92433372727272722</v>
      </c>
    </row>
    <row r="32104" spans="1:1">
      <c r="A32104">
        <f>Sheet1!A32104/1.1</f>
        <v>0.92433354545454527</v>
      </c>
    </row>
    <row r="32105" spans="1:1">
      <c r="A32105">
        <f>Sheet1!A32105/1.1</f>
        <v>0.92433354545454527</v>
      </c>
    </row>
    <row r="32106" spans="1:1">
      <c r="A32106">
        <f>Sheet1!A32106/1.1</f>
        <v>0.9243322727272727</v>
      </c>
    </row>
    <row r="32107" spans="1:1">
      <c r="A32107">
        <f>Sheet1!A32107/1.1</f>
        <v>0.92432790909090912</v>
      </c>
    </row>
    <row r="32108" spans="1:1">
      <c r="A32108">
        <f>Sheet1!A32108/1.1</f>
        <v>0.9243203636363635</v>
      </c>
    </row>
    <row r="32109" spans="1:1">
      <c r="A32109">
        <f>Sheet1!A32109/1.1</f>
        <v>0.92432018181818176</v>
      </c>
    </row>
    <row r="32110" spans="1:1">
      <c r="A32110">
        <f>Sheet1!A32110/1.1</f>
        <v>0.92431818181818182</v>
      </c>
    </row>
    <row r="32111" spans="1:1">
      <c r="A32111">
        <f>Sheet1!A32111/1.1</f>
        <v>0.92431681818181821</v>
      </c>
    </row>
    <row r="32112" spans="1:1">
      <c r="A32112">
        <f>Sheet1!A32112/1.1</f>
        <v>0.92431445454545458</v>
      </c>
    </row>
    <row r="32113" spans="1:1">
      <c r="A32113">
        <f>Sheet1!A32113/1.1</f>
        <v>0.92431445454545458</v>
      </c>
    </row>
    <row r="32114" spans="1:1">
      <c r="A32114">
        <f>Sheet1!A32114/1.1</f>
        <v>0.92430799999999991</v>
      </c>
    </row>
    <row r="32115" spans="1:1">
      <c r="A32115">
        <f>Sheet1!A32115/1.1</f>
        <v>0.92430100000000004</v>
      </c>
    </row>
    <row r="32116" spans="1:1">
      <c r="A32116">
        <f>Sheet1!A32116/1.1</f>
        <v>0.92429963636363621</v>
      </c>
    </row>
    <row r="32117" spans="1:1">
      <c r="A32117">
        <f>Sheet1!A32117/1.1</f>
        <v>0.92429109090909078</v>
      </c>
    </row>
    <row r="32118" spans="1:1">
      <c r="A32118">
        <f>Sheet1!A32118/1.1</f>
        <v>0.92428772727272723</v>
      </c>
    </row>
    <row r="32119" spans="1:1">
      <c r="A32119">
        <f>Sheet1!A32119/1.1</f>
        <v>0.9242871818181817</v>
      </c>
    </row>
    <row r="32120" spans="1:1">
      <c r="A32120">
        <f>Sheet1!A32120/1.1</f>
        <v>0.92428490909090899</v>
      </c>
    </row>
    <row r="32121" spans="1:1">
      <c r="A32121">
        <f>Sheet1!A32121/1.1</f>
        <v>0.92428481818181807</v>
      </c>
    </row>
    <row r="32122" spans="1:1">
      <c r="A32122">
        <f>Sheet1!A32122/1.1</f>
        <v>0.92428390909090907</v>
      </c>
    </row>
    <row r="32123" spans="1:1">
      <c r="A32123">
        <f>Sheet1!A32123/1.1</f>
        <v>0.92428381818181804</v>
      </c>
    </row>
    <row r="32124" spans="1:1">
      <c r="A32124">
        <f>Sheet1!A32124/1.1</f>
        <v>0.92427363636363635</v>
      </c>
    </row>
    <row r="32125" spans="1:1">
      <c r="A32125">
        <f>Sheet1!A32125/1.1</f>
        <v>0.92426654545454534</v>
      </c>
    </row>
    <row r="32126" spans="1:1">
      <c r="A32126">
        <f>Sheet1!A32126/1.1</f>
        <v>0.92426627272727269</v>
      </c>
    </row>
    <row r="32127" spans="1:1">
      <c r="A32127">
        <f>Sheet1!A32127/1.1</f>
        <v>0.92426454545454539</v>
      </c>
    </row>
    <row r="32128" spans="1:1">
      <c r="A32128">
        <f>Sheet1!A32128/1.1</f>
        <v>0.92426418181818171</v>
      </c>
    </row>
    <row r="32129" spans="1:1">
      <c r="A32129">
        <f>Sheet1!A32129/1.1</f>
        <v>0.92426199999999992</v>
      </c>
    </row>
    <row r="32130" spans="1:1">
      <c r="A32130">
        <f>Sheet1!A32130/1.1</f>
        <v>0.92425881818181821</v>
      </c>
    </row>
    <row r="32131" spans="1:1">
      <c r="A32131">
        <f>Sheet1!A32131/1.1</f>
        <v>0.92425790909090899</v>
      </c>
    </row>
    <row r="32132" spans="1:1">
      <c r="A32132">
        <f>Sheet1!A32132/1.1</f>
        <v>0.92425736363636357</v>
      </c>
    </row>
    <row r="32133" spans="1:1">
      <c r="A32133">
        <f>Sheet1!A32133/1.1</f>
        <v>0.92425363636363644</v>
      </c>
    </row>
    <row r="32134" spans="1:1">
      <c r="A32134">
        <f>Sheet1!A32134/1.1</f>
        <v>0.92424618181818174</v>
      </c>
    </row>
    <row r="32135" spans="1:1">
      <c r="A32135">
        <f>Sheet1!A32135/1.1</f>
        <v>0.92424309090909085</v>
      </c>
    </row>
    <row r="32136" spans="1:1">
      <c r="A32136">
        <f>Sheet1!A32136/1.1</f>
        <v>0.92423918181818165</v>
      </c>
    </row>
    <row r="32137" spans="1:1">
      <c r="A32137">
        <f>Sheet1!A32137/1.1</f>
        <v>0.92423881818181808</v>
      </c>
    </row>
    <row r="32138" spans="1:1">
      <c r="A32138">
        <f>Sheet1!A32138/1.1</f>
        <v>0.92423754545454539</v>
      </c>
    </row>
    <row r="32139" spans="1:1">
      <c r="A32139">
        <f>Sheet1!A32139/1.1</f>
        <v>0.92423299999999986</v>
      </c>
    </row>
    <row r="32140" spans="1:1">
      <c r="A32140">
        <f>Sheet1!A32140/1.1</f>
        <v>0.92422972727272723</v>
      </c>
    </row>
    <row r="32141" spans="1:1">
      <c r="A32141">
        <f>Sheet1!A32141/1.1</f>
        <v>0.92422700000000002</v>
      </c>
    </row>
    <row r="32142" spans="1:1">
      <c r="A32142">
        <f>Sheet1!A32142/1.1</f>
        <v>0.92422309090909083</v>
      </c>
    </row>
    <row r="32143" spans="1:1">
      <c r="A32143">
        <f>Sheet1!A32143/1.1</f>
        <v>0.92421790909090906</v>
      </c>
    </row>
    <row r="32144" spans="1:1">
      <c r="A32144">
        <f>Sheet1!A32144/1.1</f>
        <v>0.92421763636363641</v>
      </c>
    </row>
    <row r="32145" spans="1:1">
      <c r="A32145">
        <f>Sheet1!A32145/1.1</f>
        <v>0.9242171818181818</v>
      </c>
    </row>
    <row r="32146" spans="1:1">
      <c r="A32146">
        <f>Sheet1!A32146/1.1</f>
        <v>0.92421599999999982</v>
      </c>
    </row>
    <row r="32147" spans="1:1">
      <c r="A32147">
        <f>Sheet1!A32147/1.1</f>
        <v>0.92421527272727255</v>
      </c>
    </row>
    <row r="32148" spans="1:1">
      <c r="A32148">
        <f>Sheet1!A32148/1.1</f>
        <v>0.9242140909090909</v>
      </c>
    </row>
    <row r="32149" spans="1:1">
      <c r="A32149">
        <f>Sheet1!A32149/1.1</f>
        <v>0.92421390909090895</v>
      </c>
    </row>
    <row r="32150" spans="1:1">
      <c r="A32150">
        <f>Sheet1!A32150/1.1</f>
        <v>0.92421327272727261</v>
      </c>
    </row>
    <row r="32151" spans="1:1">
      <c r="A32151">
        <f>Sheet1!A32151/1.1</f>
        <v>0.92421318181818179</v>
      </c>
    </row>
    <row r="32152" spans="1:1">
      <c r="A32152">
        <f>Sheet1!A32152/1.1</f>
        <v>0.92421154545454531</v>
      </c>
    </row>
    <row r="32153" spans="1:1">
      <c r="A32153">
        <f>Sheet1!A32153/1.1</f>
        <v>0.92421018181818171</v>
      </c>
    </row>
    <row r="32154" spans="1:1">
      <c r="A32154">
        <f>Sheet1!A32154/1.1</f>
        <v>0.92420563636363617</v>
      </c>
    </row>
    <row r="32155" spans="1:1">
      <c r="A32155">
        <f>Sheet1!A32155/1.1</f>
        <v>0.92420281818181804</v>
      </c>
    </row>
    <row r="32156" spans="1:1">
      <c r="A32156">
        <f>Sheet1!A32156/1.1</f>
        <v>0.92420072727272728</v>
      </c>
    </row>
    <row r="32157" spans="1:1">
      <c r="A32157">
        <f>Sheet1!A32157/1.1</f>
        <v>0.92419990909090899</v>
      </c>
    </row>
    <row r="32158" spans="1:1">
      <c r="A32158">
        <f>Sheet1!A32158/1.1</f>
        <v>0.9241990909090908</v>
      </c>
    </row>
    <row r="32159" spans="1:1">
      <c r="A32159">
        <f>Sheet1!A32159/1.1</f>
        <v>0.92419590909090887</v>
      </c>
    </row>
    <row r="32160" spans="1:1">
      <c r="A32160">
        <f>Sheet1!A32160/1.1</f>
        <v>0.92419509090909091</v>
      </c>
    </row>
    <row r="32161" spans="1:1">
      <c r="A32161">
        <f>Sheet1!A32161/1.1</f>
        <v>0.92419363636363627</v>
      </c>
    </row>
    <row r="32162" spans="1:1">
      <c r="A32162">
        <f>Sheet1!A32162/1.1</f>
        <v>0.92419018181818169</v>
      </c>
    </row>
    <row r="32163" spans="1:1">
      <c r="A32163">
        <f>Sheet1!A32163/1.1</f>
        <v>0.92418509090909085</v>
      </c>
    </row>
    <row r="32164" spans="1:1">
      <c r="A32164">
        <f>Sheet1!A32164/1.1</f>
        <v>0.9241844545454545</v>
      </c>
    </row>
    <row r="32165" spans="1:1">
      <c r="A32165">
        <f>Sheet1!A32165/1.1</f>
        <v>0.92418381818181805</v>
      </c>
    </row>
    <row r="32166" spans="1:1">
      <c r="A32166">
        <f>Sheet1!A32166/1.1</f>
        <v>0.92418245454545445</v>
      </c>
    </row>
    <row r="32167" spans="1:1">
      <c r="A32167">
        <f>Sheet1!A32167/1.1</f>
        <v>0.92417899999999986</v>
      </c>
    </row>
    <row r="32168" spans="1:1">
      <c r="A32168">
        <f>Sheet1!A32168/1.1</f>
        <v>0.92417690909090888</v>
      </c>
    </row>
    <row r="32169" spans="1:1">
      <c r="A32169">
        <f>Sheet1!A32169/1.1</f>
        <v>0.92417399999999994</v>
      </c>
    </row>
    <row r="32170" spans="1:1">
      <c r="A32170">
        <f>Sheet1!A32170/1.1</f>
        <v>0.92417290909090899</v>
      </c>
    </row>
    <row r="32171" spans="1:1">
      <c r="A32171">
        <f>Sheet1!A32171/1.1</f>
        <v>0.92417218181818173</v>
      </c>
    </row>
    <row r="32172" spans="1:1">
      <c r="A32172">
        <f>Sheet1!A32172/1.1</f>
        <v>0.92417009090909086</v>
      </c>
    </row>
    <row r="32173" spans="1:1">
      <c r="A32173">
        <f>Sheet1!A32173/1.1</f>
        <v>0.92416699999999996</v>
      </c>
    </row>
    <row r="32174" spans="1:1">
      <c r="A32174">
        <f>Sheet1!A32174/1.1</f>
        <v>0.92416445454545437</v>
      </c>
    </row>
    <row r="32175" spans="1:1">
      <c r="A32175">
        <f>Sheet1!A32175/1.1</f>
        <v>0.92416263636363638</v>
      </c>
    </row>
    <row r="32176" spans="1:1">
      <c r="A32176">
        <f>Sheet1!A32176/1.1</f>
        <v>0.92416218181818177</v>
      </c>
    </row>
    <row r="32177" spans="1:1">
      <c r="A32177">
        <f>Sheet1!A32177/1.1</f>
        <v>0.92416200000000004</v>
      </c>
    </row>
    <row r="32178" spans="1:1">
      <c r="A32178">
        <f>Sheet1!A32178/1.1</f>
        <v>0.92415772727272727</v>
      </c>
    </row>
    <row r="32179" spans="1:1">
      <c r="A32179">
        <f>Sheet1!A32179/1.1</f>
        <v>0.92415563636363629</v>
      </c>
    </row>
    <row r="32180" spans="1:1">
      <c r="A32180">
        <f>Sheet1!A32180/1.1</f>
        <v>0.92415199999999986</v>
      </c>
    </row>
    <row r="32181" spans="1:1">
      <c r="A32181">
        <f>Sheet1!A32181/1.1</f>
        <v>0.92414845454545458</v>
      </c>
    </row>
    <row r="32182" spans="1:1">
      <c r="A32182">
        <f>Sheet1!A32182/1.1</f>
        <v>0.92414736363636363</v>
      </c>
    </row>
    <row r="32183" spans="1:1">
      <c r="A32183">
        <f>Sheet1!A32183/1.1</f>
        <v>0.92414363636363639</v>
      </c>
    </row>
    <row r="32184" spans="1:1">
      <c r="A32184">
        <f>Sheet1!A32184/1.1</f>
        <v>0.92414281818181809</v>
      </c>
    </row>
    <row r="32185" spans="1:1">
      <c r="A32185">
        <f>Sheet1!A32185/1.1</f>
        <v>0.92414127272727276</v>
      </c>
    </row>
    <row r="32186" spans="1:1">
      <c r="A32186">
        <f>Sheet1!A32186/1.1</f>
        <v>0.92413990909090893</v>
      </c>
    </row>
    <row r="32187" spans="1:1">
      <c r="A32187">
        <f>Sheet1!A32187/1.1</f>
        <v>0.92413827272727267</v>
      </c>
    </row>
    <row r="32188" spans="1:1">
      <c r="A32188">
        <f>Sheet1!A32188/1.1</f>
        <v>0.92413609090909077</v>
      </c>
    </row>
    <row r="32189" spans="1:1">
      <c r="A32189">
        <f>Sheet1!A32189/1.1</f>
        <v>0.92412518181818171</v>
      </c>
    </row>
    <row r="32190" spans="1:1">
      <c r="A32190">
        <f>Sheet1!A32190/1.1</f>
        <v>0.92411863636363634</v>
      </c>
    </row>
    <row r="32191" spans="1:1">
      <c r="A32191">
        <f>Sheet1!A32191/1.1</f>
        <v>0.9241162727272727</v>
      </c>
    </row>
    <row r="32192" spans="1:1">
      <c r="A32192">
        <f>Sheet1!A32192/1.1</f>
        <v>0.9241162727272727</v>
      </c>
    </row>
    <row r="32193" spans="1:1">
      <c r="A32193">
        <f>Sheet1!A32193/1.1</f>
        <v>0.92411545454545441</v>
      </c>
    </row>
    <row r="32194" spans="1:1">
      <c r="A32194">
        <f>Sheet1!A32194/1.1</f>
        <v>0.92411518181818175</v>
      </c>
    </row>
    <row r="32195" spans="1:1">
      <c r="A32195">
        <f>Sheet1!A32195/1.1</f>
        <v>0.92410854545454535</v>
      </c>
    </row>
    <row r="32196" spans="1:1">
      <c r="A32196">
        <f>Sheet1!A32196/1.1</f>
        <v>0.92410463636363616</v>
      </c>
    </row>
    <row r="32197" spans="1:1">
      <c r="A32197">
        <f>Sheet1!A32197/1.1</f>
        <v>0.92410181818181814</v>
      </c>
    </row>
    <row r="32198" spans="1:1">
      <c r="A32198">
        <f>Sheet1!A32198/1.1</f>
        <v>0.92409736363636363</v>
      </c>
    </row>
    <row r="32199" spans="1:1">
      <c r="A32199">
        <f>Sheet1!A32199/1.1</f>
        <v>0.92409690909090902</v>
      </c>
    </row>
    <row r="32200" spans="1:1">
      <c r="A32200">
        <f>Sheet1!A32200/1.1</f>
        <v>0.92409409090909089</v>
      </c>
    </row>
    <row r="32201" spans="1:1">
      <c r="A32201">
        <f>Sheet1!A32201/1.1</f>
        <v>0.92409109090909092</v>
      </c>
    </row>
    <row r="32202" spans="1:1">
      <c r="A32202">
        <f>Sheet1!A32202/1.1</f>
        <v>0.92408590909090904</v>
      </c>
    </row>
    <row r="32203" spans="1:1">
      <c r="A32203">
        <f>Sheet1!A32203/1.1</f>
        <v>0.92408518181818178</v>
      </c>
    </row>
    <row r="32204" spans="1:1">
      <c r="A32204">
        <f>Sheet1!A32204/1.1</f>
        <v>0.9240795454545454</v>
      </c>
    </row>
    <row r="32205" spans="1:1">
      <c r="A32205">
        <f>Sheet1!A32205/1.1</f>
        <v>0.9240795454545454</v>
      </c>
    </row>
    <row r="32206" spans="1:1">
      <c r="A32206">
        <f>Sheet1!A32206/1.1</f>
        <v>0.92407399999999995</v>
      </c>
    </row>
    <row r="32207" spans="1:1">
      <c r="A32207">
        <f>Sheet1!A32207/1.1</f>
        <v>0.92407363636363626</v>
      </c>
    </row>
    <row r="32208" spans="1:1">
      <c r="A32208">
        <f>Sheet1!A32208/1.1</f>
        <v>0.92407072727272732</v>
      </c>
    </row>
    <row r="32209" spans="1:1">
      <c r="A32209">
        <f>Sheet1!A32209/1.1</f>
        <v>0.9240698181818181</v>
      </c>
    </row>
    <row r="32210" spans="1:1">
      <c r="A32210">
        <f>Sheet1!A32210/1.1</f>
        <v>0.92406890909090911</v>
      </c>
    </row>
    <row r="32211" spans="1:1">
      <c r="A32211">
        <f>Sheet1!A32211/1.1</f>
        <v>0.92406463636363623</v>
      </c>
    </row>
    <row r="32212" spans="1:1">
      <c r="A32212">
        <f>Sheet1!A32212/1.1</f>
        <v>0.92406263636363628</v>
      </c>
    </row>
    <row r="32213" spans="1:1">
      <c r="A32213">
        <f>Sheet1!A32213/1.1</f>
        <v>0.92405972727272712</v>
      </c>
    </row>
    <row r="32214" spans="1:1">
      <c r="A32214">
        <f>Sheet1!A32214/1.1</f>
        <v>0.92405354545454532</v>
      </c>
    </row>
    <row r="32215" spans="1:1">
      <c r="A32215">
        <f>Sheet1!A32215/1.1</f>
        <v>0.92405336363636359</v>
      </c>
    </row>
    <row r="32216" spans="1:1">
      <c r="A32216">
        <f>Sheet1!A32216/1.1</f>
        <v>0.92404963636363635</v>
      </c>
    </row>
    <row r="32217" spans="1:1">
      <c r="A32217">
        <f>Sheet1!A32217/1.1</f>
        <v>0.92404881818181817</v>
      </c>
    </row>
    <row r="32218" spans="1:1">
      <c r="A32218">
        <f>Sheet1!A32218/1.1</f>
        <v>0.92404763636363618</v>
      </c>
    </row>
    <row r="32219" spans="1:1">
      <c r="A32219">
        <f>Sheet1!A32219/1.1</f>
        <v>0.92404636363636361</v>
      </c>
    </row>
    <row r="32220" spans="1:1">
      <c r="A32220">
        <f>Sheet1!A32220/1.1</f>
        <v>0.92404581818181819</v>
      </c>
    </row>
    <row r="32221" spans="1:1">
      <c r="A32221">
        <f>Sheet1!A32221/1.1</f>
        <v>0.92404200000000003</v>
      </c>
    </row>
    <row r="32222" spans="1:1">
      <c r="A32222">
        <f>Sheet1!A32222/1.1</f>
        <v>0.92404136363636347</v>
      </c>
    </row>
    <row r="32223" spans="1:1">
      <c r="A32223">
        <f>Sheet1!A32223/1.1</f>
        <v>0.92404081818181805</v>
      </c>
    </row>
    <row r="32224" spans="1:1">
      <c r="A32224">
        <f>Sheet1!A32224/1.1</f>
        <v>0.92403563636363628</v>
      </c>
    </row>
    <row r="32225" spans="1:1">
      <c r="A32225">
        <f>Sheet1!A32225/1.1</f>
        <v>0.92403236363636365</v>
      </c>
    </row>
    <row r="32226" spans="1:1">
      <c r="A32226">
        <f>Sheet1!A32226/1.1</f>
        <v>0.9240312727272727</v>
      </c>
    </row>
    <row r="32227" spans="1:1">
      <c r="A32227">
        <f>Sheet1!A32227/1.1</f>
        <v>0.92403072727272717</v>
      </c>
    </row>
    <row r="32228" spans="1:1">
      <c r="A32228">
        <f>Sheet1!A32228/1.1</f>
        <v>0.92402536363636356</v>
      </c>
    </row>
    <row r="32229" spans="1:1">
      <c r="A32229">
        <f>Sheet1!A32229/1.1</f>
        <v>0.92402045454545445</v>
      </c>
    </row>
    <row r="32230" spans="1:1">
      <c r="A32230">
        <f>Sheet1!A32230/1.1</f>
        <v>0.9240170909090909</v>
      </c>
    </row>
    <row r="32231" spans="1:1">
      <c r="A32231">
        <f>Sheet1!A32231/1.1</f>
        <v>0.92401318181818171</v>
      </c>
    </row>
    <row r="32232" spans="1:1">
      <c r="A32232">
        <f>Sheet1!A32232/1.1</f>
        <v>0.92401027272727254</v>
      </c>
    </row>
    <row r="32233" spans="1:1">
      <c r="A32233">
        <f>Sheet1!A32233/1.1</f>
        <v>0.9240029999999998</v>
      </c>
    </row>
    <row r="32234" spans="1:1">
      <c r="A32234">
        <f>Sheet1!A32234/1.1</f>
        <v>0.92400227272727276</v>
      </c>
    </row>
    <row r="32235" spans="1:1">
      <c r="A32235">
        <f>Sheet1!A32235/1.1</f>
        <v>0.92399663636363627</v>
      </c>
    </row>
    <row r="32236" spans="1:1">
      <c r="A32236">
        <f>Sheet1!A32236/1.1</f>
        <v>0.92399500000000001</v>
      </c>
    </row>
    <row r="32237" spans="1:1">
      <c r="A32237">
        <f>Sheet1!A32237/1.1</f>
        <v>0.9239945454545454</v>
      </c>
    </row>
    <row r="32238" spans="1:1">
      <c r="A32238">
        <f>Sheet1!A32238/1.1</f>
        <v>0.92399272727272719</v>
      </c>
    </row>
    <row r="32239" spans="1:1">
      <c r="A32239">
        <f>Sheet1!A32239/1.1</f>
        <v>0.92399199999999992</v>
      </c>
    </row>
    <row r="32240" spans="1:1">
      <c r="A32240">
        <f>Sheet1!A32240/1.1</f>
        <v>0.92399172727272716</v>
      </c>
    </row>
    <row r="32241" spans="1:1">
      <c r="A32241">
        <f>Sheet1!A32241/1.1</f>
        <v>0.92398718181818174</v>
      </c>
    </row>
    <row r="32242" spans="1:1">
      <c r="A32242">
        <f>Sheet1!A32242/1.1</f>
        <v>0.92398636363636366</v>
      </c>
    </row>
    <row r="32243" spans="1:1">
      <c r="A32243">
        <f>Sheet1!A32243/1.1</f>
        <v>0.92398500000000006</v>
      </c>
    </row>
    <row r="32244" spans="1:1">
      <c r="A32244">
        <f>Sheet1!A32244/1.1</f>
        <v>0.92398490909090902</v>
      </c>
    </row>
    <row r="32245" spans="1:1">
      <c r="A32245">
        <f>Sheet1!A32245/1.1</f>
        <v>0.92398309090909081</v>
      </c>
    </row>
    <row r="32246" spans="1:1">
      <c r="A32246">
        <f>Sheet1!A32246/1.1</f>
        <v>0.92398272727272723</v>
      </c>
    </row>
    <row r="32247" spans="1:1">
      <c r="A32247">
        <f>Sheet1!A32247/1.1</f>
        <v>0.92398209090909089</v>
      </c>
    </row>
    <row r="32248" spans="1:1">
      <c r="A32248">
        <f>Sheet1!A32248/1.1</f>
        <v>0.92398136363636352</v>
      </c>
    </row>
    <row r="32249" spans="1:1">
      <c r="A32249">
        <f>Sheet1!A32249/1.1</f>
        <v>0.92397754545454536</v>
      </c>
    </row>
    <row r="32250" spans="1:1">
      <c r="A32250">
        <f>Sheet1!A32250/1.1</f>
        <v>0.92397618181818175</v>
      </c>
    </row>
    <row r="32251" spans="1:1">
      <c r="A32251">
        <f>Sheet1!A32251/1.1</f>
        <v>0.92397418181818181</v>
      </c>
    </row>
    <row r="32252" spans="1:1">
      <c r="A32252">
        <f>Sheet1!A32252/1.1</f>
        <v>0.9239719999999999</v>
      </c>
    </row>
    <row r="32253" spans="1:1">
      <c r="A32253">
        <f>Sheet1!A32253/1.1</f>
        <v>0.92396918181818166</v>
      </c>
    </row>
    <row r="32254" spans="1:1">
      <c r="A32254">
        <f>Sheet1!A32254/1.1</f>
        <v>0.92396836363636359</v>
      </c>
    </row>
    <row r="32255" spans="1:1">
      <c r="A32255">
        <f>Sheet1!A32255/1.1</f>
        <v>0.92396727272727275</v>
      </c>
    </row>
    <row r="32256" spans="1:1">
      <c r="A32256">
        <f>Sheet1!A32256/1.1</f>
        <v>0.92396463636363624</v>
      </c>
    </row>
    <row r="32257" spans="1:1">
      <c r="A32257">
        <f>Sheet1!A32257/1.1</f>
        <v>0.92396363636363621</v>
      </c>
    </row>
    <row r="32258" spans="1:1">
      <c r="A32258">
        <f>Sheet1!A32258/1.1</f>
        <v>0.92395872727272732</v>
      </c>
    </row>
    <row r="32259" spans="1:1">
      <c r="A32259">
        <f>Sheet1!A32259/1.1</f>
        <v>0.92395827272727271</v>
      </c>
    </row>
    <row r="32260" spans="1:1">
      <c r="A32260">
        <f>Sheet1!A32260/1.1</f>
        <v>0.92395490909090916</v>
      </c>
    </row>
    <row r="32261" spans="1:1">
      <c r="A32261">
        <f>Sheet1!A32261/1.1</f>
        <v>0.92395163636363631</v>
      </c>
    </row>
    <row r="32262" spans="1:1">
      <c r="A32262">
        <f>Sheet1!A32262/1.1</f>
        <v>0.92394827272727276</v>
      </c>
    </row>
    <row r="32263" spans="1:1">
      <c r="A32263">
        <f>Sheet1!A32263/1.1</f>
        <v>0.92394699999999985</v>
      </c>
    </row>
    <row r="32264" spans="1:1">
      <c r="A32264">
        <f>Sheet1!A32264/1.1</f>
        <v>0.92394654545454546</v>
      </c>
    </row>
    <row r="32265" spans="1:1">
      <c r="A32265">
        <f>Sheet1!A32265/1.1</f>
        <v>0.92394218181818166</v>
      </c>
    </row>
    <row r="32266" spans="1:1">
      <c r="A32266">
        <f>Sheet1!A32266/1.1</f>
        <v>0.92393799999999981</v>
      </c>
    </row>
    <row r="32267" spans="1:1">
      <c r="A32267">
        <f>Sheet1!A32267/1.1</f>
        <v>0.92393672727272713</v>
      </c>
    </row>
    <row r="32268" spans="1:1">
      <c r="A32268">
        <f>Sheet1!A32268/1.1</f>
        <v>0.92393536363636353</v>
      </c>
    </row>
    <row r="32269" spans="1:1">
      <c r="A32269">
        <f>Sheet1!A32269/1.1</f>
        <v>0.92393290909090897</v>
      </c>
    </row>
    <row r="32270" spans="1:1">
      <c r="A32270">
        <f>Sheet1!A32270/1.1</f>
        <v>0.9239308181818181</v>
      </c>
    </row>
    <row r="32271" spans="1:1">
      <c r="A32271">
        <f>Sheet1!A32271/1.1</f>
        <v>0.92392618181818187</v>
      </c>
    </row>
    <row r="32272" spans="1:1">
      <c r="A32272">
        <f>Sheet1!A32272/1.1</f>
        <v>0.92392399999999997</v>
      </c>
    </row>
    <row r="32273" spans="1:1">
      <c r="A32273">
        <f>Sheet1!A32273/1.1</f>
        <v>0.92391727272727253</v>
      </c>
    </row>
    <row r="32274" spans="1:1">
      <c r="A32274">
        <f>Sheet1!A32274/1.1</f>
        <v>0.92391227272727272</v>
      </c>
    </row>
    <row r="32275" spans="1:1">
      <c r="A32275">
        <f>Sheet1!A32275/1.1</f>
        <v>0.92390909090909079</v>
      </c>
    </row>
    <row r="32276" spans="1:1">
      <c r="A32276">
        <f>Sheet1!A32276/1.1</f>
        <v>0.92390754545454545</v>
      </c>
    </row>
    <row r="32277" spans="1:1">
      <c r="A32277">
        <f>Sheet1!A32277/1.1</f>
        <v>0.92390554545454529</v>
      </c>
    </row>
    <row r="32278" spans="1:1">
      <c r="A32278">
        <f>Sheet1!A32278/1.1</f>
        <v>0.92390527272727263</v>
      </c>
    </row>
    <row r="32279" spans="1:1">
      <c r="A32279">
        <f>Sheet1!A32279/1.1</f>
        <v>0.92390454545454537</v>
      </c>
    </row>
    <row r="32280" spans="1:1">
      <c r="A32280">
        <f>Sheet1!A32280/1.1</f>
        <v>0.92390099999999986</v>
      </c>
    </row>
    <row r="32281" spans="1:1">
      <c r="A32281">
        <f>Sheet1!A32281/1.1</f>
        <v>0.92389954545454545</v>
      </c>
    </row>
    <row r="32282" spans="1:1">
      <c r="A32282">
        <f>Sheet1!A32282/1.1</f>
        <v>0.92389854545454542</v>
      </c>
    </row>
    <row r="32283" spans="1:1">
      <c r="A32283">
        <f>Sheet1!A32283/1.1</f>
        <v>0.92389818181818184</v>
      </c>
    </row>
    <row r="32284" spans="1:1">
      <c r="A32284">
        <f>Sheet1!A32284/1.1</f>
        <v>0.92389690909090894</v>
      </c>
    </row>
    <row r="32285" spans="1:1">
      <c r="A32285">
        <f>Sheet1!A32285/1.1</f>
        <v>0.92389609090909086</v>
      </c>
    </row>
    <row r="32286" spans="1:1">
      <c r="A32286">
        <f>Sheet1!A32286/1.1</f>
        <v>0.9238945454545453</v>
      </c>
    </row>
    <row r="32287" spans="1:1">
      <c r="A32287">
        <f>Sheet1!A32287/1.1</f>
        <v>0.92388872727272719</v>
      </c>
    </row>
    <row r="32288" spans="1:1">
      <c r="A32288">
        <f>Sheet1!A32288/1.1</f>
        <v>0.92388718181818164</v>
      </c>
    </row>
    <row r="32289" spans="1:1">
      <c r="A32289">
        <f>Sheet1!A32289/1.1</f>
        <v>0.92388009090909085</v>
      </c>
    </row>
    <row r="32290" spans="1:1">
      <c r="A32290">
        <f>Sheet1!A32290/1.1</f>
        <v>0.9238719090909091</v>
      </c>
    </row>
    <row r="32291" spans="1:1">
      <c r="A32291">
        <f>Sheet1!A32291/1.1</f>
        <v>0.92387136363636357</v>
      </c>
    </row>
    <row r="32292" spans="1:1">
      <c r="A32292">
        <f>Sheet1!A32292/1.1</f>
        <v>0.9238705454545455</v>
      </c>
    </row>
    <row r="32293" spans="1:1">
      <c r="A32293">
        <f>Sheet1!A32293/1.1</f>
        <v>0.9238705454545455</v>
      </c>
    </row>
    <row r="32294" spans="1:1">
      <c r="A32294">
        <f>Sheet1!A32294/1.1</f>
        <v>0.92386881818181821</v>
      </c>
    </row>
    <row r="32295" spans="1:1">
      <c r="A32295">
        <f>Sheet1!A32295/1.1</f>
        <v>0.92386518181818178</v>
      </c>
    </row>
    <row r="32296" spans="1:1">
      <c r="A32296">
        <f>Sheet1!A32296/1.1</f>
        <v>0.92386027272727256</v>
      </c>
    </row>
    <row r="32297" spans="1:1">
      <c r="A32297">
        <f>Sheet1!A32297/1.1</f>
        <v>0.92385954545454529</v>
      </c>
    </row>
    <row r="32298" spans="1:1">
      <c r="A32298">
        <f>Sheet1!A32298/1.1</f>
        <v>0.92385609090909071</v>
      </c>
    </row>
    <row r="32299" spans="1:1">
      <c r="A32299">
        <f>Sheet1!A32299/1.1</f>
        <v>0.92385436363636353</v>
      </c>
    </row>
    <row r="32300" spans="1:1">
      <c r="A32300">
        <f>Sheet1!A32300/1.1</f>
        <v>0.92385218181818185</v>
      </c>
    </row>
    <row r="32301" spans="1:1">
      <c r="A32301">
        <f>Sheet1!A32301/1.1</f>
        <v>0.92385154545454551</v>
      </c>
    </row>
    <row r="32302" spans="1:1">
      <c r="A32302">
        <f>Sheet1!A32302/1.1</f>
        <v>0.92384063636363623</v>
      </c>
    </row>
    <row r="32303" spans="1:1">
      <c r="A32303">
        <f>Sheet1!A32303/1.1</f>
        <v>0.9238404545454546</v>
      </c>
    </row>
    <row r="32304" spans="1:1">
      <c r="A32304">
        <f>Sheet1!A32304/1.1</f>
        <v>0.92383700000000002</v>
      </c>
    </row>
    <row r="32305" spans="1:1">
      <c r="A32305">
        <f>Sheet1!A32305/1.1</f>
        <v>0.92383663636363633</v>
      </c>
    </row>
    <row r="32306" spans="1:1">
      <c r="A32306">
        <f>Sheet1!A32306/1.1</f>
        <v>0.92383481818181812</v>
      </c>
    </row>
    <row r="32307" spans="1:1">
      <c r="A32307">
        <f>Sheet1!A32307/1.1</f>
        <v>0.92383454545454546</v>
      </c>
    </row>
    <row r="32308" spans="1:1">
      <c r="A32308">
        <f>Sheet1!A32308/1.1</f>
        <v>0.92383245454545448</v>
      </c>
    </row>
    <row r="32309" spans="1:1">
      <c r="A32309">
        <f>Sheet1!A32309/1.1</f>
        <v>0.92383027272727269</v>
      </c>
    </row>
    <row r="32310" spans="1:1">
      <c r="A32310">
        <f>Sheet1!A32310/1.1</f>
        <v>0.92382627272727269</v>
      </c>
    </row>
    <row r="32311" spans="1:1">
      <c r="A32311">
        <f>Sheet1!A32311/1.1</f>
        <v>0.92382572727272716</v>
      </c>
    </row>
    <row r="32312" spans="1:1">
      <c r="A32312">
        <f>Sheet1!A32312/1.1</f>
        <v>0.92381972727272732</v>
      </c>
    </row>
    <row r="32313" spans="1:1">
      <c r="A32313">
        <f>Sheet1!A32313/1.1</f>
        <v>0.92381963636363629</v>
      </c>
    </row>
    <row r="32314" spans="1:1">
      <c r="A32314">
        <f>Sheet1!A32314/1.1</f>
        <v>0.92381490909090913</v>
      </c>
    </row>
    <row r="32315" spans="1:1">
      <c r="A32315">
        <f>Sheet1!A32315/1.1</f>
        <v>0.92381390909090899</v>
      </c>
    </row>
    <row r="32316" spans="1:1">
      <c r="A32316">
        <f>Sheet1!A32316/1.1</f>
        <v>0.92381327272727265</v>
      </c>
    </row>
    <row r="32317" spans="1:1">
      <c r="A32317">
        <f>Sheet1!A32317/1.1</f>
        <v>0.92381299999999988</v>
      </c>
    </row>
    <row r="32318" spans="1:1">
      <c r="A32318">
        <f>Sheet1!A32318/1.1</f>
        <v>0.92381181818181801</v>
      </c>
    </row>
    <row r="32319" spans="1:1">
      <c r="A32319">
        <f>Sheet1!A32319/1.1</f>
        <v>0.92381118181818167</v>
      </c>
    </row>
    <row r="32320" spans="1:1">
      <c r="A32320">
        <f>Sheet1!A32320/1.1</f>
        <v>0.92381063636363636</v>
      </c>
    </row>
    <row r="32321" spans="1:1">
      <c r="A32321">
        <f>Sheet1!A32321/1.1</f>
        <v>0.92380954545454541</v>
      </c>
    </row>
    <row r="32322" spans="1:1">
      <c r="A32322">
        <f>Sheet1!A32322/1.1</f>
        <v>0.92380790909090904</v>
      </c>
    </row>
    <row r="32323" spans="1:1">
      <c r="A32323">
        <f>Sheet1!A32323/1.1</f>
        <v>0.92380045454545445</v>
      </c>
    </row>
    <row r="32324" spans="1:1">
      <c r="A32324">
        <f>Sheet1!A32324/1.1</f>
        <v>0.92379981818181811</v>
      </c>
    </row>
    <row r="32325" spans="1:1">
      <c r="A32325">
        <f>Sheet1!A32325/1.1</f>
        <v>0.92378609090909092</v>
      </c>
    </row>
    <row r="32326" spans="1:1">
      <c r="A32326">
        <f>Sheet1!A32326/1.1</f>
        <v>0.92378527272727262</v>
      </c>
    </row>
    <row r="32327" spans="1:1">
      <c r="A32327">
        <f>Sheet1!A32327/1.1</f>
        <v>0.92378218181818172</v>
      </c>
    </row>
    <row r="32328" spans="1:1">
      <c r="A32328">
        <f>Sheet1!A32328/1.1</f>
        <v>0.92377118181818174</v>
      </c>
    </row>
    <row r="32329" spans="1:1">
      <c r="A32329">
        <f>Sheet1!A32329/1.1</f>
        <v>0.92376872727272719</v>
      </c>
    </row>
    <row r="32330" spans="1:1">
      <c r="A32330">
        <f>Sheet1!A32330/1.1</f>
        <v>0.9237674545454545</v>
      </c>
    </row>
    <row r="32331" spans="1:1">
      <c r="A32331">
        <f>Sheet1!A32331/1.1</f>
        <v>0.92376645454545459</v>
      </c>
    </row>
    <row r="32332" spans="1:1">
      <c r="A32332">
        <f>Sheet1!A32332/1.1</f>
        <v>0.9237660909090909</v>
      </c>
    </row>
    <row r="32333" spans="1:1">
      <c r="A32333">
        <f>Sheet1!A32333/1.1</f>
        <v>0.92376481818181799</v>
      </c>
    </row>
    <row r="32334" spans="1:1">
      <c r="A32334">
        <f>Sheet1!A32334/1.1</f>
        <v>0.92376427272727268</v>
      </c>
    </row>
    <row r="32335" spans="1:1">
      <c r="A32335">
        <f>Sheet1!A32335/1.1</f>
        <v>0.92375845454545447</v>
      </c>
    </row>
    <row r="32336" spans="1:1">
      <c r="A32336">
        <f>Sheet1!A32336/1.1</f>
        <v>0.92375618181818164</v>
      </c>
    </row>
    <row r="32337" spans="1:1">
      <c r="A32337">
        <f>Sheet1!A32337/1.1</f>
        <v>0.92375172727272714</v>
      </c>
    </row>
    <row r="32338" spans="1:1">
      <c r="A32338">
        <f>Sheet1!A32338/1.1</f>
        <v>0.92375036363636354</v>
      </c>
    </row>
    <row r="32339" spans="1:1">
      <c r="A32339">
        <f>Sheet1!A32339/1.1</f>
        <v>0.92374999999999985</v>
      </c>
    </row>
    <row r="32340" spans="1:1">
      <c r="A32340">
        <f>Sheet1!A32340/1.1</f>
        <v>0.92374954545454546</v>
      </c>
    </row>
    <row r="32341" spans="1:1">
      <c r="A32341">
        <f>Sheet1!A32341/1.1</f>
        <v>0.92374818181818186</v>
      </c>
    </row>
    <row r="32342" spans="1:1">
      <c r="A32342">
        <f>Sheet1!A32342/1.1</f>
        <v>0.92374772727272725</v>
      </c>
    </row>
    <row r="32343" spans="1:1">
      <c r="A32343">
        <f>Sheet1!A32343/1.1</f>
        <v>0.92374772727272725</v>
      </c>
    </row>
    <row r="32344" spans="1:1">
      <c r="A32344">
        <f>Sheet1!A32344/1.1</f>
        <v>0.92374599999999996</v>
      </c>
    </row>
    <row r="32345" spans="1:1">
      <c r="A32345">
        <f>Sheet1!A32345/1.1</f>
        <v>0.92373999999999989</v>
      </c>
    </row>
    <row r="32346" spans="1:1">
      <c r="A32346">
        <f>Sheet1!A32346/1.1</f>
        <v>0.92373945454545447</v>
      </c>
    </row>
    <row r="32347" spans="1:1">
      <c r="A32347">
        <f>Sheet1!A32347/1.1</f>
        <v>0.92373790909090903</v>
      </c>
    </row>
    <row r="32348" spans="1:1">
      <c r="A32348">
        <f>Sheet1!A32348/1.1</f>
        <v>0.92373727272727268</v>
      </c>
    </row>
    <row r="32349" spans="1:1">
      <c r="A32349">
        <f>Sheet1!A32349/1.1</f>
        <v>0.92373090909090894</v>
      </c>
    </row>
    <row r="32350" spans="1:1">
      <c r="A32350">
        <f>Sheet1!A32350/1.1</f>
        <v>0.92373054545454547</v>
      </c>
    </row>
    <row r="32351" spans="1:1">
      <c r="A32351">
        <f>Sheet1!A32351/1.1</f>
        <v>0.92373027272727259</v>
      </c>
    </row>
    <row r="32352" spans="1:1">
      <c r="A32352">
        <f>Sheet1!A32352/1.1</f>
        <v>0.92372927272727257</v>
      </c>
    </row>
    <row r="32353" spans="1:1">
      <c r="A32353">
        <f>Sheet1!A32353/1.1</f>
        <v>0.92372809090909092</v>
      </c>
    </row>
    <row r="32354" spans="1:1">
      <c r="A32354">
        <f>Sheet1!A32354/1.1</f>
        <v>0.92372663636363628</v>
      </c>
    </row>
    <row r="32355" spans="1:1">
      <c r="A32355">
        <f>Sheet1!A32355/1.1</f>
        <v>0.9237231818181818</v>
      </c>
    </row>
    <row r="32356" spans="1:1">
      <c r="A32356">
        <f>Sheet1!A32356/1.1</f>
        <v>0.92372199999999993</v>
      </c>
    </row>
    <row r="32357" spans="1:1">
      <c r="A32357">
        <f>Sheet1!A32357/1.1</f>
        <v>0.9237219090909089</v>
      </c>
    </row>
    <row r="32358" spans="1:1">
      <c r="A32358">
        <f>Sheet1!A32358/1.1</f>
        <v>0.92372027272727264</v>
      </c>
    </row>
    <row r="32359" spans="1:1">
      <c r="A32359">
        <f>Sheet1!A32359/1.1</f>
        <v>0.92371645454545437</v>
      </c>
    </row>
    <row r="32360" spans="1:1">
      <c r="A32360">
        <f>Sheet1!A32360/1.1</f>
        <v>0.92371590909090906</v>
      </c>
    </row>
    <row r="32361" spans="1:1">
      <c r="A32361">
        <f>Sheet1!A32361/1.1</f>
        <v>0.92371009090909095</v>
      </c>
    </row>
    <row r="32362" spans="1:1">
      <c r="A32362">
        <f>Sheet1!A32362/1.1</f>
        <v>0.923709909090909</v>
      </c>
    </row>
    <row r="32363" spans="1:1">
      <c r="A32363">
        <f>Sheet1!A32363/1.1</f>
        <v>0.923709909090909</v>
      </c>
    </row>
    <row r="32364" spans="1:1">
      <c r="A32364">
        <f>Sheet1!A32364/1.1</f>
        <v>0.92370890909090897</v>
      </c>
    </row>
    <row r="32365" spans="1:1">
      <c r="A32365">
        <f>Sheet1!A32365/1.1</f>
        <v>0.9237037272727272</v>
      </c>
    </row>
    <row r="32366" spans="1:1">
      <c r="A32366">
        <f>Sheet1!A32366/1.1</f>
        <v>0.92370272727272718</v>
      </c>
    </row>
    <row r="32367" spans="1:1">
      <c r="A32367">
        <f>Sheet1!A32367/1.1</f>
        <v>0.92370172727272726</v>
      </c>
    </row>
    <row r="32368" spans="1:1">
      <c r="A32368">
        <f>Sheet1!A32368/1.1</f>
        <v>0.92369763636363633</v>
      </c>
    </row>
    <row r="32369" spans="1:1">
      <c r="A32369">
        <f>Sheet1!A32369/1.1</f>
        <v>0.92369763636363633</v>
      </c>
    </row>
    <row r="32370" spans="1:1">
      <c r="A32370">
        <f>Sheet1!A32370/1.1</f>
        <v>0.9236970909090908</v>
      </c>
    </row>
    <row r="32371" spans="1:1">
      <c r="A32371">
        <f>Sheet1!A32371/1.1</f>
        <v>0.92369654545454538</v>
      </c>
    </row>
    <row r="32372" spans="1:1">
      <c r="A32372">
        <f>Sheet1!A32372/1.1</f>
        <v>0.92369590909090904</v>
      </c>
    </row>
    <row r="32373" spans="1:1">
      <c r="A32373">
        <f>Sheet1!A32373/1.1</f>
        <v>0.92369309090909091</v>
      </c>
    </row>
    <row r="32374" spans="1:1">
      <c r="A32374">
        <f>Sheet1!A32374/1.1</f>
        <v>0.92368936363636367</v>
      </c>
    </row>
    <row r="32375" spans="1:1">
      <c r="A32375">
        <f>Sheet1!A32375/1.1</f>
        <v>0.92368881818181803</v>
      </c>
    </row>
    <row r="32376" spans="1:1">
      <c r="A32376">
        <f>Sheet1!A32376/1.1</f>
        <v>0.92368309090909084</v>
      </c>
    </row>
    <row r="32377" spans="1:1">
      <c r="A32377">
        <f>Sheet1!A32377/1.1</f>
        <v>0.92368199999999989</v>
      </c>
    </row>
    <row r="32378" spans="1:1">
      <c r="A32378">
        <f>Sheet1!A32378/1.1</f>
        <v>0.92368172727272724</v>
      </c>
    </row>
    <row r="32379" spans="1:1">
      <c r="A32379">
        <f>Sheet1!A32379/1.1</f>
        <v>0.92367718181818181</v>
      </c>
    </row>
    <row r="32380" spans="1:1">
      <c r="A32380">
        <f>Sheet1!A32380/1.1</f>
        <v>0.92367627272727271</v>
      </c>
    </row>
    <row r="32381" spans="1:1">
      <c r="A32381">
        <f>Sheet1!A32381/1.1</f>
        <v>0.92367345454545458</v>
      </c>
    </row>
    <row r="32382" spans="1:1">
      <c r="A32382">
        <f>Sheet1!A32382/1.1</f>
        <v>0.92367299999999997</v>
      </c>
    </row>
    <row r="32383" spans="1:1">
      <c r="A32383">
        <f>Sheet1!A32383/1.1</f>
        <v>0.92367281818181801</v>
      </c>
    </row>
    <row r="32384" spans="1:1">
      <c r="A32384">
        <f>Sheet1!A32384/1.1</f>
        <v>0.92367109090909072</v>
      </c>
    </row>
    <row r="32385" spans="1:1">
      <c r="A32385">
        <f>Sheet1!A32385/1.1</f>
        <v>0.92367072727272725</v>
      </c>
    </row>
    <row r="32386" spans="1:1">
      <c r="A32386">
        <f>Sheet1!A32386/1.1</f>
        <v>0.92366790909090912</v>
      </c>
    </row>
    <row r="32387" spans="1:1">
      <c r="A32387">
        <f>Sheet1!A32387/1.1</f>
        <v>0.92366636363636356</v>
      </c>
    </row>
    <row r="32388" spans="1:1">
      <c r="A32388">
        <f>Sheet1!A32388/1.1</f>
        <v>0.92366463636363627</v>
      </c>
    </row>
    <row r="32389" spans="1:1">
      <c r="A32389">
        <f>Sheet1!A32389/1.1</f>
        <v>0.92366309090909093</v>
      </c>
    </row>
    <row r="32390" spans="1:1">
      <c r="A32390">
        <f>Sheet1!A32390/1.1</f>
        <v>0.92365918181818174</v>
      </c>
    </row>
    <row r="32391" spans="1:1">
      <c r="A32391">
        <f>Sheet1!A32391/1.1</f>
        <v>0.92365890909090909</v>
      </c>
    </row>
    <row r="32392" spans="1:1">
      <c r="A32392">
        <f>Sheet1!A32392/1.1</f>
        <v>0.92365881818181816</v>
      </c>
    </row>
    <row r="32393" spans="1:1">
      <c r="A32393">
        <f>Sheet1!A32393/1.1</f>
        <v>0.92365781818181814</v>
      </c>
    </row>
    <row r="32394" spans="1:1">
      <c r="A32394">
        <f>Sheet1!A32394/1.1</f>
        <v>0.9236532727272726</v>
      </c>
    </row>
    <row r="32395" spans="1:1">
      <c r="A32395">
        <f>Sheet1!A32395/1.1</f>
        <v>0.92365181818181807</v>
      </c>
    </row>
    <row r="32396" spans="1:1">
      <c r="A32396">
        <f>Sheet1!A32396/1.1</f>
        <v>0.92364854545454544</v>
      </c>
    </row>
    <row r="32397" spans="1:1">
      <c r="A32397">
        <f>Sheet1!A32397/1.1</f>
        <v>0.92363881818181814</v>
      </c>
    </row>
    <row r="32398" spans="1:1">
      <c r="A32398">
        <f>Sheet1!A32398/1.1</f>
        <v>0.92363854545454549</v>
      </c>
    </row>
    <row r="32399" spans="1:1">
      <c r="A32399">
        <f>Sheet1!A32399/1.1</f>
        <v>0.92363518181818172</v>
      </c>
    </row>
    <row r="32400" spans="1:1">
      <c r="A32400">
        <f>Sheet1!A32400/1.1</f>
        <v>0.92363363636363638</v>
      </c>
    </row>
    <row r="32401" spans="1:1">
      <c r="A32401">
        <f>Sheet1!A32401/1.1</f>
        <v>0.9236323636363637</v>
      </c>
    </row>
    <row r="32402" spans="1:1">
      <c r="A32402">
        <f>Sheet1!A32402/1.1</f>
        <v>0.92362872727272716</v>
      </c>
    </row>
    <row r="32403" spans="1:1">
      <c r="A32403">
        <f>Sheet1!A32403/1.1</f>
        <v>0.92362481818181807</v>
      </c>
    </row>
    <row r="32404" spans="1:1">
      <c r="A32404">
        <f>Sheet1!A32404/1.1</f>
        <v>0.92362436363636369</v>
      </c>
    </row>
    <row r="32405" spans="1:1">
      <c r="A32405">
        <f>Sheet1!A32405/1.1</f>
        <v>0.92362209090909075</v>
      </c>
    </row>
    <row r="32406" spans="1:1">
      <c r="A32406">
        <f>Sheet1!A32406/1.1</f>
        <v>0.92362054545454542</v>
      </c>
    </row>
    <row r="32407" spans="1:1">
      <c r="A32407">
        <f>Sheet1!A32407/1.1</f>
        <v>0.92361918181818181</v>
      </c>
    </row>
    <row r="32408" spans="1:1">
      <c r="A32408">
        <f>Sheet1!A32408/1.1</f>
        <v>0.92361854545454525</v>
      </c>
    </row>
    <row r="32409" spans="1:1">
      <c r="A32409">
        <f>Sheet1!A32409/1.1</f>
        <v>0.92361490909090904</v>
      </c>
    </row>
    <row r="32410" spans="1:1">
      <c r="A32410">
        <f>Sheet1!A32410/1.1</f>
        <v>0.92361245454545449</v>
      </c>
    </row>
    <row r="32411" spans="1:1">
      <c r="A32411">
        <f>Sheet1!A32411/1.1</f>
        <v>0.92360818181818161</v>
      </c>
    </row>
    <row r="32412" spans="1:1">
      <c r="A32412">
        <f>Sheet1!A32412/1.1</f>
        <v>0.9236054545454544</v>
      </c>
    </row>
    <row r="32413" spans="1:1">
      <c r="A32413">
        <f>Sheet1!A32413/1.1</f>
        <v>0.92360109090909082</v>
      </c>
    </row>
    <row r="32414" spans="1:1">
      <c r="A32414">
        <f>Sheet1!A32414/1.1</f>
        <v>0.92359863636363626</v>
      </c>
    </row>
    <row r="32415" spans="1:1">
      <c r="A32415">
        <f>Sheet1!A32415/1.1</f>
        <v>0.92359718181818173</v>
      </c>
    </row>
    <row r="32416" spans="1:1">
      <c r="A32416">
        <f>Sheet1!A32416/1.1</f>
        <v>0.9235939090909091</v>
      </c>
    </row>
    <row r="32417" spans="1:1">
      <c r="A32417">
        <f>Sheet1!A32417/1.1</f>
        <v>0.92359290909090908</v>
      </c>
    </row>
    <row r="32418" spans="1:1">
      <c r="A32418">
        <f>Sheet1!A32418/1.1</f>
        <v>0.92359163636363628</v>
      </c>
    </row>
    <row r="32419" spans="1:1">
      <c r="A32419">
        <f>Sheet1!A32419/1.1</f>
        <v>0.92358645454545441</v>
      </c>
    </row>
    <row r="32420" spans="1:1">
      <c r="A32420">
        <f>Sheet1!A32420/1.1</f>
        <v>0.92358190909090898</v>
      </c>
    </row>
    <row r="32421" spans="1:1">
      <c r="A32421">
        <f>Sheet1!A32421/1.1</f>
        <v>0.92358054545454527</v>
      </c>
    </row>
    <row r="32422" spans="1:1">
      <c r="A32422">
        <f>Sheet1!A32422/1.1</f>
        <v>0.92357990909090892</v>
      </c>
    </row>
    <row r="32423" spans="1:1">
      <c r="A32423">
        <f>Sheet1!A32423/1.1</f>
        <v>0.92357927272727269</v>
      </c>
    </row>
    <row r="32424" spans="1:1">
      <c r="A32424">
        <f>Sheet1!A32424/1.1</f>
        <v>0.92357699999999998</v>
      </c>
    </row>
    <row r="32425" spans="1:1">
      <c r="A32425">
        <f>Sheet1!A32425/1.1</f>
        <v>0.92357518181818177</v>
      </c>
    </row>
    <row r="32426" spans="1:1">
      <c r="A32426">
        <f>Sheet1!A32426/1.1</f>
        <v>0.92357463636363624</v>
      </c>
    </row>
    <row r="32427" spans="1:1">
      <c r="A32427">
        <f>Sheet1!A32427/1.1</f>
        <v>0.92356918181818171</v>
      </c>
    </row>
    <row r="32428" spans="1:1">
      <c r="A32428">
        <f>Sheet1!A32428/1.1</f>
        <v>0.92356845454545444</v>
      </c>
    </row>
    <row r="32429" spans="1:1">
      <c r="A32429">
        <f>Sheet1!A32429/1.1</f>
        <v>0.92356209090909092</v>
      </c>
    </row>
    <row r="32430" spans="1:1">
      <c r="A32430">
        <f>Sheet1!A32430/1.1</f>
        <v>0.92356054545454536</v>
      </c>
    </row>
    <row r="32431" spans="1:1">
      <c r="A32431">
        <f>Sheet1!A32431/1.1</f>
        <v>0.92355890909090899</v>
      </c>
    </row>
    <row r="32432" spans="1:1">
      <c r="A32432">
        <f>Sheet1!A32432/1.1</f>
        <v>0.92355609090909085</v>
      </c>
    </row>
    <row r="32433" spans="1:1">
      <c r="A32433">
        <f>Sheet1!A32433/1.1</f>
        <v>0.92354909090909076</v>
      </c>
    </row>
    <row r="32434" spans="1:1">
      <c r="A32434">
        <f>Sheet1!A32434/1.1</f>
        <v>0.92354890909090903</v>
      </c>
    </row>
    <row r="32435" spans="1:1">
      <c r="A32435">
        <f>Sheet1!A32435/1.1</f>
        <v>0.92354818181818177</v>
      </c>
    </row>
    <row r="32436" spans="1:1">
      <c r="A32436">
        <f>Sheet1!A32436/1.1</f>
        <v>0.92354763636363635</v>
      </c>
    </row>
    <row r="32437" spans="1:1">
      <c r="A32437">
        <f>Sheet1!A32437/1.1</f>
        <v>0.92354263636363632</v>
      </c>
    </row>
    <row r="32438" spans="1:1">
      <c r="A32438">
        <f>Sheet1!A32438/1.1</f>
        <v>0.92354181818181802</v>
      </c>
    </row>
    <row r="32439" spans="1:1">
      <c r="A32439">
        <f>Sheet1!A32439/1.1</f>
        <v>0.92354145454545433</v>
      </c>
    </row>
    <row r="32440" spans="1:1">
      <c r="A32440">
        <f>Sheet1!A32440/1.1</f>
        <v>0.92354136363636363</v>
      </c>
    </row>
    <row r="32441" spans="1:1">
      <c r="A32441">
        <f>Sheet1!A32441/1.1</f>
        <v>0.92353699999999983</v>
      </c>
    </row>
    <row r="32442" spans="1:1">
      <c r="A32442">
        <f>Sheet1!A32442/1.1</f>
        <v>0.92353590909090888</v>
      </c>
    </row>
    <row r="32443" spans="1:1">
      <c r="A32443">
        <f>Sheet1!A32443/1.1</f>
        <v>0.92352963636363639</v>
      </c>
    </row>
    <row r="32444" spans="1:1">
      <c r="A32444">
        <f>Sheet1!A32444/1.1</f>
        <v>0.92352954545454535</v>
      </c>
    </row>
    <row r="32445" spans="1:1">
      <c r="A32445">
        <f>Sheet1!A32445/1.1</f>
        <v>0.92352736363636356</v>
      </c>
    </row>
    <row r="32446" spans="1:1">
      <c r="A32446">
        <f>Sheet1!A32446/1.1</f>
        <v>0.92352509090909085</v>
      </c>
    </row>
    <row r="32447" spans="1:1">
      <c r="A32447">
        <f>Sheet1!A32447/1.1</f>
        <v>0.92352272727272733</v>
      </c>
    </row>
    <row r="32448" spans="1:1">
      <c r="A32448">
        <f>Sheet1!A32448/1.1</f>
        <v>0.92352045454545439</v>
      </c>
    </row>
    <row r="32449" spans="1:1">
      <c r="A32449">
        <f>Sheet1!A32449/1.1</f>
        <v>0.92351809090909087</v>
      </c>
    </row>
    <row r="32450" spans="1:1">
      <c r="A32450">
        <f>Sheet1!A32450/1.1</f>
        <v>0.92351654545454553</v>
      </c>
    </row>
    <row r="32451" spans="1:1">
      <c r="A32451">
        <f>Sheet1!A32451/1.1</f>
        <v>0.92351490909090894</v>
      </c>
    </row>
    <row r="32452" spans="1:1">
      <c r="A32452">
        <f>Sheet1!A32452/1.1</f>
        <v>0.92351445454545456</v>
      </c>
    </row>
    <row r="32453" spans="1:1">
      <c r="A32453">
        <f>Sheet1!A32453/1.1</f>
        <v>0.9235111818181817</v>
      </c>
    </row>
    <row r="32454" spans="1:1">
      <c r="A32454">
        <f>Sheet1!A32454/1.1</f>
        <v>0.9235098181818181</v>
      </c>
    </row>
    <row r="32455" spans="1:1">
      <c r="A32455">
        <f>Sheet1!A32455/1.1</f>
        <v>0.92350872727272715</v>
      </c>
    </row>
    <row r="32456" spans="1:1">
      <c r="A32456">
        <f>Sheet1!A32456/1.1</f>
        <v>0.92350818181818184</v>
      </c>
    </row>
    <row r="32457" spans="1:1">
      <c r="A32457">
        <f>Sheet1!A32457/1.1</f>
        <v>0.92350709090909089</v>
      </c>
    </row>
    <row r="32458" spans="1:1">
      <c r="A32458">
        <f>Sheet1!A32458/1.1</f>
        <v>0.92350590909090902</v>
      </c>
    </row>
    <row r="32459" spans="1:1">
      <c r="A32459">
        <f>Sheet1!A32459/1.1</f>
        <v>0.92350136363636348</v>
      </c>
    </row>
    <row r="32460" spans="1:1">
      <c r="A32460">
        <f>Sheet1!A32460/1.1</f>
        <v>0.92349727272727256</v>
      </c>
    </row>
    <row r="32461" spans="1:1">
      <c r="A32461">
        <f>Sheet1!A32461/1.1</f>
        <v>0.92348963636363623</v>
      </c>
    </row>
    <row r="32462" spans="1:1">
      <c r="A32462">
        <f>Sheet1!A32462/1.1</f>
        <v>0.92348836363636355</v>
      </c>
    </row>
    <row r="32463" spans="1:1">
      <c r="A32463">
        <f>Sheet1!A32463/1.1</f>
        <v>0.92348818181818182</v>
      </c>
    </row>
    <row r="32464" spans="1:1">
      <c r="A32464">
        <f>Sheet1!A32464/1.1</f>
        <v>0.92347281818181814</v>
      </c>
    </row>
    <row r="32465" spans="1:1">
      <c r="A32465">
        <f>Sheet1!A32465/1.1</f>
        <v>0.92347018181818186</v>
      </c>
    </row>
    <row r="32466" spans="1:1">
      <c r="A32466">
        <f>Sheet1!A32466/1.1</f>
        <v>0.92346754545454535</v>
      </c>
    </row>
    <row r="32467" spans="1:1">
      <c r="A32467">
        <f>Sheet1!A32467/1.1</f>
        <v>0.92346490909090906</v>
      </c>
    </row>
    <row r="32468" spans="1:1">
      <c r="A32468">
        <f>Sheet1!A32468/1.1</f>
        <v>0.92346354545454545</v>
      </c>
    </row>
    <row r="32469" spans="1:1">
      <c r="A32469">
        <f>Sheet1!A32469/1.1</f>
        <v>0.92346227272727255</v>
      </c>
    </row>
    <row r="32470" spans="1:1">
      <c r="A32470">
        <f>Sheet1!A32470/1.1</f>
        <v>0.92345899999999992</v>
      </c>
    </row>
    <row r="32471" spans="1:1">
      <c r="A32471">
        <f>Sheet1!A32471/1.1</f>
        <v>0.92345736363636366</v>
      </c>
    </row>
    <row r="32472" spans="1:1">
      <c r="A32472">
        <f>Sheet1!A32472/1.1</f>
        <v>0.92345154545454544</v>
      </c>
    </row>
    <row r="32473" spans="1:1">
      <c r="A32473">
        <f>Sheet1!A32473/1.1</f>
        <v>0.92344872727272731</v>
      </c>
    </row>
    <row r="32474" spans="1:1">
      <c r="A32474">
        <f>Sheet1!A32474/1.1</f>
        <v>0.92344618181818172</v>
      </c>
    </row>
    <row r="32475" spans="1:1">
      <c r="A32475">
        <f>Sheet1!A32475/1.1</f>
        <v>0.9234385454545454</v>
      </c>
    </row>
    <row r="32476" spans="1:1">
      <c r="A32476">
        <f>Sheet1!A32476/1.1</f>
        <v>0.92343727272727272</v>
      </c>
    </row>
    <row r="32477" spans="1:1">
      <c r="A32477">
        <f>Sheet1!A32477/1.1</f>
        <v>0.9234354545454545</v>
      </c>
    </row>
    <row r="32478" spans="1:1">
      <c r="A32478">
        <f>Sheet1!A32478/1.1</f>
        <v>0.92343436363636355</v>
      </c>
    </row>
    <row r="32479" spans="1:1">
      <c r="A32479">
        <f>Sheet1!A32479/1.1</f>
        <v>0.92343363636363618</v>
      </c>
    </row>
    <row r="32480" spans="1:1">
      <c r="A32480">
        <f>Sheet1!A32480/1.1</f>
        <v>0.92342899999999994</v>
      </c>
    </row>
    <row r="32481" spans="1:1">
      <c r="A32481">
        <f>Sheet1!A32481/1.1</f>
        <v>0.9234283636363636</v>
      </c>
    </row>
    <row r="32482" spans="1:1">
      <c r="A32482">
        <f>Sheet1!A32482/1.1</f>
        <v>0.92342681818181815</v>
      </c>
    </row>
    <row r="32483" spans="1:1">
      <c r="A32483">
        <f>Sheet1!A32483/1.1</f>
        <v>0.92342418181818187</v>
      </c>
    </row>
    <row r="32484" spans="1:1">
      <c r="A32484">
        <f>Sheet1!A32484/1.1</f>
        <v>0.92342363636363622</v>
      </c>
    </row>
    <row r="32485" spans="1:1">
      <c r="A32485">
        <f>Sheet1!A32485/1.1</f>
        <v>0.92342072727272728</v>
      </c>
    </row>
    <row r="32486" spans="1:1">
      <c r="A32486">
        <f>Sheet1!A32486/1.1</f>
        <v>0.92341427272727261</v>
      </c>
    </row>
    <row r="32487" spans="1:1">
      <c r="A32487">
        <f>Sheet1!A32487/1.1</f>
        <v>0.92341190909090898</v>
      </c>
    </row>
    <row r="32488" spans="1:1">
      <c r="A32488">
        <f>Sheet1!A32488/1.1</f>
        <v>0.92341190909090898</v>
      </c>
    </row>
    <row r="32489" spans="1:1">
      <c r="A32489">
        <f>Sheet1!A32489/1.1</f>
        <v>0.92340818181818174</v>
      </c>
    </row>
    <row r="32490" spans="1:1">
      <c r="A32490">
        <f>Sheet1!A32490/1.1</f>
        <v>0.92340563636363626</v>
      </c>
    </row>
    <row r="32491" spans="1:1">
      <c r="A32491">
        <f>Sheet1!A32491/1.1</f>
        <v>0.92340527272727257</v>
      </c>
    </row>
    <row r="32492" spans="1:1">
      <c r="A32492">
        <f>Sheet1!A32492/1.1</f>
        <v>0.92340481818181819</v>
      </c>
    </row>
    <row r="32493" spans="1:1">
      <c r="A32493">
        <f>Sheet1!A32493/1.1</f>
        <v>0.92340399999999989</v>
      </c>
    </row>
    <row r="32494" spans="1:1">
      <c r="A32494">
        <f>Sheet1!A32494/1.1</f>
        <v>0.92340245454545455</v>
      </c>
    </row>
    <row r="32495" spans="1:1">
      <c r="A32495">
        <f>Sheet1!A32495/1.1</f>
        <v>0.92340027272727265</v>
      </c>
    </row>
    <row r="32496" spans="1:1">
      <c r="A32496">
        <f>Sheet1!A32496/1.1</f>
        <v>0.92340027272727265</v>
      </c>
    </row>
    <row r="32497" spans="1:1">
      <c r="A32497">
        <f>Sheet1!A32497/1.1</f>
        <v>0.9233991818181817</v>
      </c>
    </row>
    <row r="32498" spans="1:1">
      <c r="A32498">
        <f>Sheet1!A32498/1.1</f>
        <v>0.92339754545454544</v>
      </c>
    </row>
    <row r="32499" spans="1:1">
      <c r="A32499">
        <f>Sheet1!A32499/1.1</f>
        <v>0.92339463636363628</v>
      </c>
    </row>
    <row r="32500" spans="1:1">
      <c r="A32500">
        <f>Sheet1!A32500/1.1</f>
        <v>0.9233925454545453</v>
      </c>
    </row>
    <row r="32501" spans="1:1">
      <c r="A32501">
        <f>Sheet1!A32501/1.1</f>
        <v>0.92339236363636368</v>
      </c>
    </row>
    <row r="32502" spans="1:1">
      <c r="A32502">
        <f>Sheet1!A32502/1.1</f>
        <v>0.92339181818181804</v>
      </c>
    </row>
    <row r="32503" spans="1:1">
      <c r="A32503">
        <f>Sheet1!A32503/1.1</f>
        <v>0.92338927272727278</v>
      </c>
    </row>
    <row r="32504" spans="1:1">
      <c r="A32504">
        <f>Sheet1!A32504/1.1</f>
        <v>0.92338309090909099</v>
      </c>
    </row>
    <row r="32505" spans="1:1">
      <c r="A32505">
        <f>Sheet1!A32505/1.1</f>
        <v>0.92338172727272716</v>
      </c>
    </row>
    <row r="32506" spans="1:1">
      <c r="A32506">
        <f>Sheet1!A32506/1.1</f>
        <v>0.92337336363636369</v>
      </c>
    </row>
    <row r="32507" spans="1:1">
      <c r="A32507">
        <f>Sheet1!A32507/1.1</f>
        <v>0.92337109090909075</v>
      </c>
    </row>
    <row r="32508" spans="1:1">
      <c r="A32508">
        <f>Sheet1!A32508/1.1</f>
        <v>0.92337099999999983</v>
      </c>
    </row>
    <row r="32509" spans="1:1">
      <c r="A32509">
        <f>Sheet1!A32509/1.1</f>
        <v>0.92336590909090899</v>
      </c>
    </row>
    <row r="32510" spans="1:1">
      <c r="A32510">
        <f>Sheet1!A32510/1.1</f>
        <v>0.92336163636363633</v>
      </c>
    </row>
    <row r="32511" spans="1:1">
      <c r="A32511">
        <f>Sheet1!A32511/1.1</f>
        <v>0.92335409090909071</v>
      </c>
    </row>
    <row r="32512" spans="1:1">
      <c r="A32512">
        <f>Sheet1!A32512/1.1</f>
        <v>0.92335345454545448</v>
      </c>
    </row>
    <row r="32513" spans="1:1">
      <c r="A32513">
        <f>Sheet1!A32513/1.1</f>
        <v>0.92335072727272716</v>
      </c>
    </row>
    <row r="32514" spans="1:1">
      <c r="A32514">
        <f>Sheet1!A32514/1.1</f>
        <v>0.92335027272727255</v>
      </c>
    </row>
    <row r="32515" spans="1:1">
      <c r="A32515">
        <f>Sheet1!A32515/1.1</f>
        <v>0.9233446363636364</v>
      </c>
    </row>
    <row r="32516" spans="1:1">
      <c r="A32516">
        <f>Sheet1!A32516/1.1</f>
        <v>0.92334436363636363</v>
      </c>
    </row>
    <row r="32517" spans="1:1">
      <c r="A32517">
        <f>Sheet1!A32517/1.1</f>
        <v>0.92334336363636349</v>
      </c>
    </row>
    <row r="32518" spans="1:1">
      <c r="A32518">
        <f>Sheet1!A32518/1.1</f>
        <v>0.92334090909090916</v>
      </c>
    </row>
    <row r="32519" spans="1:1">
      <c r="A32519">
        <f>Sheet1!A32519/1.1</f>
        <v>0.92333500000000002</v>
      </c>
    </row>
    <row r="32520" spans="1:1">
      <c r="A32520">
        <f>Sheet1!A32520/1.1</f>
        <v>0.92332972727272722</v>
      </c>
    </row>
    <row r="32521" spans="1:1">
      <c r="A32521">
        <f>Sheet1!A32521/1.1</f>
        <v>0.92332945454545456</v>
      </c>
    </row>
    <row r="32522" spans="1:1">
      <c r="A32522">
        <f>Sheet1!A32522/1.1</f>
        <v>0.92332890909090892</v>
      </c>
    </row>
    <row r="32523" spans="1:1">
      <c r="A32523">
        <f>Sheet1!A32523/1.1</f>
        <v>0.92331872727272724</v>
      </c>
    </row>
    <row r="32524" spans="1:1">
      <c r="A32524">
        <f>Sheet1!A32524/1.1</f>
        <v>0.92331472727272712</v>
      </c>
    </row>
    <row r="32525" spans="1:1">
      <c r="A32525">
        <f>Sheet1!A32525/1.1</f>
        <v>0.92331445454545447</v>
      </c>
    </row>
    <row r="32526" spans="1:1">
      <c r="A32526">
        <f>Sheet1!A32526/1.1</f>
        <v>0.9233137272727272</v>
      </c>
    </row>
    <row r="32527" spans="1:1">
      <c r="A32527">
        <f>Sheet1!A32527/1.1</f>
        <v>0.92331145454545449</v>
      </c>
    </row>
    <row r="32528" spans="1:1">
      <c r="A32528">
        <f>Sheet1!A32528/1.1</f>
        <v>0.92330718181818172</v>
      </c>
    </row>
    <row r="32529" spans="1:1">
      <c r="A32529">
        <f>Sheet1!A32529/1.1</f>
        <v>0.92330427272727256</v>
      </c>
    </row>
    <row r="32530" spans="1:1">
      <c r="A32530">
        <f>Sheet1!A32530/1.1</f>
        <v>0.92330327272727253</v>
      </c>
    </row>
    <row r="32531" spans="1:1">
      <c r="A32531">
        <f>Sheet1!A32531/1.1</f>
        <v>0.92330036363636359</v>
      </c>
    </row>
    <row r="32532" spans="1:1">
      <c r="A32532">
        <f>Sheet1!A32532/1.1</f>
        <v>0.92329881818181803</v>
      </c>
    </row>
    <row r="32533" spans="1:1">
      <c r="A32533">
        <f>Sheet1!A32533/1.1</f>
        <v>0.92329836363636364</v>
      </c>
    </row>
    <row r="32534" spans="1:1">
      <c r="A32534">
        <f>Sheet1!A32534/1.1</f>
        <v>0.92329672727272716</v>
      </c>
    </row>
    <row r="32535" spans="1:1">
      <c r="A32535">
        <f>Sheet1!A32535/1.1</f>
        <v>0.92329636363636347</v>
      </c>
    </row>
    <row r="32536" spans="1:1">
      <c r="A32536">
        <f>Sheet1!A32536/1.1</f>
        <v>0.92329563636363621</v>
      </c>
    </row>
    <row r="32537" spans="1:1">
      <c r="A32537">
        <f>Sheet1!A32537/1.1</f>
        <v>0.92329472727272721</v>
      </c>
    </row>
    <row r="32538" spans="1:1">
      <c r="A32538">
        <f>Sheet1!A32538/1.1</f>
        <v>0.92329199999999989</v>
      </c>
    </row>
    <row r="32539" spans="1:1">
      <c r="A32539">
        <f>Sheet1!A32539/1.1</f>
        <v>0.92328509090909083</v>
      </c>
    </row>
    <row r="32540" spans="1:1">
      <c r="A32540">
        <f>Sheet1!A32540/1.1</f>
        <v>0.92328463636363622</v>
      </c>
    </row>
    <row r="32541" spans="1:1">
      <c r="A32541">
        <f>Sheet1!A32541/1.1</f>
        <v>0.92328354545454527</v>
      </c>
    </row>
    <row r="32542" spans="1:1">
      <c r="A32542">
        <f>Sheet1!A32542/1.1</f>
        <v>0.92328354545454527</v>
      </c>
    </row>
    <row r="32543" spans="1:1">
      <c r="A32543">
        <f>Sheet1!A32543/1.1</f>
        <v>0.92328118181818164</v>
      </c>
    </row>
    <row r="32544" spans="1:1">
      <c r="A32544">
        <f>Sheet1!A32544/1.1</f>
        <v>0.92327254545454529</v>
      </c>
    </row>
    <row r="32545" spans="1:1">
      <c r="A32545">
        <f>Sheet1!A32545/1.1</f>
        <v>0.92327000000000004</v>
      </c>
    </row>
    <row r="32546" spans="1:1">
      <c r="A32546">
        <f>Sheet1!A32546/1.1</f>
        <v>0.92326590909090889</v>
      </c>
    </row>
    <row r="32547" spans="1:1">
      <c r="A32547">
        <f>Sheet1!A32547/1.1</f>
        <v>0.92326218181818165</v>
      </c>
    </row>
    <row r="32548" spans="1:1">
      <c r="A32548">
        <f>Sheet1!A32548/1.1</f>
        <v>0.92326118181818173</v>
      </c>
    </row>
    <row r="32549" spans="1:1">
      <c r="A32549">
        <f>Sheet1!A32549/1.1</f>
        <v>0.92325290909090896</v>
      </c>
    </row>
    <row r="32550" spans="1:1">
      <c r="A32550">
        <f>Sheet1!A32550/1.1</f>
        <v>0.92325236363636365</v>
      </c>
    </row>
    <row r="32551" spans="1:1">
      <c r="A32551">
        <f>Sheet1!A32551/1.1</f>
        <v>0.92325054545454543</v>
      </c>
    </row>
    <row r="32552" spans="1:1">
      <c r="A32552">
        <f>Sheet1!A32552/1.1</f>
        <v>0.9232481818181818</v>
      </c>
    </row>
    <row r="32553" spans="1:1">
      <c r="A32553">
        <f>Sheet1!A32553/1.1</f>
        <v>0.92324809090909088</v>
      </c>
    </row>
    <row r="32554" spans="1:1">
      <c r="A32554">
        <f>Sheet1!A32554/1.1</f>
        <v>0.9232450909090909</v>
      </c>
    </row>
    <row r="32555" spans="1:1">
      <c r="A32555">
        <f>Sheet1!A32555/1.1</f>
        <v>0.92324390909090903</v>
      </c>
    </row>
    <row r="32556" spans="1:1">
      <c r="A32556">
        <f>Sheet1!A32556/1.1</f>
        <v>0.92324354545454534</v>
      </c>
    </row>
    <row r="32557" spans="1:1">
      <c r="A32557">
        <f>Sheet1!A32557/1.1</f>
        <v>0.92324163636363632</v>
      </c>
    </row>
    <row r="32558" spans="1:1">
      <c r="A32558">
        <f>Sheet1!A32558/1.1</f>
        <v>0.92324054545454537</v>
      </c>
    </row>
    <row r="32559" spans="1:1">
      <c r="A32559">
        <f>Sheet1!A32559/1.1</f>
        <v>0.92323772727272724</v>
      </c>
    </row>
    <row r="32560" spans="1:1">
      <c r="A32560">
        <f>Sheet1!A32560/1.1</f>
        <v>0.92323736363636355</v>
      </c>
    </row>
    <row r="32561" spans="1:1">
      <c r="A32561">
        <f>Sheet1!A32561/1.1</f>
        <v>0.92323681818181824</v>
      </c>
    </row>
    <row r="32562" spans="1:1">
      <c r="A32562">
        <f>Sheet1!A32562/1.1</f>
        <v>0.92323545454545453</v>
      </c>
    </row>
    <row r="32563" spans="1:1">
      <c r="A32563">
        <f>Sheet1!A32563/1.1</f>
        <v>0.92323545454545453</v>
      </c>
    </row>
    <row r="32564" spans="1:1">
      <c r="A32564">
        <f>Sheet1!A32564/1.1</f>
        <v>0.92323336363636366</v>
      </c>
    </row>
    <row r="32565" spans="1:1">
      <c r="A32565">
        <f>Sheet1!A32565/1.1</f>
        <v>0.92322881818181812</v>
      </c>
    </row>
    <row r="32566" spans="1:1">
      <c r="A32566">
        <f>Sheet1!A32566/1.1</f>
        <v>0.92322636363636357</v>
      </c>
    </row>
    <row r="32567" spans="1:1">
      <c r="A32567">
        <f>Sheet1!A32567/1.1</f>
        <v>0.92322509090909088</v>
      </c>
    </row>
    <row r="32568" spans="1:1">
      <c r="A32568">
        <f>Sheet1!A32568/1.1</f>
        <v>0.92322309090909083</v>
      </c>
    </row>
    <row r="32569" spans="1:1">
      <c r="A32569">
        <f>Sheet1!A32569/1.1</f>
        <v>0.92321327272727272</v>
      </c>
    </row>
    <row r="32570" spans="1:1">
      <c r="A32570">
        <f>Sheet1!A32570/1.1</f>
        <v>0.92321181818181808</v>
      </c>
    </row>
    <row r="32571" spans="1:1">
      <c r="A32571">
        <f>Sheet1!A32571/1.1</f>
        <v>0.92320909090909087</v>
      </c>
    </row>
    <row r="32572" spans="1:1">
      <c r="A32572">
        <f>Sheet1!A32572/1.1</f>
        <v>0.92320609090909078</v>
      </c>
    </row>
    <row r="32573" spans="1:1">
      <c r="A32573">
        <f>Sheet1!A32573/1.1</f>
        <v>0.9232039090909091</v>
      </c>
    </row>
    <row r="32574" spans="1:1">
      <c r="A32574">
        <f>Sheet1!A32574/1.1</f>
        <v>0.92319845454545457</v>
      </c>
    </row>
    <row r="32575" spans="1:1">
      <c r="A32575">
        <f>Sheet1!A32575/1.1</f>
        <v>0.9231981818181817</v>
      </c>
    </row>
    <row r="32576" spans="1:1">
      <c r="A32576">
        <f>Sheet1!A32576/1.1</f>
        <v>0.92319781818181801</v>
      </c>
    </row>
    <row r="32577" spans="1:1">
      <c r="A32577">
        <f>Sheet1!A32577/1.1</f>
        <v>0.92319454545454538</v>
      </c>
    </row>
    <row r="32578" spans="1:1">
      <c r="A32578">
        <f>Sheet1!A32578/1.1</f>
        <v>0.92319399999999985</v>
      </c>
    </row>
    <row r="32579" spans="1:1">
      <c r="A32579">
        <f>Sheet1!A32579/1.1</f>
        <v>0.92319163636363621</v>
      </c>
    </row>
    <row r="32580" spans="1:1">
      <c r="A32580">
        <f>Sheet1!A32580/1.1</f>
        <v>0.92318827272727266</v>
      </c>
    </row>
    <row r="32581" spans="1:1">
      <c r="A32581">
        <f>Sheet1!A32581/1.1</f>
        <v>0.9231867272727271</v>
      </c>
    </row>
    <row r="32582" spans="1:1">
      <c r="A32582">
        <f>Sheet1!A32582/1.1</f>
        <v>0.92318618181818168</v>
      </c>
    </row>
    <row r="32583" spans="1:1">
      <c r="A32583">
        <f>Sheet1!A32583/1.1</f>
        <v>0.92318600000000006</v>
      </c>
    </row>
    <row r="32584" spans="1:1">
      <c r="A32584">
        <f>Sheet1!A32584/1.1</f>
        <v>0.92317872727272732</v>
      </c>
    </row>
    <row r="32585" spans="1:1">
      <c r="A32585">
        <f>Sheet1!A32585/1.1</f>
        <v>0.92317854545454536</v>
      </c>
    </row>
    <row r="32586" spans="1:1">
      <c r="A32586">
        <f>Sheet1!A32586/1.1</f>
        <v>0.92317645454545438</v>
      </c>
    </row>
    <row r="32587" spans="1:1">
      <c r="A32587">
        <f>Sheet1!A32587/1.1</f>
        <v>0.92317618181818173</v>
      </c>
    </row>
    <row r="32588" spans="1:1">
      <c r="A32588">
        <f>Sheet1!A32588/1.1</f>
        <v>0.92317518181818181</v>
      </c>
    </row>
    <row r="32589" spans="1:1">
      <c r="A32589">
        <f>Sheet1!A32589/1.1</f>
        <v>0.92317290909090888</v>
      </c>
    </row>
    <row r="32590" spans="1:1">
      <c r="A32590">
        <f>Sheet1!A32590/1.1</f>
        <v>0.92317172727272723</v>
      </c>
    </row>
    <row r="32591" spans="1:1">
      <c r="A32591">
        <f>Sheet1!A32591/1.1</f>
        <v>0.92317009090909097</v>
      </c>
    </row>
    <row r="32592" spans="1:1">
      <c r="A32592">
        <f>Sheet1!A32592/1.1</f>
        <v>0.92316845454545438</v>
      </c>
    </row>
    <row r="32593" spans="1:1">
      <c r="A32593">
        <f>Sheet1!A32593/1.1</f>
        <v>0.92316354545454549</v>
      </c>
    </row>
    <row r="32594" spans="1:1">
      <c r="A32594">
        <f>Sheet1!A32594/1.1</f>
        <v>0.92316272727272719</v>
      </c>
    </row>
    <row r="32595" spans="1:1">
      <c r="A32595">
        <f>Sheet1!A32595/1.1</f>
        <v>0.92316245454545454</v>
      </c>
    </row>
    <row r="32596" spans="1:1">
      <c r="A32596">
        <f>Sheet1!A32596/1.1</f>
        <v>0.92315954545454537</v>
      </c>
    </row>
    <row r="32597" spans="1:1">
      <c r="A32597">
        <f>Sheet1!A32597/1.1</f>
        <v>0.92315699999999978</v>
      </c>
    </row>
    <row r="32598" spans="1:1">
      <c r="A32598">
        <f>Sheet1!A32598/1.1</f>
        <v>0.92315263636363631</v>
      </c>
    </row>
    <row r="32599" spans="1:1">
      <c r="A32599">
        <f>Sheet1!A32599/1.1</f>
        <v>0.92314854545454539</v>
      </c>
    </row>
    <row r="32600" spans="1:1">
      <c r="A32600">
        <f>Sheet1!A32600/1.1</f>
        <v>0.92314609090909083</v>
      </c>
    </row>
    <row r="32601" spans="1:1">
      <c r="A32601">
        <f>Sheet1!A32601/1.1</f>
        <v>0.92314536363636357</v>
      </c>
    </row>
    <row r="32602" spans="1:1">
      <c r="A32602">
        <f>Sheet1!A32602/1.1</f>
        <v>0.92314418181818181</v>
      </c>
    </row>
    <row r="32603" spans="1:1">
      <c r="A32603">
        <f>Sheet1!A32603/1.1</f>
        <v>0.92314190909090899</v>
      </c>
    </row>
    <row r="32604" spans="1:1">
      <c r="A32604">
        <f>Sheet1!A32604/1.1</f>
        <v>0.92313781818181817</v>
      </c>
    </row>
    <row r="32605" spans="1:1">
      <c r="A32605">
        <f>Sheet1!A32605/1.1</f>
        <v>0.92313272727272722</v>
      </c>
    </row>
    <row r="32606" spans="1:1">
      <c r="A32606">
        <f>Sheet1!A32606/1.1</f>
        <v>0.92312854545454548</v>
      </c>
    </row>
    <row r="32607" spans="1:1">
      <c r="A32607">
        <f>Sheet1!A32607/1.1</f>
        <v>0.92312472727272721</v>
      </c>
    </row>
    <row r="32608" spans="1:1">
      <c r="A32608">
        <f>Sheet1!A32608/1.1</f>
        <v>0.92312472727272721</v>
      </c>
    </row>
    <row r="32609" spans="1:1">
      <c r="A32609">
        <f>Sheet1!A32609/1.1</f>
        <v>0.92312454545454536</v>
      </c>
    </row>
    <row r="32610" spans="1:1">
      <c r="A32610">
        <f>Sheet1!A32610/1.1</f>
        <v>0.92312181818181804</v>
      </c>
    </row>
    <row r="32611" spans="1:1">
      <c r="A32611">
        <f>Sheet1!A32611/1.1</f>
        <v>0.92311963636363636</v>
      </c>
    </row>
    <row r="32612" spans="1:1">
      <c r="A32612">
        <f>Sheet1!A32612/1.1</f>
        <v>0.92311772727272723</v>
      </c>
    </row>
    <row r="32613" spans="1:1">
      <c r="A32613">
        <f>Sheet1!A32613/1.1</f>
        <v>0.92311381818181804</v>
      </c>
    </row>
    <row r="32614" spans="1:1">
      <c r="A32614">
        <f>Sheet1!A32614/1.1</f>
        <v>0.92310727272727255</v>
      </c>
    </row>
    <row r="32615" spans="1:1">
      <c r="A32615">
        <f>Sheet1!A32615/1.1</f>
        <v>0.92310490909090903</v>
      </c>
    </row>
    <row r="32616" spans="1:1">
      <c r="A32616">
        <f>Sheet1!A32616/1.1</f>
        <v>0.923104818181818</v>
      </c>
    </row>
    <row r="32617" spans="1:1">
      <c r="A32617">
        <f>Sheet1!A32617/1.1</f>
        <v>0.92310236363636367</v>
      </c>
    </row>
    <row r="32618" spans="1:1">
      <c r="A32618">
        <f>Sheet1!A32618/1.1</f>
        <v>0.92310127272727271</v>
      </c>
    </row>
    <row r="32619" spans="1:1">
      <c r="A32619">
        <f>Sheet1!A32619/1.1</f>
        <v>0.92309999999999981</v>
      </c>
    </row>
    <row r="32620" spans="1:1">
      <c r="A32620">
        <f>Sheet1!A32620/1.1</f>
        <v>0.92309872727272724</v>
      </c>
    </row>
    <row r="32621" spans="1:1">
      <c r="A32621">
        <f>Sheet1!A32621/1.1</f>
        <v>0.92309763636363629</v>
      </c>
    </row>
    <row r="32622" spans="1:1">
      <c r="A32622">
        <f>Sheet1!A32622/1.1</f>
        <v>0.92309763636363629</v>
      </c>
    </row>
    <row r="32623" spans="1:1">
      <c r="A32623">
        <f>Sheet1!A32623/1.1</f>
        <v>0.92309609090909095</v>
      </c>
    </row>
    <row r="32624" spans="1:1">
      <c r="A32624">
        <f>Sheet1!A32624/1.1</f>
        <v>0.92309336363636363</v>
      </c>
    </row>
    <row r="32625" spans="1:1">
      <c r="A32625">
        <f>Sheet1!A32625/1.1</f>
        <v>0.92309027272727251</v>
      </c>
    </row>
    <row r="32626" spans="1:1">
      <c r="A32626">
        <f>Sheet1!A32626/1.1</f>
        <v>0.9230883636363636</v>
      </c>
    </row>
    <row r="32627" spans="1:1">
      <c r="A32627">
        <f>Sheet1!A32627/1.1</f>
        <v>0.92308727272727265</v>
      </c>
    </row>
    <row r="32628" spans="1:1">
      <c r="A32628">
        <f>Sheet1!A32628/1.1</f>
        <v>0.9230821818181818</v>
      </c>
    </row>
    <row r="32629" spans="1:1">
      <c r="A32629">
        <f>Sheet1!A32629/1.1</f>
        <v>0.92308118181818177</v>
      </c>
    </row>
    <row r="32630" spans="1:1">
      <c r="A32630">
        <f>Sheet1!A32630/1.1</f>
        <v>0.92308109090909085</v>
      </c>
    </row>
    <row r="32631" spans="1:1">
      <c r="A32631">
        <f>Sheet1!A32631/1.1</f>
        <v>0.92307927272727264</v>
      </c>
    </row>
    <row r="32632" spans="1:1">
      <c r="A32632">
        <f>Sheet1!A32632/1.1</f>
        <v>0.92307899999999987</v>
      </c>
    </row>
    <row r="32633" spans="1:1">
      <c r="A32633">
        <f>Sheet1!A32633/1.1</f>
        <v>0.92307872727272722</v>
      </c>
    </row>
    <row r="32634" spans="1:1">
      <c r="A32634">
        <f>Sheet1!A32634/1.1</f>
        <v>0.92307790909090892</v>
      </c>
    </row>
    <row r="32635" spans="1:1">
      <c r="A32635">
        <f>Sheet1!A32635/1.1</f>
        <v>0.92306909090909084</v>
      </c>
    </row>
    <row r="32636" spans="1:1">
      <c r="A32636">
        <f>Sheet1!A32636/1.1</f>
        <v>0.92306845454545461</v>
      </c>
    </row>
    <row r="32637" spans="1:1">
      <c r="A32637">
        <f>Sheet1!A32637/1.1</f>
        <v>0.92306454545454542</v>
      </c>
    </row>
    <row r="32638" spans="1:1">
      <c r="A32638">
        <f>Sheet1!A32638/1.1</f>
        <v>0.92305954545454527</v>
      </c>
    </row>
    <row r="32639" spans="1:1">
      <c r="A32639">
        <f>Sheet1!A32639/1.1</f>
        <v>0.92305754545454533</v>
      </c>
    </row>
    <row r="32640" spans="1:1">
      <c r="A32640">
        <f>Sheet1!A32640/1.1</f>
        <v>0.92305618181818172</v>
      </c>
    </row>
    <row r="32641" spans="1:1">
      <c r="A32641">
        <f>Sheet1!A32641/1.1</f>
        <v>0.92305336363636348</v>
      </c>
    </row>
    <row r="32642" spans="1:1">
      <c r="A32642">
        <f>Sheet1!A32642/1.1</f>
        <v>0.92305236363636356</v>
      </c>
    </row>
    <row r="32643" spans="1:1">
      <c r="A32643">
        <f>Sheet1!A32643/1.1</f>
        <v>0.92305063636363627</v>
      </c>
    </row>
    <row r="32644" spans="1:1">
      <c r="A32644">
        <f>Sheet1!A32644/1.1</f>
        <v>0.92304981818181797</v>
      </c>
    </row>
    <row r="32645" spans="1:1">
      <c r="A32645">
        <f>Sheet1!A32645/1.1</f>
        <v>0.92304827272727263</v>
      </c>
    </row>
    <row r="32646" spans="1:1">
      <c r="A32646">
        <f>Sheet1!A32646/1.1</f>
        <v>0.92304781818181802</v>
      </c>
    </row>
    <row r="32647" spans="1:1">
      <c r="A32647">
        <f>Sheet1!A32647/1.1</f>
        <v>0.92304763636363629</v>
      </c>
    </row>
    <row r="32648" spans="1:1">
      <c r="A32648">
        <f>Sheet1!A32648/1.1</f>
        <v>0.92304554545454542</v>
      </c>
    </row>
    <row r="32649" spans="1:1">
      <c r="A32649">
        <f>Sheet1!A32649/1.1</f>
        <v>0.92304318181818179</v>
      </c>
    </row>
    <row r="32650" spans="1:1">
      <c r="A32650">
        <f>Sheet1!A32650/1.1</f>
        <v>0.92304309090909087</v>
      </c>
    </row>
    <row r="32651" spans="1:1">
      <c r="A32651">
        <f>Sheet1!A32651/1.1</f>
        <v>0.92304136363636358</v>
      </c>
    </row>
    <row r="32652" spans="1:1">
      <c r="A32652">
        <f>Sheet1!A32652/1.1</f>
        <v>0.92303927272727271</v>
      </c>
    </row>
    <row r="32653" spans="1:1">
      <c r="A32653">
        <f>Sheet1!A32653/1.1</f>
        <v>0.92303490909090913</v>
      </c>
    </row>
    <row r="32654" spans="1:1">
      <c r="A32654">
        <f>Sheet1!A32654/1.1</f>
        <v>0.92302963636363633</v>
      </c>
    </row>
    <row r="32655" spans="1:1">
      <c r="A32655">
        <f>Sheet1!A32655/1.1</f>
        <v>0.92302954545454541</v>
      </c>
    </row>
    <row r="32656" spans="1:1">
      <c r="A32656">
        <f>Sheet1!A32656/1.1</f>
        <v>0.92302745454545443</v>
      </c>
    </row>
    <row r="32657" spans="1:1">
      <c r="A32657">
        <f>Sheet1!A32657/1.1</f>
        <v>0.92302254545454532</v>
      </c>
    </row>
    <row r="32658" spans="1:1">
      <c r="A32658">
        <f>Sheet1!A32658/1.1</f>
        <v>0.92302036363636364</v>
      </c>
    </row>
    <row r="32659" spans="1:1">
      <c r="A32659">
        <f>Sheet1!A32659/1.1</f>
        <v>0.92302018181818168</v>
      </c>
    </row>
    <row r="32660" spans="1:1">
      <c r="A32660">
        <f>Sheet1!A32660/1.1</f>
        <v>0.92301563636363626</v>
      </c>
    </row>
    <row r="32661" spans="1:1">
      <c r="A32661">
        <f>Sheet1!A32661/1.1</f>
        <v>0.92301427272727254</v>
      </c>
    </row>
    <row r="32662" spans="1:1">
      <c r="A32662">
        <f>Sheet1!A32662/1.1</f>
        <v>0.92301063636363634</v>
      </c>
    </row>
    <row r="32663" spans="1:1">
      <c r="A32663">
        <f>Sheet1!A32663/1.1</f>
        <v>0.92301045454545438</v>
      </c>
    </row>
    <row r="32664" spans="1:1">
      <c r="A32664">
        <f>Sheet1!A32664/1.1</f>
        <v>0.9230060909090908</v>
      </c>
    </row>
    <row r="32665" spans="1:1">
      <c r="A32665">
        <f>Sheet1!A32665/1.1</f>
        <v>0.92300481818181823</v>
      </c>
    </row>
    <row r="32666" spans="1:1">
      <c r="A32666">
        <f>Sheet1!A32666/1.1</f>
        <v>0.92300199999999999</v>
      </c>
    </row>
    <row r="32667" spans="1:1">
      <c r="A32667">
        <f>Sheet1!A32667/1.1</f>
        <v>0.9230016363636363</v>
      </c>
    </row>
    <row r="32668" spans="1:1">
      <c r="A32668">
        <f>Sheet1!A32668/1.1</f>
        <v>0.92300145454545435</v>
      </c>
    </row>
    <row r="32669" spans="1:1">
      <c r="A32669">
        <f>Sheet1!A32669/1.1</f>
        <v>0.92300081818181812</v>
      </c>
    </row>
    <row r="32670" spans="1:1">
      <c r="A32670">
        <f>Sheet1!A32670/1.1</f>
        <v>0.92299881818181806</v>
      </c>
    </row>
    <row r="32671" spans="1:1">
      <c r="A32671">
        <f>Sheet1!A32671/1.1</f>
        <v>0.92299690909090915</v>
      </c>
    </row>
    <row r="32672" spans="1:1">
      <c r="A32672">
        <f>Sheet1!A32672/1.1</f>
        <v>0.92299354545454537</v>
      </c>
    </row>
    <row r="32673" spans="1:1">
      <c r="A32673">
        <f>Sheet1!A32673/1.1</f>
        <v>0.92299236363636361</v>
      </c>
    </row>
    <row r="32674" spans="1:1">
      <c r="A32674">
        <f>Sheet1!A32674/1.1</f>
        <v>0.92299018181818171</v>
      </c>
    </row>
    <row r="32675" spans="1:1">
      <c r="A32675">
        <f>Sheet1!A32675/1.1</f>
        <v>0.92298945454545445</v>
      </c>
    </row>
    <row r="32676" spans="1:1">
      <c r="A32676">
        <f>Sheet1!A32676/1.1</f>
        <v>0.92298390909090899</v>
      </c>
    </row>
    <row r="32677" spans="1:1">
      <c r="A32677">
        <f>Sheet1!A32677/1.1</f>
        <v>0.92298154545454536</v>
      </c>
    </row>
    <row r="32678" spans="1:1">
      <c r="A32678">
        <f>Sheet1!A32678/1.1</f>
        <v>0.92298063636363636</v>
      </c>
    </row>
    <row r="32679" spans="1:1">
      <c r="A32679">
        <f>Sheet1!A32679/1.1</f>
        <v>0.92297881818181815</v>
      </c>
    </row>
    <row r="32680" spans="1:1">
      <c r="A32680">
        <f>Sheet1!A32680/1.1</f>
        <v>0.92297518181818172</v>
      </c>
    </row>
    <row r="32681" spans="1:1">
      <c r="A32681">
        <f>Sheet1!A32681/1.1</f>
        <v>0.92296827272727255</v>
      </c>
    </row>
    <row r="32682" spans="1:1">
      <c r="A32682">
        <f>Sheet1!A32682/1.1</f>
        <v>0.92296781818181817</v>
      </c>
    </row>
    <row r="32683" spans="1:1">
      <c r="A32683">
        <f>Sheet1!A32683/1.1</f>
        <v>0.92296781818181817</v>
      </c>
    </row>
    <row r="32684" spans="1:1">
      <c r="A32684">
        <f>Sheet1!A32684/1.1</f>
        <v>0.92296699999999987</v>
      </c>
    </row>
    <row r="32685" spans="1:1">
      <c r="A32685">
        <f>Sheet1!A32685/1.1</f>
        <v>0.92296445454545439</v>
      </c>
    </row>
    <row r="32686" spans="1:1">
      <c r="A32686">
        <f>Sheet1!A32686/1.1</f>
        <v>0.92296418181818174</v>
      </c>
    </row>
    <row r="32687" spans="1:1">
      <c r="A32687">
        <f>Sheet1!A32687/1.1</f>
        <v>0.92296145454545442</v>
      </c>
    </row>
    <row r="32688" spans="1:1">
      <c r="A32688">
        <f>Sheet1!A32688/1.1</f>
        <v>0.92295999999999989</v>
      </c>
    </row>
    <row r="32689" spans="1:1">
      <c r="A32689">
        <f>Sheet1!A32689/1.1</f>
        <v>0.9229595454545455</v>
      </c>
    </row>
    <row r="32690" spans="1:1">
      <c r="A32690">
        <f>Sheet1!A32690/1.1</f>
        <v>0.92295209090909081</v>
      </c>
    </row>
    <row r="32691" spans="1:1">
      <c r="A32691">
        <f>Sheet1!A32691/1.1</f>
        <v>0.92294836363636357</v>
      </c>
    </row>
    <row r="32692" spans="1:1">
      <c r="A32692">
        <f>Sheet1!A32692/1.1</f>
        <v>0.92294736363636365</v>
      </c>
    </row>
    <row r="32693" spans="1:1">
      <c r="A32693">
        <f>Sheet1!A32693/1.1</f>
        <v>0.92294645454545443</v>
      </c>
    </row>
    <row r="32694" spans="1:1">
      <c r="A32694">
        <f>Sheet1!A32694/1.1</f>
        <v>0.92294554545454532</v>
      </c>
    </row>
    <row r="32695" spans="1:1">
      <c r="A32695">
        <f>Sheet1!A32695/1.1</f>
        <v>0.92293954545454526</v>
      </c>
    </row>
    <row r="32696" spans="1:1">
      <c r="A32696">
        <f>Sheet1!A32696/1.1</f>
        <v>0.92293372727272716</v>
      </c>
    </row>
    <row r="32697" spans="1:1">
      <c r="A32697">
        <f>Sheet1!A32697/1.1</f>
        <v>0.92292545454545438</v>
      </c>
    </row>
    <row r="32698" spans="1:1">
      <c r="A32698">
        <f>Sheet1!A32698/1.1</f>
        <v>0.9229237272727272</v>
      </c>
    </row>
    <row r="32699" spans="1:1">
      <c r="A32699">
        <f>Sheet1!A32699/1.1</f>
        <v>0.92292354545454547</v>
      </c>
    </row>
    <row r="32700" spans="1:1">
      <c r="A32700">
        <f>Sheet1!A32700/1.1</f>
        <v>0.92292236363636349</v>
      </c>
    </row>
    <row r="32701" spans="1:1">
      <c r="A32701">
        <f>Sheet1!A32701/1.1</f>
        <v>0.92291899999999993</v>
      </c>
    </row>
    <row r="32702" spans="1:1">
      <c r="A32702">
        <f>Sheet1!A32702/1.1</f>
        <v>0.92291863636363636</v>
      </c>
    </row>
    <row r="32703" spans="1:1">
      <c r="A32703">
        <f>Sheet1!A32703/1.1</f>
        <v>0.92291754545454541</v>
      </c>
    </row>
    <row r="32704" spans="1:1">
      <c r="A32704">
        <f>Sheet1!A32704/1.1</f>
        <v>0.92291645454545446</v>
      </c>
    </row>
    <row r="32705" spans="1:1">
      <c r="A32705">
        <f>Sheet1!A32705/1.1</f>
        <v>0.92291636363636365</v>
      </c>
    </row>
    <row r="32706" spans="1:1">
      <c r="A32706">
        <f>Sheet1!A32706/1.1</f>
        <v>0.92291509090909085</v>
      </c>
    </row>
    <row r="32707" spans="1:1">
      <c r="A32707">
        <f>Sheet1!A32707/1.1</f>
        <v>0.9229135454545454</v>
      </c>
    </row>
    <row r="32708" spans="1:1">
      <c r="A32708">
        <f>Sheet1!A32708/1.1</f>
        <v>0.92290499999999986</v>
      </c>
    </row>
    <row r="32709" spans="1:1">
      <c r="A32709">
        <f>Sheet1!A32709/1.1</f>
        <v>0.92290436363636352</v>
      </c>
    </row>
    <row r="32710" spans="1:1">
      <c r="A32710">
        <f>Sheet1!A32710/1.1</f>
        <v>0.92290045454545455</v>
      </c>
    </row>
    <row r="32711" spans="1:1">
      <c r="A32711">
        <f>Sheet1!A32711/1.1</f>
        <v>0.92289963636363637</v>
      </c>
    </row>
    <row r="32712" spans="1:1">
      <c r="A32712">
        <f>Sheet1!A32712/1.1</f>
        <v>0.92289763636363631</v>
      </c>
    </row>
    <row r="32713" spans="1:1">
      <c r="A32713">
        <f>Sheet1!A32713/1.1</f>
        <v>0.92289618181818178</v>
      </c>
    </row>
    <row r="32714" spans="1:1">
      <c r="A32714">
        <f>Sheet1!A32714/1.1</f>
        <v>0.92289399999999988</v>
      </c>
    </row>
    <row r="32715" spans="1:1">
      <c r="A32715">
        <f>Sheet1!A32715/1.1</f>
        <v>0.92289145454545451</v>
      </c>
    </row>
    <row r="32716" spans="1:1">
      <c r="A32716">
        <f>Sheet1!A32716/1.1</f>
        <v>0.92289027272727264</v>
      </c>
    </row>
    <row r="32717" spans="1:1">
      <c r="A32717">
        <f>Sheet1!A32717/1.1</f>
        <v>0.92288772727272717</v>
      </c>
    </row>
    <row r="32718" spans="1:1">
      <c r="A32718">
        <f>Sheet1!A32718/1.1</f>
        <v>0.92288727272727278</v>
      </c>
    </row>
    <row r="32719" spans="1:1">
      <c r="A32719">
        <f>Sheet1!A32719/1.1</f>
        <v>0.9228865454545454</v>
      </c>
    </row>
    <row r="32720" spans="1:1">
      <c r="A32720">
        <f>Sheet1!A32720/1.1</f>
        <v>0.92288063636363638</v>
      </c>
    </row>
    <row r="32721" spans="1:1">
      <c r="A32721">
        <f>Sheet1!A32721/1.1</f>
        <v>0.92287218181818165</v>
      </c>
    </row>
    <row r="32722" spans="1:1">
      <c r="A32722">
        <f>Sheet1!A32722/1.1</f>
        <v>0.92287127272727265</v>
      </c>
    </row>
    <row r="32723" spans="1:1">
      <c r="A32723">
        <f>Sheet1!A32723/1.1</f>
        <v>0.9228701818181817</v>
      </c>
    </row>
    <row r="32724" spans="1:1">
      <c r="A32724">
        <f>Sheet1!A32724/1.1</f>
        <v>0.92286609090909089</v>
      </c>
    </row>
    <row r="32725" spans="1:1">
      <c r="A32725">
        <f>Sheet1!A32725/1.1</f>
        <v>0.92286309090909091</v>
      </c>
    </row>
    <row r="32726" spans="1:1">
      <c r="A32726">
        <f>Sheet1!A32726/1.1</f>
        <v>0.92285945454545448</v>
      </c>
    </row>
    <row r="32727" spans="1:1">
      <c r="A32727">
        <f>Sheet1!A32727/1.1</f>
        <v>0.92285927272727275</v>
      </c>
    </row>
    <row r="32728" spans="1:1">
      <c r="A32728">
        <f>Sheet1!A32728/1.1</f>
        <v>0.92285872727272711</v>
      </c>
    </row>
    <row r="32729" spans="1:1">
      <c r="A32729">
        <f>Sheet1!A32729/1.1</f>
        <v>0.92285336363636361</v>
      </c>
    </row>
    <row r="32730" spans="1:1">
      <c r="A32730">
        <f>Sheet1!A32730/1.1</f>
        <v>0.92284463636363634</v>
      </c>
    </row>
    <row r="32731" spans="1:1">
      <c r="A32731">
        <f>Sheet1!A32731/1.1</f>
        <v>0.92284363636363631</v>
      </c>
    </row>
    <row r="32732" spans="1:1">
      <c r="A32732">
        <f>Sheet1!A32732/1.1</f>
        <v>0.92284309090909078</v>
      </c>
    </row>
    <row r="32733" spans="1:1">
      <c r="A32733">
        <f>Sheet1!A32733/1.1</f>
        <v>0.92284109090909083</v>
      </c>
    </row>
    <row r="32734" spans="1:1">
      <c r="A32734">
        <f>Sheet1!A32734/1.1</f>
        <v>0.92283754545454533</v>
      </c>
    </row>
    <row r="32735" spans="1:1">
      <c r="A32735">
        <f>Sheet1!A32735/1.1</f>
        <v>0.92283672727272725</v>
      </c>
    </row>
    <row r="32736" spans="1:1">
      <c r="A32736">
        <f>Sheet1!A32736/1.1</f>
        <v>0.92283300000000001</v>
      </c>
    </row>
    <row r="32737" spans="1:1">
      <c r="A32737">
        <f>Sheet1!A32737/1.1</f>
        <v>0.92283009090909085</v>
      </c>
    </row>
    <row r="32738" spans="1:1">
      <c r="A32738">
        <f>Sheet1!A32738/1.1</f>
        <v>0.92282618181818166</v>
      </c>
    </row>
    <row r="32739" spans="1:1">
      <c r="A32739">
        <f>Sheet1!A32739/1.1</f>
        <v>0.92282381818181802</v>
      </c>
    </row>
    <row r="32740" spans="1:1">
      <c r="A32740">
        <f>Sheet1!A32740/1.1</f>
        <v>0.92282272727272718</v>
      </c>
    </row>
    <row r="32741" spans="1:1">
      <c r="A32741">
        <f>Sheet1!A32741/1.1</f>
        <v>0.92282254545454545</v>
      </c>
    </row>
    <row r="32742" spans="1:1">
      <c r="A32742">
        <f>Sheet1!A32742/1.1</f>
        <v>0.92282181818181808</v>
      </c>
    </row>
    <row r="32743" spans="1:1">
      <c r="A32743">
        <f>Sheet1!A32743/1.1</f>
        <v>0.92281972727272721</v>
      </c>
    </row>
    <row r="32744" spans="1:1">
      <c r="A32744">
        <f>Sheet1!A32744/1.1</f>
        <v>0.92281309090909081</v>
      </c>
    </row>
    <row r="32745" spans="1:1">
      <c r="A32745">
        <f>Sheet1!A32745/1.1</f>
        <v>0.92280899999999988</v>
      </c>
    </row>
    <row r="32746" spans="1:1">
      <c r="A32746">
        <f>Sheet1!A32746/1.1</f>
        <v>0.92280799999999996</v>
      </c>
    </row>
    <row r="32747" spans="1:1">
      <c r="A32747">
        <f>Sheet1!A32747/1.1</f>
        <v>0.92280045454545456</v>
      </c>
    </row>
    <row r="32748" spans="1:1">
      <c r="A32748">
        <f>Sheet1!A32748/1.1</f>
        <v>0.92279990909090892</v>
      </c>
    </row>
    <row r="32749" spans="1:1">
      <c r="A32749">
        <f>Sheet1!A32749/1.1</f>
        <v>0.92279881818181797</v>
      </c>
    </row>
    <row r="32750" spans="1:1">
      <c r="A32750">
        <f>Sheet1!A32750/1.1</f>
        <v>0.92278881818181802</v>
      </c>
    </row>
    <row r="32751" spans="1:1">
      <c r="A32751">
        <f>Sheet1!A32751/1.1</f>
        <v>0.92278718181818176</v>
      </c>
    </row>
    <row r="32752" spans="1:1">
      <c r="A32752">
        <f>Sheet1!A32752/1.1</f>
        <v>0.92278272727272714</v>
      </c>
    </row>
    <row r="32753" spans="1:1">
      <c r="A32753">
        <f>Sheet1!A32753/1.1</f>
        <v>0.92278254545454552</v>
      </c>
    </row>
    <row r="32754" spans="1:1">
      <c r="A32754">
        <f>Sheet1!A32754/1.1</f>
        <v>0.92277890909090898</v>
      </c>
    </row>
    <row r="32755" spans="1:1">
      <c r="A32755">
        <f>Sheet1!A32755/1.1</f>
        <v>0.92277727272727272</v>
      </c>
    </row>
    <row r="32756" spans="1:1">
      <c r="A32756">
        <f>Sheet1!A32756/1.1</f>
        <v>0.92277409090909079</v>
      </c>
    </row>
    <row r="32757" spans="1:1">
      <c r="A32757">
        <f>Sheet1!A32757/1.1</f>
        <v>0.92277363636363618</v>
      </c>
    </row>
    <row r="32758" spans="1:1">
      <c r="A32758">
        <f>Sheet1!A32758/1.1</f>
        <v>0.92276809090909073</v>
      </c>
    </row>
    <row r="32759" spans="1:1">
      <c r="A32759">
        <f>Sheet1!A32759/1.1</f>
        <v>0.92276690909090908</v>
      </c>
    </row>
    <row r="32760" spans="1:1">
      <c r="A32760">
        <f>Sheet1!A32760/1.1</f>
        <v>0.92276045454545441</v>
      </c>
    </row>
    <row r="32761" spans="1:1">
      <c r="A32761">
        <f>Sheet1!A32761/1.1</f>
        <v>0.92275927272727265</v>
      </c>
    </row>
    <row r="32762" spans="1:1">
      <c r="A32762">
        <f>Sheet1!A32762/1.1</f>
        <v>0.92275772727272709</v>
      </c>
    </row>
    <row r="32763" spans="1:1">
      <c r="A32763">
        <f>Sheet1!A32763/1.1</f>
        <v>0.9227572727272727</v>
      </c>
    </row>
    <row r="32764" spans="1:1">
      <c r="A32764">
        <f>Sheet1!A32764/1.1</f>
        <v>0.92275718181818178</v>
      </c>
    </row>
    <row r="32765" spans="1:1">
      <c r="A32765">
        <f>Sheet1!A32765/1.1</f>
        <v>0.92275254545454533</v>
      </c>
    </row>
    <row r="32766" spans="1:1">
      <c r="A32766">
        <f>Sheet1!A32766/1.1</f>
        <v>0.92275236363636359</v>
      </c>
    </row>
    <row r="32767" spans="1:1">
      <c r="A32767">
        <f>Sheet1!A32767/1.1</f>
        <v>0.92275136363636356</v>
      </c>
    </row>
    <row r="32768" spans="1:1">
      <c r="A32768">
        <f>Sheet1!A32768/1.1</f>
        <v>0.92275036363636365</v>
      </c>
    </row>
    <row r="32769" spans="1:1">
      <c r="A32769">
        <f>Sheet1!A32769/1.1</f>
        <v>0.9227492727272727</v>
      </c>
    </row>
    <row r="32770" spans="1:1">
      <c r="A32770">
        <f>Sheet1!A32770/1.1</f>
        <v>0.92274718181818183</v>
      </c>
    </row>
    <row r="32771" spans="1:1">
      <c r="A32771">
        <f>Sheet1!A32771/1.1</f>
        <v>0.92274645454545445</v>
      </c>
    </row>
    <row r="32772" spans="1:1">
      <c r="A32772">
        <f>Sheet1!A32772/1.1</f>
        <v>0.92273936363636344</v>
      </c>
    </row>
    <row r="32773" spans="1:1">
      <c r="A32773">
        <f>Sheet1!A32773/1.1</f>
        <v>0.92273927272727274</v>
      </c>
    </row>
    <row r="32774" spans="1:1">
      <c r="A32774">
        <f>Sheet1!A32774/1.1</f>
        <v>0.92273827272727271</v>
      </c>
    </row>
    <row r="32775" spans="1:1">
      <c r="A32775">
        <f>Sheet1!A32775/1.1</f>
        <v>0.92272918181818175</v>
      </c>
    </row>
    <row r="32776" spans="1:1">
      <c r="A32776">
        <f>Sheet1!A32776/1.1</f>
        <v>0.92272790909090907</v>
      </c>
    </row>
    <row r="32777" spans="1:1">
      <c r="A32777">
        <f>Sheet1!A32777/1.1</f>
        <v>0.92272381818181803</v>
      </c>
    </row>
    <row r="32778" spans="1:1">
      <c r="A32778">
        <f>Sheet1!A32778/1.1</f>
        <v>0.92272172727272705</v>
      </c>
    </row>
    <row r="32779" spans="1:1">
      <c r="A32779">
        <f>Sheet1!A32779/1.1</f>
        <v>0.92271963636363641</v>
      </c>
    </row>
    <row r="32780" spans="1:1">
      <c r="A32780">
        <f>Sheet1!A32780/1.1</f>
        <v>0.92271945454545445</v>
      </c>
    </row>
    <row r="32781" spans="1:1">
      <c r="A32781">
        <f>Sheet1!A32781/1.1</f>
        <v>0.92271599999999987</v>
      </c>
    </row>
    <row r="32782" spans="1:1">
      <c r="A32782">
        <f>Sheet1!A32782/1.1</f>
        <v>0.92271363636363635</v>
      </c>
    </row>
    <row r="32783" spans="1:1">
      <c r="A32783">
        <f>Sheet1!A32783/1.1</f>
        <v>0.92270918181818185</v>
      </c>
    </row>
    <row r="32784" spans="1:1">
      <c r="A32784">
        <f>Sheet1!A32784/1.1</f>
        <v>0.92270709090909087</v>
      </c>
    </row>
    <row r="32785" spans="1:1">
      <c r="A32785">
        <f>Sheet1!A32785/1.1</f>
        <v>0.92270572727272726</v>
      </c>
    </row>
    <row r="32786" spans="1:1">
      <c r="A32786">
        <f>Sheet1!A32786/1.1</f>
        <v>0.922705</v>
      </c>
    </row>
    <row r="32787" spans="1:1">
      <c r="A32787">
        <f>Sheet1!A32787/1.1</f>
        <v>0.9227041818181817</v>
      </c>
    </row>
    <row r="32788" spans="1:1">
      <c r="A32788">
        <f>Sheet1!A32788/1.1</f>
        <v>0.92270099999999988</v>
      </c>
    </row>
    <row r="32789" spans="1:1">
      <c r="A32789">
        <f>Sheet1!A32789/1.1</f>
        <v>0.92269672727272722</v>
      </c>
    </row>
    <row r="32790" spans="1:1">
      <c r="A32790">
        <f>Sheet1!A32790/1.1</f>
        <v>0.92269654545454527</v>
      </c>
    </row>
    <row r="32791" spans="1:1">
      <c r="A32791">
        <f>Sheet1!A32791/1.1</f>
        <v>0.92269454545454532</v>
      </c>
    </row>
    <row r="32792" spans="1:1">
      <c r="A32792">
        <f>Sheet1!A32792/1.1</f>
        <v>0.92269045454545451</v>
      </c>
    </row>
    <row r="32793" spans="1:1">
      <c r="A32793">
        <f>Sheet1!A32793/1.1</f>
        <v>0.9226890909090909</v>
      </c>
    </row>
    <row r="32794" spans="1:1">
      <c r="A32794">
        <f>Sheet1!A32794/1.1</f>
        <v>0.92268845454545456</v>
      </c>
    </row>
    <row r="32795" spans="1:1">
      <c r="A32795">
        <f>Sheet1!A32795/1.1</f>
        <v>0.92268672727272727</v>
      </c>
    </row>
    <row r="32796" spans="1:1">
      <c r="A32796">
        <f>Sheet1!A32796/1.1</f>
        <v>0.92268427272727271</v>
      </c>
    </row>
    <row r="32797" spans="1:1">
      <c r="A32797">
        <f>Sheet1!A32797/1.1</f>
        <v>0.92268127272727252</v>
      </c>
    </row>
    <row r="32798" spans="1:1">
      <c r="A32798">
        <f>Sheet1!A32798/1.1</f>
        <v>0.92267145454545452</v>
      </c>
    </row>
    <row r="32799" spans="1:1">
      <c r="A32799">
        <f>Sheet1!A32799/1.1</f>
        <v>0.9226674545454544</v>
      </c>
    </row>
    <row r="32800" spans="1:1">
      <c r="A32800">
        <f>Sheet1!A32800/1.1</f>
        <v>0.92266572727272711</v>
      </c>
    </row>
    <row r="32801" spans="1:1">
      <c r="A32801">
        <f>Sheet1!A32801/1.1</f>
        <v>0.92266381818181809</v>
      </c>
    </row>
    <row r="32802" spans="1:1">
      <c r="A32802">
        <f>Sheet1!A32802/1.1</f>
        <v>0.92266136363636353</v>
      </c>
    </row>
    <row r="32803" spans="1:1">
      <c r="A32803">
        <f>Sheet1!A32803/1.1</f>
        <v>0.92266081818181822</v>
      </c>
    </row>
    <row r="32804" spans="1:1">
      <c r="A32804">
        <f>Sheet1!A32804/1.1</f>
        <v>0.92266036363636361</v>
      </c>
    </row>
    <row r="32805" spans="1:1">
      <c r="A32805">
        <f>Sheet1!A32805/1.1</f>
        <v>0.92265963636363624</v>
      </c>
    </row>
    <row r="32806" spans="1:1">
      <c r="A32806">
        <f>Sheet1!A32806/1.1</f>
        <v>0.92265909090909093</v>
      </c>
    </row>
    <row r="32807" spans="1:1">
      <c r="A32807">
        <f>Sheet1!A32807/1.1</f>
        <v>0.92265727272727271</v>
      </c>
    </row>
    <row r="32808" spans="1:1">
      <c r="A32808">
        <f>Sheet1!A32808/1.1</f>
        <v>0.92265609090909073</v>
      </c>
    </row>
    <row r="32809" spans="1:1">
      <c r="A32809">
        <f>Sheet1!A32809/1.1</f>
        <v>0.92265545454545439</v>
      </c>
    </row>
    <row r="32810" spans="1:1">
      <c r="A32810">
        <f>Sheet1!A32810/1.1</f>
        <v>0.92265136363636358</v>
      </c>
    </row>
    <row r="32811" spans="1:1">
      <c r="A32811">
        <f>Sheet1!A32811/1.1</f>
        <v>0.9226483636363636</v>
      </c>
    </row>
    <row r="32812" spans="1:1">
      <c r="A32812">
        <f>Sheet1!A32812/1.1</f>
        <v>0.92264763636363634</v>
      </c>
    </row>
    <row r="32813" spans="1:1">
      <c r="A32813">
        <f>Sheet1!A32813/1.1</f>
        <v>0.92264709090909081</v>
      </c>
    </row>
    <row r="32814" spans="1:1">
      <c r="A32814">
        <f>Sheet1!A32814/1.1</f>
        <v>0.92263854545454538</v>
      </c>
    </row>
    <row r="32815" spans="1:1">
      <c r="A32815">
        <f>Sheet1!A32815/1.1</f>
        <v>0.92263454545454548</v>
      </c>
    </row>
    <row r="32816" spans="1:1">
      <c r="A32816">
        <f>Sheet1!A32816/1.1</f>
        <v>0.92263290909090889</v>
      </c>
    </row>
    <row r="32817" spans="1:1">
      <c r="A32817">
        <f>Sheet1!A32817/1.1</f>
        <v>0.92262963636363637</v>
      </c>
    </row>
    <row r="32818" spans="1:1">
      <c r="A32818">
        <f>Sheet1!A32818/1.1</f>
        <v>0.92262818181818174</v>
      </c>
    </row>
    <row r="32819" spans="1:1">
      <c r="A32819">
        <f>Sheet1!A32819/1.1</f>
        <v>0.92262545454545453</v>
      </c>
    </row>
    <row r="32820" spans="1:1">
      <c r="A32820">
        <f>Sheet1!A32820/1.1</f>
        <v>0.92262518181818176</v>
      </c>
    </row>
    <row r="32821" spans="1:1">
      <c r="A32821">
        <f>Sheet1!A32821/1.1</f>
        <v>0.92262254545454536</v>
      </c>
    </row>
    <row r="32822" spans="1:1">
      <c r="A32822">
        <f>Sheet1!A32822/1.1</f>
        <v>0.92262172727272729</v>
      </c>
    </row>
    <row r="32823" spans="1:1">
      <c r="A32823">
        <f>Sheet1!A32823/1.1</f>
        <v>0.92262172727272729</v>
      </c>
    </row>
    <row r="32824" spans="1:1">
      <c r="A32824">
        <f>Sheet1!A32824/1.1</f>
        <v>0.92261663636363622</v>
      </c>
    </row>
    <row r="32825" spans="1:1">
      <c r="A32825">
        <f>Sheet1!A32825/1.1</f>
        <v>0.92261445454545454</v>
      </c>
    </row>
    <row r="32826" spans="1:1">
      <c r="A32826">
        <f>Sheet1!A32826/1.1</f>
        <v>0.92261427272727259</v>
      </c>
    </row>
    <row r="32827" spans="1:1">
      <c r="A32827">
        <f>Sheet1!A32827/1.1</f>
        <v>0.92261181818181803</v>
      </c>
    </row>
    <row r="32828" spans="1:1">
      <c r="A32828">
        <f>Sheet1!A32828/1.1</f>
        <v>0.92260909090909082</v>
      </c>
    </row>
    <row r="32829" spans="1:1">
      <c r="A32829">
        <f>Sheet1!A32829/1.1</f>
        <v>0.92260699999999984</v>
      </c>
    </row>
    <row r="32830" spans="1:1">
      <c r="A32830">
        <f>Sheet1!A32830/1.1</f>
        <v>0.92260590909090889</v>
      </c>
    </row>
    <row r="32831" spans="1:1">
      <c r="A32831">
        <f>Sheet1!A32831/1.1</f>
        <v>0.92260527272727255</v>
      </c>
    </row>
    <row r="32832" spans="1:1">
      <c r="A32832">
        <f>Sheet1!A32832/1.1</f>
        <v>0.9226010909090907</v>
      </c>
    </row>
    <row r="32833" spans="1:1">
      <c r="A32833">
        <f>Sheet1!A32833/1.1</f>
        <v>0.92260090909090908</v>
      </c>
    </row>
    <row r="32834" spans="1:1">
      <c r="A32834">
        <f>Sheet1!A32834/1.1</f>
        <v>0.92259799999999981</v>
      </c>
    </row>
    <row r="32835" spans="1:1">
      <c r="A32835">
        <f>Sheet1!A32835/1.1</f>
        <v>0.92259727272727254</v>
      </c>
    </row>
    <row r="32836" spans="1:1">
      <c r="A32836">
        <f>Sheet1!A32836/1.1</f>
        <v>0.92259690909090908</v>
      </c>
    </row>
    <row r="32837" spans="1:1">
      <c r="A32837">
        <f>Sheet1!A32837/1.1</f>
        <v>0.92259572727272721</v>
      </c>
    </row>
    <row r="32838" spans="1:1">
      <c r="A32838">
        <f>Sheet1!A32838/1.1</f>
        <v>0.92258963636363633</v>
      </c>
    </row>
    <row r="32839" spans="1:1">
      <c r="A32839">
        <f>Sheet1!A32839/1.1</f>
        <v>0.9225890909090908</v>
      </c>
    </row>
    <row r="32840" spans="1:1">
      <c r="A32840">
        <f>Sheet1!A32840/1.1</f>
        <v>0.92258636363636359</v>
      </c>
    </row>
    <row r="32841" spans="1:1">
      <c r="A32841">
        <f>Sheet1!A32841/1.1</f>
        <v>0.92258409090909088</v>
      </c>
    </row>
    <row r="32842" spans="1:1">
      <c r="A32842">
        <f>Sheet1!A32842/1.1</f>
        <v>0.9225823636363637</v>
      </c>
    </row>
    <row r="32843" spans="1:1">
      <c r="A32843">
        <f>Sheet1!A32843/1.1</f>
        <v>0.92258218181818175</v>
      </c>
    </row>
    <row r="32844" spans="1:1">
      <c r="A32844">
        <f>Sheet1!A32844/1.1</f>
        <v>0.92258127272727275</v>
      </c>
    </row>
    <row r="32845" spans="1:1">
      <c r="A32845">
        <f>Sheet1!A32845/1.1</f>
        <v>0.92258072727272711</v>
      </c>
    </row>
    <row r="32846" spans="1:1">
      <c r="A32846">
        <f>Sheet1!A32846/1.1</f>
        <v>0.92258045454545445</v>
      </c>
    </row>
    <row r="32847" spans="1:1">
      <c r="A32847">
        <f>Sheet1!A32847/1.1</f>
        <v>0.92257890909090912</v>
      </c>
    </row>
    <row r="32848" spans="1:1">
      <c r="A32848">
        <f>Sheet1!A32848/1.1</f>
        <v>0.92257827272727255</v>
      </c>
    </row>
    <row r="32849" spans="1:1">
      <c r="A32849">
        <f>Sheet1!A32849/1.1</f>
        <v>0.92257727272727263</v>
      </c>
    </row>
    <row r="32850" spans="1:1">
      <c r="A32850">
        <f>Sheet1!A32850/1.1</f>
        <v>0.92257236363636363</v>
      </c>
    </row>
    <row r="32851" spans="1:1">
      <c r="A32851">
        <f>Sheet1!A32851/1.1</f>
        <v>0.9225704545454545</v>
      </c>
    </row>
    <row r="32852" spans="1:1">
      <c r="A32852">
        <f>Sheet1!A32852/1.1</f>
        <v>0.92257036363636347</v>
      </c>
    </row>
    <row r="32853" spans="1:1">
      <c r="A32853">
        <f>Sheet1!A32853/1.1</f>
        <v>0.92256763636363626</v>
      </c>
    </row>
    <row r="32854" spans="1:1">
      <c r="A32854">
        <f>Sheet1!A32854/1.1</f>
        <v>0.92255481818181806</v>
      </c>
    </row>
    <row r="32855" spans="1:1">
      <c r="A32855">
        <f>Sheet1!A32855/1.1</f>
        <v>0.92255436363636367</v>
      </c>
    </row>
    <row r="32856" spans="1:1">
      <c r="A32856">
        <f>Sheet1!A32856/1.1</f>
        <v>0.92255209090909085</v>
      </c>
    </row>
    <row r="32857" spans="1:1">
      <c r="A32857">
        <f>Sheet1!A32857/1.1</f>
        <v>0.92255209090909085</v>
      </c>
    </row>
    <row r="32858" spans="1:1">
      <c r="A32858">
        <f>Sheet1!A32858/1.1</f>
        <v>0.92255136363636348</v>
      </c>
    </row>
    <row r="32859" spans="1:1">
      <c r="A32859">
        <f>Sheet1!A32859/1.1</f>
        <v>0.9225500909090909</v>
      </c>
    </row>
    <row r="32860" spans="1:1">
      <c r="A32860">
        <f>Sheet1!A32860/1.1</f>
        <v>0.92254745454545461</v>
      </c>
    </row>
    <row r="32861" spans="1:1">
      <c r="A32861">
        <f>Sheet1!A32861/1.1</f>
        <v>0.92254736363636358</v>
      </c>
    </row>
    <row r="32862" spans="1:1">
      <c r="A32862">
        <f>Sheet1!A32862/1.1</f>
        <v>0.92254554545454537</v>
      </c>
    </row>
    <row r="32863" spans="1:1">
      <c r="A32863">
        <f>Sheet1!A32863/1.1</f>
        <v>0.92254281818181816</v>
      </c>
    </row>
    <row r="32864" spans="1:1">
      <c r="A32864">
        <f>Sheet1!A32864/1.1</f>
        <v>0.92254109090909087</v>
      </c>
    </row>
    <row r="32865" spans="1:1">
      <c r="A32865">
        <f>Sheet1!A32865/1.1</f>
        <v>0.92253981818181818</v>
      </c>
    </row>
    <row r="32866" spans="1:1">
      <c r="A32866">
        <f>Sheet1!A32866/1.1</f>
        <v>0.92253763636363628</v>
      </c>
    </row>
    <row r="32867" spans="1:1">
      <c r="A32867">
        <f>Sheet1!A32867/1.1</f>
        <v>0.92253618181818176</v>
      </c>
    </row>
    <row r="32868" spans="1:1">
      <c r="A32868">
        <f>Sheet1!A32868/1.1</f>
        <v>0.92252981818181823</v>
      </c>
    </row>
    <row r="32869" spans="1:1">
      <c r="A32869">
        <f>Sheet1!A32869/1.1</f>
        <v>0.92252945454545454</v>
      </c>
    </row>
    <row r="32870" spans="1:1">
      <c r="A32870">
        <f>Sheet1!A32870/1.1</f>
        <v>0.92252599999999996</v>
      </c>
    </row>
    <row r="32871" spans="1:1">
      <c r="A32871">
        <f>Sheet1!A32871/1.1</f>
        <v>0.92252518181818177</v>
      </c>
    </row>
    <row r="32872" spans="1:1">
      <c r="A32872">
        <f>Sheet1!A32872/1.1</f>
        <v>0.92252381818181817</v>
      </c>
    </row>
    <row r="32873" spans="1:1">
      <c r="A32873">
        <f>Sheet1!A32873/1.1</f>
        <v>0.92252372727272713</v>
      </c>
    </row>
    <row r="32874" spans="1:1">
      <c r="A32874">
        <f>Sheet1!A32874/1.1</f>
        <v>0.92252127272727258</v>
      </c>
    </row>
    <row r="32875" spans="1:1">
      <c r="A32875">
        <f>Sheet1!A32875/1.1</f>
        <v>0.92251199999999989</v>
      </c>
    </row>
    <row r="32876" spans="1:1">
      <c r="A32876">
        <f>Sheet1!A32876/1.1</f>
        <v>0.92251181818181816</v>
      </c>
    </row>
    <row r="32877" spans="1:1">
      <c r="A32877">
        <f>Sheet1!A32877/1.1</f>
        <v>0.92251145454545458</v>
      </c>
    </row>
    <row r="32878" spans="1:1">
      <c r="A32878">
        <f>Sheet1!A32878/1.1</f>
        <v>0.92250781818181804</v>
      </c>
    </row>
    <row r="32879" spans="1:1">
      <c r="A32879">
        <f>Sheet1!A32879/1.1</f>
        <v>0.92250690909090904</v>
      </c>
    </row>
    <row r="32880" spans="1:1">
      <c r="A32880">
        <f>Sheet1!A32880/1.1</f>
        <v>0.92250681818181812</v>
      </c>
    </row>
    <row r="32881" spans="1:1">
      <c r="A32881">
        <f>Sheet1!A32881/1.1</f>
        <v>0.92249836363636362</v>
      </c>
    </row>
    <row r="32882" spans="1:1">
      <c r="A32882">
        <f>Sheet1!A32882/1.1</f>
        <v>0.92249472727272719</v>
      </c>
    </row>
    <row r="32883" spans="1:1">
      <c r="A32883">
        <f>Sheet1!A32883/1.1</f>
        <v>0.9224920909090909</v>
      </c>
    </row>
    <row r="32884" spans="1:1">
      <c r="A32884">
        <f>Sheet1!A32884/1.1</f>
        <v>0.92249181818181802</v>
      </c>
    </row>
    <row r="32885" spans="1:1">
      <c r="A32885">
        <f>Sheet1!A32885/1.1</f>
        <v>0.92249036363636361</v>
      </c>
    </row>
    <row r="32886" spans="1:1">
      <c r="A32886">
        <f>Sheet1!A32886/1.1</f>
        <v>0.92249036363636361</v>
      </c>
    </row>
    <row r="32887" spans="1:1">
      <c r="A32887">
        <f>Sheet1!A32887/1.1</f>
        <v>0.92248972727272727</v>
      </c>
    </row>
    <row r="32888" spans="1:1">
      <c r="A32888">
        <f>Sheet1!A32888/1.1</f>
        <v>0.92248945454545439</v>
      </c>
    </row>
    <row r="32889" spans="1:1">
      <c r="A32889">
        <f>Sheet1!A32889/1.1</f>
        <v>0.92248863636363632</v>
      </c>
    </row>
    <row r="32890" spans="1:1">
      <c r="A32890">
        <f>Sheet1!A32890/1.1</f>
        <v>0.92248827272727274</v>
      </c>
    </row>
    <row r="32891" spans="1:1">
      <c r="A32891">
        <f>Sheet1!A32891/1.1</f>
        <v>0.92248636363636349</v>
      </c>
    </row>
    <row r="32892" spans="1:1">
      <c r="A32892">
        <f>Sheet1!A32892/1.1</f>
        <v>0.92248490909090897</v>
      </c>
    </row>
    <row r="32893" spans="1:1">
      <c r="A32893">
        <f>Sheet1!A32893/1.1</f>
        <v>0.9224832727272726</v>
      </c>
    </row>
    <row r="32894" spans="1:1">
      <c r="A32894">
        <f>Sheet1!A32894/1.1</f>
        <v>0.92248172727272726</v>
      </c>
    </row>
    <row r="32895" spans="1:1">
      <c r="A32895">
        <f>Sheet1!A32895/1.1</f>
        <v>0.92248009090909078</v>
      </c>
    </row>
    <row r="32896" spans="1:1">
      <c r="A32896">
        <f>Sheet1!A32896/1.1</f>
        <v>0.92247509090909086</v>
      </c>
    </row>
    <row r="32897" spans="1:1">
      <c r="A32897">
        <f>Sheet1!A32897/1.1</f>
        <v>0.92247409090909094</v>
      </c>
    </row>
    <row r="32898" spans="1:1">
      <c r="A32898">
        <f>Sheet1!A32898/1.1</f>
        <v>0.92247327272727264</v>
      </c>
    </row>
    <row r="32899" spans="1:1">
      <c r="A32899">
        <f>Sheet1!A32899/1.1</f>
        <v>0.92247109090909074</v>
      </c>
    </row>
    <row r="32900" spans="1:1">
      <c r="A32900">
        <f>Sheet1!A32900/1.1</f>
        <v>0.92246690909090912</v>
      </c>
    </row>
    <row r="32901" spans="1:1">
      <c r="A32901">
        <f>Sheet1!A32901/1.1</f>
        <v>0.92246609090909082</v>
      </c>
    </row>
    <row r="32902" spans="1:1">
      <c r="A32902">
        <f>Sheet1!A32902/1.1</f>
        <v>0.92246563636363621</v>
      </c>
    </row>
    <row r="32903" spans="1:1">
      <c r="A32903">
        <f>Sheet1!A32903/1.1</f>
        <v>0.92244736363636359</v>
      </c>
    </row>
    <row r="32904" spans="1:1">
      <c r="A32904">
        <f>Sheet1!A32904/1.1</f>
        <v>0.9224456363636363</v>
      </c>
    </row>
    <row r="32905" spans="1:1">
      <c r="A32905">
        <f>Sheet1!A32905/1.1</f>
        <v>0.92244209090909079</v>
      </c>
    </row>
    <row r="32906" spans="1:1">
      <c r="A32906">
        <f>Sheet1!A32906/1.1</f>
        <v>0.92244072727272719</v>
      </c>
    </row>
    <row r="32907" spans="1:1">
      <c r="A32907">
        <f>Sheet1!A32907/1.1</f>
        <v>0.9224403636363635</v>
      </c>
    </row>
    <row r="32908" spans="1:1">
      <c r="A32908">
        <f>Sheet1!A32908/1.1</f>
        <v>0.92243645454545453</v>
      </c>
    </row>
    <row r="32909" spans="1:1">
      <c r="A32909">
        <f>Sheet1!A32909/1.1</f>
        <v>0.92243618181818166</v>
      </c>
    </row>
    <row r="32910" spans="1:1">
      <c r="A32910">
        <f>Sheet1!A32910/1.1</f>
        <v>0.922435</v>
      </c>
    </row>
    <row r="32911" spans="1:1">
      <c r="A32911">
        <f>Sheet1!A32911/1.1</f>
        <v>0.92243336363636363</v>
      </c>
    </row>
    <row r="32912" spans="1:1">
      <c r="A32912">
        <f>Sheet1!A32912/1.1</f>
        <v>0.92243090909090908</v>
      </c>
    </row>
    <row r="32913" spans="1:1">
      <c r="A32913">
        <f>Sheet1!A32913/1.1</f>
        <v>0.92243009090909078</v>
      </c>
    </row>
    <row r="32914" spans="1:1">
      <c r="A32914">
        <f>Sheet1!A32914/1.1</f>
        <v>0.92242472727272729</v>
      </c>
    </row>
    <row r="32915" spans="1:1">
      <c r="A32915">
        <f>Sheet1!A32915/1.1</f>
        <v>0.92242099999999982</v>
      </c>
    </row>
    <row r="32916" spans="1:1">
      <c r="A32916">
        <f>Sheet1!A32916/1.1</f>
        <v>0.92242009090909083</v>
      </c>
    </row>
    <row r="32917" spans="1:1">
      <c r="A32917">
        <f>Sheet1!A32917/1.1</f>
        <v>0.92241836363636354</v>
      </c>
    </row>
    <row r="32918" spans="1:1">
      <c r="A32918">
        <f>Sheet1!A32918/1.1</f>
        <v>0.92241718181818166</v>
      </c>
    </row>
    <row r="32919" spans="1:1">
      <c r="A32919">
        <f>Sheet1!A32919/1.1</f>
        <v>0.92241409090909077</v>
      </c>
    </row>
    <row r="32920" spans="1:1">
      <c r="A32920">
        <f>Sheet1!A32920/1.1</f>
        <v>0.92241099999999987</v>
      </c>
    </row>
    <row r="32921" spans="1:1">
      <c r="A32921">
        <f>Sheet1!A32921/1.1</f>
        <v>0.92241072727272722</v>
      </c>
    </row>
    <row r="32922" spans="1:1">
      <c r="A32922">
        <f>Sheet1!A32922/1.1</f>
        <v>0.92241072727272722</v>
      </c>
    </row>
    <row r="32923" spans="1:1">
      <c r="A32923">
        <f>Sheet1!A32923/1.1</f>
        <v>0.92241063636363618</v>
      </c>
    </row>
    <row r="32924" spans="1:1">
      <c r="A32924">
        <f>Sheet1!A32924/1.1</f>
        <v>0.92240918181818188</v>
      </c>
    </row>
    <row r="32925" spans="1:1">
      <c r="A32925">
        <f>Sheet1!A32925/1.1</f>
        <v>0.92240872727272727</v>
      </c>
    </row>
    <row r="32926" spans="1:1">
      <c r="A32926">
        <f>Sheet1!A32926/1.1</f>
        <v>0.92240790909090897</v>
      </c>
    </row>
    <row r="32927" spans="1:1">
      <c r="A32927">
        <f>Sheet1!A32927/1.1</f>
        <v>0.92240145454545452</v>
      </c>
    </row>
    <row r="32928" spans="1:1">
      <c r="A32928">
        <f>Sheet1!A32928/1.1</f>
        <v>0.9223991818181817</v>
      </c>
    </row>
    <row r="32929" spans="1:1">
      <c r="A32929">
        <f>Sheet1!A32929/1.1</f>
        <v>0.9223991818181817</v>
      </c>
    </row>
    <row r="32930" spans="1:1">
      <c r="A32930">
        <f>Sheet1!A32930/1.1</f>
        <v>0.92239881818181801</v>
      </c>
    </row>
    <row r="32931" spans="1:1">
      <c r="A32931">
        <f>Sheet1!A32931/1.1</f>
        <v>0.92239827272727259</v>
      </c>
    </row>
    <row r="32932" spans="1:1">
      <c r="A32932">
        <f>Sheet1!A32932/1.1</f>
        <v>0.92239772727272729</v>
      </c>
    </row>
    <row r="32933" spans="1:1">
      <c r="A32933">
        <f>Sheet1!A32933/1.1</f>
        <v>0.92239690909090899</v>
      </c>
    </row>
    <row r="32934" spans="1:1">
      <c r="A32934">
        <f>Sheet1!A32934/1.1</f>
        <v>0.9223960909090908</v>
      </c>
    </row>
    <row r="32935" spans="1:1">
      <c r="A32935">
        <f>Sheet1!A32935/1.1</f>
        <v>0.92239109090909088</v>
      </c>
    </row>
    <row r="32936" spans="1:1">
      <c r="A32936">
        <f>Sheet1!A32936/1.1</f>
        <v>0.92238963636363624</v>
      </c>
    </row>
    <row r="32937" spans="1:1">
      <c r="A32937">
        <f>Sheet1!A32937/1.1</f>
        <v>0.92238818181818172</v>
      </c>
    </row>
    <row r="32938" spans="1:1">
      <c r="A32938">
        <f>Sheet1!A32938/1.1</f>
        <v>0.9223876363636363</v>
      </c>
    </row>
    <row r="32939" spans="1:1">
      <c r="A32939">
        <f>Sheet1!A32939/1.1</f>
        <v>0.92238736363636364</v>
      </c>
    </row>
    <row r="32940" spans="1:1">
      <c r="A32940">
        <f>Sheet1!A32940/1.1</f>
        <v>0.92238445454545448</v>
      </c>
    </row>
    <row r="32941" spans="1:1">
      <c r="A32941">
        <f>Sheet1!A32941/1.1</f>
        <v>0.92238227272727258</v>
      </c>
    </row>
    <row r="32942" spans="1:1">
      <c r="A32942">
        <f>Sheet1!A32942/1.1</f>
        <v>0.92237472727272718</v>
      </c>
    </row>
    <row r="32943" spans="1:1">
      <c r="A32943">
        <f>Sheet1!A32943/1.1</f>
        <v>0.92237245454545458</v>
      </c>
    </row>
    <row r="32944" spans="1:1">
      <c r="A32944">
        <f>Sheet1!A32944/1.1</f>
        <v>0.92237199999999997</v>
      </c>
    </row>
    <row r="32945" spans="1:1">
      <c r="A32945">
        <f>Sheet1!A32945/1.1</f>
        <v>0.92237018181818164</v>
      </c>
    </row>
    <row r="32946" spans="1:1">
      <c r="A32946">
        <f>Sheet1!A32946/1.1</f>
        <v>0.92236999999999991</v>
      </c>
    </row>
    <row r="32947" spans="1:1">
      <c r="A32947">
        <f>Sheet1!A32947/1.1</f>
        <v>0.92236809090909078</v>
      </c>
    </row>
    <row r="32948" spans="1:1">
      <c r="A32948">
        <f>Sheet1!A32948/1.1</f>
        <v>0.92236218181818164</v>
      </c>
    </row>
    <row r="32949" spans="1:1">
      <c r="A32949">
        <f>Sheet1!A32949/1.1</f>
        <v>0.9223597272727273</v>
      </c>
    </row>
    <row r="32950" spans="1:1">
      <c r="A32950">
        <f>Sheet1!A32950/1.1</f>
        <v>0.92235772727272713</v>
      </c>
    </row>
    <row r="32951" spans="1:1">
      <c r="A32951">
        <f>Sheet1!A32951/1.1</f>
        <v>0.92235763636363632</v>
      </c>
    </row>
    <row r="32952" spans="1:1">
      <c r="A32952">
        <f>Sheet1!A32952/1.1</f>
        <v>0.92235718181818172</v>
      </c>
    </row>
    <row r="32953" spans="1:1">
      <c r="A32953">
        <f>Sheet1!A32953/1.1</f>
        <v>0.92235081818181808</v>
      </c>
    </row>
    <row r="32954" spans="1:1">
      <c r="A32954">
        <f>Sheet1!A32954/1.1</f>
        <v>0.92234881818181813</v>
      </c>
    </row>
    <row r="32955" spans="1:1">
      <c r="A32955">
        <f>Sheet1!A32955/1.1</f>
        <v>0.92234590909090908</v>
      </c>
    </row>
    <row r="32956" spans="1:1">
      <c r="A32956">
        <f>Sheet1!A32956/1.1</f>
        <v>0.92234545454545447</v>
      </c>
    </row>
    <row r="32957" spans="1:1">
      <c r="A32957">
        <f>Sheet1!A32957/1.1</f>
        <v>0.9223441818181819</v>
      </c>
    </row>
    <row r="32958" spans="1:1">
      <c r="A32958">
        <f>Sheet1!A32958/1.1</f>
        <v>0.92234109090909078</v>
      </c>
    </row>
    <row r="32959" spans="1:1">
      <c r="A32959">
        <f>Sheet1!A32959/1.1</f>
        <v>0.92234081818181801</v>
      </c>
    </row>
    <row r="32960" spans="1:1">
      <c r="A32960">
        <f>Sheet1!A32960/1.1</f>
        <v>0.92233681818181812</v>
      </c>
    </row>
    <row r="32961" spans="1:1">
      <c r="A32961">
        <f>Sheet1!A32961/1.1</f>
        <v>0.92233518181818186</v>
      </c>
    </row>
    <row r="32962" spans="1:1">
      <c r="A32962">
        <f>Sheet1!A32962/1.1</f>
        <v>0.92233245454545443</v>
      </c>
    </row>
    <row r="32963" spans="1:1">
      <c r="A32963">
        <f>Sheet1!A32963/1.1</f>
        <v>0.92233236363636362</v>
      </c>
    </row>
    <row r="32964" spans="1:1">
      <c r="A32964">
        <f>Sheet1!A32964/1.1</f>
        <v>0.92232854545454546</v>
      </c>
    </row>
    <row r="32965" spans="1:1">
      <c r="A32965">
        <f>Sheet1!A32965/1.1</f>
        <v>0.92232663636363621</v>
      </c>
    </row>
    <row r="32966" spans="1:1">
      <c r="A32966">
        <f>Sheet1!A32966/1.1</f>
        <v>0.92231845454545447</v>
      </c>
    </row>
    <row r="32967" spans="1:1">
      <c r="A32967">
        <f>Sheet1!A32967/1.1</f>
        <v>0.92231145454545449</v>
      </c>
    </row>
    <row r="32968" spans="1:1">
      <c r="A32968">
        <f>Sheet1!A32968/1.1</f>
        <v>0.92230745454545449</v>
      </c>
    </row>
    <row r="32969" spans="1:1">
      <c r="A32969">
        <f>Sheet1!A32969/1.1</f>
        <v>0.92230472727272728</v>
      </c>
    </row>
    <row r="32970" spans="1:1">
      <c r="A32970">
        <f>Sheet1!A32970/1.1</f>
        <v>0.92230181818181811</v>
      </c>
    </row>
    <row r="32971" spans="1:1">
      <c r="A32971">
        <f>Sheet1!A32971/1.1</f>
        <v>0.92230154545454546</v>
      </c>
    </row>
    <row r="32972" spans="1:1">
      <c r="A32972">
        <f>Sheet1!A32972/1.1</f>
        <v>0.92229590909090897</v>
      </c>
    </row>
    <row r="32973" spans="1:1">
      <c r="A32973">
        <f>Sheet1!A32973/1.1</f>
        <v>0.92229481818181802</v>
      </c>
    </row>
    <row r="32974" spans="1:1">
      <c r="A32974">
        <f>Sheet1!A32974/1.1</f>
        <v>0.92229463636363629</v>
      </c>
    </row>
    <row r="32975" spans="1:1">
      <c r="A32975">
        <f>Sheet1!A32975/1.1</f>
        <v>0.92229409090909076</v>
      </c>
    </row>
    <row r="32976" spans="1:1">
      <c r="A32976">
        <f>Sheet1!A32976/1.1</f>
        <v>0.92229045454545444</v>
      </c>
    </row>
    <row r="32977" spans="1:1">
      <c r="A32977">
        <f>Sheet1!A32977/1.1</f>
        <v>0.92228509090909072</v>
      </c>
    </row>
    <row r="32978" spans="1:1">
      <c r="A32978">
        <f>Sheet1!A32978/1.1</f>
        <v>0.92228427272727265</v>
      </c>
    </row>
    <row r="32979" spans="1:1">
      <c r="A32979">
        <f>Sheet1!A32979/1.1</f>
        <v>0.92227327272727277</v>
      </c>
    </row>
    <row r="32980" spans="1:1">
      <c r="A32980">
        <f>Sheet1!A32980/1.1</f>
        <v>0.92226972727272727</v>
      </c>
    </row>
    <row r="32981" spans="1:1">
      <c r="A32981">
        <f>Sheet1!A32981/1.1</f>
        <v>0.92226618181818176</v>
      </c>
    </row>
    <row r="32982" spans="1:1">
      <c r="A32982">
        <f>Sheet1!A32982/1.1</f>
        <v>0.92226518181818173</v>
      </c>
    </row>
    <row r="32983" spans="1:1">
      <c r="A32983">
        <f>Sheet1!A32983/1.1</f>
        <v>0.92226118181818184</v>
      </c>
    </row>
    <row r="32984" spans="1:1">
      <c r="A32984">
        <f>Sheet1!A32984/1.1</f>
        <v>0.92225963636363628</v>
      </c>
    </row>
    <row r="32985" spans="1:1">
      <c r="A32985">
        <f>Sheet1!A32985/1.1</f>
        <v>0.92225863636363625</v>
      </c>
    </row>
    <row r="32986" spans="1:1">
      <c r="A32986">
        <f>Sheet1!A32986/1.1</f>
        <v>0.92225299999999988</v>
      </c>
    </row>
    <row r="32987" spans="1:1">
      <c r="A32987">
        <f>Sheet1!A32987/1.1</f>
        <v>0.92224490909090906</v>
      </c>
    </row>
    <row r="32988" spans="1:1">
      <c r="A32988">
        <f>Sheet1!A32988/1.1</f>
        <v>0.92224381818181811</v>
      </c>
    </row>
    <row r="32989" spans="1:1">
      <c r="A32989">
        <f>Sheet1!A32989/1.1</f>
        <v>0.92224345454545453</v>
      </c>
    </row>
    <row r="32990" spans="1:1">
      <c r="A32990">
        <f>Sheet1!A32990/1.1</f>
        <v>0.92224281818181819</v>
      </c>
    </row>
    <row r="32991" spans="1:1">
      <c r="A32991">
        <f>Sheet1!A32991/1.1</f>
        <v>0.92224263636363624</v>
      </c>
    </row>
    <row r="32992" spans="1:1">
      <c r="A32992">
        <f>Sheet1!A32992/1.1</f>
        <v>0.92224163636363632</v>
      </c>
    </row>
    <row r="32993" spans="1:1">
      <c r="A32993">
        <f>Sheet1!A32993/1.1</f>
        <v>0.92224136363636355</v>
      </c>
    </row>
    <row r="32994" spans="1:1">
      <c r="A32994">
        <f>Sheet1!A32994/1.1</f>
        <v>0.92224090909090894</v>
      </c>
    </row>
    <row r="32995" spans="1:1">
      <c r="A32995">
        <f>Sheet1!A32995/1.1</f>
        <v>0.92224036363636364</v>
      </c>
    </row>
    <row r="32996" spans="1:1">
      <c r="A32996">
        <f>Sheet1!A32996/1.1</f>
        <v>0.92224009090909087</v>
      </c>
    </row>
    <row r="32997" spans="1:1">
      <c r="A32997">
        <f>Sheet1!A32997/1.1</f>
        <v>0.92223827272727266</v>
      </c>
    </row>
    <row r="32998" spans="1:1">
      <c r="A32998">
        <f>Sheet1!A32998/1.1</f>
        <v>0.9222358181818181</v>
      </c>
    </row>
    <row r="32999" spans="1:1">
      <c r="A32999">
        <f>Sheet1!A32999/1.1</f>
        <v>0.92223518181818176</v>
      </c>
    </row>
    <row r="33000" spans="1:1">
      <c r="A33000">
        <f>Sheet1!A33000/1.1</f>
        <v>0.92223081818181807</v>
      </c>
    </row>
    <row r="33001" spans="1:1">
      <c r="A33001">
        <f>Sheet1!A33001/1.1</f>
        <v>0.92222963636363631</v>
      </c>
    </row>
    <row r="33002" spans="1:1">
      <c r="A33002">
        <f>Sheet1!A33002/1.1</f>
        <v>0.92222845454545443</v>
      </c>
    </row>
    <row r="33003" spans="1:1">
      <c r="A33003">
        <f>Sheet1!A33003/1.1</f>
        <v>0.9222282727272727</v>
      </c>
    </row>
    <row r="33004" spans="1:1">
      <c r="A33004">
        <f>Sheet1!A33004/1.1</f>
        <v>0.92222627272727276</v>
      </c>
    </row>
    <row r="33005" spans="1:1">
      <c r="A33005">
        <f>Sheet1!A33005/1.1</f>
        <v>0.92222518181818181</v>
      </c>
    </row>
    <row r="33006" spans="1:1">
      <c r="A33006">
        <f>Sheet1!A33006/1.1</f>
        <v>0.92222499999999985</v>
      </c>
    </row>
    <row r="33007" spans="1:1">
      <c r="A33007">
        <f>Sheet1!A33007/1.1</f>
        <v>0.9222193636363637</v>
      </c>
    </row>
    <row r="33008" spans="1:1">
      <c r="A33008">
        <f>Sheet1!A33008/1.1</f>
        <v>0.92221654545454546</v>
      </c>
    </row>
    <row r="33009" spans="1:1">
      <c r="A33009">
        <f>Sheet1!A33009/1.1</f>
        <v>0.92221263636363626</v>
      </c>
    </row>
    <row r="33010" spans="1:1">
      <c r="A33010">
        <f>Sheet1!A33010/1.1</f>
        <v>0.92220109090909075</v>
      </c>
    </row>
    <row r="33011" spans="1:1">
      <c r="A33011">
        <f>Sheet1!A33011/1.1</f>
        <v>0.9221959999999999</v>
      </c>
    </row>
    <row r="33012" spans="1:1">
      <c r="A33012">
        <f>Sheet1!A33012/1.1</f>
        <v>0.92219581818181817</v>
      </c>
    </row>
    <row r="33013" spans="1:1">
      <c r="A33013">
        <f>Sheet1!A33013/1.1</f>
        <v>0.92219172727272714</v>
      </c>
    </row>
    <row r="33014" spans="1:1">
      <c r="A33014">
        <f>Sheet1!A33014/1.1</f>
        <v>0.92219027272727272</v>
      </c>
    </row>
    <row r="33015" spans="1:1">
      <c r="A33015">
        <f>Sheet1!A33015/1.1</f>
        <v>0.92218909090909085</v>
      </c>
    </row>
    <row r="33016" spans="1:1">
      <c r="A33016">
        <f>Sheet1!A33016/1.1</f>
        <v>0.92218663636363629</v>
      </c>
    </row>
    <row r="33017" spans="1:1">
      <c r="A33017">
        <f>Sheet1!A33017/1.1</f>
        <v>0.92218581818181822</v>
      </c>
    </row>
    <row r="33018" spans="1:1">
      <c r="A33018">
        <f>Sheet1!A33018/1.1</f>
        <v>0.92218327272727263</v>
      </c>
    </row>
    <row r="33019" spans="1:1">
      <c r="A33019">
        <f>Sheet1!A33019/1.1</f>
        <v>0.92218281818181802</v>
      </c>
    </row>
    <row r="33020" spans="1:1">
      <c r="A33020">
        <f>Sheet1!A33020/1.1</f>
        <v>0.92218272727272732</v>
      </c>
    </row>
    <row r="33021" spans="1:1">
      <c r="A33021">
        <f>Sheet1!A33021/1.1</f>
        <v>0.92218136363636349</v>
      </c>
    </row>
    <row r="33022" spans="1:1">
      <c r="A33022">
        <f>Sheet1!A33022/1.1</f>
        <v>0.9221751818181817</v>
      </c>
    </row>
    <row r="33023" spans="1:1">
      <c r="A33023">
        <f>Sheet1!A33023/1.1</f>
        <v>0.92217399999999994</v>
      </c>
    </row>
    <row r="33024" spans="1:1">
      <c r="A33024">
        <f>Sheet1!A33024/1.1</f>
        <v>0.92217372727272728</v>
      </c>
    </row>
    <row r="33025" spans="1:1">
      <c r="A33025">
        <f>Sheet1!A33025/1.1</f>
        <v>0.92217281818181807</v>
      </c>
    </row>
    <row r="33026" spans="1:1">
      <c r="A33026">
        <f>Sheet1!A33026/1.1</f>
        <v>0.92216563636363635</v>
      </c>
    </row>
    <row r="33027" spans="1:1">
      <c r="A33027">
        <f>Sheet1!A33027/1.1</f>
        <v>0.92216390909090906</v>
      </c>
    </row>
    <row r="33028" spans="1:1">
      <c r="A33028">
        <f>Sheet1!A33028/1.1</f>
        <v>0.92216309090909077</v>
      </c>
    </row>
    <row r="33029" spans="1:1">
      <c r="A33029">
        <f>Sheet1!A33029/1.1</f>
        <v>0.92215881818181822</v>
      </c>
    </row>
    <row r="33030" spans="1:1">
      <c r="A33030">
        <f>Sheet1!A33030/1.1</f>
        <v>0.92215436363636361</v>
      </c>
    </row>
    <row r="33031" spans="1:1">
      <c r="A33031">
        <f>Sheet1!A33031/1.1</f>
        <v>0.92215372727272715</v>
      </c>
    </row>
    <row r="33032" spans="1:1">
      <c r="A33032">
        <f>Sheet1!A33032/1.1</f>
        <v>0.92214918181818184</v>
      </c>
    </row>
    <row r="33033" spans="1:1">
      <c r="A33033">
        <f>Sheet1!A33033/1.1</f>
        <v>0.92214736363636363</v>
      </c>
    </row>
    <row r="33034" spans="1:1">
      <c r="A33034">
        <f>Sheet1!A33034/1.1</f>
        <v>0.92214263636363625</v>
      </c>
    </row>
    <row r="33035" spans="1:1">
      <c r="A33035">
        <f>Sheet1!A33035/1.1</f>
        <v>0.92214236363636348</v>
      </c>
    </row>
    <row r="33036" spans="1:1">
      <c r="A33036">
        <f>Sheet1!A33036/1.1</f>
        <v>0.92214172727272714</v>
      </c>
    </row>
    <row r="33037" spans="1:1">
      <c r="A33037">
        <f>Sheet1!A33037/1.1</f>
        <v>0.92213990909090893</v>
      </c>
    </row>
    <row r="33038" spans="1:1">
      <c r="A33038">
        <f>Sheet1!A33038/1.1</f>
        <v>0.9221366363636363</v>
      </c>
    </row>
    <row r="33039" spans="1:1">
      <c r="A33039">
        <f>Sheet1!A33039/1.1</f>
        <v>0.92213572727272708</v>
      </c>
    </row>
    <row r="33040" spans="1:1">
      <c r="A33040">
        <f>Sheet1!A33040/1.1</f>
        <v>0.92213199999999984</v>
      </c>
    </row>
    <row r="33041" spans="1:1">
      <c r="A33041">
        <f>Sheet1!A33041/1.1</f>
        <v>0.92212918181818171</v>
      </c>
    </row>
    <row r="33042" spans="1:1">
      <c r="A33042">
        <f>Sheet1!A33042/1.1</f>
        <v>0.92212809090909098</v>
      </c>
    </row>
    <row r="33043" spans="1:1">
      <c r="A33043">
        <f>Sheet1!A33043/1.1</f>
        <v>0.92212018181818167</v>
      </c>
    </row>
    <row r="33044" spans="1:1">
      <c r="A33044">
        <f>Sheet1!A33044/1.1</f>
        <v>0.92211818181818173</v>
      </c>
    </row>
    <row r="33045" spans="1:1">
      <c r="A33045">
        <f>Sheet1!A33045/1.1</f>
        <v>0.92211563636363636</v>
      </c>
    </row>
    <row r="33046" spans="1:1">
      <c r="A33046">
        <f>Sheet1!A33046/1.1</f>
        <v>0.92211536363636348</v>
      </c>
    </row>
    <row r="33047" spans="1:1">
      <c r="A33047">
        <f>Sheet1!A33047/1.1</f>
        <v>0.92211245454545454</v>
      </c>
    </row>
    <row r="33048" spans="1:1">
      <c r="A33048">
        <f>Sheet1!A33048/1.1</f>
        <v>0.92211227272727259</v>
      </c>
    </row>
    <row r="33049" spans="1:1">
      <c r="A33049">
        <f>Sheet1!A33049/1.1</f>
        <v>0.92211036363636356</v>
      </c>
    </row>
    <row r="33050" spans="1:1">
      <c r="A33050">
        <f>Sheet1!A33050/1.1</f>
        <v>0.92210854545454535</v>
      </c>
    </row>
    <row r="33051" spans="1:1">
      <c r="A33051">
        <f>Sheet1!A33051/1.1</f>
        <v>0.92210790909090901</v>
      </c>
    </row>
    <row r="33052" spans="1:1">
      <c r="A33052">
        <f>Sheet1!A33052/1.1</f>
        <v>0.9221051818181818</v>
      </c>
    </row>
    <row r="33053" spans="1:1">
      <c r="A33053">
        <f>Sheet1!A33053/1.1</f>
        <v>0.92210336363636358</v>
      </c>
    </row>
    <row r="33054" spans="1:1">
      <c r="A33054">
        <f>Sheet1!A33054/1.1</f>
        <v>0.92210227272727263</v>
      </c>
    </row>
    <row r="33055" spans="1:1">
      <c r="A33055">
        <f>Sheet1!A33055/1.1</f>
        <v>0.92210045454545442</v>
      </c>
    </row>
    <row r="33056" spans="1:1">
      <c r="A33056">
        <f>Sheet1!A33056/1.1</f>
        <v>0.922099909090909</v>
      </c>
    </row>
    <row r="33057" spans="1:1">
      <c r="A33057">
        <f>Sheet1!A33057/1.1</f>
        <v>0.92209190909090899</v>
      </c>
    </row>
    <row r="33058" spans="1:1">
      <c r="A33058">
        <f>Sheet1!A33058/1.1</f>
        <v>0.92208690909090907</v>
      </c>
    </row>
    <row r="33059" spans="1:1">
      <c r="A33059">
        <f>Sheet1!A33059/1.1</f>
        <v>0.92208663636363619</v>
      </c>
    </row>
    <row r="33060" spans="1:1">
      <c r="A33060">
        <f>Sheet1!A33060/1.1</f>
        <v>0.92208663636363619</v>
      </c>
    </row>
    <row r="33061" spans="1:1">
      <c r="A33061">
        <f>Sheet1!A33061/1.1</f>
        <v>0.92208372727272725</v>
      </c>
    </row>
    <row r="33062" spans="1:1">
      <c r="A33062">
        <f>Sheet1!A33062/1.1</f>
        <v>0.92208309090909091</v>
      </c>
    </row>
    <row r="33063" spans="1:1">
      <c r="A33063">
        <f>Sheet1!A33063/1.1</f>
        <v>0.92207463636363629</v>
      </c>
    </row>
    <row r="33064" spans="1:1">
      <c r="A33064">
        <f>Sheet1!A33064/1.1</f>
        <v>0.92206890909090911</v>
      </c>
    </row>
    <row r="33065" spans="1:1">
      <c r="A33065">
        <f>Sheet1!A33065/1.1</f>
        <v>0.92206727272727251</v>
      </c>
    </row>
    <row r="33066" spans="1:1">
      <c r="A33066">
        <f>Sheet1!A33066/1.1</f>
        <v>0.9220653636363636</v>
      </c>
    </row>
    <row r="33067" spans="1:1">
      <c r="A33067">
        <f>Sheet1!A33067/1.1</f>
        <v>0.92206127272727267</v>
      </c>
    </row>
    <row r="33068" spans="1:1">
      <c r="A33068">
        <f>Sheet1!A33068/1.1</f>
        <v>0.92205381818181809</v>
      </c>
    </row>
    <row r="33069" spans="1:1">
      <c r="A33069">
        <f>Sheet1!A33069/1.1</f>
        <v>0.92205027272727269</v>
      </c>
    </row>
    <row r="33070" spans="1:1">
      <c r="A33070">
        <f>Sheet1!A33070/1.1</f>
        <v>0.92204845454545448</v>
      </c>
    </row>
    <row r="33071" spans="1:1">
      <c r="A33071">
        <f>Sheet1!A33071/1.1</f>
        <v>0.92204627272727258</v>
      </c>
    </row>
    <row r="33072" spans="1:1">
      <c r="A33072">
        <f>Sheet1!A33072/1.1</f>
        <v>0.92204509090909093</v>
      </c>
    </row>
    <row r="33073" spans="1:1">
      <c r="A33073">
        <f>Sheet1!A33073/1.1</f>
        <v>0.92204090909090908</v>
      </c>
    </row>
    <row r="33074" spans="1:1">
      <c r="A33074">
        <f>Sheet1!A33074/1.1</f>
        <v>0.9220383636363636</v>
      </c>
    </row>
    <row r="33075" spans="1:1">
      <c r="A33075">
        <f>Sheet1!A33075/1.1</f>
        <v>0.92203572727272731</v>
      </c>
    </row>
    <row r="33076" spans="1:1">
      <c r="A33076">
        <f>Sheet1!A33076/1.1</f>
        <v>0.92203509090909097</v>
      </c>
    </row>
    <row r="33077" spans="1:1">
      <c r="A33077">
        <f>Sheet1!A33077/1.1</f>
        <v>0.92203472727272728</v>
      </c>
    </row>
    <row r="33078" spans="1:1">
      <c r="A33078">
        <f>Sheet1!A33078/1.1</f>
        <v>0.9220317272727272</v>
      </c>
    </row>
    <row r="33079" spans="1:1">
      <c r="A33079">
        <f>Sheet1!A33079/1.1</f>
        <v>0.92203163636363639</v>
      </c>
    </row>
    <row r="33080" spans="1:1">
      <c r="A33080">
        <f>Sheet1!A33080/1.1</f>
        <v>0.9220312727272727</v>
      </c>
    </row>
    <row r="33081" spans="1:1">
      <c r="A33081">
        <f>Sheet1!A33081/1.1</f>
        <v>0.92203099999999982</v>
      </c>
    </row>
    <row r="33082" spans="1:1">
      <c r="A33082">
        <f>Sheet1!A33082/1.1</f>
        <v>0.92202890909090895</v>
      </c>
    </row>
    <row r="33083" spans="1:1">
      <c r="A33083">
        <f>Sheet1!A33083/1.1</f>
        <v>0.92202827272727261</v>
      </c>
    </row>
    <row r="33084" spans="1:1">
      <c r="A33084">
        <f>Sheet1!A33084/1.1</f>
        <v>0.92202499999999998</v>
      </c>
    </row>
    <row r="33085" spans="1:1">
      <c r="A33085">
        <f>Sheet1!A33085/1.1</f>
        <v>0.92202499999999998</v>
      </c>
    </row>
    <row r="33086" spans="1:1">
      <c r="A33086">
        <f>Sheet1!A33086/1.1</f>
        <v>0.92202063636363618</v>
      </c>
    </row>
    <row r="33087" spans="1:1">
      <c r="A33087">
        <f>Sheet1!A33087/1.1</f>
        <v>0.92201854545454531</v>
      </c>
    </row>
    <row r="33088" spans="1:1">
      <c r="A33088">
        <f>Sheet1!A33088/1.1</f>
        <v>0.92201500000000003</v>
      </c>
    </row>
    <row r="33089" spans="1:1">
      <c r="A33089">
        <f>Sheet1!A33089/1.1</f>
        <v>0.92201290909090905</v>
      </c>
    </row>
    <row r="33090" spans="1:1">
      <c r="A33090">
        <f>Sheet1!A33090/1.1</f>
        <v>0.92201072727272715</v>
      </c>
    </row>
    <row r="33091" spans="1:1">
      <c r="A33091">
        <f>Sheet1!A33091/1.1</f>
        <v>0.92201045454545449</v>
      </c>
    </row>
    <row r="33092" spans="1:1">
      <c r="A33092">
        <f>Sheet1!A33092/1.1</f>
        <v>0.92200972727272723</v>
      </c>
    </row>
    <row r="33093" spans="1:1">
      <c r="A33093">
        <f>Sheet1!A33093/1.1</f>
        <v>0.92200654545454541</v>
      </c>
    </row>
    <row r="33094" spans="1:1">
      <c r="A33094">
        <f>Sheet1!A33094/1.1</f>
        <v>0.9220051818181817</v>
      </c>
    </row>
    <row r="33095" spans="1:1">
      <c r="A33095">
        <f>Sheet1!A33095/1.1</f>
        <v>0.92200463636363639</v>
      </c>
    </row>
    <row r="33096" spans="1:1">
      <c r="A33096">
        <f>Sheet1!A33096/1.1</f>
        <v>0.92200399999999982</v>
      </c>
    </row>
    <row r="33097" spans="1:1">
      <c r="A33097">
        <f>Sheet1!A33097/1.1</f>
        <v>0.92200236363636356</v>
      </c>
    </row>
    <row r="33098" spans="1:1">
      <c r="A33098">
        <f>Sheet1!A33098/1.1</f>
        <v>0.92199518181818174</v>
      </c>
    </row>
    <row r="33099" spans="1:1">
      <c r="A33099">
        <f>Sheet1!A33099/1.1</f>
        <v>0.92199327272727272</v>
      </c>
    </row>
    <row r="33100" spans="1:1">
      <c r="A33100">
        <f>Sheet1!A33100/1.1</f>
        <v>0.92199245454545453</v>
      </c>
    </row>
    <row r="33101" spans="1:1">
      <c r="A33101">
        <f>Sheet1!A33101/1.1</f>
        <v>0.92198718181818173</v>
      </c>
    </row>
    <row r="33102" spans="1:1">
      <c r="A33102">
        <f>Sheet1!A33102/1.1</f>
        <v>0.92198672727272712</v>
      </c>
    </row>
    <row r="33103" spans="1:1">
      <c r="A33103">
        <f>Sheet1!A33103/1.1</f>
        <v>0.92198454545454545</v>
      </c>
    </row>
    <row r="33104" spans="1:1">
      <c r="A33104">
        <f>Sheet1!A33104/1.1</f>
        <v>0.92198436363636349</v>
      </c>
    </row>
    <row r="33105" spans="1:1">
      <c r="A33105">
        <f>Sheet1!A33105/1.1</f>
        <v>0.92198072727272729</v>
      </c>
    </row>
    <row r="33106" spans="1:1">
      <c r="A33106">
        <f>Sheet1!A33106/1.1</f>
        <v>0.92197709090909075</v>
      </c>
    </row>
    <row r="33107" spans="1:1">
      <c r="A33107">
        <f>Sheet1!A33107/1.1</f>
        <v>0.9219741818181818</v>
      </c>
    </row>
    <row r="33108" spans="1:1">
      <c r="A33108">
        <f>Sheet1!A33108/1.1</f>
        <v>0.92197318181818178</v>
      </c>
    </row>
    <row r="33109" spans="1:1">
      <c r="A33109">
        <f>Sheet1!A33109/1.1</f>
        <v>0.9219697272727273</v>
      </c>
    </row>
    <row r="33110" spans="1:1">
      <c r="A33110">
        <f>Sheet1!A33110/1.1</f>
        <v>0.92196809090909082</v>
      </c>
    </row>
    <row r="33111" spans="1:1">
      <c r="A33111">
        <f>Sheet1!A33111/1.1</f>
        <v>0.92196172727272729</v>
      </c>
    </row>
    <row r="33112" spans="1:1">
      <c r="A33112">
        <f>Sheet1!A33112/1.1</f>
        <v>0.92196109090909095</v>
      </c>
    </row>
    <row r="33113" spans="1:1">
      <c r="A33113">
        <f>Sheet1!A33113/1.1</f>
        <v>0.92196063636363634</v>
      </c>
    </row>
    <row r="33114" spans="1:1">
      <c r="A33114">
        <f>Sheet1!A33114/1.1</f>
        <v>0.9219600909090907</v>
      </c>
    </row>
    <row r="33115" spans="1:1">
      <c r="A33115">
        <f>Sheet1!A33115/1.1</f>
        <v>0.92195936363636366</v>
      </c>
    </row>
    <row r="33116" spans="1:1">
      <c r="A33116">
        <f>Sheet1!A33116/1.1</f>
        <v>0.92195918181818171</v>
      </c>
    </row>
    <row r="33117" spans="1:1">
      <c r="A33117">
        <f>Sheet1!A33117/1.1</f>
        <v>0.92194927272727267</v>
      </c>
    </row>
    <row r="33118" spans="1:1">
      <c r="A33118">
        <f>Sheet1!A33118/1.1</f>
        <v>0.92194918181818175</v>
      </c>
    </row>
    <row r="33119" spans="1:1">
      <c r="A33119">
        <f>Sheet1!A33119/1.1</f>
        <v>0.92194727272727273</v>
      </c>
    </row>
    <row r="33120" spans="1:1">
      <c r="A33120">
        <f>Sheet1!A33120/1.1</f>
        <v>0.92194190909090901</v>
      </c>
    </row>
    <row r="33121" spans="1:1">
      <c r="A33121">
        <f>Sheet1!A33121/1.1</f>
        <v>0.92193827272727269</v>
      </c>
    </row>
    <row r="33122" spans="1:1">
      <c r="A33122">
        <f>Sheet1!A33122/1.1</f>
        <v>0.92193818181818177</v>
      </c>
    </row>
    <row r="33123" spans="1:1">
      <c r="A33123">
        <f>Sheet1!A33123/1.1</f>
        <v>0.92193627272727263</v>
      </c>
    </row>
    <row r="33124" spans="1:1">
      <c r="A33124">
        <f>Sheet1!A33124/1.1</f>
        <v>0.92193027272727268</v>
      </c>
    </row>
    <row r="33125" spans="1:1">
      <c r="A33125">
        <f>Sheet1!A33125/1.1</f>
        <v>0.92192899999999989</v>
      </c>
    </row>
    <row r="33126" spans="1:1">
      <c r="A33126">
        <f>Sheet1!A33126/1.1</f>
        <v>0.92192836363636355</v>
      </c>
    </row>
    <row r="33127" spans="1:1">
      <c r="A33127">
        <f>Sheet1!A33127/1.1</f>
        <v>0.92192754545454547</v>
      </c>
    </row>
    <row r="33128" spans="1:1">
      <c r="A33128">
        <f>Sheet1!A33128/1.1</f>
        <v>0.92192681818181821</v>
      </c>
    </row>
    <row r="33129" spans="1:1">
      <c r="A33129">
        <f>Sheet1!A33129/1.1</f>
        <v>0.92192218181818175</v>
      </c>
    </row>
    <row r="33130" spans="1:1">
      <c r="A33130">
        <f>Sheet1!A33130/1.1</f>
        <v>0.92192136363636346</v>
      </c>
    </row>
    <row r="33131" spans="1:1">
      <c r="A33131">
        <f>Sheet1!A33131/1.1</f>
        <v>0.92192045454545446</v>
      </c>
    </row>
    <row r="33132" spans="1:1">
      <c r="A33132">
        <f>Sheet1!A33132/1.1</f>
        <v>0.92191845454545451</v>
      </c>
    </row>
    <row r="33133" spans="1:1">
      <c r="A33133">
        <f>Sheet1!A33133/1.1</f>
        <v>0.92191772727272725</v>
      </c>
    </row>
    <row r="33134" spans="1:1">
      <c r="A33134">
        <f>Sheet1!A33134/1.1</f>
        <v>0.92191336363636367</v>
      </c>
    </row>
    <row r="33135" spans="1:1">
      <c r="A33135">
        <f>Sheet1!A33135/1.1</f>
        <v>0.92191318181818172</v>
      </c>
    </row>
    <row r="33136" spans="1:1">
      <c r="A33136">
        <f>Sheet1!A33136/1.1</f>
        <v>0.92191245454545445</v>
      </c>
    </row>
    <row r="33137" spans="1:1">
      <c r="A33137">
        <f>Sheet1!A33137/1.1</f>
        <v>0.92191200000000006</v>
      </c>
    </row>
    <row r="33138" spans="1:1">
      <c r="A33138">
        <f>Sheet1!A33138/1.1</f>
        <v>0.92191181818181811</v>
      </c>
    </row>
    <row r="33139" spans="1:1">
      <c r="A33139">
        <f>Sheet1!A33139/1.1</f>
        <v>0.92191109090909085</v>
      </c>
    </row>
    <row r="33140" spans="1:1">
      <c r="A33140">
        <f>Sheet1!A33140/1.1</f>
        <v>0.92191036363636347</v>
      </c>
    </row>
    <row r="33141" spans="1:1">
      <c r="A33141">
        <f>Sheet1!A33141/1.1</f>
        <v>0.92190836363636353</v>
      </c>
    </row>
    <row r="33142" spans="1:1">
      <c r="A33142">
        <f>Sheet1!A33142/1.1</f>
        <v>0.9219038181818181</v>
      </c>
    </row>
    <row r="33143" spans="1:1">
      <c r="A33143">
        <f>Sheet1!A33143/1.1</f>
        <v>0.92190254545454542</v>
      </c>
    </row>
    <row r="33144" spans="1:1">
      <c r="A33144">
        <f>Sheet1!A33144/1.1</f>
        <v>0.92190218181818173</v>
      </c>
    </row>
    <row r="33145" spans="1:1">
      <c r="A33145">
        <f>Sheet1!A33145/1.1</f>
        <v>0.92190099999999986</v>
      </c>
    </row>
    <row r="33146" spans="1:1">
      <c r="A33146">
        <f>Sheet1!A33146/1.1</f>
        <v>0.92189163636363625</v>
      </c>
    </row>
    <row r="33147" spans="1:1">
      <c r="A33147">
        <f>Sheet1!A33147/1.1</f>
        <v>0.92189054545454541</v>
      </c>
    </row>
    <row r="33148" spans="1:1">
      <c r="A33148">
        <f>Sheet1!A33148/1.1</f>
        <v>0.92188663636363632</v>
      </c>
    </row>
    <row r="33149" spans="1:1">
      <c r="A33149">
        <f>Sheet1!A33149/1.1</f>
        <v>0.92188609090909091</v>
      </c>
    </row>
    <row r="33150" spans="1:1">
      <c r="A33150">
        <f>Sheet1!A33150/1.1</f>
        <v>0.92188490909090903</v>
      </c>
    </row>
    <row r="33151" spans="1:1">
      <c r="A33151">
        <f>Sheet1!A33151/1.1</f>
        <v>0.92188090909090914</v>
      </c>
    </row>
    <row r="33152" spans="1:1">
      <c r="A33152">
        <f>Sheet1!A33152/1.1</f>
        <v>0.9218794545454545</v>
      </c>
    </row>
    <row r="33153" spans="1:1">
      <c r="A33153">
        <f>Sheet1!A33153/1.1</f>
        <v>0.92187927272727266</v>
      </c>
    </row>
    <row r="33154" spans="1:1">
      <c r="A33154">
        <f>Sheet1!A33154/1.1</f>
        <v>0.921875909090909</v>
      </c>
    </row>
    <row r="33155" spans="1:1">
      <c r="A33155">
        <f>Sheet1!A33155/1.1</f>
        <v>0.92187527272727265</v>
      </c>
    </row>
    <row r="33156" spans="1:1">
      <c r="A33156">
        <f>Sheet1!A33156/1.1</f>
        <v>0.92187454545454539</v>
      </c>
    </row>
    <row r="33157" spans="1:1">
      <c r="A33157">
        <f>Sheet1!A33157/1.1</f>
        <v>0.92187427272727274</v>
      </c>
    </row>
    <row r="33158" spans="1:1">
      <c r="A33158">
        <f>Sheet1!A33158/1.1</f>
        <v>0.92187409090909078</v>
      </c>
    </row>
    <row r="33159" spans="1:1">
      <c r="A33159">
        <f>Sheet1!A33159/1.1</f>
        <v>0.92187309090909086</v>
      </c>
    </row>
    <row r="33160" spans="1:1">
      <c r="A33160">
        <f>Sheet1!A33160/1.1</f>
        <v>0.92187081818181815</v>
      </c>
    </row>
    <row r="33161" spans="1:1">
      <c r="A33161">
        <f>Sheet1!A33161/1.1</f>
        <v>0.9218697272727272</v>
      </c>
    </row>
    <row r="33162" spans="1:1">
      <c r="A33162">
        <f>Sheet1!A33162/1.1</f>
        <v>0.92186945454545455</v>
      </c>
    </row>
    <row r="33163" spans="1:1">
      <c r="A33163">
        <f>Sheet1!A33163/1.1</f>
        <v>0.92186354545454541</v>
      </c>
    </row>
    <row r="33164" spans="1:1">
      <c r="A33164">
        <f>Sheet1!A33164/1.1</f>
        <v>0.92185981818181817</v>
      </c>
    </row>
    <row r="33165" spans="1:1">
      <c r="A33165">
        <f>Sheet1!A33165/1.1</f>
        <v>0.92185890909090895</v>
      </c>
    </row>
    <row r="33166" spans="1:1">
      <c r="A33166">
        <f>Sheet1!A33166/1.1</f>
        <v>0.921857818181818</v>
      </c>
    </row>
    <row r="33167" spans="1:1">
      <c r="A33167">
        <f>Sheet1!A33167/1.1</f>
        <v>0.9218577272727273</v>
      </c>
    </row>
    <row r="33168" spans="1:1">
      <c r="A33168">
        <f>Sheet1!A33168/1.1</f>
        <v>0.92185618181818174</v>
      </c>
    </row>
    <row r="33169" spans="1:1">
      <c r="A33169">
        <f>Sheet1!A33169/1.1</f>
        <v>0.92185499999999987</v>
      </c>
    </row>
    <row r="33170" spans="1:1">
      <c r="A33170">
        <f>Sheet1!A33170/1.1</f>
        <v>0.92185209090909082</v>
      </c>
    </row>
    <row r="33171" spans="1:1">
      <c r="A33171">
        <f>Sheet1!A33171/1.1</f>
        <v>0.92185209090909082</v>
      </c>
    </row>
    <row r="33172" spans="1:1">
      <c r="A33172">
        <f>Sheet1!A33172/1.1</f>
        <v>0.9218466363636364</v>
      </c>
    </row>
    <row r="33173" spans="1:1">
      <c r="A33173">
        <f>Sheet1!A33173/1.1</f>
        <v>0.92184554545454545</v>
      </c>
    </row>
    <row r="33174" spans="1:1">
      <c r="A33174">
        <f>Sheet1!A33174/1.1</f>
        <v>0.9218449090909091</v>
      </c>
    </row>
    <row r="33175" spans="1:1">
      <c r="A33175">
        <f>Sheet1!A33175/1.1</f>
        <v>0.9218449090909091</v>
      </c>
    </row>
    <row r="33176" spans="1:1">
      <c r="A33176">
        <f>Sheet1!A33176/1.1</f>
        <v>0.92184290909090894</v>
      </c>
    </row>
    <row r="33177" spans="1:1">
      <c r="A33177">
        <f>Sheet1!A33177/1.1</f>
        <v>0.92184036363636357</v>
      </c>
    </row>
    <row r="33178" spans="1:1">
      <c r="A33178">
        <f>Sheet1!A33178/1.1</f>
        <v>0.92183872727272731</v>
      </c>
    </row>
    <row r="33179" spans="1:1">
      <c r="A33179">
        <f>Sheet1!A33179/1.1</f>
        <v>0.92183636363636345</v>
      </c>
    </row>
    <row r="33180" spans="1:1">
      <c r="A33180">
        <f>Sheet1!A33180/1.1</f>
        <v>0.9218339090909089</v>
      </c>
    </row>
    <row r="33181" spans="1:1">
      <c r="A33181">
        <f>Sheet1!A33181/1.1</f>
        <v>0.92183363636363624</v>
      </c>
    </row>
    <row r="33182" spans="1:1">
      <c r="A33182">
        <f>Sheet1!A33182/1.1</f>
        <v>0.92182954545454532</v>
      </c>
    </row>
    <row r="33183" spans="1:1">
      <c r="A33183">
        <f>Sheet1!A33183/1.1</f>
        <v>0.92182927272727266</v>
      </c>
    </row>
    <row r="33184" spans="1:1">
      <c r="A33184">
        <f>Sheet1!A33184/1.1</f>
        <v>0.92182709090909076</v>
      </c>
    </row>
    <row r="33185" spans="1:1">
      <c r="A33185">
        <f>Sheet1!A33185/1.1</f>
        <v>0.92182254545454534</v>
      </c>
    </row>
    <row r="33186" spans="1:1">
      <c r="A33186">
        <f>Sheet1!A33186/1.1</f>
        <v>0.92181499999999994</v>
      </c>
    </row>
    <row r="33187" spans="1:1">
      <c r="A33187">
        <f>Sheet1!A33187/1.1</f>
        <v>0.92181327272727265</v>
      </c>
    </row>
    <row r="33188" spans="1:1">
      <c r="A33188">
        <f>Sheet1!A33188/1.1</f>
        <v>0.92181163636363628</v>
      </c>
    </row>
    <row r="33189" spans="1:1">
      <c r="A33189">
        <f>Sheet1!A33189/1.1</f>
        <v>0.92180845454545446</v>
      </c>
    </row>
    <row r="33190" spans="1:1">
      <c r="A33190">
        <f>Sheet1!A33190/1.1</f>
        <v>0.92180827272727273</v>
      </c>
    </row>
    <row r="33191" spans="1:1">
      <c r="A33191">
        <f>Sheet1!A33191/1.1</f>
        <v>0.92180490909090895</v>
      </c>
    </row>
    <row r="33192" spans="1:1">
      <c r="A33192">
        <f>Sheet1!A33192/1.1</f>
        <v>0.9218024545454544</v>
      </c>
    </row>
    <row r="33193" spans="1:1">
      <c r="A33193">
        <f>Sheet1!A33193/1.1</f>
        <v>0.9218015454545454</v>
      </c>
    </row>
    <row r="33194" spans="1:1">
      <c r="A33194">
        <f>Sheet1!A33194/1.1</f>
        <v>0.9217979999999999</v>
      </c>
    </row>
    <row r="33195" spans="1:1">
      <c r="A33195">
        <f>Sheet1!A33195/1.1</f>
        <v>0.92179727272727252</v>
      </c>
    </row>
    <row r="33196" spans="1:1">
      <c r="A33196">
        <f>Sheet1!A33196/1.1</f>
        <v>0.92179718181818182</v>
      </c>
    </row>
    <row r="33197" spans="1:1">
      <c r="A33197">
        <f>Sheet1!A33197/1.1</f>
        <v>0.92179118181818176</v>
      </c>
    </row>
    <row r="33198" spans="1:1">
      <c r="A33198">
        <f>Sheet1!A33198/1.1</f>
        <v>0.92179063636363634</v>
      </c>
    </row>
    <row r="33199" spans="1:1">
      <c r="A33199">
        <f>Sheet1!A33199/1.1</f>
        <v>0.92179027272727276</v>
      </c>
    </row>
    <row r="33200" spans="1:1">
      <c r="A33200">
        <f>Sheet1!A33200/1.1</f>
        <v>0.92178636363636357</v>
      </c>
    </row>
    <row r="33201" spans="1:1">
      <c r="A33201">
        <f>Sheet1!A33201/1.1</f>
        <v>0.92178572727272723</v>
      </c>
    </row>
    <row r="33202" spans="1:1">
      <c r="A33202">
        <f>Sheet1!A33202/1.1</f>
        <v>0.92178163636363641</v>
      </c>
    </row>
    <row r="33203" spans="1:1">
      <c r="A33203">
        <f>Sheet1!A33203/1.1</f>
        <v>0.92178063636363639</v>
      </c>
    </row>
    <row r="33204" spans="1:1">
      <c r="A33204">
        <f>Sheet1!A33204/1.1</f>
        <v>0.92178045454545443</v>
      </c>
    </row>
    <row r="33205" spans="1:1">
      <c r="A33205">
        <f>Sheet1!A33205/1.1</f>
        <v>0.92177072727272713</v>
      </c>
    </row>
    <row r="33206" spans="1:1">
      <c r="A33206">
        <f>Sheet1!A33206/1.1</f>
        <v>0.92177009090909079</v>
      </c>
    </row>
    <row r="33207" spans="1:1">
      <c r="A33207">
        <f>Sheet1!A33207/1.1</f>
        <v>0.92176445454545441</v>
      </c>
    </row>
    <row r="33208" spans="1:1">
      <c r="A33208">
        <f>Sheet1!A33208/1.1</f>
        <v>0.92176409090909073</v>
      </c>
    </row>
    <row r="33209" spans="1:1">
      <c r="A33209">
        <f>Sheet1!A33209/1.1</f>
        <v>0.92176381818181807</v>
      </c>
    </row>
    <row r="33210" spans="1:1">
      <c r="A33210">
        <f>Sheet1!A33210/1.1</f>
        <v>0.92176372727272715</v>
      </c>
    </row>
    <row r="33211" spans="1:1">
      <c r="A33211">
        <f>Sheet1!A33211/1.1</f>
        <v>0.92176318181818173</v>
      </c>
    </row>
    <row r="33212" spans="1:1">
      <c r="A33212">
        <f>Sheet1!A33212/1.1</f>
        <v>0.92176318181818173</v>
      </c>
    </row>
    <row r="33213" spans="1:1">
      <c r="A33213">
        <f>Sheet1!A33213/1.1</f>
        <v>0.92175763636363628</v>
      </c>
    </row>
    <row r="33214" spans="1:1">
      <c r="A33214">
        <f>Sheet1!A33214/1.1</f>
        <v>0.92175472727272711</v>
      </c>
    </row>
    <row r="33215" spans="1:1">
      <c r="A33215">
        <f>Sheet1!A33215/1.1</f>
        <v>0.92175381818181812</v>
      </c>
    </row>
    <row r="33216" spans="1:1">
      <c r="A33216">
        <f>Sheet1!A33216/1.1</f>
        <v>0.92175363636363639</v>
      </c>
    </row>
    <row r="33217" spans="1:1">
      <c r="A33217">
        <f>Sheet1!A33217/1.1</f>
        <v>0.9217466363636363</v>
      </c>
    </row>
    <row r="33218" spans="1:1">
      <c r="A33218">
        <f>Sheet1!A33218/1.1</f>
        <v>0.92174227272727272</v>
      </c>
    </row>
    <row r="33219" spans="1:1">
      <c r="A33219">
        <f>Sheet1!A33219/1.1</f>
        <v>0.92174109090909084</v>
      </c>
    </row>
    <row r="33220" spans="1:1">
      <c r="A33220">
        <f>Sheet1!A33220/1.1</f>
        <v>0.92173700000000003</v>
      </c>
    </row>
    <row r="33221" spans="1:1">
      <c r="A33221">
        <f>Sheet1!A33221/1.1</f>
        <v>0.92173700000000003</v>
      </c>
    </row>
    <row r="33222" spans="1:1">
      <c r="A33222">
        <f>Sheet1!A33222/1.1</f>
        <v>0.92173663636363634</v>
      </c>
    </row>
    <row r="33223" spans="1:1">
      <c r="A33223">
        <f>Sheet1!A33223/1.1</f>
        <v>0.92173618181818173</v>
      </c>
    </row>
    <row r="33224" spans="1:1">
      <c r="A33224">
        <f>Sheet1!A33224/1.1</f>
        <v>0.9217351818181817</v>
      </c>
    </row>
    <row r="33225" spans="1:1">
      <c r="A33225">
        <f>Sheet1!A33225/1.1</f>
        <v>0.92173254545454542</v>
      </c>
    </row>
    <row r="33226" spans="1:1">
      <c r="A33226">
        <f>Sheet1!A33226/1.1</f>
        <v>0.92173236363636357</v>
      </c>
    </row>
    <row r="33227" spans="1:1">
      <c r="A33227">
        <f>Sheet1!A33227/1.1</f>
        <v>0.92173054545454525</v>
      </c>
    </row>
    <row r="33228" spans="1:1">
      <c r="A33228">
        <f>Sheet1!A33228/1.1</f>
        <v>0.92172990909090902</v>
      </c>
    </row>
    <row r="33229" spans="1:1">
      <c r="A33229">
        <f>Sheet1!A33229/1.1</f>
        <v>0.92172799999999999</v>
      </c>
    </row>
    <row r="33230" spans="1:1">
      <c r="A33230">
        <f>Sheet1!A33230/1.1</f>
        <v>0.92172590909090901</v>
      </c>
    </row>
    <row r="33231" spans="1:1">
      <c r="A33231">
        <f>Sheet1!A33231/1.1</f>
        <v>0.92172481818181806</v>
      </c>
    </row>
    <row r="33232" spans="1:1">
      <c r="A33232">
        <f>Sheet1!A33232/1.1</f>
        <v>0.92172390909090907</v>
      </c>
    </row>
    <row r="33233" spans="1:1">
      <c r="A33233">
        <f>Sheet1!A33233/1.1</f>
        <v>0.9217231818181818</v>
      </c>
    </row>
    <row r="33234" spans="1:1">
      <c r="A33234">
        <f>Sheet1!A33234/1.1</f>
        <v>0.9217174545454544</v>
      </c>
    </row>
    <row r="33235" spans="1:1">
      <c r="A33235">
        <f>Sheet1!A33235/1.1</f>
        <v>0.92170999999999992</v>
      </c>
    </row>
    <row r="33236" spans="1:1">
      <c r="A33236">
        <f>Sheet1!A33236/1.1</f>
        <v>0.9217090909090907</v>
      </c>
    </row>
    <row r="33237" spans="1:1">
      <c r="A33237">
        <f>Sheet1!A33237/1.1</f>
        <v>0.9217077272727271</v>
      </c>
    </row>
    <row r="33238" spans="1:1">
      <c r="A33238">
        <f>Sheet1!A33238/1.1</f>
        <v>0.92170745454545444</v>
      </c>
    </row>
    <row r="33239" spans="1:1">
      <c r="A33239">
        <f>Sheet1!A33239/1.1</f>
        <v>0.92170718181818179</v>
      </c>
    </row>
    <row r="33240" spans="1:1">
      <c r="A33240">
        <f>Sheet1!A33240/1.1</f>
        <v>0.92170690909090902</v>
      </c>
    </row>
    <row r="33241" spans="1:1">
      <c r="A33241">
        <f>Sheet1!A33241/1.1</f>
        <v>0.92170618181818176</v>
      </c>
    </row>
    <row r="33242" spans="1:1">
      <c r="A33242">
        <f>Sheet1!A33242/1.1</f>
        <v>0.92170281818181821</v>
      </c>
    </row>
    <row r="33243" spans="1:1">
      <c r="A33243">
        <f>Sheet1!A33243/1.1</f>
        <v>0.92169945454545443</v>
      </c>
    </row>
    <row r="33244" spans="1:1">
      <c r="A33244">
        <f>Sheet1!A33244/1.1</f>
        <v>0.9216983636363637</v>
      </c>
    </row>
    <row r="33245" spans="1:1">
      <c r="A33245">
        <f>Sheet1!A33245/1.1</f>
        <v>0.92169809090909083</v>
      </c>
    </row>
    <row r="33246" spans="1:1">
      <c r="A33246">
        <f>Sheet1!A33246/1.1</f>
        <v>0.92169809090909083</v>
      </c>
    </row>
    <row r="33247" spans="1:1">
      <c r="A33247">
        <f>Sheet1!A33247/1.1</f>
        <v>0.92169754545454541</v>
      </c>
    </row>
    <row r="33248" spans="1:1">
      <c r="A33248">
        <f>Sheet1!A33248/1.1</f>
        <v>0.92169390909090898</v>
      </c>
    </row>
    <row r="33249" spans="1:1">
      <c r="A33249">
        <f>Sheet1!A33249/1.1</f>
        <v>0.92169218181818169</v>
      </c>
    </row>
    <row r="33250" spans="1:1">
      <c r="A33250">
        <f>Sheet1!A33250/1.1</f>
        <v>0.92169199999999996</v>
      </c>
    </row>
    <row r="33251" spans="1:1">
      <c r="A33251">
        <f>Sheet1!A33251/1.1</f>
        <v>0.92169154545454535</v>
      </c>
    </row>
    <row r="33252" spans="1:1">
      <c r="A33252">
        <f>Sheet1!A33252/1.1</f>
        <v>0.9216881818181818</v>
      </c>
    </row>
    <row r="33253" spans="1:1">
      <c r="A33253">
        <f>Sheet1!A33253/1.1</f>
        <v>0.92168709090909084</v>
      </c>
    </row>
    <row r="33254" spans="1:1">
      <c r="A33254">
        <f>Sheet1!A33254/1.1</f>
        <v>0.92168363636363626</v>
      </c>
    </row>
    <row r="33255" spans="1:1">
      <c r="A33255">
        <f>Sheet1!A33255/1.1</f>
        <v>0.92168245454545461</v>
      </c>
    </row>
    <row r="33256" spans="1:1">
      <c r="A33256">
        <f>Sheet1!A33256/1.1</f>
        <v>0.92168227272727266</v>
      </c>
    </row>
    <row r="33257" spans="1:1">
      <c r="A33257">
        <f>Sheet1!A33257/1.1</f>
        <v>0.921682</v>
      </c>
    </row>
    <row r="33258" spans="1:1">
      <c r="A33258">
        <f>Sheet1!A33258/1.1</f>
        <v>0.92168009090909075</v>
      </c>
    </row>
    <row r="33259" spans="1:1">
      <c r="A33259">
        <f>Sheet1!A33259/1.1</f>
        <v>0.9216714545454544</v>
      </c>
    </row>
    <row r="33260" spans="1:1">
      <c r="A33260">
        <f>Sheet1!A33260/1.1</f>
        <v>0.92166909090909077</v>
      </c>
    </row>
    <row r="33261" spans="1:1">
      <c r="A33261">
        <f>Sheet1!A33261/1.1</f>
        <v>0.92166681818181817</v>
      </c>
    </row>
    <row r="33262" spans="1:1">
      <c r="A33262">
        <f>Sheet1!A33262/1.1</f>
        <v>0.9216625454545454</v>
      </c>
    </row>
    <row r="33263" spans="1:1">
      <c r="A33263">
        <f>Sheet1!A33263/1.1</f>
        <v>0.92166199999999998</v>
      </c>
    </row>
    <row r="33264" spans="1:1">
      <c r="A33264">
        <f>Sheet1!A33264/1.1</f>
        <v>0.92166118181818169</v>
      </c>
    </row>
    <row r="33265" spans="1:1">
      <c r="A33265">
        <f>Sheet1!A33265/1.1</f>
        <v>0.92165772727272721</v>
      </c>
    </row>
    <row r="33266" spans="1:1">
      <c r="A33266">
        <f>Sheet1!A33266/1.1</f>
        <v>0.92165554545454531</v>
      </c>
    </row>
    <row r="33267" spans="1:1">
      <c r="A33267">
        <f>Sheet1!A33267/1.1</f>
        <v>0.92165490909090897</v>
      </c>
    </row>
    <row r="33268" spans="1:1">
      <c r="A33268">
        <f>Sheet1!A33268/1.1</f>
        <v>0.92165145454545438</v>
      </c>
    </row>
    <row r="33269" spans="1:1">
      <c r="A33269">
        <f>Sheet1!A33269/1.1</f>
        <v>0.92164909090909086</v>
      </c>
    </row>
    <row r="33270" spans="1:1">
      <c r="A33270">
        <f>Sheet1!A33270/1.1</f>
        <v>0.92164436363636359</v>
      </c>
    </row>
    <row r="33271" spans="1:1">
      <c r="A33271">
        <f>Sheet1!A33271/1.1</f>
        <v>0.92164272727272711</v>
      </c>
    </row>
    <row r="33272" spans="1:1">
      <c r="A33272">
        <f>Sheet1!A33272/1.1</f>
        <v>0.9216412727272727</v>
      </c>
    </row>
    <row r="33273" spans="1:1">
      <c r="A33273">
        <f>Sheet1!A33273/1.1</f>
        <v>0.92163963636363622</v>
      </c>
    </row>
    <row r="33274" spans="1:1">
      <c r="A33274">
        <f>Sheet1!A33274/1.1</f>
        <v>0.92163745454545454</v>
      </c>
    </row>
    <row r="33275" spans="1:1">
      <c r="A33275">
        <f>Sheet1!A33275/1.1</f>
        <v>0.92163690909090901</v>
      </c>
    </row>
    <row r="33276" spans="1:1">
      <c r="A33276">
        <f>Sheet1!A33276/1.1</f>
        <v>0.92163390909090903</v>
      </c>
    </row>
    <row r="33277" spans="1:1">
      <c r="A33277">
        <f>Sheet1!A33277/1.1</f>
        <v>0.92163209090909082</v>
      </c>
    </row>
    <row r="33278" spans="1:1">
      <c r="A33278">
        <f>Sheet1!A33278/1.1</f>
        <v>0.92163209090909082</v>
      </c>
    </row>
    <row r="33279" spans="1:1">
      <c r="A33279">
        <f>Sheet1!A33279/1.1</f>
        <v>0.92162745454545458</v>
      </c>
    </row>
    <row r="33280" spans="1:1">
      <c r="A33280">
        <f>Sheet1!A33280/1.1</f>
        <v>0.92162609090909098</v>
      </c>
    </row>
    <row r="33281" spans="1:1">
      <c r="A33281">
        <f>Sheet1!A33281/1.1</f>
        <v>0.92161781818181798</v>
      </c>
    </row>
    <row r="33282" spans="1:1">
      <c r="A33282">
        <f>Sheet1!A33282/1.1</f>
        <v>0.92161063636363627</v>
      </c>
    </row>
    <row r="33283" spans="1:1">
      <c r="A33283">
        <f>Sheet1!A33283/1.1</f>
        <v>0.92160790909090895</v>
      </c>
    </row>
    <row r="33284" spans="1:1">
      <c r="A33284">
        <f>Sheet1!A33284/1.1</f>
        <v>0.92160781818181803</v>
      </c>
    </row>
    <row r="33285" spans="1:1">
      <c r="A33285">
        <f>Sheet1!A33285/1.1</f>
        <v>0.92160518181818174</v>
      </c>
    </row>
    <row r="33286" spans="1:1">
      <c r="A33286">
        <f>Sheet1!A33286/1.1</f>
        <v>0.92160309090909087</v>
      </c>
    </row>
    <row r="33287" spans="1:1">
      <c r="A33287">
        <f>Sheet1!A33287/1.1</f>
        <v>0.9216014545454545</v>
      </c>
    </row>
    <row r="33288" spans="1:1">
      <c r="A33288">
        <f>Sheet1!A33288/1.1</f>
        <v>0.92160109090909081</v>
      </c>
    </row>
    <row r="33289" spans="1:1">
      <c r="A33289">
        <f>Sheet1!A33289/1.1</f>
        <v>0.9215983636363636</v>
      </c>
    </row>
    <row r="33290" spans="1:1">
      <c r="A33290">
        <f>Sheet1!A33290/1.1</f>
        <v>0.92159818181818165</v>
      </c>
    </row>
    <row r="33291" spans="1:1">
      <c r="A33291">
        <f>Sheet1!A33291/1.1</f>
        <v>0.92159490909090902</v>
      </c>
    </row>
    <row r="33292" spans="1:1">
      <c r="A33292">
        <f>Sheet1!A33292/1.1</f>
        <v>0.92159409090909084</v>
      </c>
    </row>
    <row r="33293" spans="1:1">
      <c r="A33293">
        <f>Sheet1!A33293/1.1</f>
        <v>0.92159227272727262</v>
      </c>
    </row>
    <row r="33294" spans="1:1">
      <c r="A33294">
        <f>Sheet1!A33294/1.1</f>
        <v>0.92159154545454525</v>
      </c>
    </row>
    <row r="33295" spans="1:1">
      <c r="A33295">
        <f>Sheet1!A33295/1.1</f>
        <v>0.92159045454545452</v>
      </c>
    </row>
    <row r="33296" spans="1:1">
      <c r="A33296">
        <f>Sheet1!A33296/1.1</f>
        <v>0.9215903636363636</v>
      </c>
    </row>
    <row r="33297" spans="1:1">
      <c r="A33297">
        <f>Sheet1!A33297/1.1</f>
        <v>0.92158445454545446</v>
      </c>
    </row>
    <row r="33298" spans="1:1">
      <c r="A33298">
        <f>Sheet1!A33298/1.1</f>
        <v>0.92157999999999995</v>
      </c>
    </row>
    <row r="33299" spans="1:1">
      <c r="A33299">
        <f>Sheet1!A33299/1.1</f>
        <v>0.92157072727272726</v>
      </c>
    </row>
    <row r="33300" spans="1:1">
      <c r="A33300">
        <f>Sheet1!A33300/1.1</f>
        <v>0.9215691818181817</v>
      </c>
    </row>
    <row r="33301" spans="1:1">
      <c r="A33301">
        <f>Sheet1!A33301/1.1</f>
        <v>0.92156800000000005</v>
      </c>
    </row>
    <row r="33302" spans="1:1">
      <c r="A33302">
        <f>Sheet1!A33302/1.1</f>
        <v>0.9215611818181817</v>
      </c>
    </row>
    <row r="33303" spans="1:1">
      <c r="A33303">
        <f>Sheet1!A33303/1.1</f>
        <v>0.92155609090909085</v>
      </c>
    </row>
    <row r="33304" spans="1:1">
      <c r="A33304">
        <f>Sheet1!A33304/1.1</f>
        <v>0.92155545454545451</v>
      </c>
    </row>
    <row r="33305" spans="1:1">
      <c r="A33305">
        <f>Sheet1!A33305/1.1</f>
        <v>0.9215549999999999</v>
      </c>
    </row>
    <row r="33306" spans="1:1">
      <c r="A33306">
        <f>Sheet1!A33306/1.1</f>
        <v>0.92154845454545442</v>
      </c>
    </row>
    <row r="33307" spans="1:1">
      <c r="A33307">
        <f>Sheet1!A33307/1.1</f>
        <v>0.92154672727272713</v>
      </c>
    </row>
    <row r="33308" spans="1:1">
      <c r="A33308">
        <f>Sheet1!A33308/1.1</f>
        <v>0.9215460909090909</v>
      </c>
    </row>
    <row r="33309" spans="1:1">
      <c r="A33309">
        <f>Sheet1!A33309/1.1</f>
        <v>0.92154445454545453</v>
      </c>
    </row>
    <row r="33310" spans="1:1">
      <c r="A33310">
        <f>Sheet1!A33310/1.1</f>
        <v>0.92154318181818162</v>
      </c>
    </row>
    <row r="33311" spans="1:1">
      <c r="A33311">
        <f>Sheet1!A33311/1.1</f>
        <v>0.92154272727272724</v>
      </c>
    </row>
    <row r="33312" spans="1:1">
      <c r="A33312">
        <f>Sheet1!A33312/1.1</f>
        <v>0.92154245454545436</v>
      </c>
    </row>
    <row r="33313" spans="1:1">
      <c r="A33313">
        <f>Sheet1!A33313/1.1</f>
        <v>0.92153936363636346</v>
      </c>
    </row>
    <row r="33314" spans="1:1">
      <c r="A33314">
        <f>Sheet1!A33314/1.1</f>
        <v>0.92153899999999989</v>
      </c>
    </row>
    <row r="33315" spans="1:1">
      <c r="A33315">
        <f>Sheet1!A33315/1.1</f>
        <v>0.92153818181818181</v>
      </c>
    </row>
    <row r="33316" spans="1:1">
      <c r="A33316">
        <f>Sheet1!A33316/1.1</f>
        <v>0.92153736363636352</v>
      </c>
    </row>
    <row r="33317" spans="1:1">
      <c r="A33317">
        <f>Sheet1!A33317/1.1</f>
        <v>0.92153645454545452</v>
      </c>
    </row>
    <row r="33318" spans="1:1">
      <c r="A33318">
        <f>Sheet1!A33318/1.1</f>
        <v>0.92153309090909097</v>
      </c>
    </row>
    <row r="33319" spans="1:1">
      <c r="A33319">
        <f>Sheet1!A33319/1.1</f>
        <v>0.9215266363636363</v>
      </c>
    </row>
    <row r="33320" spans="1:1">
      <c r="A33320">
        <f>Sheet1!A33320/1.1</f>
        <v>0.92152554545454535</v>
      </c>
    </row>
    <row r="33321" spans="1:1">
      <c r="A33321">
        <f>Sheet1!A33321/1.1</f>
        <v>0.92152445454545462</v>
      </c>
    </row>
    <row r="33322" spans="1:1">
      <c r="A33322">
        <f>Sheet1!A33322/1.1</f>
        <v>0.92151999999999989</v>
      </c>
    </row>
    <row r="33323" spans="1:1">
      <c r="A33323">
        <f>Sheet1!A33323/1.1</f>
        <v>0.92151981818181816</v>
      </c>
    </row>
    <row r="33324" spans="1:1">
      <c r="A33324">
        <f>Sheet1!A33324/1.1</f>
        <v>0.92151599999999989</v>
      </c>
    </row>
    <row r="33325" spans="1:1">
      <c r="A33325">
        <f>Sheet1!A33325/1.1</f>
        <v>0.92151536363636355</v>
      </c>
    </row>
    <row r="33326" spans="1:1">
      <c r="A33326">
        <f>Sheet1!A33326/1.1</f>
        <v>0.92150527272727267</v>
      </c>
    </row>
    <row r="33327" spans="1:1">
      <c r="A33327">
        <f>Sheet1!A33327/1.1</f>
        <v>0.92150427272727264</v>
      </c>
    </row>
    <row r="33328" spans="1:1">
      <c r="A33328">
        <f>Sheet1!A33328/1.1</f>
        <v>0.92150399999999999</v>
      </c>
    </row>
    <row r="33329" spans="1:1">
      <c r="A33329">
        <f>Sheet1!A33329/1.1</f>
        <v>0.92150399999999999</v>
      </c>
    </row>
    <row r="33330" spans="1:1">
      <c r="A33330">
        <f>Sheet1!A33330/1.1</f>
        <v>0.92150381818181804</v>
      </c>
    </row>
    <row r="33331" spans="1:1">
      <c r="A33331">
        <f>Sheet1!A33331/1.1</f>
        <v>0.92150290909090904</v>
      </c>
    </row>
    <row r="33332" spans="1:1">
      <c r="A33332">
        <f>Sheet1!A33332/1.1</f>
        <v>0.92150263636363638</v>
      </c>
    </row>
    <row r="33333" spans="1:1">
      <c r="A33333">
        <f>Sheet1!A33333/1.1</f>
        <v>0.92149872727272719</v>
      </c>
    </row>
    <row r="33334" spans="1:1">
      <c r="A33334">
        <f>Sheet1!A33334/1.1</f>
        <v>0.92149754545454532</v>
      </c>
    </row>
    <row r="33335" spans="1:1">
      <c r="A33335">
        <f>Sheet1!A33335/1.1</f>
        <v>0.92149336363636347</v>
      </c>
    </row>
    <row r="33336" spans="1:1">
      <c r="A33336">
        <f>Sheet1!A33336/1.1</f>
        <v>0.92149054545454545</v>
      </c>
    </row>
    <row r="33337" spans="1:1">
      <c r="A33337">
        <f>Sheet1!A33337/1.1</f>
        <v>0.92148600000000003</v>
      </c>
    </row>
    <row r="33338" spans="1:1">
      <c r="A33338">
        <f>Sheet1!A33338/1.1</f>
        <v>0.9214806363636362</v>
      </c>
    </row>
    <row r="33339" spans="1:1">
      <c r="A33339">
        <f>Sheet1!A33339/1.1</f>
        <v>0.92147863636363625</v>
      </c>
    </row>
    <row r="33340" spans="1:1">
      <c r="A33340">
        <f>Sheet1!A33340/1.1</f>
        <v>0.92147790909090899</v>
      </c>
    </row>
    <row r="33341" spans="1:1">
      <c r="A33341">
        <f>Sheet1!A33341/1.1</f>
        <v>0.92147654545454538</v>
      </c>
    </row>
    <row r="33342" spans="1:1">
      <c r="A33342">
        <f>Sheet1!A33342/1.1</f>
        <v>0.92147472727272717</v>
      </c>
    </row>
    <row r="33343" spans="1:1">
      <c r="A33343">
        <f>Sheet1!A33343/1.1</f>
        <v>0.92147399999999979</v>
      </c>
    </row>
    <row r="33344" spans="1:1">
      <c r="A33344">
        <f>Sheet1!A33344/1.1</f>
        <v>0.92147336363636345</v>
      </c>
    </row>
    <row r="33345" spans="1:1">
      <c r="A33345">
        <f>Sheet1!A33345/1.1</f>
        <v>0.92147281818181814</v>
      </c>
    </row>
    <row r="33346" spans="1:1">
      <c r="A33346">
        <f>Sheet1!A33346/1.1</f>
        <v>0.92147227272727261</v>
      </c>
    </row>
    <row r="33347" spans="1:1">
      <c r="A33347">
        <f>Sheet1!A33347/1.1</f>
        <v>0.92147190909090915</v>
      </c>
    </row>
    <row r="33348" spans="1:1">
      <c r="A33348">
        <f>Sheet1!A33348/1.1</f>
        <v>0.92146636363636369</v>
      </c>
    </row>
    <row r="33349" spans="1:1">
      <c r="A33349">
        <f>Sheet1!A33349/1.1</f>
        <v>0.92146590909090909</v>
      </c>
    </row>
    <row r="33350" spans="1:1">
      <c r="A33350">
        <f>Sheet1!A33350/1.1</f>
        <v>0.92146154545454528</v>
      </c>
    </row>
    <row r="33351" spans="1:1">
      <c r="A33351">
        <f>Sheet1!A33351/1.1</f>
        <v>0.9214549999999998</v>
      </c>
    </row>
    <row r="33352" spans="1:1">
      <c r="A33352">
        <f>Sheet1!A33352/1.1</f>
        <v>0.92145436363636346</v>
      </c>
    </row>
    <row r="33353" spans="1:1">
      <c r="A33353">
        <f>Sheet1!A33353/1.1</f>
        <v>0.92145299999999986</v>
      </c>
    </row>
    <row r="33354" spans="1:1">
      <c r="A33354">
        <f>Sheet1!A33354/1.1</f>
        <v>0.92145018181818172</v>
      </c>
    </row>
    <row r="33355" spans="1:1">
      <c r="A33355">
        <f>Sheet1!A33355/1.1</f>
        <v>0.92144845454545443</v>
      </c>
    </row>
    <row r="33356" spans="1:1">
      <c r="A33356">
        <f>Sheet1!A33356/1.1</f>
        <v>0.92144563636363641</v>
      </c>
    </row>
    <row r="33357" spans="1:1">
      <c r="A33357">
        <f>Sheet1!A33357/1.1</f>
        <v>0.9214363636363635</v>
      </c>
    </row>
    <row r="33358" spans="1:1">
      <c r="A33358">
        <f>Sheet1!A33358/1.1</f>
        <v>0.9214354545454545</v>
      </c>
    </row>
    <row r="33359" spans="1:1">
      <c r="A33359">
        <f>Sheet1!A33359/1.1</f>
        <v>0.9214323636363636</v>
      </c>
    </row>
    <row r="33360" spans="1:1">
      <c r="A33360">
        <f>Sheet1!A33360/1.1</f>
        <v>0.92142763636363634</v>
      </c>
    </row>
    <row r="33361" spans="1:1">
      <c r="A33361">
        <f>Sheet1!A33361/1.1</f>
        <v>0.92142509090909086</v>
      </c>
    </row>
    <row r="33362" spans="1:1">
      <c r="A33362">
        <f>Sheet1!A33362/1.1</f>
        <v>0.92142399999999991</v>
      </c>
    </row>
    <row r="33363" spans="1:1">
      <c r="A33363">
        <f>Sheet1!A33363/1.1</f>
        <v>0.92142081818181809</v>
      </c>
    </row>
    <row r="33364" spans="1:1">
      <c r="A33364">
        <f>Sheet1!A33364/1.1</f>
        <v>0.92142000000000002</v>
      </c>
    </row>
    <row r="33365" spans="1:1">
      <c r="A33365">
        <f>Sheet1!A33365/1.1</f>
        <v>0.92141972727272714</v>
      </c>
    </row>
    <row r="33366" spans="1:1">
      <c r="A33366">
        <f>Sheet1!A33366/1.1</f>
        <v>0.92141972727272714</v>
      </c>
    </row>
    <row r="33367" spans="1:1">
      <c r="A33367">
        <f>Sheet1!A33367/1.1</f>
        <v>0.9214190909090908</v>
      </c>
    </row>
    <row r="33368" spans="1:1">
      <c r="A33368">
        <f>Sheet1!A33368/1.1</f>
        <v>0.92141618181818186</v>
      </c>
    </row>
    <row r="33369" spans="1:1">
      <c r="A33369">
        <f>Sheet1!A33369/1.1</f>
        <v>0.9214093636363635</v>
      </c>
    </row>
    <row r="33370" spans="1:1">
      <c r="A33370">
        <f>Sheet1!A33370/1.1</f>
        <v>0.92140772727272713</v>
      </c>
    </row>
    <row r="33371" spans="1:1">
      <c r="A33371">
        <f>Sheet1!A33371/1.1</f>
        <v>0.92140663636363618</v>
      </c>
    </row>
    <row r="33372" spans="1:1">
      <c r="A33372">
        <f>Sheet1!A33372/1.1</f>
        <v>0.92140636363636352</v>
      </c>
    </row>
    <row r="33373" spans="1:1">
      <c r="A33373">
        <f>Sheet1!A33373/1.1</f>
        <v>0.92140599999999995</v>
      </c>
    </row>
    <row r="33374" spans="1:1">
      <c r="A33374">
        <f>Sheet1!A33374/1.1</f>
        <v>0.9214031818181817</v>
      </c>
    </row>
    <row r="33375" spans="1:1">
      <c r="A33375">
        <f>Sheet1!A33375/1.1</f>
        <v>0.92140263636363628</v>
      </c>
    </row>
    <row r="33376" spans="1:1">
      <c r="A33376">
        <f>Sheet1!A33376/1.1</f>
        <v>0.92139590909090896</v>
      </c>
    </row>
    <row r="33377" spans="1:1">
      <c r="A33377">
        <f>Sheet1!A33377/1.1</f>
        <v>0.92139427272727259</v>
      </c>
    </row>
    <row r="33378" spans="1:1">
      <c r="A33378">
        <f>Sheet1!A33378/1.1</f>
        <v>0.92139254545454541</v>
      </c>
    </row>
    <row r="33379" spans="1:1">
      <c r="A33379">
        <f>Sheet1!A33379/1.1</f>
        <v>0.92139172727272711</v>
      </c>
    </row>
    <row r="33380" spans="1:1">
      <c r="A33380">
        <f>Sheet1!A33380/1.1</f>
        <v>0.92139172727272711</v>
      </c>
    </row>
    <row r="33381" spans="1:1">
      <c r="A33381">
        <f>Sheet1!A33381/1.1</f>
        <v>0.92138963636363624</v>
      </c>
    </row>
    <row r="33382" spans="1:1">
      <c r="A33382">
        <f>Sheet1!A33382/1.1</f>
        <v>0.92138927272727278</v>
      </c>
    </row>
    <row r="33383" spans="1:1">
      <c r="A33383">
        <f>Sheet1!A33383/1.1</f>
        <v>0.92138890909090909</v>
      </c>
    </row>
    <row r="33384" spans="1:1">
      <c r="A33384">
        <f>Sheet1!A33384/1.1</f>
        <v>0.92138890909090909</v>
      </c>
    </row>
    <row r="33385" spans="1:1">
      <c r="A33385">
        <f>Sheet1!A33385/1.1</f>
        <v>0.92138672727272719</v>
      </c>
    </row>
    <row r="33386" spans="1:1">
      <c r="A33386">
        <f>Sheet1!A33386/1.1</f>
        <v>0.92138363636363629</v>
      </c>
    </row>
    <row r="33387" spans="1:1">
      <c r="A33387">
        <f>Sheet1!A33387/1.1</f>
        <v>0.92138109090909082</v>
      </c>
    </row>
    <row r="33388" spans="1:1">
      <c r="A33388">
        <f>Sheet1!A33388/1.1</f>
        <v>0.92137799999999992</v>
      </c>
    </row>
    <row r="33389" spans="1:1">
      <c r="A33389">
        <f>Sheet1!A33389/1.1</f>
        <v>0.92137290909090908</v>
      </c>
    </row>
    <row r="33390" spans="1:1">
      <c r="A33390">
        <f>Sheet1!A33390/1.1</f>
        <v>0.92137263636363631</v>
      </c>
    </row>
    <row r="33391" spans="1:1">
      <c r="A33391">
        <f>Sheet1!A33391/1.1</f>
        <v>0.92137254545454539</v>
      </c>
    </row>
    <row r="33392" spans="1:1">
      <c r="A33392">
        <f>Sheet1!A33392/1.1</f>
        <v>0.92136499999999999</v>
      </c>
    </row>
    <row r="33393" spans="1:1">
      <c r="A33393">
        <f>Sheet1!A33393/1.1</f>
        <v>0.9213610909090908</v>
      </c>
    </row>
    <row r="33394" spans="1:1">
      <c r="A33394">
        <f>Sheet1!A33394/1.1</f>
        <v>0.92135990909090892</v>
      </c>
    </row>
    <row r="33395" spans="1:1">
      <c r="A33395">
        <f>Sheet1!A33395/1.1</f>
        <v>0.92135772727272724</v>
      </c>
    </row>
    <row r="33396" spans="1:1">
      <c r="A33396">
        <f>Sheet1!A33396/1.1</f>
        <v>0.92135372727272713</v>
      </c>
    </row>
    <row r="33397" spans="1:1">
      <c r="A33397">
        <f>Sheet1!A33397/1.1</f>
        <v>0.92135072727272715</v>
      </c>
    </row>
    <row r="33398" spans="1:1">
      <c r="A33398">
        <f>Sheet1!A33398/1.1</f>
        <v>0.92134772727272729</v>
      </c>
    </row>
    <row r="33399" spans="1:1">
      <c r="A33399">
        <f>Sheet1!A33399/1.1</f>
        <v>0.92134490909090905</v>
      </c>
    </row>
    <row r="33400" spans="1:1">
      <c r="A33400">
        <f>Sheet1!A33400/1.1</f>
        <v>0.92134127272727262</v>
      </c>
    </row>
    <row r="33401" spans="1:1">
      <c r="A33401">
        <f>Sheet1!A33401/1.1</f>
        <v>0.92133736363636365</v>
      </c>
    </row>
    <row r="33402" spans="1:1">
      <c r="A33402">
        <f>Sheet1!A33402/1.1</f>
        <v>0.92133536363636348</v>
      </c>
    </row>
    <row r="33403" spans="1:1">
      <c r="A33403">
        <f>Sheet1!A33403/1.1</f>
        <v>0.92133481818181806</v>
      </c>
    </row>
    <row r="33404" spans="1:1">
      <c r="A33404">
        <f>Sheet1!A33404/1.1</f>
        <v>0.92133145454545451</v>
      </c>
    </row>
    <row r="33405" spans="1:1">
      <c r="A33405">
        <f>Sheet1!A33405/1.1</f>
        <v>0.92132299999999989</v>
      </c>
    </row>
    <row r="33406" spans="1:1">
      <c r="A33406">
        <f>Sheet1!A33406/1.1</f>
        <v>0.92132190909090894</v>
      </c>
    </row>
    <row r="33407" spans="1:1">
      <c r="A33407">
        <f>Sheet1!A33407/1.1</f>
        <v>0.92132090909090891</v>
      </c>
    </row>
    <row r="33408" spans="1:1">
      <c r="A33408">
        <f>Sheet1!A33408/1.1</f>
        <v>0.9213181818181817</v>
      </c>
    </row>
    <row r="33409" spans="1:1">
      <c r="A33409">
        <f>Sheet1!A33409/1.1</f>
        <v>0.92131736363636363</v>
      </c>
    </row>
    <row r="33410" spans="1:1">
      <c r="A33410">
        <f>Sheet1!A33410/1.1</f>
        <v>0.92131545454545449</v>
      </c>
    </row>
    <row r="33411" spans="1:1">
      <c r="A33411">
        <f>Sheet1!A33411/1.1</f>
        <v>0.92131036363636365</v>
      </c>
    </row>
    <row r="33412" spans="1:1">
      <c r="A33412">
        <f>Sheet1!A33412/1.1</f>
        <v>0.92130936363636362</v>
      </c>
    </row>
    <row r="33413" spans="1:1">
      <c r="A33413">
        <f>Sheet1!A33413/1.1</f>
        <v>0.92130281818181814</v>
      </c>
    </row>
    <row r="33414" spans="1:1">
      <c r="A33414">
        <f>Sheet1!A33414/1.1</f>
        <v>0.92130181818181822</v>
      </c>
    </row>
    <row r="33415" spans="1:1">
      <c r="A33415">
        <f>Sheet1!A33415/1.1</f>
        <v>0.92129845454545445</v>
      </c>
    </row>
    <row r="33416" spans="1:1">
      <c r="A33416">
        <f>Sheet1!A33416/1.1</f>
        <v>0.92129790909090903</v>
      </c>
    </row>
    <row r="33417" spans="1:1">
      <c r="A33417">
        <f>Sheet1!A33417/1.1</f>
        <v>0.92129545454545447</v>
      </c>
    </row>
    <row r="33418" spans="1:1">
      <c r="A33418">
        <f>Sheet1!A33418/1.1</f>
        <v>0.92129263636363623</v>
      </c>
    </row>
    <row r="33419" spans="1:1">
      <c r="A33419">
        <f>Sheet1!A33419/1.1</f>
        <v>0.92128881818181807</v>
      </c>
    </row>
    <row r="33420" spans="1:1">
      <c r="A33420">
        <f>Sheet1!A33420/1.1</f>
        <v>0.92128754545454539</v>
      </c>
    </row>
    <row r="33421" spans="1:1">
      <c r="A33421">
        <f>Sheet1!A33421/1.1</f>
        <v>0.92128636363636351</v>
      </c>
    </row>
    <row r="33422" spans="1:1">
      <c r="A33422">
        <f>Sheet1!A33422/1.1</f>
        <v>0.9212853636363636</v>
      </c>
    </row>
    <row r="33423" spans="1:1">
      <c r="A33423">
        <f>Sheet1!A33423/1.1</f>
        <v>0.92128481818181818</v>
      </c>
    </row>
    <row r="33424" spans="1:1">
      <c r="A33424">
        <f>Sheet1!A33424/1.1</f>
        <v>0.92128418181818184</v>
      </c>
    </row>
    <row r="33425" spans="1:1">
      <c r="A33425">
        <f>Sheet1!A33425/1.1</f>
        <v>0.92128354545454527</v>
      </c>
    </row>
    <row r="33426" spans="1:1">
      <c r="A33426">
        <f>Sheet1!A33426/1.1</f>
        <v>0.92127790909090912</v>
      </c>
    </row>
    <row r="33427" spans="1:1">
      <c r="A33427">
        <f>Sheet1!A33427/1.1</f>
        <v>0.92127790909090912</v>
      </c>
    </row>
    <row r="33428" spans="1:1">
      <c r="A33428">
        <f>Sheet1!A33428/1.1</f>
        <v>0.92127245454545437</v>
      </c>
    </row>
    <row r="33429" spans="1:1">
      <c r="A33429">
        <f>Sheet1!A33429/1.1</f>
        <v>0.92127027272727269</v>
      </c>
    </row>
    <row r="33430" spans="1:1">
      <c r="A33430">
        <f>Sheet1!A33430/1.1</f>
        <v>0.92127018181818177</v>
      </c>
    </row>
    <row r="33431" spans="1:1">
      <c r="A33431">
        <f>Sheet1!A33431/1.1</f>
        <v>0.9212694545454545</v>
      </c>
    </row>
    <row r="33432" spans="1:1">
      <c r="A33432">
        <f>Sheet1!A33432/1.1</f>
        <v>0.92126909090909082</v>
      </c>
    </row>
    <row r="33433" spans="1:1">
      <c r="A33433">
        <f>Sheet1!A33433/1.1</f>
        <v>0.9212685454545454</v>
      </c>
    </row>
    <row r="33434" spans="1:1">
      <c r="A33434">
        <f>Sheet1!A33434/1.1</f>
        <v>0.92126618181818187</v>
      </c>
    </row>
    <row r="33435" spans="1:1">
      <c r="A33435">
        <f>Sheet1!A33435/1.1</f>
        <v>0.92126554545454531</v>
      </c>
    </row>
    <row r="33436" spans="1:1">
      <c r="A33436">
        <f>Sheet1!A33436/1.1</f>
        <v>0.92126327272727271</v>
      </c>
    </row>
    <row r="33437" spans="1:1">
      <c r="A33437">
        <f>Sheet1!A33437/1.1</f>
        <v>0.9212588181818181</v>
      </c>
    </row>
    <row r="33438" spans="1:1">
      <c r="A33438">
        <f>Sheet1!A33438/1.1</f>
        <v>0.92125836363636349</v>
      </c>
    </row>
    <row r="33439" spans="1:1">
      <c r="A33439">
        <f>Sheet1!A33439/1.1</f>
        <v>0.92125827272727256</v>
      </c>
    </row>
    <row r="33440" spans="1:1">
      <c r="A33440">
        <f>Sheet1!A33440/1.1</f>
        <v>0.92125663636363631</v>
      </c>
    </row>
    <row r="33441" spans="1:1">
      <c r="A33441">
        <f>Sheet1!A33441/1.1</f>
        <v>0.92125636363636354</v>
      </c>
    </row>
    <row r="33442" spans="1:1">
      <c r="A33442">
        <f>Sheet1!A33442/1.1</f>
        <v>0.92125527272727259</v>
      </c>
    </row>
    <row r="33443" spans="1:1">
      <c r="A33443">
        <f>Sheet1!A33443/1.1</f>
        <v>0.92125454545454533</v>
      </c>
    </row>
    <row r="33444" spans="1:1">
      <c r="A33444">
        <f>Sheet1!A33444/1.1</f>
        <v>0.92125418181818164</v>
      </c>
    </row>
    <row r="33445" spans="1:1">
      <c r="A33445">
        <f>Sheet1!A33445/1.1</f>
        <v>0.92124799999999984</v>
      </c>
    </row>
    <row r="33446" spans="1:1">
      <c r="A33446">
        <f>Sheet1!A33446/1.1</f>
        <v>0.92124454545454537</v>
      </c>
    </row>
    <row r="33447" spans="1:1">
      <c r="A33447">
        <f>Sheet1!A33447/1.1</f>
        <v>0.92124399999999995</v>
      </c>
    </row>
    <row r="33448" spans="1:1">
      <c r="A33448">
        <f>Sheet1!A33448/1.1</f>
        <v>0.92124018181818179</v>
      </c>
    </row>
    <row r="33449" spans="1:1">
      <c r="A33449">
        <f>Sheet1!A33449/1.1</f>
        <v>0.92123972727272718</v>
      </c>
    </row>
    <row r="33450" spans="1:1">
      <c r="A33450">
        <f>Sheet1!A33450/1.1</f>
        <v>0.92123854545454553</v>
      </c>
    </row>
    <row r="33451" spans="1:1">
      <c r="A33451">
        <f>Sheet1!A33451/1.1</f>
        <v>0.92123681818181824</v>
      </c>
    </row>
    <row r="33452" spans="1:1">
      <c r="A33452">
        <f>Sheet1!A33452/1.1</f>
        <v>0.92123363636363631</v>
      </c>
    </row>
    <row r="33453" spans="1:1">
      <c r="A33453">
        <f>Sheet1!A33453/1.1</f>
        <v>0.92123045454545449</v>
      </c>
    </row>
    <row r="33454" spans="1:1">
      <c r="A33454">
        <f>Sheet1!A33454/1.1</f>
        <v>0.92122736363636359</v>
      </c>
    </row>
    <row r="33455" spans="1:1">
      <c r="A33455">
        <f>Sheet1!A33455/1.1</f>
        <v>0.92122481818181812</v>
      </c>
    </row>
    <row r="33456" spans="1:1">
      <c r="A33456">
        <f>Sheet1!A33456/1.1</f>
        <v>0.92121536363636369</v>
      </c>
    </row>
    <row r="33457" spans="1:1">
      <c r="A33457">
        <f>Sheet1!A33457/1.1</f>
        <v>0.92121318181818179</v>
      </c>
    </row>
    <row r="33458" spans="1:1">
      <c r="A33458">
        <f>Sheet1!A33458/1.1</f>
        <v>0.92120754545454531</v>
      </c>
    </row>
    <row r="33459" spans="1:1">
      <c r="A33459">
        <f>Sheet1!A33459/1.1</f>
        <v>0.92120599999999997</v>
      </c>
    </row>
    <row r="33460" spans="1:1">
      <c r="A33460">
        <f>Sheet1!A33460/1.1</f>
        <v>0.92120536363636352</v>
      </c>
    </row>
    <row r="33461" spans="1:1">
      <c r="A33461">
        <f>Sheet1!A33461/1.1</f>
        <v>0.92120363636363622</v>
      </c>
    </row>
    <row r="33462" spans="1:1">
      <c r="A33462">
        <f>Sheet1!A33462/1.1</f>
        <v>0.92120345454545449</v>
      </c>
    </row>
    <row r="33463" spans="1:1">
      <c r="A33463">
        <f>Sheet1!A33463/1.1</f>
        <v>0.92119836363636365</v>
      </c>
    </row>
    <row r="33464" spans="1:1">
      <c r="A33464">
        <f>Sheet1!A33464/1.1</f>
        <v>0.92119600000000001</v>
      </c>
    </row>
    <row r="33465" spans="1:1">
      <c r="A33465">
        <f>Sheet1!A33465/1.1</f>
        <v>0.92118781818181805</v>
      </c>
    </row>
    <row r="33466" spans="1:1">
      <c r="A33466">
        <f>Sheet1!A33466/1.1</f>
        <v>0.92118763636363632</v>
      </c>
    </row>
    <row r="33467" spans="1:1">
      <c r="A33467">
        <f>Sheet1!A33467/1.1</f>
        <v>0.92118718181818171</v>
      </c>
    </row>
    <row r="33468" spans="1:1">
      <c r="A33468">
        <f>Sheet1!A33468/1.1</f>
        <v>0.92118581818181811</v>
      </c>
    </row>
    <row r="33469" spans="1:1">
      <c r="A33469">
        <f>Sheet1!A33469/1.1</f>
        <v>0.92118563636363637</v>
      </c>
    </row>
    <row r="33470" spans="1:1">
      <c r="A33470">
        <f>Sheet1!A33470/1.1</f>
        <v>0.92118318181818182</v>
      </c>
    </row>
    <row r="33471" spans="1:1">
      <c r="A33471">
        <f>Sheet1!A33471/1.1</f>
        <v>0.9211822727272726</v>
      </c>
    </row>
    <row r="33472" spans="1:1">
      <c r="A33472">
        <f>Sheet1!A33472/1.1</f>
        <v>0.92117418181818178</v>
      </c>
    </row>
    <row r="33473" spans="1:1">
      <c r="A33473">
        <f>Sheet1!A33473/1.1</f>
        <v>0.92117399999999994</v>
      </c>
    </row>
    <row r="33474" spans="1:1">
      <c r="A33474">
        <f>Sheet1!A33474/1.1</f>
        <v>0.92117372727272717</v>
      </c>
    </row>
    <row r="33475" spans="1:1">
      <c r="A33475">
        <f>Sheet1!A33475/1.1</f>
        <v>0.92117354545454544</v>
      </c>
    </row>
    <row r="33476" spans="1:1">
      <c r="A33476">
        <f>Sheet1!A33476/1.1</f>
        <v>0.92117181818181826</v>
      </c>
    </row>
    <row r="33477" spans="1:1">
      <c r="A33477">
        <f>Sheet1!A33477/1.1</f>
        <v>0.92117018181818167</v>
      </c>
    </row>
    <row r="33478" spans="1:1">
      <c r="A33478">
        <f>Sheet1!A33478/1.1</f>
        <v>0.92116745454545446</v>
      </c>
    </row>
    <row r="33479" spans="1:1">
      <c r="A33479">
        <f>Sheet1!A33479/1.1</f>
        <v>0.92116427272727264</v>
      </c>
    </row>
    <row r="33480" spans="1:1">
      <c r="A33480">
        <f>Sheet1!A33480/1.1</f>
        <v>0.92116399999999987</v>
      </c>
    </row>
    <row r="33481" spans="1:1">
      <c r="A33481">
        <f>Sheet1!A33481/1.1</f>
        <v>0.92116290909090892</v>
      </c>
    </row>
    <row r="33482" spans="1:1">
      <c r="A33482">
        <f>Sheet1!A33482/1.1</f>
        <v>0.92115936363636364</v>
      </c>
    </row>
    <row r="33483" spans="1:1">
      <c r="A33483">
        <f>Sheet1!A33483/1.1</f>
        <v>0.92115936363636364</v>
      </c>
    </row>
    <row r="33484" spans="1:1">
      <c r="A33484">
        <f>Sheet1!A33484/1.1</f>
        <v>0.92115718181818174</v>
      </c>
    </row>
    <row r="33485" spans="1:1">
      <c r="A33485">
        <f>Sheet1!A33485/1.1</f>
        <v>0.92115172727272732</v>
      </c>
    </row>
    <row r="33486" spans="1:1">
      <c r="A33486">
        <f>Sheet1!A33486/1.1</f>
        <v>0.92115099999999994</v>
      </c>
    </row>
    <row r="33487" spans="1:1">
      <c r="A33487">
        <f>Sheet1!A33487/1.1</f>
        <v>0.92114990909090899</v>
      </c>
    </row>
    <row r="33488" spans="1:1">
      <c r="A33488">
        <f>Sheet1!A33488/1.1</f>
        <v>0.92114790909090905</v>
      </c>
    </row>
    <row r="33489" spans="1:1">
      <c r="A33489">
        <f>Sheet1!A33489/1.1</f>
        <v>0.92114790909090905</v>
      </c>
    </row>
    <row r="33490" spans="1:1">
      <c r="A33490">
        <f>Sheet1!A33490/1.1</f>
        <v>0.92114636363636349</v>
      </c>
    </row>
    <row r="33491" spans="1:1">
      <c r="A33491">
        <f>Sheet1!A33491/1.1</f>
        <v>0.92114509090909091</v>
      </c>
    </row>
    <row r="33492" spans="1:1">
      <c r="A33492">
        <f>Sheet1!A33492/1.1</f>
        <v>0.9211437272727272</v>
      </c>
    </row>
    <row r="33493" spans="1:1">
      <c r="A33493">
        <f>Sheet1!A33493/1.1</f>
        <v>0.92113809090909082</v>
      </c>
    </row>
    <row r="33494" spans="1:1">
      <c r="A33494">
        <f>Sheet1!A33494/1.1</f>
        <v>0.92113527272727258</v>
      </c>
    </row>
    <row r="33495" spans="1:1">
      <c r="A33495">
        <f>Sheet1!A33495/1.1</f>
        <v>0.92113245454545445</v>
      </c>
    </row>
    <row r="33496" spans="1:1">
      <c r="A33496">
        <f>Sheet1!A33496/1.1</f>
        <v>0.92113127272727269</v>
      </c>
    </row>
    <row r="33497" spans="1:1">
      <c r="A33497">
        <f>Sheet1!A33497/1.1</f>
        <v>0.92113027272727277</v>
      </c>
    </row>
    <row r="33498" spans="1:1">
      <c r="A33498">
        <f>Sheet1!A33498/1.1</f>
        <v>0.92112809090909087</v>
      </c>
    </row>
    <row r="33499" spans="1:1">
      <c r="A33499">
        <f>Sheet1!A33499/1.1</f>
        <v>0.92112672727272726</v>
      </c>
    </row>
    <row r="33500" spans="1:1">
      <c r="A33500">
        <f>Sheet1!A33500/1.1</f>
        <v>0.92112472727272721</v>
      </c>
    </row>
    <row r="33501" spans="1:1">
      <c r="A33501">
        <f>Sheet1!A33501/1.1</f>
        <v>0.92112445454545455</v>
      </c>
    </row>
    <row r="33502" spans="1:1">
      <c r="A33502">
        <f>Sheet1!A33502/1.1</f>
        <v>0.92112172727272712</v>
      </c>
    </row>
    <row r="33503" spans="1:1">
      <c r="A33503">
        <f>Sheet1!A33503/1.1</f>
        <v>0.92112036363636351</v>
      </c>
    </row>
    <row r="33504" spans="1:1">
      <c r="A33504">
        <f>Sheet1!A33504/1.1</f>
        <v>0.92111827272727254</v>
      </c>
    </row>
    <row r="33505" spans="1:1">
      <c r="A33505">
        <f>Sheet1!A33505/1.1</f>
        <v>0.92111563636363625</v>
      </c>
    </row>
    <row r="33506" spans="1:1">
      <c r="A33506">
        <f>Sheet1!A33506/1.1</f>
        <v>0.92111418181818172</v>
      </c>
    </row>
    <row r="33507" spans="1:1">
      <c r="A33507">
        <f>Sheet1!A33507/1.1</f>
        <v>0.92111318181818169</v>
      </c>
    </row>
    <row r="33508" spans="1:1">
      <c r="A33508">
        <f>Sheet1!A33508/1.1</f>
        <v>0.92111218181818177</v>
      </c>
    </row>
    <row r="33509" spans="1:1">
      <c r="A33509">
        <f>Sheet1!A33509/1.1</f>
        <v>0.92110972727272722</v>
      </c>
    </row>
    <row r="33510" spans="1:1">
      <c r="A33510">
        <f>Sheet1!A33510/1.1</f>
        <v>0.92110954545454549</v>
      </c>
    </row>
    <row r="33511" spans="1:1">
      <c r="A33511">
        <f>Sheet1!A33511/1.1</f>
        <v>0.92110781818181819</v>
      </c>
    </row>
    <row r="33512" spans="1:1">
      <c r="A33512">
        <f>Sheet1!A33512/1.1</f>
        <v>0.92110518181818168</v>
      </c>
    </row>
    <row r="33513" spans="1:1">
      <c r="A33513">
        <f>Sheet1!A33513/1.1</f>
        <v>0.92110499999999995</v>
      </c>
    </row>
    <row r="33514" spans="1:1">
      <c r="A33514">
        <f>Sheet1!A33514/1.1</f>
        <v>0.92110427272727269</v>
      </c>
    </row>
    <row r="33515" spans="1:1">
      <c r="A33515">
        <f>Sheet1!A33515/1.1</f>
        <v>0.92110045454545453</v>
      </c>
    </row>
    <row r="33516" spans="1:1">
      <c r="A33516">
        <f>Sheet1!A33516/1.1</f>
        <v>0.92109990909090911</v>
      </c>
    </row>
    <row r="33517" spans="1:1">
      <c r="A33517">
        <f>Sheet1!A33517/1.1</f>
        <v>0.92109927272727254</v>
      </c>
    </row>
    <row r="33518" spans="1:1">
      <c r="A33518">
        <f>Sheet1!A33518/1.1</f>
        <v>0.92109909090909081</v>
      </c>
    </row>
    <row r="33519" spans="1:1">
      <c r="A33519">
        <f>Sheet1!A33519/1.1</f>
        <v>0.92109818181818182</v>
      </c>
    </row>
    <row r="33520" spans="1:1">
      <c r="A33520">
        <f>Sheet1!A33520/1.1</f>
        <v>0.92109427272727273</v>
      </c>
    </row>
    <row r="33521" spans="1:1">
      <c r="A33521">
        <f>Sheet1!A33521/1.1</f>
        <v>0.9210941818181817</v>
      </c>
    </row>
    <row r="33522" spans="1:1">
      <c r="A33522">
        <f>Sheet1!A33522/1.1</f>
        <v>0.92109136363636357</v>
      </c>
    </row>
    <row r="33523" spans="1:1">
      <c r="A33523">
        <f>Sheet1!A33523/1.1</f>
        <v>0.92109072727272723</v>
      </c>
    </row>
    <row r="33524" spans="1:1">
      <c r="A33524">
        <f>Sheet1!A33524/1.1</f>
        <v>0.92108899999999994</v>
      </c>
    </row>
    <row r="33525" spans="1:1">
      <c r="A33525">
        <f>Sheet1!A33525/1.1</f>
        <v>0.92108799999999991</v>
      </c>
    </row>
    <row r="33526" spans="1:1">
      <c r="A33526">
        <f>Sheet1!A33526/1.1</f>
        <v>0.92108672727272722</v>
      </c>
    </row>
    <row r="33527" spans="1:1">
      <c r="A33527">
        <f>Sheet1!A33527/1.1</f>
        <v>0.9210835454545454</v>
      </c>
    </row>
    <row r="33528" spans="1:1">
      <c r="A33528">
        <f>Sheet1!A33528/1.1</f>
        <v>0.92108018181818185</v>
      </c>
    </row>
    <row r="33529" spans="1:1">
      <c r="A33529">
        <f>Sheet1!A33529/1.1</f>
        <v>0.92107963636363621</v>
      </c>
    </row>
    <row r="33530" spans="1:1">
      <c r="A33530">
        <f>Sheet1!A33530/1.1</f>
        <v>0.92107190909090908</v>
      </c>
    </row>
    <row r="33531" spans="1:1">
      <c r="A33531">
        <f>Sheet1!A33531/1.1</f>
        <v>0.92106872727272726</v>
      </c>
    </row>
    <row r="33532" spans="1:1">
      <c r="A33532">
        <f>Sheet1!A33532/1.1</f>
        <v>0.92106727272727262</v>
      </c>
    </row>
    <row r="33533" spans="1:1">
      <c r="A33533">
        <f>Sheet1!A33533/1.1</f>
        <v>0.92106399999999988</v>
      </c>
    </row>
    <row r="33534" spans="1:1">
      <c r="A33534">
        <f>Sheet1!A33534/1.1</f>
        <v>0.92106154545454533</v>
      </c>
    </row>
    <row r="33535" spans="1:1">
      <c r="A33535">
        <f>Sheet1!A33535/1.1</f>
        <v>0.92106063636363622</v>
      </c>
    </row>
    <row r="33536" spans="1:1">
      <c r="A33536">
        <f>Sheet1!A33536/1.1</f>
        <v>0.92105890909090904</v>
      </c>
    </row>
    <row r="33537" spans="1:1">
      <c r="A33537">
        <f>Sheet1!A33537/1.1</f>
        <v>0.92105763636363636</v>
      </c>
    </row>
    <row r="33538" spans="1:1">
      <c r="A33538">
        <f>Sheet1!A33538/1.1</f>
        <v>0.9210573636363637</v>
      </c>
    </row>
    <row r="33539" spans="1:1">
      <c r="A33539">
        <f>Sheet1!A33539/1.1</f>
        <v>0.92105472727272719</v>
      </c>
    </row>
    <row r="33540" spans="1:1">
      <c r="A33540">
        <f>Sheet1!A33540/1.1</f>
        <v>0.92105399999999982</v>
      </c>
    </row>
    <row r="33541" spans="1:1">
      <c r="A33541">
        <f>Sheet1!A33541/1.1</f>
        <v>0.92105336363636359</v>
      </c>
    </row>
    <row r="33542" spans="1:1">
      <c r="A33542">
        <f>Sheet1!A33542/1.1</f>
        <v>0.92104736363636364</v>
      </c>
    </row>
    <row r="33543" spans="1:1">
      <c r="A33543">
        <f>Sheet1!A33543/1.1</f>
        <v>0.92104681818181811</v>
      </c>
    </row>
    <row r="33544" spans="1:1">
      <c r="A33544">
        <f>Sheet1!A33544/1.1</f>
        <v>0.92104554545454542</v>
      </c>
    </row>
    <row r="33545" spans="1:1">
      <c r="A33545">
        <f>Sheet1!A33545/1.1</f>
        <v>0.92104281818181821</v>
      </c>
    </row>
    <row r="33546" spans="1:1">
      <c r="A33546">
        <f>Sheet1!A33546/1.1</f>
        <v>0.921041</v>
      </c>
    </row>
    <row r="33547" spans="1:1">
      <c r="A33547">
        <f>Sheet1!A33547/1.1</f>
        <v>0.92103763636363634</v>
      </c>
    </row>
    <row r="33548" spans="1:1">
      <c r="A33548">
        <f>Sheet1!A33548/1.1</f>
        <v>0.92103663636363642</v>
      </c>
    </row>
    <row r="33549" spans="1:1">
      <c r="A33549">
        <f>Sheet1!A33549/1.1</f>
        <v>0.92103454545454544</v>
      </c>
    </row>
    <row r="33550" spans="1:1">
      <c r="A33550">
        <f>Sheet1!A33550/1.1</f>
        <v>0.92103409090909083</v>
      </c>
    </row>
    <row r="33551" spans="1:1">
      <c r="A33551">
        <f>Sheet1!A33551/1.1</f>
        <v>0.92102318181818166</v>
      </c>
    </row>
    <row r="33552" spans="1:1">
      <c r="A33552">
        <f>Sheet1!A33552/1.1</f>
        <v>0.92102272727272727</v>
      </c>
    </row>
    <row r="33553" spans="1:1">
      <c r="A33553">
        <f>Sheet1!A33553/1.1</f>
        <v>0.92102254545454532</v>
      </c>
    </row>
    <row r="33554" spans="1:1">
      <c r="A33554">
        <f>Sheet1!A33554/1.1</f>
        <v>0.92101472727272726</v>
      </c>
    </row>
    <row r="33555" spans="1:1">
      <c r="A33555">
        <f>Sheet1!A33555/1.1</f>
        <v>0.92100836363636351</v>
      </c>
    </row>
    <row r="33556" spans="1:1">
      <c r="A33556">
        <f>Sheet1!A33556/1.1</f>
        <v>0.92100799999999983</v>
      </c>
    </row>
    <row r="33557" spans="1:1">
      <c r="A33557">
        <f>Sheet1!A33557/1.1</f>
        <v>0.92100663636363622</v>
      </c>
    </row>
    <row r="33558" spans="1:1">
      <c r="A33558">
        <f>Sheet1!A33558/1.1</f>
        <v>0.92100363636363625</v>
      </c>
    </row>
    <row r="33559" spans="1:1">
      <c r="A33559">
        <f>Sheet1!A33559/1.1</f>
        <v>0.92100309090909094</v>
      </c>
    </row>
    <row r="33560" spans="1:1">
      <c r="A33560">
        <f>Sheet1!A33560/1.1</f>
        <v>0.92099863636363621</v>
      </c>
    </row>
    <row r="33561" spans="1:1">
      <c r="A33561">
        <f>Sheet1!A33561/1.1</f>
        <v>0.92099709090909088</v>
      </c>
    </row>
    <row r="33562" spans="1:1">
      <c r="A33562">
        <f>Sheet1!A33562/1.1</f>
        <v>0.92099627272727258</v>
      </c>
    </row>
    <row r="33563" spans="1:1">
      <c r="A33563">
        <f>Sheet1!A33563/1.1</f>
        <v>0.9209940909090909</v>
      </c>
    </row>
    <row r="33564" spans="1:1">
      <c r="A33564">
        <f>Sheet1!A33564/1.1</f>
        <v>0.92099236363636361</v>
      </c>
    </row>
    <row r="33565" spans="1:1">
      <c r="A33565">
        <f>Sheet1!A33565/1.1</f>
        <v>0.92099218181818177</v>
      </c>
    </row>
    <row r="33566" spans="1:1">
      <c r="A33566">
        <f>Sheet1!A33566/1.1</f>
        <v>0.92098518181818168</v>
      </c>
    </row>
    <row r="33567" spans="1:1">
      <c r="A33567">
        <f>Sheet1!A33567/1.1</f>
        <v>0.92098518181818168</v>
      </c>
    </row>
    <row r="33568" spans="1:1">
      <c r="A33568">
        <f>Sheet1!A33568/1.1</f>
        <v>0.9209812727272727</v>
      </c>
    </row>
    <row r="33569" spans="1:1">
      <c r="A33569">
        <f>Sheet1!A33569/1.1</f>
        <v>0.92097854545454549</v>
      </c>
    </row>
    <row r="33570" spans="1:1">
      <c r="A33570">
        <f>Sheet1!A33570/1.1</f>
        <v>0.92097063636363619</v>
      </c>
    </row>
    <row r="33571" spans="1:1">
      <c r="A33571">
        <f>Sheet1!A33571/1.1</f>
        <v>0.92096945454545454</v>
      </c>
    </row>
    <row r="33572" spans="1:1">
      <c r="A33572">
        <f>Sheet1!A33572/1.1</f>
        <v>0.92096727272727263</v>
      </c>
    </row>
    <row r="33573" spans="1:1">
      <c r="A33573">
        <f>Sheet1!A33573/1.1</f>
        <v>0.92096554545454534</v>
      </c>
    </row>
    <row r="33574" spans="1:1">
      <c r="A33574">
        <f>Sheet1!A33574/1.1</f>
        <v>0.92096481818181808</v>
      </c>
    </row>
    <row r="33575" spans="1:1">
      <c r="A33575">
        <f>Sheet1!A33575/1.1</f>
        <v>0.92095190909090907</v>
      </c>
    </row>
    <row r="33576" spans="1:1">
      <c r="A33576">
        <f>Sheet1!A33576/1.1</f>
        <v>0.92095154545454549</v>
      </c>
    </row>
    <row r="33577" spans="1:1">
      <c r="A33577">
        <f>Sheet1!A33577/1.1</f>
        <v>0.9209507272727272</v>
      </c>
    </row>
    <row r="33578" spans="1:1">
      <c r="A33578">
        <f>Sheet1!A33578/1.1</f>
        <v>0.92094799999999999</v>
      </c>
    </row>
    <row r="33579" spans="1:1">
      <c r="A33579">
        <f>Sheet1!A33579/1.1</f>
        <v>0.92094509090909082</v>
      </c>
    </row>
    <row r="33580" spans="1:1">
      <c r="A33580">
        <f>Sheet1!A33580/1.1</f>
        <v>0.92094181818181819</v>
      </c>
    </row>
    <row r="33581" spans="1:1">
      <c r="A33581">
        <f>Sheet1!A33581/1.1</f>
        <v>0.92093827272727269</v>
      </c>
    </row>
    <row r="33582" spans="1:1">
      <c r="A33582">
        <f>Sheet1!A33582/1.1</f>
        <v>0.92093663636363632</v>
      </c>
    </row>
    <row r="33583" spans="1:1">
      <c r="A33583">
        <f>Sheet1!A33583/1.1</f>
        <v>0.92093627272727274</v>
      </c>
    </row>
    <row r="33584" spans="1:1">
      <c r="A33584">
        <f>Sheet1!A33584/1.1</f>
        <v>0.92093627272727274</v>
      </c>
    </row>
    <row r="33585" spans="1:1">
      <c r="A33585">
        <f>Sheet1!A33585/1.1</f>
        <v>0.92093518181818179</v>
      </c>
    </row>
    <row r="33586" spans="1:1">
      <c r="A33586">
        <f>Sheet1!A33586/1.1</f>
        <v>0.92092918181818173</v>
      </c>
    </row>
    <row r="33587" spans="1:1">
      <c r="A33587">
        <f>Sheet1!A33587/1.1</f>
        <v>0.92092709090909075</v>
      </c>
    </row>
    <row r="33588" spans="1:1">
      <c r="A33588">
        <f>Sheet1!A33588/1.1</f>
        <v>0.92092363636363617</v>
      </c>
    </row>
    <row r="33589" spans="1:1">
      <c r="A33589">
        <f>Sheet1!A33589/1.1</f>
        <v>0.92092245454545452</v>
      </c>
    </row>
    <row r="33590" spans="1:1">
      <c r="A33590">
        <f>Sheet1!A33590/1.1</f>
        <v>0.92092209090909083</v>
      </c>
    </row>
    <row r="33591" spans="1:1">
      <c r="A33591">
        <f>Sheet1!A33591/1.1</f>
        <v>0.92092036363636365</v>
      </c>
    </row>
    <row r="33592" spans="1:1">
      <c r="A33592">
        <f>Sheet1!A33592/1.1</f>
        <v>0.92092027272727262</v>
      </c>
    </row>
    <row r="33593" spans="1:1">
      <c r="A33593">
        <f>Sheet1!A33593/1.1</f>
        <v>0.92091790909090898</v>
      </c>
    </row>
    <row r="33594" spans="1:1">
      <c r="A33594">
        <f>Sheet1!A33594/1.1</f>
        <v>0.92091681818181814</v>
      </c>
    </row>
    <row r="33595" spans="1:1">
      <c r="A33595">
        <f>Sheet1!A33595/1.1</f>
        <v>0.92091645454545445</v>
      </c>
    </row>
    <row r="33596" spans="1:1">
      <c r="A33596">
        <f>Sheet1!A33596/1.1</f>
        <v>0.92091418181818185</v>
      </c>
    </row>
    <row r="33597" spans="1:1">
      <c r="A33597">
        <f>Sheet1!A33597/1.1</f>
        <v>0.92091254545454526</v>
      </c>
    </row>
    <row r="33598" spans="1:1">
      <c r="A33598">
        <f>Sheet1!A33598/1.1</f>
        <v>0.92090963636363632</v>
      </c>
    </row>
    <row r="33599" spans="1:1">
      <c r="A33599">
        <f>Sheet1!A33599/1.1</f>
        <v>0.92090781818181811</v>
      </c>
    </row>
    <row r="33600" spans="1:1">
      <c r="A33600">
        <f>Sheet1!A33600/1.1</f>
        <v>0.92090399999999994</v>
      </c>
    </row>
    <row r="33601" spans="1:1">
      <c r="A33601">
        <f>Sheet1!A33601/1.1</f>
        <v>0.92090363636363626</v>
      </c>
    </row>
    <row r="33602" spans="1:1">
      <c r="A33602">
        <f>Sheet1!A33602/1.1</f>
        <v>0.92090272727272726</v>
      </c>
    </row>
    <row r="33603" spans="1:1">
      <c r="A33603">
        <f>Sheet1!A33603/1.1</f>
        <v>0.92090063636363628</v>
      </c>
    </row>
    <row r="33604" spans="1:1">
      <c r="A33604">
        <f>Sheet1!A33604/1.1</f>
        <v>0.92089545454545452</v>
      </c>
    </row>
    <row r="33605" spans="1:1">
      <c r="A33605">
        <f>Sheet1!A33605/1.1</f>
        <v>0.92089509090909083</v>
      </c>
    </row>
    <row r="33606" spans="1:1">
      <c r="A33606">
        <f>Sheet1!A33606/1.1</f>
        <v>0.92088909090909077</v>
      </c>
    </row>
    <row r="33607" spans="1:1">
      <c r="A33607">
        <f>Sheet1!A33607/1.1</f>
        <v>0.92088854545454546</v>
      </c>
    </row>
    <row r="33608" spans="1:1">
      <c r="A33608">
        <f>Sheet1!A33608/1.1</f>
        <v>0.92088818181818177</v>
      </c>
    </row>
    <row r="33609" spans="1:1">
      <c r="A33609">
        <f>Sheet1!A33609/1.1</f>
        <v>0.92088745454545451</v>
      </c>
    </row>
    <row r="33610" spans="1:1">
      <c r="A33610">
        <f>Sheet1!A33610/1.1</f>
        <v>0.92088681818181817</v>
      </c>
    </row>
    <row r="33611" spans="1:1">
      <c r="A33611">
        <f>Sheet1!A33611/1.1</f>
        <v>0.92088581818181814</v>
      </c>
    </row>
    <row r="33612" spans="1:1">
      <c r="A33612">
        <f>Sheet1!A33612/1.1</f>
        <v>0.92088245454545437</v>
      </c>
    </row>
    <row r="33613" spans="1:1">
      <c r="A33613">
        <f>Sheet1!A33613/1.1</f>
        <v>0.92088172727272732</v>
      </c>
    </row>
    <row r="33614" spans="1:1">
      <c r="A33614">
        <f>Sheet1!A33614/1.1</f>
        <v>0.92087927272727277</v>
      </c>
    </row>
    <row r="33615" spans="1:1">
      <c r="A33615">
        <f>Sheet1!A33615/1.1</f>
        <v>0.92087745454545444</v>
      </c>
    </row>
    <row r="33616" spans="1:1">
      <c r="A33616">
        <f>Sheet1!A33616/1.1</f>
        <v>0.92087636363636349</v>
      </c>
    </row>
    <row r="33617" spans="1:1">
      <c r="A33617">
        <f>Sheet1!A33617/1.1</f>
        <v>0.92087572727272726</v>
      </c>
    </row>
    <row r="33618" spans="1:1">
      <c r="A33618">
        <f>Sheet1!A33618/1.1</f>
        <v>0.92086863636363625</v>
      </c>
    </row>
    <row r="33619" spans="1:1">
      <c r="A33619">
        <f>Sheet1!A33619/1.1</f>
        <v>0.92086372727272725</v>
      </c>
    </row>
    <row r="33620" spans="1:1">
      <c r="A33620">
        <f>Sheet1!A33620/1.1</f>
        <v>0.92086209090909077</v>
      </c>
    </row>
    <row r="33621" spans="1:1">
      <c r="A33621">
        <f>Sheet1!A33621/1.1</f>
        <v>0.92085363636363637</v>
      </c>
    </row>
    <row r="33622" spans="1:1">
      <c r="A33622">
        <f>Sheet1!A33622/1.1</f>
        <v>0.920852</v>
      </c>
    </row>
    <row r="33623" spans="1:1">
      <c r="A33623">
        <f>Sheet1!A33623/1.1</f>
        <v>0.92084999999999984</v>
      </c>
    </row>
    <row r="33624" spans="1:1">
      <c r="A33624">
        <f>Sheet1!A33624/1.1</f>
        <v>0.92084918181818176</v>
      </c>
    </row>
    <row r="33625" spans="1:1">
      <c r="A33625">
        <f>Sheet1!A33625/1.1</f>
        <v>0.92084872727272715</v>
      </c>
    </row>
    <row r="33626" spans="1:1">
      <c r="A33626">
        <f>Sheet1!A33626/1.1</f>
        <v>0.9208476363636362</v>
      </c>
    </row>
    <row r="33627" spans="1:1">
      <c r="A33627">
        <f>Sheet1!A33627/1.1</f>
        <v>0.92083972727272723</v>
      </c>
    </row>
    <row r="33628" spans="1:1">
      <c r="A33628">
        <f>Sheet1!A33628/1.1</f>
        <v>0.92083963636363619</v>
      </c>
    </row>
    <row r="33629" spans="1:1">
      <c r="A33629">
        <f>Sheet1!A33629/1.1</f>
        <v>0.92083890909090893</v>
      </c>
    </row>
    <row r="33630" spans="1:1">
      <c r="A33630">
        <f>Sheet1!A33630/1.1</f>
        <v>0.92083799999999993</v>
      </c>
    </row>
    <row r="33631" spans="1:1">
      <c r="A33631">
        <f>Sheet1!A33631/1.1</f>
        <v>0.92083554545454538</v>
      </c>
    </row>
    <row r="33632" spans="1:1">
      <c r="A33632">
        <f>Sheet1!A33632/1.1</f>
        <v>0.92083490909090904</v>
      </c>
    </row>
    <row r="33633" spans="1:1">
      <c r="A33633">
        <f>Sheet1!A33633/1.1</f>
        <v>0.92083463636363638</v>
      </c>
    </row>
    <row r="33634" spans="1:1">
      <c r="A33634">
        <f>Sheet1!A33634/1.1</f>
        <v>0.92083354545454543</v>
      </c>
    </row>
    <row r="33635" spans="1:1">
      <c r="A33635">
        <f>Sheet1!A33635/1.1</f>
        <v>0.92083172727272711</v>
      </c>
    </row>
    <row r="33636" spans="1:1">
      <c r="A33636">
        <f>Sheet1!A33636/1.1</f>
        <v>0.92083090909090914</v>
      </c>
    </row>
    <row r="33637" spans="1:1">
      <c r="A33637">
        <f>Sheet1!A33637/1.1</f>
        <v>0.92083018181818177</v>
      </c>
    </row>
    <row r="33638" spans="1:1">
      <c r="A33638">
        <f>Sheet1!A33638/1.1</f>
        <v>0.92082963636363624</v>
      </c>
    </row>
    <row r="33639" spans="1:1">
      <c r="A33639">
        <f>Sheet1!A33639/1.1</f>
        <v>0.92082799999999998</v>
      </c>
    </row>
    <row r="33640" spans="1:1">
      <c r="A33640">
        <f>Sheet1!A33640/1.1</f>
        <v>0.92082654545454534</v>
      </c>
    </row>
    <row r="33641" spans="1:1">
      <c r="A33641">
        <f>Sheet1!A33641/1.1</f>
        <v>0.92082536363636369</v>
      </c>
    </row>
    <row r="33642" spans="1:1">
      <c r="A33642">
        <f>Sheet1!A33642/1.1</f>
        <v>0.92082309090909076</v>
      </c>
    </row>
    <row r="33643" spans="1:1">
      <c r="A33643">
        <f>Sheet1!A33643/1.1</f>
        <v>0.92082163636363623</v>
      </c>
    </row>
    <row r="33644" spans="1:1">
      <c r="A33644">
        <f>Sheet1!A33644/1.1</f>
        <v>0.92081518181818178</v>
      </c>
    </row>
    <row r="33645" spans="1:1">
      <c r="A33645">
        <f>Sheet1!A33645/1.1</f>
        <v>0.9208148181818181</v>
      </c>
    </row>
    <row r="33646" spans="1:1">
      <c r="A33646">
        <f>Sheet1!A33646/1.1</f>
        <v>0.92081263636363619</v>
      </c>
    </row>
    <row r="33647" spans="1:1">
      <c r="A33647">
        <f>Sheet1!A33647/1.1</f>
        <v>0.92080999999999991</v>
      </c>
    </row>
    <row r="33648" spans="1:1">
      <c r="A33648">
        <f>Sheet1!A33648/1.1</f>
        <v>0.92080627272727267</v>
      </c>
    </row>
    <row r="33649" spans="1:1">
      <c r="A33649">
        <f>Sheet1!A33649/1.1</f>
        <v>0.92080399999999984</v>
      </c>
    </row>
    <row r="33650" spans="1:1">
      <c r="A33650">
        <f>Sheet1!A33650/1.1</f>
        <v>0.92080063636363629</v>
      </c>
    </row>
    <row r="33651" spans="1:1">
      <c r="A33651">
        <f>Sheet1!A33651/1.1</f>
        <v>0.92079654545454537</v>
      </c>
    </row>
    <row r="33652" spans="1:1">
      <c r="A33652">
        <f>Sheet1!A33652/1.1</f>
        <v>0.92079618181818179</v>
      </c>
    </row>
    <row r="33653" spans="1:1">
      <c r="A33653">
        <f>Sheet1!A33653/1.1</f>
        <v>0.92079518181818176</v>
      </c>
    </row>
    <row r="33654" spans="1:1">
      <c r="A33654">
        <f>Sheet1!A33654/1.1</f>
        <v>0.92079399999999989</v>
      </c>
    </row>
    <row r="33655" spans="1:1">
      <c r="A33655">
        <f>Sheet1!A33655/1.1</f>
        <v>0.92079018181818162</v>
      </c>
    </row>
    <row r="33656" spans="1:1">
      <c r="A33656">
        <f>Sheet1!A33656/1.1</f>
        <v>0.92078881818181801</v>
      </c>
    </row>
    <row r="33657" spans="1:1">
      <c r="A33657">
        <f>Sheet1!A33657/1.1</f>
        <v>0.92078772727272706</v>
      </c>
    </row>
    <row r="33658" spans="1:1">
      <c r="A33658">
        <f>Sheet1!A33658/1.1</f>
        <v>0.92078772727272706</v>
      </c>
    </row>
    <row r="33659" spans="1:1">
      <c r="A33659">
        <f>Sheet1!A33659/1.1</f>
        <v>0.92078718181818175</v>
      </c>
    </row>
    <row r="33660" spans="1:1">
      <c r="A33660">
        <f>Sheet1!A33660/1.1</f>
        <v>0.92078427272727259</v>
      </c>
    </row>
    <row r="33661" spans="1:1">
      <c r="A33661">
        <f>Sheet1!A33661/1.1</f>
        <v>0.92078181818181815</v>
      </c>
    </row>
    <row r="33662" spans="1:1">
      <c r="A33662">
        <f>Sheet1!A33662/1.1</f>
        <v>0.92078118181818169</v>
      </c>
    </row>
    <row r="33663" spans="1:1">
      <c r="A33663">
        <f>Sheet1!A33663/1.1</f>
        <v>0.92077536363636348</v>
      </c>
    </row>
    <row r="33664" spans="1:1">
      <c r="A33664">
        <f>Sheet1!A33664/1.1</f>
        <v>0.92077072727272724</v>
      </c>
    </row>
    <row r="33665" spans="1:1">
      <c r="A33665">
        <f>Sheet1!A33665/1.1</f>
        <v>0.92076972727272732</v>
      </c>
    </row>
    <row r="33666" spans="1:1">
      <c r="A33666">
        <f>Sheet1!A33666/1.1</f>
        <v>0.92076890909090903</v>
      </c>
    </row>
    <row r="33667" spans="1:1">
      <c r="A33667">
        <f>Sheet1!A33667/1.1</f>
        <v>0.92076636363636355</v>
      </c>
    </row>
    <row r="33668" spans="1:1">
      <c r="A33668">
        <f>Sheet1!A33668/1.1</f>
        <v>0.92076499999999983</v>
      </c>
    </row>
    <row r="33669" spans="1:1">
      <c r="A33669">
        <f>Sheet1!A33669/1.1</f>
        <v>0.92076063636363636</v>
      </c>
    </row>
    <row r="33670" spans="1:1">
      <c r="A33670">
        <f>Sheet1!A33670/1.1</f>
        <v>0.92075972727272715</v>
      </c>
    </row>
    <row r="33671" spans="1:1">
      <c r="A33671">
        <f>Sheet1!A33671/1.1</f>
        <v>0.92075954545454541</v>
      </c>
    </row>
    <row r="33672" spans="1:1">
      <c r="A33672">
        <f>Sheet1!A33672/1.1</f>
        <v>0.92075718181818178</v>
      </c>
    </row>
    <row r="33673" spans="1:1">
      <c r="A33673">
        <f>Sheet1!A33673/1.1</f>
        <v>0.92075636363636348</v>
      </c>
    </row>
    <row r="33674" spans="1:1">
      <c r="A33674">
        <f>Sheet1!A33674/1.1</f>
        <v>0.92075454545454527</v>
      </c>
    </row>
    <row r="33675" spans="1:1">
      <c r="A33675">
        <f>Sheet1!A33675/1.1</f>
        <v>0.92075272727272728</v>
      </c>
    </row>
    <row r="33676" spans="1:1">
      <c r="A33676">
        <f>Sheet1!A33676/1.1</f>
        <v>0.92074945454545443</v>
      </c>
    </row>
    <row r="33677" spans="1:1">
      <c r="A33677">
        <f>Sheet1!A33677/1.1</f>
        <v>0.92074845454545451</v>
      </c>
    </row>
    <row r="33678" spans="1:1">
      <c r="A33678">
        <f>Sheet1!A33678/1.1</f>
        <v>0.92074409090909093</v>
      </c>
    </row>
    <row r="33679" spans="1:1">
      <c r="A33679">
        <f>Sheet1!A33679/1.1</f>
        <v>0.92074109090909073</v>
      </c>
    </row>
    <row r="33680" spans="1:1">
      <c r="A33680">
        <f>Sheet1!A33680/1.1</f>
        <v>0.92073899999999986</v>
      </c>
    </row>
    <row r="33681" spans="1:1">
      <c r="A33681">
        <f>Sheet1!A33681/1.1</f>
        <v>0.92073690909090888</v>
      </c>
    </row>
    <row r="33682" spans="1:1">
      <c r="A33682">
        <f>Sheet1!A33682/1.1</f>
        <v>0.92073490909090894</v>
      </c>
    </row>
    <row r="33683" spans="1:1">
      <c r="A33683">
        <f>Sheet1!A33683/1.1</f>
        <v>0.92073463636363628</v>
      </c>
    </row>
    <row r="33684" spans="1:1">
      <c r="A33684">
        <f>Sheet1!A33684/1.1</f>
        <v>0.92072999999999983</v>
      </c>
    </row>
    <row r="33685" spans="1:1">
      <c r="A33685">
        <f>Sheet1!A33685/1.1</f>
        <v>0.9207289090909091</v>
      </c>
    </row>
    <row r="33686" spans="1:1">
      <c r="A33686">
        <f>Sheet1!A33686/1.1</f>
        <v>0.9207280909090908</v>
      </c>
    </row>
    <row r="33687" spans="1:1">
      <c r="A33687">
        <f>Sheet1!A33687/1.1</f>
        <v>0.92072563636363625</v>
      </c>
    </row>
    <row r="33688" spans="1:1">
      <c r="A33688">
        <f>Sheet1!A33688/1.1</f>
        <v>0.92072490909090898</v>
      </c>
    </row>
    <row r="33689" spans="1:1">
      <c r="A33689">
        <f>Sheet1!A33689/1.1</f>
        <v>0.92072190909090901</v>
      </c>
    </row>
    <row r="33690" spans="1:1">
      <c r="A33690">
        <f>Sheet1!A33690/1.1</f>
        <v>0.92072163636363635</v>
      </c>
    </row>
    <row r="33691" spans="1:1">
      <c r="A33691">
        <f>Sheet1!A33691/1.1</f>
        <v>0.92071654545454529</v>
      </c>
    </row>
    <row r="33692" spans="1:1">
      <c r="A33692">
        <f>Sheet1!A33692/1.1</f>
        <v>0.9207160909090909</v>
      </c>
    </row>
    <row r="33693" spans="1:1">
      <c r="A33693">
        <f>Sheet1!A33693/1.1</f>
        <v>0.92071536363636364</v>
      </c>
    </row>
    <row r="33694" spans="1:1">
      <c r="A33694">
        <f>Sheet1!A33694/1.1</f>
        <v>0.920714818181818</v>
      </c>
    </row>
    <row r="33695" spans="1:1">
      <c r="A33695">
        <f>Sheet1!A33695/1.1</f>
        <v>0.92071281818181805</v>
      </c>
    </row>
    <row r="33696" spans="1:1">
      <c r="A33696">
        <f>Sheet1!A33696/1.1</f>
        <v>0.92070927272727254</v>
      </c>
    </row>
    <row r="33697" spans="1:1">
      <c r="A33697">
        <f>Sheet1!A33697/1.1</f>
        <v>0.92070809090909089</v>
      </c>
    </row>
    <row r="33698" spans="1:1">
      <c r="A33698">
        <f>Sheet1!A33698/1.1</f>
        <v>0.92070799999999986</v>
      </c>
    </row>
    <row r="33699" spans="1:1">
      <c r="A33699">
        <f>Sheet1!A33699/1.1</f>
        <v>0.92070627272727268</v>
      </c>
    </row>
    <row r="33700" spans="1:1">
      <c r="A33700">
        <f>Sheet1!A33700/1.1</f>
        <v>0.92070181818181807</v>
      </c>
    </row>
    <row r="33701" spans="1:1">
      <c r="A33701">
        <f>Sheet1!A33701/1.1</f>
        <v>0.92069845454545451</v>
      </c>
    </row>
    <row r="33702" spans="1:1">
      <c r="A33702">
        <f>Sheet1!A33702/1.1</f>
        <v>0.92069709090909091</v>
      </c>
    </row>
    <row r="33703" spans="1:1">
      <c r="A33703">
        <f>Sheet1!A33703/1.1</f>
        <v>0.92069509090909074</v>
      </c>
    </row>
    <row r="33704" spans="1:1">
      <c r="A33704">
        <f>Sheet1!A33704/1.1</f>
        <v>0.92069500000000004</v>
      </c>
    </row>
    <row r="33705" spans="1:1">
      <c r="A33705">
        <f>Sheet1!A33705/1.1</f>
        <v>0.9206944545454544</v>
      </c>
    </row>
    <row r="33706" spans="1:1">
      <c r="A33706">
        <f>Sheet1!A33706/1.1</f>
        <v>0.92069036363636358</v>
      </c>
    </row>
    <row r="33707" spans="1:1">
      <c r="A33707">
        <f>Sheet1!A33707/1.1</f>
        <v>0.92068218181818184</v>
      </c>
    </row>
    <row r="33708" spans="1:1">
      <c r="A33708">
        <f>Sheet1!A33708/1.1</f>
        <v>0.92067763636363631</v>
      </c>
    </row>
    <row r="33709" spans="1:1">
      <c r="A33709">
        <f>Sheet1!A33709/1.1</f>
        <v>0.92067554545454544</v>
      </c>
    </row>
    <row r="33710" spans="1:1">
      <c r="A33710">
        <f>Sheet1!A33710/1.1</f>
        <v>0.92067536363636349</v>
      </c>
    </row>
    <row r="33711" spans="1:1">
      <c r="A33711">
        <f>Sheet1!A33711/1.1</f>
        <v>0.92066772727272728</v>
      </c>
    </row>
    <row r="33712" spans="1:1">
      <c r="A33712">
        <f>Sheet1!A33712/1.1</f>
        <v>0.92066763636363635</v>
      </c>
    </row>
    <row r="33713" spans="1:1">
      <c r="A33713">
        <f>Sheet1!A33713/1.1</f>
        <v>0.92066472727272719</v>
      </c>
    </row>
    <row r="33714" spans="1:1">
      <c r="A33714">
        <f>Sheet1!A33714/1.1</f>
        <v>0.92066318181818185</v>
      </c>
    </row>
    <row r="33715" spans="1:1">
      <c r="A33715">
        <f>Sheet1!A33715/1.1</f>
        <v>0.92066172727272721</v>
      </c>
    </row>
    <row r="33716" spans="1:1">
      <c r="A33716">
        <f>Sheet1!A33716/1.1</f>
        <v>0.92065890909090897</v>
      </c>
    </row>
    <row r="33717" spans="1:1">
      <c r="A33717">
        <f>Sheet1!A33717/1.1</f>
        <v>0.92065672727272707</v>
      </c>
    </row>
    <row r="33718" spans="1:1">
      <c r="A33718">
        <f>Sheet1!A33718/1.1</f>
        <v>0.92065590909090911</v>
      </c>
    </row>
    <row r="33719" spans="1:1">
      <c r="A33719">
        <f>Sheet1!A33719/1.1</f>
        <v>0.9206546363636362</v>
      </c>
    </row>
    <row r="33720" spans="1:1">
      <c r="A33720">
        <f>Sheet1!A33720/1.1</f>
        <v>0.92065127272727265</v>
      </c>
    </row>
    <row r="33721" spans="1:1">
      <c r="A33721">
        <f>Sheet1!A33721/1.1</f>
        <v>0.92064999999999997</v>
      </c>
    </row>
    <row r="33722" spans="1:1">
      <c r="A33722">
        <f>Sheet1!A33722/1.1</f>
        <v>0.92064554545454547</v>
      </c>
    </row>
    <row r="33723" spans="1:1">
      <c r="A33723">
        <f>Sheet1!A33723/1.1</f>
        <v>0.92064227272727261</v>
      </c>
    </row>
    <row r="33724" spans="1:1">
      <c r="A33724">
        <f>Sheet1!A33724/1.1</f>
        <v>0.92064199999999996</v>
      </c>
    </row>
    <row r="33725" spans="1:1">
      <c r="A33725">
        <f>Sheet1!A33725/1.1</f>
        <v>0.92064199999999996</v>
      </c>
    </row>
    <row r="33726" spans="1:1">
      <c r="A33726">
        <f>Sheet1!A33726/1.1</f>
        <v>0.92064109090909096</v>
      </c>
    </row>
    <row r="33727" spans="1:1">
      <c r="A33727">
        <f>Sheet1!A33727/1.1</f>
        <v>0.92063981818181806</v>
      </c>
    </row>
    <row r="33728" spans="1:1">
      <c r="A33728">
        <f>Sheet1!A33728/1.1</f>
        <v>0.9206390909090908</v>
      </c>
    </row>
    <row r="33729" spans="1:1">
      <c r="A33729">
        <f>Sheet1!A33729/1.1</f>
        <v>0.92063790909090903</v>
      </c>
    </row>
    <row r="33730" spans="1:1">
      <c r="A33730">
        <f>Sheet1!A33730/1.1</f>
        <v>0.92063727272727269</v>
      </c>
    </row>
    <row r="33731" spans="1:1">
      <c r="A33731">
        <f>Sheet1!A33731/1.1</f>
        <v>0.92063545454545448</v>
      </c>
    </row>
    <row r="33732" spans="1:1">
      <c r="A33732">
        <f>Sheet1!A33732/1.1</f>
        <v>0.92063281818181819</v>
      </c>
    </row>
    <row r="33733" spans="1:1">
      <c r="A33733">
        <f>Sheet1!A33733/1.1</f>
        <v>0.92063036363636364</v>
      </c>
    </row>
    <row r="33734" spans="1:1">
      <c r="A33734">
        <f>Sheet1!A33734/1.1</f>
        <v>0.92062909090909073</v>
      </c>
    </row>
    <row r="33735" spans="1:1">
      <c r="A33735">
        <f>Sheet1!A33735/1.1</f>
        <v>0.92062863636363634</v>
      </c>
    </row>
    <row r="33736" spans="1:1">
      <c r="A33736">
        <f>Sheet1!A33736/1.1</f>
        <v>0.92062699999999986</v>
      </c>
    </row>
    <row r="33737" spans="1:1">
      <c r="A33737">
        <f>Sheet1!A33737/1.1</f>
        <v>0.92062699999999986</v>
      </c>
    </row>
    <row r="33738" spans="1:1">
      <c r="A33738">
        <f>Sheet1!A33738/1.1</f>
        <v>0.92062399999999989</v>
      </c>
    </row>
    <row r="33739" spans="1:1">
      <c r="A33739">
        <f>Sheet1!A33739/1.1</f>
        <v>0.92062172727272729</v>
      </c>
    </row>
    <row r="33740" spans="1:1">
      <c r="A33740">
        <f>Sheet1!A33740/1.1</f>
        <v>0.92061999999999999</v>
      </c>
    </row>
    <row r="33741" spans="1:1">
      <c r="A33741">
        <f>Sheet1!A33741/1.1</f>
        <v>0.92061890909090904</v>
      </c>
    </row>
    <row r="33742" spans="1:1">
      <c r="A33742">
        <f>Sheet1!A33742/1.1</f>
        <v>0.92061754545454544</v>
      </c>
    </row>
    <row r="33743" spans="1:1">
      <c r="A33743">
        <f>Sheet1!A33743/1.1</f>
        <v>0.92061736363636348</v>
      </c>
    </row>
    <row r="33744" spans="1:1">
      <c r="A33744">
        <f>Sheet1!A33744/1.1</f>
        <v>0.92060827272727275</v>
      </c>
    </row>
    <row r="33745" spans="1:1">
      <c r="A33745">
        <f>Sheet1!A33745/1.1</f>
        <v>0.9206063636363635</v>
      </c>
    </row>
    <row r="33746" spans="1:1">
      <c r="A33746">
        <f>Sheet1!A33746/1.1</f>
        <v>0.92060390909090895</v>
      </c>
    </row>
    <row r="33747" spans="1:1">
      <c r="A33747">
        <f>Sheet1!A33747/1.1</f>
        <v>0.92059636363636355</v>
      </c>
    </row>
    <row r="33748" spans="1:1">
      <c r="A33748">
        <f>Sheet1!A33748/1.1</f>
        <v>0.92059590909090894</v>
      </c>
    </row>
    <row r="33749" spans="1:1">
      <c r="A33749">
        <f>Sheet1!A33749/1.1</f>
        <v>0.92059590909090894</v>
      </c>
    </row>
    <row r="33750" spans="1:1">
      <c r="A33750">
        <f>Sheet1!A33750/1.1</f>
        <v>0.9205846363636363</v>
      </c>
    </row>
    <row r="33751" spans="1:1">
      <c r="A33751">
        <f>Sheet1!A33751/1.1</f>
        <v>0.92058027272727272</v>
      </c>
    </row>
    <row r="33752" spans="1:1">
      <c r="A33752">
        <f>Sheet1!A33752/1.1</f>
        <v>0.92057836363636358</v>
      </c>
    </row>
    <row r="33753" spans="1:1">
      <c r="A33753">
        <f>Sheet1!A33753/1.1</f>
        <v>0.92057736363636355</v>
      </c>
    </row>
    <row r="33754" spans="1:1">
      <c r="A33754">
        <f>Sheet1!A33754/1.1</f>
        <v>0.92057554545454534</v>
      </c>
    </row>
    <row r="33755" spans="1:1">
      <c r="A33755">
        <f>Sheet1!A33755/1.1</f>
        <v>0.9205740909090907</v>
      </c>
    </row>
    <row r="33756" spans="1:1">
      <c r="A33756">
        <f>Sheet1!A33756/1.1</f>
        <v>0.92057336363636366</v>
      </c>
    </row>
    <row r="33757" spans="1:1">
      <c r="A33757">
        <f>Sheet1!A33757/1.1</f>
        <v>0.92057009090909081</v>
      </c>
    </row>
    <row r="33758" spans="1:1">
      <c r="A33758">
        <f>Sheet1!A33758/1.1</f>
        <v>0.92056181818181815</v>
      </c>
    </row>
    <row r="33759" spans="1:1">
      <c r="A33759">
        <f>Sheet1!A33759/1.1</f>
        <v>0.9205598181818182</v>
      </c>
    </row>
    <row r="33760" spans="1:1">
      <c r="A33760">
        <f>Sheet1!A33760/1.1</f>
        <v>0.92055945454545451</v>
      </c>
    </row>
    <row r="33761" spans="1:1">
      <c r="A33761">
        <f>Sheet1!A33761/1.1</f>
        <v>0.92055890909090898</v>
      </c>
    </row>
    <row r="33762" spans="1:1">
      <c r="A33762">
        <f>Sheet1!A33762/1.1</f>
        <v>0.92055599999999993</v>
      </c>
    </row>
    <row r="33763" spans="1:1">
      <c r="A33763">
        <f>Sheet1!A33763/1.1</f>
        <v>0.92055427272727275</v>
      </c>
    </row>
    <row r="33764" spans="1:1">
      <c r="A33764">
        <f>Sheet1!A33764/1.1</f>
        <v>0.92055363636363641</v>
      </c>
    </row>
    <row r="33765" spans="1:1">
      <c r="A33765">
        <f>Sheet1!A33765/1.1</f>
        <v>0.92055363636363641</v>
      </c>
    </row>
    <row r="33766" spans="1:1">
      <c r="A33766">
        <f>Sheet1!A33766/1.1</f>
        <v>0.92054663636363632</v>
      </c>
    </row>
    <row r="33767" spans="1:1">
      <c r="A33767">
        <f>Sheet1!A33767/1.1</f>
        <v>0.92054554545454537</v>
      </c>
    </row>
    <row r="33768" spans="1:1">
      <c r="A33768">
        <f>Sheet1!A33768/1.1</f>
        <v>0.92054390909090911</v>
      </c>
    </row>
    <row r="33769" spans="1:1">
      <c r="A33769">
        <f>Sheet1!A33769/1.1</f>
        <v>0.92054245454545447</v>
      </c>
    </row>
    <row r="33770" spans="1:1">
      <c r="A33770">
        <f>Sheet1!A33770/1.1</f>
        <v>0.9205395454545453</v>
      </c>
    </row>
    <row r="33771" spans="1:1">
      <c r="A33771">
        <f>Sheet1!A33771/1.1</f>
        <v>0.92053881818181804</v>
      </c>
    </row>
    <row r="33772" spans="1:1">
      <c r="A33772">
        <f>Sheet1!A33772/1.1</f>
        <v>0.92053036363636354</v>
      </c>
    </row>
    <row r="33773" spans="1:1">
      <c r="A33773">
        <f>Sheet1!A33773/1.1</f>
        <v>0.92052999999999996</v>
      </c>
    </row>
    <row r="33774" spans="1:1">
      <c r="A33774">
        <f>Sheet1!A33774/1.1</f>
        <v>0.920529818181818</v>
      </c>
    </row>
    <row r="33775" spans="1:1">
      <c r="A33775">
        <f>Sheet1!A33775/1.1</f>
        <v>0.92052863636363635</v>
      </c>
    </row>
    <row r="33776" spans="1:1">
      <c r="A33776">
        <f>Sheet1!A33776/1.1</f>
        <v>0.92052772727272725</v>
      </c>
    </row>
    <row r="33777" spans="1:1">
      <c r="A33777">
        <f>Sheet1!A33777/1.1</f>
        <v>0.92052763636363633</v>
      </c>
    </row>
    <row r="33778" spans="1:1">
      <c r="A33778">
        <f>Sheet1!A33778/1.1</f>
        <v>0.92051654545454542</v>
      </c>
    </row>
    <row r="33779" spans="1:1">
      <c r="A33779">
        <f>Sheet1!A33779/1.1</f>
        <v>0.92051454545454547</v>
      </c>
    </row>
    <row r="33780" spans="1:1">
      <c r="A33780">
        <f>Sheet1!A33780/1.1</f>
        <v>0.92051354545454545</v>
      </c>
    </row>
    <row r="33781" spans="1:1">
      <c r="A33781">
        <f>Sheet1!A33781/1.1</f>
        <v>0.92051136363636354</v>
      </c>
    </row>
    <row r="33782" spans="1:1">
      <c r="A33782">
        <f>Sheet1!A33782/1.1</f>
        <v>0.92050727272727273</v>
      </c>
    </row>
    <row r="33783" spans="1:1">
      <c r="A33783">
        <f>Sheet1!A33783/1.1</f>
        <v>0.92050690909090904</v>
      </c>
    </row>
    <row r="33784" spans="1:1">
      <c r="A33784">
        <f>Sheet1!A33784/1.1</f>
        <v>0.92050409090909091</v>
      </c>
    </row>
    <row r="33785" spans="1:1">
      <c r="A33785">
        <f>Sheet1!A33785/1.1</f>
        <v>0.92050263636363627</v>
      </c>
    </row>
    <row r="33786" spans="1:1">
      <c r="A33786">
        <f>Sheet1!A33786/1.1</f>
        <v>0.92050236363636362</v>
      </c>
    </row>
    <row r="33787" spans="1:1">
      <c r="A33787">
        <f>Sheet1!A33787/1.1</f>
        <v>0.9205000909090908</v>
      </c>
    </row>
    <row r="33788" spans="1:1">
      <c r="A33788">
        <f>Sheet1!A33788/1.1</f>
        <v>0.92049490909090892</v>
      </c>
    </row>
    <row r="33789" spans="1:1">
      <c r="A33789">
        <f>Sheet1!A33789/1.1</f>
        <v>0.92049490909090892</v>
      </c>
    </row>
    <row r="33790" spans="1:1">
      <c r="A33790">
        <f>Sheet1!A33790/1.1</f>
        <v>0.92049309090909093</v>
      </c>
    </row>
    <row r="33791" spans="1:1">
      <c r="A33791">
        <f>Sheet1!A33791/1.1</f>
        <v>0.92049154545454537</v>
      </c>
    </row>
    <row r="33792" spans="1:1">
      <c r="A33792">
        <f>Sheet1!A33792/1.1</f>
        <v>0.92048863636363643</v>
      </c>
    </row>
    <row r="33793" spans="1:1">
      <c r="A33793">
        <f>Sheet1!A33793/1.1</f>
        <v>0.92048690909090913</v>
      </c>
    </row>
    <row r="33794" spans="1:1">
      <c r="A33794">
        <f>Sheet1!A33794/1.1</f>
        <v>0.92048472727272723</v>
      </c>
    </row>
    <row r="33795" spans="1:1">
      <c r="A33795">
        <f>Sheet1!A33795/1.1</f>
        <v>0.92048200000000002</v>
      </c>
    </row>
    <row r="33796" spans="1:1">
      <c r="A33796">
        <f>Sheet1!A33796/1.1</f>
        <v>0.92048136363636368</v>
      </c>
    </row>
    <row r="33797" spans="1:1">
      <c r="A33797">
        <f>Sheet1!A33797/1.1</f>
        <v>0.92048127272727265</v>
      </c>
    </row>
    <row r="33798" spans="1:1">
      <c r="A33798">
        <f>Sheet1!A33798/1.1</f>
        <v>0.92047854545454544</v>
      </c>
    </row>
    <row r="33799" spans="1:1">
      <c r="A33799">
        <f>Sheet1!A33799/1.1</f>
        <v>0.92047363636363633</v>
      </c>
    </row>
    <row r="33800" spans="1:1">
      <c r="A33800">
        <f>Sheet1!A33800/1.1</f>
        <v>0.92047254545454538</v>
      </c>
    </row>
    <row r="33801" spans="1:1">
      <c r="A33801">
        <f>Sheet1!A33801/1.1</f>
        <v>0.92047145454545443</v>
      </c>
    </row>
    <row r="33802" spans="1:1">
      <c r="A33802">
        <f>Sheet1!A33802/1.1</f>
        <v>0.92047027272727266</v>
      </c>
    </row>
    <row r="33803" spans="1:1">
      <c r="A33803">
        <f>Sheet1!A33803/1.1</f>
        <v>0.92047018181818174</v>
      </c>
    </row>
    <row r="33804" spans="1:1">
      <c r="A33804">
        <f>Sheet1!A33804/1.1</f>
        <v>0.92046945454545448</v>
      </c>
    </row>
    <row r="33805" spans="1:1">
      <c r="A33805">
        <f>Sheet1!A33805/1.1</f>
        <v>0.92046936363636345</v>
      </c>
    </row>
    <row r="33806" spans="1:1">
      <c r="A33806">
        <f>Sheet1!A33806/1.1</f>
        <v>0.9204659999999999</v>
      </c>
    </row>
    <row r="33807" spans="1:1">
      <c r="A33807">
        <f>Sheet1!A33807/1.1</f>
        <v>0.92046390909090903</v>
      </c>
    </row>
    <row r="33808" spans="1:1">
      <c r="A33808">
        <f>Sheet1!A33808/1.1</f>
        <v>0.9204584545454545</v>
      </c>
    </row>
    <row r="33809" spans="1:1">
      <c r="A33809">
        <f>Sheet1!A33809/1.1</f>
        <v>0.92045163636363636</v>
      </c>
    </row>
    <row r="33810" spans="1:1">
      <c r="A33810">
        <f>Sheet1!A33810/1.1</f>
        <v>0.92045072727272714</v>
      </c>
    </row>
    <row r="33811" spans="1:1">
      <c r="A33811">
        <f>Sheet1!A33811/1.1</f>
        <v>0.92044972727272723</v>
      </c>
    </row>
    <row r="33812" spans="1:1">
      <c r="A33812">
        <f>Sheet1!A33812/1.1</f>
        <v>0.92044909090909088</v>
      </c>
    </row>
    <row r="33813" spans="1:1">
      <c r="A33813">
        <f>Sheet1!A33813/1.1</f>
        <v>0.92044418181818166</v>
      </c>
    </row>
    <row r="33814" spans="1:1">
      <c r="A33814">
        <f>Sheet1!A33814/1.1</f>
        <v>0.92044227272727275</v>
      </c>
    </row>
    <row r="33815" spans="1:1">
      <c r="A33815">
        <f>Sheet1!A33815/1.1</f>
        <v>0.92043954545454543</v>
      </c>
    </row>
    <row r="33816" spans="1:1">
      <c r="A33816">
        <f>Sheet1!A33816/1.1</f>
        <v>0.92043409090909079</v>
      </c>
    </row>
    <row r="33817" spans="1:1">
      <c r="A33817">
        <f>Sheet1!A33817/1.1</f>
        <v>0.92043300000000006</v>
      </c>
    </row>
    <row r="33818" spans="1:1">
      <c r="A33818">
        <f>Sheet1!A33818/1.1</f>
        <v>0.92042990909090894</v>
      </c>
    </row>
    <row r="33819" spans="1:1">
      <c r="A33819">
        <f>Sheet1!A33819/1.1</f>
        <v>0.92042845454545452</v>
      </c>
    </row>
    <row r="33820" spans="1:1">
      <c r="A33820">
        <f>Sheet1!A33820/1.1</f>
        <v>0.92042799999999991</v>
      </c>
    </row>
    <row r="33821" spans="1:1">
      <c r="A33821">
        <f>Sheet1!A33821/1.1</f>
        <v>0.92042627272727262</v>
      </c>
    </row>
    <row r="33822" spans="1:1">
      <c r="A33822">
        <f>Sheet1!A33822/1.1</f>
        <v>0.92042536363636362</v>
      </c>
    </row>
    <row r="33823" spans="1:1">
      <c r="A33823">
        <f>Sheet1!A33823/1.1</f>
        <v>0.92042254545454538</v>
      </c>
    </row>
    <row r="33824" spans="1:1">
      <c r="A33824">
        <f>Sheet1!A33824/1.1</f>
        <v>0.92042036363636359</v>
      </c>
    </row>
    <row r="33825" spans="1:1">
      <c r="A33825">
        <f>Sheet1!A33825/1.1</f>
        <v>0.92042027272727256</v>
      </c>
    </row>
    <row r="33826" spans="1:1">
      <c r="A33826">
        <f>Sheet1!A33826/1.1</f>
        <v>0.92041990909090898</v>
      </c>
    </row>
    <row r="33827" spans="1:1">
      <c r="A33827">
        <f>Sheet1!A33827/1.1</f>
        <v>0.92041827272727261</v>
      </c>
    </row>
    <row r="33828" spans="1:1">
      <c r="A33828">
        <f>Sheet1!A33828/1.1</f>
        <v>0.92041690909090901</v>
      </c>
    </row>
    <row r="33829" spans="1:1">
      <c r="A33829">
        <f>Sheet1!A33829/1.1</f>
        <v>0.92041654545454532</v>
      </c>
    </row>
    <row r="33830" spans="1:1">
      <c r="A33830">
        <f>Sheet1!A33830/1.1</f>
        <v>0.92041318181818177</v>
      </c>
    </row>
    <row r="33831" spans="1:1">
      <c r="A33831">
        <f>Sheet1!A33831/1.1</f>
        <v>0.92040972727272719</v>
      </c>
    </row>
    <row r="33832" spans="1:1">
      <c r="A33832">
        <f>Sheet1!A33832/1.1</f>
        <v>0.92040936363636361</v>
      </c>
    </row>
    <row r="33833" spans="1:1">
      <c r="A33833">
        <f>Sheet1!A33833/1.1</f>
        <v>0.92040809090909093</v>
      </c>
    </row>
    <row r="33834" spans="1:1">
      <c r="A33834">
        <f>Sheet1!A33834/1.1</f>
        <v>0.92040645454545444</v>
      </c>
    </row>
    <row r="33835" spans="1:1">
      <c r="A33835">
        <f>Sheet1!A33835/1.1</f>
        <v>0.92040481818181807</v>
      </c>
    </row>
    <row r="33836" spans="1:1">
      <c r="A33836">
        <f>Sheet1!A33836/1.1</f>
        <v>0.92040172727272718</v>
      </c>
    </row>
    <row r="33837" spans="1:1">
      <c r="A33837">
        <f>Sheet1!A33837/1.1</f>
        <v>0.92040009090909092</v>
      </c>
    </row>
    <row r="33838" spans="1:1">
      <c r="A33838">
        <f>Sheet1!A33838/1.1</f>
        <v>0.92039718181818175</v>
      </c>
    </row>
    <row r="33839" spans="1:1">
      <c r="A33839">
        <f>Sheet1!A33839/1.1</f>
        <v>0.92039354545454544</v>
      </c>
    </row>
    <row r="33840" spans="1:1">
      <c r="A33840">
        <f>Sheet1!A33840/1.1</f>
        <v>0.92039281818181817</v>
      </c>
    </row>
    <row r="33841" spans="1:1">
      <c r="A33841">
        <f>Sheet1!A33841/1.1</f>
        <v>0.92038909090909093</v>
      </c>
    </row>
    <row r="33842" spans="1:1">
      <c r="A33842">
        <f>Sheet1!A33842/1.1</f>
        <v>0.92038618181818177</v>
      </c>
    </row>
    <row r="33843" spans="1:1">
      <c r="A33843">
        <f>Sheet1!A33843/1.1</f>
        <v>0.92038136363636358</v>
      </c>
    </row>
    <row r="33844" spans="1:1">
      <c r="A33844">
        <f>Sheet1!A33844/1.1</f>
        <v>0.92038090909090897</v>
      </c>
    </row>
    <row r="33845" spans="1:1">
      <c r="A33845">
        <f>Sheet1!A33845/1.1</f>
        <v>0.92038045454545458</v>
      </c>
    </row>
    <row r="33846" spans="1:1">
      <c r="A33846">
        <f>Sheet1!A33846/1.1</f>
        <v>0.92037927272727271</v>
      </c>
    </row>
    <row r="33847" spans="1:1">
      <c r="A33847">
        <f>Sheet1!A33847/1.1</f>
        <v>0.92037545454545444</v>
      </c>
    </row>
    <row r="33848" spans="1:1">
      <c r="A33848">
        <f>Sheet1!A33848/1.1</f>
        <v>0.92037318181818184</v>
      </c>
    </row>
    <row r="33849" spans="1:1">
      <c r="A33849">
        <f>Sheet1!A33849/1.1</f>
        <v>0.92036800000000007</v>
      </c>
    </row>
    <row r="33850" spans="1:1">
      <c r="A33850">
        <f>Sheet1!A33850/1.1</f>
        <v>0.92036781818181812</v>
      </c>
    </row>
    <row r="33851" spans="1:1">
      <c r="A33851">
        <f>Sheet1!A33851/1.1</f>
        <v>0.92036245454545451</v>
      </c>
    </row>
    <row r="33852" spans="1:1">
      <c r="A33852">
        <f>Sheet1!A33852/1.1</f>
        <v>0.92036136363636367</v>
      </c>
    </row>
    <row r="33853" spans="1:1">
      <c r="A33853">
        <f>Sheet1!A33853/1.1</f>
        <v>0.92035999999999996</v>
      </c>
    </row>
    <row r="33854" spans="1:1">
      <c r="A33854">
        <f>Sheet1!A33854/1.1</f>
        <v>0.92035890909090901</v>
      </c>
    </row>
    <row r="33855" spans="1:1">
      <c r="A33855">
        <f>Sheet1!A33855/1.1</f>
        <v>0.92035854545454543</v>
      </c>
    </row>
    <row r="33856" spans="1:1">
      <c r="A33856">
        <f>Sheet1!A33856/1.1</f>
        <v>0.92035745454545448</v>
      </c>
    </row>
    <row r="33857" spans="1:1">
      <c r="A33857">
        <f>Sheet1!A33857/1.1</f>
        <v>0.92035654545454548</v>
      </c>
    </row>
    <row r="33858" spans="1:1">
      <c r="A33858">
        <f>Sheet1!A33858/1.1</f>
        <v>0.92035199999999995</v>
      </c>
    </row>
    <row r="33859" spans="1:1">
      <c r="A33859">
        <f>Sheet1!A33859/1.1</f>
        <v>0.92034909090909078</v>
      </c>
    </row>
    <row r="33860" spans="1:1">
      <c r="A33860">
        <f>Sheet1!A33860/1.1</f>
        <v>0.92034772727272718</v>
      </c>
    </row>
    <row r="33861" spans="1:1">
      <c r="A33861">
        <f>Sheet1!A33861/1.1</f>
        <v>0.92034436363636363</v>
      </c>
    </row>
    <row r="33862" spans="1:1">
      <c r="A33862">
        <f>Sheet1!A33862/1.1</f>
        <v>0.92034390909090902</v>
      </c>
    </row>
    <row r="33863" spans="1:1">
      <c r="A33863">
        <f>Sheet1!A33863/1.1</f>
        <v>0.92034363636363625</v>
      </c>
    </row>
    <row r="33864" spans="1:1">
      <c r="A33864">
        <f>Sheet1!A33864/1.1</f>
        <v>0.92034127272727273</v>
      </c>
    </row>
    <row r="33865" spans="1:1">
      <c r="A33865">
        <f>Sheet1!A33865/1.1</f>
        <v>0.92034127272727273</v>
      </c>
    </row>
    <row r="33866" spans="1:1">
      <c r="A33866">
        <f>Sheet1!A33866/1.1</f>
        <v>0.92033599999999993</v>
      </c>
    </row>
    <row r="33867" spans="1:1">
      <c r="A33867">
        <f>Sheet1!A33867/1.1</f>
        <v>0.92033318181818169</v>
      </c>
    </row>
    <row r="33868" spans="1:1">
      <c r="A33868">
        <f>Sheet1!A33868/1.1</f>
        <v>0.92032809090909085</v>
      </c>
    </row>
    <row r="33869" spans="1:1">
      <c r="A33869">
        <f>Sheet1!A33869/1.1</f>
        <v>0.92032799999999992</v>
      </c>
    </row>
    <row r="33870" spans="1:1">
      <c r="A33870">
        <f>Sheet1!A33870/1.1</f>
        <v>0.92032690909090897</v>
      </c>
    </row>
    <row r="33871" spans="1:1">
      <c r="A33871">
        <f>Sheet1!A33871/1.1</f>
        <v>0.92032472727272729</v>
      </c>
    </row>
    <row r="33872" spans="1:1">
      <c r="A33872">
        <f>Sheet1!A33872/1.1</f>
        <v>0.92032363636363634</v>
      </c>
    </row>
    <row r="33873" spans="1:1">
      <c r="A33873">
        <f>Sheet1!A33873/1.1</f>
        <v>0.9203217272727271</v>
      </c>
    </row>
    <row r="33874" spans="1:1">
      <c r="A33874">
        <f>Sheet1!A33874/1.1</f>
        <v>0.92031172727272714</v>
      </c>
    </row>
    <row r="33875" spans="1:1">
      <c r="A33875">
        <f>Sheet1!A33875/1.1</f>
        <v>0.92031145454545449</v>
      </c>
    </row>
    <row r="33876" spans="1:1">
      <c r="A33876">
        <f>Sheet1!A33876/1.1</f>
        <v>0.92031118181818172</v>
      </c>
    </row>
    <row r="33877" spans="1:1">
      <c r="A33877">
        <f>Sheet1!A33877/1.1</f>
        <v>0.92030554545454535</v>
      </c>
    </row>
    <row r="33878" spans="1:1">
      <c r="A33878">
        <f>Sheet1!A33878/1.1</f>
        <v>0.92029927272727263</v>
      </c>
    </row>
    <row r="33879" spans="1:1">
      <c r="A33879">
        <f>Sheet1!A33879/1.1</f>
        <v>0.92029627272727266</v>
      </c>
    </row>
    <row r="33880" spans="1:1">
      <c r="A33880">
        <f>Sheet1!A33880/1.1</f>
        <v>0.92028999999999994</v>
      </c>
    </row>
    <row r="33881" spans="1:1">
      <c r="A33881">
        <f>Sheet1!A33881/1.1</f>
        <v>0.92028745454545458</v>
      </c>
    </row>
    <row r="33882" spans="1:1">
      <c r="A33882">
        <f>Sheet1!A33882/1.1</f>
        <v>0.92028636363636362</v>
      </c>
    </row>
    <row r="33883" spans="1:1">
      <c r="A33883">
        <f>Sheet1!A33883/1.1</f>
        <v>0.92028636363636362</v>
      </c>
    </row>
    <row r="33884" spans="1:1">
      <c r="A33884">
        <f>Sheet1!A33884/1.1</f>
        <v>0.92028454545454541</v>
      </c>
    </row>
    <row r="33885" spans="1:1">
      <c r="A33885">
        <f>Sheet1!A33885/1.1</f>
        <v>0.92028336363636354</v>
      </c>
    </row>
    <row r="33886" spans="1:1">
      <c r="A33886">
        <f>Sheet1!A33886/1.1</f>
        <v>0.92028236363636351</v>
      </c>
    </row>
    <row r="33887" spans="1:1">
      <c r="A33887">
        <f>Sheet1!A33887/1.1</f>
        <v>0.92028109090909083</v>
      </c>
    </row>
    <row r="33888" spans="1:1">
      <c r="A33888">
        <f>Sheet1!A33888/1.1</f>
        <v>0.92028063636363622</v>
      </c>
    </row>
    <row r="33889" spans="1:1">
      <c r="A33889">
        <f>Sheet1!A33889/1.1</f>
        <v>0.92028018181818183</v>
      </c>
    </row>
    <row r="33890" spans="1:1">
      <c r="A33890">
        <f>Sheet1!A33890/1.1</f>
        <v>0.92027999999999988</v>
      </c>
    </row>
    <row r="33891" spans="1:1">
      <c r="A33891">
        <f>Sheet1!A33891/1.1</f>
        <v>0.92027781818181809</v>
      </c>
    </row>
    <row r="33892" spans="1:1">
      <c r="A33892">
        <f>Sheet1!A33892/1.1</f>
        <v>0.92027700000000001</v>
      </c>
    </row>
    <row r="33893" spans="1:1">
      <c r="A33893">
        <f>Sheet1!A33893/1.1</f>
        <v>0.92027263636363621</v>
      </c>
    </row>
    <row r="33894" spans="1:1">
      <c r="A33894">
        <f>Sheet1!A33894/1.1</f>
        <v>0.92026827272727263</v>
      </c>
    </row>
    <row r="33895" spans="1:1">
      <c r="A33895">
        <f>Sheet1!A33895/1.1</f>
        <v>0.92026199999999991</v>
      </c>
    </row>
    <row r="33896" spans="1:1">
      <c r="A33896">
        <f>Sheet1!A33896/1.1</f>
        <v>0.92025790909090899</v>
      </c>
    </row>
    <row r="33897" spans="1:1">
      <c r="A33897">
        <f>Sheet1!A33897/1.1</f>
        <v>0.92025736363636368</v>
      </c>
    </row>
    <row r="33898" spans="1:1">
      <c r="A33898">
        <f>Sheet1!A33898/1.1</f>
        <v>0.92025518181818178</v>
      </c>
    </row>
    <row r="33899" spans="1:1">
      <c r="A33899">
        <f>Sheet1!A33899/1.1</f>
        <v>0.92024972727272725</v>
      </c>
    </row>
    <row r="33900" spans="1:1">
      <c r="A33900">
        <f>Sheet1!A33900/1.1</f>
        <v>0.92024854545454537</v>
      </c>
    </row>
    <row r="33901" spans="1:1">
      <c r="A33901">
        <f>Sheet1!A33901/1.1</f>
        <v>0.92024772727272708</v>
      </c>
    </row>
    <row r="33902" spans="1:1">
      <c r="A33902">
        <f>Sheet1!A33902/1.1</f>
        <v>0.9202459999999999</v>
      </c>
    </row>
    <row r="33903" spans="1:1">
      <c r="A33903">
        <f>Sheet1!A33903/1.1</f>
        <v>0.92023772727272712</v>
      </c>
    </row>
    <row r="33904" spans="1:1">
      <c r="A33904">
        <f>Sheet1!A33904/1.1</f>
        <v>0.92023263636363628</v>
      </c>
    </row>
    <row r="33905" spans="1:1">
      <c r="A33905">
        <f>Sheet1!A33905/1.1</f>
        <v>0.92022772727272717</v>
      </c>
    </row>
    <row r="33906" spans="1:1">
      <c r="A33906">
        <f>Sheet1!A33906/1.1</f>
        <v>0.92022754545454544</v>
      </c>
    </row>
    <row r="33907" spans="1:1">
      <c r="A33907">
        <f>Sheet1!A33907/1.1</f>
        <v>0.92022754545454544</v>
      </c>
    </row>
    <row r="33908" spans="1:1">
      <c r="A33908">
        <f>Sheet1!A33908/1.1</f>
        <v>0.92022354545454532</v>
      </c>
    </row>
    <row r="33909" spans="1:1">
      <c r="A33909">
        <f>Sheet1!A33909/1.1</f>
        <v>0.92022318181818163</v>
      </c>
    </row>
    <row r="33910" spans="1:1">
      <c r="A33910">
        <f>Sheet1!A33910/1.1</f>
        <v>0.92022236363636356</v>
      </c>
    </row>
    <row r="33911" spans="1:1">
      <c r="A33911">
        <f>Sheet1!A33911/1.1</f>
        <v>0.92021909090909082</v>
      </c>
    </row>
    <row r="33912" spans="1:1">
      <c r="A33912">
        <f>Sheet1!A33912/1.1</f>
        <v>0.92021845454545448</v>
      </c>
    </row>
    <row r="33913" spans="1:1">
      <c r="A33913">
        <f>Sheet1!A33913/1.1</f>
        <v>0.92021436363636355</v>
      </c>
    </row>
    <row r="33914" spans="1:1">
      <c r="A33914">
        <f>Sheet1!A33914/1.1</f>
        <v>0.92021363636363629</v>
      </c>
    </row>
    <row r="33915" spans="1:1">
      <c r="A33915">
        <f>Sheet1!A33915/1.1</f>
        <v>0.92021290909090903</v>
      </c>
    </row>
    <row r="33916" spans="1:1">
      <c r="A33916">
        <f>Sheet1!A33916/1.1</f>
        <v>0.92021118181818173</v>
      </c>
    </row>
    <row r="33917" spans="1:1">
      <c r="A33917">
        <f>Sheet1!A33917/1.1</f>
        <v>0.92021072727272712</v>
      </c>
    </row>
    <row r="33918" spans="1:1">
      <c r="A33918">
        <f>Sheet1!A33918/1.1</f>
        <v>0.92020936363636352</v>
      </c>
    </row>
    <row r="33919" spans="1:1">
      <c r="A33919">
        <f>Sheet1!A33919/1.1</f>
        <v>0.92020818181818176</v>
      </c>
    </row>
    <row r="33920" spans="1:1">
      <c r="A33920">
        <f>Sheet1!A33920/1.1</f>
        <v>0.92020709090909081</v>
      </c>
    </row>
    <row r="33921" spans="1:1">
      <c r="A33921">
        <f>Sheet1!A33921/1.1</f>
        <v>0.92020609090909089</v>
      </c>
    </row>
    <row r="33922" spans="1:1">
      <c r="A33922">
        <f>Sheet1!A33922/1.1</f>
        <v>0.92020554545454525</v>
      </c>
    </row>
    <row r="33923" spans="1:1">
      <c r="A33923">
        <f>Sheet1!A33923/1.1</f>
        <v>0.92020509090909086</v>
      </c>
    </row>
    <row r="33924" spans="1:1">
      <c r="A33924">
        <f>Sheet1!A33924/1.1</f>
        <v>0.92020490909090902</v>
      </c>
    </row>
    <row r="33925" spans="1:1">
      <c r="A33925">
        <f>Sheet1!A33925/1.1</f>
        <v>0.92020181818181812</v>
      </c>
    </row>
    <row r="33926" spans="1:1">
      <c r="A33926">
        <f>Sheet1!A33926/1.1</f>
        <v>0.92020118181818178</v>
      </c>
    </row>
    <row r="33927" spans="1:1">
      <c r="A33927">
        <f>Sheet1!A33927/1.1</f>
        <v>0.92020090909090901</v>
      </c>
    </row>
    <row r="33928" spans="1:1">
      <c r="A33928">
        <f>Sheet1!A33928/1.1</f>
        <v>0.92019972727272714</v>
      </c>
    </row>
    <row r="33929" spans="1:1">
      <c r="A33929">
        <f>Sheet1!A33929/1.1</f>
        <v>0.92019927272727275</v>
      </c>
    </row>
    <row r="33930" spans="1:1">
      <c r="A33930">
        <f>Sheet1!A33930/1.1</f>
        <v>0.92019890909090907</v>
      </c>
    </row>
    <row r="33931" spans="1:1">
      <c r="A33931">
        <f>Sheet1!A33931/1.1</f>
        <v>0.92019836363636354</v>
      </c>
    </row>
    <row r="33932" spans="1:1">
      <c r="A33932">
        <f>Sheet1!A33932/1.1</f>
        <v>0.92019763636363627</v>
      </c>
    </row>
    <row r="33933" spans="1:1">
      <c r="A33933">
        <f>Sheet1!A33933/1.1</f>
        <v>0.92019627272727256</v>
      </c>
    </row>
    <row r="33934" spans="1:1">
      <c r="A33934">
        <f>Sheet1!A33934/1.1</f>
        <v>0.92019436363636364</v>
      </c>
    </row>
    <row r="33935" spans="1:1">
      <c r="A33935">
        <f>Sheet1!A33935/1.1</f>
        <v>0.9201923636363637</v>
      </c>
    </row>
    <row r="33936" spans="1:1">
      <c r="A33936">
        <f>Sheet1!A33936/1.1</f>
        <v>0.92019027272727272</v>
      </c>
    </row>
    <row r="33937" spans="1:1">
      <c r="A33937">
        <f>Sheet1!A33937/1.1</f>
        <v>0.92018999999999984</v>
      </c>
    </row>
    <row r="33938" spans="1:1">
      <c r="A33938">
        <f>Sheet1!A33938/1.1</f>
        <v>0.92018963636363615</v>
      </c>
    </row>
    <row r="33939" spans="1:1">
      <c r="A33939">
        <f>Sheet1!A33939/1.1</f>
        <v>0.92018636363636364</v>
      </c>
    </row>
    <row r="33940" spans="1:1">
      <c r="A33940">
        <f>Sheet1!A33940/1.1</f>
        <v>0.92018545454545453</v>
      </c>
    </row>
    <row r="33941" spans="1:1">
      <c r="A33941">
        <f>Sheet1!A33941/1.1</f>
        <v>0.92018390909090897</v>
      </c>
    </row>
    <row r="33942" spans="1:1">
      <c r="A33942">
        <f>Sheet1!A33942/1.1</f>
        <v>0.92018345454545436</v>
      </c>
    </row>
    <row r="33943" spans="1:1">
      <c r="A33943">
        <f>Sheet1!A33943/1.1</f>
        <v>0.92018299999999997</v>
      </c>
    </row>
    <row r="33944" spans="1:1">
      <c r="A33944">
        <f>Sheet1!A33944/1.1</f>
        <v>0.92018018181818184</v>
      </c>
    </row>
    <row r="33945" spans="1:1">
      <c r="A33945">
        <f>Sheet1!A33945/1.1</f>
        <v>0.92017881818181813</v>
      </c>
    </row>
    <row r="33946" spans="1:1">
      <c r="A33946">
        <f>Sheet1!A33946/1.1</f>
        <v>0.92017545454545435</v>
      </c>
    </row>
    <row r="33947" spans="1:1">
      <c r="A33947">
        <f>Sheet1!A33947/1.1</f>
        <v>0.92017509090909089</v>
      </c>
    </row>
    <row r="33948" spans="1:1">
      <c r="A33948">
        <f>Sheet1!A33948/1.1</f>
        <v>0.92017009090909085</v>
      </c>
    </row>
    <row r="33949" spans="1:1">
      <c r="A33949">
        <f>Sheet1!A33949/1.1</f>
        <v>0.92016736363636364</v>
      </c>
    </row>
    <row r="33950" spans="1:1">
      <c r="A33950">
        <f>Sheet1!A33950/1.1</f>
        <v>0.92016590909090901</v>
      </c>
    </row>
    <row r="33951" spans="1:1">
      <c r="A33951">
        <f>Sheet1!A33951/1.1</f>
        <v>0.92016490909090898</v>
      </c>
    </row>
    <row r="33952" spans="1:1">
      <c r="A33952">
        <f>Sheet1!A33952/1.1</f>
        <v>0.92016354545454537</v>
      </c>
    </row>
    <row r="33953" spans="1:1">
      <c r="A33953">
        <f>Sheet1!A33953/1.1</f>
        <v>0.92015999999999987</v>
      </c>
    </row>
    <row r="33954" spans="1:1">
      <c r="A33954">
        <f>Sheet1!A33954/1.1</f>
        <v>0.92015809090909095</v>
      </c>
    </row>
    <row r="33955" spans="1:1">
      <c r="A33955">
        <f>Sheet1!A33955/1.1</f>
        <v>0.920157</v>
      </c>
    </row>
    <row r="33956" spans="1:1">
      <c r="A33956">
        <f>Sheet1!A33956/1.1</f>
        <v>0.92015536363636363</v>
      </c>
    </row>
    <row r="33957" spans="1:1">
      <c r="A33957">
        <f>Sheet1!A33957/1.1</f>
        <v>0.9201548181818181</v>
      </c>
    </row>
    <row r="33958" spans="1:1">
      <c r="A33958">
        <f>Sheet1!A33958/1.1</f>
        <v>0.92015454545454545</v>
      </c>
    </row>
    <row r="33959" spans="1:1">
      <c r="A33959">
        <f>Sheet1!A33959/1.1</f>
        <v>0.92015272727272712</v>
      </c>
    </row>
    <row r="33960" spans="1:1">
      <c r="A33960">
        <f>Sheet1!A33960/1.1</f>
        <v>0.92015063636363625</v>
      </c>
    </row>
    <row r="33961" spans="1:1">
      <c r="A33961">
        <f>Sheet1!A33961/1.1</f>
        <v>0.9201503636363636</v>
      </c>
    </row>
    <row r="33962" spans="1:1">
      <c r="A33962">
        <f>Sheet1!A33962/1.1</f>
        <v>0.92014999999999991</v>
      </c>
    </row>
    <row r="33963" spans="1:1">
      <c r="A33963">
        <f>Sheet1!A33963/1.1</f>
        <v>0.92014799999999997</v>
      </c>
    </row>
    <row r="33964" spans="1:1">
      <c r="A33964">
        <f>Sheet1!A33964/1.1</f>
        <v>0.92014672727272728</v>
      </c>
    </row>
    <row r="33965" spans="1:1">
      <c r="A33965">
        <f>Sheet1!A33965/1.1</f>
        <v>0.92014554545454541</v>
      </c>
    </row>
    <row r="33966" spans="1:1">
      <c r="A33966">
        <f>Sheet1!A33966/1.1</f>
        <v>0.92014436363636354</v>
      </c>
    </row>
    <row r="33967" spans="1:1">
      <c r="A33967">
        <f>Sheet1!A33967/1.1</f>
        <v>0.92014136363636356</v>
      </c>
    </row>
    <row r="33968" spans="1:1">
      <c r="A33968">
        <f>Sheet1!A33968/1.1</f>
        <v>0.92013736363636367</v>
      </c>
    </row>
    <row r="33969" spans="1:1">
      <c r="A33969">
        <f>Sheet1!A33969/1.1</f>
        <v>0.9201339999999999</v>
      </c>
    </row>
    <row r="33970" spans="1:1">
      <c r="A33970">
        <f>Sheet1!A33970/1.1</f>
        <v>0.92013363636363621</v>
      </c>
    </row>
    <row r="33971" spans="1:1">
      <c r="A33971">
        <f>Sheet1!A33971/1.1</f>
        <v>0.92013363636363621</v>
      </c>
    </row>
    <row r="33972" spans="1:1">
      <c r="A33972">
        <f>Sheet1!A33972/1.1</f>
        <v>0.92012827272727271</v>
      </c>
    </row>
    <row r="33973" spans="1:1">
      <c r="A33973">
        <f>Sheet1!A33973/1.1</f>
        <v>0.92012272727272726</v>
      </c>
    </row>
    <row r="33974" spans="1:1">
      <c r="A33974">
        <f>Sheet1!A33974/1.1</f>
        <v>0.92012190909090896</v>
      </c>
    </row>
    <row r="33975" spans="1:1">
      <c r="A33975">
        <f>Sheet1!A33975/1.1</f>
        <v>0.92011672727272709</v>
      </c>
    </row>
    <row r="33976" spans="1:1">
      <c r="A33976">
        <f>Sheet1!A33976/1.1</f>
        <v>0.9201162727272727</v>
      </c>
    </row>
    <row r="33977" spans="1:1">
      <c r="A33977">
        <f>Sheet1!A33977/1.1</f>
        <v>0.92011509090909083</v>
      </c>
    </row>
    <row r="33978" spans="1:1">
      <c r="A33978">
        <f>Sheet1!A33978/1.1</f>
        <v>0.92011399999999988</v>
      </c>
    </row>
    <row r="33979" spans="1:1">
      <c r="A33979">
        <f>Sheet1!A33979/1.1</f>
        <v>0.9201074545454544</v>
      </c>
    </row>
    <row r="33980" spans="1:1">
      <c r="A33980">
        <f>Sheet1!A33980/1.1</f>
        <v>0.92010690909090909</v>
      </c>
    </row>
    <row r="33981" spans="1:1">
      <c r="A33981">
        <f>Sheet1!A33981/1.1</f>
        <v>0.92010063636363637</v>
      </c>
    </row>
    <row r="33982" spans="1:1">
      <c r="A33982">
        <f>Sheet1!A33982/1.1</f>
        <v>0.92009845454545447</v>
      </c>
    </row>
    <row r="33983" spans="1:1">
      <c r="A33983">
        <f>Sheet1!A33983/1.1</f>
        <v>0.9200968181818181</v>
      </c>
    </row>
    <row r="33984" spans="1:1">
      <c r="A33984">
        <f>Sheet1!A33984/1.1</f>
        <v>0.92009445454545458</v>
      </c>
    </row>
    <row r="33985" spans="1:1">
      <c r="A33985">
        <f>Sheet1!A33985/1.1</f>
        <v>0.92009436363636354</v>
      </c>
    </row>
    <row r="33986" spans="1:1">
      <c r="A33986">
        <f>Sheet1!A33986/1.1</f>
        <v>0.92009009090909077</v>
      </c>
    </row>
    <row r="33987" spans="1:1">
      <c r="A33987">
        <f>Sheet1!A33987/1.1</f>
        <v>0.92008918181818178</v>
      </c>
    </row>
    <row r="33988" spans="1:1">
      <c r="A33988">
        <f>Sheet1!A33988/1.1</f>
        <v>0.92008909090909075</v>
      </c>
    </row>
    <row r="33989" spans="1:1">
      <c r="A33989">
        <f>Sheet1!A33989/1.1</f>
        <v>0.92008463636363624</v>
      </c>
    </row>
    <row r="33990" spans="1:1">
      <c r="A33990">
        <f>Sheet1!A33990/1.1</f>
        <v>0.92008409090909093</v>
      </c>
    </row>
    <row r="33991" spans="1:1">
      <c r="A33991">
        <f>Sheet1!A33991/1.1</f>
        <v>0.92007881818181814</v>
      </c>
    </row>
    <row r="33992" spans="1:1">
      <c r="A33992">
        <f>Sheet1!A33992/1.1</f>
        <v>0.92007845454545445</v>
      </c>
    </row>
    <row r="33993" spans="1:1">
      <c r="A33993">
        <f>Sheet1!A33993/1.1</f>
        <v>0.92007763636363626</v>
      </c>
    </row>
    <row r="33994" spans="1:1">
      <c r="A33994">
        <f>Sheet1!A33994/1.1</f>
        <v>0.92007590909090897</v>
      </c>
    </row>
    <row r="33995" spans="1:1">
      <c r="A33995">
        <f>Sheet1!A33995/1.1</f>
        <v>0.92007563636363621</v>
      </c>
    </row>
    <row r="33996" spans="1:1">
      <c r="A33996">
        <f>Sheet1!A33996/1.1</f>
        <v>0.92007254545454531</v>
      </c>
    </row>
    <row r="33997" spans="1:1">
      <c r="A33997">
        <f>Sheet1!A33997/1.1</f>
        <v>0.92006799999999989</v>
      </c>
    </row>
    <row r="33998" spans="1:1">
      <c r="A33998">
        <f>Sheet1!A33998/1.1</f>
        <v>0.92006372727272723</v>
      </c>
    </row>
    <row r="33999" spans="1:1">
      <c r="A33999">
        <f>Sheet1!A33999/1.1</f>
        <v>0.92006372727272723</v>
      </c>
    </row>
    <row r="34000" spans="1:1">
      <c r="A34000">
        <f>Sheet1!A34000/1.1</f>
        <v>0.92006299999999996</v>
      </c>
    </row>
    <row r="34001" spans="1:1">
      <c r="A34001">
        <f>Sheet1!A34001/1.1</f>
        <v>0.92006172727272717</v>
      </c>
    </row>
    <row r="34002" spans="1:1">
      <c r="A34002">
        <f>Sheet1!A34002/1.1</f>
        <v>0.9200609090909091</v>
      </c>
    </row>
    <row r="34003" spans="1:1">
      <c r="A34003">
        <f>Sheet1!A34003/1.1</f>
        <v>0.92005936363636354</v>
      </c>
    </row>
    <row r="34004" spans="1:1">
      <c r="A34004">
        <f>Sheet1!A34004/1.1</f>
        <v>0.92005681818181817</v>
      </c>
    </row>
    <row r="34005" spans="1:1">
      <c r="A34005">
        <f>Sheet1!A34005/1.1</f>
        <v>0.92004818181818182</v>
      </c>
    </row>
    <row r="34006" spans="1:1">
      <c r="A34006">
        <f>Sheet1!A34006/1.1</f>
        <v>0.92004581818181808</v>
      </c>
    </row>
    <row r="34007" spans="1:1">
      <c r="A34007">
        <f>Sheet1!A34007/1.1</f>
        <v>0.92004209090909084</v>
      </c>
    </row>
    <row r="34008" spans="1:1">
      <c r="A34008">
        <f>Sheet1!A34008/1.1</f>
        <v>0.92003999999999986</v>
      </c>
    </row>
    <row r="34009" spans="1:1">
      <c r="A34009">
        <f>Sheet1!A34009/1.1</f>
        <v>0.9200375454545453</v>
      </c>
    </row>
    <row r="34010" spans="1:1">
      <c r="A34010">
        <f>Sheet1!A34010/1.1</f>
        <v>0.92003681818181804</v>
      </c>
    </row>
    <row r="34011" spans="1:1">
      <c r="A34011">
        <f>Sheet1!A34011/1.1</f>
        <v>0.92003636363636365</v>
      </c>
    </row>
    <row r="34012" spans="1:1">
      <c r="A34012">
        <f>Sheet1!A34012/1.1</f>
        <v>0.92003472727272728</v>
      </c>
    </row>
    <row r="34013" spans="1:1">
      <c r="A34013">
        <f>Sheet1!A34013/1.1</f>
        <v>0.92003381818181806</v>
      </c>
    </row>
    <row r="34014" spans="1:1">
      <c r="A34014">
        <f>Sheet1!A34014/1.1</f>
        <v>0.92003154545454546</v>
      </c>
    </row>
    <row r="34015" spans="1:1">
      <c r="A34015">
        <f>Sheet1!A34015/1.1</f>
        <v>0.92003118181818178</v>
      </c>
    </row>
    <row r="34016" spans="1:1">
      <c r="A34016">
        <f>Sheet1!A34016/1.1</f>
        <v>0.9200308181818182</v>
      </c>
    </row>
    <row r="34017" spans="1:1">
      <c r="A34017">
        <f>Sheet1!A34017/1.1</f>
        <v>0.92002845454545457</v>
      </c>
    </row>
    <row r="34018" spans="1:1">
      <c r="A34018">
        <f>Sheet1!A34018/1.1</f>
        <v>0.92002790909090892</v>
      </c>
    </row>
    <row r="34019" spans="1:1">
      <c r="A34019">
        <f>Sheet1!A34019/1.1</f>
        <v>0.92002427272727272</v>
      </c>
    </row>
    <row r="34020" spans="1:1">
      <c r="A34020">
        <f>Sheet1!A34020/1.1</f>
        <v>0.92002363636363638</v>
      </c>
    </row>
    <row r="34021" spans="1:1">
      <c r="A34021">
        <f>Sheet1!A34021/1.1</f>
        <v>0.92002318181818177</v>
      </c>
    </row>
    <row r="34022" spans="1:1">
      <c r="A34022">
        <f>Sheet1!A34022/1.1</f>
        <v>0.92002290909090911</v>
      </c>
    </row>
    <row r="34023" spans="1:1">
      <c r="A34023">
        <f>Sheet1!A34023/1.1</f>
        <v>0.920018909090909</v>
      </c>
    </row>
    <row r="34024" spans="1:1">
      <c r="A34024">
        <f>Sheet1!A34024/1.1</f>
        <v>0.92001290909090905</v>
      </c>
    </row>
    <row r="34025" spans="1:1">
      <c r="A34025">
        <f>Sheet1!A34025/1.1</f>
        <v>0.92001163636363625</v>
      </c>
    </row>
    <row r="34026" spans="1:1">
      <c r="A34026">
        <f>Sheet1!A34026/1.1</f>
        <v>0.9200113636363636</v>
      </c>
    </row>
    <row r="34027" spans="1:1">
      <c r="A34027">
        <f>Sheet1!A34027/1.1</f>
        <v>0.92001018181818184</v>
      </c>
    </row>
    <row r="34028" spans="1:1">
      <c r="A34028">
        <f>Sheet1!A34028/1.1</f>
        <v>0.92000690909090899</v>
      </c>
    </row>
    <row r="34029" spans="1:1">
      <c r="A34029">
        <f>Sheet1!A34029/1.1</f>
        <v>0.92000654545454541</v>
      </c>
    </row>
    <row r="34030" spans="1:1">
      <c r="A34030">
        <f>Sheet1!A34030/1.1</f>
        <v>0.92000618181818172</v>
      </c>
    </row>
    <row r="34031" spans="1:1">
      <c r="A34031">
        <f>Sheet1!A34031/1.1</f>
        <v>0.91999799999999998</v>
      </c>
    </row>
    <row r="34032" spans="1:1">
      <c r="A34032">
        <f>Sheet1!A34032/1.1</f>
        <v>0.91999018181818171</v>
      </c>
    </row>
    <row r="34033" spans="1:1">
      <c r="A34033">
        <f>Sheet1!A34033/1.1</f>
        <v>0.91998754545454542</v>
      </c>
    </row>
    <row r="34034" spans="1:1">
      <c r="A34034">
        <f>Sheet1!A34034/1.1</f>
        <v>0.91998663636363642</v>
      </c>
    </row>
    <row r="34035" spans="1:1">
      <c r="A34035">
        <f>Sheet1!A34035/1.1</f>
        <v>0.91998290909090896</v>
      </c>
    </row>
    <row r="34036" spans="1:1">
      <c r="A34036">
        <f>Sheet1!A34036/1.1</f>
        <v>0.9199821818181817</v>
      </c>
    </row>
    <row r="34037" spans="1:1">
      <c r="A34037">
        <f>Sheet1!A34037/1.1</f>
        <v>0.91998136363636362</v>
      </c>
    </row>
    <row r="34038" spans="1:1">
      <c r="A34038">
        <f>Sheet1!A34038/1.1</f>
        <v>0.91997918181818172</v>
      </c>
    </row>
    <row r="34039" spans="1:1">
      <c r="A34039">
        <f>Sheet1!A34039/1.1</f>
        <v>0.91997881818181804</v>
      </c>
    </row>
    <row r="34040" spans="1:1">
      <c r="A34040">
        <f>Sheet1!A34040/1.1</f>
        <v>0.91997681818181809</v>
      </c>
    </row>
    <row r="34041" spans="1:1">
      <c r="A34041">
        <f>Sheet1!A34041/1.1</f>
        <v>0.91997663636363636</v>
      </c>
    </row>
    <row r="34042" spans="1:1">
      <c r="A34042">
        <f>Sheet1!A34042/1.1</f>
        <v>0.9199759999999999</v>
      </c>
    </row>
    <row r="34043" spans="1:1">
      <c r="A34043">
        <f>Sheet1!A34043/1.1</f>
        <v>0.91997236363636359</v>
      </c>
    </row>
    <row r="34044" spans="1:1">
      <c r="A34044">
        <f>Sheet1!A34044/1.1</f>
        <v>0.91996645454545445</v>
      </c>
    </row>
    <row r="34045" spans="1:1">
      <c r="A34045">
        <f>Sheet1!A34045/1.1</f>
        <v>0.91995990909090908</v>
      </c>
    </row>
    <row r="34046" spans="1:1">
      <c r="A34046">
        <f>Sheet1!A34046/1.1</f>
        <v>0.91995890909090905</v>
      </c>
    </row>
    <row r="34047" spans="1:1">
      <c r="A34047">
        <f>Sheet1!A34047/1.1</f>
        <v>0.91995727272727279</v>
      </c>
    </row>
    <row r="34048" spans="1:1">
      <c r="A34048">
        <f>Sheet1!A34048/1.1</f>
        <v>0.91995499999999986</v>
      </c>
    </row>
    <row r="34049" spans="1:1">
      <c r="A34049">
        <f>Sheet1!A34049/1.1</f>
        <v>0.91995099999999996</v>
      </c>
    </row>
    <row r="34050" spans="1:1">
      <c r="A34050">
        <f>Sheet1!A34050/1.1</f>
        <v>0.91994763636363619</v>
      </c>
    </row>
    <row r="34051" spans="1:1">
      <c r="A34051">
        <f>Sheet1!A34051/1.1</f>
        <v>0.91994509090909093</v>
      </c>
    </row>
    <row r="34052" spans="1:1">
      <c r="A34052">
        <f>Sheet1!A34052/1.1</f>
        <v>0.91994481818181817</v>
      </c>
    </row>
    <row r="34053" spans="1:1">
      <c r="A34053">
        <f>Sheet1!A34053/1.1</f>
        <v>0.9199405454545454</v>
      </c>
    </row>
    <row r="34054" spans="1:1">
      <c r="A34054">
        <f>Sheet1!A34054/1.1</f>
        <v>0.91993863636363615</v>
      </c>
    </row>
    <row r="34055" spans="1:1">
      <c r="A34055">
        <f>Sheet1!A34055/1.1</f>
        <v>0.91993854545454545</v>
      </c>
    </row>
    <row r="34056" spans="1:1">
      <c r="A34056">
        <f>Sheet1!A34056/1.1</f>
        <v>0.91993427272727268</v>
      </c>
    </row>
    <row r="34057" spans="1:1">
      <c r="A34057">
        <f>Sheet1!A34057/1.1</f>
        <v>0.91993254545454539</v>
      </c>
    </row>
    <row r="34058" spans="1:1">
      <c r="A34058">
        <f>Sheet1!A34058/1.1</f>
        <v>0.91993190909090905</v>
      </c>
    </row>
    <row r="34059" spans="1:1">
      <c r="A34059">
        <f>Sheet1!A34059/1.1</f>
        <v>0.91993072727272718</v>
      </c>
    </row>
    <row r="34060" spans="1:1">
      <c r="A34060">
        <f>Sheet1!A34060/1.1</f>
        <v>0.91992818181818181</v>
      </c>
    </row>
    <row r="34061" spans="1:1">
      <c r="A34061">
        <f>Sheet1!A34061/1.1</f>
        <v>0.91992445454545435</v>
      </c>
    </row>
    <row r="34062" spans="1:1">
      <c r="A34062">
        <f>Sheet1!A34062/1.1</f>
        <v>0.91992136363636345</v>
      </c>
    </row>
    <row r="34063" spans="1:1">
      <c r="A34063">
        <f>Sheet1!A34063/1.1</f>
        <v>0.91992063636363641</v>
      </c>
    </row>
    <row r="34064" spans="1:1">
      <c r="A34064">
        <f>Sheet1!A34064/1.1</f>
        <v>0.91992054545454538</v>
      </c>
    </row>
    <row r="34065" spans="1:1">
      <c r="A34065">
        <f>Sheet1!A34065/1.1</f>
        <v>0.91991963636363616</v>
      </c>
    </row>
    <row r="34066" spans="1:1">
      <c r="A34066">
        <f>Sheet1!A34066/1.1</f>
        <v>0.91991545454545443</v>
      </c>
    </row>
    <row r="34067" spans="1:1">
      <c r="A34067">
        <f>Sheet1!A34067/1.1</f>
        <v>0.91991209090909076</v>
      </c>
    </row>
    <row r="34068" spans="1:1">
      <c r="A34068">
        <f>Sheet1!A34068/1.1</f>
        <v>0.91991027272727255</v>
      </c>
    </row>
    <row r="34069" spans="1:1">
      <c r="A34069">
        <f>Sheet1!A34069/1.1</f>
        <v>0.91990672727272726</v>
      </c>
    </row>
    <row r="34070" spans="1:1">
      <c r="A34070">
        <f>Sheet1!A34070/1.1</f>
        <v>0.91990527272727263</v>
      </c>
    </row>
    <row r="34071" spans="1:1">
      <c r="A34071">
        <f>Sheet1!A34071/1.1</f>
        <v>0.9199024545454545</v>
      </c>
    </row>
    <row r="34072" spans="1:1">
      <c r="A34072">
        <f>Sheet1!A34072/1.1</f>
        <v>0.91990218181818173</v>
      </c>
    </row>
    <row r="34073" spans="1:1">
      <c r="A34073">
        <f>Sheet1!A34073/1.1</f>
        <v>0.91989763636363631</v>
      </c>
    </row>
    <row r="34074" spans="1:1">
      <c r="A34074">
        <f>Sheet1!A34074/1.1</f>
        <v>0.91989763636363631</v>
      </c>
    </row>
    <row r="34075" spans="1:1">
      <c r="A34075">
        <f>Sheet1!A34075/1.1</f>
        <v>0.91989681818181801</v>
      </c>
    </row>
    <row r="34076" spans="1:1">
      <c r="A34076">
        <f>Sheet1!A34076/1.1</f>
        <v>0.91989645454545443</v>
      </c>
    </row>
    <row r="34077" spans="1:1">
      <c r="A34077">
        <f>Sheet1!A34077/1.1</f>
        <v>0.9198962727272727</v>
      </c>
    </row>
    <row r="34078" spans="1:1">
      <c r="A34078">
        <f>Sheet1!A34078/1.1</f>
        <v>0.91989009090909091</v>
      </c>
    </row>
    <row r="34079" spans="1:1">
      <c r="A34079">
        <f>Sheet1!A34079/1.1</f>
        <v>0.91988936363636353</v>
      </c>
    </row>
    <row r="34080" spans="1:1">
      <c r="A34080">
        <f>Sheet1!A34080/1.1</f>
        <v>0.91988909090909088</v>
      </c>
    </row>
    <row r="34081" spans="1:1">
      <c r="A34081">
        <f>Sheet1!A34081/1.1</f>
        <v>0.91988572727272711</v>
      </c>
    </row>
    <row r="34082" spans="1:1">
      <c r="A34082">
        <f>Sheet1!A34082/1.1</f>
        <v>0.91988327272727277</v>
      </c>
    </row>
    <row r="34083" spans="1:1">
      <c r="A34083">
        <f>Sheet1!A34083/1.1</f>
        <v>0.91988109090909087</v>
      </c>
    </row>
    <row r="34084" spans="1:1">
      <c r="A34084">
        <f>Sheet1!A34084/1.1</f>
        <v>0.919879909090909</v>
      </c>
    </row>
    <row r="34085" spans="1:1">
      <c r="A34085">
        <f>Sheet1!A34085/1.1</f>
        <v>0.919879909090909</v>
      </c>
    </row>
    <row r="34086" spans="1:1">
      <c r="A34086">
        <f>Sheet1!A34086/1.1</f>
        <v>0.91987863636363632</v>
      </c>
    </row>
    <row r="34087" spans="1:1">
      <c r="A34087">
        <f>Sheet1!A34087/1.1</f>
        <v>0.91987836363636366</v>
      </c>
    </row>
    <row r="34088" spans="1:1">
      <c r="A34088">
        <f>Sheet1!A34088/1.1</f>
        <v>0.91987736363636363</v>
      </c>
    </row>
    <row r="34089" spans="1:1">
      <c r="A34089">
        <f>Sheet1!A34089/1.1</f>
        <v>0.91987199999999991</v>
      </c>
    </row>
    <row r="34090" spans="1:1">
      <c r="A34090">
        <f>Sheet1!A34090/1.1</f>
        <v>0.91986245454545457</v>
      </c>
    </row>
    <row r="34091" spans="1:1">
      <c r="A34091">
        <f>Sheet1!A34091/1.1</f>
        <v>0.91986236363636353</v>
      </c>
    </row>
    <row r="34092" spans="1:1">
      <c r="A34092">
        <f>Sheet1!A34092/1.1</f>
        <v>0.91986018181818163</v>
      </c>
    </row>
    <row r="34093" spans="1:1">
      <c r="A34093">
        <f>Sheet1!A34093/1.1</f>
        <v>0.91985818181818169</v>
      </c>
    </row>
    <row r="34094" spans="1:1">
      <c r="A34094">
        <f>Sheet1!A34094/1.1</f>
        <v>0.91985727272727269</v>
      </c>
    </row>
    <row r="34095" spans="1:1">
      <c r="A34095">
        <f>Sheet1!A34095/1.1</f>
        <v>0.91985463636363618</v>
      </c>
    </row>
    <row r="34096" spans="1:1">
      <c r="A34096">
        <f>Sheet1!A34096/1.1</f>
        <v>0.91985409090909087</v>
      </c>
    </row>
    <row r="34097" spans="1:1">
      <c r="A34097">
        <f>Sheet1!A34097/1.1</f>
        <v>0.9198533636363635</v>
      </c>
    </row>
    <row r="34098" spans="1:1">
      <c r="A34098">
        <f>Sheet1!A34098/1.1</f>
        <v>0.91985145454545458</v>
      </c>
    </row>
    <row r="34099" spans="1:1">
      <c r="A34099">
        <f>Sheet1!A34099/1.1</f>
        <v>0.9198510909090909</v>
      </c>
    </row>
    <row r="34100" spans="1:1">
      <c r="A34100">
        <f>Sheet1!A34100/1.1</f>
        <v>0.91984781818181804</v>
      </c>
    </row>
    <row r="34101" spans="1:1">
      <c r="A34101">
        <f>Sheet1!A34101/1.1</f>
        <v>0.91984745454545447</v>
      </c>
    </row>
    <row r="34102" spans="1:1">
      <c r="A34102">
        <f>Sheet1!A34102/1.1</f>
        <v>0.91984636363636352</v>
      </c>
    </row>
    <row r="34103" spans="1:1">
      <c r="A34103">
        <f>Sheet1!A34103/1.1</f>
        <v>0.91984409090909081</v>
      </c>
    </row>
    <row r="34104" spans="1:1">
      <c r="A34104">
        <f>Sheet1!A34104/1.1</f>
        <v>0.91984127272727267</v>
      </c>
    </row>
    <row r="34105" spans="1:1">
      <c r="A34105">
        <f>Sheet1!A34105/1.1</f>
        <v>0.91983845454545443</v>
      </c>
    </row>
    <row r="34106" spans="1:1">
      <c r="A34106">
        <f>Sheet1!A34106/1.1</f>
        <v>0.91983454545454546</v>
      </c>
    </row>
    <row r="34107" spans="1:1">
      <c r="A34107">
        <f>Sheet1!A34107/1.1</f>
        <v>0.91983199999999998</v>
      </c>
    </row>
    <row r="34108" spans="1:1">
      <c r="A34108">
        <f>Sheet1!A34108/1.1</f>
        <v>0.91983109090909099</v>
      </c>
    </row>
    <row r="34109" spans="1:1">
      <c r="A34109">
        <f>Sheet1!A34109/1.1</f>
        <v>0.91983027272727269</v>
      </c>
    </row>
    <row r="34110" spans="1:1">
      <c r="A34110">
        <f>Sheet1!A34110/1.1</f>
        <v>0.91982863636363632</v>
      </c>
    </row>
    <row r="34111" spans="1:1">
      <c r="A34111">
        <f>Sheet1!A34111/1.1</f>
        <v>0.9198276363636364</v>
      </c>
    </row>
    <row r="34112" spans="1:1">
      <c r="A34112">
        <f>Sheet1!A34112/1.1</f>
        <v>0.91982072727272712</v>
      </c>
    </row>
    <row r="34113" spans="1:1">
      <c r="A34113">
        <f>Sheet1!A34113/1.1</f>
        <v>0.91982009090909078</v>
      </c>
    </row>
    <row r="34114" spans="1:1">
      <c r="A34114">
        <f>Sheet1!A34114/1.1</f>
        <v>0.91981918181818179</v>
      </c>
    </row>
    <row r="34115" spans="1:1">
      <c r="A34115">
        <f>Sheet1!A34115/1.1</f>
        <v>0.91981618181818181</v>
      </c>
    </row>
    <row r="34116" spans="1:1">
      <c r="A34116">
        <f>Sheet1!A34116/1.1</f>
        <v>0.91981299999999999</v>
      </c>
    </row>
    <row r="34117" spans="1:1">
      <c r="A34117">
        <f>Sheet1!A34117/1.1</f>
        <v>0.91980899999999988</v>
      </c>
    </row>
    <row r="34118" spans="1:1">
      <c r="A34118">
        <f>Sheet1!A34118/1.1</f>
        <v>0.91980881818181814</v>
      </c>
    </row>
    <row r="34119" spans="1:1">
      <c r="A34119">
        <f>Sheet1!A34119/1.1</f>
        <v>0.91980854545454549</v>
      </c>
    </row>
    <row r="34120" spans="1:1">
      <c r="A34120">
        <f>Sheet1!A34120/1.1</f>
        <v>0.91980554545454529</v>
      </c>
    </row>
    <row r="34121" spans="1:1">
      <c r="A34121">
        <f>Sheet1!A34121/1.1</f>
        <v>0.91979718181818182</v>
      </c>
    </row>
    <row r="34122" spans="1:1">
      <c r="A34122">
        <f>Sheet1!A34122/1.1</f>
        <v>0.91979636363636352</v>
      </c>
    </row>
    <row r="34123" spans="1:1">
      <c r="A34123">
        <f>Sheet1!A34123/1.1</f>
        <v>0.91979236363636363</v>
      </c>
    </row>
    <row r="34124" spans="1:1">
      <c r="A34124">
        <f>Sheet1!A34124/1.1</f>
        <v>0.91979154545454545</v>
      </c>
    </row>
    <row r="34125" spans="1:1">
      <c r="A34125">
        <f>Sheet1!A34125/1.1</f>
        <v>0.91978899999999986</v>
      </c>
    </row>
    <row r="34126" spans="1:1">
      <c r="A34126">
        <f>Sheet1!A34126/1.1</f>
        <v>0.9197865454545453</v>
      </c>
    </row>
    <row r="34127" spans="1:1">
      <c r="A34127">
        <f>Sheet1!A34127/1.1</f>
        <v>0.91978309090909072</v>
      </c>
    </row>
    <row r="34128" spans="1:1">
      <c r="A34128">
        <f>Sheet1!A34128/1.1</f>
        <v>0.91978081818181812</v>
      </c>
    </row>
    <row r="34129" spans="1:1">
      <c r="A34129">
        <f>Sheet1!A34129/1.1</f>
        <v>0.91977581818181808</v>
      </c>
    </row>
    <row r="34130" spans="1:1">
      <c r="A34130">
        <f>Sheet1!A34130/1.1</f>
        <v>0.91977563636363635</v>
      </c>
    </row>
    <row r="34131" spans="1:1">
      <c r="A34131">
        <f>Sheet1!A34131/1.1</f>
        <v>0.91977336363636342</v>
      </c>
    </row>
    <row r="34132" spans="1:1">
      <c r="A34132">
        <f>Sheet1!A34132/1.1</f>
        <v>0.91977272727272719</v>
      </c>
    </row>
    <row r="34133" spans="1:1">
      <c r="A34133">
        <f>Sheet1!A34133/1.1</f>
        <v>0.91976963636363629</v>
      </c>
    </row>
    <row r="34134" spans="1:1">
      <c r="A34134">
        <f>Sheet1!A34134/1.1</f>
        <v>0.91976881818181822</v>
      </c>
    </row>
    <row r="34135" spans="1:1">
      <c r="A34135">
        <f>Sheet1!A34135/1.1</f>
        <v>0.919767909090909</v>
      </c>
    </row>
    <row r="34136" spans="1:1">
      <c r="A34136">
        <f>Sheet1!A34136/1.1</f>
        <v>0.91976763636363623</v>
      </c>
    </row>
    <row r="34137" spans="1:1">
      <c r="A34137">
        <f>Sheet1!A34137/1.1</f>
        <v>0.91976581818181802</v>
      </c>
    </row>
    <row r="34138" spans="1:1">
      <c r="A34138">
        <f>Sheet1!A34138/1.1</f>
        <v>0.91976554545454536</v>
      </c>
    </row>
    <row r="34139" spans="1:1">
      <c r="A34139">
        <f>Sheet1!A34139/1.1</f>
        <v>0.91976454545454533</v>
      </c>
    </row>
    <row r="34140" spans="1:1">
      <c r="A34140">
        <f>Sheet1!A34140/1.1</f>
        <v>0.91976209090909078</v>
      </c>
    </row>
    <row r="34141" spans="1:1">
      <c r="A34141">
        <f>Sheet1!A34141/1.1</f>
        <v>0.91976154545454547</v>
      </c>
    </row>
    <row r="34142" spans="1:1">
      <c r="A34142">
        <f>Sheet1!A34142/1.1</f>
        <v>0.91975918181818184</v>
      </c>
    </row>
    <row r="34143" spans="1:1">
      <c r="A34143">
        <f>Sheet1!A34143/1.1</f>
        <v>0.91975754545454536</v>
      </c>
    </row>
    <row r="34144" spans="1:1">
      <c r="A34144">
        <f>Sheet1!A34144/1.1</f>
        <v>0.91975681818181809</v>
      </c>
    </row>
    <row r="34145" spans="1:1">
      <c r="A34145">
        <f>Sheet1!A34145/1.1</f>
        <v>0.91975518181818172</v>
      </c>
    </row>
    <row r="34146" spans="1:1">
      <c r="A34146">
        <f>Sheet1!A34146/1.1</f>
        <v>0.9197541818181818</v>
      </c>
    </row>
    <row r="34147" spans="1:1">
      <c r="A34147">
        <f>Sheet1!A34147/1.1</f>
        <v>0.91975309090909085</v>
      </c>
    </row>
    <row r="34148" spans="1:1">
      <c r="A34148">
        <f>Sheet1!A34148/1.1</f>
        <v>0.91975181818181817</v>
      </c>
    </row>
    <row r="34149" spans="1:1">
      <c r="A34149">
        <f>Sheet1!A34149/1.1</f>
        <v>0.91975145454545448</v>
      </c>
    </row>
    <row r="34150" spans="1:1">
      <c r="A34150">
        <f>Sheet1!A34150/1.1</f>
        <v>0.91974800000000001</v>
      </c>
    </row>
    <row r="34151" spans="1:1">
      <c r="A34151">
        <f>Sheet1!A34151/1.1</f>
        <v>0.91974527272727269</v>
      </c>
    </row>
    <row r="34152" spans="1:1">
      <c r="A34152">
        <f>Sheet1!A34152/1.1</f>
        <v>0.91974127272727257</v>
      </c>
    </row>
    <row r="34153" spans="1:1">
      <c r="A34153">
        <f>Sheet1!A34153/1.1</f>
        <v>0.91973954545454528</v>
      </c>
    </row>
    <row r="34154" spans="1:1">
      <c r="A34154">
        <f>Sheet1!A34154/1.1</f>
        <v>0.91973790909090902</v>
      </c>
    </row>
    <row r="34155" spans="1:1">
      <c r="A34155">
        <f>Sheet1!A34155/1.1</f>
        <v>0.9197378181818181</v>
      </c>
    </row>
    <row r="34156" spans="1:1">
      <c r="A34156">
        <f>Sheet1!A34156/1.1</f>
        <v>0.91973181818181815</v>
      </c>
    </row>
    <row r="34157" spans="1:1">
      <c r="A34157">
        <f>Sheet1!A34157/1.1</f>
        <v>0.91973063636363628</v>
      </c>
    </row>
    <row r="34158" spans="1:1">
      <c r="A34158">
        <f>Sheet1!A34158/1.1</f>
        <v>0.91972790909090907</v>
      </c>
    </row>
    <row r="34159" spans="1:1">
      <c r="A34159">
        <f>Sheet1!A34159/1.1</f>
        <v>0.91972418181818183</v>
      </c>
    </row>
    <row r="34160" spans="1:1">
      <c r="A34160">
        <f>Sheet1!A34160/1.1</f>
        <v>0.91971899999999995</v>
      </c>
    </row>
    <row r="34161" spans="1:1">
      <c r="A34161">
        <f>Sheet1!A34161/1.1</f>
        <v>0.91971899999999995</v>
      </c>
    </row>
    <row r="34162" spans="1:1">
      <c r="A34162">
        <f>Sheet1!A34162/1.1</f>
        <v>0.91971700000000001</v>
      </c>
    </row>
    <row r="34163" spans="1:1">
      <c r="A34163">
        <f>Sheet1!A34163/1.1</f>
        <v>0.91971690909090908</v>
      </c>
    </row>
    <row r="34164" spans="1:1">
      <c r="A34164">
        <f>Sheet1!A34164/1.1</f>
        <v>0.91971090909090902</v>
      </c>
    </row>
    <row r="34165" spans="1:1">
      <c r="A34165">
        <f>Sheet1!A34165/1.1</f>
        <v>0.91971090909090902</v>
      </c>
    </row>
    <row r="34166" spans="1:1">
      <c r="A34166">
        <f>Sheet1!A34166/1.1</f>
        <v>0.91971054545454534</v>
      </c>
    </row>
    <row r="34167" spans="1:1">
      <c r="A34167">
        <f>Sheet1!A34167/1.1</f>
        <v>0.9197103636363636</v>
      </c>
    </row>
    <row r="34168" spans="1:1">
      <c r="A34168">
        <f>Sheet1!A34168/1.1</f>
        <v>0.91971027272727268</v>
      </c>
    </row>
    <row r="34169" spans="1:1">
      <c r="A34169">
        <f>Sheet1!A34169/1.1</f>
        <v>0.91970972727272726</v>
      </c>
    </row>
    <row r="34170" spans="1:1">
      <c r="A34170">
        <f>Sheet1!A34170/1.1</f>
        <v>0.91969599999999985</v>
      </c>
    </row>
    <row r="34171" spans="1:1">
      <c r="A34171">
        <f>Sheet1!A34171/1.1</f>
        <v>0.91969100000000004</v>
      </c>
    </row>
    <row r="34172" spans="1:1">
      <c r="A34172">
        <f>Sheet1!A34172/1.1</f>
        <v>0.91969036363636369</v>
      </c>
    </row>
    <row r="34173" spans="1:1">
      <c r="A34173">
        <f>Sheet1!A34173/1.1</f>
        <v>0.91969027272727266</v>
      </c>
    </row>
    <row r="34174" spans="1:1">
      <c r="A34174">
        <f>Sheet1!A34174/1.1</f>
        <v>0.91968781818181811</v>
      </c>
    </row>
    <row r="34175" spans="1:1">
      <c r="A34175">
        <f>Sheet1!A34175/1.1</f>
        <v>0.91968718181818176</v>
      </c>
    </row>
    <row r="34176" spans="1:1">
      <c r="A34176">
        <f>Sheet1!A34176/1.1</f>
        <v>0.91968709090909084</v>
      </c>
    </row>
    <row r="34177" spans="1:1">
      <c r="A34177">
        <f>Sheet1!A34177/1.1</f>
        <v>0.91968418181818168</v>
      </c>
    </row>
    <row r="34178" spans="1:1">
      <c r="A34178">
        <f>Sheet1!A34178/1.1</f>
        <v>0.91968345454545453</v>
      </c>
    </row>
    <row r="34179" spans="1:1">
      <c r="A34179">
        <f>Sheet1!A34179/1.1</f>
        <v>0.91968263636363634</v>
      </c>
    </row>
    <row r="34180" spans="1:1">
      <c r="A34180">
        <f>Sheet1!A34180/1.1</f>
        <v>0.91968145454545436</v>
      </c>
    </row>
    <row r="34181" spans="1:1">
      <c r="A34181">
        <f>Sheet1!A34181/1.1</f>
        <v>0.91968000000000005</v>
      </c>
    </row>
    <row r="34182" spans="1:1">
      <c r="A34182">
        <f>Sheet1!A34182/1.1</f>
        <v>0.91967699999999986</v>
      </c>
    </row>
    <row r="34183" spans="1:1">
      <c r="A34183">
        <f>Sheet1!A34183/1.1</f>
        <v>0.91967699999999986</v>
      </c>
    </row>
    <row r="34184" spans="1:1">
      <c r="A34184">
        <f>Sheet1!A34184/1.1</f>
        <v>0.91967527272727256</v>
      </c>
    </row>
    <row r="34185" spans="1:1">
      <c r="A34185">
        <f>Sheet1!A34185/1.1</f>
        <v>0.9196736363636363</v>
      </c>
    </row>
    <row r="34186" spans="1:1">
      <c r="A34186">
        <f>Sheet1!A34186/1.1</f>
        <v>0.91967345454545435</v>
      </c>
    </row>
    <row r="34187" spans="1:1">
      <c r="A34187">
        <f>Sheet1!A34187/1.1</f>
        <v>0.91967254545454535</v>
      </c>
    </row>
    <row r="34188" spans="1:1">
      <c r="A34188">
        <f>Sheet1!A34188/1.1</f>
        <v>0.91966999999999988</v>
      </c>
    </row>
    <row r="34189" spans="1:1">
      <c r="A34189">
        <f>Sheet1!A34189/1.1</f>
        <v>0.91966772727272716</v>
      </c>
    </row>
    <row r="34190" spans="1:1">
      <c r="A34190">
        <f>Sheet1!A34190/1.1</f>
        <v>0.91966554545454526</v>
      </c>
    </row>
    <row r="34191" spans="1:1">
      <c r="A34191">
        <f>Sheet1!A34191/1.1</f>
        <v>0.91966227272727274</v>
      </c>
    </row>
    <row r="34192" spans="1:1">
      <c r="A34192">
        <f>Sheet1!A34192/1.1</f>
        <v>0.91966099999999984</v>
      </c>
    </row>
    <row r="34193" spans="1:1">
      <c r="A34193">
        <f>Sheet1!A34193/1.1</f>
        <v>0.91965599999999992</v>
      </c>
    </row>
    <row r="34194" spans="1:1">
      <c r="A34194">
        <f>Sheet1!A34194/1.1</f>
        <v>0.91964809090909083</v>
      </c>
    </row>
    <row r="34195" spans="1:1">
      <c r="A34195">
        <f>Sheet1!A34195/1.1</f>
        <v>0.91964799999999991</v>
      </c>
    </row>
    <row r="34196" spans="1:1">
      <c r="A34196">
        <f>Sheet1!A34196/1.1</f>
        <v>0.91964645454545457</v>
      </c>
    </row>
    <row r="34197" spans="1:1">
      <c r="A34197">
        <f>Sheet1!A34197/1.1</f>
        <v>0.91963663636363635</v>
      </c>
    </row>
    <row r="34198" spans="1:1">
      <c r="A34198">
        <f>Sheet1!A34198/1.1</f>
        <v>0.91963563636363632</v>
      </c>
    </row>
    <row r="34199" spans="1:1">
      <c r="A34199">
        <f>Sheet1!A34199/1.1</f>
        <v>0.91963363636363638</v>
      </c>
    </row>
    <row r="34200" spans="1:1">
      <c r="A34200">
        <f>Sheet1!A34200/1.1</f>
        <v>0.91963172727272713</v>
      </c>
    </row>
    <row r="34201" spans="1:1">
      <c r="A34201">
        <f>Sheet1!A34201/1.1</f>
        <v>0.91963018181818179</v>
      </c>
    </row>
    <row r="34202" spans="1:1">
      <c r="A34202">
        <f>Sheet1!A34202/1.1</f>
        <v>0.91962972727272718</v>
      </c>
    </row>
    <row r="34203" spans="1:1">
      <c r="A34203">
        <f>Sheet1!A34203/1.1</f>
        <v>0.91962954545454534</v>
      </c>
    </row>
    <row r="34204" spans="1:1">
      <c r="A34204">
        <f>Sheet1!A34204/1.1</f>
        <v>0.91962918181818187</v>
      </c>
    </row>
    <row r="34205" spans="1:1">
      <c r="A34205">
        <f>Sheet1!A34205/1.1</f>
        <v>0.91962436363636346</v>
      </c>
    </row>
    <row r="34206" spans="1:1">
      <c r="A34206">
        <f>Sheet1!A34206/1.1</f>
        <v>0.9196218181818181</v>
      </c>
    </row>
    <row r="34207" spans="1:1">
      <c r="A34207">
        <f>Sheet1!A34207/1.1</f>
        <v>0.91961818181818167</v>
      </c>
    </row>
    <row r="34208" spans="1:1">
      <c r="A34208">
        <f>Sheet1!A34208/1.1</f>
        <v>0.91961799999999994</v>
      </c>
    </row>
    <row r="34209" spans="1:1">
      <c r="A34209">
        <f>Sheet1!A34209/1.1</f>
        <v>0.91961045454545454</v>
      </c>
    </row>
    <row r="34210" spans="1:1">
      <c r="A34210">
        <f>Sheet1!A34210/1.1</f>
        <v>0.91960845454545437</v>
      </c>
    </row>
    <row r="34211" spans="1:1">
      <c r="A34211">
        <f>Sheet1!A34211/1.1</f>
        <v>0.91960309090909087</v>
      </c>
    </row>
    <row r="34212" spans="1:1">
      <c r="A34212">
        <f>Sheet1!A34212/1.1</f>
        <v>0.91960272727272718</v>
      </c>
    </row>
    <row r="34213" spans="1:1">
      <c r="A34213">
        <f>Sheet1!A34213/1.1</f>
        <v>0.91960181818181819</v>
      </c>
    </row>
    <row r="34214" spans="1:1">
      <c r="A34214">
        <f>Sheet1!A34214/1.1</f>
        <v>0.91960081818181816</v>
      </c>
    </row>
    <row r="34215" spans="1:1">
      <c r="A34215">
        <f>Sheet1!A34215/1.1</f>
        <v>0.91959981818181802</v>
      </c>
    </row>
    <row r="34216" spans="1:1">
      <c r="A34216">
        <f>Sheet1!A34216/1.1</f>
        <v>0.91959899999999994</v>
      </c>
    </row>
    <row r="34217" spans="1:1">
      <c r="A34217">
        <f>Sheet1!A34217/1.1</f>
        <v>0.9195939090909091</v>
      </c>
    </row>
    <row r="34218" spans="1:1">
      <c r="A34218">
        <f>Sheet1!A34218/1.1</f>
        <v>0.91959181818181823</v>
      </c>
    </row>
    <row r="34219" spans="1:1">
      <c r="A34219">
        <f>Sheet1!A34219/1.1</f>
        <v>0.91959118181818167</v>
      </c>
    </row>
    <row r="34220" spans="1:1">
      <c r="A34220">
        <f>Sheet1!A34220/1.1</f>
        <v>0.91959018181818164</v>
      </c>
    </row>
    <row r="34221" spans="1:1">
      <c r="A34221">
        <f>Sheet1!A34221/1.1</f>
        <v>0.91958709090909074</v>
      </c>
    </row>
    <row r="34222" spans="1:1">
      <c r="A34222">
        <f>Sheet1!A34222/1.1</f>
        <v>0.91958599999999979</v>
      </c>
    </row>
    <row r="34223" spans="1:1">
      <c r="A34223">
        <f>Sheet1!A34223/1.1</f>
        <v>0.91958309090909085</v>
      </c>
    </row>
    <row r="34224" spans="1:1">
      <c r="A34224">
        <f>Sheet1!A34224/1.1</f>
        <v>0.91957727272727274</v>
      </c>
    </row>
    <row r="34225" spans="1:1">
      <c r="A34225">
        <f>Sheet1!A34225/1.1</f>
        <v>0.91957454545454542</v>
      </c>
    </row>
    <row r="34226" spans="1:1">
      <c r="A34226">
        <f>Sheet1!A34226/1.1</f>
        <v>0.91957327272727263</v>
      </c>
    </row>
    <row r="34227" spans="1:1">
      <c r="A34227">
        <f>Sheet1!A34227/1.1</f>
        <v>0.91954781818181819</v>
      </c>
    </row>
    <row r="34228" spans="1:1">
      <c r="A34228">
        <f>Sheet1!A34228/1.1</f>
        <v>0.91954736363636358</v>
      </c>
    </row>
    <row r="34229" spans="1:1">
      <c r="A34229">
        <f>Sheet1!A34229/1.1</f>
        <v>0.91954672727272724</v>
      </c>
    </row>
    <row r="34230" spans="1:1">
      <c r="A34230">
        <f>Sheet1!A34230/1.1</f>
        <v>0.91954427272727268</v>
      </c>
    </row>
    <row r="34231" spans="1:1">
      <c r="A34231">
        <f>Sheet1!A34231/1.1</f>
        <v>0.91954336363636358</v>
      </c>
    </row>
    <row r="34232" spans="1:1">
      <c r="A34232">
        <f>Sheet1!A34232/1.1</f>
        <v>0.91954227272727262</v>
      </c>
    </row>
    <row r="34233" spans="1:1">
      <c r="A34233">
        <f>Sheet1!A34233/1.1</f>
        <v>0.91953872727272712</v>
      </c>
    </row>
    <row r="34234" spans="1:1">
      <c r="A34234">
        <f>Sheet1!A34234/1.1</f>
        <v>0.91953699999999994</v>
      </c>
    </row>
    <row r="34235" spans="1:1">
      <c r="A34235">
        <f>Sheet1!A34235/1.1</f>
        <v>0.91953536363636357</v>
      </c>
    </row>
    <row r="34236" spans="1:1">
      <c r="A34236">
        <f>Sheet1!A34236/1.1</f>
        <v>0.91953454545454538</v>
      </c>
    </row>
    <row r="34237" spans="1:1">
      <c r="A34237">
        <f>Sheet1!A34237/1.1</f>
        <v>0.91953436363636365</v>
      </c>
    </row>
    <row r="34238" spans="1:1">
      <c r="A34238">
        <f>Sheet1!A34238/1.1</f>
        <v>0.9195332727272727</v>
      </c>
    </row>
    <row r="34239" spans="1:1">
      <c r="A34239">
        <f>Sheet1!A34239/1.1</f>
        <v>0.91953263636363636</v>
      </c>
    </row>
    <row r="34240" spans="1:1">
      <c r="A34240">
        <f>Sheet1!A34240/1.1</f>
        <v>0.91953209090909072</v>
      </c>
    </row>
    <row r="34241" spans="1:1">
      <c r="A34241">
        <f>Sheet1!A34241/1.1</f>
        <v>0.91952681818181814</v>
      </c>
    </row>
    <row r="34242" spans="1:1">
      <c r="A34242">
        <f>Sheet1!A34242/1.1</f>
        <v>0.9195266363636363</v>
      </c>
    </row>
    <row r="34243" spans="1:1">
      <c r="A34243">
        <f>Sheet1!A34243/1.1</f>
        <v>0.91952609090909088</v>
      </c>
    </row>
    <row r="34244" spans="1:1">
      <c r="A34244">
        <f>Sheet1!A34244/1.1</f>
        <v>0.91952563636363627</v>
      </c>
    </row>
    <row r="34245" spans="1:1">
      <c r="A34245">
        <f>Sheet1!A34245/1.1</f>
        <v>0.91952527272727269</v>
      </c>
    </row>
    <row r="34246" spans="1:1">
      <c r="A34246">
        <f>Sheet1!A34246/1.1</f>
        <v>0.91952363636363632</v>
      </c>
    </row>
    <row r="34247" spans="1:1">
      <c r="A34247">
        <f>Sheet1!A34247/1.1</f>
        <v>0.91952363636363632</v>
      </c>
    </row>
    <row r="34248" spans="1:1">
      <c r="A34248">
        <f>Sheet1!A34248/1.1</f>
        <v>0.91952336363636367</v>
      </c>
    </row>
    <row r="34249" spans="1:1">
      <c r="A34249">
        <f>Sheet1!A34249/1.1</f>
        <v>0.91952018181818174</v>
      </c>
    </row>
    <row r="34250" spans="1:1">
      <c r="A34250">
        <f>Sheet1!A34250/1.1</f>
        <v>0.91952009090909081</v>
      </c>
    </row>
    <row r="34251" spans="1:1">
      <c r="A34251">
        <f>Sheet1!A34251/1.1</f>
        <v>0.91951872727272721</v>
      </c>
    </row>
    <row r="34252" spans="1:1">
      <c r="A34252">
        <f>Sheet1!A34252/1.1</f>
        <v>0.91951254545454542</v>
      </c>
    </row>
    <row r="34253" spans="1:1">
      <c r="A34253">
        <f>Sheet1!A34253/1.1</f>
        <v>0.91950618181818167</v>
      </c>
    </row>
    <row r="34254" spans="1:1">
      <c r="A34254">
        <f>Sheet1!A34254/1.1</f>
        <v>0.91950527272727267</v>
      </c>
    </row>
    <row r="34255" spans="1:1">
      <c r="A34255">
        <f>Sheet1!A34255/1.1</f>
        <v>0.91950390909090907</v>
      </c>
    </row>
    <row r="34256" spans="1:1">
      <c r="A34256">
        <f>Sheet1!A34256/1.1</f>
        <v>0.91950327272727272</v>
      </c>
    </row>
    <row r="34257" spans="1:1">
      <c r="A34257">
        <f>Sheet1!A34257/1.1</f>
        <v>0.91950081818181817</v>
      </c>
    </row>
    <row r="34258" spans="1:1">
      <c r="A34258">
        <f>Sheet1!A34258/1.1</f>
        <v>0.91949972727272722</v>
      </c>
    </row>
    <row r="34259" spans="1:1">
      <c r="A34259">
        <f>Sheet1!A34259/1.1</f>
        <v>0.91949809090909085</v>
      </c>
    </row>
    <row r="34260" spans="1:1">
      <c r="A34260">
        <f>Sheet1!A34260/1.1</f>
        <v>0.91949727272727266</v>
      </c>
    </row>
    <row r="34261" spans="1:1">
      <c r="A34261">
        <f>Sheet1!A34261/1.1</f>
        <v>0.91949590909090906</v>
      </c>
    </row>
    <row r="34262" spans="1:1">
      <c r="A34262">
        <f>Sheet1!A34262/1.1</f>
        <v>0.91949227272727274</v>
      </c>
    </row>
    <row r="34263" spans="1:1">
      <c r="A34263">
        <f>Sheet1!A34263/1.1</f>
        <v>0.91949081818181821</v>
      </c>
    </row>
    <row r="34264" spans="1:1">
      <c r="A34264">
        <f>Sheet1!A34264/1.1</f>
        <v>0.91948445454545447</v>
      </c>
    </row>
    <row r="34265" spans="1:1">
      <c r="A34265">
        <f>Sheet1!A34265/1.1</f>
        <v>0.91948363636363639</v>
      </c>
    </row>
    <row r="34266" spans="1:1">
      <c r="A34266">
        <f>Sheet1!A34266/1.1</f>
        <v>0.91948018181818181</v>
      </c>
    </row>
    <row r="34267" spans="1:1">
      <c r="A34267">
        <f>Sheet1!A34267/1.1</f>
        <v>0.91947772727272725</v>
      </c>
    </row>
    <row r="34268" spans="1:1">
      <c r="A34268">
        <f>Sheet1!A34268/1.1</f>
        <v>0.91947536363636351</v>
      </c>
    </row>
    <row r="34269" spans="1:1">
      <c r="A34269">
        <f>Sheet1!A34269/1.1</f>
        <v>0.91947509090909074</v>
      </c>
    </row>
    <row r="34270" spans="1:1">
      <c r="A34270">
        <f>Sheet1!A34270/1.1</f>
        <v>0.91946572727272713</v>
      </c>
    </row>
    <row r="34271" spans="1:1">
      <c r="A34271">
        <f>Sheet1!A34271/1.1</f>
        <v>0.91946218181818185</v>
      </c>
    </row>
    <row r="34272" spans="1:1">
      <c r="A34272">
        <f>Sheet1!A34272/1.1</f>
        <v>0.91946081818181824</v>
      </c>
    </row>
    <row r="34273" spans="1:1">
      <c r="A34273">
        <f>Sheet1!A34273/1.1</f>
        <v>0.91946045454545455</v>
      </c>
    </row>
    <row r="34274" spans="1:1">
      <c r="A34274">
        <f>Sheet1!A34274/1.1</f>
        <v>0.91945781818181804</v>
      </c>
    </row>
    <row r="34275" spans="1:1">
      <c r="A34275">
        <f>Sheet1!A34275/1.1</f>
        <v>0.91945499999999991</v>
      </c>
    </row>
    <row r="34276" spans="1:1">
      <c r="A34276">
        <f>Sheet1!A34276/1.1</f>
        <v>0.91945254545454524</v>
      </c>
    </row>
    <row r="34277" spans="1:1">
      <c r="A34277">
        <f>Sheet1!A34277/1.1</f>
        <v>0.9194482727272727</v>
      </c>
    </row>
    <row r="34278" spans="1:1">
      <c r="A34278">
        <f>Sheet1!A34278/1.1</f>
        <v>0.9194438181818182</v>
      </c>
    </row>
    <row r="34279" spans="1:1">
      <c r="A34279">
        <f>Sheet1!A34279/1.1</f>
        <v>0.91943445454545447</v>
      </c>
    </row>
    <row r="34280" spans="1:1">
      <c r="A34280">
        <f>Sheet1!A34280/1.1</f>
        <v>0.91943154545454531</v>
      </c>
    </row>
    <row r="34281" spans="1:1">
      <c r="A34281">
        <f>Sheet1!A34281/1.1</f>
        <v>0.91942909090909075</v>
      </c>
    </row>
    <row r="34282" spans="1:1">
      <c r="A34282">
        <f>Sheet1!A34282/1.1</f>
        <v>0.91942909090909075</v>
      </c>
    </row>
    <row r="34283" spans="1:1">
      <c r="A34283">
        <f>Sheet1!A34283/1.1</f>
        <v>0.91942845454545441</v>
      </c>
    </row>
    <row r="34284" spans="1:1">
      <c r="A34284">
        <f>Sheet1!A34284/1.1</f>
        <v>0.91942627272727262</v>
      </c>
    </row>
    <row r="34285" spans="1:1">
      <c r="A34285">
        <f>Sheet1!A34285/1.1</f>
        <v>0.91942454545454533</v>
      </c>
    </row>
    <row r="34286" spans="1:1">
      <c r="A34286">
        <f>Sheet1!A34286/1.1</f>
        <v>0.91941963636363633</v>
      </c>
    </row>
    <row r="34287" spans="1:1">
      <c r="A34287">
        <f>Sheet1!A34287/1.1</f>
        <v>0.91941345454545453</v>
      </c>
    </row>
    <row r="34288" spans="1:1">
      <c r="A34288">
        <f>Sheet1!A34288/1.1</f>
        <v>0.91941227272727266</v>
      </c>
    </row>
    <row r="34289" spans="1:1">
      <c r="A34289">
        <f>Sheet1!A34289/1.1</f>
        <v>0.91941209090909071</v>
      </c>
    </row>
    <row r="34290" spans="1:1">
      <c r="A34290">
        <f>Sheet1!A34290/1.1</f>
        <v>0.91941209090909071</v>
      </c>
    </row>
    <row r="34291" spans="1:1">
      <c r="A34291">
        <f>Sheet1!A34291/1.1</f>
        <v>0.91941127272727274</v>
      </c>
    </row>
    <row r="34292" spans="1:1">
      <c r="A34292">
        <f>Sheet1!A34292/1.1</f>
        <v>0.91941118181818171</v>
      </c>
    </row>
    <row r="34293" spans="1:1">
      <c r="A34293">
        <f>Sheet1!A34293/1.1</f>
        <v>0.91940481818181796</v>
      </c>
    </row>
    <row r="34294" spans="1:1">
      <c r="A34294">
        <f>Sheet1!A34294/1.1</f>
        <v>0.91940154545454544</v>
      </c>
    </row>
    <row r="34295" spans="1:1">
      <c r="A34295">
        <f>Sheet1!A34295/1.1</f>
        <v>0.9194009090909091</v>
      </c>
    </row>
    <row r="34296" spans="1:1">
      <c r="A34296">
        <f>Sheet1!A34296/1.1</f>
        <v>0.91940081818181807</v>
      </c>
    </row>
    <row r="34297" spans="1:1">
      <c r="A34297">
        <f>Sheet1!A34297/1.1</f>
        <v>0.91940027272727276</v>
      </c>
    </row>
    <row r="34298" spans="1:1">
      <c r="A34298">
        <f>Sheet1!A34298/1.1</f>
        <v>0.91939745454545452</v>
      </c>
    </row>
    <row r="34299" spans="1:1">
      <c r="A34299">
        <f>Sheet1!A34299/1.1</f>
        <v>0.91939581818181826</v>
      </c>
    </row>
    <row r="34300" spans="1:1">
      <c r="A34300">
        <f>Sheet1!A34300/1.1</f>
        <v>0.91939518181818169</v>
      </c>
    </row>
    <row r="34301" spans="1:1">
      <c r="A34301">
        <f>Sheet1!A34301/1.1</f>
        <v>0.91939099999999985</v>
      </c>
    </row>
    <row r="34302" spans="1:1">
      <c r="A34302">
        <f>Sheet1!A34302/1.1</f>
        <v>0.91939099999999985</v>
      </c>
    </row>
    <row r="34303" spans="1:1">
      <c r="A34303">
        <f>Sheet1!A34303/1.1</f>
        <v>0.9193880909090909</v>
      </c>
    </row>
    <row r="34304" spans="1:1">
      <c r="A34304">
        <f>Sheet1!A34304/1.1</f>
        <v>0.91938799999999987</v>
      </c>
    </row>
    <row r="34305" spans="1:1">
      <c r="A34305">
        <f>Sheet1!A34305/1.1</f>
        <v>0.91938518181818174</v>
      </c>
    </row>
    <row r="34306" spans="1:1">
      <c r="A34306">
        <f>Sheet1!A34306/1.1</f>
        <v>0.9193845454545454</v>
      </c>
    </row>
    <row r="34307" spans="1:1">
      <c r="A34307">
        <f>Sheet1!A34307/1.1</f>
        <v>0.91938336363636364</v>
      </c>
    </row>
    <row r="34308" spans="1:1">
      <c r="A34308">
        <f>Sheet1!A34308/1.1</f>
        <v>0.91938218181818177</v>
      </c>
    </row>
    <row r="34309" spans="1:1">
      <c r="A34309">
        <f>Sheet1!A34309/1.1</f>
        <v>0.91937972727272721</v>
      </c>
    </row>
    <row r="34310" spans="1:1">
      <c r="A34310">
        <f>Sheet1!A34310/1.1</f>
        <v>0.91937681818181805</v>
      </c>
    </row>
    <row r="34311" spans="1:1">
      <c r="A34311">
        <f>Sheet1!A34311/1.1</f>
        <v>0.91937527272727271</v>
      </c>
    </row>
    <row r="34312" spans="1:1">
      <c r="A34312">
        <f>Sheet1!A34312/1.1</f>
        <v>0.919373</v>
      </c>
    </row>
    <row r="34313" spans="1:1">
      <c r="A34313">
        <f>Sheet1!A34313/1.1</f>
        <v>0.91937099999999983</v>
      </c>
    </row>
    <row r="34314" spans="1:1">
      <c r="A34314">
        <f>Sheet1!A34314/1.1</f>
        <v>0.91936936363636357</v>
      </c>
    </row>
    <row r="34315" spans="1:1">
      <c r="A34315">
        <f>Sheet1!A34315/1.1</f>
        <v>0.91936590909090898</v>
      </c>
    </row>
    <row r="34316" spans="1:1">
      <c r="A34316">
        <f>Sheet1!A34316/1.1</f>
        <v>0.91936381818181812</v>
      </c>
    </row>
    <row r="34317" spans="1:1">
      <c r="A34317">
        <f>Sheet1!A34317/1.1</f>
        <v>0.91936281818181809</v>
      </c>
    </row>
    <row r="34318" spans="1:1">
      <c r="A34318">
        <f>Sheet1!A34318/1.1</f>
        <v>0.91936263636363624</v>
      </c>
    </row>
    <row r="34319" spans="1:1">
      <c r="A34319">
        <f>Sheet1!A34319/1.1</f>
        <v>0.91935909090909085</v>
      </c>
    </row>
    <row r="34320" spans="1:1">
      <c r="A34320">
        <f>Sheet1!A34320/1.1</f>
        <v>0.91935690909090906</v>
      </c>
    </row>
    <row r="34321" spans="1:1">
      <c r="A34321">
        <f>Sheet1!A34321/1.1</f>
        <v>0.91935436363636347</v>
      </c>
    </row>
    <row r="34322" spans="1:1">
      <c r="A34322">
        <f>Sheet1!A34322/1.1</f>
        <v>0.91935036363636358</v>
      </c>
    </row>
    <row r="34323" spans="1:1">
      <c r="A34323">
        <f>Sheet1!A34323/1.1</f>
        <v>0.9193491818181817</v>
      </c>
    </row>
    <row r="34324" spans="1:1">
      <c r="A34324">
        <f>Sheet1!A34324/1.1</f>
        <v>0.91934390909090913</v>
      </c>
    </row>
    <row r="34325" spans="1:1">
      <c r="A34325">
        <f>Sheet1!A34325/1.1</f>
        <v>0.91934309090909083</v>
      </c>
    </row>
    <row r="34326" spans="1:1">
      <c r="A34326">
        <f>Sheet1!A34326/1.1</f>
        <v>0.91934272727272714</v>
      </c>
    </row>
    <row r="34327" spans="1:1">
      <c r="A34327">
        <f>Sheet1!A34327/1.1</f>
        <v>0.91933999999999994</v>
      </c>
    </row>
    <row r="34328" spans="1:1">
      <c r="A34328">
        <f>Sheet1!A34328/1.1</f>
        <v>0.91933899999999991</v>
      </c>
    </row>
    <row r="34329" spans="1:1">
      <c r="A34329">
        <f>Sheet1!A34329/1.1</f>
        <v>0.91933727272727273</v>
      </c>
    </row>
    <row r="34330" spans="1:1">
      <c r="A34330">
        <f>Sheet1!A34330/1.1</f>
        <v>0.91933172727272727</v>
      </c>
    </row>
    <row r="34331" spans="1:1">
      <c r="A34331">
        <f>Sheet1!A34331/1.1</f>
        <v>0.91933127272727266</v>
      </c>
    </row>
    <row r="34332" spans="1:1">
      <c r="A34332">
        <f>Sheet1!A34332/1.1</f>
        <v>0.9193265454545454</v>
      </c>
    </row>
    <row r="34333" spans="1:1">
      <c r="A34333">
        <f>Sheet1!A34333/1.1</f>
        <v>0.9193248181818181</v>
      </c>
    </row>
    <row r="34334" spans="1:1">
      <c r="A34334">
        <f>Sheet1!A34334/1.1</f>
        <v>0.91932372727272715</v>
      </c>
    </row>
    <row r="34335" spans="1:1">
      <c r="A34335">
        <f>Sheet1!A34335/1.1</f>
        <v>0.9193150909090908</v>
      </c>
    </row>
    <row r="34336" spans="1:1">
      <c r="A34336">
        <f>Sheet1!A34336/1.1</f>
        <v>0.91931418181818181</v>
      </c>
    </row>
    <row r="34337" spans="1:1">
      <c r="A34337">
        <f>Sheet1!A34337/1.1</f>
        <v>0.91931036363636365</v>
      </c>
    </row>
    <row r="34338" spans="1:1">
      <c r="A34338">
        <f>Sheet1!A34338/1.1</f>
        <v>0.91930836363636348</v>
      </c>
    </row>
    <row r="34339" spans="1:1">
      <c r="A34339">
        <f>Sheet1!A34339/1.1</f>
        <v>0.91930418181818185</v>
      </c>
    </row>
    <row r="34340" spans="1:1">
      <c r="A34340">
        <f>Sheet1!A34340/1.1</f>
        <v>0.91930272727272722</v>
      </c>
    </row>
    <row r="34341" spans="1:1">
      <c r="A34341">
        <f>Sheet1!A34341/1.1</f>
        <v>0.91930209090909087</v>
      </c>
    </row>
    <row r="34342" spans="1:1">
      <c r="A34342">
        <f>Sheet1!A34342/1.1</f>
        <v>0.91929609090909081</v>
      </c>
    </row>
    <row r="34343" spans="1:1">
      <c r="A34343">
        <f>Sheet1!A34343/1.1</f>
        <v>0.91929536363636355</v>
      </c>
    </row>
    <row r="34344" spans="1:1">
      <c r="A34344">
        <f>Sheet1!A34344/1.1</f>
        <v>0.91929318181818165</v>
      </c>
    </row>
    <row r="34345" spans="1:1">
      <c r="A34345">
        <f>Sheet1!A34345/1.1</f>
        <v>0.91929227272727265</v>
      </c>
    </row>
    <row r="34346" spans="1:1">
      <c r="A34346">
        <f>Sheet1!A34346/1.1</f>
        <v>0.9192858181818182</v>
      </c>
    </row>
    <row r="34347" spans="1:1">
      <c r="A34347">
        <f>Sheet1!A34347/1.1</f>
        <v>0.91928218181818167</v>
      </c>
    </row>
    <row r="34348" spans="1:1">
      <c r="A34348">
        <f>Sheet1!A34348/1.1</f>
        <v>0.9192747272727273</v>
      </c>
    </row>
    <row r="34349" spans="1:1">
      <c r="A34349">
        <f>Sheet1!A34349/1.1</f>
        <v>0.91927463636363627</v>
      </c>
    </row>
    <row r="34350" spans="1:1">
      <c r="A34350">
        <f>Sheet1!A34350/1.1</f>
        <v>0.91927445454545453</v>
      </c>
    </row>
    <row r="34351" spans="1:1">
      <c r="A34351">
        <f>Sheet1!A34351/1.1</f>
        <v>0.91927409090909096</v>
      </c>
    </row>
    <row r="34352" spans="1:1">
      <c r="A34352">
        <f>Sheet1!A34352/1.1</f>
        <v>0.91926781818181813</v>
      </c>
    </row>
    <row r="34353" spans="1:1">
      <c r="A34353">
        <f>Sheet1!A34353/1.1</f>
        <v>0.91926436363636366</v>
      </c>
    </row>
    <row r="34354" spans="1:1">
      <c r="A34354">
        <f>Sheet1!A34354/1.1</f>
        <v>0.91926118181818173</v>
      </c>
    </row>
    <row r="34355" spans="1:1">
      <c r="A34355">
        <f>Sheet1!A34355/1.1</f>
        <v>0.91926109090909081</v>
      </c>
    </row>
    <row r="34356" spans="1:1">
      <c r="A34356">
        <f>Sheet1!A34356/1.1</f>
        <v>0.91926009090909078</v>
      </c>
    </row>
    <row r="34357" spans="1:1">
      <c r="A34357">
        <f>Sheet1!A34357/1.1</f>
        <v>0.91925999999999986</v>
      </c>
    </row>
    <row r="34358" spans="1:1">
      <c r="A34358">
        <f>Sheet1!A34358/1.1</f>
        <v>0.91925963636363617</v>
      </c>
    </row>
    <row r="34359" spans="1:1">
      <c r="A34359">
        <f>Sheet1!A34359/1.1</f>
        <v>0.91925890909090913</v>
      </c>
    </row>
    <row r="34360" spans="1:1">
      <c r="A34360">
        <f>Sheet1!A34360/1.1</f>
        <v>0.91925672727272723</v>
      </c>
    </row>
    <row r="34361" spans="1:1">
      <c r="A34361">
        <f>Sheet1!A34361/1.1</f>
        <v>0.91925536363636362</v>
      </c>
    </row>
    <row r="34362" spans="1:1">
      <c r="A34362">
        <f>Sheet1!A34362/1.1</f>
        <v>0.91925363636363633</v>
      </c>
    </row>
    <row r="34363" spans="1:1">
      <c r="A34363">
        <f>Sheet1!A34363/1.1</f>
        <v>0.9192521818181818</v>
      </c>
    </row>
    <row r="34364" spans="1:1">
      <c r="A34364">
        <f>Sheet1!A34364/1.1</f>
        <v>0.91925145454545443</v>
      </c>
    </row>
    <row r="34365" spans="1:1">
      <c r="A34365">
        <f>Sheet1!A34365/1.1</f>
        <v>0.9192486363636363</v>
      </c>
    </row>
    <row r="34366" spans="1:1">
      <c r="A34366">
        <f>Sheet1!A34366/1.1</f>
        <v>0.91924600000000001</v>
      </c>
    </row>
    <row r="34367" spans="1:1">
      <c r="A34367">
        <f>Sheet1!A34367/1.1</f>
        <v>0.91924036363636352</v>
      </c>
    </row>
    <row r="34368" spans="1:1">
      <c r="A34368">
        <f>Sheet1!A34368/1.1</f>
        <v>0.91923836363636358</v>
      </c>
    </row>
    <row r="34369" spans="1:1">
      <c r="A34369">
        <f>Sheet1!A34369/1.1</f>
        <v>0.91923527272727268</v>
      </c>
    </row>
    <row r="34370" spans="1:1">
      <c r="A34370">
        <f>Sheet1!A34370/1.1</f>
        <v>0.91923409090909081</v>
      </c>
    </row>
    <row r="34371" spans="1:1">
      <c r="A34371">
        <f>Sheet1!A34371/1.1</f>
        <v>0.91922381818181809</v>
      </c>
    </row>
    <row r="34372" spans="1:1">
      <c r="A34372">
        <f>Sheet1!A34372/1.1</f>
        <v>0.91922363636363635</v>
      </c>
    </row>
    <row r="34373" spans="1:1">
      <c r="A34373">
        <f>Sheet1!A34373/1.1</f>
        <v>0.91922063636363627</v>
      </c>
    </row>
    <row r="34374" spans="1:1">
      <c r="A34374">
        <f>Sheet1!A34374/1.1</f>
        <v>0.91921754545454537</v>
      </c>
    </row>
    <row r="34375" spans="1:1">
      <c r="A34375">
        <f>Sheet1!A34375/1.1</f>
        <v>0.91921727272727272</v>
      </c>
    </row>
    <row r="34376" spans="1:1">
      <c r="A34376">
        <f>Sheet1!A34376/1.1</f>
        <v>0.919215909090909</v>
      </c>
    </row>
    <row r="34377" spans="1:1">
      <c r="A34377">
        <f>Sheet1!A34377/1.1</f>
        <v>0.91921218181818176</v>
      </c>
    </row>
    <row r="34378" spans="1:1">
      <c r="A34378">
        <f>Sheet1!A34378/1.1</f>
        <v>0.91921136363636358</v>
      </c>
    </row>
    <row r="34379" spans="1:1">
      <c r="A34379">
        <f>Sheet1!A34379/1.1</f>
        <v>0.91921054545454528</v>
      </c>
    </row>
    <row r="34380" spans="1:1">
      <c r="A34380">
        <f>Sheet1!A34380/1.1</f>
        <v>0.9192101818181817</v>
      </c>
    </row>
    <row r="34381" spans="1:1">
      <c r="A34381">
        <f>Sheet1!A34381/1.1</f>
        <v>0.91920972727272721</v>
      </c>
    </row>
    <row r="34382" spans="1:1">
      <c r="A34382">
        <f>Sheet1!A34382/1.1</f>
        <v>0.9192092727272726</v>
      </c>
    </row>
    <row r="34383" spans="1:1">
      <c r="A34383">
        <f>Sheet1!A34383/1.1</f>
        <v>0.91920881818181799</v>
      </c>
    </row>
    <row r="34384" spans="1:1">
      <c r="A34384">
        <f>Sheet1!A34384/1.1</f>
        <v>0.91920227272727262</v>
      </c>
    </row>
    <row r="34385" spans="1:1">
      <c r="A34385">
        <f>Sheet1!A34385/1.1</f>
        <v>0.91920199999999985</v>
      </c>
    </row>
    <row r="34386" spans="1:1">
      <c r="A34386">
        <f>Sheet1!A34386/1.1</f>
        <v>0.91920181818181823</v>
      </c>
    </row>
    <row r="34387" spans="1:1">
      <c r="A34387">
        <f>Sheet1!A34387/1.1</f>
        <v>0.91920109090909086</v>
      </c>
    </row>
    <row r="34388" spans="1:1">
      <c r="A34388">
        <f>Sheet1!A34388/1.1</f>
        <v>0.91920090909090901</v>
      </c>
    </row>
    <row r="34389" spans="1:1">
      <c r="A34389">
        <f>Sheet1!A34389/1.1</f>
        <v>0.91919818181818169</v>
      </c>
    </row>
    <row r="34390" spans="1:1">
      <c r="A34390">
        <f>Sheet1!A34390/1.1</f>
        <v>0.91919627272727267</v>
      </c>
    </row>
    <row r="34391" spans="1:1">
      <c r="A34391">
        <f>Sheet1!A34391/1.1</f>
        <v>0.91919381818181811</v>
      </c>
    </row>
    <row r="34392" spans="1:1">
      <c r="A34392">
        <f>Sheet1!A34392/1.1</f>
        <v>0.91919290909090889</v>
      </c>
    </row>
    <row r="34393" spans="1:1">
      <c r="A34393">
        <f>Sheet1!A34393/1.1</f>
        <v>0.91919209090909093</v>
      </c>
    </row>
    <row r="34394" spans="1:1">
      <c r="A34394">
        <f>Sheet1!A34394/1.1</f>
        <v>0.91918563636363615</v>
      </c>
    </row>
    <row r="34395" spans="1:1">
      <c r="A34395">
        <f>Sheet1!A34395/1.1</f>
        <v>0.91918118181818165</v>
      </c>
    </row>
    <row r="34396" spans="1:1">
      <c r="A34396">
        <f>Sheet1!A34396/1.1</f>
        <v>0.91917927272727273</v>
      </c>
    </row>
    <row r="34397" spans="1:1">
      <c r="A34397">
        <f>Sheet1!A34397/1.1</f>
        <v>0.91917772727272717</v>
      </c>
    </row>
    <row r="34398" spans="1:1">
      <c r="A34398">
        <f>Sheet1!A34398/1.1</f>
        <v>0.91917427272727259</v>
      </c>
    </row>
    <row r="34399" spans="1:1">
      <c r="A34399">
        <f>Sheet1!A34399/1.1</f>
        <v>0.91916981818181809</v>
      </c>
    </row>
    <row r="34400" spans="1:1">
      <c r="A34400">
        <f>Sheet1!A34400/1.1</f>
        <v>0.91916954545454543</v>
      </c>
    </row>
    <row r="34401" spans="1:1">
      <c r="A34401">
        <f>Sheet1!A34401/1.1</f>
        <v>0.91916836363636345</v>
      </c>
    </row>
    <row r="34402" spans="1:1">
      <c r="A34402">
        <f>Sheet1!A34402/1.1</f>
        <v>0.91916236363636361</v>
      </c>
    </row>
    <row r="34403" spans="1:1">
      <c r="A34403">
        <f>Sheet1!A34403/1.1</f>
        <v>0.91916181818181808</v>
      </c>
    </row>
    <row r="34404" spans="1:1">
      <c r="A34404">
        <f>Sheet1!A34404/1.1</f>
        <v>0.91915890909090903</v>
      </c>
    </row>
    <row r="34405" spans="1:1">
      <c r="A34405">
        <f>Sheet1!A34405/1.1</f>
        <v>0.91915709090909081</v>
      </c>
    </row>
    <row r="34406" spans="1:1">
      <c r="A34406">
        <f>Sheet1!A34406/1.1</f>
        <v>0.9191565454545455</v>
      </c>
    </row>
    <row r="34407" spans="1:1">
      <c r="A34407">
        <f>Sheet1!A34407/1.1</f>
        <v>0.91915281818181804</v>
      </c>
    </row>
    <row r="34408" spans="1:1">
      <c r="A34408">
        <f>Sheet1!A34408/1.1</f>
        <v>0.91915118181818167</v>
      </c>
    </row>
    <row r="34409" spans="1:1">
      <c r="A34409">
        <f>Sheet1!A34409/1.1</f>
        <v>0.9191455454545453</v>
      </c>
    </row>
    <row r="34410" spans="1:1">
      <c r="A34410">
        <f>Sheet1!A34410/1.1</f>
        <v>0.91914218181818175</v>
      </c>
    </row>
    <row r="34411" spans="1:1">
      <c r="A34411">
        <f>Sheet1!A34411/1.1</f>
        <v>0.91914200000000001</v>
      </c>
    </row>
    <row r="34412" spans="1:1">
      <c r="A34412">
        <f>Sheet1!A34412/1.1</f>
        <v>0.91914190909090898</v>
      </c>
    </row>
    <row r="34413" spans="1:1">
      <c r="A34413">
        <f>Sheet1!A34413/1.1</f>
        <v>0.91914127272727275</v>
      </c>
    </row>
    <row r="34414" spans="1:1">
      <c r="A34414">
        <f>Sheet1!A34414/1.1</f>
        <v>0.91913890909090912</v>
      </c>
    </row>
    <row r="34415" spans="1:1">
      <c r="A34415">
        <f>Sheet1!A34415/1.1</f>
        <v>0.91913699999999987</v>
      </c>
    </row>
    <row r="34416" spans="1:1">
      <c r="A34416">
        <f>Sheet1!A34416/1.1</f>
        <v>0.91913463636363635</v>
      </c>
    </row>
    <row r="34417" spans="1:1">
      <c r="A34417">
        <f>Sheet1!A34417/1.1</f>
        <v>0.91913227272727271</v>
      </c>
    </row>
    <row r="34418" spans="1:1">
      <c r="A34418">
        <f>Sheet1!A34418/1.1</f>
        <v>0.91912890909090916</v>
      </c>
    </row>
    <row r="34419" spans="1:1">
      <c r="A34419">
        <f>Sheet1!A34419/1.1</f>
        <v>0.91912354545454533</v>
      </c>
    </row>
    <row r="34420" spans="1:1">
      <c r="A34420">
        <f>Sheet1!A34420/1.1</f>
        <v>0.91911963636363625</v>
      </c>
    </row>
    <row r="34421" spans="1:1">
      <c r="A34421">
        <f>Sheet1!A34421/1.1</f>
        <v>0.91911845454545449</v>
      </c>
    </row>
    <row r="34422" spans="1:1">
      <c r="A34422">
        <f>Sheet1!A34422/1.1</f>
        <v>0.91911745454545457</v>
      </c>
    </row>
    <row r="34423" spans="1:1">
      <c r="A34423">
        <f>Sheet1!A34423/1.1</f>
        <v>0.9191140909090908</v>
      </c>
    </row>
    <row r="34424" spans="1:1">
      <c r="A34424">
        <f>Sheet1!A34424/1.1</f>
        <v>0.91911199999999982</v>
      </c>
    </row>
    <row r="34425" spans="1:1">
      <c r="A34425">
        <f>Sheet1!A34425/1.1</f>
        <v>0.9191109999999999</v>
      </c>
    </row>
    <row r="34426" spans="1:1">
      <c r="A34426">
        <f>Sheet1!A34426/1.1</f>
        <v>0.91911090909090909</v>
      </c>
    </row>
    <row r="34427" spans="1:1">
      <c r="A34427">
        <f>Sheet1!A34427/1.1</f>
        <v>0.91910981818181814</v>
      </c>
    </row>
    <row r="34428" spans="1:1">
      <c r="A34428">
        <f>Sheet1!A34428/1.1</f>
        <v>0.91910199999999986</v>
      </c>
    </row>
    <row r="34429" spans="1:1">
      <c r="A34429">
        <f>Sheet1!A34429/1.1</f>
        <v>0.91909881818181816</v>
      </c>
    </row>
    <row r="34430" spans="1:1">
      <c r="A34430">
        <f>Sheet1!A34430/1.1</f>
        <v>0.91909199999999991</v>
      </c>
    </row>
    <row r="34431" spans="1:1">
      <c r="A34431">
        <f>Sheet1!A34431/1.1</f>
        <v>0.91909018181818181</v>
      </c>
    </row>
    <row r="34432" spans="1:1">
      <c r="A34432">
        <f>Sheet1!A34432/1.1</f>
        <v>0.91908954545454535</v>
      </c>
    </row>
    <row r="34433" spans="1:1">
      <c r="A34433">
        <f>Sheet1!A34433/1.1</f>
        <v>0.91908845454545451</v>
      </c>
    </row>
    <row r="34434" spans="1:1">
      <c r="A34434">
        <f>Sheet1!A34434/1.1</f>
        <v>0.91908454545454543</v>
      </c>
    </row>
    <row r="34435" spans="1:1">
      <c r="A34435">
        <f>Sheet1!A34435/1.1</f>
        <v>0.9190813636363635</v>
      </c>
    </row>
    <row r="34436" spans="1:1">
      <c r="A34436">
        <f>Sheet1!A34436/1.1</f>
        <v>0.91907899999999998</v>
      </c>
    </row>
    <row r="34437" spans="1:1">
      <c r="A34437">
        <f>Sheet1!A34437/1.1</f>
        <v>0.91907672727272716</v>
      </c>
    </row>
    <row r="34438" spans="1:1">
      <c r="A34438">
        <f>Sheet1!A34438/1.1</f>
        <v>0.91907609090909081</v>
      </c>
    </row>
    <row r="34439" spans="1:1">
      <c r="A34439">
        <f>Sheet1!A34439/1.1</f>
        <v>0.91907372727272718</v>
      </c>
    </row>
    <row r="34440" spans="1:1">
      <c r="A34440">
        <f>Sheet1!A34440/1.1</f>
        <v>0.91907218181818184</v>
      </c>
    </row>
    <row r="34441" spans="1:1">
      <c r="A34441">
        <f>Sheet1!A34441/1.1</f>
        <v>0.91907218181818184</v>
      </c>
    </row>
    <row r="34442" spans="1:1">
      <c r="A34442">
        <f>Sheet1!A34442/1.1</f>
        <v>0.91907009090909086</v>
      </c>
    </row>
    <row r="34443" spans="1:1">
      <c r="A34443">
        <f>Sheet1!A34443/1.1</f>
        <v>0.91906518181818175</v>
      </c>
    </row>
    <row r="34444" spans="1:1">
      <c r="A34444">
        <f>Sheet1!A34444/1.1</f>
        <v>0.9190649999999998</v>
      </c>
    </row>
    <row r="34445" spans="1:1">
      <c r="A34445">
        <f>Sheet1!A34445/1.1</f>
        <v>0.91906454545454541</v>
      </c>
    </row>
    <row r="34446" spans="1:1">
      <c r="A34446">
        <f>Sheet1!A34446/1.1</f>
        <v>0.91906299999999985</v>
      </c>
    </row>
    <row r="34447" spans="1:1">
      <c r="A34447">
        <f>Sheet1!A34447/1.1</f>
        <v>0.91906236363636351</v>
      </c>
    </row>
    <row r="34448" spans="1:1">
      <c r="A34448">
        <f>Sheet1!A34448/1.1</f>
        <v>0.91906063636363633</v>
      </c>
    </row>
    <row r="34449" spans="1:1">
      <c r="A34449">
        <f>Sheet1!A34449/1.1</f>
        <v>0.91905845454545443</v>
      </c>
    </row>
    <row r="34450" spans="1:1">
      <c r="A34450">
        <f>Sheet1!A34450/1.1</f>
        <v>0.91905800000000004</v>
      </c>
    </row>
    <row r="34451" spans="1:1">
      <c r="A34451">
        <f>Sheet1!A34451/1.1</f>
        <v>0.91905545454545445</v>
      </c>
    </row>
    <row r="34452" spans="1:1">
      <c r="A34452">
        <f>Sheet1!A34452/1.1</f>
        <v>0.91905281818181817</v>
      </c>
    </row>
    <row r="34453" spans="1:1">
      <c r="A34453">
        <f>Sheet1!A34453/1.1</f>
        <v>0.91905118181818168</v>
      </c>
    </row>
    <row r="34454" spans="1:1">
      <c r="A34454">
        <f>Sheet1!A34454/1.1</f>
        <v>0.91905109090909087</v>
      </c>
    </row>
    <row r="34455" spans="1:1">
      <c r="A34455">
        <f>Sheet1!A34455/1.1</f>
        <v>0.91904845454545447</v>
      </c>
    </row>
    <row r="34456" spans="1:1">
      <c r="A34456">
        <f>Sheet1!A34456/1.1</f>
        <v>0.91904781818181813</v>
      </c>
    </row>
    <row r="34457" spans="1:1">
      <c r="A34457">
        <f>Sheet1!A34457/1.1</f>
        <v>0.91904690909090903</v>
      </c>
    </row>
    <row r="34458" spans="1:1">
      <c r="A34458">
        <f>Sheet1!A34458/1.1</f>
        <v>0.9190445454545455</v>
      </c>
    </row>
    <row r="34459" spans="1:1">
      <c r="A34459">
        <f>Sheet1!A34459/1.1</f>
        <v>0.91904445454545447</v>
      </c>
    </row>
    <row r="34460" spans="1:1">
      <c r="A34460">
        <f>Sheet1!A34460/1.1</f>
        <v>0.91904045454545436</v>
      </c>
    </row>
    <row r="34461" spans="1:1">
      <c r="A34461">
        <f>Sheet1!A34461/1.1</f>
        <v>0.9190388181818181</v>
      </c>
    </row>
    <row r="34462" spans="1:1">
      <c r="A34462">
        <f>Sheet1!A34462/1.1</f>
        <v>0.91903863636363636</v>
      </c>
    </row>
    <row r="34463" spans="1:1">
      <c r="A34463">
        <f>Sheet1!A34463/1.1</f>
        <v>0.91903654545454549</v>
      </c>
    </row>
    <row r="34464" spans="1:1">
      <c r="A34464">
        <f>Sheet1!A34464/1.1</f>
        <v>0.91903618181818181</v>
      </c>
    </row>
    <row r="34465" spans="1:1">
      <c r="A34465">
        <f>Sheet1!A34465/1.1</f>
        <v>0.91903436363636359</v>
      </c>
    </row>
    <row r="34466" spans="1:1">
      <c r="A34466">
        <f>Sheet1!A34466/1.1</f>
        <v>0.91903336363636356</v>
      </c>
    </row>
    <row r="34467" spans="1:1">
      <c r="A34467">
        <f>Sheet1!A34467/1.1</f>
        <v>0.91903081818181809</v>
      </c>
    </row>
    <row r="34468" spans="1:1">
      <c r="A34468">
        <f>Sheet1!A34468/1.1</f>
        <v>0.91902809090909077</v>
      </c>
    </row>
    <row r="34469" spans="1:1">
      <c r="A34469">
        <f>Sheet1!A34469/1.1</f>
        <v>0.91902636363636359</v>
      </c>
    </row>
    <row r="34470" spans="1:1">
      <c r="A34470">
        <f>Sheet1!A34470/1.1</f>
        <v>0.91902581818181817</v>
      </c>
    </row>
    <row r="34471" spans="1:1">
      <c r="A34471">
        <f>Sheet1!A34471/1.1</f>
        <v>0.91902518181818182</v>
      </c>
    </row>
    <row r="34472" spans="1:1">
      <c r="A34472">
        <f>Sheet1!A34472/1.1</f>
        <v>0.91902354545454534</v>
      </c>
    </row>
    <row r="34473" spans="1:1">
      <c r="A34473">
        <f>Sheet1!A34473/1.1</f>
        <v>0.91902236363636358</v>
      </c>
    </row>
    <row r="34474" spans="1:1">
      <c r="A34474">
        <f>Sheet1!A34474/1.1</f>
        <v>0.91902036363636364</v>
      </c>
    </row>
    <row r="34475" spans="1:1">
      <c r="A34475">
        <f>Sheet1!A34475/1.1</f>
        <v>0.91900763636363625</v>
      </c>
    </row>
    <row r="34476" spans="1:1">
      <c r="A34476">
        <f>Sheet1!A34476/1.1</f>
        <v>0.91900509090909088</v>
      </c>
    </row>
    <row r="34477" spans="1:1">
      <c r="A34477">
        <f>Sheet1!A34477/1.1</f>
        <v>0.91899654545454534</v>
      </c>
    </row>
    <row r="34478" spans="1:1">
      <c r="A34478">
        <f>Sheet1!A34478/1.1</f>
        <v>0.91899463636363632</v>
      </c>
    </row>
    <row r="34479" spans="1:1">
      <c r="A34479">
        <f>Sheet1!A34479/1.1</f>
        <v>0.91899336363636364</v>
      </c>
    </row>
    <row r="34480" spans="1:1">
      <c r="A34480">
        <f>Sheet1!A34480/1.1</f>
        <v>0.91899200000000003</v>
      </c>
    </row>
    <row r="34481" spans="1:1">
      <c r="A34481">
        <f>Sheet1!A34481/1.1</f>
        <v>0.91898790909090899</v>
      </c>
    </row>
    <row r="34482" spans="1:1">
      <c r="A34482">
        <f>Sheet1!A34482/1.1</f>
        <v>0.91898318181818173</v>
      </c>
    </row>
    <row r="34483" spans="1:1">
      <c r="A34483">
        <f>Sheet1!A34483/1.1</f>
        <v>0.91898290909090907</v>
      </c>
    </row>
    <row r="34484" spans="1:1">
      <c r="A34484">
        <f>Sheet1!A34484/1.1</f>
        <v>0.91898254545454539</v>
      </c>
    </row>
    <row r="34485" spans="1:1">
      <c r="A34485">
        <f>Sheet1!A34485/1.1</f>
        <v>0.91898109090909086</v>
      </c>
    </row>
    <row r="34486" spans="1:1">
      <c r="A34486">
        <f>Sheet1!A34486/1.1</f>
        <v>0.91897490909090906</v>
      </c>
    </row>
    <row r="34487" spans="1:1">
      <c r="A34487">
        <f>Sheet1!A34487/1.1</f>
        <v>0.91897354545454535</v>
      </c>
    </row>
    <row r="34488" spans="1:1">
      <c r="A34488">
        <f>Sheet1!A34488/1.1</f>
        <v>0.91896781818181805</v>
      </c>
    </row>
    <row r="34489" spans="1:1">
      <c r="A34489">
        <f>Sheet1!A34489/1.1</f>
        <v>0.91896736363636355</v>
      </c>
    </row>
    <row r="34490" spans="1:1">
      <c r="A34490">
        <f>Sheet1!A34490/1.1</f>
        <v>0.91896618181818168</v>
      </c>
    </row>
    <row r="34491" spans="1:1">
      <c r="A34491">
        <f>Sheet1!A34491/1.1</f>
        <v>0.91896099999999992</v>
      </c>
    </row>
    <row r="34492" spans="1:1">
      <c r="A34492">
        <f>Sheet1!A34492/1.1</f>
        <v>0.91895745454545441</v>
      </c>
    </row>
    <row r="34493" spans="1:1">
      <c r="A34493">
        <f>Sheet1!A34493/1.1</f>
        <v>0.91895627272727265</v>
      </c>
    </row>
    <row r="34494" spans="1:1">
      <c r="A34494">
        <f>Sheet1!A34494/1.1</f>
        <v>0.918956</v>
      </c>
    </row>
    <row r="34495" spans="1:1">
      <c r="A34495">
        <f>Sheet1!A34495/1.1</f>
        <v>0.91895254545454541</v>
      </c>
    </row>
    <row r="34496" spans="1:1">
      <c r="A34496">
        <f>Sheet1!A34496/1.1</f>
        <v>0.91895199999999988</v>
      </c>
    </row>
    <row r="34497" spans="1:1">
      <c r="A34497">
        <f>Sheet1!A34497/1.1</f>
        <v>0.91894709090909077</v>
      </c>
    </row>
    <row r="34498" spans="1:1">
      <c r="A34498">
        <f>Sheet1!A34498/1.1</f>
        <v>0.91893972727272721</v>
      </c>
    </row>
    <row r="34499" spans="1:1">
      <c r="A34499">
        <f>Sheet1!A34499/1.1</f>
        <v>0.91893972727272721</v>
      </c>
    </row>
    <row r="34500" spans="1:1">
      <c r="A34500">
        <f>Sheet1!A34500/1.1</f>
        <v>0.91893836363636361</v>
      </c>
    </row>
    <row r="34501" spans="1:1">
      <c r="A34501">
        <f>Sheet1!A34501/1.1</f>
        <v>0.91893199999999986</v>
      </c>
    </row>
    <row r="34502" spans="1:1">
      <c r="A34502">
        <f>Sheet1!A34502/1.1</f>
        <v>0.91893072727272729</v>
      </c>
    </row>
    <row r="34503" spans="1:1">
      <c r="A34503">
        <f>Sheet1!A34503/1.1</f>
        <v>0.91892527272727276</v>
      </c>
    </row>
    <row r="34504" spans="1:1">
      <c r="A34504">
        <f>Sheet1!A34504/1.1</f>
        <v>0.9189250909090908</v>
      </c>
    </row>
    <row r="34505" spans="1:1">
      <c r="A34505">
        <f>Sheet1!A34505/1.1</f>
        <v>0.91892245454545451</v>
      </c>
    </row>
    <row r="34506" spans="1:1">
      <c r="A34506">
        <f>Sheet1!A34506/1.1</f>
        <v>0.91892218181818164</v>
      </c>
    </row>
    <row r="34507" spans="1:1">
      <c r="A34507">
        <f>Sheet1!A34507/1.1</f>
        <v>0.91891918181818166</v>
      </c>
    </row>
    <row r="34508" spans="1:1">
      <c r="A34508">
        <f>Sheet1!A34508/1.1</f>
        <v>0.91891872727272705</v>
      </c>
    </row>
    <row r="34509" spans="1:1">
      <c r="A34509">
        <f>Sheet1!A34509/1.1</f>
        <v>0.91891872727272705</v>
      </c>
    </row>
    <row r="34510" spans="1:1">
      <c r="A34510">
        <f>Sheet1!A34510/1.1</f>
        <v>0.91891690909090906</v>
      </c>
    </row>
    <row r="34511" spans="1:1">
      <c r="A34511">
        <f>Sheet1!A34511/1.1</f>
        <v>0.91891354545454529</v>
      </c>
    </row>
    <row r="34512" spans="1:1">
      <c r="A34512">
        <f>Sheet1!A34512/1.1</f>
        <v>0.91891145454545453</v>
      </c>
    </row>
    <row r="34513" spans="1:1">
      <c r="A34513">
        <f>Sheet1!A34513/1.1</f>
        <v>0.91890890909090905</v>
      </c>
    </row>
    <row r="34514" spans="1:1">
      <c r="A34514">
        <f>Sheet1!A34514/1.1</f>
        <v>0.9189087272727271</v>
      </c>
    </row>
    <row r="34515" spans="1:1">
      <c r="A34515">
        <f>Sheet1!A34515/1.1</f>
        <v>0.91890754545454545</v>
      </c>
    </row>
    <row r="34516" spans="1:1">
      <c r="A34516">
        <f>Sheet1!A34516/1.1</f>
        <v>0.91890463636363628</v>
      </c>
    </row>
    <row r="34517" spans="1:1">
      <c r="A34517">
        <f>Sheet1!A34517/1.1</f>
        <v>0.91890290909090899</v>
      </c>
    </row>
    <row r="34518" spans="1:1">
      <c r="A34518">
        <f>Sheet1!A34518/1.1</f>
        <v>0.9188905454545454</v>
      </c>
    </row>
    <row r="34519" spans="1:1">
      <c r="A34519">
        <f>Sheet1!A34519/1.1</f>
        <v>0.91888990909090906</v>
      </c>
    </row>
    <row r="34520" spans="1:1">
      <c r="A34520">
        <f>Sheet1!A34520/1.1</f>
        <v>0.91888809090909085</v>
      </c>
    </row>
    <row r="34521" spans="1:1">
      <c r="A34521">
        <f>Sheet1!A34521/1.1</f>
        <v>0.91888263636363632</v>
      </c>
    </row>
    <row r="34522" spans="1:1">
      <c r="A34522">
        <f>Sheet1!A34522/1.1</f>
        <v>0.9188825454545454</v>
      </c>
    </row>
    <row r="34523" spans="1:1">
      <c r="A34523">
        <f>Sheet1!A34523/1.1</f>
        <v>0.91887845454545447</v>
      </c>
    </row>
    <row r="34524" spans="1:1">
      <c r="A34524">
        <f>Sheet1!A34524/1.1</f>
        <v>0.91887581818181818</v>
      </c>
    </row>
    <row r="34525" spans="1:1">
      <c r="A34525">
        <f>Sheet1!A34525/1.1</f>
        <v>0.91887536363636357</v>
      </c>
    </row>
    <row r="34526" spans="1:1">
      <c r="A34526">
        <f>Sheet1!A34526/1.1</f>
        <v>0.91886890909090913</v>
      </c>
    </row>
    <row r="34527" spans="1:1">
      <c r="A34527">
        <f>Sheet1!A34527/1.1</f>
        <v>0.91886772727272725</v>
      </c>
    </row>
    <row r="34528" spans="1:1">
      <c r="A34528">
        <f>Sheet1!A34528/1.1</f>
        <v>0.91886154545454546</v>
      </c>
    </row>
    <row r="34529" spans="1:1">
      <c r="A34529">
        <f>Sheet1!A34529/1.1</f>
        <v>0.91885754545454534</v>
      </c>
    </row>
    <row r="34530" spans="1:1">
      <c r="A34530">
        <f>Sheet1!A34530/1.1</f>
        <v>0.91885554545454529</v>
      </c>
    </row>
    <row r="34531" spans="1:1">
      <c r="A34531">
        <f>Sheet1!A34531/1.1</f>
        <v>0.91885363636363637</v>
      </c>
    </row>
    <row r="34532" spans="1:1">
      <c r="A34532">
        <f>Sheet1!A34532/1.1</f>
        <v>0.91885327272727269</v>
      </c>
    </row>
    <row r="34533" spans="1:1">
      <c r="A34533">
        <f>Sheet1!A34533/1.1</f>
        <v>0.91884809090909092</v>
      </c>
    </row>
    <row r="34534" spans="1:1">
      <c r="A34534">
        <f>Sheet1!A34534/1.1</f>
        <v>0.91884509090909072</v>
      </c>
    </row>
    <row r="34535" spans="1:1">
      <c r="A34535">
        <f>Sheet1!A34535/1.1</f>
        <v>0.91884372727272712</v>
      </c>
    </row>
    <row r="34536" spans="1:1">
      <c r="A34536">
        <f>Sheet1!A34536/1.1</f>
        <v>0.91884363636363631</v>
      </c>
    </row>
    <row r="34537" spans="1:1">
      <c r="A34537">
        <f>Sheet1!A34537/1.1</f>
        <v>0.91884245454545443</v>
      </c>
    </row>
    <row r="34538" spans="1:1">
      <c r="A34538">
        <f>Sheet1!A34538/1.1</f>
        <v>0.91883690909090898</v>
      </c>
    </row>
    <row r="34539" spans="1:1">
      <c r="A34539">
        <f>Sheet1!A34539/1.1</f>
        <v>0.91883045454545453</v>
      </c>
    </row>
    <row r="34540" spans="1:1">
      <c r="A34540">
        <f>Sheet1!A34540/1.1</f>
        <v>0.91882972727272727</v>
      </c>
    </row>
    <row r="34541" spans="1:1">
      <c r="A34541">
        <f>Sheet1!A34541/1.1</f>
        <v>0.9188294545454545</v>
      </c>
    </row>
    <row r="34542" spans="1:1">
      <c r="A34542">
        <f>Sheet1!A34542/1.1</f>
        <v>0.91882790909090895</v>
      </c>
    </row>
    <row r="34543" spans="1:1">
      <c r="A34543">
        <f>Sheet1!A34543/1.1</f>
        <v>0.91882745454545434</v>
      </c>
    </row>
    <row r="34544" spans="1:1">
      <c r="A34544">
        <f>Sheet1!A34544/1.1</f>
        <v>0.91881654545454539</v>
      </c>
    </row>
    <row r="34545" spans="1:1">
      <c r="A34545">
        <f>Sheet1!A34545/1.1</f>
        <v>0.91881599999999997</v>
      </c>
    </row>
    <row r="34546" spans="1:1">
      <c r="A34546">
        <f>Sheet1!A34546/1.1</f>
        <v>0.91881054545454532</v>
      </c>
    </row>
    <row r="34547" spans="1:1">
      <c r="A34547">
        <f>Sheet1!A34547/1.1</f>
        <v>0.91880818181818169</v>
      </c>
    </row>
    <row r="34548" spans="1:1">
      <c r="A34548">
        <f>Sheet1!A34548/1.1</f>
        <v>0.91880527272727275</v>
      </c>
    </row>
    <row r="34549" spans="1:1">
      <c r="A34549">
        <f>Sheet1!A34549/1.1</f>
        <v>0.91880509090909079</v>
      </c>
    </row>
    <row r="34550" spans="1:1">
      <c r="A34550">
        <f>Sheet1!A34550/1.1</f>
        <v>0.91880299999999993</v>
      </c>
    </row>
    <row r="34551" spans="1:1">
      <c r="A34551">
        <f>Sheet1!A34551/1.1</f>
        <v>0.9188019999999999</v>
      </c>
    </row>
    <row r="34552" spans="1:1">
      <c r="A34552">
        <f>Sheet1!A34552/1.1</f>
        <v>0.91879954545454534</v>
      </c>
    </row>
    <row r="34553" spans="1:1">
      <c r="A34553">
        <f>Sheet1!A34553/1.1</f>
        <v>0.91879699999999997</v>
      </c>
    </row>
    <row r="34554" spans="1:1">
      <c r="A34554">
        <f>Sheet1!A34554/1.1</f>
        <v>0.91879690909090905</v>
      </c>
    </row>
    <row r="34555" spans="1:1">
      <c r="A34555">
        <f>Sheet1!A34555/1.1</f>
        <v>0.91879618181818179</v>
      </c>
    </row>
    <row r="34556" spans="1:1">
      <c r="A34556">
        <f>Sheet1!A34556/1.1</f>
        <v>0.91879499999999981</v>
      </c>
    </row>
    <row r="34557" spans="1:1">
      <c r="A34557">
        <f>Sheet1!A34557/1.1</f>
        <v>0.9187944545454545</v>
      </c>
    </row>
    <row r="34558" spans="1:1">
      <c r="A34558">
        <f>Sheet1!A34558/1.1</f>
        <v>0.91879390909090908</v>
      </c>
    </row>
    <row r="34559" spans="1:1">
      <c r="A34559">
        <f>Sheet1!A34559/1.1</f>
        <v>0.91879181818181821</v>
      </c>
    </row>
    <row r="34560" spans="1:1">
      <c r="A34560">
        <f>Sheet1!A34560/1.1</f>
        <v>0.91879009090909092</v>
      </c>
    </row>
    <row r="34561" spans="1:1">
      <c r="A34561">
        <f>Sheet1!A34561/1.1</f>
        <v>0.91878636363636346</v>
      </c>
    </row>
    <row r="34562" spans="1:1">
      <c r="A34562">
        <f>Sheet1!A34562/1.1</f>
        <v>0.91878618181818172</v>
      </c>
    </row>
    <row r="34563" spans="1:1">
      <c r="A34563">
        <f>Sheet1!A34563/1.1</f>
        <v>0.9187847272727272</v>
      </c>
    </row>
    <row r="34564" spans="1:1">
      <c r="A34564">
        <f>Sheet1!A34564/1.1</f>
        <v>0.91878181818181803</v>
      </c>
    </row>
    <row r="34565" spans="1:1">
      <c r="A34565">
        <f>Sheet1!A34565/1.1</f>
        <v>0.9187802727272727</v>
      </c>
    </row>
    <row r="34566" spans="1:1">
      <c r="A34566">
        <f>Sheet1!A34566/1.1</f>
        <v>0.91877918181818174</v>
      </c>
    </row>
    <row r="34567" spans="1:1">
      <c r="A34567">
        <f>Sheet1!A34567/1.1</f>
        <v>0.91877754545454537</v>
      </c>
    </row>
    <row r="34568" spans="1:1">
      <c r="A34568">
        <f>Sheet1!A34568/1.1</f>
        <v>0.91876918181818179</v>
      </c>
    </row>
    <row r="34569" spans="1:1">
      <c r="A34569">
        <f>Sheet1!A34569/1.1</f>
        <v>0.91876681818181816</v>
      </c>
    </row>
    <row r="34570" spans="1:1">
      <c r="A34570">
        <f>Sheet1!A34570/1.1</f>
        <v>0.91876581818181813</v>
      </c>
    </row>
    <row r="34571" spans="1:1">
      <c r="A34571">
        <f>Sheet1!A34571/1.1</f>
        <v>0.91876572727272721</v>
      </c>
    </row>
    <row r="34572" spans="1:1">
      <c r="A34572">
        <f>Sheet1!A34572/1.1</f>
        <v>0.91876499999999994</v>
      </c>
    </row>
    <row r="34573" spans="1:1">
      <c r="A34573">
        <f>Sheet1!A34573/1.1</f>
        <v>0.91876399999999991</v>
      </c>
    </row>
    <row r="34574" spans="1:1">
      <c r="A34574">
        <f>Sheet1!A34574/1.1</f>
        <v>0.91875954545454541</v>
      </c>
    </row>
    <row r="34575" spans="1:1">
      <c r="A34575">
        <f>Sheet1!A34575/1.1</f>
        <v>0.91875890909090907</v>
      </c>
    </row>
    <row r="34576" spans="1:1">
      <c r="A34576">
        <f>Sheet1!A34576/1.1</f>
        <v>0.91875527272727264</v>
      </c>
    </row>
    <row r="34577" spans="1:1">
      <c r="A34577">
        <f>Sheet1!A34577/1.1</f>
        <v>0.91875200000000001</v>
      </c>
    </row>
    <row r="34578" spans="1:1">
      <c r="A34578">
        <f>Sheet1!A34578/1.1</f>
        <v>0.91875172727272725</v>
      </c>
    </row>
    <row r="34579" spans="1:1">
      <c r="A34579">
        <f>Sheet1!A34579/1.1</f>
        <v>0.91874954545454546</v>
      </c>
    </row>
    <row r="34580" spans="1:1">
      <c r="A34580">
        <f>Sheet1!A34580/1.1</f>
        <v>0.91874645454545456</v>
      </c>
    </row>
    <row r="34581" spans="1:1">
      <c r="A34581">
        <f>Sheet1!A34581/1.1</f>
        <v>0.91874481818181819</v>
      </c>
    </row>
    <row r="34582" spans="1:1">
      <c r="A34582">
        <f>Sheet1!A34582/1.1</f>
        <v>0.91874245454545445</v>
      </c>
    </row>
    <row r="34583" spans="1:1">
      <c r="A34583">
        <f>Sheet1!A34583/1.1</f>
        <v>0.91874209090909076</v>
      </c>
    </row>
    <row r="34584" spans="1:1">
      <c r="A34584">
        <f>Sheet1!A34584/1.1</f>
        <v>0.91873863636363617</v>
      </c>
    </row>
    <row r="34585" spans="1:1">
      <c r="A34585">
        <f>Sheet1!A34585/1.1</f>
        <v>0.91873745454545452</v>
      </c>
    </row>
    <row r="34586" spans="1:1">
      <c r="A34586">
        <f>Sheet1!A34586/1.1</f>
        <v>0.91873099999999985</v>
      </c>
    </row>
    <row r="34587" spans="1:1">
      <c r="A34587">
        <f>Sheet1!A34587/1.1</f>
        <v>0.91871427272727268</v>
      </c>
    </row>
    <row r="34588" spans="1:1">
      <c r="A34588">
        <f>Sheet1!A34588/1.1</f>
        <v>0.91871309090909081</v>
      </c>
    </row>
    <row r="34589" spans="1:1">
      <c r="A34589">
        <f>Sheet1!A34589/1.1</f>
        <v>0.91871272727272713</v>
      </c>
    </row>
    <row r="34590" spans="1:1">
      <c r="A34590">
        <f>Sheet1!A34590/1.1</f>
        <v>0.91871145454545444</v>
      </c>
    </row>
    <row r="34591" spans="1:1">
      <c r="A34591">
        <f>Sheet1!A34591/1.1</f>
        <v>0.91871063636363626</v>
      </c>
    </row>
    <row r="34592" spans="1:1">
      <c r="A34592">
        <f>Sheet1!A34592/1.1</f>
        <v>0.91871009090909084</v>
      </c>
    </row>
    <row r="34593" spans="1:1">
      <c r="A34593">
        <f>Sheet1!A34593/1.1</f>
        <v>0.91870972727272715</v>
      </c>
    </row>
    <row r="34594" spans="1:1">
      <c r="A34594">
        <f>Sheet1!A34594/1.1</f>
        <v>0.91870663636363625</v>
      </c>
    </row>
    <row r="34595" spans="1:1">
      <c r="A34595">
        <f>Sheet1!A34595/1.1</f>
        <v>0.91870545454545438</v>
      </c>
    </row>
    <row r="34596" spans="1:1">
      <c r="A34596">
        <f>Sheet1!A34596/1.1</f>
        <v>0.91870281818181809</v>
      </c>
    </row>
    <row r="34597" spans="1:1">
      <c r="A34597">
        <f>Sheet1!A34597/1.1</f>
        <v>0.91870254545454544</v>
      </c>
    </row>
    <row r="34598" spans="1:1">
      <c r="A34598">
        <f>Sheet1!A34598/1.1</f>
        <v>0.9186997272727272</v>
      </c>
    </row>
    <row r="34599" spans="1:1">
      <c r="A34599">
        <f>Sheet1!A34599/1.1</f>
        <v>0.91869545454545443</v>
      </c>
    </row>
    <row r="34600" spans="1:1">
      <c r="A34600">
        <f>Sheet1!A34600/1.1</f>
        <v>0.91869509090909074</v>
      </c>
    </row>
    <row r="34601" spans="1:1">
      <c r="A34601">
        <f>Sheet1!A34601/1.1</f>
        <v>0.91869472727272716</v>
      </c>
    </row>
    <row r="34602" spans="1:1">
      <c r="A34602">
        <f>Sheet1!A34602/1.1</f>
        <v>0.91869427272727266</v>
      </c>
    </row>
    <row r="34603" spans="1:1">
      <c r="A34603">
        <f>Sheet1!A34603/1.1</f>
        <v>0.91869281818181814</v>
      </c>
    </row>
    <row r="34604" spans="1:1">
      <c r="A34604">
        <f>Sheet1!A34604/1.1</f>
        <v>0.91869281818181814</v>
      </c>
    </row>
    <row r="34605" spans="1:1">
      <c r="A34605">
        <f>Sheet1!A34605/1.1</f>
        <v>0.91868572727272713</v>
      </c>
    </row>
    <row r="34606" spans="1:1">
      <c r="A34606">
        <f>Sheet1!A34606/1.1</f>
        <v>0.91868290909090911</v>
      </c>
    </row>
    <row r="34607" spans="1:1">
      <c r="A34607">
        <f>Sheet1!A34607/1.1</f>
        <v>0.91868181818181816</v>
      </c>
    </row>
    <row r="34608" spans="1:1">
      <c r="A34608">
        <f>Sheet1!A34608/1.1</f>
        <v>0.9186816363636362</v>
      </c>
    </row>
    <row r="34609" spans="1:1">
      <c r="A34609">
        <f>Sheet1!A34609/1.1</f>
        <v>0.91867790909090896</v>
      </c>
    </row>
    <row r="34610" spans="1:1">
      <c r="A34610">
        <f>Sheet1!A34610/1.1</f>
        <v>0.91867790909090896</v>
      </c>
    </row>
    <row r="34611" spans="1:1">
      <c r="A34611">
        <f>Sheet1!A34611/1.1</f>
        <v>0.91867636363636362</v>
      </c>
    </row>
    <row r="34612" spans="1:1">
      <c r="A34612">
        <f>Sheet1!A34612/1.1</f>
        <v>0.9186727272727272</v>
      </c>
    </row>
    <row r="34613" spans="1:1">
      <c r="A34613">
        <f>Sheet1!A34613/1.1</f>
        <v>0.9186704545454546</v>
      </c>
    </row>
    <row r="34614" spans="1:1">
      <c r="A34614">
        <f>Sheet1!A34614/1.1</f>
        <v>0.91867009090909091</v>
      </c>
    </row>
    <row r="34615" spans="1:1">
      <c r="A34615">
        <f>Sheet1!A34615/1.1</f>
        <v>0.9186665454545454</v>
      </c>
    </row>
    <row r="34616" spans="1:1">
      <c r="A34616">
        <f>Sheet1!A34616/1.1</f>
        <v>0.91866345454545451</v>
      </c>
    </row>
    <row r="34617" spans="1:1">
      <c r="A34617">
        <f>Sheet1!A34617/1.1</f>
        <v>0.91866272727272724</v>
      </c>
    </row>
    <row r="34618" spans="1:1">
      <c r="A34618">
        <f>Sheet1!A34618/1.1</f>
        <v>0.91865881818181805</v>
      </c>
    </row>
    <row r="34619" spans="1:1">
      <c r="A34619">
        <f>Sheet1!A34619/1.1</f>
        <v>0.9186546363636362</v>
      </c>
    </row>
    <row r="34620" spans="1:1">
      <c r="A34620">
        <f>Sheet1!A34620/1.1</f>
        <v>0.91865363636363628</v>
      </c>
    </row>
    <row r="34621" spans="1:1">
      <c r="A34621">
        <f>Sheet1!A34621/1.1</f>
        <v>0.91865290909090891</v>
      </c>
    </row>
    <row r="34622" spans="1:1">
      <c r="A34622">
        <f>Sheet1!A34622/1.1</f>
        <v>0.91865172727272726</v>
      </c>
    </row>
    <row r="34623" spans="1:1">
      <c r="A34623">
        <f>Sheet1!A34623/1.1</f>
        <v>0.9186514545454546</v>
      </c>
    </row>
    <row r="34624" spans="1:1">
      <c r="A34624">
        <f>Sheet1!A34624/1.1</f>
        <v>0.91865009090909089</v>
      </c>
    </row>
    <row r="34625" spans="1:1">
      <c r="A34625">
        <f>Sheet1!A34625/1.1</f>
        <v>0.91864854545454544</v>
      </c>
    </row>
    <row r="34626" spans="1:1">
      <c r="A34626">
        <f>Sheet1!A34626/1.1</f>
        <v>0.91864672727272711</v>
      </c>
    </row>
    <row r="34627" spans="1:1">
      <c r="A34627">
        <f>Sheet1!A34627/1.1</f>
        <v>0.91864463636363625</v>
      </c>
    </row>
    <row r="34628" spans="1:1">
      <c r="A34628">
        <f>Sheet1!A34628/1.1</f>
        <v>0.91864454545454544</v>
      </c>
    </row>
    <row r="34629" spans="1:1">
      <c r="A34629">
        <f>Sheet1!A34629/1.1</f>
        <v>0.91864054545454532</v>
      </c>
    </row>
    <row r="34630" spans="1:1">
      <c r="A34630">
        <f>Sheet1!A34630/1.1</f>
        <v>0.9186404545454544</v>
      </c>
    </row>
    <row r="34631" spans="1:1">
      <c r="A34631">
        <f>Sheet1!A34631/1.1</f>
        <v>0.91863781818181811</v>
      </c>
    </row>
    <row r="34632" spans="1:1">
      <c r="A34632">
        <f>Sheet1!A34632/1.1</f>
        <v>0.91863299999999992</v>
      </c>
    </row>
    <row r="34633" spans="1:1">
      <c r="A34633">
        <f>Sheet1!A34633/1.1</f>
        <v>0.91863272727272727</v>
      </c>
    </row>
    <row r="34634" spans="1:1">
      <c r="A34634">
        <f>Sheet1!A34634/1.1</f>
        <v>0.9186253636363636</v>
      </c>
    </row>
    <row r="34635" spans="1:1">
      <c r="A34635">
        <f>Sheet1!A34635/1.1</f>
        <v>0.91862436363636357</v>
      </c>
    </row>
    <row r="34636" spans="1:1">
      <c r="A34636">
        <f>Sheet1!A34636/1.1</f>
        <v>0.91862354545454528</v>
      </c>
    </row>
    <row r="34637" spans="1:1">
      <c r="A34637">
        <f>Sheet1!A34637/1.1</f>
        <v>0.91862272727272731</v>
      </c>
    </row>
    <row r="34638" spans="1:1">
      <c r="A34638">
        <f>Sheet1!A34638/1.1</f>
        <v>0.91861218181818172</v>
      </c>
    </row>
    <row r="34639" spans="1:1">
      <c r="A34639">
        <f>Sheet1!A34639/1.1</f>
        <v>0.91860999999999982</v>
      </c>
    </row>
    <row r="34640" spans="1:1">
      <c r="A34640">
        <f>Sheet1!A34640/1.1</f>
        <v>0.91860890909090909</v>
      </c>
    </row>
    <row r="34641" spans="1:1">
      <c r="A34641">
        <f>Sheet1!A34641/1.1</f>
        <v>0.91860627272727258</v>
      </c>
    </row>
    <row r="34642" spans="1:1">
      <c r="A34642">
        <f>Sheet1!A34642/1.1</f>
        <v>0.91860509090909093</v>
      </c>
    </row>
    <row r="34643" spans="1:1">
      <c r="A34643">
        <f>Sheet1!A34643/1.1</f>
        <v>0.91860436363636366</v>
      </c>
    </row>
    <row r="34644" spans="1:1">
      <c r="A34644">
        <f>Sheet1!A34644/1.1</f>
        <v>0.91860390909090905</v>
      </c>
    </row>
    <row r="34645" spans="1:1">
      <c r="A34645">
        <f>Sheet1!A34645/1.1</f>
        <v>0.91860318181818168</v>
      </c>
    </row>
    <row r="34646" spans="1:1">
      <c r="A34646">
        <f>Sheet1!A34646/1.1</f>
        <v>0.91860236363636361</v>
      </c>
    </row>
    <row r="34647" spans="1:1">
      <c r="A34647">
        <f>Sheet1!A34647/1.1</f>
        <v>0.91860172727272715</v>
      </c>
    </row>
    <row r="34648" spans="1:1">
      <c r="A34648">
        <f>Sheet1!A34648/1.1</f>
        <v>0.91860027272727274</v>
      </c>
    </row>
    <row r="34649" spans="1:1">
      <c r="A34649">
        <f>Sheet1!A34649/1.1</f>
        <v>0.91859981818181813</v>
      </c>
    </row>
    <row r="34650" spans="1:1">
      <c r="A34650">
        <f>Sheet1!A34650/1.1</f>
        <v>0.91859890909090913</v>
      </c>
    </row>
    <row r="34651" spans="1:1">
      <c r="A34651">
        <f>Sheet1!A34651/1.1</f>
        <v>0.91859781818181818</v>
      </c>
    </row>
    <row r="34652" spans="1:1">
      <c r="A34652">
        <f>Sheet1!A34652/1.1</f>
        <v>0.91859718181818184</v>
      </c>
    </row>
    <row r="34653" spans="1:1">
      <c r="A34653">
        <f>Sheet1!A34653/1.1</f>
        <v>0.91859699999999989</v>
      </c>
    </row>
    <row r="34654" spans="1:1">
      <c r="A34654">
        <f>Sheet1!A34654/1.1</f>
        <v>0.91859481818181798</v>
      </c>
    </row>
    <row r="34655" spans="1:1">
      <c r="A34655">
        <f>Sheet1!A34655/1.1</f>
        <v>0.91859454545454533</v>
      </c>
    </row>
    <row r="34656" spans="1:1">
      <c r="A34656">
        <f>Sheet1!A34656/1.1</f>
        <v>0.9185943636363636</v>
      </c>
    </row>
    <row r="34657" spans="1:1">
      <c r="A34657">
        <f>Sheet1!A34657/1.1</f>
        <v>0.91859409090909072</v>
      </c>
    </row>
    <row r="34658" spans="1:1">
      <c r="A34658">
        <f>Sheet1!A34658/1.1</f>
        <v>0.91858745454545454</v>
      </c>
    </row>
    <row r="34659" spans="1:1">
      <c r="A34659">
        <f>Sheet1!A34659/1.1</f>
        <v>0.91858590909090898</v>
      </c>
    </row>
    <row r="34660" spans="1:1">
      <c r="A34660">
        <f>Sheet1!A34660/1.1</f>
        <v>0.91858409090909077</v>
      </c>
    </row>
    <row r="34661" spans="1:1">
      <c r="A34661">
        <f>Sheet1!A34661/1.1</f>
        <v>0.91858399999999996</v>
      </c>
    </row>
    <row r="34662" spans="1:1">
      <c r="A34662">
        <f>Sheet1!A34662/1.1</f>
        <v>0.91858172727272713</v>
      </c>
    </row>
    <row r="34663" spans="1:1">
      <c r="A34663">
        <f>Sheet1!A34663/1.1</f>
        <v>0.9185762727272726</v>
      </c>
    </row>
    <row r="34664" spans="1:1">
      <c r="A34664">
        <f>Sheet1!A34664/1.1</f>
        <v>0.91857545454545442</v>
      </c>
    </row>
    <row r="34665" spans="1:1">
      <c r="A34665">
        <f>Sheet1!A34665/1.1</f>
        <v>0.91857018181818184</v>
      </c>
    </row>
    <row r="34666" spans="1:1">
      <c r="A34666">
        <f>Sheet1!A34666/1.1</f>
        <v>0.91856845454545455</v>
      </c>
    </row>
    <row r="34667" spans="1:1">
      <c r="A34667">
        <f>Sheet1!A34667/1.1</f>
        <v>0.91856772727272729</v>
      </c>
    </row>
    <row r="34668" spans="1:1">
      <c r="A34668">
        <f>Sheet1!A34668/1.1</f>
        <v>0.91856754545454533</v>
      </c>
    </row>
    <row r="34669" spans="1:1">
      <c r="A34669">
        <f>Sheet1!A34669/1.1</f>
        <v>0.91856372727272717</v>
      </c>
    </row>
    <row r="34670" spans="1:1">
      <c r="A34670">
        <f>Sheet1!A34670/1.1</f>
        <v>0.9185620909090908</v>
      </c>
    </row>
    <row r="34671" spans="1:1">
      <c r="A34671">
        <f>Sheet1!A34671/1.1</f>
        <v>0.91855572727272716</v>
      </c>
    </row>
    <row r="34672" spans="1:1">
      <c r="A34672">
        <f>Sheet1!A34672/1.1</f>
        <v>0.91855436363636345</v>
      </c>
    </row>
    <row r="34673" spans="1:1">
      <c r="A34673">
        <f>Sheet1!A34673/1.1</f>
        <v>0.91855427272727275</v>
      </c>
    </row>
    <row r="34674" spans="1:1">
      <c r="A34674">
        <f>Sheet1!A34674/1.1</f>
        <v>0.91855427272727275</v>
      </c>
    </row>
    <row r="34675" spans="1:1">
      <c r="A34675">
        <f>Sheet1!A34675/1.1</f>
        <v>0.91855327272727272</v>
      </c>
    </row>
    <row r="34676" spans="1:1">
      <c r="A34676">
        <f>Sheet1!A34676/1.1</f>
        <v>0.91854672727272713</v>
      </c>
    </row>
    <row r="34677" spans="1:1">
      <c r="A34677">
        <f>Sheet1!A34677/1.1</f>
        <v>0.91853990909090899</v>
      </c>
    </row>
    <row r="34678" spans="1:1">
      <c r="A34678">
        <f>Sheet1!A34678/1.1</f>
        <v>0.91853863636363631</v>
      </c>
    </row>
    <row r="34679" spans="1:1">
      <c r="A34679">
        <f>Sheet1!A34679/1.1</f>
        <v>0.91853863636363631</v>
      </c>
    </row>
    <row r="34680" spans="1:1">
      <c r="A34680">
        <f>Sheet1!A34680/1.1</f>
        <v>0.91853690909090902</v>
      </c>
    </row>
    <row r="34681" spans="1:1">
      <c r="A34681">
        <f>Sheet1!A34681/1.1</f>
        <v>0.91853654545454544</v>
      </c>
    </row>
    <row r="34682" spans="1:1">
      <c r="A34682">
        <f>Sheet1!A34682/1.1</f>
        <v>0.91853518181818172</v>
      </c>
    </row>
    <row r="34683" spans="1:1">
      <c r="A34683">
        <f>Sheet1!A34683/1.1</f>
        <v>0.91853381818181812</v>
      </c>
    </row>
    <row r="34684" spans="1:1">
      <c r="A34684">
        <f>Sheet1!A34684/1.1</f>
        <v>0.91853345454545454</v>
      </c>
    </row>
    <row r="34685" spans="1:1">
      <c r="A34685">
        <f>Sheet1!A34685/1.1</f>
        <v>0.91853254545454532</v>
      </c>
    </row>
    <row r="34686" spans="1:1">
      <c r="A34686">
        <f>Sheet1!A34686/1.1</f>
        <v>0.91853181818181817</v>
      </c>
    </row>
    <row r="34687" spans="1:1">
      <c r="A34687">
        <f>Sheet1!A34687/1.1</f>
        <v>0.9185315454545453</v>
      </c>
    </row>
    <row r="34688" spans="1:1">
      <c r="A34688">
        <f>Sheet1!A34688/1.1</f>
        <v>0.91852654545454537</v>
      </c>
    </row>
    <row r="34689" spans="1:1">
      <c r="A34689">
        <f>Sheet1!A34689/1.1</f>
        <v>0.9185252727272728</v>
      </c>
    </row>
    <row r="34690" spans="1:1">
      <c r="A34690">
        <f>Sheet1!A34690/1.1</f>
        <v>0.91852418181818185</v>
      </c>
    </row>
    <row r="34691" spans="1:1">
      <c r="A34691">
        <f>Sheet1!A34691/1.1</f>
        <v>0.91852372727272724</v>
      </c>
    </row>
    <row r="34692" spans="1:1">
      <c r="A34692">
        <f>Sheet1!A34692/1.1</f>
        <v>0.91852081818181808</v>
      </c>
    </row>
    <row r="34693" spans="1:1">
      <c r="A34693">
        <f>Sheet1!A34693/1.1</f>
        <v>0.91852045454545439</v>
      </c>
    </row>
    <row r="34694" spans="1:1">
      <c r="A34694">
        <f>Sheet1!A34694/1.1</f>
        <v>0.91851936363636366</v>
      </c>
    </row>
    <row r="34695" spans="1:1">
      <c r="A34695">
        <f>Sheet1!A34695/1.1</f>
        <v>0.91851463636363628</v>
      </c>
    </row>
    <row r="34696" spans="1:1">
      <c r="A34696">
        <f>Sheet1!A34696/1.1</f>
        <v>0.91850981818181809</v>
      </c>
    </row>
    <row r="34697" spans="1:1">
      <c r="A34697">
        <f>Sheet1!A34697/1.1</f>
        <v>0.91850663636363616</v>
      </c>
    </row>
    <row r="34698" spans="1:1">
      <c r="A34698">
        <f>Sheet1!A34698/1.1</f>
        <v>0.91849463636363626</v>
      </c>
    </row>
    <row r="34699" spans="1:1">
      <c r="A34699">
        <f>Sheet1!A34699/1.1</f>
        <v>0.91849263636363632</v>
      </c>
    </row>
    <row r="34700" spans="1:1">
      <c r="A34700">
        <f>Sheet1!A34700/1.1</f>
        <v>0.91848854545454539</v>
      </c>
    </row>
    <row r="34701" spans="1:1">
      <c r="A34701">
        <f>Sheet1!A34701/1.1</f>
        <v>0.91848718181818179</v>
      </c>
    </row>
    <row r="34702" spans="1:1">
      <c r="A34702">
        <f>Sheet1!A34702/1.1</f>
        <v>0.91848481818181815</v>
      </c>
    </row>
    <row r="34703" spans="1:1">
      <c r="A34703">
        <f>Sheet1!A34703/1.1</f>
        <v>0.91848472727272723</v>
      </c>
    </row>
    <row r="34704" spans="1:1">
      <c r="A34704">
        <f>Sheet1!A34704/1.1</f>
        <v>0.91848454545454528</v>
      </c>
    </row>
    <row r="34705" spans="1:1">
      <c r="A34705">
        <f>Sheet1!A34705/1.1</f>
        <v>0.91848409090909089</v>
      </c>
    </row>
    <row r="34706" spans="1:1">
      <c r="A34706">
        <f>Sheet1!A34706/1.1</f>
        <v>0.91847981818181812</v>
      </c>
    </row>
    <row r="34707" spans="1:1">
      <c r="A34707">
        <f>Sheet1!A34707/1.1</f>
        <v>0.9184761818181818</v>
      </c>
    </row>
    <row r="34708" spans="1:1">
      <c r="A34708">
        <f>Sheet1!A34708/1.1</f>
        <v>0.91847536363636362</v>
      </c>
    </row>
    <row r="34709" spans="1:1">
      <c r="A34709">
        <f>Sheet1!A34709/1.1</f>
        <v>0.91847454545454532</v>
      </c>
    </row>
    <row r="34710" spans="1:1">
      <c r="A34710">
        <f>Sheet1!A34710/1.1</f>
        <v>0.91847363636363633</v>
      </c>
    </row>
    <row r="34711" spans="1:1">
      <c r="A34711">
        <f>Sheet1!A34711/1.1</f>
        <v>0.91847345454545437</v>
      </c>
    </row>
    <row r="34712" spans="1:1">
      <c r="A34712">
        <f>Sheet1!A34712/1.1</f>
        <v>0.91847254545454537</v>
      </c>
    </row>
    <row r="34713" spans="1:1">
      <c r="A34713">
        <f>Sheet1!A34713/1.1</f>
        <v>0.91847172727272708</v>
      </c>
    </row>
    <row r="34714" spans="1:1">
      <c r="A34714">
        <f>Sheet1!A34714/1.1</f>
        <v>0.91847036363636347</v>
      </c>
    </row>
    <row r="34715" spans="1:1">
      <c r="A34715">
        <f>Sheet1!A34715/1.1</f>
        <v>0.91847009090909082</v>
      </c>
    </row>
    <row r="34716" spans="1:1">
      <c r="A34716">
        <f>Sheet1!A34716/1.1</f>
        <v>0.9184699999999999</v>
      </c>
    </row>
    <row r="34717" spans="1:1">
      <c r="A34717">
        <f>Sheet1!A34717/1.1</f>
        <v>0.91846790909090892</v>
      </c>
    </row>
    <row r="34718" spans="1:1">
      <c r="A34718">
        <f>Sheet1!A34718/1.1</f>
        <v>0.91846745454545453</v>
      </c>
    </row>
    <row r="34719" spans="1:1">
      <c r="A34719">
        <f>Sheet1!A34719/1.1</f>
        <v>0.91846472727272732</v>
      </c>
    </row>
    <row r="34720" spans="1:1">
      <c r="A34720">
        <f>Sheet1!A34720/1.1</f>
        <v>0.9184638181818181</v>
      </c>
    </row>
    <row r="34721" spans="1:1">
      <c r="A34721">
        <f>Sheet1!A34721/1.1</f>
        <v>0.91846236363636347</v>
      </c>
    </row>
    <row r="34722" spans="1:1">
      <c r="A34722">
        <f>Sheet1!A34722/1.1</f>
        <v>0.91846118181818182</v>
      </c>
    </row>
    <row r="34723" spans="1:1">
      <c r="A34723">
        <f>Sheet1!A34723/1.1</f>
        <v>0.91846072727272721</v>
      </c>
    </row>
    <row r="34724" spans="1:1">
      <c r="A34724">
        <f>Sheet1!A34724/1.1</f>
        <v>0.91846063636363617</v>
      </c>
    </row>
    <row r="34725" spans="1:1">
      <c r="A34725">
        <f>Sheet1!A34725/1.1</f>
        <v>0.91845999999999983</v>
      </c>
    </row>
    <row r="34726" spans="1:1">
      <c r="A34726">
        <f>Sheet1!A34726/1.1</f>
        <v>0.91845963636363626</v>
      </c>
    </row>
    <row r="34727" spans="1:1">
      <c r="A34727">
        <f>Sheet1!A34727/1.1</f>
        <v>0.91845845454545449</v>
      </c>
    </row>
    <row r="34728" spans="1:1">
      <c r="A34728">
        <f>Sheet1!A34728/1.1</f>
        <v>0.91845763636363631</v>
      </c>
    </row>
    <row r="34729" spans="1:1">
      <c r="A34729">
        <f>Sheet1!A34729/1.1</f>
        <v>0.91845636363636363</v>
      </c>
    </row>
    <row r="34730" spans="1:1">
      <c r="A34730">
        <f>Sheet1!A34730/1.1</f>
        <v>0.91845263636363639</v>
      </c>
    </row>
    <row r="34731" spans="1:1">
      <c r="A34731">
        <f>Sheet1!A34731/1.1</f>
        <v>0.91845190909090912</v>
      </c>
    </row>
    <row r="34732" spans="1:1">
      <c r="A34732">
        <f>Sheet1!A34732/1.1</f>
        <v>0.91844809090909085</v>
      </c>
    </row>
    <row r="34733" spans="1:1">
      <c r="A34733">
        <f>Sheet1!A34733/1.1</f>
        <v>0.91844809090909085</v>
      </c>
    </row>
    <row r="34734" spans="1:1">
      <c r="A34734">
        <f>Sheet1!A34734/1.1</f>
        <v>0.91844536363636364</v>
      </c>
    </row>
    <row r="34735" spans="1:1">
      <c r="A34735">
        <f>Sheet1!A34735/1.1</f>
        <v>0.91844327272727266</v>
      </c>
    </row>
    <row r="34736" spans="1:1">
      <c r="A34736">
        <f>Sheet1!A34736/1.1</f>
        <v>0.91844300000000001</v>
      </c>
    </row>
    <row r="34737" spans="1:1">
      <c r="A34737">
        <f>Sheet1!A34737/1.1</f>
        <v>0.91844190909090906</v>
      </c>
    </row>
    <row r="34738" spans="1:1">
      <c r="A34738">
        <f>Sheet1!A34738/1.1</f>
        <v>0.91844172727272722</v>
      </c>
    </row>
    <row r="34739" spans="1:1">
      <c r="A34739">
        <f>Sheet1!A34739/1.1</f>
        <v>0.91843899999999989</v>
      </c>
    </row>
    <row r="34740" spans="1:1">
      <c r="A34740">
        <f>Sheet1!A34740/1.1</f>
        <v>0.91843890909090897</v>
      </c>
    </row>
    <row r="34741" spans="1:1">
      <c r="A34741">
        <f>Sheet1!A34741/1.1</f>
        <v>0.91843709090909087</v>
      </c>
    </row>
    <row r="34742" spans="1:1">
      <c r="A34742">
        <f>Sheet1!A34742/1.1</f>
        <v>0.91843581818181808</v>
      </c>
    </row>
    <row r="34743" spans="1:1">
      <c r="A34743">
        <f>Sheet1!A34743/1.1</f>
        <v>0.91843327272727271</v>
      </c>
    </row>
    <row r="34744" spans="1:1">
      <c r="A34744">
        <f>Sheet1!A34744/1.1</f>
        <v>0.91843181818181818</v>
      </c>
    </row>
    <row r="34745" spans="1:1">
      <c r="A34745">
        <f>Sheet1!A34745/1.1</f>
        <v>0.91843172727272715</v>
      </c>
    </row>
    <row r="34746" spans="1:1">
      <c r="A34746">
        <f>Sheet1!A34746/1.1</f>
        <v>0.91843136363636357</v>
      </c>
    </row>
    <row r="34747" spans="1:1">
      <c r="A34747">
        <f>Sheet1!A34747/1.1</f>
        <v>0.91843090909090896</v>
      </c>
    </row>
    <row r="34748" spans="1:1">
      <c r="A34748">
        <f>Sheet1!A34748/1.1</f>
        <v>0.91842272727272722</v>
      </c>
    </row>
    <row r="34749" spans="1:1">
      <c r="A34749">
        <f>Sheet1!A34749/1.1</f>
        <v>0.91842209090909088</v>
      </c>
    </row>
    <row r="34750" spans="1:1">
      <c r="A34750">
        <f>Sheet1!A34750/1.1</f>
        <v>0.91842181818181812</v>
      </c>
    </row>
    <row r="34751" spans="1:1">
      <c r="A34751">
        <f>Sheet1!A34751/1.1</f>
        <v>0.91841509090909079</v>
      </c>
    </row>
    <row r="34752" spans="1:1">
      <c r="A34752">
        <f>Sheet1!A34752/1.1</f>
        <v>0.91841490909090906</v>
      </c>
    </row>
    <row r="34753" spans="1:1">
      <c r="A34753">
        <f>Sheet1!A34753/1.1</f>
        <v>0.91841445454545445</v>
      </c>
    </row>
    <row r="34754" spans="1:1">
      <c r="A34754">
        <f>Sheet1!A34754/1.1</f>
        <v>0.91841281818181819</v>
      </c>
    </row>
    <row r="34755" spans="1:1">
      <c r="A34755">
        <f>Sheet1!A34755/1.1</f>
        <v>0.9184119999999999</v>
      </c>
    </row>
    <row r="34756" spans="1:1">
      <c r="A34756">
        <f>Sheet1!A34756/1.1</f>
        <v>0.91841163636363621</v>
      </c>
    </row>
    <row r="34757" spans="1:1">
      <c r="A34757">
        <f>Sheet1!A34757/1.1</f>
        <v>0.91840736363636366</v>
      </c>
    </row>
    <row r="34758" spans="1:1">
      <c r="A34758">
        <f>Sheet1!A34758/1.1</f>
        <v>0.91840681818181813</v>
      </c>
    </row>
    <row r="34759" spans="1:1">
      <c r="A34759">
        <f>Sheet1!A34759/1.1</f>
        <v>0.91840654545454536</v>
      </c>
    </row>
    <row r="34760" spans="1:1">
      <c r="A34760">
        <f>Sheet1!A34760/1.1</f>
        <v>0.91840590909090902</v>
      </c>
    </row>
    <row r="34761" spans="1:1">
      <c r="A34761">
        <f>Sheet1!A34761/1.1</f>
        <v>0.91840427272727276</v>
      </c>
    </row>
    <row r="34762" spans="1:1">
      <c r="A34762">
        <f>Sheet1!A34762/1.1</f>
        <v>0.91839890909090904</v>
      </c>
    </row>
    <row r="34763" spans="1:1">
      <c r="A34763">
        <f>Sheet1!A34763/1.1</f>
        <v>0.9183947272727272</v>
      </c>
    </row>
    <row r="34764" spans="1:1">
      <c r="A34764">
        <f>Sheet1!A34764/1.1</f>
        <v>0.91839354545454543</v>
      </c>
    </row>
    <row r="34765" spans="1:1">
      <c r="A34765">
        <f>Sheet1!A34765/1.1</f>
        <v>0.91839281818181817</v>
      </c>
    </row>
    <row r="34766" spans="1:1">
      <c r="A34766">
        <f>Sheet1!A34766/1.1</f>
        <v>0.91839227272727264</v>
      </c>
    </row>
    <row r="34767" spans="1:1">
      <c r="A34767">
        <f>Sheet1!A34767/1.1</f>
        <v>0.9183916363636363</v>
      </c>
    </row>
    <row r="34768" spans="1:1">
      <c r="A34768">
        <f>Sheet1!A34768/1.1</f>
        <v>0.91839118181818169</v>
      </c>
    </row>
    <row r="34769" spans="1:1">
      <c r="A34769">
        <f>Sheet1!A34769/1.1</f>
        <v>0.91838999999999993</v>
      </c>
    </row>
    <row r="34770" spans="1:1">
      <c r="A34770">
        <f>Sheet1!A34770/1.1</f>
        <v>0.91838181818181797</v>
      </c>
    </row>
    <row r="34771" spans="1:1">
      <c r="A34771">
        <f>Sheet1!A34771/1.1</f>
        <v>0.91837990909090905</v>
      </c>
    </row>
    <row r="34772" spans="1:1">
      <c r="A34772">
        <f>Sheet1!A34772/1.1</f>
        <v>0.91837454545454544</v>
      </c>
    </row>
    <row r="34773" spans="1:1">
      <c r="A34773">
        <f>Sheet1!A34773/1.1</f>
        <v>0.91837345454545449</v>
      </c>
    </row>
    <row r="34774" spans="1:1">
      <c r="A34774">
        <f>Sheet1!A34774/1.1</f>
        <v>0.91837109090909075</v>
      </c>
    </row>
    <row r="34775" spans="1:1">
      <c r="A34775">
        <f>Sheet1!A34775/1.1</f>
        <v>0.91836981818181807</v>
      </c>
    </row>
    <row r="34776" spans="1:1">
      <c r="A34776">
        <f>Sheet1!A34776/1.1</f>
        <v>0.91836754545454546</v>
      </c>
    </row>
    <row r="34777" spans="1:1">
      <c r="A34777">
        <f>Sheet1!A34777/1.1</f>
        <v>0.91836754545454546</v>
      </c>
    </row>
    <row r="34778" spans="1:1">
      <c r="A34778">
        <f>Sheet1!A34778/1.1</f>
        <v>0.91836236363636359</v>
      </c>
    </row>
    <row r="34779" spans="1:1">
      <c r="A34779">
        <f>Sheet1!A34779/1.1</f>
        <v>0.91836227272727267</v>
      </c>
    </row>
    <row r="34780" spans="1:1">
      <c r="A34780">
        <f>Sheet1!A34780/1.1</f>
        <v>0.91836090909090906</v>
      </c>
    </row>
    <row r="34781" spans="1:1">
      <c r="A34781">
        <f>Sheet1!A34781/1.1</f>
        <v>0.91835572727272718</v>
      </c>
    </row>
    <row r="34782" spans="1:1">
      <c r="A34782">
        <f>Sheet1!A34782/1.1</f>
        <v>0.91835472727272727</v>
      </c>
    </row>
    <row r="34783" spans="1:1">
      <c r="A34783">
        <f>Sheet1!A34783/1.1</f>
        <v>0.91834936363636355</v>
      </c>
    </row>
    <row r="34784" spans="1:1">
      <c r="A34784">
        <f>Sheet1!A34784/1.1</f>
        <v>0.91834554545454528</v>
      </c>
    </row>
    <row r="34785" spans="1:1">
      <c r="A34785">
        <f>Sheet1!A34785/1.1</f>
        <v>0.91834418181818167</v>
      </c>
    </row>
    <row r="34786" spans="1:1">
      <c r="A34786">
        <f>Sheet1!A34786/1.1</f>
        <v>0.91834418181818167</v>
      </c>
    </row>
    <row r="34787" spans="1:1">
      <c r="A34787">
        <f>Sheet1!A34787/1.1</f>
        <v>0.91834354545454533</v>
      </c>
    </row>
    <row r="34788" spans="1:1">
      <c r="A34788">
        <f>Sheet1!A34788/1.1</f>
        <v>0.91834227272727265</v>
      </c>
    </row>
    <row r="34789" spans="1:1">
      <c r="A34789">
        <f>Sheet1!A34789/1.1</f>
        <v>0.91834190909090907</v>
      </c>
    </row>
    <row r="34790" spans="1:1">
      <c r="A34790">
        <f>Sheet1!A34790/1.1</f>
        <v>0.91834054545454546</v>
      </c>
    </row>
    <row r="34791" spans="1:1">
      <c r="A34791">
        <f>Sheet1!A34791/1.1</f>
        <v>0.91834018181818178</v>
      </c>
    </row>
    <row r="34792" spans="1:1">
      <c r="A34792">
        <f>Sheet1!A34792/1.1</f>
        <v>0.91833990909090912</v>
      </c>
    </row>
    <row r="34793" spans="1:1">
      <c r="A34793">
        <f>Sheet1!A34793/1.1</f>
        <v>0.91833654545454535</v>
      </c>
    </row>
    <row r="34794" spans="1:1">
      <c r="A34794">
        <f>Sheet1!A34794/1.1</f>
        <v>0.91833545454545451</v>
      </c>
    </row>
    <row r="34795" spans="1:1">
      <c r="A34795">
        <f>Sheet1!A34795/1.1</f>
        <v>0.91833463636363633</v>
      </c>
    </row>
    <row r="34796" spans="1:1">
      <c r="A34796">
        <f>Sheet1!A34796/1.1</f>
        <v>0.9183336363636363</v>
      </c>
    </row>
    <row r="34797" spans="1:1">
      <c r="A34797">
        <f>Sheet1!A34797/1.1</f>
        <v>0.91833263636363638</v>
      </c>
    </row>
    <row r="34798" spans="1:1">
      <c r="A34798">
        <f>Sheet1!A34798/1.1</f>
        <v>0.91833245454545442</v>
      </c>
    </row>
    <row r="34799" spans="1:1">
      <c r="A34799">
        <f>Sheet1!A34799/1.1</f>
        <v>0.91833118181818174</v>
      </c>
    </row>
    <row r="34800" spans="1:1">
      <c r="A34800">
        <f>Sheet1!A34800/1.1</f>
        <v>0.91832854545454545</v>
      </c>
    </row>
    <row r="34801" spans="1:1">
      <c r="A34801">
        <f>Sheet1!A34801/1.1</f>
        <v>0.91832790909090889</v>
      </c>
    </row>
    <row r="34802" spans="1:1">
      <c r="A34802">
        <f>Sheet1!A34802/1.1</f>
        <v>0.91832272727272712</v>
      </c>
    </row>
    <row r="34803" spans="1:1">
      <c r="A34803">
        <f>Sheet1!A34803/1.1</f>
        <v>0.91832118181818179</v>
      </c>
    </row>
    <row r="34804" spans="1:1">
      <c r="A34804">
        <f>Sheet1!A34804/1.1</f>
        <v>0.9183199090909091</v>
      </c>
    </row>
    <row r="34805" spans="1:1">
      <c r="A34805">
        <f>Sheet1!A34805/1.1</f>
        <v>0.91831845454545458</v>
      </c>
    </row>
    <row r="34806" spans="1:1">
      <c r="A34806">
        <f>Sheet1!A34806/1.1</f>
        <v>0.91831718181818167</v>
      </c>
    </row>
    <row r="34807" spans="1:1">
      <c r="A34807">
        <f>Sheet1!A34807/1.1</f>
        <v>0.91831536363636368</v>
      </c>
    </row>
    <row r="34808" spans="1:1">
      <c r="A34808">
        <f>Sheet1!A34808/1.1</f>
        <v>0.91831499999999999</v>
      </c>
    </row>
    <row r="34809" spans="1:1">
      <c r="A34809">
        <f>Sheet1!A34809/1.1</f>
        <v>0.91831427272727273</v>
      </c>
    </row>
    <row r="34810" spans="1:1">
      <c r="A34810">
        <f>Sheet1!A34810/1.1</f>
        <v>0.91831409090909077</v>
      </c>
    </row>
    <row r="34811" spans="1:1">
      <c r="A34811">
        <f>Sheet1!A34811/1.1</f>
        <v>0.9183132727272727</v>
      </c>
    </row>
    <row r="34812" spans="1:1">
      <c r="A34812">
        <f>Sheet1!A34812/1.1</f>
        <v>0.91830990909090893</v>
      </c>
    </row>
    <row r="34813" spans="1:1">
      <c r="A34813">
        <f>Sheet1!A34813/1.1</f>
        <v>0.91830672727272722</v>
      </c>
    </row>
    <row r="34814" spans="1:1">
      <c r="A34814">
        <f>Sheet1!A34814/1.1</f>
        <v>0.91830072727272716</v>
      </c>
    </row>
    <row r="34815" spans="1:1">
      <c r="A34815">
        <f>Sheet1!A34815/1.1</f>
        <v>0.91829845454545456</v>
      </c>
    </row>
    <row r="34816" spans="1:1">
      <c r="A34816">
        <f>Sheet1!A34816/1.1</f>
        <v>0.91829172727272723</v>
      </c>
    </row>
    <row r="34817" spans="1:1">
      <c r="A34817">
        <f>Sheet1!A34817/1.1</f>
        <v>0.91828727272727262</v>
      </c>
    </row>
    <row r="34818" spans="1:1">
      <c r="A34818">
        <f>Sheet1!A34818/1.1</f>
        <v>0.91828563636363636</v>
      </c>
    </row>
    <row r="34819" spans="1:1">
      <c r="A34819">
        <f>Sheet1!A34819/1.1</f>
        <v>0.91828527272727267</v>
      </c>
    </row>
    <row r="34820" spans="1:1">
      <c r="A34820">
        <f>Sheet1!A34820/1.1</f>
        <v>0.91828381818181815</v>
      </c>
    </row>
    <row r="34821" spans="1:1">
      <c r="A34821">
        <f>Sheet1!A34821/1.1</f>
        <v>0.91828154545454543</v>
      </c>
    </row>
    <row r="34822" spans="1:1">
      <c r="A34822">
        <f>Sheet1!A34822/1.1</f>
        <v>0.91827799999999993</v>
      </c>
    </row>
    <row r="34823" spans="1:1">
      <c r="A34823">
        <f>Sheet1!A34823/1.1</f>
        <v>0.91827609090909079</v>
      </c>
    </row>
    <row r="34824" spans="1:1">
      <c r="A34824">
        <f>Sheet1!A34824/1.1</f>
        <v>0.91827172727272721</v>
      </c>
    </row>
    <row r="34825" spans="1:1">
      <c r="A34825">
        <f>Sheet1!A34825/1.1</f>
        <v>0.91827036363636361</v>
      </c>
    </row>
    <row r="34826" spans="1:1">
      <c r="A34826">
        <f>Sheet1!A34826/1.1</f>
        <v>0.91826827272727263</v>
      </c>
    </row>
    <row r="34827" spans="1:1">
      <c r="A34827">
        <f>Sheet1!A34827/1.1</f>
        <v>0.91826745454545444</v>
      </c>
    </row>
    <row r="34828" spans="1:1">
      <c r="A34828">
        <f>Sheet1!A34828/1.1</f>
        <v>0.9182615454545453</v>
      </c>
    </row>
    <row r="34829" spans="1:1">
      <c r="A34829">
        <f>Sheet1!A34829/1.1</f>
        <v>0.91826099999999999</v>
      </c>
    </row>
    <row r="34830" spans="1:1">
      <c r="A34830">
        <f>Sheet1!A34830/1.1</f>
        <v>0.91825999999999997</v>
      </c>
    </row>
    <row r="34831" spans="1:1">
      <c r="A34831">
        <f>Sheet1!A34831/1.1</f>
        <v>0.91825836363636371</v>
      </c>
    </row>
    <row r="34832" spans="1:1">
      <c r="A34832">
        <f>Sheet1!A34832/1.1</f>
        <v>0.9182570909090908</v>
      </c>
    </row>
    <row r="34833" spans="1:1">
      <c r="A34833">
        <f>Sheet1!A34833/1.1</f>
        <v>0.91825136363636362</v>
      </c>
    </row>
    <row r="34834" spans="1:1">
      <c r="A34834">
        <f>Sheet1!A34834/1.1</f>
        <v>0.91824545454545448</v>
      </c>
    </row>
    <row r="34835" spans="1:1">
      <c r="A34835">
        <f>Sheet1!A34835/1.1</f>
        <v>0.9182442727272726</v>
      </c>
    </row>
    <row r="34836" spans="1:1">
      <c r="A34836">
        <f>Sheet1!A34836/1.1</f>
        <v>0.91824172727272724</v>
      </c>
    </row>
    <row r="34837" spans="1:1">
      <c r="A34837">
        <f>Sheet1!A34837/1.1</f>
        <v>0.91824045454545444</v>
      </c>
    </row>
    <row r="34838" spans="1:1">
      <c r="A34838">
        <f>Sheet1!A34838/1.1</f>
        <v>0.91823654545454547</v>
      </c>
    </row>
    <row r="34839" spans="1:1">
      <c r="A34839">
        <f>Sheet1!A34839/1.1</f>
        <v>0.91823272727272731</v>
      </c>
    </row>
    <row r="34840" spans="1:1">
      <c r="A34840">
        <f>Sheet1!A34840/1.1</f>
        <v>0.91823209090909097</v>
      </c>
    </row>
    <row r="34841" spans="1:1">
      <c r="A34841">
        <f>Sheet1!A34841/1.1</f>
        <v>0.9182313636363636</v>
      </c>
    </row>
    <row r="34842" spans="1:1">
      <c r="A34842">
        <f>Sheet1!A34842/1.1</f>
        <v>0.91823018181818172</v>
      </c>
    </row>
    <row r="34843" spans="1:1">
      <c r="A34843">
        <f>Sheet1!A34843/1.1</f>
        <v>0.91822790909090912</v>
      </c>
    </row>
    <row r="34844" spans="1:1">
      <c r="A34844">
        <f>Sheet1!A34844/1.1</f>
        <v>0.91822427272727258</v>
      </c>
    </row>
    <row r="34845" spans="1:1">
      <c r="A34845">
        <f>Sheet1!A34845/1.1</f>
        <v>0.91822227272727264</v>
      </c>
    </row>
    <row r="34846" spans="1:1">
      <c r="A34846">
        <f>Sheet1!A34846/1.1</f>
        <v>0.91822027272727269</v>
      </c>
    </row>
    <row r="34847" spans="1:1">
      <c r="A34847">
        <f>Sheet1!A34847/1.1</f>
        <v>0.91821890909090909</v>
      </c>
    </row>
    <row r="34848" spans="1:1">
      <c r="A34848">
        <f>Sheet1!A34848/1.1</f>
        <v>0.91821563636363623</v>
      </c>
    </row>
    <row r="34849" spans="1:1">
      <c r="A34849">
        <f>Sheet1!A34849/1.1</f>
        <v>0.91821527272727266</v>
      </c>
    </row>
    <row r="34850" spans="1:1">
      <c r="A34850">
        <f>Sheet1!A34850/1.1</f>
        <v>0.91821390909090894</v>
      </c>
    </row>
    <row r="34851" spans="1:1">
      <c r="A34851">
        <f>Sheet1!A34851/1.1</f>
        <v>0.91821136363636369</v>
      </c>
    </row>
    <row r="34852" spans="1:1">
      <c r="A34852">
        <f>Sheet1!A34852/1.1</f>
        <v>0.91820181818181812</v>
      </c>
    </row>
    <row r="34853" spans="1:1">
      <c r="A34853">
        <f>Sheet1!A34853/1.1</f>
        <v>0.91820081818181809</v>
      </c>
    </row>
    <row r="34854" spans="1:1">
      <c r="A34854">
        <f>Sheet1!A34854/1.1</f>
        <v>0.91819918181818183</v>
      </c>
    </row>
    <row r="34855" spans="1:1">
      <c r="A34855">
        <f>Sheet1!A34855/1.1</f>
        <v>0.91819745454545454</v>
      </c>
    </row>
    <row r="34856" spans="1:1">
      <c r="A34856">
        <f>Sheet1!A34856/1.1</f>
        <v>0.91819590909090898</v>
      </c>
    </row>
    <row r="34857" spans="1:1">
      <c r="A34857">
        <f>Sheet1!A34857/1.1</f>
        <v>0.91819454545454537</v>
      </c>
    </row>
    <row r="34858" spans="1:1">
      <c r="A34858">
        <f>Sheet1!A34858/1.1</f>
        <v>0.91819327272727269</v>
      </c>
    </row>
    <row r="34859" spans="1:1">
      <c r="A34859">
        <f>Sheet1!A34859/1.1</f>
        <v>0.91819136363636344</v>
      </c>
    </row>
    <row r="34860" spans="1:1">
      <c r="A34860">
        <f>Sheet1!A34860/1.1</f>
        <v>0.91819090909090906</v>
      </c>
    </row>
    <row r="34861" spans="1:1">
      <c r="A34861">
        <f>Sheet1!A34861/1.1</f>
        <v>0.91819072727272721</v>
      </c>
    </row>
    <row r="34862" spans="1:1">
      <c r="A34862">
        <f>Sheet1!A34862/1.1</f>
        <v>0.91818599999999995</v>
      </c>
    </row>
    <row r="34863" spans="1:1">
      <c r="A34863">
        <f>Sheet1!A34863/1.1</f>
        <v>0.91818545454545442</v>
      </c>
    </row>
    <row r="34864" spans="1:1">
      <c r="A34864">
        <f>Sheet1!A34864/1.1</f>
        <v>0.91818536363636361</v>
      </c>
    </row>
    <row r="34865" spans="1:1">
      <c r="A34865">
        <f>Sheet1!A34865/1.1</f>
        <v>0.91818372727272712</v>
      </c>
    </row>
    <row r="34866" spans="1:1">
      <c r="A34866">
        <f>Sheet1!A34866/1.1</f>
        <v>0.91818336363636344</v>
      </c>
    </row>
    <row r="34867" spans="1:1">
      <c r="A34867">
        <f>Sheet1!A34867/1.1</f>
        <v>0.91818254545454536</v>
      </c>
    </row>
    <row r="34868" spans="1:1">
      <c r="A34868">
        <f>Sheet1!A34868/1.1</f>
        <v>0.91818036363636357</v>
      </c>
    </row>
    <row r="34869" spans="1:1">
      <c r="A34869">
        <f>Sheet1!A34869/1.1</f>
        <v>0.91817781818181821</v>
      </c>
    </row>
    <row r="34870" spans="1:1">
      <c r="A34870">
        <f>Sheet1!A34870/1.1</f>
        <v>0.91817272727272714</v>
      </c>
    </row>
    <row r="34871" spans="1:1">
      <c r="A34871">
        <f>Sheet1!A34871/1.1</f>
        <v>0.91816436363636345</v>
      </c>
    </row>
    <row r="34872" spans="1:1">
      <c r="A34872">
        <f>Sheet1!A34872/1.1</f>
        <v>0.9181637272727271</v>
      </c>
    </row>
    <row r="34873" spans="1:1">
      <c r="A34873">
        <f>Sheet1!A34873/1.1</f>
        <v>0.91816045454545447</v>
      </c>
    </row>
    <row r="34874" spans="1:1">
      <c r="A34874">
        <f>Sheet1!A34874/1.1</f>
        <v>0.91815999999999987</v>
      </c>
    </row>
    <row r="34875" spans="1:1">
      <c r="A34875">
        <f>Sheet1!A34875/1.1</f>
        <v>0.91815981818181824</v>
      </c>
    </row>
    <row r="34876" spans="1:1">
      <c r="A34876">
        <f>Sheet1!A34876/1.1</f>
        <v>0.91815909090909087</v>
      </c>
    </row>
    <row r="34877" spans="1:1">
      <c r="A34877">
        <f>Sheet1!A34877/1.1</f>
        <v>0.91815627272727274</v>
      </c>
    </row>
    <row r="34878" spans="1:1">
      <c r="A34878">
        <f>Sheet1!A34878/1.1</f>
        <v>0.91815527272727271</v>
      </c>
    </row>
    <row r="34879" spans="1:1">
      <c r="A34879">
        <f>Sheet1!A34879/1.1</f>
        <v>0.91815209090909089</v>
      </c>
    </row>
    <row r="34880" spans="1:1">
      <c r="A34880">
        <f>Sheet1!A34880/1.1</f>
        <v>0.91814981818181818</v>
      </c>
    </row>
    <row r="34881" spans="1:1">
      <c r="A34881">
        <f>Sheet1!A34881/1.1</f>
        <v>0.91814754545454536</v>
      </c>
    </row>
    <row r="34882" spans="1:1">
      <c r="A34882">
        <f>Sheet1!A34882/1.1</f>
        <v>0.9181472727272727</v>
      </c>
    </row>
    <row r="34883" spans="1:1">
      <c r="A34883">
        <f>Sheet1!A34883/1.1</f>
        <v>0.91814627272727267</v>
      </c>
    </row>
    <row r="34884" spans="1:1">
      <c r="A34884">
        <f>Sheet1!A34884/1.1</f>
        <v>0.91814527272727275</v>
      </c>
    </row>
    <row r="34885" spans="1:1">
      <c r="A34885">
        <f>Sheet1!A34885/1.1</f>
        <v>0.91814236363636359</v>
      </c>
    </row>
    <row r="34886" spans="1:1">
      <c r="A34886">
        <f>Sheet1!A34886/1.1</f>
        <v>0.91814236363636359</v>
      </c>
    </row>
    <row r="34887" spans="1:1">
      <c r="A34887">
        <f>Sheet1!A34887/1.1</f>
        <v>0.91813781818181806</v>
      </c>
    </row>
    <row r="34888" spans="1:1">
      <c r="A34888">
        <f>Sheet1!A34888/1.1</f>
        <v>0.91812818181818168</v>
      </c>
    </row>
    <row r="34889" spans="1:1">
      <c r="A34889">
        <f>Sheet1!A34889/1.1</f>
        <v>0.91812654545454542</v>
      </c>
    </row>
    <row r="34890" spans="1:1">
      <c r="A34890">
        <f>Sheet1!A34890/1.1</f>
        <v>0.91812609090909081</v>
      </c>
    </row>
    <row r="34891" spans="1:1">
      <c r="A34891">
        <f>Sheet1!A34891/1.1</f>
        <v>0.91811699999999985</v>
      </c>
    </row>
    <row r="34892" spans="1:1">
      <c r="A34892">
        <f>Sheet1!A34892/1.1</f>
        <v>0.91811336363636353</v>
      </c>
    </row>
    <row r="34893" spans="1:1">
      <c r="A34893">
        <f>Sheet1!A34893/1.1</f>
        <v>0.91810963636363629</v>
      </c>
    </row>
    <row r="34894" spans="1:1">
      <c r="A34894">
        <f>Sheet1!A34894/1.1</f>
        <v>0.91810918181818169</v>
      </c>
    </row>
    <row r="34895" spans="1:1">
      <c r="A34895">
        <f>Sheet1!A34895/1.1</f>
        <v>0.91809727272727271</v>
      </c>
    </row>
    <row r="34896" spans="1:1">
      <c r="A34896">
        <f>Sheet1!A34896/1.1</f>
        <v>0.91809663636363625</v>
      </c>
    </row>
    <row r="34897" spans="1:1">
      <c r="A34897">
        <f>Sheet1!A34897/1.1</f>
        <v>0.91809427272727262</v>
      </c>
    </row>
    <row r="34898" spans="1:1">
      <c r="A34898">
        <f>Sheet1!A34898/1.1</f>
        <v>0.91809327272727259</v>
      </c>
    </row>
    <row r="34899" spans="1:1">
      <c r="A34899">
        <f>Sheet1!A34899/1.1</f>
        <v>0.91808972727272709</v>
      </c>
    </row>
    <row r="34900" spans="1:1">
      <c r="A34900">
        <f>Sheet1!A34900/1.1</f>
        <v>0.91808390909090898</v>
      </c>
    </row>
    <row r="34901" spans="1:1">
      <c r="A34901">
        <f>Sheet1!A34901/1.1</f>
        <v>0.91808336363636367</v>
      </c>
    </row>
    <row r="34902" spans="1:1">
      <c r="A34902">
        <f>Sheet1!A34902/1.1</f>
        <v>0.91808290909090906</v>
      </c>
    </row>
    <row r="34903" spans="1:1">
      <c r="A34903">
        <f>Sheet1!A34903/1.1</f>
        <v>0.91808154545454534</v>
      </c>
    </row>
    <row r="34904" spans="1:1">
      <c r="A34904">
        <f>Sheet1!A34904/1.1</f>
        <v>0.91807927272727274</v>
      </c>
    </row>
    <row r="34905" spans="1:1">
      <c r="A34905">
        <f>Sheet1!A34905/1.1</f>
        <v>0.9180782727272726</v>
      </c>
    </row>
    <row r="34906" spans="1:1">
      <c r="A34906">
        <f>Sheet1!A34906/1.1</f>
        <v>0.91807399999999995</v>
      </c>
    </row>
    <row r="34907" spans="1:1">
      <c r="A34907">
        <f>Sheet1!A34907/1.1</f>
        <v>0.91806954545454544</v>
      </c>
    </row>
    <row r="34908" spans="1:1">
      <c r="A34908">
        <f>Sheet1!A34908/1.1</f>
        <v>0.9180689090909091</v>
      </c>
    </row>
    <row r="34909" spans="1:1">
      <c r="A34909">
        <f>Sheet1!A34909/1.1</f>
        <v>0.91806727272727262</v>
      </c>
    </row>
    <row r="34910" spans="1:1">
      <c r="A34910">
        <f>Sheet1!A34910/1.1</f>
        <v>0.91806563636363625</v>
      </c>
    </row>
    <row r="34911" spans="1:1">
      <c r="A34911">
        <f>Sheet1!A34911/1.1</f>
        <v>0.91806499999999991</v>
      </c>
    </row>
    <row r="34912" spans="1:1">
      <c r="A34912">
        <f>Sheet1!A34912/1.1</f>
        <v>0.91805954545454549</v>
      </c>
    </row>
    <row r="34913" spans="1:1">
      <c r="A34913">
        <f>Sheet1!A34913/1.1</f>
        <v>0.91805836363636351</v>
      </c>
    </row>
    <row r="34914" spans="1:1">
      <c r="A34914">
        <f>Sheet1!A34914/1.1</f>
        <v>0.91805672727272725</v>
      </c>
    </row>
    <row r="34915" spans="1:1">
      <c r="A34915">
        <f>Sheet1!A34915/1.1</f>
        <v>0.9180560909090909</v>
      </c>
    </row>
    <row r="34916" spans="1:1">
      <c r="A34916">
        <f>Sheet1!A34916/1.1</f>
        <v>0.9180560909090909</v>
      </c>
    </row>
    <row r="34917" spans="1:1">
      <c r="A34917">
        <f>Sheet1!A34917/1.1</f>
        <v>0.91805590909090895</v>
      </c>
    </row>
    <row r="34918" spans="1:1">
      <c r="A34918">
        <f>Sheet1!A34918/1.1</f>
        <v>0.91805327272727266</v>
      </c>
    </row>
    <row r="34919" spans="1:1">
      <c r="A34919">
        <f>Sheet1!A34919/1.1</f>
        <v>0.91805054545454545</v>
      </c>
    </row>
    <row r="34920" spans="1:1">
      <c r="A34920">
        <f>Sheet1!A34920/1.1</f>
        <v>0.91804972727272716</v>
      </c>
    </row>
    <row r="34921" spans="1:1">
      <c r="A34921">
        <f>Sheet1!A34921/1.1</f>
        <v>0.91804718181818168</v>
      </c>
    </row>
    <row r="34922" spans="1:1">
      <c r="A34922">
        <f>Sheet1!A34922/1.1</f>
        <v>0.91804599999999992</v>
      </c>
    </row>
    <row r="34923" spans="1:1">
      <c r="A34923">
        <f>Sheet1!A34923/1.1</f>
        <v>0.91804545454545439</v>
      </c>
    </row>
    <row r="34924" spans="1:1">
      <c r="A34924">
        <f>Sheet1!A34924/1.1</f>
        <v>0.9180436363636364</v>
      </c>
    </row>
    <row r="34925" spans="1:1">
      <c r="A34925">
        <f>Sheet1!A34925/1.1</f>
        <v>0.91803899999999994</v>
      </c>
    </row>
    <row r="34926" spans="1:1">
      <c r="A34926">
        <f>Sheet1!A34926/1.1</f>
        <v>0.91803709090909091</v>
      </c>
    </row>
    <row r="34927" spans="1:1">
      <c r="A34927">
        <f>Sheet1!A34927/1.1</f>
        <v>0.91803500000000005</v>
      </c>
    </row>
    <row r="34928" spans="1:1">
      <c r="A34928">
        <f>Sheet1!A34928/1.1</f>
        <v>0.91802936363636356</v>
      </c>
    </row>
    <row r="34929" spans="1:1">
      <c r="A34929">
        <f>Sheet1!A34929/1.1</f>
        <v>0.91802572727272713</v>
      </c>
    </row>
    <row r="34930" spans="1:1">
      <c r="A34930">
        <f>Sheet1!A34930/1.1</f>
        <v>0.91802509090909079</v>
      </c>
    </row>
    <row r="34931" spans="1:1">
      <c r="A34931">
        <f>Sheet1!A34931/1.1</f>
        <v>0.91802199999999989</v>
      </c>
    </row>
    <row r="34932" spans="1:1">
      <c r="A34932">
        <f>Sheet1!A34932/1.1</f>
        <v>0.91802090909090894</v>
      </c>
    </row>
    <row r="34933" spans="1:1">
      <c r="A34933">
        <f>Sheet1!A34933/1.1</f>
        <v>0.91801872727272726</v>
      </c>
    </row>
    <row r="34934" spans="1:1">
      <c r="A34934">
        <f>Sheet1!A34934/1.1</f>
        <v>0.91801818181818173</v>
      </c>
    </row>
    <row r="34935" spans="1:1">
      <c r="A34935">
        <f>Sheet1!A34935/1.1</f>
        <v>0.91801554545454545</v>
      </c>
    </row>
    <row r="34936" spans="1:1">
      <c r="A34936">
        <f>Sheet1!A34936/1.1</f>
        <v>0.91801472727272715</v>
      </c>
    </row>
    <row r="34937" spans="1:1">
      <c r="A34937">
        <f>Sheet1!A34937/1.1</f>
        <v>0.9180136363636362</v>
      </c>
    </row>
    <row r="34938" spans="1:1">
      <c r="A34938">
        <f>Sheet1!A34938/1.1</f>
        <v>0.9180135454545455</v>
      </c>
    </row>
    <row r="34939" spans="1:1">
      <c r="A34939">
        <f>Sheet1!A34939/1.1</f>
        <v>0.91801309090909089</v>
      </c>
    </row>
    <row r="34940" spans="1:1">
      <c r="A34940">
        <f>Sheet1!A34940/1.1</f>
        <v>0.91800963636363631</v>
      </c>
    </row>
    <row r="34941" spans="1:1">
      <c r="A34941">
        <f>Sheet1!A34941/1.1</f>
        <v>0.91800936363636365</v>
      </c>
    </row>
    <row r="34942" spans="1:1">
      <c r="A34942">
        <f>Sheet1!A34942/1.1</f>
        <v>0.91800754545454533</v>
      </c>
    </row>
    <row r="34943" spans="1:1">
      <c r="A34943">
        <f>Sheet1!A34943/1.1</f>
        <v>0.91800572727272711</v>
      </c>
    </row>
    <row r="34944" spans="1:1">
      <c r="A34944">
        <f>Sheet1!A34944/1.1</f>
        <v>0.91800481818181812</v>
      </c>
    </row>
    <row r="34945" spans="1:1">
      <c r="A34945">
        <f>Sheet1!A34945/1.1</f>
        <v>0.91800463636363616</v>
      </c>
    </row>
    <row r="34946" spans="1:1">
      <c r="A34946">
        <f>Sheet1!A34946/1.1</f>
        <v>0.91800336363636359</v>
      </c>
    </row>
    <row r="34947" spans="1:1">
      <c r="A34947">
        <f>Sheet1!A34947/1.1</f>
        <v>0.91800199999999987</v>
      </c>
    </row>
    <row r="34948" spans="1:1">
      <c r="A34948">
        <f>Sheet1!A34948/1.1</f>
        <v>0.91799472727272713</v>
      </c>
    </row>
    <row r="34949" spans="1:1">
      <c r="A34949">
        <f>Sheet1!A34949/1.1</f>
        <v>0.91799309090909087</v>
      </c>
    </row>
    <row r="34950" spans="1:1">
      <c r="A34950">
        <f>Sheet1!A34950/1.1</f>
        <v>0.91799136363636358</v>
      </c>
    </row>
    <row r="34951" spans="1:1">
      <c r="A34951">
        <f>Sheet1!A34951/1.1</f>
        <v>0.91799109090909092</v>
      </c>
    </row>
    <row r="34952" spans="1:1">
      <c r="A34952">
        <f>Sheet1!A34952/1.1</f>
        <v>0.91798954545454536</v>
      </c>
    </row>
    <row r="34953" spans="1:1">
      <c r="A34953">
        <f>Sheet1!A34953/1.1</f>
        <v>0.9179888181818181</v>
      </c>
    </row>
    <row r="34954" spans="1:1">
      <c r="A34954">
        <f>Sheet1!A34954/1.1</f>
        <v>0.91798654545454539</v>
      </c>
    </row>
    <row r="34955" spans="1:1">
      <c r="A34955">
        <f>Sheet1!A34955/1.1</f>
        <v>0.91798509090909086</v>
      </c>
    </row>
    <row r="34956" spans="1:1">
      <c r="A34956">
        <f>Sheet1!A34956/1.1</f>
        <v>0.91798454545454544</v>
      </c>
    </row>
    <row r="34957" spans="1:1">
      <c r="A34957">
        <f>Sheet1!A34957/1.1</f>
        <v>0.91798363636363622</v>
      </c>
    </row>
    <row r="34958" spans="1:1">
      <c r="A34958">
        <f>Sheet1!A34958/1.1</f>
        <v>0.91797981818181806</v>
      </c>
    </row>
    <row r="34959" spans="1:1">
      <c r="A34959">
        <f>Sheet1!A34959/1.1</f>
        <v>0.91797663636363624</v>
      </c>
    </row>
    <row r="34960" spans="1:1">
      <c r="A34960">
        <f>Sheet1!A34960/1.1</f>
        <v>0.91797590909090909</v>
      </c>
    </row>
    <row r="34961" spans="1:1">
      <c r="A34961">
        <f>Sheet1!A34961/1.1</f>
        <v>0.91797390909090892</v>
      </c>
    </row>
    <row r="34962" spans="1:1">
      <c r="A34962">
        <f>Sheet1!A34962/1.1</f>
        <v>0.91797290909090901</v>
      </c>
    </row>
    <row r="34963" spans="1:1">
      <c r="A34963">
        <f>Sheet1!A34963/1.1</f>
        <v>0.91797181818181806</v>
      </c>
    </row>
    <row r="34964" spans="1:1">
      <c r="A34964">
        <f>Sheet1!A34964/1.1</f>
        <v>0.91796999999999995</v>
      </c>
    </row>
    <row r="34965" spans="1:1">
      <c r="A34965">
        <f>Sheet1!A34965/1.1</f>
        <v>0.91796972727272708</v>
      </c>
    </row>
    <row r="34966" spans="1:1">
      <c r="A34966">
        <f>Sheet1!A34966/1.1</f>
        <v>0.91796872727272716</v>
      </c>
    </row>
    <row r="34967" spans="1:1">
      <c r="A34967">
        <f>Sheet1!A34967/1.1</f>
        <v>0.91796190909090902</v>
      </c>
    </row>
    <row r="34968" spans="1:1">
      <c r="A34968">
        <f>Sheet1!A34968/1.1</f>
        <v>0.91796090909090899</v>
      </c>
    </row>
    <row r="34969" spans="1:1">
      <c r="A34969">
        <f>Sheet1!A34969/1.1</f>
        <v>0.91795945454545447</v>
      </c>
    </row>
    <row r="34970" spans="1:1">
      <c r="A34970">
        <f>Sheet1!A34970/1.1</f>
        <v>0.91795754545454544</v>
      </c>
    </row>
    <row r="34971" spans="1:1">
      <c r="A34971">
        <f>Sheet1!A34971/1.1</f>
        <v>0.91795654545454552</v>
      </c>
    </row>
    <row r="34972" spans="1:1">
      <c r="A34972">
        <f>Sheet1!A34972/1.1</f>
        <v>0.91795545454545457</v>
      </c>
    </row>
    <row r="34973" spans="1:1">
      <c r="A34973">
        <f>Sheet1!A34973/1.1</f>
        <v>0.91795245454545438</v>
      </c>
    </row>
    <row r="34974" spans="1:1">
      <c r="A34974">
        <f>Sheet1!A34974/1.1</f>
        <v>0.91795172727272711</v>
      </c>
    </row>
    <row r="34975" spans="1:1">
      <c r="A34975">
        <f>Sheet1!A34975/1.1</f>
        <v>0.91795090909090904</v>
      </c>
    </row>
    <row r="34976" spans="1:1">
      <c r="A34976">
        <f>Sheet1!A34976/1.1</f>
        <v>0.91795072727272709</v>
      </c>
    </row>
    <row r="34977" spans="1:1">
      <c r="A34977">
        <f>Sheet1!A34977/1.1</f>
        <v>0.91794927272727278</v>
      </c>
    </row>
    <row r="34978" spans="1:1">
      <c r="A34978">
        <f>Sheet1!A34978/1.1</f>
        <v>0.91794736363636353</v>
      </c>
    </row>
    <row r="34979" spans="1:1">
      <c r="A34979">
        <f>Sheet1!A34979/1.1</f>
        <v>0.91794699999999985</v>
      </c>
    </row>
    <row r="34980" spans="1:1">
      <c r="A34980">
        <f>Sheet1!A34980/1.1</f>
        <v>0.91794618181818188</v>
      </c>
    </row>
    <row r="34981" spans="1:1">
      <c r="A34981">
        <f>Sheet1!A34981/1.1</f>
        <v>0.91794481818181806</v>
      </c>
    </row>
    <row r="34982" spans="1:1">
      <c r="A34982">
        <f>Sheet1!A34982/1.1</f>
        <v>0.91794418181818171</v>
      </c>
    </row>
    <row r="34983" spans="1:1">
      <c r="A34983">
        <f>Sheet1!A34983/1.1</f>
        <v>0.91794381818181803</v>
      </c>
    </row>
    <row r="34984" spans="1:1">
      <c r="A34984">
        <f>Sheet1!A34984/1.1</f>
        <v>0.91794181818181808</v>
      </c>
    </row>
    <row r="34985" spans="1:1">
      <c r="A34985">
        <f>Sheet1!A34985/1.1</f>
        <v>0.91794109090909082</v>
      </c>
    </row>
    <row r="34986" spans="1:1">
      <c r="A34986">
        <f>Sheet1!A34986/1.1</f>
        <v>0.91794018181818182</v>
      </c>
    </row>
    <row r="34987" spans="1:1">
      <c r="A34987">
        <f>Sheet1!A34987/1.1</f>
        <v>0.91793909090909087</v>
      </c>
    </row>
    <row r="34988" spans="1:1">
      <c r="A34988">
        <f>Sheet1!A34988/1.1</f>
        <v>0.91793718181818185</v>
      </c>
    </row>
    <row r="34989" spans="1:1">
      <c r="A34989">
        <f>Sheet1!A34989/1.1</f>
        <v>0.91793590909090894</v>
      </c>
    </row>
    <row r="34990" spans="1:1">
      <c r="A34990">
        <f>Sheet1!A34990/1.1</f>
        <v>0.91793518181818168</v>
      </c>
    </row>
    <row r="34991" spans="1:1">
      <c r="A34991">
        <f>Sheet1!A34991/1.1</f>
        <v>0.91793254545454539</v>
      </c>
    </row>
    <row r="34992" spans="1:1">
      <c r="A34992">
        <f>Sheet1!A34992/1.1</f>
        <v>0.91792872727272723</v>
      </c>
    </row>
    <row r="34993" spans="1:1">
      <c r="A34993">
        <f>Sheet1!A34993/1.1</f>
        <v>0.9179268181818182</v>
      </c>
    </row>
    <row r="34994" spans="1:1">
      <c r="A34994">
        <f>Sheet1!A34994/1.1</f>
        <v>0.91792427272727273</v>
      </c>
    </row>
    <row r="34995" spans="1:1">
      <c r="A34995">
        <f>Sheet1!A34995/1.1</f>
        <v>0.91792254545454544</v>
      </c>
    </row>
    <row r="34996" spans="1:1">
      <c r="A34996">
        <f>Sheet1!A34996/1.1</f>
        <v>0.91791854545454532</v>
      </c>
    </row>
    <row r="34997" spans="1:1">
      <c r="A34997">
        <f>Sheet1!A34997/1.1</f>
        <v>0.9179179999999999</v>
      </c>
    </row>
    <row r="34998" spans="1:1">
      <c r="A34998">
        <f>Sheet1!A34998/1.1</f>
        <v>0.9179166363636363</v>
      </c>
    </row>
    <row r="34999" spans="1:1">
      <c r="A34999">
        <f>Sheet1!A34999/1.1</f>
        <v>0.91791599999999995</v>
      </c>
    </row>
    <row r="35000" spans="1:1">
      <c r="A35000">
        <f>Sheet1!A35000/1.1</f>
        <v>0.91791254545454537</v>
      </c>
    </row>
    <row r="35001" spans="1:1">
      <c r="A35001">
        <f>Sheet1!A35001/1.1</f>
        <v>0.91791118181818177</v>
      </c>
    </row>
    <row r="35002" spans="1:1">
      <c r="A35002">
        <f>Sheet1!A35002/1.1</f>
        <v>0.91789963636363625</v>
      </c>
    </row>
    <row r="35003" spans="1:1">
      <c r="A35003">
        <f>Sheet1!A35003/1.1</f>
        <v>0.9178976363636363</v>
      </c>
    </row>
    <row r="35004" spans="1:1">
      <c r="A35004">
        <f>Sheet1!A35004/1.1</f>
        <v>0.91788818181818166</v>
      </c>
    </row>
    <row r="35005" spans="1:1">
      <c r="A35005">
        <f>Sheet1!A35005/1.1</f>
        <v>0.917887909090909</v>
      </c>
    </row>
    <row r="35006" spans="1:1">
      <c r="A35006">
        <f>Sheet1!A35006/1.1</f>
        <v>0.91788754545454532</v>
      </c>
    </row>
    <row r="35007" spans="1:1">
      <c r="A35007">
        <f>Sheet1!A35007/1.1</f>
        <v>0.91788681818181805</v>
      </c>
    </row>
    <row r="35008" spans="1:1">
      <c r="A35008">
        <f>Sheet1!A35008/1.1</f>
        <v>0.91788499999999984</v>
      </c>
    </row>
    <row r="35009" spans="1:1">
      <c r="A35009">
        <f>Sheet1!A35009/1.1</f>
        <v>0.917879</v>
      </c>
    </row>
    <row r="35010" spans="1:1">
      <c r="A35010">
        <f>Sheet1!A35010/1.1</f>
        <v>0.91787481818181815</v>
      </c>
    </row>
    <row r="35011" spans="1:1">
      <c r="A35011">
        <f>Sheet1!A35011/1.1</f>
        <v>0.91787281818181821</v>
      </c>
    </row>
    <row r="35012" spans="1:1">
      <c r="A35012">
        <f>Sheet1!A35012/1.1</f>
        <v>0.91787090909090896</v>
      </c>
    </row>
    <row r="35013" spans="1:1">
      <c r="A35013">
        <f>Sheet1!A35013/1.1</f>
        <v>0.91786981818181801</v>
      </c>
    </row>
    <row r="35014" spans="1:1">
      <c r="A35014">
        <f>Sheet1!A35014/1.1</f>
        <v>0.91786918181818167</v>
      </c>
    </row>
    <row r="35015" spans="1:1">
      <c r="A35015">
        <f>Sheet1!A35015/1.1</f>
        <v>0.91786818181818175</v>
      </c>
    </row>
    <row r="35016" spans="1:1">
      <c r="A35016">
        <f>Sheet1!A35016/1.1</f>
        <v>0.91786590909090904</v>
      </c>
    </row>
    <row r="35017" spans="1:1">
      <c r="A35017">
        <f>Sheet1!A35017/1.1</f>
        <v>0.91786536363636351</v>
      </c>
    </row>
    <row r="35018" spans="1:1">
      <c r="A35018">
        <f>Sheet1!A35018/1.1</f>
        <v>0.91786063636363635</v>
      </c>
    </row>
    <row r="35019" spans="1:1">
      <c r="A35019">
        <f>Sheet1!A35019/1.1</f>
        <v>0.91785863636363629</v>
      </c>
    </row>
    <row r="35020" spans="1:1">
      <c r="A35020">
        <f>Sheet1!A35020/1.1</f>
        <v>0.91785800000000006</v>
      </c>
    </row>
    <row r="35021" spans="1:1">
      <c r="A35021">
        <f>Sheet1!A35021/1.1</f>
        <v>0.91785781818181811</v>
      </c>
    </row>
    <row r="35022" spans="1:1">
      <c r="A35022">
        <f>Sheet1!A35022/1.1</f>
        <v>0.91785054545454536</v>
      </c>
    </row>
    <row r="35023" spans="1:1">
      <c r="A35023">
        <f>Sheet1!A35023/1.1</f>
        <v>0.91784718181818181</v>
      </c>
    </row>
    <row r="35024" spans="1:1">
      <c r="A35024">
        <f>Sheet1!A35024/1.1</f>
        <v>0.91784427272727265</v>
      </c>
    </row>
    <row r="35025" spans="1:1">
      <c r="A35025">
        <f>Sheet1!A35025/1.1</f>
        <v>0.9178414545454544</v>
      </c>
    </row>
    <row r="35026" spans="1:1">
      <c r="A35026">
        <f>Sheet1!A35026/1.1</f>
        <v>0.91783999999999999</v>
      </c>
    </row>
    <row r="35027" spans="1:1">
      <c r="A35027">
        <f>Sheet1!A35027/1.1</f>
        <v>0.9178365454545454</v>
      </c>
    </row>
    <row r="35028" spans="1:1">
      <c r="A35028">
        <f>Sheet1!A35028/1.1</f>
        <v>0.91783618181818183</v>
      </c>
    </row>
    <row r="35029" spans="1:1">
      <c r="A35029">
        <f>Sheet1!A35029/1.1</f>
        <v>0.91783118181818169</v>
      </c>
    </row>
    <row r="35030" spans="1:1">
      <c r="A35030">
        <f>Sheet1!A35030/1.1</f>
        <v>0.91782972727272716</v>
      </c>
    </row>
    <row r="35031" spans="1:1">
      <c r="A35031">
        <f>Sheet1!A35031/1.1</f>
        <v>0.9178272727272726</v>
      </c>
    </row>
    <row r="35032" spans="1:1">
      <c r="A35032">
        <f>Sheet1!A35032/1.1</f>
        <v>0.91782645454545453</v>
      </c>
    </row>
    <row r="35033" spans="1:1">
      <c r="A35033">
        <f>Sheet1!A35033/1.1</f>
        <v>0.91781645454545457</v>
      </c>
    </row>
    <row r="35034" spans="1:1">
      <c r="A35034">
        <f>Sheet1!A35034/1.1</f>
        <v>0.91781645454545457</v>
      </c>
    </row>
    <row r="35035" spans="1:1">
      <c r="A35035">
        <f>Sheet1!A35035/1.1</f>
        <v>0.91781554545454536</v>
      </c>
    </row>
    <row r="35036" spans="1:1">
      <c r="A35036">
        <f>Sheet1!A35036/1.1</f>
        <v>0.91781527272727259</v>
      </c>
    </row>
    <row r="35037" spans="1:1">
      <c r="A35037">
        <f>Sheet1!A35037/1.1</f>
        <v>0.91781327272727264</v>
      </c>
    </row>
    <row r="35038" spans="1:1">
      <c r="A35038">
        <f>Sheet1!A35038/1.1</f>
        <v>0.91781309090909069</v>
      </c>
    </row>
    <row r="35039" spans="1:1">
      <c r="A35039">
        <f>Sheet1!A35039/1.1</f>
        <v>0.91781199999999996</v>
      </c>
    </row>
    <row r="35040" spans="1:1">
      <c r="A35040">
        <f>Sheet1!A35040/1.1</f>
        <v>0.91780999999999979</v>
      </c>
    </row>
    <row r="35041" spans="1:1">
      <c r="A35041">
        <f>Sheet1!A35041/1.1</f>
        <v>0.9178073636363635</v>
      </c>
    </row>
    <row r="35042" spans="1:1">
      <c r="A35042">
        <f>Sheet1!A35042/1.1</f>
        <v>0.91780618181818163</v>
      </c>
    </row>
    <row r="35043" spans="1:1">
      <c r="A35043">
        <f>Sheet1!A35043/1.1</f>
        <v>0.91780518181818171</v>
      </c>
    </row>
    <row r="35044" spans="1:1">
      <c r="A35044">
        <f>Sheet1!A35044/1.1</f>
        <v>0.91780399999999995</v>
      </c>
    </row>
    <row r="35045" spans="1:1">
      <c r="A35045">
        <f>Sheet1!A35045/1.1</f>
        <v>0.91780172727272713</v>
      </c>
    </row>
    <row r="35046" spans="1:1">
      <c r="A35046">
        <f>Sheet1!A35046/1.1</f>
        <v>0.91779881818181819</v>
      </c>
    </row>
    <row r="35047" spans="1:1">
      <c r="A35047">
        <f>Sheet1!A35047/1.1</f>
        <v>0.91779863636363623</v>
      </c>
    </row>
    <row r="35048" spans="1:1">
      <c r="A35048">
        <f>Sheet1!A35048/1.1</f>
        <v>0.91779699999999997</v>
      </c>
    </row>
    <row r="35049" spans="1:1">
      <c r="A35049">
        <f>Sheet1!A35049/1.1</f>
        <v>0.91779390909090908</v>
      </c>
    </row>
    <row r="35050" spans="1:1">
      <c r="A35050">
        <f>Sheet1!A35050/1.1</f>
        <v>0.91779372727272712</v>
      </c>
    </row>
    <row r="35051" spans="1:1">
      <c r="A35051">
        <f>Sheet1!A35051/1.1</f>
        <v>0.91779127272727279</v>
      </c>
    </row>
    <row r="35052" spans="1:1">
      <c r="A35052">
        <f>Sheet1!A35052/1.1</f>
        <v>0.91779018181818184</v>
      </c>
    </row>
    <row r="35053" spans="1:1">
      <c r="A35053">
        <f>Sheet1!A35053/1.1</f>
        <v>0.91778936363636354</v>
      </c>
    </row>
    <row r="35054" spans="1:1">
      <c r="A35054">
        <f>Sheet1!A35054/1.1</f>
        <v>0.91778799999999994</v>
      </c>
    </row>
    <row r="35055" spans="1:1">
      <c r="A35055">
        <f>Sheet1!A35055/1.1</f>
        <v>0.91778172727272711</v>
      </c>
    </row>
    <row r="35056" spans="1:1">
      <c r="A35056">
        <f>Sheet1!A35056/1.1</f>
        <v>0.91777927272727255</v>
      </c>
    </row>
    <row r="35057" spans="1:1">
      <c r="A35057">
        <f>Sheet1!A35057/1.1</f>
        <v>0.91777845454545459</v>
      </c>
    </row>
    <row r="35058" spans="1:1">
      <c r="A35058">
        <f>Sheet1!A35058/1.1</f>
        <v>0.9177692727272726</v>
      </c>
    </row>
    <row r="35059" spans="1:1">
      <c r="A35059">
        <f>Sheet1!A35059/1.1</f>
        <v>0.91775781818181801</v>
      </c>
    </row>
    <row r="35060" spans="1:1">
      <c r="A35060">
        <f>Sheet1!A35060/1.1</f>
        <v>0.91775427272727272</v>
      </c>
    </row>
    <row r="35061" spans="1:1">
      <c r="A35061">
        <f>Sheet1!A35061/1.1</f>
        <v>0.91774899999999993</v>
      </c>
    </row>
    <row r="35062" spans="1:1">
      <c r="A35062">
        <f>Sheet1!A35062/1.1</f>
        <v>0.91774645454545445</v>
      </c>
    </row>
    <row r="35063" spans="1:1">
      <c r="A35063">
        <f>Sheet1!A35063/1.1</f>
        <v>0.91773972727272723</v>
      </c>
    </row>
    <row r="35064" spans="1:1">
      <c r="A35064">
        <f>Sheet1!A35064/1.1</f>
        <v>0.91773409090909086</v>
      </c>
    </row>
    <row r="35065" spans="1:1">
      <c r="A35065">
        <f>Sheet1!A35065/1.1</f>
        <v>0.91772672727272719</v>
      </c>
    </row>
    <row r="35066" spans="1:1">
      <c r="A35066">
        <f>Sheet1!A35066/1.1</f>
        <v>0.91772390909090895</v>
      </c>
    </row>
    <row r="35067" spans="1:1">
      <c r="A35067">
        <f>Sheet1!A35067/1.1</f>
        <v>0.91772100000000001</v>
      </c>
    </row>
    <row r="35068" spans="1:1">
      <c r="A35068">
        <f>Sheet1!A35068/1.1</f>
        <v>0.91771772727272716</v>
      </c>
    </row>
    <row r="35069" spans="1:1">
      <c r="A35069">
        <f>Sheet1!A35069/1.1</f>
        <v>0.91771599999999987</v>
      </c>
    </row>
    <row r="35070" spans="1:1">
      <c r="A35070">
        <f>Sheet1!A35070/1.1</f>
        <v>0.91771472727272718</v>
      </c>
    </row>
    <row r="35071" spans="1:1">
      <c r="A35071">
        <f>Sheet1!A35071/1.1</f>
        <v>0.91771181818181802</v>
      </c>
    </row>
    <row r="35072" spans="1:1">
      <c r="A35072">
        <f>Sheet1!A35072/1.1</f>
        <v>0.91770672727272717</v>
      </c>
    </row>
    <row r="35073" spans="1:1">
      <c r="A35073">
        <f>Sheet1!A35073/1.1</f>
        <v>0.91770627272727257</v>
      </c>
    </row>
    <row r="35074" spans="1:1">
      <c r="A35074">
        <f>Sheet1!A35074/1.1</f>
        <v>0.9177059090909091</v>
      </c>
    </row>
    <row r="35075" spans="1:1">
      <c r="A35075">
        <f>Sheet1!A35075/1.1</f>
        <v>0.91769681818181814</v>
      </c>
    </row>
    <row r="35076" spans="1:1">
      <c r="A35076">
        <f>Sheet1!A35076/1.1</f>
        <v>0.91769336363636356</v>
      </c>
    </row>
    <row r="35077" spans="1:1">
      <c r="A35077">
        <f>Sheet1!A35077/1.1</f>
        <v>0.91769327272727264</v>
      </c>
    </row>
    <row r="35078" spans="1:1">
      <c r="A35078">
        <f>Sheet1!A35078/1.1</f>
        <v>0.91769063636363635</v>
      </c>
    </row>
    <row r="35079" spans="1:1">
      <c r="A35079">
        <f>Sheet1!A35079/1.1</f>
        <v>0.91769027272727266</v>
      </c>
    </row>
    <row r="35080" spans="1:1">
      <c r="A35080">
        <f>Sheet1!A35080/1.1</f>
        <v>0.91768672727272715</v>
      </c>
    </row>
    <row r="35081" spans="1:1">
      <c r="A35081">
        <f>Sheet1!A35081/1.1</f>
        <v>0.91768572727272724</v>
      </c>
    </row>
    <row r="35082" spans="1:1">
      <c r="A35082">
        <f>Sheet1!A35082/1.1</f>
        <v>0.91768545454545458</v>
      </c>
    </row>
    <row r="35083" spans="1:1">
      <c r="A35083">
        <f>Sheet1!A35083/1.1</f>
        <v>0.91768527272727263</v>
      </c>
    </row>
    <row r="35084" spans="1:1">
      <c r="A35084">
        <f>Sheet1!A35084/1.1</f>
        <v>0.91767990909090913</v>
      </c>
    </row>
    <row r="35085" spans="1:1">
      <c r="A35085">
        <f>Sheet1!A35085/1.1</f>
        <v>0.91767699999999985</v>
      </c>
    </row>
    <row r="35086" spans="1:1">
      <c r="A35086">
        <f>Sheet1!A35086/1.1</f>
        <v>0.91767254545454535</v>
      </c>
    </row>
    <row r="35087" spans="1:1">
      <c r="A35087">
        <f>Sheet1!A35087/1.1</f>
        <v>0.91767254545454535</v>
      </c>
    </row>
    <row r="35088" spans="1:1">
      <c r="A35088">
        <f>Sheet1!A35088/1.1</f>
        <v>0.91767072727272714</v>
      </c>
    </row>
    <row r="35089" spans="1:1">
      <c r="A35089">
        <f>Sheet1!A35089/1.1</f>
        <v>0.9176700909090908</v>
      </c>
    </row>
    <row r="35090" spans="1:1">
      <c r="A35090">
        <f>Sheet1!A35090/1.1</f>
        <v>0.91766636363636356</v>
      </c>
    </row>
    <row r="35091" spans="1:1">
      <c r="A35091">
        <f>Sheet1!A35091/1.1</f>
        <v>0.91766636363636356</v>
      </c>
    </row>
    <row r="35092" spans="1:1">
      <c r="A35092">
        <f>Sheet1!A35092/1.1</f>
        <v>0.91766599999999998</v>
      </c>
    </row>
    <row r="35093" spans="1:1">
      <c r="A35093">
        <f>Sheet1!A35093/1.1</f>
        <v>0.91765881818181816</v>
      </c>
    </row>
    <row r="35094" spans="1:1">
      <c r="A35094">
        <f>Sheet1!A35094/1.1</f>
        <v>0.91765618181818165</v>
      </c>
    </row>
    <row r="35095" spans="1:1">
      <c r="A35095">
        <f>Sheet1!A35095/1.1</f>
        <v>0.91765245454545441</v>
      </c>
    </row>
    <row r="35096" spans="1:1">
      <c r="A35096">
        <f>Sheet1!A35096/1.1</f>
        <v>0.91765154545454541</v>
      </c>
    </row>
    <row r="35097" spans="1:1">
      <c r="A35097">
        <f>Sheet1!A35097/1.1</f>
        <v>0.91764799999999991</v>
      </c>
    </row>
    <row r="35098" spans="1:1">
      <c r="A35098">
        <f>Sheet1!A35098/1.1</f>
        <v>0.91764681818181804</v>
      </c>
    </row>
    <row r="35099" spans="1:1">
      <c r="A35099">
        <f>Sheet1!A35099/1.1</f>
        <v>0.91763654545454532</v>
      </c>
    </row>
    <row r="35100" spans="1:1">
      <c r="A35100">
        <f>Sheet1!A35100/1.1</f>
        <v>0.91763454545454537</v>
      </c>
    </row>
    <row r="35101" spans="1:1">
      <c r="A35101">
        <f>Sheet1!A35101/1.1</f>
        <v>0.91763372727272718</v>
      </c>
    </row>
    <row r="35102" spans="1:1">
      <c r="A35102">
        <f>Sheet1!A35102/1.1</f>
        <v>0.91763136363636355</v>
      </c>
    </row>
    <row r="35103" spans="1:1">
      <c r="A35103">
        <f>Sheet1!A35103/1.1</f>
        <v>0.91762990909090891</v>
      </c>
    </row>
    <row r="35104" spans="1:1">
      <c r="A35104">
        <f>Sheet1!A35104/1.1</f>
        <v>0.91762918181818165</v>
      </c>
    </row>
    <row r="35105" spans="1:1">
      <c r="A35105">
        <f>Sheet1!A35105/1.1</f>
        <v>0.91762845454545461</v>
      </c>
    </row>
    <row r="35106" spans="1:1">
      <c r="A35106">
        <f>Sheet1!A35106/1.1</f>
        <v>0.91762772727272723</v>
      </c>
    </row>
    <row r="35107" spans="1:1">
      <c r="A35107">
        <f>Sheet1!A35107/1.1</f>
        <v>0.91762709090909078</v>
      </c>
    </row>
    <row r="35108" spans="1:1">
      <c r="A35108">
        <f>Sheet1!A35108/1.1</f>
        <v>0.9176236363636362</v>
      </c>
    </row>
    <row r="35109" spans="1:1">
      <c r="A35109">
        <f>Sheet1!A35109/1.1</f>
        <v>0.91762227272727259</v>
      </c>
    </row>
    <row r="35110" spans="1:1">
      <c r="A35110">
        <f>Sheet1!A35110/1.1</f>
        <v>0.91762181818181821</v>
      </c>
    </row>
    <row r="35111" spans="1:1">
      <c r="A35111">
        <f>Sheet1!A35111/1.1</f>
        <v>0.91761481818181811</v>
      </c>
    </row>
    <row r="35112" spans="1:1">
      <c r="A35112">
        <f>Sheet1!A35112/1.1</f>
        <v>0.91761472727272719</v>
      </c>
    </row>
    <row r="35113" spans="1:1">
      <c r="A35113">
        <f>Sheet1!A35113/1.1</f>
        <v>0.9176129999999999</v>
      </c>
    </row>
    <row r="35114" spans="1:1">
      <c r="A35114">
        <f>Sheet1!A35114/1.1</f>
        <v>0.91761245454545448</v>
      </c>
    </row>
    <row r="35115" spans="1:1">
      <c r="A35115">
        <f>Sheet1!A35115/1.1</f>
        <v>0.9176116363636363</v>
      </c>
    </row>
    <row r="35116" spans="1:1">
      <c r="A35116">
        <f>Sheet1!A35116/1.1</f>
        <v>0.91761072727272719</v>
      </c>
    </row>
    <row r="35117" spans="1:1">
      <c r="A35117">
        <f>Sheet1!A35117/1.1</f>
        <v>0.91760999999999993</v>
      </c>
    </row>
    <row r="35118" spans="1:1">
      <c r="A35118">
        <f>Sheet1!A35118/1.1</f>
        <v>0.91760845454545437</v>
      </c>
    </row>
    <row r="35119" spans="1:1">
      <c r="A35119">
        <f>Sheet1!A35119/1.1</f>
        <v>0.91759972727272732</v>
      </c>
    </row>
    <row r="35120" spans="1:1">
      <c r="A35120">
        <f>Sheet1!A35120/1.1</f>
        <v>0.91759745454545438</v>
      </c>
    </row>
    <row r="35121" spans="1:1">
      <c r="A35121">
        <f>Sheet1!A35121/1.1</f>
        <v>0.91759390909090888</v>
      </c>
    </row>
    <row r="35122" spans="1:1">
      <c r="A35122">
        <f>Sheet1!A35122/1.1</f>
        <v>0.91758399999999996</v>
      </c>
    </row>
    <row r="35123" spans="1:1">
      <c r="A35123">
        <f>Sheet1!A35123/1.1</f>
        <v>0.91757654545454548</v>
      </c>
    </row>
    <row r="35124" spans="1:1">
      <c r="A35124">
        <f>Sheet1!A35124/1.1</f>
        <v>0.91757590909090914</v>
      </c>
    </row>
    <row r="35125" spans="1:1">
      <c r="A35125">
        <f>Sheet1!A35125/1.1</f>
        <v>0.91757490909090889</v>
      </c>
    </row>
    <row r="35126" spans="1:1">
      <c r="A35126">
        <f>Sheet1!A35126/1.1</f>
        <v>0.91757299999999997</v>
      </c>
    </row>
    <row r="35127" spans="1:1">
      <c r="A35127">
        <f>Sheet1!A35127/1.1</f>
        <v>0.91757218181818168</v>
      </c>
    </row>
    <row r="35128" spans="1:1">
      <c r="A35128">
        <f>Sheet1!A35128/1.1</f>
        <v>0.91757163636363637</v>
      </c>
    </row>
    <row r="35129" spans="1:1">
      <c r="A35129">
        <f>Sheet1!A35129/1.1</f>
        <v>0.91757163636363637</v>
      </c>
    </row>
    <row r="35130" spans="1:1">
      <c r="A35130">
        <f>Sheet1!A35130/1.1</f>
        <v>0.91757145454545441</v>
      </c>
    </row>
    <row r="35131" spans="1:1">
      <c r="A35131">
        <f>Sheet1!A35131/1.1</f>
        <v>0.91756854545454547</v>
      </c>
    </row>
    <row r="35132" spans="1:1">
      <c r="A35132">
        <f>Sheet1!A35132/1.1</f>
        <v>0.91756545454545457</v>
      </c>
    </row>
    <row r="35133" spans="1:1">
      <c r="A35133">
        <f>Sheet1!A35133/1.1</f>
        <v>0.91756427272727259</v>
      </c>
    </row>
    <row r="35134" spans="1:1">
      <c r="A35134">
        <f>Sheet1!A35134/1.1</f>
        <v>0.91756227272727264</v>
      </c>
    </row>
    <row r="35135" spans="1:1">
      <c r="A35135">
        <f>Sheet1!A35135/1.1</f>
        <v>0.91756009090909074</v>
      </c>
    </row>
    <row r="35136" spans="1:1">
      <c r="A35136">
        <f>Sheet1!A35136/1.1</f>
        <v>0.91755972727272717</v>
      </c>
    </row>
    <row r="35137" spans="1:1">
      <c r="A35137">
        <f>Sheet1!A35137/1.1</f>
        <v>0.91755836363636356</v>
      </c>
    </row>
    <row r="35138" spans="1:1">
      <c r="A35138">
        <f>Sheet1!A35138/1.1</f>
        <v>0.91755654545454546</v>
      </c>
    </row>
    <row r="35139" spans="1:1">
      <c r="A35139">
        <f>Sheet1!A35139/1.1</f>
        <v>0.91755100000000001</v>
      </c>
    </row>
    <row r="35140" spans="1:1">
      <c r="A35140">
        <f>Sheet1!A35140/1.1</f>
        <v>0.91755063636363632</v>
      </c>
    </row>
    <row r="35141" spans="1:1">
      <c r="A35141">
        <f>Sheet1!A35141/1.1</f>
        <v>0.91754863636363626</v>
      </c>
    </row>
    <row r="35142" spans="1:1">
      <c r="A35142">
        <f>Sheet1!A35142/1.1</f>
        <v>0.91754754545454542</v>
      </c>
    </row>
    <row r="35143" spans="1:1">
      <c r="A35143">
        <f>Sheet1!A35143/1.1</f>
        <v>0.9175452727272726</v>
      </c>
    </row>
    <row r="35144" spans="1:1">
      <c r="A35144">
        <f>Sheet1!A35144/1.1</f>
        <v>0.91754054545454544</v>
      </c>
    </row>
    <row r="35145" spans="1:1">
      <c r="A35145">
        <f>Sheet1!A35145/1.1</f>
        <v>0.91754054545454544</v>
      </c>
    </row>
    <row r="35146" spans="1:1">
      <c r="A35146">
        <f>Sheet1!A35146/1.1</f>
        <v>0.91754027272727279</v>
      </c>
    </row>
    <row r="35147" spans="1:1">
      <c r="A35147">
        <f>Sheet1!A35147/1.1</f>
        <v>0.9175386363636362</v>
      </c>
    </row>
    <row r="35148" spans="1:1">
      <c r="A35148">
        <f>Sheet1!A35148/1.1</f>
        <v>0.91753599999999991</v>
      </c>
    </row>
    <row r="35149" spans="1:1">
      <c r="A35149">
        <f>Sheet1!A35149/1.1</f>
        <v>0.9175346363636363</v>
      </c>
    </row>
    <row r="35150" spans="1:1">
      <c r="A35150">
        <f>Sheet1!A35150/1.1</f>
        <v>0.91753036363636353</v>
      </c>
    </row>
    <row r="35151" spans="1:1">
      <c r="A35151">
        <f>Sheet1!A35151/1.1</f>
        <v>0.91752336363636366</v>
      </c>
    </row>
    <row r="35152" spans="1:1">
      <c r="A35152">
        <f>Sheet1!A35152/1.1</f>
        <v>0.91752227272727271</v>
      </c>
    </row>
    <row r="35153" spans="1:1">
      <c r="A35153">
        <f>Sheet1!A35153/1.1</f>
        <v>0.91751618181818173</v>
      </c>
    </row>
    <row r="35154" spans="1:1">
      <c r="A35154">
        <f>Sheet1!A35154/1.1</f>
        <v>0.9175098181818182</v>
      </c>
    </row>
    <row r="35155" spans="1:1">
      <c r="A35155">
        <f>Sheet1!A35155/1.1</f>
        <v>0.91750809090909091</v>
      </c>
    </row>
    <row r="35156" spans="1:1">
      <c r="A35156">
        <f>Sheet1!A35156/1.1</f>
        <v>0.91750599999999993</v>
      </c>
    </row>
    <row r="35157" spans="1:1">
      <c r="A35157">
        <f>Sheet1!A35157/1.1</f>
        <v>0.9175053636363637</v>
      </c>
    </row>
    <row r="35158" spans="1:1">
      <c r="A35158">
        <f>Sheet1!A35158/1.1</f>
        <v>0.91750527272727267</v>
      </c>
    </row>
    <row r="35159" spans="1:1">
      <c r="A35159">
        <f>Sheet1!A35159/1.1</f>
        <v>0.91749727272727266</v>
      </c>
    </row>
    <row r="35160" spans="1:1">
      <c r="A35160">
        <f>Sheet1!A35160/1.1</f>
        <v>0.91749490909090903</v>
      </c>
    </row>
    <row r="35161" spans="1:1">
      <c r="A35161">
        <f>Sheet1!A35161/1.1</f>
        <v>0.91749072727272718</v>
      </c>
    </row>
    <row r="35162" spans="1:1">
      <c r="A35162">
        <f>Sheet1!A35162/1.1</f>
        <v>0.91748863636363631</v>
      </c>
    </row>
    <row r="35163" spans="1:1">
      <c r="A35163">
        <f>Sheet1!A35163/1.1</f>
        <v>0.91748381818181812</v>
      </c>
    </row>
    <row r="35164" spans="1:1">
      <c r="A35164">
        <f>Sheet1!A35164/1.1</f>
        <v>0.91748218181818186</v>
      </c>
    </row>
    <row r="35165" spans="1:1">
      <c r="A35165">
        <f>Sheet1!A35165/1.1</f>
        <v>0.91748045454545457</v>
      </c>
    </row>
    <row r="35166" spans="1:1">
      <c r="A35166">
        <f>Sheet1!A35166/1.1</f>
        <v>0.91747681818181803</v>
      </c>
    </row>
    <row r="35167" spans="1:1">
      <c r="A35167">
        <f>Sheet1!A35167/1.1</f>
        <v>0.91747054545454532</v>
      </c>
    </row>
    <row r="35168" spans="1:1">
      <c r="A35168">
        <f>Sheet1!A35168/1.1</f>
        <v>0.91747054545454532</v>
      </c>
    </row>
    <row r="35169" spans="1:1">
      <c r="A35169">
        <f>Sheet1!A35169/1.1</f>
        <v>0.91746727272727269</v>
      </c>
    </row>
    <row r="35170" spans="1:1">
      <c r="A35170">
        <f>Sheet1!A35170/1.1</f>
        <v>0.91746490909090905</v>
      </c>
    </row>
    <row r="35171" spans="1:1">
      <c r="A35171">
        <f>Sheet1!A35171/1.1</f>
        <v>0.91745990909090902</v>
      </c>
    </row>
    <row r="35172" spans="1:1">
      <c r="A35172">
        <f>Sheet1!A35172/1.1</f>
        <v>0.91745499999999991</v>
      </c>
    </row>
    <row r="35173" spans="1:1">
      <c r="A35173">
        <f>Sheet1!A35173/1.1</f>
        <v>0.91745372727272723</v>
      </c>
    </row>
    <row r="35174" spans="1:1">
      <c r="A35174">
        <f>Sheet1!A35174/1.1</f>
        <v>0.91745190909090901</v>
      </c>
    </row>
    <row r="35175" spans="1:1">
      <c r="A35175">
        <f>Sheet1!A35175/1.1</f>
        <v>0.91745109090909094</v>
      </c>
    </row>
    <row r="35176" spans="1:1">
      <c r="A35176">
        <f>Sheet1!A35176/1.1</f>
        <v>0.91744627272727253</v>
      </c>
    </row>
    <row r="35177" spans="1:1">
      <c r="A35177">
        <f>Sheet1!A35177/1.1</f>
        <v>0.91744490909090892</v>
      </c>
    </row>
    <row r="35178" spans="1:1">
      <c r="A35178">
        <f>Sheet1!A35178/1.1</f>
        <v>0.91744409090909085</v>
      </c>
    </row>
    <row r="35179" spans="1:1">
      <c r="A35179">
        <f>Sheet1!A35179/1.1</f>
        <v>0.91744272727272724</v>
      </c>
    </row>
    <row r="35180" spans="1:1">
      <c r="A35180">
        <f>Sheet1!A35180/1.1</f>
        <v>0.91743936363636347</v>
      </c>
    </row>
    <row r="35181" spans="1:1">
      <c r="A35181">
        <f>Sheet1!A35181/1.1</f>
        <v>0.91743727272727271</v>
      </c>
    </row>
    <row r="35182" spans="1:1">
      <c r="A35182">
        <f>Sheet1!A35182/1.1</f>
        <v>0.91742663636363619</v>
      </c>
    </row>
    <row r="35183" spans="1:1">
      <c r="A35183">
        <f>Sheet1!A35183/1.1</f>
        <v>0.91742463636363625</v>
      </c>
    </row>
    <row r="35184" spans="1:1">
      <c r="A35184">
        <f>Sheet1!A35184/1.1</f>
        <v>0.91742436363636359</v>
      </c>
    </row>
    <row r="35185" spans="1:1">
      <c r="A35185">
        <f>Sheet1!A35185/1.1</f>
        <v>0.91742072727272717</v>
      </c>
    </row>
    <row r="35186" spans="1:1">
      <c r="A35186">
        <f>Sheet1!A35186/1.1</f>
        <v>0.91742063636363635</v>
      </c>
    </row>
    <row r="35187" spans="1:1">
      <c r="A35187">
        <f>Sheet1!A35187/1.1</f>
        <v>0.91741927272727275</v>
      </c>
    </row>
    <row r="35188" spans="1:1">
      <c r="A35188">
        <f>Sheet1!A35188/1.1</f>
        <v>0.91741854545454549</v>
      </c>
    </row>
    <row r="35189" spans="1:1">
      <c r="A35189">
        <f>Sheet1!A35189/1.1</f>
        <v>0.91741836363636353</v>
      </c>
    </row>
    <row r="35190" spans="1:1">
      <c r="A35190">
        <f>Sheet1!A35190/1.1</f>
        <v>0.91741545454545459</v>
      </c>
    </row>
    <row r="35191" spans="1:1">
      <c r="A35191">
        <f>Sheet1!A35191/1.1</f>
        <v>0.91741454545454537</v>
      </c>
    </row>
    <row r="35192" spans="1:1">
      <c r="A35192">
        <f>Sheet1!A35192/1.1</f>
        <v>0.91741336363636361</v>
      </c>
    </row>
    <row r="35193" spans="1:1">
      <c r="A35193">
        <f>Sheet1!A35193/1.1</f>
        <v>0.91741336363636361</v>
      </c>
    </row>
    <row r="35194" spans="1:1">
      <c r="A35194">
        <f>Sheet1!A35194/1.1</f>
        <v>0.91740518181818165</v>
      </c>
    </row>
    <row r="35195" spans="1:1">
      <c r="A35195">
        <f>Sheet1!A35195/1.1</f>
        <v>0.917404</v>
      </c>
    </row>
    <row r="35196" spans="1:1">
      <c r="A35196">
        <f>Sheet1!A35196/1.1</f>
        <v>0.91739863636363628</v>
      </c>
    </row>
    <row r="35197" spans="1:1">
      <c r="A35197">
        <f>Sheet1!A35197/1.1</f>
        <v>0.91739754545454533</v>
      </c>
    </row>
    <row r="35198" spans="1:1">
      <c r="A35198">
        <f>Sheet1!A35198/1.1</f>
        <v>0.91739409090909074</v>
      </c>
    </row>
    <row r="35199" spans="1:1">
      <c r="A35199">
        <f>Sheet1!A35199/1.1</f>
        <v>0.91739381818181809</v>
      </c>
    </row>
    <row r="35200" spans="1:1">
      <c r="A35200">
        <f>Sheet1!A35200/1.1</f>
        <v>0.9173903636363635</v>
      </c>
    </row>
    <row r="35201" spans="1:1">
      <c r="A35201">
        <f>Sheet1!A35201/1.1</f>
        <v>0.91739018181818177</v>
      </c>
    </row>
    <row r="35202" spans="1:1">
      <c r="A35202">
        <f>Sheet1!A35202/1.1</f>
        <v>0.91738772727272722</v>
      </c>
    </row>
    <row r="35203" spans="1:1">
      <c r="A35203">
        <f>Sheet1!A35203/1.1</f>
        <v>0.91738463636363632</v>
      </c>
    </row>
    <row r="35204" spans="1:1">
      <c r="A35204">
        <f>Sheet1!A35204/1.1</f>
        <v>0.9173823636363635</v>
      </c>
    </row>
    <row r="35205" spans="1:1">
      <c r="A35205">
        <f>Sheet1!A35205/1.1</f>
        <v>0.91737963636363629</v>
      </c>
    </row>
    <row r="35206" spans="1:1">
      <c r="A35206">
        <f>Sheet1!A35206/1.1</f>
        <v>0.91737899999999994</v>
      </c>
    </row>
    <row r="35207" spans="1:1">
      <c r="A35207">
        <f>Sheet1!A35207/1.1</f>
        <v>0.91736909090909091</v>
      </c>
    </row>
    <row r="35208" spans="1:1">
      <c r="A35208">
        <f>Sheet1!A35208/1.1</f>
        <v>0.91736818181818169</v>
      </c>
    </row>
    <row r="35209" spans="1:1">
      <c r="A35209">
        <f>Sheet1!A35209/1.1</f>
        <v>0.9173672727272727</v>
      </c>
    </row>
    <row r="35210" spans="1:1">
      <c r="A35210">
        <f>Sheet1!A35210/1.1</f>
        <v>0.91736672727272728</v>
      </c>
    </row>
    <row r="35211" spans="1:1">
      <c r="A35211">
        <f>Sheet1!A35211/1.1</f>
        <v>0.91736572727272714</v>
      </c>
    </row>
    <row r="35212" spans="1:1">
      <c r="A35212">
        <f>Sheet1!A35212/1.1</f>
        <v>0.91736309090909085</v>
      </c>
    </row>
    <row r="35213" spans="1:1">
      <c r="A35213">
        <f>Sheet1!A35213/1.1</f>
        <v>0.91735727272727263</v>
      </c>
    </row>
    <row r="35214" spans="1:1">
      <c r="A35214">
        <f>Sheet1!A35214/1.1</f>
        <v>0.91735427272727277</v>
      </c>
    </row>
    <row r="35215" spans="1:1">
      <c r="A35215">
        <f>Sheet1!A35215/1.1</f>
        <v>0.91735354545454539</v>
      </c>
    </row>
    <row r="35216" spans="1:1">
      <c r="A35216">
        <f>Sheet1!A35216/1.1</f>
        <v>0.91734999999999989</v>
      </c>
    </row>
    <row r="35217" spans="1:1">
      <c r="A35217">
        <f>Sheet1!A35217/1.1</f>
        <v>0.91734818181818167</v>
      </c>
    </row>
    <row r="35218" spans="1:1">
      <c r="A35218">
        <f>Sheet1!A35218/1.1</f>
        <v>0.91734245454545449</v>
      </c>
    </row>
    <row r="35219" spans="1:1">
      <c r="A35219">
        <f>Sheet1!A35219/1.1</f>
        <v>0.91734227272727265</v>
      </c>
    </row>
    <row r="35220" spans="1:1">
      <c r="A35220">
        <f>Sheet1!A35220/1.1</f>
        <v>0.91734181818181815</v>
      </c>
    </row>
    <row r="35221" spans="1:1">
      <c r="A35221">
        <f>Sheet1!A35221/1.1</f>
        <v>0.91733163636363624</v>
      </c>
    </row>
    <row r="35222" spans="1:1">
      <c r="A35222">
        <f>Sheet1!A35222/1.1</f>
        <v>0.91732327272727265</v>
      </c>
    </row>
    <row r="35223" spans="1:1">
      <c r="A35223">
        <f>Sheet1!A35223/1.1</f>
        <v>0.91732099999999994</v>
      </c>
    </row>
    <row r="35224" spans="1:1">
      <c r="A35224">
        <f>Sheet1!A35224/1.1</f>
        <v>0.91731754545454547</v>
      </c>
    </row>
    <row r="35225" spans="1:1">
      <c r="A35225">
        <f>Sheet1!A35225/1.1</f>
        <v>0.91731481818181815</v>
      </c>
    </row>
    <row r="35226" spans="1:1">
      <c r="A35226">
        <f>Sheet1!A35226/1.1</f>
        <v>0.91731409090909088</v>
      </c>
    </row>
    <row r="35227" spans="1:1">
      <c r="A35227">
        <f>Sheet1!A35227/1.1</f>
        <v>0.91731236363636359</v>
      </c>
    </row>
    <row r="35228" spans="1:1">
      <c r="A35228">
        <f>Sheet1!A35228/1.1</f>
        <v>0.91730918181818177</v>
      </c>
    </row>
    <row r="35229" spans="1:1">
      <c r="A35229">
        <f>Sheet1!A35229/1.1</f>
        <v>0.9173084545454544</v>
      </c>
    </row>
    <row r="35230" spans="1:1">
      <c r="A35230">
        <f>Sheet1!A35230/1.1</f>
        <v>0.91730790909090909</v>
      </c>
    </row>
    <row r="35231" spans="1:1">
      <c r="A35231">
        <f>Sheet1!A35231/1.1</f>
        <v>0.91729890909090905</v>
      </c>
    </row>
    <row r="35232" spans="1:1">
      <c r="A35232">
        <f>Sheet1!A35232/1.1</f>
        <v>0.91729690909090911</v>
      </c>
    </row>
    <row r="35233" spans="1:1">
      <c r="A35233">
        <f>Sheet1!A35233/1.1</f>
        <v>0.9172956363636362</v>
      </c>
    </row>
    <row r="35234" spans="1:1">
      <c r="A35234">
        <f>Sheet1!A35234/1.1</f>
        <v>0.91729509090909089</v>
      </c>
    </row>
    <row r="35235" spans="1:1">
      <c r="A35235">
        <f>Sheet1!A35235/1.1</f>
        <v>0.91728918181818175</v>
      </c>
    </row>
    <row r="35236" spans="1:1">
      <c r="A35236">
        <f>Sheet1!A35236/1.1</f>
        <v>0.91728599999999993</v>
      </c>
    </row>
    <row r="35237" spans="1:1">
      <c r="A35237">
        <f>Sheet1!A35237/1.1</f>
        <v>0.91728490909090898</v>
      </c>
    </row>
    <row r="35238" spans="1:1">
      <c r="A35238">
        <f>Sheet1!A35238/1.1</f>
        <v>0.91728181818181809</v>
      </c>
    </row>
    <row r="35239" spans="1:1">
      <c r="A35239">
        <f>Sheet1!A35239/1.1</f>
        <v>0.91727754545454543</v>
      </c>
    </row>
    <row r="35240" spans="1:1">
      <c r="A35240">
        <f>Sheet1!A35240/1.1</f>
        <v>0.91727490909090903</v>
      </c>
    </row>
    <row r="35241" spans="1:1">
      <c r="A35241">
        <f>Sheet1!A35241/1.1</f>
        <v>0.91727245454545447</v>
      </c>
    </row>
    <row r="35242" spans="1:1">
      <c r="A35242">
        <f>Sheet1!A35242/1.1</f>
        <v>0.91727245454545447</v>
      </c>
    </row>
    <row r="35243" spans="1:1">
      <c r="A35243">
        <f>Sheet1!A35243/1.1</f>
        <v>0.91726781818181813</v>
      </c>
    </row>
    <row r="35244" spans="1:1">
      <c r="A35244">
        <f>Sheet1!A35244/1.1</f>
        <v>0.91726090909090907</v>
      </c>
    </row>
    <row r="35245" spans="1:1">
      <c r="A35245">
        <f>Sheet1!A35245/1.1</f>
        <v>0.91726045454545446</v>
      </c>
    </row>
    <row r="35246" spans="1:1">
      <c r="A35246">
        <f>Sheet1!A35246/1.1</f>
        <v>0.91725845454545452</v>
      </c>
    </row>
    <row r="35247" spans="1:1">
      <c r="A35247">
        <f>Sheet1!A35247/1.1</f>
        <v>0.91725336363636345</v>
      </c>
    </row>
    <row r="35248" spans="1:1">
      <c r="A35248">
        <f>Sheet1!A35248/1.1</f>
        <v>0.91725327272727275</v>
      </c>
    </row>
    <row r="35249" spans="1:1">
      <c r="A35249">
        <f>Sheet1!A35249/1.1</f>
        <v>0.91725181818181811</v>
      </c>
    </row>
    <row r="35250" spans="1:1">
      <c r="A35250">
        <f>Sheet1!A35250/1.1</f>
        <v>0.91724990909090898</v>
      </c>
    </row>
    <row r="35251" spans="1:1">
      <c r="A35251">
        <f>Sheet1!A35251/1.1</f>
        <v>0.91724799999999995</v>
      </c>
    </row>
    <row r="35252" spans="1:1">
      <c r="A35252">
        <f>Sheet1!A35252/1.1</f>
        <v>0.91724781818181822</v>
      </c>
    </row>
    <row r="35253" spans="1:1">
      <c r="A35253">
        <f>Sheet1!A35253/1.1</f>
        <v>0.91724709090909096</v>
      </c>
    </row>
    <row r="35254" spans="1:1">
      <c r="A35254">
        <f>Sheet1!A35254/1.1</f>
        <v>0.91724699999999992</v>
      </c>
    </row>
    <row r="35255" spans="1:1">
      <c r="A35255">
        <f>Sheet1!A35255/1.1</f>
        <v>0.91724590909090897</v>
      </c>
    </row>
    <row r="35256" spans="1:1">
      <c r="A35256">
        <f>Sheet1!A35256/1.1</f>
        <v>0.91724272727272715</v>
      </c>
    </row>
    <row r="35257" spans="1:1">
      <c r="A35257">
        <f>Sheet1!A35257/1.1</f>
        <v>0.91724272727272715</v>
      </c>
    </row>
    <row r="35258" spans="1:1">
      <c r="A35258">
        <f>Sheet1!A35258/1.1</f>
        <v>0.91724254545454542</v>
      </c>
    </row>
    <row r="35259" spans="1:1">
      <c r="A35259">
        <f>Sheet1!A35259/1.1</f>
        <v>0.91724254545454542</v>
      </c>
    </row>
    <row r="35260" spans="1:1">
      <c r="A35260">
        <f>Sheet1!A35260/1.1</f>
        <v>0.91724218181818173</v>
      </c>
    </row>
    <row r="35261" spans="1:1">
      <c r="A35261">
        <f>Sheet1!A35261/1.1</f>
        <v>0.9172415454545455</v>
      </c>
    </row>
    <row r="35262" spans="1:1">
      <c r="A35262">
        <f>Sheet1!A35262/1.1</f>
        <v>0.91724118181818182</v>
      </c>
    </row>
    <row r="35263" spans="1:1">
      <c r="A35263">
        <f>Sheet1!A35263/1.1</f>
        <v>0.91723809090909092</v>
      </c>
    </row>
    <row r="35264" spans="1:1">
      <c r="A35264">
        <f>Sheet1!A35264/1.1</f>
        <v>0.91723709090909089</v>
      </c>
    </row>
    <row r="35265" spans="1:1">
      <c r="A35265">
        <f>Sheet1!A35265/1.1</f>
        <v>0.91723009090909091</v>
      </c>
    </row>
    <row r="35266" spans="1:1">
      <c r="A35266">
        <f>Sheet1!A35266/1.1</f>
        <v>0.91722854545454535</v>
      </c>
    </row>
    <row r="35267" spans="1:1">
      <c r="A35267">
        <f>Sheet1!A35267/1.1</f>
        <v>0.91722445454545443</v>
      </c>
    </row>
    <row r="35268" spans="1:1">
      <c r="A35268">
        <f>Sheet1!A35268/1.1</f>
        <v>0.91722172727272722</v>
      </c>
    </row>
    <row r="35269" spans="1:1">
      <c r="A35269">
        <f>Sheet1!A35269/1.1</f>
        <v>0.91721945454545462</v>
      </c>
    </row>
    <row r="35270" spans="1:1">
      <c r="A35270">
        <f>Sheet1!A35270/1.1</f>
        <v>0.9172163636363635</v>
      </c>
    </row>
    <row r="35271" spans="1:1">
      <c r="A35271">
        <f>Sheet1!A35271/1.1</f>
        <v>0.91721163636363623</v>
      </c>
    </row>
    <row r="35272" spans="1:1">
      <c r="A35272">
        <f>Sheet1!A35272/1.1</f>
        <v>0.91720709090909081</v>
      </c>
    </row>
    <row r="35273" spans="1:1">
      <c r="A35273">
        <f>Sheet1!A35273/1.1</f>
        <v>0.91720699999999999</v>
      </c>
    </row>
    <row r="35274" spans="1:1">
      <c r="A35274">
        <f>Sheet1!A35274/1.1</f>
        <v>0.91720699999999999</v>
      </c>
    </row>
    <row r="35275" spans="1:1">
      <c r="A35275">
        <f>Sheet1!A35275/1.1</f>
        <v>0.91720354545454552</v>
      </c>
    </row>
    <row r="35276" spans="1:1">
      <c r="A35276">
        <f>Sheet1!A35276/1.1</f>
        <v>0.91719954545454541</v>
      </c>
    </row>
    <row r="35277" spans="1:1">
      <c r="A35277">
        <f>Sheet1!A35277/1.1</f>
        <v>0.91719945454545437</v>
      </c>
    </row>
    <row r="35278" spans="1:1">
      <c r="A35278">
        <f>Sheet1!A35278/1.1</f>
        <v>0.91719799999999996</v>
      </c>
    </row>
    <row r="35279" spans="1:1">
      <c r="A35279">
        <f>Sheet1!A35279/1.1</f>
        <v>0.91719799999999996</v>
      </c>
    </row>
    <row r="35280" spans="1:1">
      <c r="A35280">
        <f>Sheet1!A35280/1.1</f>
        <v>0.91719663636363635</v>
      </c>
    </row>
    <row r="35281" spans="1:1">
      <c r="A35281">
        <f>Sheet1!A35281/1.1</f>
        <v>0.91719509090909079</v>
      </c>
    </row>
    <row r="35282" spans="1:1">
      <c r="A35282">
        <f>Sheet1!A35282/1.1</f>
        <v>0.91719209090909093</v>
      </c>
    </row>
    <row r="35283" spans="1:1">
      <c r="A35283">
        <f>Sheet1!A35283/1.1</f>
        <v>0.91719190909090897</v>
      </c>
    </row>
    <row r="35284" spans="1:1">
      <c r="A35284">
        <f>Sheet1!A35284/1.1</f>
        <v>0.91718927272727269</v>
      </c>
    </row>
    <row r="35285" spans="1:1">
      <c r="A35285">
        <f>Sheet1!A35285/1.1</f>
        <v>0.91718218181818167</v>
      </c>
    </row>
    <row r="35286" spans="1:1">
      <c r="A35286">
        <f>Sheet1!A35286/1.1</f>
        <v>0.91718009090909081</v>
      </c>
    </row>
    <row r="35287" spans="1:1">
      <c r="A35287">
        <f>Sheet1!A35287/1.1</f>
        <v>0.91717781818181809</v>
      </c>
    </row>
    <row r="35288" spans="1:1">
      <c r="A35288">
        <f>Sheet1!A35288/1.1</f>
        <v>0.91717763636363636</v>
      </c>
    </row>
    <row r="35289" spans="1:1">
      <c r="A35289">
        <f>Sheet1!A35289/1.1</f>
        <v>0.91717663636363622</v>
      </c>
    </row>
    <row r="35290" spans="1:1">
      <c r="A35290">
        <f>Sheet1!A35290/1.1</f>
        <v>0.91717518181818181</v>
      </c>
    </row>
    <row r="35291" spans="1:1">
      <c r="A35291">
        <f>Sheet1!A35291/1.1</f>
        <v>0.91717499999999985</v>
      </c>
    </row>
    <row r="35292" spans="1:1">
      <c r="A35292">
        <f>Sheet1!A35292/1.1</f>
        <v>0.91717454545454524</v>
      </c>
    </row>
    <row r="35293" spans="1:1">
      <c r="A35293">
        <f>Sheet1!A35293/1.1</f>
        <v>0.91717372727272728</v>
      </c>
    </row>
    <row r="35294" spans="1:1">
      <c r="A35294">
        <f>Sheet1!A35294/1.1</f>
        <v>0.91717109090909077</v>
      </c>
    </row>
    <row r="35295" spans="1:1">
      <c r="A35295">
        <f>Sheet1!A35295/1.1</f>
        <v>0.91716972727272716</v>
      </c>
    </row>
    <row r="35296" spans="1:1">
      <c r="A35296">
        <f>Sheet1!A35296/1.1</f>
        <v>0.91716963636363635</v>
      </c>
    </row>
    <row r="35297" spans="1:1">
      <c r="A35297">
        <f>Sheet1!A35297/1.1</f>
        <v>0.91716536363636358</v>
      </c>
    </row>
    <row r="35298" spans="1:1">
      <c r="A35298">
        <f>Sheet1!A35298/1.1</f>
        <v>0.91716463636363632</v>
      </c>
    </row>
    <row r="35299" spans="1:1">
      <c r="A35299">
        <f>Sheet1!A35299/1.1</f>
        <v>0.91716163636363635</v>
      </c>
    </row>
    <row r="35300" spans="1:1">
      <c r="A35300">
        <f>Sheet1!A35300/1.1</f>
        <v>0.91716163636363635</v>
      </c>
    </row>
    <row r="35301" spans="1:1">
      <c r="A35301">
        <f>Sheet1!A35301/1.1</f>
        <v>0.91715899999999984</v>
      </c>
    </row>
    <row r="35302" spans="1:1">
      <c r="A35302">
        <f>Sheet1!A35302/1.1</f>
        <v>0.91715899999999984</v>
      </c>
    </row>
    <row r="35303" spans="1:1">
      <c r="A35303">
        <f>Sheet1!A35303/1.1</f>
        <v>0.9171543636363636</v>
      </c>
    </row>
    <row r="35304" spans="1:1">
      <c r="A35304">
        <f>Sheet1!A35304/1.1</f>
        <v>0.91714836363636354</v>
      </c>
    </row>
    <row r="35305" spans="1:1">
      <c r="A35305">
        <f>Sheet1!A35305/1.1</f>
        <v>0.91714218181818175</v>
      </c>
    </row>
    <row r="35306" spans="1:1">
      <c r="A35306">
        <f>Sheet1!A35306/1.1</f>
        <v>0.91714209090909082</v>
      </c>
    </row>
    <row r="35307" spans="1:1">
      <c r="A35307">
        <f>Sheet1!A35307/1.1</f>
        <v>0.91714054545454538</v>
      </c>
    </row>
    <row r="35308" spans="1:1">
      <c r="A35308">
        <f>Sheet1!A35308/1.1</f>
        <v>0.91713554545454534</v>
      </c>
    </row>
    <row r="35309" spans="1:1">
      <c r="A35309">
        <f>Sheet1!A35309/1.1</f>
        <v>0.91713554545454534</v>
      </c>
    </row>
    <row r="35310" spans="1:1">
      <c r="A35310">
        <f>Sheet1!A35310/1.1</f>
        <v>0.91713472727272727</v>
      </c>
    </row>
    <row r="35311" spans="1:1">
      <c r="A35311">
        <f>Sheet1!A35311/1.1</f>
        <v>0.9171335454545454</v>
      </c>
    </row>
    <row r="35312" spans="1:1">
      <c r="A35312">
        <f>Sheet1!A35312/1.1</f>
        <v>0.91713118181818176</v>
      </c>
    </row>
    <row r="35313" spans="1:1">
      <c r="A35313">
        <f>Sheet1!A35313/1.1</f>
        <v>0.91712636363636357</v>
      </c>
    </row>
    <row r="35314" spans="1:1">
      <c r="A35314">
        <f>Sheet1!A35314/1.1</f>
        <v>0.91712300000000002</v>
      </c>
    </row>
    <row r="35315" spans="1:1">
      <c r="A35315">
        <f>Sheet1!A35315/1.1</f>
        <v>0.91712172727272712</v>
      </c>
    </row>
    <row r="35316" spans="1:1">
      <c r="A35316">
        <f>Sheet1!A35316/1.1</f>
        <v>0.9171199090909089</v>
      </c>
    </row>
    <row r="35317" spans="1:1">
      <c r="A35317">
        <f>Sheet1!A35317/1.1</f>
        <v>0.91711536363636359</v>
      </c>
    </row>
    <row r="35318" spans="1:1">
      <c r="A35318">
        <f>Sheet1!A35318/1.1</f>
        <v>0.91711436363636367</v>
      </c>
    </row>
    <row r="35319" spans="1:1">
      <c r="A35319">
        <f>Sheet1!A35319/1.1</f>
        <v>0.9171131818181818</v>
      </c>
    </row>
    <row r="35320" spans="1:1">
      <c r="A35320">
        <f>Sheet1!A35320/1.1</f>
        <v>0.91711154545454543</v>
      </c>
    </row>
    <row r="35321" spans="1:1">
      <c r="A35321">
        <f>Sheet1!A35321/1.1</f>
        <v>0.91711109090909082</v>
      </c>
    </row>
    <row r="35322" spans="1:1">
      <c r="A35322">
        <f>Sheet1!A35322/1.1</f>
        <v>0.91710736363636358</v>
      </c>
    </row>
    <row r="35323" spans="1:1">
      <c r="A35323">
        <f>Sheet1!A35323/1.1</f>
        <v>0.9171043636363635</v>
      </c>
    </row>
    <row r="35324" spans="1:1">
      <c r="A35324">
        <f>Sheet1!A35324/1.1</f>
        <v>0.91709790909090905</v>
      </c>
    </row>
    <row r="35325" spans="1:1">
      <c r="A35325">
        <f>Sheet1!A35325/1.1</f>
        <v>0.9170884545454544</v>
      </c>
    </row>
    <row r="35326" spans="1:1">
      <c r="A35326">
        <f>Sheet1!A35326/1.1</f>
        <v>0.91708563636363638</v>
      </c>
    </row>
    <row r="35327" spans="1:1">
      <c r="A35327">
        <f>Sheet1!A35327/1.1</f>
        <v>0.91708336363636356</v>
      </c>
    </row>
    <row r="35328" spans="1:1">
      <c r="A35328">
        <f>Sheet1!A35328/1.1</f>
        <v>0.91708263636363618</v>
      </c>
    </row>
    <row r="35329" spans="1:1">
      <c r="A35329">
        <f>Sheet1!A35329/1.1</f>
        <v>0.91708172727272719</v>
      </c>
    </row>
    <row r="35330" spans="1:1">
      <c r="A35330">
        <f>Sheet1!A35330/1.1</f>
        <v>0.91708118181818188</v>
      </c>
    </row>
    <row r="35331" spans="1:1">
      <c r="A35331">
        <f>Sheet1!A35331/1.1</f>
        <v>0.91708099999999992</v>
      </c>
    </row>
    <row r="35332" spans="1:1">
      <c r="A35332">
        <f>Sheet1!A35332/1.1</f>
        <v>0.91708027272727266</v>
      </c>
    </row>
    <row r="35333" spans="1:1">
      <c r="A35333">
        <f>Sheet1!A35333/1.1</f>
        <v>0.91707954545454529</v>
      </c>
    </row>
    <row r="35334" spans="1:1">
      <c r="A35334">
        <f>Sheet1!A35334/1.1</f>
        <v>0.91707727272727269</v>
      </c>
    </row>
    <row r="35335" spans="1:1">
      <c r="A35335">
        <f>Sheet1!A35335/1.1</f>
        <v>0.91707490909090905</v>
      </c>
    </row>
    <row r="35336" spans="1:1">
      <c r="A35336">
        <f>Sheet1!A35336/1.1</f>
        <v>0.91707399999999983</v>
      </c>
    </row>
    <row r="35337" spans="1:1">
      <c r="A35337">
        <f>Sheet1!A35337/1.1</f>
        <v>0.91707227272727265</v>
      </c>
    </row>
    <row r="35338" spans="1:1">
      <c r="A35338">
        <f>Sheet1!A35338/1.1</f>
        <v>0.91707063636363628</v>
      </c>
    </row>
    <row r="35339" spans="1:1">
      <c r="A35339">
        <f>Sheet1!A35339/1.1</f>
        <v>0.91706709090909078</v>
      </c>
    </row>
    <row r="35340" spans="1:1">
      <c r="A35340">
        <f>Sheet1!A35340/1.1</f>
        <v>0.91706636363636351</v>
      </c>
    </row>
    <row r="35341" spans="1:1">
      <c r="A35341">
        <f>Sheet1!A35341/1.1</f>
        <v>0.91706609090909086</v>
      </c>
    </row>
    <row r="35342" spans="1:1">
      <c r="A35342">
        <f>Sheet1!A35342/1.1</f>
        <v>0.91706481818181818</v>
      </c>
    </row>
    <row r="35343" spans="1:1">
      <c r="A35343">
        <f>Sheet1!A35343/1.1</f>
        <v>0.91706454545454541</v>
      </c>
    </row>
    <row r="35344" spans="1:1">
      <c r="A35344">
        <f>Sheet1!A35344/1.1</f>
        <v>0.91706345454545457</v>
      </c>
    </row>
    <row r="35345" spans="1:1">
      <c r="A35345">
        <f>Sheet1!A35345/1.1</f>
        <v>0.91706299999999996</v>
      </c>
    </row>
    <row r="35346" spans="1:1">
      <c r="A35346">
        <f>Sheet1!A35346/1.1</f>
        <v>0.91705809090909074</v>
      </c>
    </row>
    <row r="35347" spans="1:1">
      <c r="A35347">
        <f>Sheet1!A35347/1.1</f>
        <v>0.91705454545454546</v>
      </c>
    </row>
    <row r="35348" spans="1:1">
      <c r="A35348">
        <f>Sheet1!A35348/1.1</f>
        <v>0.91705445454545453</v>
      </c>
    </row>
    <row r="35349" spans="1:1">
      <c r="A35349">
        <f>Sheet1!A35349/1.1</f>
        <v>0.91705427272727258</v>
      </c>
    </row>
    <row r="35350" spans="1:1">
      <c r="A35350">
        <f>Sheet1!A35350/1.1</f>
        <v>0.91705372727272727</v>
      </c>
    </row>
    <row r="35351" spans="1:1">
      <c r="A35351">
        <f>Sheet1!A35351/1.1</f>
        <v>0.91704981818181808</v>
      </c>
    </row>
    <row r="35352" spans="1:1">
      <c r="A35352">
        <f>Sheet1!A35352/1.1</f>
        <v>0.91704954545454542</v>
      </c>
    </row>
    <row r="35353" spans="1:1">
      <c r="A35353">
        <f>Sheet1!A35353/1.1</f>
        <v>0.91704581818181818</v>
      </c>
    </row>
    <row r="35354" spans="1:1">
      <c r="A35354">
        <f>Sheet1!A35354/1.1</f>
        <v>0.91704299999999994</v>
      </c>
    </row>
    <row r="35355" spans="1:1">
      <c r="A35355">
        <f>Sheet1!A35355/1.1</f>
        <v>0.91704118181818173</v>
      </c>
    </row>
    <row r="35356" spans="1:1">
      <c r="A35356">
        <f>Sheet1!A35356/1.1</f>
        <v>0.91703845454545441</v>
      </c>
    </row>
    <row r="35357" spans="1:1">
      <c r="A35357">
        <f>Sheet1!A35357/1.1</f>
        <v>0.91703581818181812</v>
      </c>
    </row>
    <row r="35358" spans="1:1">
      <c r="A35358">
        <f>Sheet1!A35358/1.1</f>
        <v>0.91703545454545454</v>
      </c>
    </row>
    <row r="35359" spans="1:1">
      <c r="A35359">
        <f>Sheet1!A35359/1.1</f>
        <v>0.9170348181818182</v>
      </c>
    </row>
    <row r="35360" spans="1:1">
      <c r="A35360">
        <f>Sheet1!A35360/1.1</f>
        <v>0.91702345454545442</v>
      </c>
    </row>
    <row r="35361" spans="1:1">
      <c r="A35361">
        <f>Sheet1!A35361/1.1</f>
        <v>0.91702263636363635</v>
      </c>
    </row>
    <row r="35362" spans="1:1">
      <c r="A35362">
        <f>Sheet1!A35362/1.1</f>
        <v>0.91701945454545442</v>
      </c>
    </row>
    <row r="35363" spans="1:1">
      <c r="A35363">
        <f>Sheet1!A35363/1.1</f>
        <v>0.91701672727272721</v>
      </c>
    </row>
    <row r="35364" spans="1:1">
      <c r="A35364">
        <f>Sheet1!A35364/1.1</f>
        <v>0.91701572727272729</v>
      </c>
    </row>
    <row r="35365" spans="1:1">
      <c r="A35365">
        <f>Sheet1!A35365/1.1</f>
        <v>0.91701418181818173</v>
      </c>
    </row>
    <row r="35366" spans="1:1">
      <c r="A35366">
        <f>Sheet1!A35366/1.1</f>
        <v>0.91701390909090896</v>
      </c>
    </row>
    <row r="35367" spans="1:1">
      <c r="A35367">
        <f>Sheet1!A35367/1.1</f>
        <v>0.91701345454545435</v>
      </c>
    </row>
    <row r="35368" spans="1:1">
      <c r="A35368">
        <f>Sheet1!A35368/1.1</f>
        <v>0.91701309090909078</v>
      </c>
    </row>
    <row r="35369" spans="1:1">
      <c r="A35369">
        <f>Sheet1!A35369/1.1</f>
        <v>0.91700690909090898</v>
      </c>
    </row>
    <row r="35370" spans="1:1">
      <c r="A35370">
        <f>Sheet1!A35370/1.1</f>
        <v>0.91700636363636356</v>
      </c>
    </row>
    <row r="35371" spans="1:1">
      <c r="A35371">
        <f>Sheet1!A35371/1.1</f>
        <v>0.91700181818181814</v>
      </c>
    </row>
    <row r="35372" spans="1:1">
      <c r="A35372">
        <f>Sheet1!A35372/1.1</f>
        <v>0.91699945454545451</v>
      </c>
    </row>
    <row r="35373" spans="1:1">
      <c r="A35373">
        <f>Sheet1!A35373/1.1</f>
        <v>0.91699563636363635</v>
      </c>
    </row>
    <row r="35374" spans="1:1">
      <c r="A35374">
        <f>Sheet1!A35374/1.1</f>
        <v>0.91699336363636363</v>
      </c>
    </row>
    <row r="35375" spans="1:1">
      <c r="A35375">
        <f>Sheet1!A35375/1.1</f>
        <v>0.91698645454545435</v>
      </c>
    </row>
    <row r="35376" spans="1:1">
      <c r="A35376">
        <f>Sheet1!A35376/1.1</f>
        <v>0.9169852727272727</v>
      </c>
    </row>
    <row r="35377" spans="1:1">
      <c r="A35377">
        <f>Sheet1!A35377/1.1</f>
        <v>0.91698372727272714</v>
      </c>
    </row>
    <row r="35378" spans="1:1">
      <c r="A35378">
        <f>Sheet1!A35378/1.1</f>
        <v>0.91698263636363642</v>
      </c>
    </row>
    <row r="35379" spans="1:1">
      <c r="A35379">
        <f>Sheet1!A35379/1.1</f>
        <v>0.91697754545454535</v>
      </c>
    </row>
    <row r="35380" spans="1:1">
      <c r="A35380">
        <f>Sheet1!A35380/1.1</f>
        <v>0.91697472727272711</v>
      </c>
    </row>
    <row r="35381" spans="1:1">
      <c r="A35381">
        <f>Sheet1!A35381/1.1</f>
        <v>0.91697363636363638</v>
      </c>
    </row>
    <row r="35382" spans="1:1">
      <c r="A35382">
        <f>Sheet1!A35382/1.1</f>
        <v>0.91697327272727269</v>
      </c>
    </row>
    <row r="35383" spans="1:1">
      <c r="A35383">
        <f>Sheet1!A35383/1.1</f>
        <v>0.91697309090909085</v>
      </c>
    </row>
    <row r="35384" spans="1:1">
      <c r="A35384">
        <f>Sheet1!A35384/1.1</f>
        <v>0.91697299999999982</v>
      </c>
    </row>
    <row r="35385" spans="1:1">
      <c r="A35385">
        <f>Sheet1!A35385/1.1</f>
        <v>0.9169701818181818</v>
      </c>
    </row>
    <row r="35386" spans="1:1">
      <c r="A35386">
        <f>Sheet1!A35386/1.1</f>
        <v>0.91696427272727277</v>
      </c>
    </row>
    <row r="35387" spans="1:1">
      <c r="A35387">
        <f>Sheet1!A35387/1.1</f>
        <v>0.91696254545454547</v>
      </c>
    </row>
    <row r="35388" spans="1:1">
      <c r="A35388">
        <f>Sheet1!A35388/1.1</f>
        <v>0.91696181818181821</v>
      </c>
    </row>
    <row r="35389" spans="1:1">
      <c r="A35389">
        <f>Sheet1!A35389/1.1</f>
        <v>0.91696027272727265</v>
      </c>
    </row>
    <row r="35390" spans="1:1">
      <c r="A35390">
        <f>Sheet1!A35390/1.1</f>
        <v>0.91695599999999999</v>
      </c>
    </row>
    <row r="35391" spans="1:1">
      <c r="A35391">
        <f>Sheet1!A35391/1.1</f>
        <v>0.91695590909090907</v>
      </c>
    </row>
    <row r="35392" spans="1:1">
      <c r="A35392">
        <f>Sheet1!A35392/1.1</f>
        <v>0.91695436363636351</v>
      </c>
    </row>
    <row r="35393" spans="1:1">
      <c r="A35393">
        <f>Sheet1!A35393/1.1</f>
        <v>0.91695027272727259</v>
      </c>
    </row>
    <row r="35394" spans="1:1">
      <c r="A35394">
        <f>Sheet1!A35394/1.1</f>
        <v>0.91694881818181806</v>
      </c>
    </row>
    <row r="35395" spans="1:1">
      <c r="A35395">
        <f>Sheet1!A35395/1.1</f>
        <v>0.91694854545454541</v>
      </c>
    </row>
    <row r="35396" spans="1:1">
      <c r="A35396">
        <f>Sheet1!A35396/1.1</f>
        <v>0.9169476363636363</v>
      </c>
    </row>
    <row r="35397" spans="1:1">
      <c r="A35397">
        <f>Sheet1!A35397/1.1</f>
        <v>0.91694163636363624</v>
      </c>
    </row>
    <row r="35398" spans="1:1">
      <c r="A35398">
        <f>Sheet1!A35398/1.1</f>
        <v>0.91694027272727263</v>
      </c>
    </row>
    <row r="35399" spans="1:1">
      <c r="A35399">
        <f>Sheet1!A35399/1.1</f>
        <v>0.91693572727272721</v>
      </c>
    </row>
    <row r="35400" spans="1:1">
      <c r="A35400">
        <f>Sheet1!A35400/1.1</f>
        <v>0.91693554545454548</v>
      </c>
    </row>
    <row r="35401" spans="1:1">
      <c r="A35401">
        <f>Sheet1!A35401/1.1</f>
        <v>0.91693445454545452</v>
      </c>
    </row>
    <row r="35402" spans="1:1">
      <c r="A35402">
        <f>Sheet1!A35402/1.1</f>
        <v>0.91692809090909078</v>
      </c>
    </row>
    <row r="35403" spans="1:1">
      <c r="A35403">
        <f>Sheet1!A35403/1.1</f>
        <v>0.91692563636363622</v>
      </c>
    </row>
    <row r="35404" spans="1:1">
      <c r="A35404">
        <f>Sheet1!A35404/1.1</f>
        <v>0.91692563636363622</v>
      </c>
    </row>
    <row r="35405" spans="1:1">
      <c r="A35405">
        <f>Sheet1!A35405/1.1</f>
        <v>0.91692390909090893</v>
      </c>
    </row>
    <row r="35406" spans="1:1">
      <c r="A35406">
        <f>Sheet1!A35406/1.1</f>
        <v>0.91692327272727259</v>
      </c>
    </row>
    <row r="35407" spans="1:1">
      <c r="A35407">
        <f>Sheet1!A35407/1.1</f>
        <v>0.91692054545454538</v>
      </c>
    </row>
    <row r="35408" spans="1:1">
      <c r="A35408">
        <f>Sheet1!A35408/1.1</f>
        <v>0.91692027272727272</v>
      </c>
    </row>
    <row r="35409" spans="1:1">
      <c r="A35409">
        <f>Sheet1!A35409/1.1</f>
        <v>0.91691936363636362</v>
      </c>
    </row>
    <row r="35410" spans="1:1">
      <c r="A35410">
        <f>Sheet1!A35410/1.1</f>
        <v>0.91691745454545448</v>
      </c>
    </row>
    <row r="35411" spans="1:1">
      <c r="A35411">
        <f>Sheet1!A35411/1.1</f>
        <v>0.91691690909090906</v>
      </c>
    </row>
    <row r="35412" spans="1:1">
      <c r="A35412">
        <f>Sheet1!A35412/1.1</f>
        <v>0.91691545454545453</v>
      </c>
    </row>
    <row r="35413" spans="1:1">
      <c r="A35413">
        <f>Sheet1!A35413/1.1</f>
        <v>0.91691427272727255</v>
      </c>
    </row>
    <row r="35414" spans="1:1">
      <c r="A35414">
        <f>Sheet1!A35414/1.1</f>
        <v>0.91691363636363632</v>
      </c>
    </row>
    <row r="35415" spans="1:1">
      <c r="A35415">
        <f>Sheet1!A35415/1.1</f>
        <v>0.91691</v>
      </c>
    </row>
    <row r="35416" spans="1:1">
      <c r="A35416">
        <f>Sheet1!A35416/1.1</f>
        <v>0.91690972727272713</v>
      </c>
    </row>
    <row r="35417" spans="1:1">
      <c r="A35417">
        <f>Sheet1!A35417/1.1</f>
        <v>0.91690763636363615</v>
      </c>
    </row>
    <row r="35418" spans="1:1">
      <c r="A35418">
        <f>Sheet1!A35418/1.1</f>
        <v>0.9169056363636362</v>
      </c>
    </row>
    <row r="35419" spans="1:1">
      <c r="A35419">
        <f>Sheet1!A35419/1.1</f>
        <v>0.91690436363636363</v>
      </c>
    </row>
    <row r="35420" spans="1:1">
      <c r="A35420">
        <f>Sheet1!A35420/1.1</f>
        <v>0.91690272727272726</v>
      </c>
    </row>
    <row r="35421" spans="1:1">
      <c r="A35421">
        <f>Sheet1!A35421/1.1</f>
        <v>0.91690109090909078</v>
      </c>
    </row>
    <row r="35422" spans="1:1">
      <c r="A35422">
        <f>Sheet1!A35422/1.1</f>
        <v>0.91690018181818178</v>
      </c>
    </row>
    <row r="35423" spans="1:1">
      <c r="A35423">
        <f>Sheet1!A35423/1.1</f>
        <v>0.91689427272727264</v>
      </c>
    </row>
    <row r="35424" spans="1:1">
      <c r="A35424">
        <f>Sheet1!A35424/1.1</f>
        <v>0.91689090909090909</v>
      </c>
    </row>
    <row r="35425" spans="1:1">
      <c r="A35425">
        <f>Sheet1!A35425/1.1</f>
        <v>0.91688954545454537</v>
      </c>
    </row>
    <row r="35426" spans="1:1">
      <c r="A35426">
        <f>Sheet1!A35426/1.1</f>
        <v>0.91688754545454543</v>
      </c>
    </row>
    <row r="35427" spans="1:1">
      <c r="A35427">
        <f>Sheet1!A35427/1.1</f>
        <v>0.91687999999999981</v>
      </c>
    </row>
    <row r="35428" spans="1:1">
      <c r="A35428">
        <f>Sheet1!A35428/1.1</f>
        <v>0.91687936363636346</v>
      </c>
    </row>
    <row r="35429" spans="1:1">
      <c r="A35429">
        <f>Sheet1!A35429/1.1</f>
        <v>0.91687809090909089</v>
      </c>
    </row>
    <row r="35430" spans="1:1">
      <c r="A35430">
        <f>Sheet1!A35430/1.1</f>
        <v>0.91687599999999991</v>
      </c>
    </row>
    <row r="35431" spans="1:1">
      <c r="A35431">
        <f>Sheet1!A35431/1.1</f>
        <v>0.91687581818181818</v>
      </c>
    </row>
    <row r="35432" spans="1:1">
      <c r="A35432">
        <f>Sheet1!A35432/1.1</f>
        <v>0.91687581818181818</v>
      </c>
    </row>
    <row r="35433" spans="1:1">
      <c r="A35433">
        <f>Sheet1!A35433/1.1</f>
        <v>0.91687527272727265</v>
      </c>
    </row>
    <row r="35434" spans="1:1">
      <c r="A35434">
        <f>Sheet1!A35434/1.1</f>
        <v>0.91687527272727265</v>
      </c>
    </row>
    <row r="35435" spans="1:1">
      <c r="A35435">
        <f>Sheet1!A35435/1.1</f>
        <v>0.91687472727272723</v>
      </c>
    </row>
    <row r="35436" spans="1:1">
      <c r="A35436">
        <f>Sheet1!A35436/1.1</f>
        <v>0.91687436363636365</v>
      </c>
    </row>
    <row r="35437" spans="1:1">
      <c r="A35437">
        <f>Sheet1!A35437/1.1</f>
        <v>0.91687145454545449</v>
      </c>
    </row>
    <row r="35438" spans="1:1">
      <c r="A35438">
        <f>Sheet1!A35438/1.1</f>
        <v>0.9168689090909089</v>
      </c>
    </row>
    <row r="35439" spans="1:1">
      <c r="A35439">
        <f>Sheet1!A35439/1.1</f>
        <v>0.916865818181818</v>
      </c>
    </row>
    <row r="35440" spans="1:1">
      <c r="A35440">
        <f>Sheet1!A35440/1.1</f>
        <v>0.91686345454545437</v>
      </c>
    </row>
    <row r="35441" spans="1:1">
      <c r="A35441">
        <f>Sheet1!A35441/1.1</f>
        <v>0.91686036363636347</v>
      </c>
    </row>
    <row r="35442" spans="1:1">
      <c r="A35442">
        <f>Sheet1!A35442/1.1</f>
        <v>0.9168599999999999</v>
      </c>
    </row>
    <row r="35443" spans="1:1">
      <c r="A35443">
        <f>Sheet1!A35443/1.1</f>
        <v>0.91685981818181816</v>
      </c>
    </row>
    <row r="35444" spans="1:1">
      <c r="A35444">
        <f>Sheet1!A35444/1.1</f>
        <v>0.91685472727272732</v>
      </c>
    </row>
    <row r="35445" spans="1:1">
      <c r="A35445">
        <f>Sheet1!A35445/1.1</f>
        <v>0.91685418181818168</v>
      </c>
    </row>
    <row r="35446" spans="1:1">
      <c r="A35446">
        <f>Sheet1!A35446/1.1</f>
        <v>0.91685281818181807</v>
      </c>
    </row>
    <row r="35447" spans="1:1">
      <c r="A35447">
        <f>Sheet1!A35447/1.1</f>
        <v>0.91684918181818187</v>
      </c>
    </row>
    <row r="35448" spans="1:1">
      <c r="A35448">
        <f>Sheet1!A35448/1.1</f>
        <v>0.91684909090909084</v>
      </c>
    </row>
    <row r="35449" spans="1:1">
      <c r="A35449">
        <f>Sheet1!A35449/1.1</f>
        <v>0.91684854545454531</v>
      </c>
    </row>
    <row r="35450" spans="1:1">
      <c r="A35450">
        <f>Sheet1!A35450/1.1</f>
        <v>0.91684754545454528</v>
      </c>
    </row>
    <row r="35451" spans="1:1">
      <c r="A35451">
        <f>Sheet1!A35451/1.1</f>
        <v>0.91684463636363633</v>
      </c>
    </row>
    <row r="35452" spans="1:1">
      <c r="A35452">
        <f>Sheet1!A35452/1.1</f>
        <v>0.91684090909090887</v>
      </c>
    </row>
    <row r="35453" spans="1:1">
      <c r="A35453">
        <f>Sheet1!A35453/1.1</f>
        <v>0.91683999999999988</v>
      </c>
    </row>
    <row r="35454" spans="1:1">
      <c r="A35454">
        <f>Sheet1!A35454/1.1</f>
        <v>0.91683899999999996</v>
      </c>
    </row>
    <row r="35455" spans="1:1">
      <c r="A35455">
        <f>Sheet1!A35455/1.1</f>
        <v>0.91683199999999987</v>
      </c>
    </row>
    <row r="35456" spans="1:1">
      <c r="A35456">
        <f>Sheet1!A35456/1.1</f>
        <v>0.91683063636363626</v>
      </c>
    </row>
    <row r="35457" spans="1:1">
      <c r="A35457">
        <f>Sheet1!A35457/1.1</f>
        <v>0.91682690909090903</v>
      </c>
    </row>
    <row r="35458" spans="1:1">
      <c r="A35458">
        <f>Sheet1!A35458/1.1</f>
        <v>0.91682372727272721</v>
      </c>
    </row>
    <row r="35459" spans="1:1">
      <c r="A35459">
        <f>Sheet1!A35459/1.1</f>
        <v>0.91682272727272718</v>
      </c>
    </row>
    <row r="35460" spans="1:1">
      <c r="A35460">
        <f>Sheet1!A35460/1.1</f>
        <v>0.91682036363636354</v>
      </c>
    </row>
    <row r="35461" spans="1:1">
      <c r="A35461">
        <f>Sheet1!A35461/1.1</f>
        <v>0.91681909090909097</v>
      </c>
    </row>
    <row r="35462" spans="1:1">
      <c r="A35462">
        <f>Sheet1!A35462/1.1</f>
        <v>0.91681772727272726</v>
      </c>
    </row>
    <row r="35463" spans="1:1">
      <c r="A35463">
        <f>Sheet1!A35463/1.1</f>
        <v>0.9168170909090908</v>
      </c>
    </row>
    <row r="35464" spans="1:1">
      <c r="A35464">
        <f>Sheet1!A35464/1.1</f>
        <v>0.91681645454545446</v>
      </c>
    </row>
    <row r="35465" spans="1:1">
      <c r="A35465">
        <f>Sheet1!A35465/1.1</f>
        <v>0.91681181818181823</v>
      </c>
    </row>
    <row r="35466" spans="1:1">
      <c r="A35466">
        <f>Sheet1!A35466/1.1</f>
        <v>0.91680799999999996</v>
      </c>
    </row>
    <row r="35467" spans="1:1">
      <c r="A35467">
        <f>Sheet1!A35467/1.1</f>
        <v>0.91680754545454535</v>
      </c>
    </row>
    <row r="35468" spans="1:1">
      <c r="A35468">
        <f>Sheet1!A35468/1.1</f>
        <v>0.91680709090909074</v>
      </c>
    </row>
    <row r="35469" spans="1:1">
      <c r="A35469">
        <f>Sheet1!A35469/1.1</f>
        <v>0.91680690909090901</v>
      </c>
    </row>
    <row r="35470" spans="1:1">
      <c r="A35470">
        <f>Sheet1!A35470/1.1</f>
        <v>0.91680663636363635</v>
      </c>
    </row>
    <row r="35471" spans="1:1">
      <c r="A35471">
        <f>Sheet1!A35471/1.1</f>
        <v>0.91680199999999989</v>
      </c>
    </row>
    <row r="35472" spans="1:1">
      <c r="A35472">
        <f>Sheet1!A35472/1.1</f>
        <v>0.91680081818181802</v>
      </c>
    </row>
    <row r="35473" spans="1:1">
      <c r="A35473">
        <f>Sheet1!A35473/1.1</f>
        <v>0.91679790909090908</v>
      </c>
    </row>
    <row r="35474" spans="1:1">
      <c r="A35474">
        <f>Sheet1!A35474/1.1</f>
        <v>0.91679472727272715</v>
      </c>
    </row>
    <row r="35475" spans="1:1">
      <c r="A35475">
        <f>Sheet1!A35475/1.1</f>
        <v>0.91679063636363634</v>
      </c>
    </row>
    <row r="35476" spans="1:1">
      <c r="A35476">
        <f>Sheet1!A35476/1.1</f>
        <v>0.91678990909090907</v>
      </c>
    </row>
    <row r="35477" spans="1:1">
      <c r="A35477">
        <f>Sheet1!A35477/1.1</f>
        <v>0.91678509090909088</v>
      </c>
    </row>
    <row r="35478" spans="1:1">
      <c r="A35478">
        <f>Sheet1!A35478/1.1</f>
        <v>0.91678272727272725</v>
      </c>
    </row>
    <row r="35479" spans="1:1">
      <c r="A35479">
        <f>Sheet1!A35479/1.1</f>
        <v>0.91678209090909091</v>
      </c>
    </row>
    <row r="35480" spans="1:1">
      <c r="A35480">
        <f>Sheet1!A35480/1.1</f>
        <v>0.91677454545454529</v>
      </c>
    </row>
    <row r="35481" spans="1:1">
      <c r="A35481">
        <f>Sheet1!A35481/1.1</f>
        <v>0.91677236363636361</v>
      </c>
    </row>
    <row r="35482" spans="1:1">
      <c r="A35482">
        <f>Sheet1!A35482/1.1</f>
        <v>0.91677090909090908</v>
      </c>
    </row>
    <row r="35483" spans="1:1">
      <c r="A35483">
        <f>Sheet1!A35483/1.1</f>
        <v>0.91676772727272715</v>
      </c>
    </row>
    <row r="35484" spans="1:1">
      <c r="A35484">
        <f>Sheet1!A35484/1.1</f>
        <v>0.91676545454545455</v>
      </c>
    </row>
    <row r="35485" spans="1:1">
      <c r="A35485">
        <f>Sheet1!A35485/1.1</f>
        <v>0.91676463636363625</v>
      </c>
    </row>
    <row r="35486" spans="1:1">
      <c r="A35486">
        <f>Sheet1!A35486/1.1</f>
        <v>0.91676236363636365</v>
      </c>
    </row>
    <row r="35487" spans="1:1">
      <c r="A35487">
        <f>Sheet1!A35487/1.1</f>
        <v>0.91676036363636348</v>
      </c>
    </row>
    <row r="35488" spans="1:1">
      <c r="A35488">
        <f>Sheet1!A35488/1.1</f>
        <v>0.91675845454545446</v>
      </c>
    </row>
    <row r="35489" spans="1:1">
      <c r="A35489">
        <f>Sheet1!A35489/1.1</f>
        <v>0.91675845454545446</v>
      </c>
    </row>
    <row r="35490" spans="1:1">
      <c r="A35490">
        <f>Sheet1!A35490/1.1</f>
        <v>0.9167559999999999</v>
      </c>
    </row>
    <row r="35491" spans="1:1">
      <c r="A35491">
        <f>Sheet1!A35491/1.1</f>
        <v>0.91675581818181817</v>
      </c>
    </row>
    <row r="35492" spans="1:1">
      <c r="A35492">
        <f>Sheet1!A35492/1.1</f>
        <v>0.91675336363636362</v>
      </c>
    </row>
    <row r="35493" spans="1:1">
      <c r="A35493">
        <f>Sheet1!A35493/1.1</f>
        <v>0.91675318181818166</v>
      </c>
    </row>
    <row r="35494" spans="1:1">
      <c r="A35494">
        <f>Sheet1!A35494/1.1</f>
        <v>0.91674954545454546</v>
      </c>
    </row>
    <row r="35495" spans="1:1">
      <c r="A35495">
        <f>Sheet1!A35495/1.1</f>
        <v>0.91674872727272716</v>
      </c>
    </row>
    <row r="35496" spans="1:1">
      <c r="A35496">
        <f>Sheet1!A35496/1.1</f>
        <v>0.91674754545454551</v>
      </c>
    </row>
    <row r="35497" spans="1:1">
      <c r="A35497">
        <f>Sheet1!A35497/1.1</f>
        <v>0.91674554545454534</v>
      </c>
    </row>
    <row r="35498" spans="1:1">
      <c r="A35498">
        <f>Sheet1!A35498/1.1</f>
        <v>0.9167396363636362</v>
      </c>
    </row>
    <row r="35499" spans="1:1">
      <c r="A35499">
        <f>Sheet1!A35499/1.1</f>
        <v>0.91673590909090896</v>
      </c>
    </row>
    <row r="35500" spans="1:1">
      <c r="A35500">
        <f>Sheet1!A35500/1.1</f>
        <v>0.91673254545454541</v>
      </c>
    </row>
    <row r="35501" spans="1:1">
      <c r="A35501">
        <f>Sheet1!A35501/1.1</f>
        <v>0.91672936363636359</v>
      </c>
    </row>
    <row r="35502" spans="1:1">
      <c r="A35502">
        <f>Sheet1!A35502/1.1</f>
        <v>0.91672899999999991</v>
      </c>
    </row>
    <row r="35503" spans="1:1">
      <c r="A35503">
        <f>Sheet1!A35503/1.1</f>
        <v>0.9167267272727273</v>
      </c>
    </row>
    <row r="35504" spans="1:1">
      <c r="A35504">
        <f>Sheet1!A35504/1.1</f>
        <v>0.91672418181818172</v>
      </c>
    </row>
    <row r="35505" spans="1:1">
      <c r="A35505">
        <f>Sheet1!A35505/1.1</f>
        <v>0.91672245454545442</v>
      </c>
    </row>
    <row r="35506" spans="1:1">
      <c r="A35506">
        <f>Sheet1!A35506/1.1</f>
        <v>0.91671572727272732</v>
      </c>
    </row>
    <row r="35507" spans="1:1">
      <c r="A35507">
        <f>Sheet1!A35507/1.1</f>
        <v>0.91671454545454534</v>
      </c>
    </row>
    <row r="35508" spans="1:1">
      <c r="A35508">
        <f>Sheet1!A35508/1.1</f>
        <v>0.91671299999999989</v>
      </c>
    </row>
    <row r="35509" spans="1:1">
      <c r="A35509">
        <f>Sheet1!A35509/1.1</f>
        <v>0.91671218181818181</v>
      </c>
    </row>
    <row r="35510" spans="1:1">
      <c r="A35510">
        <f>Sheet1!A35510/1.1</f>
        <v>0.91671145454545444</v>
      </c>
    </row>
    <row r="35511" spans="1:1">
      <c r="A35511">
        <f>Sheet1!A35511/1.1</f>
        <v>0.91671009090909084</v>
      </c>
    </row>
    <row r="35512" spans="1:1">
      <c r="A35512">
        <f>Sheet1!A35512/1.1</f>
        <v>0.91670272727272717</v>
      </c>
    </row>
    <row r="35513" spans="1:1">
      <c r="A35513">
        <f>Sheet1!A35513/1.1</f>
        <v>0.91670272727272717</v>
      </c>
    </row>
    <row r="35514" spans="1:1">
      <c r="A35514">
        <f>Sheet1!A35514/1.1</f>
        <v>0.91669981818181823</v>
      </c>
    </row>
    <row r="35515" spans="1:1">
      <c r="A35515">
        <f>Sheet1!A35515/1.1</f>
        <v>0.91669409090909082</v>
      </c>
    </row>
    <row r="35516" spans="1:1">
      <c r="A35516">
        <f>Sheet1!A35516/1.1</f>
        <v>0.91669309090909079</v>
      </c>
    </row>
    <row r="35517" spans="1:1">
      <c r="A35517">
        <f>Sheet1!A35517/1.1</f>
        <v>0.91669145454545453</v>
      </c>
    </row>
    <row r="35518" spans="1:1">
      <c r="A35518">
        <f>Sheet1!A35518/1.1</f>
        <v>0.91668963636363632</v>
      </c>
    </row>
    <row r="35519" spans="1:1">
      <c r="A35519">
        <f>Sheet1!A35519/1.1</f>
        <v>0.91668409090909087</v>
      </c>
    </row>
    <row r="35520" spans="1:1">
      <c r="A35520">
        <f>Sheet1!A35520/1.1</f>
        <v>0.91668299999999991</v>
      </c>
    </row>
    <row r="35521" spans="1:1">
      <c r="A35521">
        <f>Sheet1!A35521/1.1</f>
        <v>0.91668290909090888</v>
      </c>
    </row>
    <row r="35522" spans="1:1">
      <c r="A35522">
        <f>Sheet1!A35522/1.1</f>
        <v>0.91668218181818184</v>
      </c>
    </row>
    <row r="35523" spans="1:1">
      <c r="A35523">
        <f>Sheet1!A35523/1.1</f>
        <v>0.91667881818181807</v>
      </c>
    </row>
    <row r="35524" spans="1:1">
      <c r="A35524">
        <f>Sheet1!A35524/1.1</f>
        <v>0.91667818181818173</v>
      </c>
    </row>
    <row r="35525" spans="1:1">
      <c r="A35525">
        <f>Sheet1!A35525/1.1</f>
        <v>0.91667109090909094</v>
      </c>
    </row>
    <row r="35526" spans="1:1">
      <c r="A35526">
        <f>Sheet1!A35526/1.1</f>
        <v>0.91666690909090909</v>
      </c>
    </row>
    <row r="35527" spans="1:1">
      <c r="A35527">
        <f>Sheet1!A35527/1.1</f>
        <v>0.91666454545454545</v>
      </c>
    </row>
    <row r="35528" spans="1:1">
      <c r="A35528">
        <f>Sheet1!A35528/1.1</f>
        <v>0.91666309090909093</v>
      </c>
    </row>
    <row r="35529" spans="1:1">
      <c r="A35529">
        <f>Sheet1!A35529/1.1</f>
        <v>0.91666309090909093</v>
      </c>
    </row>
    <row r="35530" spans="1:1">
      <c r="A35530">
        <f>Sheet1!A35530/1.1</f>
        <v>0.91665863636363631</v>
      </c>
    </row>
    <row r="35531" spans="1:1">
      <c r="A35531">
        <f>Sheet1!A35531/1.1</f>
        <v>0.91665818181818171</v>
      </c>
    </row>
    <row r="35532" spans="1:1">
      <c r="A35532">
        <f>Sheet1!A35532/1.1</f>
        <v>0.91665527272727254</v>
      </c>
    </row>
    <row r="35533" spans="1:1">
      <c r="A35533">
        <f>Sheet1!A35533/1.1</f>
        <v>0.91665418181818181</v>
      </c>
    </row>
    <row r="35534" spans="1:1">
      <c r="A35534">
        <f>Sheet1!A35534/1.1</f>
        <v>0.91665218181818164</v>
      </c>
    </row>
    <row r="35535" spans="1:1">
      <c r="A35535">
        <f>Sheet1!A35535/1.1</f>
        <v>0.91665163636363634</v>
      </c>
    </row>
    <row r="35536" spans="1:1">
      <c r="A35536">
        <f>Sheet1!A35536/1.1</f>
        <v>0.91665109090909092</v>
      </c>
    </row>
    <row r="35537" spans="1:1">
      <c r="A35537">
        <f>Sheet1!A35537/1.1</f>
        <v>0.91665027272727273</v>
      </c>
    </row>
    <row r="35538" spans="1:1">
      <c r="A35538">
        <f>Sheet1!A35538/1.1</f>
        <v>0.91664918181818178</v>
      </c>
    </row>
    <row r="35539" spans="1:1">
      <c r="A35539">
        <f>Sheet1!A35539/1.1</f>
        <v>0.91664609090909088</v>
      </c>
    </row>
    <row r="35540" spans="1:1">
      <c r="A35540">
        <f>Sheet1!A35540/1.1</f>
        <v>0.91664563636363627</v>
      </c>
    </row>
    <row r="35541" spans="1:1">
      <c r="A35541">
        <f>Sheet1!A35541/1.1</f>
        <v>0.91664290909090895</v>
      </c>
    </row>
    <row r="35542" spans="1:1">
      <c r="A35542">
        <f>Sheet1!A35542/1.1</f>
        <v>0.9166404545454544</v>
      </c>
    </row>
    <row r="35543" spans="1:1">
      <c r="A35543">
        <f>Sheet1!A35543/1.1</f>
        <v>0.91663836363636353</v>
      </c>
    </row>
    <row r="35544" spans="1:1">
      <c r="A35544">
        <f>Sheet1!A35544/1.1</f>
        <v>0.91663663636363624</v>
      </c>
    </row>
    <row r="35545" spans="1:1">
      <c r="A35545">
        <f>Sheet1!A35545/1.1</f>
        <v>0.91663590909090897</v>
      </c>
    </row>
    <row r="35546" spans="1:1">
      <c r="A35546">
        <f>Sheet1!A35546/1.1</f>
        <v>0.9166350909090909</v>
      </c>
    </row>
    <row r="35547" spans="1:1">
      <c r="A35547">
        <f>Sheet1!A35547/1.1</f>
        <v>0.91663309090909095</v>
      </c>
    </row>
    <row r="35548" spans="1:1">
      <c r="A35548">
        <f>Sheet1!A35548/1.1</f>
        <v>0.91663045454545444</v>
      </c>
    </row>
    <row r="35549" spans="1:1">
      <c r="A35549">
        <f>Sheet1!A35549/1.1</f>
        <v>0.91662890909090911</v>
      </c>
    </row>
    <row r="35550" spans="1:1">
      <c r="A35550">
        <f>Sheet1!A35550/1.1</f>
        <v>0.91662818181818184</v>
      </c>
    </row>
    <row r="35551" spans="1:1">
      <c r="A35551">
        <f>Sheet1!A35551/1.1</f>
        <v>0.91662818181818184</v>
      </c>
    </row>
    <row r="35552" spans="1:1">
      <c r="A35552">
        <f>Sheet1!A35552/1.1</f>
        <v>0.91662818181818184</v>
      </c>
    </row>
    <row r="35553" spans="1:1">
      <c r="A35553">
        <f>Sheet1!A35553/1.1</f>
        <v>0.91662218181818167</v>
      </c>
    </row>
    <row r="35554" spans="1:1">
      <c r="A35554">
        <f>Sheet1!A35554/1.1</f>
        <v>0.91662072727272714</v>
      </c>
    </row>
    <row r="35555" spans="1:1">
      <c r="A35555">
        <f>Sheet1!A35555/1.1</f>
        <v>0.91661836363636351</v>
      </c>
    </row>
    <row r="35556" spans="1:1">
      <c r="A35556">
        <f>Sheet1!A35556/1.1</f>
        <v>0.9166134545454544</v>
      </c>
    </row>
    <row r="35557" spans="1:1">
      <c r="A35557">
        <f>Sheet1!A35557/1.1</f>
        <v>0.91661309090909071</v>
      </c>
    </row>
    <row r="35558" spans="1:1">
      <c r="A35558">
        <f>Sheet1!A35558/1.1</f>
        <v>0.91660772727272721</v>
      </c>
    </row>
    <row r="35559" spans="1:1">
      <c r="A35559">
        <f>Sheet1!A35559/1.1</f>
        <v>0.91660454545454539</v>
      </c>
    </row>
    <row r="35560" spans="1:1">
      <c r="A35560">
        <f>Sheet1!A35560/1.1</f>
        <v>0.91660290909090902</v>
      </c>
    </row>
    <row r="35561" spans="1:1">
      <c r="A35561">
        <f>Sheet1!A35561/1.1</f>
        <v>0.91660163636363634</v>
      </c>
    </row>
    <row r="35562" spans="1:1">
      <c r="A35562">
        <f>Sheet1!A35562/1.1</f>
        <v>0.91659718181818162</v>
      </c>
    </row>
    <row r="35563" spans="1:1">
      <c r="A35563">
        <f>Sheet1!A35563/1.1</f>
        <v>0.91658772727272719</v>
      </c>
    </row>
    <row r="35564" spans="1:1">
      <c r="A35564">
        <f>Sheet1!A35564/1.1</f>
        <v>0.91658545454545437</v>
      </c>
    </row>
    <row r="35565" spans="1:1">
      <c r="A35565">
        <f>Sheet1!A35565/1.1</f>
        <v>0.91658536363636367</v>
      </c>
    </row>
    <row r="35566" spans="1:1">
      <c r="A35566">
        <f>Sheet1!A35566/1.1</f>
        <v>0.91658536363636367</v>
      </c>
    </row>
    <row r="35567" spans="1:1">
      <c r="A35567">
        <f>Sheet1!A35567/1.1</f>
        <v>0.91658527272727264</v>
      </c>
    </row>
    <row r="35568" spans="1:1">
      <c r="A35568">
        <f>Sheet1!A35568/1.1</f>
        <v>0.91658209090909082</v>
      </c>
    </row>
    <row r="35569" spans="1:1">
      <c r="A35569">
        <f>Sheet1!A35569/1.1</f>
        <v>0.91657899999999992</v>
      </c>
    </row>
    <row r="35570" spans="1:1">
      <c r="A35570">
        <f>Sheet1!A35570/1.1</f>
        <v>0.916578909090909</v>
      </c>
    </row>
    <row r="35571" spans="1:1">
      <c r="A35571">
        <f>Sheet1!A35571/1.1</f>
        <v>0.91657863636363623</v>
      </c>
    </row>
    <row r="35572" spans="1:1">
      <c r="A35572">
        <f>Sheet1!A35572/1.1</f>
        <v>0.91657272727272721</v>
      </c>
    </row>
    <row r="35573" spans="1:1">
      <c r="A35573">
        <f>Sheet1!A35573/1.1</f>
        <v>0.91656490909090904</v>
      </c>
    </row>
    <row r="35574" spans="1:1">
      <c r="A35574">
        <f>Sheet1!A35574/1.1</f>
        <v>0.91656345454545451</v>
      </c>
    </row>
    <row r="35575" spans="1:1">
      <c r="A35575">
        <f>Sheet1!A35575/1.1</f>
        <v>0.91656172727272722</v>
      </c>
    </row>
    <row r="35576" spans="1:1">
      <c r="A35576">
        <f>Sheet1!A35576/1.1</f>
        <v>0.91656099999999996</v>
      </c>
    </row>
    <row r="35577" spans="1:1">
      <c r="A35577">
        <f>Sheet1!A35577/1.1</f>
        <v>0.91656099999999996</v>
      </c>
    </row>
    <row r="35578" spans="1:1">
      <c r="A35578">
        <f>Sheet1!A35578/1.1</f>
        <v>0.91656036363636362</v>
      </c>
    </row>
    <row r="35579" spans="1:1">
      <c r="A35579">
        <f>Sheet1!A35579/1.1</f>
        <v>0.91655918181818163</v>
      </c>
    </row>
    <row r="35580" spans="1:1">
      <c r="A35580">
        <f>Sheet1!A35580/1.1</f>
        <v>0.91655781818181803</v>
      </c>
    </row>
    <row r="35581" spans="1:1">
      <c r="A35581">
        <f>Sheet1!A35581/1.1</f>
        <v>0.91655327272727261</v>
      </c>
    </row>
    <row r="35582" spans="1:1">
      <c r="A35582">
        <f>Sheet1!A35582/1.1</f>
        <v>0.91654999999999998</v>
      </c>
    </row>
    <row r="35583" spans="1:1">
      <c r="A35583">
        <f>Sheet1!A35583/1.1</f>
        <v>0.91654181818181824</v>
      </c>
    </row>
    <row r="35584" spans="1:1">
      <c r="A35584">
        <f>Sheet1!A35584/1.1</f>
        <v>0.91654072727272728</v>
      </c>
    </row>
    <row r="35585" spans="1:1">
      <c r="A35585">
        <f>Sheet1!A35585/1.1</f>
        <v>0.91653736363636351</v>
      </c>
    </row>
    <row r="35586" spans="1:1">
      <c r="A35586">
        <f>Sheet1!A35586/1.1</f>
        <v>0.91653736363636351</v>
      </c>
    </row>
    <row r="35587" spans="1:1">
      <c r="A35587">
        <f>Sheet1!A35587/1.1</f>
        <v>0.91652027272727266</v>
      </c>
    </row>
    <row r="35588" spans="1:1">
      <c r="A35588">
        <f>Sheet1!A35588/1.1</f>
        <v>0.91651936363636366</v>
      </c>
    </row>
    <row r="35589" spans="1:1">
      <c r="A35589">
        <f>Sheet1!A35589/1.1</f>
        <v>0.91651636363636357</v>
      </c>
    </row>
    <row r="35590" spans="1:1">
      <c r="A35590">
        <f>Sheet1!A35590/1.1</f>
        <v>0.91651127272727262</v>
      </c>
    </row>
    <row r="35591" spans="1:1">
      <c r="A35591">
        <f>Sheet1!A35591/1.1</f>
        <v>0.91650563636363624</v>
      </c>
    </row>
    <row r="35592" spans="1:1">
      <c r="A35592">
        <f>Sheet1!A35592/1.1</f>
        <v>0.91650290909090903</v>
      </c>
    </row>
    <row r="35593" spans="1:1">
      <c r="A35593">
        <f>Sheet1!A35593/1.1</f>
        <v>0.91649454545454534</v>
      </c>
    </row>
    <row r="35594" spans="1:1">
      <c r="A35594">
        <f>Sheet1!A35594/1.1</f>
        <v>0.91649181818181802</v>
      </c>
    </row>
    <row r="35595" spans="1:1">
      <c r="A35595">
        <f>Sheet1!A35595/1.1</f>
        <v>0.9164917272727271</v>
      </c>
    </row>
    <row r="35596" spans="1:1">
      <c r="A35596">
        <f>Sheet1!A35596/1.1</f>
        <v>0.91649027272727268</v>
      </c>
    </row>
    <row r="35597" spans="1:1">
      <c r="A35597">
        <f>Sheet1!A35597/1.1</f>
        <v>0.91648990909090911</v>
      </c>
    </row>
    <row r="35598" spans="1:1">
      <c r="A35598">
        <f>Sheet1!A35598/1.1</f>
        <v>0.91648718181818178</v>
      </c>
    </row>
    <row r="35599" spans="1:1">
      <c r="A35599">
        <f>Sheet1!A35599/1.1</f>
        <v>0.91648645454545452</v>
      </c>
    </row>
    <row r="35600" spans="1:1">
      <c r="A35600">
        <f>Sheet1!A35600/1.1</f>
        <v>0.91648299999999994</v>
      </c>
    </row>
    <row r="35601" spans="1:1">
      <c r="A35601">
        <f>Sheet1!A35601/1.1</f>
        <v>0.91647645454545457</v>
      </c>
    </row>
    <row r="35602" spans="1:1">
      <c r="A35602">
        <f>Sheet1!A35602/1.1</f>
        <v>0.9164735454545454</v>
      </c>
    </row>
    <row r="35603" spans="1:1">
      <c r="A35603">
        <f>Sheet1!A35603/1.1</f>
        <v>0.91646390909090902</v>
      </c>
    </row>
    <row r="35604" spans="1:1">
      <c r="A35604">
        <f>Sheet1!A35604/1.1</f>
        <v>0.9164638181818181</v>
      </c>
    </row>
    <row r="35605" spans="1:1">
      <c r="A35605">
        <f>Sheet1!A35605/1.1</f>
        <v>0.91645927272727257</v>
      </c>
    </row>
    <row r="35606" spans="1:1">
      <c r="A35606">
        <f>Sheet1!A35606/1.1</f>
        <v>0.91645754545454527</v>
      </c>
    </row>
    <row r="35607" spans="1:1">
      <c r="A35607">
        <f>Sheet1!A35607/1.1</f>
        <v>0.91645672727272731</v>
      </c>
    </row>
    <row r="35608" spans="1:1">
      <c r="A35608">
        <f>Sheet1!A35608/1.1</f>
        <v>0.91645636363636362</v>
      </c>
    </row>
    <row r="35609" spans="1:1">
      <c r="A35609">
        <f>Sheet1!A35609/1.1</f>
        <v>0.91645445454545438</v>
      </c>
    </row>
    <row r="35610" spans="1:1">
      <c r="A35610">
        <f>Sheet1!A35610/1.1</f>
        <v>0.91645290909090904</v>
      </c>
    </row>
    <row r="35611" spans="1:1">
      <c r="A35611">
        <f>Sheet1!A35611/1.1</f>
        <v>0.91644954545454527</v>
      </c>
    </row>
    <row r="35612" spans="1:1">
      <c r="A35612">
        <f>Sheet1!A35612/1.1</f>
        <v>0.91644754545454532</v>
      </c>
    </row>
    <row r="35613" spans="1:1">
      <c r="A35613">
        <f>Sheet1!A35613/1.1</f>
        <v>0.91644727272727267</v>
      </c>
    </row>
    <row r="35614" spans="1:1">
      <c r="A35614">
        <f>Sheet1!A35614/1.1</f>
        <v>0.91644081818181822</v>
      </c>
    </row>
    <row r="35615" spans="1:1">
      <c r="A35615">
        <f>Sheet1!A35615/1.1</f>
        <v>0.91643999999999992</v>
      </c>
    </row>
    <row r="35616" spans="1:1">
      <c r="A35616">
        <f>Sheet1!A35616/1.1</f>
        <v>0.91643972727272727</v>
      </c>
    </row>
    <row r="35617" spans="1:1">
      <c r="A35617">
        <f>Sheet1!A35617/1.1</f>
        <v>0.91643463636363642</v>
      </c>
    </row>
    <row r="35618" spans="1:1">
      <c r="A35618">
        <f>Sheet1!A35618/1.1</f>
        <v>0.91643427272727274</v>
      </c>
    </row>
    <row r="35619" spans="1:1">
      <c r="A35619">
        <f>Sheet1!A35619/1.1</f>
        <v>0.9164301818181817</v>
      </c>
    </row>
    <row r="35620" spans="1:1">
      <c r="A35620">
        <f>Sheet1!A35620/1.1</f>
        <v>0.91642963636363628</v>
      </c>
    </row>
    <row r="35621" spans="1:1">
      <c r="A35621">
        <f>Sheet1!A35621/1.1</f>
        <v>0.91642954545454536</v>
      </c>
    </row>
    <row r="35622" spans="1:1">
      <c r="A35622">
        <f>Sheet1!A35622/1.1</f>
        <v>0.91642854545454533</v>
      </c>
    </row>
    <row r="35623" spans="1:1">
      <c r="A35623">
        <f>Sheet1!A35623/1.1</f>
        <v>0.91642854545454533</v>
      </c>
    </row>
    <row r="35624" spans="1:1">
      <c r="A35624">
        <f>Sheet1!A35624/1.1</f>
        <v>0.91642727272727265</v>
      </c>
    </row>
    <row r="35625" spans="1:1">
      <c r="A35625">
        <f>Sheet1!A35625/1.1</f>
        <v>0.9164270909090908</v>
      </c>
    </row>
    <row r="35626" spans="1:1">
      <c r="A35626">
        <f>Sheet1!A35626/1.1</f>
        <v>0.91642681818181804</v>
      </c>
    </row>
    <row r="35627" spans="1:1">
      <c r="A35627">
        <f>Sheet1!A35627/1.1</f>
        <v>0.91642518181818178</v>
      </c>
    </row>
    <row r="35628" spans="1:1">
      <c r="A35628">
        <f>Sheet1!A35628/1.1</f>
        <v>0.91642145454545454</v>
      </c>
    </row>
    <row r="35629" spans="1:1">
      <c r="A35629">
        <f>Sheet1!A35629/1.1</f>
        <v>0.9164155454545454</v>
      </c>
    </row>
    <row r="35630" spans="1:1">
      <c r="A35630">
        <f>Sheet1!A35630/1.1</f>
        <v>0.91641381818181811</v>
      </c>
    </row>
    <row r="35631" spans="1:1">
      <c r="A35631">
        <f>Sheet1!A35631/1.1</f>
        <v>0.91640763636363631</v>
      </c>
    </row>
    <row r="35632" spans="1:1">
      <c r="A35632">
        <f>Sheet1!A35632/1.1</f>
        <v>0.91640381818181815</v>
      </c>
    </row>
    <row r="35633" spans="1:1">
      <c r="A35633">
        <f>Sheet1!A35633/1.1</f>
        <v>0.91639909090909077</v>
      </c>
    </row>
    <row r="35634" spans="1:1">
      <c r="A35634">
        <f>Sheet1!A35634/1.1</f>
        <v>0.91639618181818183</v>
      </c>
    </row>
    <row r="35635" spans="1:1">
      <c r="A35635">
        <f>Sheet1!A35635/1.1</f>
        <v>0.91639554545454549</v>
      </c>
    </row>
    <row r="35636" spans="1:1">
      <c r="A35636">
        <f>Sheet1!A35636/1.1</f>
        <v>0.91639545454545446</v>
      </c>
    </row>
    <row r="35637" spans="1:1">
      <c r="A35637">
        <f>Sheet1!A35637/1.1</f>
        <v>0.91639527272727261</v>
      </c>
    </row>
    <row r="35638" spans="1:1">
      <c r="A35638">
        <f>Sheet1!A35638/1.1</f>
        <v>0.91638845454545448</v>
      </c>
    </row>
    <row r="35639" spans="1:1">
      <c r="A35639">
        <f>Sheet1!A35639/1.1</f>
        <v>0.91638554545454542</v>
      </c>
    </row>
    <row r="35640" spans="1:1">
      <c r="A35640">
        <f>Sheet1!A35640/1.1</f>
        <v>0.91638390909090894</v>
      </c>
    </row>
    <row r="35641" spans="1:1">
      <c r="A35641">
        <f>Sheet1!A35641/1.1</f>
        <v>0.91637845454545441</v>
      </c>
    </row>
    <row r="35642" spans="1:1">
      <c r="A35642">
        <f>Sheet1!A35642/1.1</f>
        <v>0.9163765454545455</v>
      </c>
    </row>
    <row r="35643" spans="1:1">
      <c r="A35643">
        <f>Sheet1!A35643/1.1</f>
        <v>0.91637518181818178</v>
      </c>
    </row>
    <row r="35644" spans="1:1">
      <c r="A35644">
        <f>Sheet1!A35644/1.1</f>
        <v>0.91636827272727273</v>
      </c>
    </row>
    <row r="35645" spans="1:1">
      <c r="A35645">
        <f>Sheet1!A35645/1.1</f>
        <v>0.91636545454545448</v>
      </c>
    </row>
    <row r="35646" spans="1:1">
      <c r="A35646">
        <f>Sheet1!A35646/1.1</f>
        <v>0.91636336363636361</v>
      </c>
    </row>
    <row r="35647" spans="1:1">
      <c r="A35647">
        <f>Sheet1!A35647/1.1</f>
        <v>0.91636309090909096</v>
      </c>
    </row>
    <row r="35648" spans="1:1">
      <c r="A35648">
        <f>Sheet1!A35648/1.1</f>
        <v>0.91635718181818182</v>
      </c>
    </row>
    <row r="35649" spans="1:1">
      <c r="A35649">
        <f>Sheet1!A35649/1.1</f>
        <v>0.91635445454545461</v>
      </c>
    </row>
    <row r="35650" spans="1:1">
      <c r="A35650">
        <f>Sheet1!A35650/1.1</f>
        <v>0.91635290909090905</v>
      </c>
    </row>
    <row r="35651" spans="1:1">
      <c r="A35651">
        <f>Sheet1!A35651/1.1</f>
        <v>0.91635018181818173</v>
      </c>
    </row>
    <row r="35652" spans="1:1">
      <c r="A35652">
        <f>Sheet1!A35652/1.1</f>
        <v>0.91634999999999989</v>
      </c>
    </row>
    <row r="35653" spans="1:1">
      <c r="A35653">
        <f>Sheet1!A35653/1.1</f>
        <v>0.91634763636363625</v>
      </c>
    </row>
    <row r="35654" spans="1:1">
      <c r="A35654">
        <f>Sheet1!A35654/1.1</f>
        <v>0.91634509090909089</v>
      </c>
    </row>
    <row r="35655" spans="1:1">
      <c r="A35655">
        <f>Sheet1!A35655/1.1</f>
        <v>0.91634454545454536</v>
      </c>
    </row>
    <row r="35656" spans="1:1">
      <c r="A35656">
        <f>Sheet1!A35656/1.1</f>
        <v>0.91634445454545443</v>
      </c>
    </row>
    <row r="35657" spans="1:1">
      <c r="A35657">
        <f>Sheet1!A35657/1.1</f>
        <v>0.91634281818181806</v>
      </c>
    </row>
    <row r="35658" spans="1:1">
      <c r="A35658">
        <f>Sheet1!A35658/1.1</f>
        <v>0.91634009090909085</v>
      </c>
    </row>
    <row r="35659" spans="1:1">
      <c r="A35659">
        <f>Sheet1!A35659/1.1</f>
        <v>0.91633999999999982</v>
      </c>
    </row>
    <row r="35660" spans="1:1">
      <c r="A35660">
        <f>Sheet1!A35660/1.1</f>
        <v>0.91633709090909088</v>
      </c>
    </row>
    <row r="35661" spans="1:1">
      <c r="A35661">
        <f>Sheet1!A35661/1.1</f>
        <v>0.9163354545454544</v>
      </c>
    </row>
    <row r="35662" spans="1:1">
      <c r="A35662">
        <f>Sheet1!A35662/1.1</f>
        <v>0.91633345454545445</v>
      </c>
    </row>
    <row r="35663" spans="1:1">
      <c r="A35663">
        <f>Sheet1!A35663/1.1</f>
        <v>0.91633090909090908</v>
      </c>
    </row>
    <row r="35664" spans="1:1">
      <c r="A35664">
        <f>Sheet1!A35664/1.1</f>
        <v>0.91633090909090908</v>
      </c>
    </row>
    <row r="35665" spans="1:1">
      <c r="A35665">
        <f>Sheet1!A35665/1.1</f>
        <v>0.91632590909090905</v>
      </c>
    </row>
    <row r="35666" spans="1:1">
      <c r="A35666">
        <f>Sheet1!A35666/1.1</f>
        <v>0.91632272727272712</v>
      </c>
    </row>
    <row r="35667" spans="1:1">
      <c r="A35667">
        <f>Sheet1!A35667/1.1</f>
        <v>0.91632272727272712</v>
      </c>
    </row>
    <row r="35668" spans="1:1">
      <c r="A35668">
        <f>Sheet1!A35668/1.1</f>
        <v>0.91632227272727274</v>
      </c>
    </row>
    <row r="35669" spans="1:1">
      <c r="A35669">
        <f>Sheet1!A35669/1.1</f>
        <v>0.91632136363636352</v>
      </c>
    </row>
    <row r="35670" spans="1:1">
      <c r="A35670">
        <f>Sheet1!A35670/1.1</f>
        <v>0.91632109090909086</v>
      </c>
    </row>
    <row r="35671" spans="1:1">
      <c r="A35671">
        <f>Sheet1!A35671/1.1</f>
        <v>0.91632018181818187</v>
      </c>
    </row>
    <row r="35672" spans="1:1">
      <c r="A35672">
        <f>Sheet1!A35672/1.1</f>
        <v>0.91631990909090888</v>
      </c>
    </row>
    <row r="35673" spans="1:1">
      <c r="A35673">
        <f>Sheet1!A35673/1.1</f>
        <v>0.9163181818181817</v>
      </c>
    </row>
    <row r="35674" spans="1:1">
      <c r="A35674">
        <f>Sheet1!A35674/1.1</f>
        <v>0.9163181818181817</v>
      </c>
    </row>
    <row r="35675" spans="1:1">
      <c r="A35675">
        <f>Sheet1!A35675/1.1</f>
        <v>0.9163088181818182</v>
      </c>
    </row>
    <row r="35676" spans="1:1">
      <c r="A35676">
        <f>Sheet1!A35676/1.1</f>
        <v>0.91630754545454529</v>
      </c>
    </row>
    <row r="35677" spans="1:1">
      <c r="A35677">
        <f>Sheet1!A35677/1.1</f>
        <v>0.91630718181818172</v>
      </c>
    </row>
    <row r="35678" spans="1:1">
      <c r="A35678">
        <f>Sheet1!A35678/1.1</f>
        <v>0.91630672727272733</v>
      </c>
    </row>
    <row r="35679" spans="1:1">
      <c r="A35679">
        <f>Sheet1!A35679/1.1</f>
        <v>0.91630481818181808</v>
      </c>
    </row>
    <row r="35680" spans="1:1">
      <c r="A35680">
        <f>Sheet1!A35680/1.1</f>
        <v>0.91630390909090909</v>
      </c>
    </row>
    <row r="35681" spans="1:1">
      <c r="A35681">
        <f>Sheet1!A35681/1.1</f>
        <v>0.9163013636363635</v>
      </c>
    </row>
    <row r="35682" spans="1:1">
      <c r="A35682">
        <f>Sheet1!A35682/1.1</f>
        <v>0.91629999999999989</v>
      </c>
    </row>
    <row r="35683" spans="1:1">
      <c r="A35683">
        <f>Sheet1!A35683/1.1</f>
        <v>0.91629818181818168</v>
      </c>
    </row>
    <row r="35684" spans="1:1">
      <c r="A35684">
        <f>Sheet1!A35684/1.1</f>
        <v>0.91629763636363637</v>
      </c>
    </row>
    <row r="35685" spans="1:1">
      <c r="A35685">
        <f>Sheet1!A35685/1.1</f>
        <v>0.91629663636363634</v>
      </c>
    </row>
    <row r="35686" spans="1:1">
      <c r="A35686">
        <f>Sheet1!A35686/1.1</f>
        <v>0.91629645454545439</v>
      </c>
    </row>
    <row r="35687" spans="1:1">
      <c r="A35687">
        <f>Sheet1!A35687/1.1</f>
        <v>0.91629436363636352</v>
      </c>
    </row>
    <row r="35688" spans="1:1">
      <c r="A35688">
        <f>Sheet1!A35688/1.1</f>
        <v>0.91629272727272715</v>
      </c>
    </row>
    <row r="35689" spans="1:1">
      <c r="A35689">
        <f>Sheet1!A35689/1.1</f>
        <v>0.91629227272727254</v>
      </c>
    </row>
    <row r="35690" spans="1:1">
      <c r="A35690">
        <f>Sheet1!A35690/1.1</f>
        <v>0.9162885454545453</v>
      </c>
    </row>
    <row r="35691" spans="1:1">
      <c r="A35691">
        <f>Sheet1!A35691/1.1</f>
        <v>0.91628127272727267</v>
      </c>
    </row>
    <row r="35692" spans="1:1">
      <c r="A35692">
        <f>Sheet1!A35692/1.1</f>
        <v>0.91628018181818172</v>
      </c>
    </row>
    <row r="35693" spans="1:1">
      <c r="A35693">
        <f>Sheet1!A35693/1.1</f>
        <v>0.91627854545454535</v>
      </c>
    </row>
    <row r="35694" spans="1:1">
      <c r="A35694">
        <f>Sheet1!A35694/1.1</f>
        <v>0.916277909090909</v>
      </c>
    </row>
    <row r="35695" spans="1:1">
      <c r="A35695">
        <f>Sheet1!A35695/1.1</f>
        <v>0.91627609090909079</v>
      </c>
    </row>
    <row r="35696" spans="1:1">
      <c r="A35696">
        <f>Sheet1!A35696/1.1</f>
        <v>0.91627236363636355</v>
      </c>
    </row>
    <row r="35697" spans="1:1">
      <c r="A35697">
        <f>Sheet1!A35697/1.1</f>
        <v>0.91627172727272721</v>
      </c>
    </row>
    <row r="35698" spans="1:1">
      <c r="A35698">
        <f>Sheet1!A35698/1.1</f>
        <v>0.91627063636363626</v>
      </c>
    </row>
    <row r="35699" spans="1:1">
      <c r="A35699">
        <f>Sheet1!A35699/1.1</f>
        <v>0.91626999999999992</v>
      </c>
    </row>
    <row r="35700" spans="1:1">
      <c r="A35700">
        <f>Sheet1!A35700/1.1</f>
        <v>0.91625999999999996</v>
      </c>
    </row>
    <row r="35701" spans="1:1">
      <c r="A35701">
        <f>Sheet1!A35701/1.1</f>
        <v>0.91625963636363639</v>
      </c>
    </row>
    <row r="35702" spans="1:1">
      <c r="A35702">
        <f>Sheet1!A35702/1.1</f>
        <v>0.91625863636363636</v>
      </c>
    </row>
    <row r="35703" spans="1:1">
      <c r="A35703">
        <f>Sheet1!A35703/1.1</f>
        <v>0.91625627272727272</v>
      </c>
    </row>
    <row r="35704" spans="1:1">
      <c r="A35704">
        <f>Sheet1!A35704/1.1</f>
        <v>0.91625063636363635</v>
      </c>
    </row>
    <row r="35705" spans="1:1">
      <c r="A35705">
        <f>Sheet1!A35705/1.1</f>
        <v>0.91624672727272716</v>
      </c>
    </row>
    <row r="35706" spans="1:1">
      <c r="A35706">
        <f>Sheet1!A35706/1.1</f>
        <v>0.91624618181818185</v>
      </c>
    </row>
    <row r="35707" spans="1:1">
      <c r="A35707">
        <f>Sheet1!A35707/1.1</f>
        <v>0.91624599999999989</v>
      </c>
    </row>
    <row r="35708" spans="1:1">
      <c r="A35708">
        <f>Sheet1!A35708/1.1</f>
        <v>0.91623927272727268</v>
      </c>
    </row>
    <row r="35709" spans="1:1">
      <c r="A35709">
        <f>Sheet1!A35709/1.1</f>
        <v>0.91623809090909081</v>
      </c>
    </row>
    <row r="35710" spans="1:1">
      <c r="A35710">
        <f>Sheet1!A35710/1.1</f>
        <v>0.91623790909090908</v>
      </c>
    </row>
    <row r="35711" spans="1:1">
      <c r="A35711">
        <f>Sheet1!A35711/1.1</f>
        <v>0.91623781818181815</v>
      </c>
    </row>
    <row r="35712" spans="1:1">
      <c r="A35712">
        <f>Sheet1!A35712/1.1</f>
        <v>0.9162375454545455</v>
      </c>
    </row>
    <row r="35713" spans="1:1">
      <c r="A35713">
        <f>Sheet1!A35713/1.1</f>
        <v>0.91623663636363628</v>
      </c>
    </row>
    <row r="35714" spans="1:1">
      <c r="A35714">
        <f>Sheet1!A35714/1.1</f>
        <v>0.91623554545454533</v>
      </c>
    </row>
    <row r="35715" spans="1:1">
      <c r="A35715">
        <f>Sheet1!A35715/1.1</f>
        <v>0.91623336363636365</v>
      </c>
    </row>
    <row r="35716" spans="1:1">
      <c r="A35716">
        <f>Sheet1!A35716/1.1</f>
        <v>0.91622999999999999</v>
      </c>
    </row>
    <row r="35717" spans="1:1">
      <c r="A35717">
        <f>Sheet1!A35717/1.1</f>
        <v>0.91622854545454546</v>
      </c>
    </row>
    <row r="35718" spans="1:1">
      <c r="A35718">
        <f>Sheet1!A35718/1.1</f>
        <v>0.91622436363636361</v>
      </c>
    </row>
    <row r="35719" spans="1:1">
      <c r="A35719">
        <f>Sheet1!A35719/1.1</f>
        <v>0.91622418181818166</v>
      </c>
    </row>
    <row r="35720" spans="1:1">
      <c r="A35720">
        <f>Sheet1!A35720/1.1</f>
        <v>0.9162234545454544</v>
      </c>
    </row>
    <row r="35721" spans="1:1">
      <c r="A35721">
        <f>Sheet1!A35721/1.1</f>
        <v>0.91622209090909079</v>
      </c>
    </row>
    <row r="35722" spans="1:1">
      <c r="A35722">
        <f>Sheet1!A35722/1.1</f>
        <v>0.916215</v>
      </c>
    </row>
    <row r="35723" spans="1:1">
      <c r="A35723">
        <f>Sheet1!A35723/1.1</f>
        <v>0.91621409090909089</v>
      </c>
    </row>
    <row r="35724" spans="1:1">
      <c r="A35724">
        <f>Sheet1!A35724/1.1</f>
        <v>0.91621345454545444</v>
      </c>
    </row>
    <row r="35725" spans="1:1">
      <c r="A35725">
        <f>Sheet1!A35725/1.1</f>
        <v>0.91621009090909078</v>
      </c>
    </row>
    <row r="35726" spans="1:1">
      <c r="A35726">
        <f>Sheet1!A35726/1.1</f>
        <v>0.91620945454545444</v>
      </c>
    </row>
    <row r="35727" spans="1:1">
      <c r="A35727">
        <f>Sheet1!A35727/1.1</f>
        <v>0.91620936363636352</v>
      </c>
    </row>
    <row r="35728" spans="1:1">
      <c r="A35728">
        <f>Sheet1!A35728/1.1</f>
        <v>0.91620790909090899</v>
      </c>
    </row>
    <row r="35729" spans="1:1">
      <c r="A35729">
        <f>Sheet1!A35729/1.1</f>
        <v>0.91620518181818167</v>
      </c>
    </row>
    <row r="35730" spans="1:1">
      <c r="A35730">
        <f>Sheet1!A35730/1.1</f>
        <v>0.91620436363636359</v>
      </c>
    </row>
    <row r="35731" spans="1:1">
      <c r="A35731">
        <f>Sheet1!A35731/1.1</f>
        <v>0.91619654545454532</v>
      </c>
    </row>
    <row r="35732" spans="1:1">
      <c r="A35732">
        <f>Sheet1!A35732/1.1</f>
        <v>0.91619590909090898</v>
      </c>
    </row>
    <row r="35733" spans="1:1">
      <c r="A35733">
        <f>Sheet1!A35733/1.1</f>
        <v>0.9161933636363635</v>
      </c>
    </row>
    <row r="35734" spans="1:1">
      <c r="A35734">
        <f>Sheet1!A35734/1.1</f>
        <v>0.91619190909090908</v>
      </c>
    </row>
    <row r="35735" spans="1:1">
      <c r="A35735">
        <f>Sheet1!A35735/1.1</f>
        <v>0.91619109090909079</v>
      </c>
    </row>
    <row r="35736" spans="1:1">
      <c r="A35736">
        <f>Sheet1!A35736/1.1</f>
        <v>0.91618854545454531</v>
      </c>
    </row>
    <row r="35737" spans="1:1">
      <c r="A35737">
        <f>Sheet1!A35737/1.1</f>
        <v>0.91618799999999989</v>
      </c>
    </row>
    <row r="35738" spans="1:1">
      <c r="A35738">
        <f>Sheet1!A35738/1.1</f>
        <v>0.91618663636363629</v>
      </c>
    </row>
    <row r="35739" spans="1:1">
      <c r="A35739">
        <f>Sheet1!A35739/1.1</f>
        <v>0.91618090909090888</v>
      </c>
    </row>
    <row r="35740" spans="1:1">
      <c r="A35740">
        <f>Sheet1!A35740/1.1</f>
        <v>0.91618054545454553</v>
      </c>
    </row>
    <row r="35741" spans="1:1">
      <c r="A35741">
        <f>Sheet1!A35741/1.1</f>
        <v>0.91617727272727267</v>
      </c>
    </row>
    <row r="35742" spans="1:1">
      <c r="A35742">
        <f>Sheet1!A35742/1.1</f>
        <v>0.9161729999999999</v>
      </c>
    </row>
    <row r="35743" spans="1:1">
      <c r="A35743">
        <f>Sheet1!A35743/1.1</f>
        <v>0.91617190909090906</v>
      </c>
    </row>
    <row r="35744" spans="1:1">
      <c r="A35744">
        <f>Sheet1!A35744/1.1</f>
        <v>0.91617063636363627</v>
      </c>
    </row>
    <row r="35745" spans="1:1">
      <c r="A35745">
        <f>Sheet1!A35745/1.1</f>
        <v>0.91616718181818169</v>
      </c>
    </row>
    <row r="35746" spans="1:1">
      <c r="A35746">
        <f>Sheet1!A35746/1.1</f>
        <v>0.91616399999999987</v>
      </c>
    </row>
    <row r="35747" spans="1:1">
      <c r="A35747">
        <f>Sheet1!A35747/1.1</f>
        <v>0.91616381818181813</v>
      </c>
    </row>
    <row r="35748" spans="1:1">
      <c r="A35748">
        <f>Sheet1!A35748/1.1</f>
        <v>0.91616318181818179</v>
      </c>
    </row>
    <row r="35749" spans="1:1">
      <c r="A35749">
        <f>Sheet1!A35749/1.1</f>
        <v>0.91616136363636358</v>
      </c>
    </row>
    <row r="35750" spans="1:1">
      <c r="A35750">
        <f>Sheet1!A35750/1.1</f>
        <v>0.91616090909090897</v>
      </c>
    </row>
    <row r="35751" spans="1:1">
      <c r="A35751">
        <f>Sheet1!A35751/1.1</f>
        <v>0.91615809090909073</v>
      </c>
    </row>
    <row r="35752" spans="1:1">
      <c r="A35752">
        <f>Sheet1!A35752/1.1</f>
        <v>0.91615709090909081</v>
      </c>
    </row>
    <row r="35753" spans="1:1">
      <c r="A35753">
        <f>Sheet1!A35753/1.1</f>
        <v>0.91615654545454539</v>
      </c>
    </row>
    <row r="35754" spans="1:1">
      <c r="A35754">
        <f>Sheet1!A35754/1.1</f>
        <v>0.91615409090909083</v>
      </c>
    </row>
    <row r="35755" spans="1:1">
      <c r="A35755">
        <f>Sheet1!A35755/1.1</f>
        <v>0.91615199999999986</v>
      </c>
    </row>
    <row r="35756" spans="1:1">
      <c r="A35756">
        <f>Sheet1!A35756/1.1</f>
        <v>0.91615099999999994</v>
      </c>
    </row>
    <row r="35757" spans="1:1">
      <c r="A35757">
        <f>Sheet1!A35757/1.1</f>
        <v>0.91614700000000004</v>
      </c>
    </row>
    <row r="35758" spans="1:1">
      <c r="A35758">
        <f>Sheet1!A35758/1.1</f>
        <v>0.91614599999999979</v>
      </c>
    </row>
    <row r="35759" spans="1:1">
      <c r="A35759">
        <f>Sheet1!A35759/1.1</f>
        <v>0.91614536363636345</v>
      </c>
    </row>
    <row r="35760" spans="1:1">
      <c r="A35760">
        <f>Sheet1!A35760/1.1</f>
        <v>0.91614427272727261</v>
      </c>
    </row>
    <row r="35761" spans="1:1">
      <c r="A35761">
        <f>Sheet1!A35761/1.1</f>
        <v>0.91613954545454535</v>
      </c>
    </row>
    <row r="35762" spans="1:1">
      <c r="A35762">
        <f>Sheet1!A35762/1.1</f>
        <v>0.91613827272727266</v>
      </c>
    </row>
    <row r="35763" spans="1:1">
      <c r="A35763">
        <f>Sheet1!A35763/1.1</f>
        <v>0.91613290909090894</v>
      </c>
    </row>
    <row r="35764" spans="1:1">
      <c r="A35764">
        <f>Sheet1!A35764/1.1</f>
        <v>0.91612618181818184</v>
      </c>
    </row>
    <row r="35765" spans="1:1">
      <c r="A35765">
        <f>Sheet1!A35765/1.1</f>
        <v>0.91612199999999999</v>
      </c>
    </row>
    <row r="35766" spans="1:1">
      <c r="A35766">
        <f>Sheet1!A35766/1.1</f>
        <v>0.91612099999999996</v>
      </c>
    </row>
    <row r="35767" spans="1:1">
      <c r="A35767">
        <f>Sheet1!A35767/1.1</f>
        <v>0.91611509090909082</v>
      </c>
    </row>
    <row r="35768" spans="1:1">
      <c r="A35768">
        <f>Sheet1!A35768/1.1</f>
        <v>0.91611454545454529</v>
      </c>
    </row>
    <row r="35769" spans="1:1">
      <c r="A35769">
        <f>Sheet1!A35769/1.1</f>
        <v>0.91611299999999996</v>
      </c>
    </row>
    <row r="35770" spans="1:1">
      <c r="A35770">
        <f>Sheet1!A35770/1.1</f>
        <v>0.91611299999999996</v>
      </c>
    </row>
    <row r="35771" spans="1:1">
      <c r="A35771">
        <f>Sheet1!A35771/1.1</f>
        <v>0.9161127272727273</v>
      </c>
    </row>
    <row r="35772" spans="1:1">
      <c r="A35772">
        <f>Sheet1!A35772/1.1</f>
        <v>0.91610863636363637</v>
      </c>
    </row>
    <row r="35773" spans="1:1">
      <c r="A35773">
        <f>Sheet1!A35773/1.1</f>
        <v>0.91610590909090894</v>
      </c>
    </row>
    <row r="35774" spans="1:1">
      <c r="A35774">
        <f>Sheet1!A35774/1.1</f>
        <v>0.91610581818181813</v>
      </c>
    </row>
    <row r="35775" spans="1:1">
      <c r="A35775">
        <f>Sheet1!A35775/1.1</f>
        <v>0.91610199999999997</v>
      </c>
    </row>
    <row r="35776" spans="1:1">
      <c r="A35776">
        <f>Sheet1!A35776/1.1</f>
        <v>0.91610190909090905</v>
      </c>
    </row>
    <row r="35777" spans="1:1">
      <c r="A35777">
        <f>Sheet1!A35777/1.1</f>
        <v>0.91609899999999989</v>
      </c>
    </row>
    <row r="35778" spans="1:1">
      <c r="A35778">
        <f>Sheet1!A35778/1.1</f>
        <v>0.91609154545454541</v>
      </c>
    </row>
    <row r="35779" spans="1:1">
      <c r="A35779">
        <f>Sheet1!A35779/1.1</f>
        <v>0.91608999999999985</v>
      </c>
    </row>
    <row r="35780" spans="1:1">
      <c r="A35780">
        <f>Sheet1!A35780/1.1</f>
        <v>0.91608981818181812</v>
      </c>
    </row>
    <row r="35781" spans="1:1">
      <c r="A35781">
        <f>Sheet1!A35781/1.1</f>
        <v>0.91608709090909091</v>
      </c>
    </row>
    <row r="35782" spans="1:1">
      <c r="A35782">
        <f>Sheet1!A35782/1.1</f>
        <v>0.91608418181818174</v>
      </c>
    </row>
    <row r="35783" spans="1:1">
      <c r="A35783">
        <f>Sheet1!A35783/1.1</f>
        <v>0.91608372727272724</v>
      </c>
    </row>
    <row r="35784" spans="1:1">
      <c r="A35784">
        <f>Sheet1!A35784/1.1</f>
        <v>0.91608363636363632</v>
      </c>
    </row>
    <row r="35785" spans="1:1">
      <c r="A35785">
        <f>Sheet1!A35785/1.1</f>
        <v>0.91608163636363638</v>
      </c>
    </row>
    <row r="35786" spans="1:1">
      <c r="A35786">
        <f>Sheet1!A35786/1.1</f>
        <v>0.91608154545454545</v>
      </c>
    </row>
    <row r="35787" spans="1:1">
      <c r="A35787">
        <f>Sheet1!A35787/1.1</f>
        <v>0.91608154545454545</v>
      </c>
    </row>
    <row r="35788" spans="1:1">
      <c r="A35788">
        <f>Sheet1!A35788/1.1</f>
        <v>0.91607990909090908</v>
      </c>
    </row>
    <row r="35789" spans="1:1">
      <c r="A35789">
        <f>Sheet1!A35789/1.1</f>
        <v>0.91607672727272726</v>
      </c>
    </row>
    <row r="35790" spans="1:1">
      <c r="A35790">
        <f>Sheet1!A35790/1.1</f>
        <v>0.9160698181818181</v>
      </c>
    </row>
    <row r="35791" spans="1:1">
      <c r="A35791">
        <f>Sheet1!A35791/1.1</f>
        <v>0.91606772727272723</v>
      </c>
    </row>
    <row r="35792" spans="1:1">
      <c r="A35792">
        <f>Sheet1!A35792/1.1</f>
        <v>0.91606754545454527</v>
      </c>
    </row>
    <row r="35793" spans="1:1">
      <c r="A35793">
        <f>Sheet1!A35793/1.1</f>
        <v>0.91606754545454527</v>
      </c>
    </row>
    <row r="35794" spans="1:1">
      <c r="A35794">
        <f>Sheet1!A35794/1.1</f>
        <v>0.91606418181818172</v>
      </c>
    </row>
    <row r="35795" spans="1:1">
      <c r="A35795">
        <f>Sheet1!A35795/1.1</f>
        <v>0.91606281818181812</v>
      </c>
    </row>
    <row r="35796" spans="1:1">
      <c r="A35796">
        <f>Sheet1!A35796/1.1</f>
        <v>0.91605909090909088</v>
      </c>
    </row>
    <row r="35797" spans="1:1">
      <c r="A35797">
        <f>Sheet1!A35797/1.1</f>
        <v>0.91605727272727266</v>
      </c>
    </row>
    <row r="35798" spans="1:1">
      <c r="A35798">
        <f>Sheet1!A35798/1.1</f>
        <v>0.91605663636363632</v>
      </c>
    </row>
    <row r="35799" spans="1:1">
      <c r="A35799">
        <f>Sheet1!A35799/1.1</f>
        <v>0.91605499999999995</v>
      </c>
    </row>
    <row r="35800" spans="1:1">
      <c r="A35800">
        <f>Sheet1!A35800/1.1</f>
        <v>0.91605481818181811</v>
      </c>
    </row>
    <row r="35801" spans="1:1">
      <c r="A35801">
        <f>Sheet1!A35801/1.1</f>
        <v>0.91605454545454534</v>
      </c>
    </row>
    <row r="35802" spans="1:1">
      <c r="A35802">
        <f>Sheet1!A35802/1.1</f>
        <v>0.91605445454545442</v>
      </c>
    </row>
    <row r="35803" spans="1:1">
      <c r="A35803">
        <f>Sheet1!A35803/1.1</f>
        <v>0.91605309090909082</v>
      </c>
    </row>
    <row r="35804" spans="1:1">
      <c r="A35804">
        <f>Sheet1!A35804/1.1</f>
        <v>0.91605236363636355</v>
      </c>
    </row>
    <row r="35805" spans="1:1">
      <c r="A35805">
        <f>Sheet1!A35805/1.1</f>
        <v>0.91605099999999984</v>
      </c>
    </row>
    <row r="35806" spans="1:1">
      <c r="A35806">
        <f>Sheet1!A35806/1.1</f>
        <v>0.91604836363636355</v>
      </c>
    </row>
    <row r="35807" spans="1:1">
      <c r="A35807">
        <f>Sheet1!A35807/1.1</f>
        <v>0.91604781818181802</v>
      </c>
    </row>
    <row r="35808" spans="1:1">
      <c r="A35808">
        <f>Sheet1!A35808/1.1</f>
        <v>0.91604590909090899</v>
      </c>
    </row>
    <row r="35809" spans="1:1">
      <c r="A35809">
        <f>Sheet1!A35809/1.1</f>
        <v>0.91604254545454544</v>
      </c>
    </row>
    <row r="35810" spans="1:1">
      <c r="A35810">
        <f>Sheet1!A35810/1.1</f>
        <v>0.91604163636363622</v>
      </c>
    </row>
    <row r="35811" spans="1:1">
      <c r="A35811">
        <f>Sheet1!A35811/1.1</f>
        <v>0.91603854545454533</v>
      </c>
    </row>
    <row r="35812" spans="1:1">
      <c r="A35812">
        <f>Sheet1!A35812/1.1</f>
        <v>0.91603809090909094</v>
      </c>
    </row>
    <row r="35813" spans="1:1">
      <c r="A35813">
        <f>Sheet1!A35813/1.1</f>
        <v>0.91603545454545443</v>
      </c>
    </row>
    <row r="35814" spans="1:1">
      <c r="A35814">
        <f>Sheet1!A35814/1.1</f>
        <v>0.91602454545454548</v>
      </c>
    </row>
    <row r="35815" spans="1:1">
      <c r="A35815">
        <f>Sheet1!A35815/1.1</f>
        <v>0.91601736363636366</v>
      </c>
    </row>
    <row r="35816" spans="1:1">
      <c r="A35816">
        <f>Sheet1!A35816/1.1</f>
        <v>0.9160136363636362</v>
      </c>
    </row>
    <row r="35817" spans="1:1">
      <c r="A35817">
        <f>Sheet1!A35817/1.1</f>
        <v>0.91600936363636365</v>
      </c>
    </row>
    <row r="35818" spans="1:1">
      <c r="A35818">
        <f>Sheet1!A35818/1.1</f>
        <v>0.91600700000000002</v>
      </c>
    </row>
    <row r="35819" spans="1:1">
      <c r="A35819">
        <f>Sheet1!A35819/1.1</f>
        <v>0.91600627272727275</v>
      </c>
    </row>
    <row r="35820" spans="1:1">
      <c r="A35820">
        <f>Sheet1!A35820/1.1</f>
        <v>0.91600236363636356</v>
      </c>
    </row>
    <row r="35821" spans="1:1">
      <c r="A35821">
        <f>Sheet1!A35821/1.1</f>
        <v>0.91599818181818171</v>
      </c>
    </row>
    <row r="35822" spans="1:1">
      <c r="A35822">
        <f>Sheet1!A35822/1.1</f>
        <v>0.91599554545454542</v>
      </c>
    </row>
    <row r="35823" spans="1:1">
      <c r="A35823">
        <f>Sheet1!A35823/1.1</f>
        <v>0.91599390909090894</v>
      </c>
    </row>
    <row r="35824" spans="1:1">
      <c r="A35824">
        <f>Sheet1!A35824/1.1</f>
        <v>0.91599363636363629</v>
      </c>
    </row>
    <row r="35825" spans="1:1">
      <c r="A35825">
        <f>Sheet1!A35825/1.1</f>
        <v>0.91598854545454544</v>
      </c>
    </row>
    <row r="35826" spans="1:1">
      <c r="A35826">
        <f>Sheet1!A35826/1.1</f>
        <v>0.91598399999999991</v>
      </c>
    </row>
    <row r="35827" spans="1:1">
      <c r="A35827">
        <f>Sheet1!A35827/1.1</f>
        <v>0.91597827272727272</v>
      </c>
    </row>
    <row r="35828" spans="1:1">
      <c r="A35828">
        <f>Sheet1!A35828/1.1</f>
        <v>0.91597527272727264</v>
      </c>
    </row>
    <row r="35829" spans="1:1">
      <c r="A35829">
        <f>Sheet1!A35829/1.1</f>
        <v>0.91597472727272722</v>
      </c>
    </row>
    <row r="35830" spans="1:1">
      <c r="A35830">
        <f>Sheet1!A35830/1.1</f>
        <v>0.91597409090909088</v>
      </c>
    </row>
    <row r="35831" spans="1:1">
      <c r="A35831">
        <f>Sheet1!A35831/1.1</f>
        <v>0.91597354545454535</v>
      </c>
    </row>
    <row r="35832" spans="1:1">
      <c r="A35832">
        <f>Sheet1!A35832/1.1</f>
        <v>0.91597318181818166</v>
      </c>
    </row>
    <row r="35833" spans="1:1">
      <c r="A35833">
        <f>Sheet1!A35833/1.1</f>
        <v>0.91597272727272727</v>
      </c>
    </row>
    <row r="35834" spans="1:1">
      <c r="A35834">
        <f>Sheet1!A35834/1.1</f>
        <v>0.91596481818181819</v>
      </c>
    </row>
    <row r="35835" spans="1:1">
      <c r="A35835">
        <f>Sheet1!A35835/1.1</f>
        <v>0.91596190909090902</v>
      </c>
    </row>
    <row r="35836" spans="1:1">
      <c r="A35836">
        <f>Sheet1!A35836/1.1</f>
        <v>0.91596172727272707</v>
      </c>
    </row>
    <row r="35837" spans="1:1">
      <c r="A35837">
        <f>Sheet1!A35837/1.1</f>
        <v>0.91595909090909078</v>
      </c>
    </row>
    <row r="35838" spans="1:1">
      <c r="A35838">
        <f>Sheet1!A35838/1.1</f>
        <v>0.91595463636363628</v>
      </c>
    </row>
    <row r="35839" spans="1:1">
      <c r="A35839">
        <f>Sheet1!A35839/1.1</f>
        <v>0.91595445454545454</v>
      </c>
    </row>
    <row r="35840" spans="1:1">
      <c r="A35840">
        <f>Sheet1!A35840/1.1</f>
        <v>0.91595218181818172</v>
      </c>
    </row>
    <row r="35841" spans="1:1">
      <c r="A35841">
        <f>Sheet1!A35841/1.1</f>
        <v>0.91595154545454538</v>
      </c>
    </row>
    <row r="35842" spans="1:1">
      <c r="A35842">
        <f>Sheet1!A35842/1.1</f>
        <v>0.91595127272727273</v>
      </c>
    </row>
    <row r="35843" spans="1:1">
      <c r="A35843">
        <f>Sheet1!A35843/1.1</f>
        <v>0.91594945454545451</v>
      </c>
    </row>
    <row r="35844" spans="1:1">
      <c r="A35844">
        <f>Sheet1!A35844/1.1</f>
        <v>0.91594772727272722</v>
      </c>
    </row>
    <row r="35845" spans="1:1">
      <c r="A35845">
        <f>Sheet1!A35845/1.1</f>
        <v>0.91594772727272722</v>
      </c>
    </row>
    <row r="35846" spans="1:1">
      <c r="A35846">
        <f>Sheet1!A35846/1.1</f>
        <v>0.91594672727272719</v>
      </c>
    </row>
    <row r="35847" spans="1:1">
      <c r="A35847">
        <f>Sheet1!A35847/1.1</f>
        <v>0.91594309090909076</v>
      </c>
    </row>
    <row r="35848" spans="1:1">
      <c r="A35848">
        <f>Sheet1!A35848/1.1</f>
        <v>0.91594281818181811</v>
      </c>
    </row>
    <row r="35849" spans="1:1">
      <c r="A35849">
        <f>Sheet1!A35849/1.1</f>
        <v>0.91594090909090908</v>
      </c>
    </row>
    <row r="35850" spans="1:1">
      <c r="A35850">
        <f>Sheet1!A35850/1.1</f>
        <v>0.91593799999999992</v>
      </c>
    </row>
    <row r="35851" spans="1:1">
      <c r="A35851">
        <f>Sheet1!A35851/1.1</f>
        <v>0.91593163636363639</v>
      </c>
    </row>
    <row r="35852" spans="1:1">
      <c r="A35852">
        <f>Sheet1!A35852/1.1</f>
        <v>0.91593118181818178</v>
      </c>
    </row>
    <row r="35853" spans="1:1">
      <c r="A35853">
        <f>Sheet1!A35853/1.1</f>
        <v>0.91593090909090913</v>
      </c>
    </row>
    <row r="35854" spans="1:1">
      <c r="A35854">
        <f>Sheet1!A35854/1.1</f>
        <v>0.91592854545454527</v>
      </c>
    </row>
    <row r="35855" spans="1:1">
      <c r="A35855">
        <f>Sheet1!A35855/1.1</f>
        <v>0.91592600000000002</v>
      </c>
    </row>
    <row r="35856" spans="1:1">
      <c r="A35856">
        <f>Sheet1!A35856/1.1</f>
        <v>0.91592309090909074</v>
      </c>
    </row>
    <row r="35857" spans="1:1">
      <c r="A35857">
        <f>Sheet1!A35857/1.1</f>
        <v>0.91591990909090892</v>
      </c>
    </row>
    <row r="35858" spans="1:1">
      <c r="A35858">
        <f>Sheet1!A35858/1.1</f>
        <v>0.91591854545454532</v>
      </c>
    </row>
    <row r="35859" spans="1:1">
      <c r="A35859">
        <f>Sheet1!A35859/1.1</f>
        <v>0.91591790909090898</v>
      </c>
    </row>
    <row r="35860" spans="1:1">
      <c r="A35860">
        <f>Sheet1!A35860/1.1</f>
        <v>0.91591618181818168</v>
      </c>
    </row>
    <row r="35861" spans="1:1">
      <c r="A35861">
        <f>Sheet1!A35861/1.1</f>
        <v>0.9159157272727273</v>
      </c>
    </row>
    <row r="35862" spans="1:1">
      <c r="A35862">
        <f>Sheet1!A35862/1.1</f>
        <v>0.91591545454545442</v>
      </c>
    </row>
    <row r="35863" spans="1:1">
      <c r="A35863">
        <f>Sheet1!A35863/1.1</f>
        <v>0.91591272727272721</v>
      </c>
    </row>
    <row r="35864" spans="1:1">
      <c r="A35864">
        <f>Sheet1!A35864/1.1</f>
        <v>0.91590836363636363</v>
      </c>
    </row>
    <row r="35865" spans="1:1">
      <c r="A35865">
        <f>Sheet1!A35865/1.1</f>
        <v>0.91590499999999997</v>
      </c>
    </row>
    <row r="35866" spans="1:1">
      <c r="A35866">
        <f>Sheet1!A35866/1.1</f>
        <v>0.91590309090909083</v>
      </c>
    </row>
    <row r="35867" spans="1:1">
      <c r="A35867">
        <f>Sheet1!A35867/1.1</f>
        <v>0.91590263636363622</v>
      </c>
    </row>
    <row r="35868" spans="1:1">
      <c r="A35868">
        <f>Sheet1!A35868/1.1</f>
        <v>0.91590099999999985</v>
      </c>
    </row>
    <row r="35869" spans="1:1">
      <c r="A35869">
        <f>Sheet1!A35869/1.1</f>
        <v>0.91590018181818167</v>
      </c>
    </row>
    <row r="35870" spans="1:1">
      <c r="A35870">
        <f>Sheet1!A35870/1.1</f>
        <v>0.91589663636363638</v>
      </c>
    </row>
    <row r="35871" spans="1:1">
      <c r="A35871">
        <f>Sheet1!A35871/1.1</f>
        <v>0.91589581818181809</v>
      </c>
    </row>
    <row r="35872" spans="1:1">
      <c r="A35872">
        <f>Sheet1!A35872/1.1</f>
        <v>0.91589399999999987</v>
      </c>
    </row>
    <row r="35873" spans="1:1">
      <c r="A35873">
        <f>Sheet1!A35873/1.1</f>
        <v>0.91588354545454542</v>
      </c>
    </row>
    <row r="35874" spans="1:1">
      <c r="A35874">
        <f>Sheet1!A35874/1.1</f>
        <v>0.91587845454545436</v>
      </c>
    </row>
    <row r="35875" spans="1:1">
      <c r="A35875">
        <f>Sheet1!A35875/1.1</f>
        <v>0.9158684545454544</v>
      </c>
    </row>
    <row r="35876" spans="1:1">
      <c r="A35876">
        <f>Sheet1!A35876/1.1</f>
        <v>0.91586772727272714</v>
      </c>
    </row>
    <row r="35877" spans="1:1">
      <c r="A35877">
        <f>Sheet1!A35877/1.1</f>
        <v>0.91586381818181817</v>
      </c>
    </row>
    <row r="35878" spans="1:1">
      <c r="A35878">
        <f>Sheet1!A35878/1.1</f>
        <v>0.91586199999999995</v>
      </c>
    </row>
    <row r="35879" spans="1:1">
      <c r="A35879">
        <f>Sheet1!A35879/1.1</f>
        <v>0.91586163636363627</v>
      </c>
    </row>
    <row r="35880" spans="1:1">
      <c r="A35880">
        <f>Sheet1!A35880/1.1</f>
        <v>0.91585418181818179</v>
      </c>
    </row>
    <row r="35881" spans="1:1">
      <c r="A35881">
        <f>Sheet1!A35881/1.1</f>
        <v>0.91585363636363626</v>
      </c>
    </row>
    <row r="35882" spans="1:1">
      <c r="A35882">
        <f>Sheet1!A35882/1.1</f>
        <v>0.91585054545454536</v>
      </c>
    </row>
    <row r="35883" spans="1:1">
      <c r="A35883">
        <f>Sheet1!A35883/1.1</f>
        <v>0.91584609090909086</v>
      </c>
    </row>
    <row r="35884" spans="1:1">
      <c r="A35884">
        <f>Sheet1!A35884/1.1</f>
        <v>0.91584463636363622</v>
      </c>
    </row>
    <row r="35885" spans="1:1">
      <c r="A35885">
        <f>Sheet1!A35885/1.1</f>
        <v>0.91584390909090896</v>
      </c>
    </row>
    <row r="35886" spans="1:1">
      <c r="A35886">
        <f>Sheet1!A35886/1.1</f>
        <v>0.91584163636363636</v>
      </c>
    </row>
    <row r="35887" spans="1:1">
      <c r="A35887">
        <f>Sheet1!A35887/1.1</f>
        <v>0.91583945454545446</v>
      </c>
    </row>
    <row r="35888" spans="1:1">
      <c r="A35888">
        <f>Sheet1!A35888/1.1</f>
        <v>0.91583736363636348</v>
      </c>
    </row>
    <row r="35889" spans="1:1">
      <c r="A35889">
        <f>Sheet1!A35889/1.1</f>
        <v>0.91583609090909091</v>
      </c>
    </row>
    <row r="35890" spans="1:1">
      <c r="A35890">
        <f>Sheet1!A35890/1.1</f>
        <v>0.91583399999999993</v>
      </c>
    </row>
    <row r="35891" spans="1:1">
      <c r="A35891">
        <f>Sheet1!A35891/1.1</f>
        <v>0.9158325454545454</v>
      </c>
    </row>
    <row r="35892" spans="1:1">
      <c r="A35892">
        <f>Sheet1!A35892/1.1</f>
        <v>0.91583209090909079</v>
      </c>
    </row>
    <row r="35893" spans="1:1">
      <c r="A35893">
        <f>Sheet1!A35893/1.1</f>
        <v>0.91582290909090902</v>
      </c>
    </row>
    <row r="35894" spans="1:1">
      <c r="A35894">
        <f>Sheet1!A35894/1.1</f>
        <v>0.91582118181818173</v>
      </c>
    </row>
    <row r="35895" spans="1:1">
      <c r="A35895">
        <f>Sheet1!A35895/1.1</f>
        <v>0.91581699999999988</v>
      </c>
    </row>
    <row r="35896" spans="1:1">
      <c r="A35896">
        <f>Sheet1!A35896/1.1</f>
        <v>0.91581190909090904</v>
      </c>
    </row>
    <row r="35897" spans="1:1">
      <c r="A35897">
        <f>Sheet1!A35897/1.1</f>
        <v>0.91581109090909085</v>
      </c>
    </row>
    <row r="35898" spans="1:1">
      <c r="A35898">
        <f>Sheet1!A35898/1.1</f>
        <v>0.91581081818181809</v>
      </c>
    </row>
    <row r="35899" spans="1:1">
      <c r="A35899">
        <f>Sheet1!A35899/1.1</f>
        <v>0.91580963636363621</v>
      </c>
    </row>
    <row r="35900" spans="1:1">
      <c r="A35900">
        <f>Sheet1!A35900/1.1</f>
        <v>0.91580090909090905</v>
      </c>
    </row>
    <row r="35901" spans="1:1">
      <c r="A35901">
        <f>Sheet1!A35901/1.1</f>
        <v>0.91580018181818179</v>
      </c>
    </row>
    <row r="35902" spans="1:1">
      <c r="A35902">
        <f>Sheet1!A35902/1.1</f>
        <v>0.91579990909090914</v>
      </c>
    </row>
    <row r="35903" spans="1:1">
      <c r="A35903">
        <f>Sheet1!A35903/1.1</f>
        <v>0.91579490909090899</v>
      </c>
    </row>
    <row r="35904" spans="1:1">
      <c r="A35904">
        <f>Sheet1!A35904/1.1</f>
        <v>0.91579363636363631</v>
      </c>
    </row>
    <row r="35905" spans="1:1">
      <c r="A35905">
        <f>Sheet1!A35905/1.1</f>
        <v>0.91579027272727254</v>
      </c>
    </row>
    <row r="35906" spans="1:1">
      <c r="A35906">
        <f>Sheet1!A35906/1.1</f>
        <v>0.91578999999999988</v>
      </c>
    </row>
    <row r="35907" spans="1:1">
      <c r="A35907">
        <f>Sheet1!A35907/1.1</f>
        <v>0.91578709090909094</v>
      </c>
    </row>
    <row r="35908" spans="1:1">
      <c r="A35908">
        <f>Sheet1!A35908/1.1</f>
        <v>0.91578227272727275</v>
      </c>
    </row>
    <row r="35909" spans="1:1">
      <c r="A35909">
        <f>Sheet1!A35909/1.1</f>
        <v>0.91577981818181819</v>
      </c>
    </row>
    <row r="35910" spans="1:1">
      <c r="A35910">
        <f>Sheet1!A35910/1.1</f>
        <v>0.91577818181818171</v>
      </c>
    </row>
    <row r="35911" spans="1:1">
      <c r="A35911">
        <f>Sheet1!A35911/1.1</f>
        <v>0.91577636363636361</v>
      </c>
    </row>
    <row r="35912" spans="1:1">
      <c r="A35912">
        <f>Sheet1!A35912/1.1</f>
        <v>0.91577345454545445</v>
      </c>
    </row>
    <row r="35913" spans="1:1">
      <c r="A35913">
        <f>Sheet1!A35913/1.1</f>
        <v>0.91577209090909084</v>
      </c>
    </row>
    <row r="35914" spans="1:1">
      <c r="A35914">
        <f>Sheet1!A35914/1.1</f>
        <v>0.91577209090909084</v>
      </c>
    </row>
    <row r="35915" spans="1:1">
      <c r="A35915">
        <f>Sheet1!A35915/1.1</f>
        <v>0.91576727272727265</v>
      </c>
    </row>
    <row r="35916" spans="1:1">
      <c r="A35916">
        <f>Sheet1!A35916/1.1</f>
        <v>0.91576445454545441</v>
      </c>
    </row>
    <row r="35917" spans="1:1">
      <c r="A35917">
        <f>Sheet1!A35917/1.1</f>
        <v>0.91576363636363622</v>
      </c>
    </row>
    <row r="35918" spans="1:1">
      <c r="A35918">
        <f>Sheet1!A35918/1.1</f>
        <v>0.91576209090909089</v>
      </c>
    </row>
    <row r="35919" spans="1:1">
      <c r="A35919">
        <f>Sheet1!A35919/1.1</f>
        <v>0.91576136363636351</v>
      </c>
    </row>
    <row r="35920" spans="1:1">
      <c r="A35920">
        <f>Sheet1!A35920/1.1</f>
        <v>0.91575972727272725</v>
      </c>
    </row>
    <row r="35921" spans="1:1">
      <c r="A35921">
        <f>Sheet1!A35921/1.1</f>
        <v>0.91575836363636365</v>
      </c>
    </row>
    <row r="35922" spans="1:1">
      <c r="A35922">
        <f>Sheet1!A35922/1.1</f>
        <v>0.9157541818181818</v>
      </c>
    </row>
    <row r="35923" spans="1:1">
      <c r="A35923">
        <f>Sheet1!A35923/1.1</f>
        <v>0.91575354545454546</v>
      </c>
    </row>
    <row r="35924" spans="1:1">
      <c r="A35924">
        <f>Sheet1!A35924/1.1</f>
        <v>0.9157497272727273</v>
      </c>
    </row>
    <row r="35925" spans="1:1">
      <c r="A35925">
        <f>Sheet1!A35925/1.1</f>
        <v>0.91573836363636363</v>
      </c>
    </row>
    <row r="35926" spans="1:1">
      <c r="A35926">
        <f>Sheet1!A35926/1.1</f>
        <v>0.91573745454545441</v>
      </c>
    </row>
    <row r="35927" spans="1:1">
      <c r="A35927">
        <f>Sheet1!A35927/1.1</f>
        <v>0.91573572727272712</v>
      </c>
    </row>
    <row r="35928" spans="1:1">
      <c r="A35928">
        <f>Sheet1!A35928/1.1</f>
        <v>0.91573436363636351</v>
      </c>
    </row>
    <row r="35929" spans="1:1">
      <c r="A35929">
        <f>Sheet1!A35929/1.1</f>
        <v>0.91573299999999991</v>
      </c>
    </row>
    <row r="35930" spans="1:1">
      <c r="A35930">
        <f>Sheet1!A35930/1.1</f>
        <v>0.91572881818181806</v>
      </c>
    </row>
    <row r="35931" spans="1:1">
      <c r="A35931">
        <f>Sheet1!A35931/1.1</f>
        <v>0.9157280909090908</v>
      </c>
    </row>
    <row r="35932" spans="1:1">
      <c r="A35932">
        <f>Sheet1!A35932/1.1</f>
        <v>0.91572590909090912</v>
      </c>
    </row>
    <row r="35933" spans="1:1">
      <c r="A35933">
        <f>Sheet1!A35933/1.1</f>
        <v>0.91572427272727264</v>
      </c>
    </row>
    <row r="35934" spans="1:1">
      <c r="A35934">
        <f>Sheet1!A35934/1.1</f>
        <v>0.91572172727272727</v>
      </c>
    </row>
    <row r="35935" spans="1:1">
      <c r="A35935">
        <f>Sheet1!A35935/1.1</f>
        <v>0.91572118181818174</v>
      </c>
    </row>
    <row r="35936" spans="1:1">
      <c r="A35936">
        <f>Sheet1!A35936/1.1</f>
        <v>0.91571190909090905</v>
      </c>
    </row>
    <row r="35937" spans="1:1">
      <c r="A35937">
        <f>Sheet1!A35937/1.1</f>
        <v>0.91571027272727268</v>
      </c>
    </row>
    <row r="35938" spans="1:1">
      <c r="A35938">
        <f>Sheet1!A35938/1.1</f>
        <v>0.91570763636363617</v>
      </c>
    </row>
    <row r="35939" spans="1:1">
      <c r="A35939">
        <f>Sheet1!A35939/1.1</f>
        <v>0.91570618181818186</v>
      </c>
    </row>
    <row r="35940" spans="1:1">
      <c r="A35940">
        <f>Sheet1!A35940/1.1</f>
        <v>0.91570509090909091</v>
      </c>
    </row>
    <row r="35941" spans="1:1">
      <c r="A35941">
        <f>Sheet1!A35941/1.1</f>
        <v>0.91570427272727262</v>
      </c>
    </row>
    <row r="35942" spans="1:1">
      <c r="A35942">
        <f>Sheet1!A35942/1.1</f>
        <v>0.91570027272727272</v>
      </c>
    </row>
    <row r="35943" spans="1:1">
      <c r="A35943">
        <f>Sheet1!A35943/1.1</f>
        <v>0.91570000000000007</v>
      </c>
    </row>
    <row r="35944" spans="1:1">
      <c r="A35944">
        <f>Sheet1!A35944/1.1</f>
        <v>0.91569881818181809</v>
      </c>
    </row>
    <row r="35945" spans="1:1">
      <c r="A35945">
        <f>Sheet1!A35945/1.1</f>
        <v>0.91569836363636348</v>
      </c>
    </row>
    <row r="35946" spans="1:1">
      <c r="A35946">
        <f>Sheet1!A35946/1.1</f>
        <v>0.91569554545454535</v>
      </c>
    </row>
    <row r="35947" spans="1:1">
      <c r="A35947">
        <f>Sheet1!A35947/1.1</f>
        <v>0.91569409090909093</v>
      </c>
    </row>
    <row r="35948" spans="1:1">
      <c r="A35948">
        <f>Sheet1!A35948/1.1</f>
        <v>0.91569372727272724</v>
      </c>
    </row>
    <row r="35949" spans="1:1">
      <c r="A35949">
        <f>Sheet1!A35949/1.1</f>
        <v>0.91569363636363632</v>
      </c>
    </row>
    <row r="35950" spans="1:1">
      <c r="A35950">
        <f>Sheet1!A35950/1.1</f>
        <v>0.91569336363636367</v>
      </c>
    </row>
    <row r="35951" spans="1:1">
      <c r="A35951">
        <f>Sheet1!A35951/1.1</f>
        <v>0.91569254545454537</v>
      </c>
    </row>
    <row r="35952" spans="1:1">
      <c r="A35952">
        <f>Sheet1!A35952/1.1</f>
        <v>0.91569018181818174</v>
      </c>
    </row>
    <row r="35953" spans="1:1">
      <c r="A35953">
        <f>Sheet1!A35953/1.1</f>
        <v>0.91568872727272721</v>
      </c>
    </row>
    <row r="35954" spans="1:1">
      <c r="A35954">
        <f>Sheet1!A35954/1.1</f>
        <v>0.9156882727272726</v>
      </c>
    </row>
    <row r="35955" spans="1:1">
      <c r="A35955">
        <f>Sheet1!A35955/1.1</f>
        <v>0.91568590909090897</v>
      </c>
    </row>
    <row r="35956" spans="1:1">
      <c r="A35956">
        <f>Sheet1!A35956/1.1</f>
        <v>0.91568163636363642</v>
      </c>
    </row>
    <row r="35957" spans="1:1">
      <c r="A35957">
        <f>Sheet1!A35957/1.1</f>
        <v>0.91567799999999988</v>
      </c>
    </row>
    <row r="35958" spans="1:1">
      <c r="A35958">
        <f>Sheet1!A35958/1.1</f>
        <v>0.9156669999999999</v>
      </c>
    </row>
    <row r="35959" spans="1:1">
      <c r="A35959">
        <f>Sheet1!A35959/1.1</f>
        <v>0.91566527272727272</v>
      </c>
    </row>
    <row r="35960" spans="1:1">
      <c r="A35960">
        <f>Sheet1!A35960/1.1</f>
        <v>0.91566209090909079</v>
      </c>
    </row>
    <row r="35961" spans="1:1">
      <c r="A35961">
        <f>Sheet1!A35961/1.1</f>
        <v>0.91565981818181819</v>
      </c>
    </row>
    <row r="35962" spans="1:1">
      <c r="A35962">
        <f>Sheet1!A35962/1.1</f>
        <v>0.91565781818181824</v>
      </c>
    </row>
    <row r="35963" spans="1:1">
      <c r="A35963">
        <f>Sheet1!A35963/1.1</f>
        <v>0.9156510909090908</v>
      </c>
    </row>
    <row r="35964" spans="1:1">
      <c r="A35964">
        <f>Sheet1!A35964/1.1</f>
        <v>0.91564627272727273</v>
      </c>
    </row>
    <row r="35965" spans="1:1">
      <c r="A35965">
        <f>Sheet1!A35965/1.1</f>
        <v>0.91564545454545443</v>
      </c>
    </row>
    <row r="35966" spans="1:1">
      <c r="A35966">
        <f>Sheet1!A35966/1.1</f>
        <v>0.91564436363636348</v>
      </c>
    </row>
    <row r="35967" spans="1:1">
      <c r="A35967">
        <f>Sheet1!A35967/1.1</f>
        <v>0.91564381818181806</v>
      </c>
    </row>
    <row r="35968" spans="1:1">
      <c r="A35968">
        <f>Sheet1!A35968/1.1</f>
        <v>0.91563809090909087</v>
      </c>
    </row>
    <row r="35969" spans="1:1">
      <c r="A35969">
        <f>Sheet1!A35969/1.1</f>
        <v>0.91563790909090903</v>
      </c>
    </row>
    <row r="35970" spans="1:1">
      <c r="A35970">
        <f>Sheet1!A35970/1.1</f>
        <v>0.91563545454545447</v>
      </c>
    </row>
    <row r="35971" spans="1:1">
      <c r="A35971">
        <f>Sheet1!A35971/1.1</f>
        <v>0.91563136363636355</v>
      </c>
    </row>
    <row r="35972" spans="1:1">
      <c r="A35972">
        <f>Sheet1!A35972/1.1</f>
        <v>0.91562818181818173</v>
      </c>
    </row>
    <row r="35973" spans="1:1">
      <c r="A35973">
        <f>Sheet1!A35973/1.1</f>
        <v>0.91562636363636352</v>
      </c>
    </row>
    <row r="35974" spans="1:1">
      <c r="A35974">
        <f>Sheet1!A35974/1.1</f>
        <v>0.91562436363636346</v>
      </c>
    </row>
    <row r="35975" spans="1:1">
      <c r="A35975">
        <f>Sheet1!A35975/1.1</f>
        <v>0.9156235454545455</v>
      </c>
    </row>
    <row r="35976" spans="1:1">
      <c r="A35976">
        <f>Sheet1!A35976/1.1</f>
        <v>0.91562336363636354</v>
      </c>
    </row>
    <row r="35977" spans="1:1">
      <c r="A35977">
        <f>Sheet1!A35977/1.1</f>
        <v>0.91561700000000001</v>
      </c>
    </row>
    <row r="35978" spans="1:1">
      <c r="A35978">
        <f>Sheet1!A35978/1.1</f>
        <v>0.91561545454545445</v>
      </c>
    </row>
    <row r="35979" spans="1:1">
      <c r="A35979">
        <f>Sheet1!A35979/1.1</f>
        <v>0.91561472727272719</v>
      </c>
    </row>
    <row r="35980" spans="1:1">
      <c r="A35980">
        <f>Sheet1!A35980/1.1</f>
        <v>0.91561109090909087</v>
      </c>
    </row>
    <row r="35981" spans="1:1">
      <c r="A35981">
        <f>Sheet1!A35981/1.1</f>
        <v>0.9156054545454545</v>
      </c>
    </row>
    <row r="35982" spans="1:1">
      <c r="A35982">
        <f>Sheet1!A35982/1.1</f>
        <v>0.91559690909090907</v>
      </c>
    </row>
    <row r="35983" spans="1:1">
      <c r="A35983">
        <f>Sheet1!A35983/1.1</f>
        <v>0.91559545454545455</v>
      </c>
    </row>
    <row r="35984" spans="1:1">
      <c r="A35984">
        <f>Sheet1!A35984/1.1</f>
        <v>0.91559454545454544</v>
      </c>
    </row>
    <row r="35985" spans="1:1">
      <c r="A35985">
        <f>Sheet1!A35985/1.1</f>
        <v>0.91558772727272719</v>
      </c>
    </row>
    <row r="35986" spans="1:1">
      <c r="A35986">
        <f>Sheet1!A35986/1.1</f>
        <v>0.9155873636363635</v>
      </c>
    </row>
    <row r="35987" spans="1:1">
      <c r="A35987">
        <f>Sheet1!A35987/1.1</f>
        <v>0.9155859999999999</v>
      </c>
    </row>
    <row r="35988" spans="1:1">
      <c r="A35988">
        <f>Sheet1!A35988/1.1</f>
        <v>0.91558481818181814</v>
      </c>
    </row>
    <row r="35989" spans="1:1">
      <c r="A35989">
        <f>Sheet1!A35989/1.1</f>
        <v>0.91558372727272719</v>
      </c>
    </row>
    <row r="35990" spans="1:1">
      <c r="A35990">
        <f>Sheet1!A35990/1.1</f>
        <v>0.91558281818181797</v>
      </c>
    </row>
    <row r="35991" spans="1:1">
      <c r="A35991">
        <f>Sheet1!A35991/1.1</f>
        <v>0.91558236363636358</v>
      </c>
    </row>
    <row r="35992" spans="1:1">
      <c r="A35992">
        <f>Sheet1!A35992/1.1</f>
        <v>0.91558227272727266</v>
      </c>
    </row>
    <row r="35993" spans="1:1">
      <c r="A35993">
        <f>Sheet1!A35993/1.1</f>
        <v>0.91558181818181805</v>
      </c>
    </row>
    <row r="35994" spans="1:1">
      <c r="A35994">
        <f>Sheet1!A35994/1.1</f>
        <v>0.91557818181818174</v>
      </c>
    </row>
    <row r="35995" spans="1:1">
      <c r="A35995">
        <f>Sheet1!A35995/1.1</f>
        <v>0.91557690909090916</v>
      </c>
    </row>
    <row r="35996" spans="1:1">
      <c r="A35996">
        <f>Sheet1!A35996/1.1</f>
        <v>0.91557490909090899</v>
      </c>
    </row>
    <row r="35997" spans="1:1">
      <c r="A35997">
        <f>Sheet1!A35997/1.1</f>
        <v>0.91557381818181804</v>
      </c>
    </row>
    <row r="35998" spans="1:1">
      <c r="A35998">
        <f>Sheet1!A35998/1.1</f>
        <v>0.91557045454545438</v>
      </c>
    </row>
    <row r="35999" spans="1:1">
      <c r="A35999">
        <f>Sheet1!A35999/1.1</f>
        <v>0.91556763636363625</v>
      </c>
    </row>
    <row r="36000" spans="1:1">
      <c r="A36000">
        <f>Sheet1!A36000/1.1</f>
        <v>0.91556699999999991</v>
      </c>
    </row>
    <row r="36001" spans="1:1">
      <c r="A36001">
        <f>Sheet1!A36001/1.1</f>
        <v>0.91556454545454535</v>
      </c>
    </row>
    <row r="36002" spans="1:1">
      <c r="A36002">
        <f>Sheet1!A36002/1.1</f>
        <v>0.91555909090909082</v>
      </c>
    </row>
    <row r="36003" spans="1:1">
      <c r="A36003">
        <f>Sheet1!A36003/1.1</f>
        <v>0.91555490909090897</v>
      </c>
    </row>
    <row r="36004" spans="1:1">
      <c r="A36004">
        <f>Sheet1!A36004/1.1</f>
        <v>0.91555309090909076</v>
      </c>
    </row>
    <row r="36005" spans="1:1">
      <c r="A36005">
        <f>Sheet1!A36005/1.1</f>
        <v>0.91555045454545447</v>
      </c>
    </row>
    <row r="36006" spans="1:1">
      <c r="A36006">
        <f>Sheet1!A36006/1.1</f>
        <v>0.91554999999999986</v>
      </c>
    </row>
    <row r="36007" spans="1:1">
      <c r="A36007">
        <f>Sheet1!A36007/1.1</f>
        <v>0.91554936363636352</v>
      </c>
    </row>
    <row r="36008" spans="1:1">
      <c r="A36008">
        <f>Sheet1!A36008/1.1</f>
        <v>0.91554781818181818</v>
      </c>
    </row>
    <row r="36009" spans="1:1">
      <c r="A36009">
        <f>Sheet1!A36009/1.1</f>
        <v>0.91554490909090902</v>
      </c>
    </row>
    <row r="36010" spans="1:1">
      <c r="A36010">
        <f>Sheet1!A36010/1.1</f>
        <v>0.91554309090909081</v>
      </c>
    </row>
    <row r="36011" spans="1:1">
      <c r="A36011">
        <f>Sheet1!A36011/1.1</f>
        <v>0.91554281818181804</v>
      </c>
    </row>
    <row r="36012" spans="1:1">
      <c r="A36012">
        <f>Sheet1!A36012/1.1</f>
        <v>0.91554209090909078</v>
      </c>
    </row>
    <row r="36013" spans="1:1">
      <c r="A36013">
        <f>Sheet1!A36013/1.1</f>
        <v>0.91553936363636357</v>
      </c>
    </row>
    <row r="36014" spans="1:1">
      <c r="A36014">
        <f>Sheet1!A36014/1.1</f>
        <v>0.91553854545454549</v>
      </c>
    </row>
    <row r="36015" spans="1:1">
      <c r="A36015">
        <f>Sheet1!A36015/1.1</f>
        <v>0.91553745454545454</v>
      </c>
    </row>
    <row r="36016" spans="1:1">
      <c r="A36016">
        <f>Sheet1!A36016/1.1</f>
        <v>0.91553599999999991</v>
      </c>
    </row>
    <row r="36017" spans="1:1">
      <c r="A36017">
        <f>Sheet1!A36017/1.1</f>
        <v>0.91553390909090904</v>
      </c>
    </row>
    <row r="36018" spans="1:1">
      <c r="A36018">
        <f>Sheet1!A36018/1.1</f>
        <v>0.91553254545454543</v>
      </c>
    </row>
    <row r="36019" spans="1:1">
      <c r="A36019">
        <f>Sheet1!A36019/1.1</f>
        <v>0.91552472727272716</v>
      </c>
    </row>
    <row r="36020" spans="1:1">
      <c r="A36020">
        <f>Sheet1!A36020/1.1</f>
        <v>0.91551881818181824</v>
      </c>
    </row>
    <row r="36021" spans="1:1">
      <c r="A36021">
        <f>Sheet1!A36021/1.1</f>
        <v>0.91551745454545452</v>
      </c>
    </row>
    <row r="36022" spans="1:1">
      <c r="A36022">
        <f>Sheet1!A36022/1.1</f>
        <v>0.91551672727272726</v>
      </c>
    </row>
    <row r="36023" spans="1:1">
      <c r="A36023">
        <f>Sheet1!A36023/1.1</f>
        <v>0.91551490909090905</v>
      </c>
    </row>
    <row r="36024" spans="1:1">
      <c r="A36024">
        <f>Sheet1!A36024/1.1</f>
        <v>0.91551390909090902</v>
      </c>
    </row>
    <row r="36025" spans="1:1">
      <c r="A36025">
        <f>Sheet1!A36025/1.1</f>
        <v>0.9155138181818181</v>
      </c>
    </row>
    <row r="36026" spans="1:1">
      <c r="A36026">
        <f>Sheet1!A36026/1.1</f>
        <v>0.9155129090909091</v>
      </c>
    </row>
    <row r="36027" spans="1:1">
      <c r="A36027">
        <f>Sheet1!A36027/1.1</f>
        <v>0.9155120909090908</v>
      </c>
    </row>
    <row r="36028" spans="1:1">
      <c r="A36028">
        <f>Sheet1!A36028/1.1</f>
        <v>0.91551181818181815</v>
      </c>
    </row>
    <row r="36029" spans="1:1">
      <c r="A36029">
        <f>Sheet1!A36029/1.1</f>
        <v>0.91550999999999993</v>
      </c>
    </row>
    <row r="36030" spans="1:1">
      <c r="A36030">
        <f>Sheet1!A36030/1.1</f>
        <v>0.91550472727272714</v>
      </c>
    </row>
    <row r="36031" spans="1:1">
      <c r="A36031">
        <f>Sheet1!A36031/1.1</f>
        <v>0.91550218181818177</v>
      </c>
    </row>
    <row r="36032" spans="1:1">
      <c r="A36032">
        <f>Sheet1!A36032/1.1</f>
        <v>0.9154965454545454</v>
      </c>
    </row>
    <row r="36033" spans="1:1">
      <c r="A36033">
        <f>Sheet1!A36033/1.1</f>
        <v>0.9154911818181819</v>
      </c>
    </row>
    <row r="36034" spans="1:1">
      <c r="A36034">
        <f>Sheet1!A36034/1.1</f>
        <v>0.91548999999999991</v>
      </c>
    </row>
    <row r="36035" spans="1:1">
      <c r="A36035">
        <f>Sheet1!A36035/1.1</f>
        <v>0.91548609090909083</v>
      </c>
    </row>
    <row r="36036" spans="1:1">
      <c r="A36036">
        <f>Sheet1!A36036/1.1</f>
        <v>0.91548381818181812</v>
      </c>
    </row>
    <row r="36037" spans="1:1">
      <c r="A36037">
        <f>Sheet1!A36037/1.1</f>
        <v>0.91548218181818186</v>
      </c>
    </row>
    <row r="36038" spans="1:1">
      <c r="A36038">
        <f>Sheet1!A36038/1.1</f>
        <v>0.91548090909090896</v>
      </c>
    </row>
    <row r="36039" spans="1:1">
      <c r="A36039">
        <f>Sheet1!A36039/1.1</f>
        <v>0.91547609090909077</v>
      </c>
    </row>
    <row r="36040" spans="1:1">
      <c r="A36040">
        <f>Sheet1!A36040/1.1</f>
        <v>0.91547590909090903</v>
      </c>
    </row>
    <row r="36041" spans="1:1">
      <c r="A36041">
        <f>Sheet1!A36041/1.1</f>
        <v>0.91547499999999982</v>
      </c>
    </row>
    <row r="36042" spans="1:1">
      <c r="A36042">
        <f>Sheet1!A36042/1.1</f>
        <v>0.91547345454545448</v>
      </c>
    </row>
    <row r="36043" spans="1:1">
      <c r="A36043">
        <f>Sheet1!A36043/1.1</f>
        <v>0.91547272727272722</v>
      </c>
    </row>
    <row r="36044" spans="1:1">
      <c r="A36044">
        <f>Sheet1!A36044/1.1</f>
        <v>0.91547209090909087</v>
      </c>
    </row>
    <row r="36045" spans="1:1">
      <c r="A36045">
        <f>Sheet1!A36045/1.1</f>
        <v>0.91546800000000006</v>
      </c>
    </row>
    <row r="36046" spans="1:1">
      <c r="A36046">
        <f>Sheet1!A36046/1.1</f>
        <v>0.91546709090909084</v>
      </c>
    </row>
    <row r="36047" spans="1:1">
      <c r="A36047">
        <f>Sheet1!A36047/1.1</f>
        <v>0.91546472727272721</v>
      </c>
    </row>
    <row r="36048" spans="1:1">
      <c r="A36048">
        <f>Sheet1!A36048/1.1</f>
        <v>0.91546454545454548</v>
      </c>
    </row>
    <row r="36049" spans="1:1">
      <c r="A36049">
        <f>Sheet1!A36049/1.1</f>
        <v>0.91546445454545455</v>
      </c>
    </row>
    <row r="36050" spans="1:1">
      <c r="A36050">
        <f>Sheet1!A36050/1.1</f>
        <v>0.91546245454545461</v>
      </c>
    </row>
    <row r="36051" spans="1:1">
      <c r="A36051">
        <f>Sheet1!A36051/1.1</f>
        <v>0.9154598181818181</v>
      </c>
    </row>
    <row r="36052" spans="1:1">
      <c r="A36052">
        <f>Sheet1!A36052/1.1</f>
        <v>0.91545872727272715</v>
      </c>
    </row>
    <row r="36053" spans="1:1">
      <c r="A36053">
        <f>Sheet1!A36053/1.1</f>
        <v>0.91545490909090899</v>
      </c>
    </row>
    <row r="36054" spans="1:1">
      <c r="A36054">
        <f>Sheet1!A36054/1.1</f>
        <v>0.91545245454545454</v>
      </c>
    </row>
    <row r="36055" spans="1:1">
      <c r="A36055">
        <f>Sheet1!A36055/1.1</f>
        <v>0.91545081818181806</v>
      </c>
    </row>
    <row r="36056" spans="1:1">
      <c r="A36056">
        <f>Sheet1!A36056/1.1</f>
        <v>0.91544863636363638</v>
      </c>
    </row>
    <row r="36057" spans="1:1">
      <c r="A36057">
        <f>Sheet1!A36057/1.1</f>
        <v>0.9154460909090909</v>
      </c>
    </row>
    <row r="36058" spans="1:1">
      <c r="A36058">
        <f>Sheet1!A36058/1.1</f>
        <v>0.91543927272727277</v>
      </c>
    </row>
    <row r="36059" spans="1:1">
      <c r="A36059">
        <f>Sheet1!A36059/1.1</f>
        <v>0.91543427272727262</v>
      </c>
    </row>
    <row r="36060" spans="1:1">
      <c r="A36060">
        <f>Sheet1!A36060/1.1</f>
        <v>0.91543063636363642</v>
      </c>
    </row>
    <row r="36061" spans="1:1">
      <c r="A36061">
        <f>Sheet1!A36061/1.1</f>
        <v>0.91542881818181809</v>
      </c>
    </row>
    <row r="36062" spans="1:1">
      <c r="A36062">
        <f>Sheet1!A36062/1.1</f>
        <v>0.91542709090909091</v>
      </c>
    </row>
    <row r="36063" spans="1:1">
      <c r="A36063">
        <f>Sheet1!A36063/1.1</f>
        <v>0.91542581818181823</v>
      </c>
    </row>
    <row r="36064" spans="1:1">
      <c r="A36064">
        <f>Sheet1!A36064/1.1</f>
        <v>0.91542518181818167</v>
      </c>
    </row>
    <row r="36065" spans="1:1">
      <c r="A36065">
        <f>Sheet1!A36065/1.1</f>
        <v>0.91542463636363625</v>
      </c>
    </row>
    <row r="36066" spans="1:1">
      <c r="A36066">
        <f>Sheet1!A36066/1.1</f>
        <v>0.91542354545454541</v>
      </c>
    </row>
    <row r="36067" spans="1:1">
      <c r="A36067">
        <f>Sheet1!A36067/1.1</f>
        <v>0.91542136363636351</v>
      </c>
    </row>
    <row r="36068" spans="1:1">
      <c r="A36068">
        <f>Sheet1!A36068/1.1</f>
        <v>0.91541799999999984</v>
      </c>
    </row>
    <row r="36069" spans="1:1">
      <c r="A36069">
        <f>Sheet1!A36069/1.1</f>
        <v>0.915412909090909</v>
      </c>
    </row>
    <row r="36070" spans="1:1">
      <c r="A36070">
        <f>Sheet1!A36070/1.1</f>
        <v>0.91541254545454542</v>
      </c>
    </row>
    <row r="36071" spans="1:1">
      <c r="A36071">
        <f>Sheet1!A36071/1.1</f>
        <v>0.91541236363636347</v>
      </c>
    </row>
    <row r="36072" spans="1:1">
      <c r="A36072">
        <f>Sheet1!A36072/1.1</f>
        <v>0.91541018181818179</v>
      </c>
    </row>
    <row r="36073" spans="1:1">
      <c r="A36073">
        <f>Sheet1!A36073/1.1</f>
        <v>0.91540618181818167</v>
      </c>
    </row>
    <row r="36074" spans="1:1">
      <c r="A36074">
        <f>Sheet1!A36074/1.1</f>
        <v>0.91540327272727273</v>
      </c>
    </row>
    <row r="36075" spans="1:1">
      <c r="A36075">
        <f>Sheet1!A36075/1.1</f>
        <v>0.91540109090909083</v>
      </c>
    </row>
    <row r="36076" spans="1:1">
      <c r="A36076">
        <f>Sheet1!A36076/1.1</f>
        <v>0.91539981818181815</v>
      </c>
    </row>
    <row r="36077" spans="1:1">
      <c r="A36077">
        <f>Sheet1!A36077/1.1</f>
        <v>0.9153987272727272</v>
      </c>
    </row>
    <row r="36078" spans="1:1">
      <c r="A36078">
        <f>Sheet1!A36078/1.1</f>
        <v>0.91539790909090901</v>
      </c>
    </row>
    <row r="36079" spans="1:1">
      <c r="A36079">
        <f>Sheet1!A36079/1.1</f>
        <v>0.91539227272727275</v>
      </c>
    </row>
    <row r="36080" spans="1:1">
      <c r="A36080">
        <f>Sheet1!A36080/1.1</f>
        <v>0.91538854545454529</v>
      </c>
    </row>
    <row r="36081" spans="1:1">
      <c r="A36081">
        <f>Sheet1!A36081/1.1</f>
        <v>0.91538654545454534</v>
      </c>
    </row>
    <row r="36082" spans="1:1">
      <c r="A36082">
        <f>Sheet1!A36082/1.1</f>
        <v>0.91538545454545439</v>
      </c>
    </row>
    <row r="36083" spans="1:1">
      <c r="A36083">
        <f>Sheet1!A36083/1.1</f>
        <v>0.91538463636363632</v>
      </c>
    </row>
    <row r="36084" spans="1:1">
      <c r="A36084">
        <f>Sheet1!A36084/1.1</f>
        <v>0.91538345454545444</v>
      </c>
    </row>
    <row r="36085" spans="1:1">
      <c r="A36085">
        <f>Sheet1!A36085/1.1</f>
        <v>0.91538045454545447</v>
      </c>
    </row>
    <row r="36086" spans="1:1">
      <c r="A36086">
        <f>Sheet1!A36086/1.1</f>
        <v>0.91537890909090902</v>
      </c>
    </row>
    <row r="36087" spans="1:1">
      <c r="A36087">
        <f>Sheet1!A36087/1.1</f>
        <v>0.91537345454545449</v>
      </c>
    </row>
    <row r="36088" spans="1:1">
      <c r="A36088">
        <f>Sheet1!A36088/1.1</f>
        <v>0.91537336363636346</v>
      </c>
    </row>
    <row r="36089" spans="1:1">
      <c r="A36089">
        <f>Sheet1!A36089/1.1</f>
        <v>0.91537245454545446</v>
      </c>
    </row>
    <row r="36090" spans="1:1">
      <c r="A36090">
        <f>Sheet1!A36090/1.1</f>
        <v>0.91537109090909086</v>
      </c>
    </row>
    <row r="36091" spans="1:1">
      <c r="A36091">
        <f>Sheet1!A36091/1.1</f>
        <v>0.91536990909090898</v>
      </c>
    </row>
    <row r="36092" spans="1:1">
      <c r="A36092">
        <f>Sheet1!A36092/1.1</f>
        <v>0.91536936363636356</v>
      </c>
    </row>
    <row r="36093" spans="1:1">
      <c r="A36093">
        <f>Sheet1!A36093/1.1</f>
        <v>0.91536627272727267</v>
      </c>
    </row>
    <row r="36094" spans="1:1">
      <c r="A36094">
        <f>Sheet1!A36094/1.1</f>
        <v>0.91536481818181814</v>
      </c>
    </row>
    <row r="36095" spans="1:1">
      <c r="A36095">
        <f>Sheet1!A36095/1.1</f>
        <v>0.91536390909090914</v>
      </c>
    </row>
    <row r="36096" spans="1:1">
      <c r="A36096">
        <f>Sheet1!A36096/1.1</f>
        <v>0.91536345454545454</v>
      </c>
    </row>
    <row r="36097" spans="1:1">
      <c r="A36097">
        <f>Sheet1!A36097/1.1</f>
        <v>0.91536272727272716</v>
      </c>
    </row>
    <row r="36098" spans="1:1">
      <c r="A36098">
        <f>Sheet1!A36098/1.1</f>
        <v>0.91536263636363624</v>
      </c>
    </row>
    <row r="36099" spans="1:1">
      <c r="A36099">
        <f>Sheet1!A36099/1.1</f>
        <v>0.91535927272727269</v>
      </c>
    </row>
    <row r="36100" spans="1:1">
      <c r="A36100">
        <f>Sheet1!A36100/1.1</f>
        <v>0.91535881818181808</v>
      </c>
    </row>
    <row r="36101" spans="1:1">
      <c r="A36101">
        <f>Sheet1!A36101/1.1</f>
        <v>0.91535499999999981</v>
      </c>
    </row>
    <row r="36102" spans="1:1">
      <c r="A36102">
        <f>Sheet1!A36102/1.1</f>
        <v>0.9153513636363636</v>
      </c>
    </row>
    <row r="36103" spans="1:1">
      <c r="A36103">
        <f>Sheet1!A36103/1.1</f>
        <v>0.91534754545454544</v>
      </c>
    </row>
    <row r="36104" spans="1:1">
      <c r="A36104">
        <f>Sheet1!A36104/1.1</f>
        <v>0.91534618181818173</v>
      </c>
    </row>
    <row r="36105" spans="1:1">
      <c r="A36105">
        <f>Sheet1!A36105/1.1</f>
        <v>0.91533745454545445</v>
      </c>
    </row>
    <row r="36106" spans="1:1">
      <c r="A36106">
        <f>Sheet1!A36106/1.1</f>
        <v>0.91533663636363638</v>
      </c>
    </row>
    <row r="36107" spans="1:1">
      <c r="A36107">
        <f>Sheet1!A36107/1.1</f>
        <v>0.91533463636363621</v>
      </c>
    </row>
    <row r="36108" spans="1:1">
      <c r="A36108">
        <f>Sheet1!A36108/1.1</f>
        <v>0.91533263636363627</v>
      </c>
    </row>
    <row r="36109" spans="1:1">
      <c r="A36109">
        <f>Sheet1!A36109/1.1</f>
        <v>0.91533218181818166</v>
      </c>
    </row>
    <row r="36110" spans="1:1">
      <c r="A36110">
        <f>Sheet1!A36110/1.1</f>
        <v>0.91533209090909096</v>
      </c>
    </row>
    <row r="36111" spans="1:1">
      <c r="A36111">
        <f>Sheet1!A36111/1.1</f>
        <v>0.91533100000000001</v>
      </c>
    </row>
    <row r="36112" spans="1:1">
      <c r="A36112">
        <f>Sheet1!A36112/1.1</f>
        <v>0.91533072727272724</v>
      </c>
    </row>
    <row r="36113" spans="1:1">
      <c r="A36113">
        <f>Sheet1!A36113/1.1</f>
        <v>0.91532572727272721</v>
      </c>
    </row>
    <row r="36114" spans="1:1">
      <c r="A36114">
        <f>Sheet1!A36114/1.1</f>
        <v>0.91532545454545455</v>
      </c>
    </row>
    <row r="36115" spans="1:1">
      <c r="A36115">
        <f>Sheet1!A36115/1.1</f>
        <v>0.91532263636363631</v>
      </c>
    </row>
    <row r="36116" spans="1:1">
      <c r="A36116">
        <f>Sheet1!A36116/1.1</f>
        <v>0.91532172727272731</v>
      </c>
    </row>
    <row r="36117" spans="1:1">
      <c r="A36117">
        <f>Sheet1!A36117/1.1</f>
        <v>0.91532099999999994</v>
      </c>
    </row>
    <row r="36118" spans="1:1">
      <c r="A36118">
        <f>Sheet1!A36118/1.1</f>
        <v>0.91532099999999994</v>
      </c>
    </row>
    <row r="36119" spans="1:1">
      <c r="A36119">
        <f>Sheet1!A36119/1.1</f>
        <v>0.91531754545454547</v>
      </c>
    </row>
    <row r="36120" spans="1:1">
      <c r="A36120">
        <f>Sheet1!A36120/1.1</f>
        <v>0.91531490909090896</v>
      </c>
    </row>
    <row r="36121" spans="1:1">
      <c r="A36121">
        <f>Sheet1!A36121/1.1</f>
        <v>0.9153146363636363</v>
      </c>
    </row>
    <row r="36122" spans="1:1">
      <c r="A36122">
        <f>Sheet1!A36122/1.1</f>
        <v>0.91530363636363632</v>
      </c>
    </row>
    <row r="36123" spans="1:1">
      <c r="A36123">
        <f>Sheet1!A36123/1.1</f>
        <v>0.91529899999999986</v>
      </c>
    </row>
    <row r="36124" spans="1:1">
      <c r="A36124">
        <f>Sheet1!A36124/1.1</f>
        <v>0.91529799999999983</v>
      </c>
    </row>
    <row r="36125" spans="1:1">
      <c r="A36125">
        <f>Sheet1!A36125/1.1</f>
        <v>0.91529727272727257</v>
      </c>
    </row>
    <row r="36126" spans="1:1">
      <c r="A36126">
        <f>Sheet1!A36126/1.1</f>
        <v>0.91529654545454531</v>
      </c>
    </row>
    <row r="36127" spans="1:1">
      <c r="A36127">
        <f>Sheet1!A36127/1.1</f>
        <v>0.91529199999999999</v>
      </c>
    </row>
    <row r="36128" spans="1:1">
      <c r="A36128">
        <f>Sheet1!A36128/1.1</f>
        <v>0.9152911818181817</v>
      </c>
    </row>
    <row r="36129" spans="1:1">
      <c r="A36129">
        <f>Sheet1!A36129/1.1</f>
        <v>0.91528618181818167</v>
      </c>
    </row>
    <row r="36130" spans="1:1">
      <c r="A36130">
        <f>Sheet1!A36130/1.1</f>
        <v>0.91528327272727272</v>
      </c>
    </row>
    <row r="36131" spans="1:1">
      <c r="A36131">
        <f>Sheet1!A36131/1.1</f>
        <v>0.91528181818181809</v>
      </c>
    </row>
    <row r="36132" spans="1:1">
      <c r="A36132">
        <f>Sheet1!A36132/1.1</f>
        <v>0.91527681818181816</v>
      </c>
    </row>
    <row r="36133" spans="1:1">
      <c r="A36133">
        <f>Sheet1!A36133/1.1</f>
        <v>0.9152752727272726</v>
      </c>
    </row>
    <row r="36134" spans="1:1">
      <c r="A36134">
        <f>Sheet1!A36134/1.1</f>
        <v>0.91526627272727268</v>
      </c>
    </row>
    <row r="36135" spans="1:1">
      <c r="A36135">
        <f>Sheet1!A36135/1.1</f>
        <v>0.91526072727272723</v>
      </c>
    </row>
    <row r="36136" spans="1:1">
      <c r="A36136">
        <f>Sheet1!A36136/1.1</f>
        <v>0.91526045454545446</v>
      </c>
    </row>
    <row r="36137" spans="1:1">
      <c r="A36137">
        <f>Sheet1!A36137/1.1</f>
        <v>0.91525854545454532</v>
      </c>
    </row>
    <row r="36138" spans="1:1">
      <c r="A36138">
        <f>Sheet1!A36138/1.1</f>
        <v>0.91525845454545451</v>
      </c>
    </row>
    <row r="36139" spans="1:1">
      <c r="A36139">
        <f>Sheet1!A36139/1.1</f>
        <v>0.91525654545454538</v>
      </c>
    </row>
    <row r="36140" spans="1:1">
      <c r="A36140">
        <f>Sheet1!A36140/1.1</f>
        <v>0.91525209090909088</v>
      </c>
    </row>
    <row r="36141" spans="1:1">
      <c r="A36141">
        <f>Sheet1!A36141/1.1</f>
        <v>0.91525163636363627</v>
      </c>
    </row>
    <row r="36142" spans="1:1">
      <c r="A36142">
        <f>Sheet1!A36142/1.1</f>
        <v>0.91525036363636358</v>
      </c>
    </row>
    <row r="36143" spans="1:1">
      <c r="A36143">
        <f>Sheet1!A36143/1.1</f>
        <v>0.9152490909090909</v>
      </c>
    </row>
    <row r="36144" spans="1:1">
      <c r="A36144">
        <f>Sheet1!A36144/1.1</f>
        <v>0.91524809090909087</v>
      </c>
    </row>
    <row r="36145" spans="1:1">
      <c r="A36145">
        <f>Sheet1!A36145/1.1</f>
        <v>0.91524636363636369</v>
      </c>
    </row>
    <row r="36146" spans="1:1">
      <c r="A36146">
        <f>Sheet1!A36146/1.1</f>
        <v>0.91524309090909084</v>
      </c>
    </row>
    <row r="36147" spans="1:1">
      <c r="A36147">
        <f>Sheet1!A36147/1.1</f>
        <v>0.91524136363636355</v>
      </c>
    </row>
    <row r="36148" spans="1:1">
      <c r="A36148">
        <f>Sheet1!A36148/1.1</f>
        <v>0.91523699999999997</v>
      </c>
    </row>
    <row r="36149" spans="1:1">
      <c r="A36149">
        <f>Sheet1!A36149/1.1</f>
        <v>0.91523672727272731</v>
      </c>
    </row>
    <row r="36150" spans="1:1">
      <c r="A36150">
        <f>Sheet1!A36150/1.1</f>
        <v>0.91523336363636354</v>
      </c>
    </row>
    <row r="36151" spans="1:1">
      <c r="A36151">
        <f>Sheet1!A36151/1.1</f>
        <v>0.91523172727272717</v>
      </c>
    </row>
    <row r="36152" spans="1:1">
      <c r="A36152">
        <f>Sheet1!A36152/1.1</f>
        <v>0.91523109090909083</v>
      </c>
    </row>
    <row r="36153" spans="1:1">
      <c r="A36153">
        <f>Sheet1!A36153/1.1</f>
        <v>0.91522836363636362</v>
      </c>
    </row>
    <row r="36154" spans="1:1">
      <c r="A36154">
        <f>Sheet1!A36154/1.1</f>
        <v>0.91522454545454546</v>
      </c>
    </row>
    <row r="36155" spans="1:1">
      <c r="A36155">
        <f>Sheet1!A36155/1.1</f>
        <v>0.91522409090909085</v>
      </c>
    </row>
    <row r="36156" spans="1:1">
      <c r="A36156">
        <f>Sheet1!A36156/1.1</f>
        <v>0.91522263636363621</v>
      </c>
    </row>
    <row r="36157" spans="1:1">
      <c r="A36157">
        <f>Sheet1!A36157/1.1</f>
        <v>0.91522109090909087</v>
      </c>
    </row>
    <row r="36158" spans="1:1">
      <c r="A36158">
        <f>Sheet1!A36158/1.1</f>
        <v>0.9152176363636364</v>
      </c>
    </row>
    <row r="36159" spans="1:1">
      <c r="A36159">
        <f>Sheet1!A36159/1.1</f>
        <v>0.9152154545454545</v>
      </c>
    </row>
    <row r="36160" spans="1:1">
      <c r="A36160">
        <f>Sheet1!A36160/1.1</f>
        <v>0.91521281818181821</v>
      </c>
    </row>
    <row r="36161" spans="1:1">
      <c r="A36161">
        <f>Sheet1!A36161/1.1</f>
        <v>0.91521154545454531</v>
      </c>
    </row>
    <row r="36162" spans="1:1">
      <c r="A36162">
        <f>Sheet1!A36162/1.1</f>
        <v>0.91520936363636363</v>
      </c>
    </row>
    <row r="36163" spans="1:1">
      <c r="A36163">
        <f>Sheet1!A36163/1.1</f>
        <v>0.91520590909090904</v>
      </c>
    </row>
    <row r="36164" spans="1:1">
      <c r="A36164">
        <f>Sheet1!A36164/1.1</f>
        <v>0.91520418181818186</v>
      </c>
    </row>
    <row r="36165" spans="1:1">
      <c r="A36165">
        <f>Sheet1!A36165/1.1</f>
        <v>0.91520236363636354</v>
      </c>
    </row>
    <row r="36166" spans="1:1">
      <c r="A36166">
        <f>Sheet1!A36166/1.1</f>
        <v>0.91519972727272725</v>
      </c>
    </row>
    <row r="36167" spans="1:1">
      <c r="A36167">
        <f>Sheet1!A36167/1.1</f>
        <v>0.9151995454545454</v>
      </c>
    </row>
    <row r="36168" spans="1:1">
      <c r="A36168">
        <f>Sheet1!A36168/1.1</f>
        <v>0.9151990909090908</v>
      </c>
    </row>
    <row r="36169" spans="1:1">
      <c r="A36169">
        <f>Sheet1!A36169/1.1</f>
        <v>0.91519809090909077</v>
      </c>
    </row>
    <row r="36170" spans="1:1">
      <c r="A36170">
        <f>Sheet1!A36170/1.1</f>
        <v>0.91519018181818168</v>
      </c>
    </row>
    <row r="36171" spans="1:1">
      <c r="A36171">
        <f>Sheet1!A36171/1.1</f>
        <v>0.91518100000000002</v>
      </c>
    </row>
    <row r="36172" spans="1:1">
      <c r="A36172">
        <f>Sheet1!A36172/1.1</f>
        <v>0.91517809090909086</v>
      </c>
    </row>
    <row r="36173" spans="1:1">
      <c r="A36173">
        <f>Sheet1!A36173/1.1</f>
        <v>0.91517481818181823</v>
      </c>
    </row>
    <row r="36174" spans="1:1">
      <c r="A36174">
        <f>Sheet1!A36174/1.1</f>
        <v>0.91517300000000001</v>
      </c>
    </row>
    <row r="36175" spans="1:1">
      <c r="A36175">
        <f>Sheet1!A36175/1.1</f>
        <v>0.91517127272727272</v>
      </c>
    </row>
    <row r="36176" spans="1:1">
      <c r="A36176">
        <f>Sheet1!A36176/1.1</f>
        <v>0.91517090909090903</v>
      </c>
    </row>
    <row r="36177" spans="1:1">
      <c r="A36177">
        <f>Sheet1!A36177/1.1</f>
        <v>0.91517027272727269</v>
      </c>
    </row>
    <row r="36178" spans="1:1">
      <c r="A36178">
        <f>Sheet1!A36178/1.1</f>
        <v>0.91516863636363621</v>
      </c>
    </row>
    <row r="36179" spans="1:1">
      <c r="A36179">
        <f>Sheet1!A36179/1.1</f>
        <v>0.91516818181818183</v>
      </c>
    </row>
    <row r="36180" spans="1:1">
      <c r="A36180">
        <f>Sheet1!A36180/1.1</f>
        <v>0.91516681818181822</v>
      </c>
    </row>
    <row r="36181" spans="1:1">
      <c r="A36181">
        <f>Sheet1!A36181/1.1</f>
        <v>0.91516336363636364</v>
      </c>
    </row>
    <row r="36182" spans="1:1">
      <c r="A36182">
        <f>Sheet1!A36182/1.1</f>
        <v>0.91516172727272715</v>
      </c>
    </row>
    <row r="36183" spans="1:1">
      <c r="A36183">
        <f>Sheet1!A36183/1.1</f>
        <v>0.91515918181818179</v>
      </c>
    </row>
    <row r="36184" spans="1:1">
      <c r="A36184">
        <f>Sheet1!A36184/1.1</f>
        <v>0.9151552727272726</v>
      </c>
    </row>
    <row r="36185" spans="1:1">
      <c r="A36185">
        <f>Sheet1!A36185/1.1</f>
        <v>0.91515209090909078</v>
      </c>
    </row>
    <row r="36186" spans="1:1">
      <c r="A36186">
        <f>Sheet1!A36186/1.1</f>
        <v>0.91515118181818178</v>
      </c>
    </row>
    <row r="36187" spans="1:1">
      <c r="A36187">
        <f>Sheet1!A36187/1.1</f>
        <v>0.91514999999999991</v>
      </c>
    </row>
    <row r="36188" spans="1:1">
      <c r="A36188">
        <f>Sheet1!A36188/1.1</f>
        <v>0.91514899999999988</v>
      </c>
    </row>
    <row r="36189" spans="1:1">
      <c r="A36189">
        <f>Sheet1!A36189/1.1</f>
        <v>0.91514290909090901</v>
      </c>
    </row>
    <row r="36190" spans="1:1">
      <c r="A36190">
        <f>Sheet1!A36190/1.1</f>
        <v>0.91513890909090889</v>
      </c>
    </row>
    <row r="36191" spans="1:1">
      <c r="A36191">
        <f>Sheet1!A36191/1.1</f>
        <v>0.91513809090909093</v>
      </c>
    </row>
    <row r="36192" spans="1:1">
      <c r="A36192">
        <f>Sheet1!A36192/1.1</f>
        <v>0.91513763636363632</v>
      </c>
    </row>
    <row r="36193" spans="1:1">
      <c r="A36193">
        <f>Sheet1!A36193/1.1</f>
        <v>0.915134909090909</v>
      </c>
    </row>
    <row r="36194" spans="1:1">
      <c r="A36194">
        <f>Sheet1!A36194/1.1</f>
        <v>0.91513299999999997</v>
      </c>
    </row>
    <row r="36195" spans="1:1">
      <c r="A36195">
        <f>Sheet1!A36195/1.1</f>
        <v>0.91512990909090897</v>
      </c>
    </row>
    <row r="36196" spans="1:1">
      <c r="A36196">
        <f>Sheet1!A36196/1.1</f>
        <v>0.91512754545454533</v>
      </c>
    </row>
    <row r="36197" spans="1:1">
      <c r="A36197">
        <f>Sheet1!A36197/1.1</f>
        <v>0.91512372727272717</v>
      </c>
    </row>
    <row r="36198" spans="1:1">
      <c r="A36198">
        <f>Sheet1!A36198/1.1</f>
        <v>0.91512345454545441</v>
      </c>
    </row>
    <row r="36199" spans="1:1">
      <c r="A36199">
        <f>Sheet1!A36199/1.1</f>
        <v>0.91512136363636354</v>
      </c>
    </row>
    <row r="36200" spans="1:1">
      <c r="A36200">
        <f>Sheet1!A36200/1.1</f>
        <v>0.9151199090909089</v>
      </c>
    </row>
    <row r="36201" spans="1:1">
      <c r="A36201">
        <f>Sheet1!A36201/1.1</f>
        <v>0.91511827272727264</v>
      </c>
    </row>
    <row r="36202" spans="1:1">
      <c r="A36202">
        <f>Sheet1!A36202/1.1</f>
        <v>0.91511727272727261</v>
      </c>
    </row>
    <row r="36203" spans="1:1">
      <c r="A36203">
        <f>Sheet1!A36203/1.1</f>
        <v>0.91511618181818166</v>
      </c>
    </row>
    <row r="36204" spans="1:1">
      <c r="A36204">
        <f>Sheet1!A36204/1.1</f>
        <v>0.9151109999999999</v>
      </c>
    </row>
    <row r="36205" spans="1:1">
      <c r="A36205">
        <f>Sheet1!A36205/1.1</f>
        <v>0.91510999999999987</v>
      </c>
    </row>
    <row r="36206" spans="1:1">
      <c r="A36206">
        <f>Sheet1!A36206/1.1</f>
        <v>0.91510809090909095</v>
      </c>
    </row>
    <row r="36207" spans="1:1">
      <c r="A36207">
        <f>Sheet1!A36207/1.1</f>
        <v>0.91510581818181813</v>
      </c>
    </row>
    <row r="36208" spans="1:1">
      <c r="A36208">
        <f>Sheet1!A36208/1.1</f>
        <v>0.91510490909090902</v>
      </c>
    </row>
    <row r="36209" spans="1:1">
      <c r="A36209">
        <f>Sheet1!A36209/1.1</f>
        <v>0.91509981818181818</v>
      </c>
    </row>
    <row r="36210" spans="1:1">
      <c r="A36210">
        <f>Sheet1!A36210/1.1</f>
        <v>0.91509972727272726</v>
      </c>
    </row>
    <row r="36211" spans="1:1">
      <c r="A36211">
        <f>Sheet1!A36211/1.1</f>
        <v>0.91509536363636346</v>
      </c>
    </row>
    <row r="36212" spans="1:1">
      <c r="A36212">
        <f>Sheet1!A36212/1.1</f>
        <v>0.91509418181818181</v>
      </c>
    </row>
    <row r="36213" spans="1:1">
      <c r="A36213">
        <f>Sheet1!A36213/1.1</f>
        <v>0.91509309090909086</v>
      </c>
    </row>
    <row r="36214" spans="1:1">
      <c r="A36214">
        <f>Sheet1!A36214/1.1</f>
        <v>0.91509045454545457</v>
      </c>
    </row>
    <row r="36215" spans="1:1">
      <c r="A36215">
        <f>Sheet1!A36215/1.1</f>
        <v>0.9150892727272727</v>
      </c>
    </row>
    <row r="36216" spans="1:1">
      <c r="A36216">
        <f>Sheet1!A36216/1.1</f>
        <v>0.91508909090909096</v>
      </c>
    </row>
    <row r="36217" spans="1:1">
      <c r="A36217">
        <f>Sheet1!A36217/1.1</f>
        <v>0.91508899999999993</v>
      </c>
    </row>
    <row r="36218" spans="1:1">
      <c r="A36218">
        <f>Sheet1!A36218/1.1</f>
        <v>0.91508236363636353</v>
      </c>
    </row>
    <row r="36219" spans="1:1">
      <c r="A36219">
        <f>Sheet1!A36219/1.1</f>
        <v>0.91508199999999995</v>
      </c>
    </row>
    <row r="36220" spans="1:1">
      <c r="A36220">
        <f>Sheet1!A36220/1.1</f>
        <v>0.91508109090909096</v>
      </c>
    </row>
    <row r="36221" spans="1:1">
      <c r="A36221">
        <f>Sheet1!A36221/1.1</f>
        <v>0.91507054545454536</v>
      </c>
    </row>
    <row r="36222" spans="1:1">
      <c r="A36222">
        <f>Sheet1!A36222/1.1</f>
        <v>0.91507036363636363</v>
      </c>
    </row>
    <row r="36223" spans="1:1">
      <c r="A36223">
        <f>Sheet1!A36223/1.1</f>
        <v>0.91506745454545446</v>
      </c>
    </row>
    <row r="36224" spans="1:1">
      <c r="A36224">
        <f>Sheet1!A36224/1.1</f>
        <v>0.91506727272727273</v>
      </c>
    </row>
    <row r="36225" spans="1:1">
      <c r="A36225">
        <f>Sheet1!A36225/1.1</f>
        <v>0.91506699999999985</v>
      </c>
    </row>
    <row r="36226" spans="1:1">
      <c r="A36226">
        <f>Sheet1!A36226/1.1</f>
        <v>0.91506636363636351</v>
      </c>
    </row>
    <row r="36227" spans="1:1">
      <c r="A36227">
        <f>Sheet1!A36227/1.1</f>
        <v>0.91506436363636356</v>
      </c>
    </row>
    <row r="36228" spans="1:1">
      <c r="A36228">
        <f>Sheet1!A36228/1.1</f>
        <v>0.91506281818181823</v>
      </c>
    </row>
    <row r="36229" spans="1:1">
      <c r="A36229">
        <f>Sheet1!A36229/1.1</f>
        <v>0.91505754545454543</v>
      </c>
    </row>
    <row r="36230" spans="1:1">
      <c r="A36230">
        <f>Sheet1!A36230/1.1</f>
        <v>0.91505727272727277</v>
      </c>
    </row>
    <row r="36231" spans="1:1">
      <c r="A36231">
        <f>Sheet1!A36231/1.1</f>
        <v>0.91505727272727277</v>
      </c>
    </row>
    <row r="36232" spans="1:1">
      <c r="A36232">
        <f>Sheet1!A36232/1.1</f>
        <v>0.91505672727272713</v>
      </c>
    </row>
    <row r="36233" spans="1:1">
      <c r="A36233">
        <f>Sheet1!A36233/1.1</f>
        <v>0.91505581818181814</v>
      </c>
    </row>
    <row r="36234" spans="1:1">
      <c r="A36234">
        <f>Sheet1!A36234/1.1</f>
        <v>0.91505490909090892</v>
      </c>
    </row>
    <row r="36235" spans="1:1">
      <c r="A36235">
        <f>Sheet1!A36235/1.1</f>
        <v>0.91505490909090892</v>
      </c>
    </row>
    <row r="36236" spans="1:1">
      <c r="A36236">
        <f>Sheet1!A36236/1.1</f>
        <v>0.91505354545454531</v>
      </c>
    </row>
    <row r="36237" spans="1:1">
      <c r="A36237">
        <f>Sheet1!A36237/1.1</f>
        <v>0.9150508181818181</v>
      </c>
    </row>
    <row r="36238" spans="1:1">
      <c r="A36238">
        <f>Sheet1!A36238/1.1</f>
        <v>0.91505072727272707</v>
      </c>
    </row>
    <row r="36239" spans="1:1">
      <c r="A36239">
        <f>Sheet1!A36239/1.1</f>
        <v>0.91504972727272715</v>
      </c>
    </row>
    <row r="36240" spans="1:1">
      <c r="A36240">
        <f>Sheet1!A36240/1.1</f>
        <v>0.91504754545454547</v>
      </c>
    </row>
    <row r="36241" spans="1:1">
      <c r="A36241">
        <f>Sheet1!A36241/1.1</f>
        <v>0.91504463636363631</v>
      </c>
    </row>
    <row r="36242" spans="1:1">
      <c r="A36242">
        <f>Sheet1!A36242/1.1</f>
        <v>0.91504409090909089</v>
      </c>
    </row>
    <row r="36243" spans="1:1">
      <c r="A36243">
        <f>Sheet1!A36243/1.1</f>
        <v>0.91504227272727268</v>
      </c>
    </row>
    <row r="36244" spans="1:1">
      <c r="A36244">
        <f>Sheet1!A36244/1.1</f>
        <v>0.91503990909090904</v>
      </c>
    </row>
    <row r="36245" spans="1:1">
      <c r="A36245">
        <f>Sheet1!A36245/1.1</f>
        <v>0.91503645454545457</v>
      </c>
    </row>
    <row r="36246" spans="1:1">
      <c r="A36246">
        <f>Sheet1!A36246/1.1</f>
        <v>0.91503599999999996</v>
      </c>
    </row>
    <row r="36247" spans="1:1">
      <c r="A36247">
        <f>Sheet1!A36247/1.1</f>
        <v>0.91503563636363627</v>
      </c>
    </row>
    <row r="36248" spans="1:1">
      <c r="A36248">
        <f>Sheet1!A36248/1.1</f>
        <v>0.91503390909090898</v>
      </c>
    </row>
    <row r="36249" spans="1:1">
      <c r="A36249">
        <f>Sheet1!A36249/1.1</f>
        <v>0.91503327272727264</v>
      </c>
    </row>
    <row r="36250" spans="1:1">
      <c r="A36250">
        <f>Sheet1!A36250/1.1</f>
        <v>0.91503254545454538</v>
      </c>
    </row>
    <row r="36251" spans="1:1">
      <c r="A36251">
        <f>Sheet1!A36251/1.1</f>
        <v>0.91502872727272722</v>
      </c>
    </row>
    <row r="36252" spans="1:1">
      <c r="A36252">
        <f>Sheet1!A36252/1.1</f>
        <v>0.91502263636363634</v>
      </c>
    </row>
    <row r="36253" spans="1:1">
      <c r="A36253">
        <f>Sheet1!A36253/1.1</f>
        <v>0.91502209090909081</v>
      </c>
    </row>
    <row r="36254" spans="1:1">
      <c r="A36254">
        <f>Sheet1!A36254/1.1</f>
        <v>0.91501727272727262</v>
      </c>
    </row>
    <row r="36255" spans="1:1">
      <c r="A36255">
        <f>Sheet1!A36255/1.1</f>
        <v>0.91501590909090902</v>
      </c>
    </row>
    <row r="36256" spans="1:1">
      <c r="A36256">
        <f>Sheet1!A36256/1.1</f>
        <v>0.9150131818181817</v>
      </c>
    </row>
    <row r="36257" spans="1:1">
      <c r="A36257">
        <f>Sheet1!A36257/1.1</f>
        <v>0.91501172727272717</v>
      </c>
    </row>
    <row r="36258" spans="1:1">
      <c r="A36258">
        <f>Sheet1!A36258/1.1</f>
        <v>0.91501163636363636</v>
      </c>
    </row>
    <row r="36259" spans="1:1">
      <c r="A36259">
        <f>Sheet1!A36259/1.1</f>
        <v>0.91500963636363619</v>
      </c>
    </row>
    <row r="36260" spans="1:1">
      <c r="A36260">
        <f>Sheet1!A36260/1.1</f>
        <v>0.91500772727272728</v>
      </c>
    </row>
    <row r="36261" spans="1:1">
      <c r="A36261">
        <f>Sheet1!A36261/1.1</f>
        <v>0.91500736363636359</v>
      </c>
    </row>
    <row r="36262" spans="1:1">
      <c r="A36262">
        <f>Sheet1!A36262/1.1</f>
        <v>0.91500654545454529</v>
      </c>
    </row>
    <row r="36263" spans="1:1">
      <c r="A36263">
        <f>Sheet1!A36263/1.1</f>
        <v>0.91500463636363638</v>
      </c>
    </row>
    <row r="36264" spans="1:1">
      <c r="A36264">
        <f>Sheet1!A36264/1.1</f>
        <v>0.91500390909090901</v>
      </c>
    </row>
    <row r="36265" spans="1:1">
      <c r="A36265">
        <f>Sheet1!A36265/1.1</f>
        <v>0.91500199999999987</v>
      </c>
    </row>
    <row r="36266" spans="1:1">
      <c r="A36266">
        <f>Sheet1!A36266/1.1</f>
        <v>0.9150011818181818</v>
      </c>
    </row>
    <row r="36267" spans="1:1">
      <c r="A36267">
        <f>Sheet1!A36267/1.1</f>
        <v>0.91500090909090914</v>
      </c>
    </row>
    <row r="36268" spans="1:1">
      <c r="A36268">
        <f>Sheet1!A36268/1.1</f>
        <v>0.9149928181818181</v>
      </c>
    </row>
    <row r="36269" spans="1:1">
      <c r="A36269">
        <f>Sheet1!A36269/1.1</f>
        <v>0.91498727272727265</v>
      </c>
    </row>
    <row r="36270" spans="1:1">
      <c r="A36270">
        <f>Sheet1!A36270/1.1</f>
        <v>0.91498627272727262</v>
      </c>
    </row>
    <row r="36271" spans="1:1">
      <c r="A36271">
        <f>Sheet1!A36271/1.1</f>
        <v>0.91498490909090902</v>
      </c>
    </row>
    <row r="36272" spans="1:1">
      <c r="A36272">
        <f>Sheet1!A36272/1.1</f>
        <v>0.91498481818181809</v>
      </c>
    </row>
    <row r="36273" spans="1:1">
      <c r="A36273">
        <f>Sheet1!A36273/1.1</f>
        <v>0.91497545454545448</v>
      </c>
    </row>
    <row r="36274" spans="1:1">
      <c r="A36274">
        <f>Sheet1!A36274/1.1</f>
        <v>0.91496854545454531</v>
      </c>
    </row>
    <row r="36275" spans="1:1">
      <c r="A36275">
        <f>Sheet1!A36275/1.1</f>
        <v>0.91496836363636358</v>
      </c>
    </row>
    <row r="36276" spans="1:1">
      <c r="A36276">
        <f>Sheet1!A36276/1.1</f>
        <v>0.91496463636363634</v>
      </c>
    </row>
    <row r="36277" spans="1:1">
      <c r="A36277">
        <f>Sheet1!A36277/1.1</f>
        <v>0.91496090909090899</v>
      </c>
    </row>
    <row r="36278" spans="1:1">
      <c r="A36278">
        <f>Sheet1!A36278/1.1</f>
        <v>0.91495954545454539</v>
      </c>
    </row>
    <row r="36279" spans="1:1">
      <c r="A36279">
        <f>Sheet1!A36279/1.1</f>
        <v>0.91495872727272731</v>
      </c>
    </row>
    <row r="36280" spans="1:1">
      <c r="A36280">
        <f>Sheet1!A36280/1.1</f>
        <v>0.91495709090909072</v>
      </c>
    </row>
    <row r="36281" spans="1:1">
      <c r="A36281">
        <f>Sheet1!A36281/1.1</f>
        <v>0.9149569090909091</v>
      </c>
    </row>
    <row r="36282" spans="1:1">
      <c r="A36282">
        <f>Sheet1!A36282/1.1</f>
        <v>0.91495581818181815</v>
      </c>
    </row>
    <row r="36283" spans="1:1">
      <c r="A36283">
        <f>Sheet1!A36283/1.1</f>
        <v>0.91495527272727273</v>
      </c>
    </row>
    <row r="36284" spans="1:1">
      <c r="A36284">
        <f>Sheet1!A36284/1.1</f>
        <v>0.91495427272727259</v>
      </c>
    </row>
    <row r="36285" spans="1:1">
      <c r="A36285">
        <f>Sheet1!A36285/1.1</f>
        <v>0.91495090909090893</v>
      </c>
    </row>
    <row r="36286" spans="1:1">
      <c r="A36286">
        <f>Sheet1!A36286/1.1</f>
        <v>0.91495045454545454</v>
      </c>
    </row>
    <row r="36287" spans="1:1">
      <c r="A36287">
        <f>Sheet1!A36287/1.1</f>
        <v>0.91494818181818172</v>
      </c>
    </row>
    <row r="36288" spans="1:1">
      <c r="A36288">
        <f>Sheet1!A36288/1.1</f>
        <v>0.91494700000000007</v>
      </c>
    </row>
    <row r="36289" spans="1:1">
      <c r="A36289">
        <f>Sheet1!A36289/1.1</f>
        <v>0.91494463636363621</v>
      </c>
    </row>
    <row r="36290" spans="1:1">
      <c r="A36290">
        <f>Sheet1!A36290/1.1</f>
        <v>0.91494136363636358</v>
      </c>
    </row>
    <row r="36291" spans="1:1">
      <c r="A36291">
        <f>Sheet1!A36291/1.1</f>
        <v>0.9149405454545454</v>
      </c>
    </row>
    <row r="36292" spans="1:1">
      <c r="A36292">
        <f>Sheet1!A36292/1.1</f>
        <v>0.91493754545454542</v>
      </c>
    </row>
    <row r="36293" spans="1:1">
      <c r="A36293">
        <f>Sheet1!A36293/1.1</f>
        <v>0.91493554545454547</v>
      </c>
    </row>
    <row r="36294" spans="1:1">
      <c r="A36294">
        <f>Sheet1!A36294/1.1</f>
        <v>0.91493099999999994</v>
      </c>
    </row>
    <row r="36295" spans="1:1">
      <c r="A36295">
        <f>Sheet1!A36295/1.1</f>
        <v>0.91492981818181807</v>
      </c>
    </row>
    <row r="36296" spans="1:1">
      <c r="A36296">
        <f>Sheet1!A36296/1.1</f>
        <v>0.91492372727272719</v>
      </c>
    </row>
    <row r="36297" spans="1:1">
      <c r="A36297">
        <f>Sheet1!A36297/1.1</f>
        <v>0.9149193636363635</v>
      </c>
    </row>
    <row r="36298" spans="1:1">
      <c r="A36298">
        <f>Sheet1!A36298/1.1</f>
        <v>0.9149179999999999</v>
      </c>
    </row>
    <row r="36299" spans="1:1">
      <c r="A36299">
        <f>Sheet1!A36299/1.1</f>
        <v>0.91491399999999989</v>
      </c>
    </row>
    <row r="36300" spans="1:1">
      <c r="A36300">
        <f>Sheet1!A36300/1.1</f>
        <v>0.91491263636363629</v>
      </c>
    </row>
    <row r="36301" spans="1:1">
      <c r="A36301">
        <f>Sheet1!A36301/1.1</f>
        <v>0.914910909090909</v>
      </c>
    </row>
    <row r="36302" spans="1:1">
      <c r="A36302">
        <f>Sheet1!A36302/1.1</f>
        <v>0.91490818181818179</v>
      </c>
    </row>
    <row r="36303" spans="1:1">
      <c r="A36303">
        <f>Sheet1!A36303/1.1</f>
        <v>0.91490763636363626</v>
      </c>
    </row>
    <row r="36304" spans="1:1">
      <c r="A36304">
        <f>Sheet1!A36304/1.1</f>
        <v>0.91490354545454533</v>
      </c>
    </row>
    <row r="36305" spans="1:1">
      <c r="A36305">
        <f>Sheet1!A36305/1.1</f>
        <v>0.91490181818181804</v>
      </c>
    </row>
    <row r="36306" spans="1:1">
      <c r="A36306">
        <f>Sheet1!A36306/1.1</f>
        <v>0.91490018181818178</v>
      </c>
    </row>
    <row r="36307" spans="1:1">
      <c r="A36307">
        <f>Sheet1!A36307/1.1</f>
        <v>0.91489918181818175</v>
      </c>
    </row>
    <row r="36308" spans="1:1">
      <c r="A36308">
        <f>Sheet1!A36308/1.1</f>
        <v>0.91489863636363622</v>
      </c>
    </row>
    <row r="36309" spans="1:1">
      <c r="A36309">
        <f>Sheet1!A36309/1.1</f>
        <v>0.91489854545454541</v>
      </c>
    </row>
    <row r="36310" spans="1:1">
      <c r="A36310">
        <f>Sheet1!A36310/1.1</f>
        <v>0.91489390909090895</v>
      </c>
    </row>
    <row r="36311" spans="1:1">
      <c r="A36311">
        <f>Sheet1!A36311/1.1</f>
        <v>0.91489336363636364</v>
      </c>
    </row>
    <row r="36312" spans="1:1">
      <c r="A36312">
        <f>Sheet1!A36312/1.1</f>
        <v>0.91489263636363638</v>
      </c>
    </row>
    <row r="36313" spans="1:1">
      <c r="A36313">
        <f>Sheet1!A36313/1.1</f>
        <v>0.91489200000000004</v>
      </c>
    </row>
    <row r="36314" spans="1:1">
      <c r="A36314">
        <f>Sheet1!A36314/1.1</f>
        <v>0.91489009090909079</v>
      </c>
    </row>
    <row r="36315" spans="1:1">
      <c r="A36315">
        <f>Sheet1!A36315/1.1</f>
        <v>0.91488872727272719</v>
      </c>
    </row>
    <row r="36316" spans="1:1">
      <c r="A36316">
        <f>Sheet1!A36316/1.1</f>
        <v>0.91488281818181805</v>
      </c>
    </row>
    <row r="36317" spans="1:1">
      <c r="A36317">
        <f>Sheet1!A36317/1.1</f>
        <v>0.91488027272727279</v>
      </c>
    </row>
    <row r="36318" spans="1:1">
      <c r="A36318">
        <f>Sheet1!A36318/1.1</f>
        <v>0.9148786363636362</v>
      </c>
    </row>
    <row r="36319" spans="1:1">
      <c r="A36319">
        <f>Sheet1!A36319/1.1</f>
        <v>0.91486672727272722</v>
      </c>
    </row>
    <row r="36320" spans="1:1">
      <c r="A36320">
        <f>Sheet1!A36320/1.1</f>
        <v>0.91486309090909079</v>
      </c>
    </row>
    <row r="36321" spans="1:1">
      <c r="A36321">
        <f>Sheet1!A36321/1.1</f>
        <v>0.91486154545454546</v>
      </c>
    </row>
    <row r="36322" spans="1:1">
      <c r="A36322">
        <f>Sheet1!A36322/1.1</f>
        <v>0.91485536363636366</v>
      </c>
    </row>
    <row r="36323" spans="1:1">
      <c r="A36323">
        <f>Sheet1!A36323/1.1</f>
        <v>0.91485172727272723</v>
      </c>
    </row>
    <row r="36324" spans="1:1">
      <c r="A36324">
        <f>Sheet1!A36324/1.1</f>
        <v>0.91485118181818181</v>
      </c>
    </row>
    <row r="36325" spans="1:1">
      <c r="A36325">
        <f>Sheet1!A36325/1.1</f>
        <v>0.91484645454545443</v>
      </c>
    </row>
    <row r="36326" spans="1:1">
      <c r="A36326">
        <f>Sheet1!A36326/1.1</f>
        <v>0.91484209090909085</v>
      </c>
    </row>
    <row r="36327" spans="1:1">
      <c r="A36327">
        <f>Sheet1!A36327/1.1</f>
        <v>0.91483954545454527</v>
      </c>
    </row>
    <row r="36328" spans="1:1">
      <c r="A36328">
        <f>Sheet1!A36328/1.1</f>
        <v>0.9148374545454544</v>
      </c>
    </row>
    <row r="36329" spans="1:1">
      <c r="A36329">
        <f>Sheet1!A36329/1.1</f>
        <v>0.91483290909090909</v>
      </c>
    </row>
    <row r="36330" spans="1:1">
      <c r="A36330">
        <f>Sheet1!A36330/1.1</f>
        <v>0.91483227272727263</v>
      </c>
    </row>
    <row r="36331" spans="1:1">
      <c r="A36331">
        <f>Sheet1!A36331/1.1</f>
        <v>0.91483172727272721</v>
      </c>
    </row>
    <row r="36332" spans="1:1">
      <c r="A36332">
        <f>Sheet1!A36332/1.1</f>
        <v>0.91482890909090897</v>
      </c>
    </row>
    <row r="36333" spans="1:1">
      <c r="A36333">
        <f>Sheet1!A36333/1.1</f>
        <v>0.91482781818181802</v>
      </c>
    </row>
    <row r="36334" spans="1:1">
      <c r="A36334">
        <f>Sheet1!A36334/1.1</f>
        <v>0.91482745454545444</v>
      </c>
    </row>
    <row r="36335" spans="1:1">
      <c r="A36335">
        <f>Sheet1!A36335/1.1</f>
        <v>0.91482690909090902</v>
      </c>
    </row>
    <row r="36336" spans="1:1">
      <c r="A36336">
        <f>Sheet1!A36336/1.1</f>
        <v>0.91482281818181821</v>
      </c>
    </row>
    <row r="36337" spans="1:1">
      <c r="A36337">
        <f>Sheet1!A36337/1.1</f>
        <v>0.91482227272727257</v>
      </c>
    </row>
    <row r="36338" spans="1:1">
      <c r="A36338">
        <f>Sheet1!A36338/1.1</f>
        <v>0.91482163636363623</v>
      </c>
    </row>
    <row r="36339" spans="1:1">
      <c r="A36339">
        <f>Sheet1!A36339/1.1</f>
        <v>0.91481854545454533</v>
      </c>
    </row>
    <row r="36340" spans="1:1">
      <c r="A36340">
        <f>Sheet1!A36340/1.1</f>
        <v>0.91481445454545451</v>
      </c>
    </row>
    <row r="36341" spans="1:1">
      <c r="A36341">
        <f>Sheet1!A36341/1.1</f>
        <v>0.91481418181818186</v>
      </c>
    </row>
    <row r="36342" spans="1:1">
      <c r="A36342">
        <f>Sheet1!A36342/1.1</f>
        <v>0.91480363636363626</v>
      </c>
    </row>
    <row r="36343" spans="1:1">
      <c r="A36343">
        <f>Sheet1!A36343/1.1</f>
        <v>0.91480345454545453</v>
      </c>
    </row>
    <row r="36344" spans="1:1">
      <c r="A36344">
        <f>Sheet1!A36344/1.1</f>
        <v>0.91480327272727258</v>
      </c>
    </row>
    <row r="36345" spans="1:1">
      <c r="A36345">
        <f>Sheet1!A36345/1.1</f>
        <v>0.9148024545454545</v>
      </c>
    </row>
    <row r="36346" spans="1:1">
      <c r="A36346">
        <f>Sheet1!A36346/1.1</f>
        <v>0.91480036363636363</v>
      </c>
    </row>
    <row r="36347" spans="1:1">
      <c r="A36347">
        <f>Sheet1!A36347/1.1</f>
        <v>0.91480018181818168</v>
      </c>
    </row>
    <row r="36348" spans="1:1">
      <c r="A36348">
        <f>Sheet1!A36348/1.1</f>
        <v>0.91479845454545439</v>
      </c>
    </row>
    <row r="36349" spans="1:1">
      <c r="A36349">
        <f>Sheet1!A36349/1.1</f>
        <v>0.91479545454545452</v>
      </c>
    </row>
    <row r="36350" spans="1:1">
      <c r="A36350">
        <f>Sheet1!A36350/1.1</f>
        <v>0.91479427272727265</v>
      </c>
    </row>
    <row r="36351" spans="1:1">
      <c r="A36351">
        <f>Sheet1!A36351/1.1</f>
        <v>0.91479336363636354</v>
      </c>
    </row>
    <row r="36352" spans="1:1">
      <c r="A36352">
        <f>Sheet1!A36352/1.1</f>
        <v>0.91479090909090899</v>
      </c>
    </row>
    <row r="36353" spans="1:1">
      <c r="A36353">
        <f>Sheet1!A36353/1.1</f>
        <v>0.91478890909090904</v>
      </c>
    </row>
    <row r="36354" spans="1:1">
      <c r="A36354">
        <f>Sheet1!A36354/1.1</f>
        <v>0.91478545454545457</v>
      </c>
    </row>
    <row r="36355" spans="1:1">
      <c r="A36355">
        <f>Sheet1!A36355/1.1</f>
        <v>0.91478172727272733</v>
      </c>
    </row>
    <row r="36356" spans="1:1">
      <c r="A36356">
        <f>Sheet1!A36356/1.1</f>
        <v>0.91477818181818182</v>
      </c>
    </row>
    <row r="36357" spans="1:1">
      <c r="A36357">
        <f>Sheet1!A36357/1.1</f>
        <v>0.91477772727272721</v>
      </c>
    </row>
    <row r="36358" spans="1:1">
      <c r="A36358">
        <f>Sheet1!A36358/1.1</f>
        <v>0.91477663636363626</v>
      </c>
    </row>
    <row r="36359" spans="1:1">
      <c r="A36359">
        <f>Sheet1!A36359/1.1</f>
        <v>0.91477599999999992</v>
      </c>
    </row>
    <row r="36360" spans="1:1">
      <c r="A36360">
        <f>Sheet1!A36360/1.1</f>
        <v>0.9147732727272726</v>
      </c>
    </row>
    <row r="36361" spans="1:1">
      <c r="A36361">
        <f>Sheet1!A36361/1.1</f>
        <v>0.91477309090909098</v>
      </c>
    </row>
    <row r="36362" spans="1:1">
      <c r="A36362">
        <f>Sheet1!A36362/1.1</f>
        <v>0.91476999999999986</v>
      </c>
    </row>
    <row r="36363" spans="1:1">
      <c r="A36363">
        <f>Sheet1!A36363/1.1</f>
        <v>0.91476536363636363</v>
      </c>
    </row>
    <row r="36364" spans="1:1">
      <c r="A36364">
        <f>Sheet1!A36364/1.1</f>
        <v>0.91476299999999999</v>
      </c>
    </row>
    <row r="36365" spans="1:1">
      <c r="A36365">
        <f>Sheet1!A36365/1.1</f>
        <v>0.91476118181818178</v>
      </c>
    </row>
    <row r="36366" spans="1:1">
      <c r="A36366">
        <f>Sheet1!A36366/1.1</f>
        <v>0.91476036363636348</v>
      </c>
    </row>
    <row r="36367" spans="1:1">
      <c r="A36367">
        <f>Sheet1!A36367/1.1</f>
        <v>0.91475645454545451</v>
      </c>
    </row>
    <row r="36368" spans="1:1">
      <c r="A36368">
        <f>Sheet1!A36368/1.1</f>
        <v>0.91475336363636361</v>
      </c>
    </row>
    <row r="36369" spans="1:1">
      <c r="A36369">
        <f>Sheet1!A36369/1.1</f>
        <v>0.91474981818181811</v>
      </c>
    </row>
    <row r="36370" spans="1:1">
      <c r="A36370">
        <f>Sheet1!A36370/1.1</f>
        <v>0.91474872727272716</v>
      </c>
    </row>
    <row r="36371" spans="1:1">
      <c r="A36371">
        <f>Sheet1!A36371/1.1</f>
        <v>0.91474772727272724</v>
      </c>
    </row>
    <row r="36372" spans="1:1">
      <c r="A36372">
        <f>Sheet1!A36372/1.1</f>
        <v>0.91474618181818168</v>
      </c>
    </row>
    <row r="36373" spans="1:1">
      <c r="A36373">
        <f>Sheet1!A36373/1.1</f>
        <v>0.91474618181818168</v>
      </c>
    </row>
    <row r="36374" spans="1:1">
      <c r="A36374">
        <f>Sheet1!A36374/1.1</f>
        <v>0.91474590909090903</v>
      </c>
    </row>
    <row r="36375" spans="1:1">
      <c r="A36375">
        <f>Sheet1!A36375/1.1</f>
        <v>0.91474381818181805</v>
      </c>
    </row>
    <row r="36376" spans="1:1">
      <c r="A36376">
        <f>Sheet1!A36376/1.1</f>
        <v>0.91473627272727265</v>
      </c>
    </row>
    <row r="36377" spans="1:1">
      <c r="A36377">
        <f>Sheet1!A36377/1.1</f>
        <v>0.91473581818181804</v>
      </c>
    </row>
    <row r="36378" spans="1:1">
      <c r="A36378">
        <f>Sheet1!A36378/1.1</f>
        <v>0.91473463636363639</v>
      </c>
    </row>
    <row r="36379" spans="1:1">
      <c r="A36379">
        <f>Sheet1!A36379/1.1</f>
        <v>0.91473436363636362</v>
      </c>
    </row>
    <row r="36380" spans="1:1">
      <c r="A36380">
        <f>Sheet1!A36380/1.1</f>
        <v>0.91473363636363636</v>
      </c>
    </row>
    <row r="36381" spans="1:1">
      <c r="A36381">
        <f>Sheet1!A36381/1.1</f>
        <v>0.91473018181818178</v>
      </c>
    </row>
    <row r="36382" spans="1:1">
      <c r="A36382">
        <f>Sheet1!A36382/1.1</f>
        <v>0.914726818181818</v>
      </c>
    </row>
    <row r="36383" spans="1:1">
      <c r="A36383">
        <f>Sheet1!A36383/1.1</f>
        <v>0.9147222727272728</v>
      </c>
    </row>
    <row r="36384" spans="1:1">
      <c r="A36384">
        <f>Sheet1!A36384/1.1</f>
        <v>0.91472181818181819</v>
      </c>
    </row>
    <row r="36385" spans="1:1">
      <c r="A36385">
        <f>Sheet1!A36385/1.1</f>
        <v>0.91472163636363624</v>
      </c>
    </row>
    <row r="36386" spans="1:1">
      <c r="A36386">
        <f>Sheet1!A36386/1.1</f>
        <v>0.9147214545454545</v>
      </c>
    </row>
    <row r="36387" spans="1:1">
      <c r="A36387">
        <f>Sheet1!A36387/1.1</f>
        <v>0.91471527272727271</v>
      </c>
    </row>
    <row r="36388" spans="1:1">
      <c r="A36388">
        <f>Sheet1!A36388/1.1</f>
        <v>0.9147112727272726</v>
      </c>
    </row>
    <row r="36389" spans="1:1">
      <c r="A36389">
        <f>Sheet1!A36389/1.1</f>
        <v>0.91470963636363622</v>
      </c>
    </row>
    <row r="36390" spans="1:1">
      <c r="A36390">
        <f>Sheet1!A36390/1.1</f>
        <v>0.91470827272727262</v>
      </c>
    </row>
    <row r="36391" spans="1:1">
      <c r="A36391">
        <f>Sheet1!A36391/1.1</f>
        <v>0.91470454545454538</v>
      </c>
    </row>
    <row r="36392" spans="1:1">
      <c r="A36392">
        <f>Sheet1!A36392/1.1</f>
        <v>0.91470381818181812</v>
      </c>
    </row>
    <row r="36393" spans="1:1">
      <c r="A36393">
        <f>Sheet1!A36393/1.1</f>
        <v>0.91470036363636353</v>
      </c>
    </row>
    <row r="36394" spans="1:1">
      <c r="A36394">
        <f>Sheet1!A36394/1.1</f>
        <v>0.91469818181818174</v>
      </c>
    </row>
    <row r="36395" spans="1:1">
      <c r="A36395">
        <f>Sheet1!A36395/1.1</f>
        <v>0.91469727272727264</v>
      </c>
    </row>
    <row r="36396" spans="1:1">
      <c r="A36396">
        <f>Sheet1!A36396/1.1</f>
        <v>0.91469481818181808</v>
      </c>
    </row>
    <row r="36397" spans="1:1">
      <c r="A36397">
        <f>Sheet1!A36397/1.1</f>
        <v>0.91469427272727277</v>
      </c>
    </row>
    <row r="36398" spans="1:1">
      <c r="A36398">
        <f>Sheet1!A36398/1.1</f>
        <v>0.91469327272727252</v>
      </c>
    </row>
    <row r="36399" spans="1:1">
      <c r="A36399">
        <f>Sheet1!A36399/1.1</f>
        <v>0.91469045454545461</v>
      </c>
    </row>
    <row r="36400" spans="1:1">
      <c r="A36400">
        <f>Sheet1!A36400/1.1</f>
        <v>0.91468736363636372</v>
      </c>
    </row>
    <row r="36401" spans="1:1">
      <c r="A36401">
        <f>Sheet1!A36401/1.1</f>
        <v>0.91468390909090913</v>
      </c>
    </row>
    <row r="36402" spans="1:1">
      <c r="A36402">
        <f>Sheet1!A36402/1.1</f>
        <v>0.91468045454545432</v>
      </c>
    </row>
    <row r="36403" spans="1:1">
      <c r="A36403">
        <f>Sheet1!A36403/1.1</f>
        <v>0.91467109090909093</v>
      </c>
    </row>
    <row r="36404" spans="1:1">
      <c r="A36404">
        <f>Sheet1!A36404/1.1</f>
        <v>0.91466636363636356</v>
      </c>
    </row>
    <row r="36405" spans="1:1">
      <c r="A36405">
        <f>Sheet1!A36405/1.1</f>
        <v>0.91466545454545445</v>
      </c>
    </row>
    <row r="36406" spans="1:1">
      <c r="A36406">
        <f>Sheet1!A36406/1.1</f>
        <v>0.91466509090909087</v>
      </c>
    </row>
    <row r="36407" spans="1:1">
      <c r="A36407">
        <f>Sheet1!A36407/1.1</f>
        <v>0.91466163636363629</v>
      </c>
    </row>
    <row r="36408" spans="1:1">
      <c r="A36408">
        <f>Sheet1!A36408/1.1</f>
        <v>0.91465654545454544</v>
      </c>
    </row>
    <row r="36409" spans="1:1">
      <c r="A36409">
        <f>Sheet1!A36409/1.1</f>
        <v>0.91465309090909086</v>
      </c>
    </row>
    <row r="36410" spans="1:1">
      <c r="A36410">
        <f>Sheet1!A36410/1.1</f>
        <v>0.91464690909090907</v>
      </c>
    </row>
    <row r="36411" spans="1:1">
      <c r="A36411">
        <f>Sheet1!A36411/1.1</f>
        <v>0.91464527272727258</v>
      </c>
    </row>
    <row r="36412" spans="1:1">
      <c r="A36412">
        <f>Sheet1!A36412/1.1</f>
        <v>0.91464354545454529</v>
      </c>
    </row>
    <row r="36413" spans="1:1">
      <c r="A36413">
        <f>Sheet1!A36413/1.1</f>
        <v>0.91464036363636347</v>
      </c>
    </row>
    <row r="36414" spans="1:1">
      <c r="A36414">
        <f>Sheet1!A36414/1.1</f>
        <v>0.91464009090909082</v>
      </c>
    </row>
    <row r="36415" spans="1:1">
      <c r="A36415">
        <f>Sheet1!A36415/1.1</f>
        <v>0.91463890909090906</v>
      </c>
    </row>
    <row r="36416" spans="1:1">
      <c r="A36416">
        <f>Sheet1!A36416/1.1</f>
        <v>0.91463672727272716</v>
      </c>
    </row>
    <row r="36417" spans="1:1">
      <c r="A36417">
        <f>Sheet1!A36417/1.1</f>
        <v>0.91463009090909075</v>
      </c>
    </row>
    <row r="36418" spans="1:1">
      <c r="A36418">
        <f>Sheet1!A36418/1.1</f>
        <v>0.9146275454545455</v>
      </c>
    </row>
    <row r="36419" spans="1:1">
      <c r="A36419">
        <f>Sheet1!A36419/1.1</f>
        <v>0.91462745454545447</v>
      </c>
    </row>
    <row r="36420" spans="1:1">
      <c r="A36420">
        <f>Sheet1!A36420/1.1</f>
        <v>0.91462372727272734</v>
      </c>
    </row>
    <row r="36421" spans="1:1">
      <c r="A36421">
        <f>Sheet1!A36421/1.1</f>
        <v>0.91461881818181812</v>
      </c>
    </row>
    <row r="36422" spans="1:1">
      <c r="A36422">
        <f>Sheet1!A36422/1.1</f>
        <v>0.91461427272727269</v>
      </c>
    </row>
    <row r="36423" spans="1:1">
      <c r="A36423">
        <f>Sheet1!A36423/1.1</f>
        <v>0.91460718181818168</v>
      </c>
    </row>
    <row r="36424" spans="1:1">
      <c r="A36424">
        <f>Sheet1!A36424/1.1</f>
        <v>0.91460381818181813</v>
      </c>
    </row>
    <row r="36425" spans="1:1">
      <c r="A36425">
        <f>Sheet1!A36425/1.1</f>
        <v>0.91460318181818179</v>
      </c>
    </row>
    <row r="36426" spans="1:1">
      <c r="A36426">
        <f>Sheet1!A36426/1.1</f>
        <v>0.9146019999999998</v>
      </c>
    </row>
    <row r="36427" spans="1:1">
      <c r="A36427">
        <f>Sheet1!A36427/1.1</f>
        <v>0.91460018181818181</v>
      </c>
    </row>
    <row r="36428" spans="1:1">
      <c r="A36428">
        <f>Sheet1!A36428/1.1</f>
        <v>0.91459909090909086</v>
      </c>
    </row>
    <row r="36429" spans="1:1">
      <c r="A36429">
        <f>Sheet1!A36429/1.1</f>
        <v>0.91459909090909086</v>
      </c>
    </row>
    <row r="36430" spans="1:1">
      <c r="A36430">
        <f>Sheet1!A36430/1.1</f>
        <v>0.91459372727272714</v>
      </c>
    </row>
    <row r="36431" spans="1:1">
      <c r="A36431">
        <f>Sheet1!A36431/1.1</f>
        <v>0.91458572727272713</v>
      </c>
    </row>
    <row r="36432" spans="1:1">
      <c r="A36432">
        <f>Sheet1!A36432/1.1</f>
        <v>0.91458327272727269</v>
      </c>
    </row>
    <row r="36433" spans="1:1">
      <c r="A36433">
        <f>Sheet1!A36433/1.1</f>
        <v>0.91458227272727255</v>
      </c>
    </row>
    <row r="36434" spans="1:1">
      <c r="A36434">
        <f>Sheet1!A36434/1.1</f>
        <v>0.91457999999999995</v>
      </c>
    </row>
    <row r="36435" spans="1:1">
      <c r="A36435">
        <f>Sheet1!A36435/1.1</f>
        <v>0.91457736363636366</v>
      </c>
    </row>
    <row r="36436" spans="1:1">
      <c r="A36436">
        <f>Sheet1!A36436/1.1</f>
        <v>0.91457563636363637</v>
      </c>
    </row>
    <row r="36437" spans="1:1">
      <c r="A36437">
        <f>Sheet1!A36437/1.1</f>
        <v>0.91457527272727268</v>
      </c>
    </row>
    <row r="36438" spans="1:1">
      <c r="A36438">
        <f>Sheet1!A36438/1.1</f>
        <v>0.91457472727272715</v>
      </c>
    </row>
    <row r="36439" spans="1:1">
      <c r="A36439">
        <f>Sheet1!A36439/1.1</f>
        <v>0.91457390909090908</v>
      </c>
    </row>
    <row r="36440" spans="1:1">
      <c r="A36440">
        <f>Sheet1!A36440/1.1</f>
        <v>0.91457109090909083</v>
      </c>
    </row>
    <row r="36441" spans="1:1">
      <c r="A36441">
        <f>Sheet1!A36441/1.1</f>
        <v>0.91456972727272723</v>
      </c>
    </row>
    <row r="36442" spans="1:1">
      <c r="A36442">
        <f>Sheet1!A36442/1.1</f>
        <v>0.91456954545454527</v>
      </c>
    </row>
    <row r="36443" spans="1:1">
      <c r="A36443">
        <f>Sheet1!A36443/1.1</f>
        <v>0.91456909090909089</v>
      </c>
    </row>
    <row r="36444" spans="1:1">
      <c r="A36444">
        <f>Sheet1!A36444/1.1</f>
        <v>0.9145682727272727</v>
      </c>
    </row>
    <row r="36445" spans="1:1">
      <c r="A36445">
        <f>Sheet1!A36445/1.1</f>
        <v>0.9145660909090908</v>
      </c>
    </row>
    <row r="36446" spans="1:1">
      <c r="A36446">
        <f>Sheet1!A36446/1.1</f>
        <v>0.91456227272727264</v>
      </c>
    </row>
    <row r="36447" spans="1:1">
      <c r="A36447">
        <f>Sheet1!A36447/1.1</f>
        <v>0.91456154545454527</v>
      </c>
    </row>
    <row r="36448" spans="1:1">
      <c r="A36448">
        <f>Sheet1!A36448/1.1</f>
        <v>0.91455718181818169</v>
      </c>
    </row>
    <row r="36449" spans="1:1">
      <c r="A36449">
        <f>Sheet1!A36449/1.1</f>
        <v>0.91455700000000006</v>
      </c>
    </row>
    <row r="36450" spans="1:1">
      <c r="A36450">
        <f>Sheet1!A36450/1.1</f>
        <v>0.91455354545454548</v>
      </c>
    </row>
    <row r="36451" spans="1:1">
      <c r="A36451">
        <f>Sheet1!A36451/1.1</f>
        <v>0.91455299999999995</v>
      </c>
    </row>
    <row r="36452" spans="1:1">
      <c r="A36452">
        <f>Sheet1!A36452/1.1</f>
        <v>0.91455236363636361</v>
      </c>
    </row>
    <row r="36453" spans="1:1">
      <c r="A36453">
        <f>Sheet1!A36453/1.1</f>
        <v>0.91454790909090899</v>
      </c>
    </row>
    <row r="36454" spans="1:1">
      <c r="A36454">
        <f>Sheet1!A36454/1.1</f>
        <v>0.91454345454545449</v>
      </c>
    </row>
    <row r="36455" spans="1:1">
      <c r="A36455">
        <f>Sheet1!A36455/1.1</f>
        <v>0.91454318181818184</v>
      </c>
    </row>
    <row r="36456" spans="1:1">
      <c r="A36456">
        <f>Sheet1!A36456/1.1</f>
        <v>0.91454309090909092</v>
      </c>
    </row>
    <row r="36457" spans="1:1">
      <c r="A36457">
        <f>Sheet1!A36457/1.1</f>
        <v>0.91454090909090902</v>
      </c>
    </row>
    <row r="36458" spans="1:1">
      <c r="A36458">
        <f>Sheet1!A36458/1.1</f>
        <v>0.91453890909090907</v>
      </c>
    </row>
    <row r="36459" spans="1:1">
      <c r="A36459">
        <f>Sheet1!A36459/1.1</f>
        <v>0.9145386363636363</v>
      </c>
    </row>
    <row r="36460" spans="1:1">
      <c r="A36460">
        <f>Sheet1!A36460/1.1</f>
        <v>0.91453327272727258</v>
      </c>
    </row>
    <row r="36461" spans="1:1">
      <c r="A36461">
        <f>Sheet1!A36461/1.1</f>
        <v>0.91453272727272727</v>
      </c>
    </row>
    <row r="36462" spans="1:1">
      <c r="A36462">
        <f>Sheet1!A36462/1.1</f>
        <v>0.91452772727272713</v>
      </c>
    </row>
    <row r="36463" spans="1:1">
      <c r="A36463">
        <f>Sheet1!A36463/1.1</f>
        <v>0.9145253636363635</v>
      </c>
    </row>
    <row r="36464" spans="1:1">
      <c r="A36464">
        <f>Sheet1!A36464/1.1</f>
        <v>0.9145222727272726</v>
      </c>
    </row>
    <row r="36465" spans="1:1">
      <c r="A36465">
        <f>Sheet1!A36465/1.1</f>
        <v>0.91452218181818168</v>
      </c>
    </row>
    <row r="36466" spans="1:1">
      <c r="A36466">
        <f>Sheet1!A36466/1.1</f>
        <v>0.91452009090909081</v>
      </c>
    </row>
    <row r="36467" spans="1:1">
      <c r="A36467">
        <f>Sheet1!A36467/1.1</f>
        <v>0.91451945454545447</v>
      </c>
    </row>
    <row r="36468" spans="1:1">
      <c r="A36468">
        <f>Sheet1!A36468/1.1</f>
        <v>0.91451727272727257</v>
      </c>
    </row>
    <row r="36469" spans="1:1">
      <c r="A36469">
        <f>Sheet1!A36469/1.1</f>
        <v>0.9145147272727272</v>
      </c>
    </row>
    <row r="36470" spans="1:1">
      <c r="A36470">
        <f>Sheet1!A36470/1.1</f>
        <v>0.91451399999999994</v>
      </c>
    </row>
    <row r="36471" spans="1:1">
      <c r="A36471">
        <f>Sheet1!A36471/1.1</f>
        <v>0.91451199999999999</v>
      </c>
    </row>
    <row r="36472" spans="1:1">
      <c r="A36472">
        <f>Sheet1!A36472/1.1</f>
        <v>0.91451063636363639</v>
      </c>
    </row>
    <row r="36473" spans="1:1">
      <c r="A36473">
        <f>Sheet1!A36473/1.1</f>
        <v>0.91451009090909074</v>
      </c>
    </row>
    <row r="36474" spans="1:1">
      <c r="A36474">
        <f>Sheet1!A36474/1.1</f>
        <v>0.91450727272727261</v>
      </c>
    </row>
    <row r="36475" spans="1:1">
      <c r="A36475">
        <f>Sheet1!A36475/1.1</f>
        <v>0.91450163636363635</v>
      </c>
    </row>
    <row r="36476" spans="1:1">
      <c r="A36476">
        <f>Sheet1!A36476/1.1</f>
        <v>0.9145013636363637</v>
      </c>
    </row>
    <row r="36477" spans="1:1">
      <c r="A36477">
        <f>Sheet1!A36477/1.1</f>
        <v>0.91449954545454548</v>
      </c>
    </row>
    <row r="36478" spans="1:1">
      <c r="A36478">
        <f>Sheet1!A36478/1.1</f>
        <v>0.91449845454545453</v>
      </c>
    </row>
    <row r="36479" spans="1:1">
      <c r="A36479">
        <f>Sheet1!A36479/1.1</f>
        <v>0.91449736363636358</v>
      </c>
    </row>
    <row r="36480" spans="1:1">
      <c r="A36480">
        <f>Sheet1!A36480/1.1</f>
        <v>0.91449599999999998</v>
      </c>
    </row>
    <row r="36481" spans="1:1">
      <c r="A36481">
        <f>Sheet1!A36481/1.1</f>
        <v>0.91449599999999998</v>
      </c>
    </row>
    <row r="36482" spans="1:1">
      <c r="A36482">
        <f>Sheet1!A36482/1.1</f>
        <v>0.9144917272727271</v>
      </c>
    </row>
    <row r="36483" spans="1:1">
      <c r="A36483">
        <f>Sheet1!A36483/1.1</f>
        <v>0.9144899999999998</v>
      </c>
    </row>
    <row r="36484" spans="1:1">
      <c r="A36484">
        <f>Sheet1!A36484/1.1</f>
        <v>0.9144899090909091</v>
      </c>
    </row>
    <row r="36485" spans="1:1">
      <c r="A36485">
        <f>Sheet1!A36485/1.1</f>
        <v>0.91448945454545449</v>
      </c>
    </row>
    <row r="36486" spans="1:1">
      <c r="A36486">
        <f>Sheet1!A36486/1.1</f>
        <v>0.91448790909090893</v>
      </c>
    </row>
    <row r="36487" spans="1:1">
      <c r="A36487">
        <f>Sheet1!A36487/1.1</f>
        <v>0.91448709090909086</v>
      </c>
    </row>
    <row r="36488" spans="1:1">
      <c r="A36488">
        <f>Sheet1!A36488/1.1</f>
        <v>0.91448563636363633</v>
      </c>
    </row>
    <row r="36489" spans="1:1">
      <c r="A36489">
        <f>Sheet1!A36489/1.1</f>
        <v>0.9144855454545453</v>
      </c>
    </row>
    <row r="36490" spans="1:1">
      <c r="A36490">
        <f>Sheet1!A36490/1.1</f>
        <v>0.91448227272727267</v>
      </c>
    </row>
    <row r="36491" spans="1:1">
      <c r="A36491">
        <f>Sheet1!A36491/1.1</f>
        <v>0.91448227272727267</v>
      </c>
    </row>
    <row r="36492" spans="1:1">
      <c r="A36492">
        <f>Sheet1!A36492/1.1</f>
        <v>0.91448209090909083</v>
      </c>
    </row>
    <row r="36493" spans="1:1">
      <c r="A36493">
        <f>Sheet1!A36493/1.1</f>
        <v>0.91448036363636354</v>
      </c>
    </row>
    <row r="36494" spans="1:1">
      <c r="A36494">
        <f>Sheet1!A36494/1.1</f>
        <v>0.91447981818181812</v>
      </c>
    </row>
    <row r="36495" spans="1:1">
      <c r="A36495">
        <f>Sheet1!A36495/1.1</f>
        <v>0.91447845454545451</v>
      </c>
    </row>
    <row r="36496" spans="1:1">
      <c r="A36496">
        <f>Sheet1!A36496/1.1</f>
        <v>0.91447545454545442</v>
      </c>
    </row>
    <row r="36497" spans="1:1">
      <c r="A36497">
        <f>Sheet1!A36497/1.1</f>
        <v>0.91447490909090901</v>
      </c>
    </row>
    <row r="36498" spans="1:1">
      <c r="A36498">
        <f>Sheet1!A36498/1.1</f>
        <v>0.91447090909090911</v>
      </c>
    </row>
    <row r="36499" spans="1:1">
      <c r="A36499">
        <f>Sheet1!A36499/1.1</f>
        <v>0.91446718181818165</v>
      </c>
    </row>
    <row r="36500" spans="1:1">
      <c r="A36500">
        <f>Sheet1!A36500/1.1</f>
        <v>0.91446490909090905</v>
      </c>
    </row>
    <row r="36501" spans="1:1">
      <c r="A36501">
        <f>Sheet1!A36501/1.1</f>
        <v>0.91446454545454536</v>
      </c>
    </row>
    <row r="36502" spans="1:1">
      <c r="A36502">
        <f>Sheet1!A36502/1.1</f>
        <v>0.9144638181818181</v>
      </c>
    </row>
    <row r="36503" spans="1:1">
      <c r="A36503">
        <f>Sheet1!A36503/1.1</f>
        <v>0.91446254545454542</v>
      </c>
    </row>
    <row r="36504" spans="1:1">
      <c r="A36504">
        <f>Sheet1!A36504/1.1</f>
        <v>0.91446181818181815</v>
      </c>
    </row>
    <row r="36505" spans="1:1">
      <c r="A36505">
        <f>Sheet1!A36505/1.1</f>
        <v>0.91445999999999994</v>
      </c>
    </row>
    <row r="36506" spans="1:1">
      <c r="A36506">
        <f>Sheet1!A36506/1.1</f>
        <v>0.91445690909090904</v>
      </c>
    </row>
    <row r="36507" spans="1:1">
      <c r="A36507">
        <f>Sheet1!A36507/1.1</f>
        <v>0.91445563636363636</v>
      </c>
    </row>
    <row r="36508" spans="1:1">
      <c r="A36508">
        <f>Sheet1!A36508/1.1</f>
        <v>0.91445554545454533</v>
      </c>
    </row>
    <row r="36509" spans="1:1">
      <c r="A36509">
        <f>Sheet1!A36509/1.1</f>
        <v>0.9144518181818182</v>
      </c>
    </row>
    <row r="36510" spans="1:1">
      <c r="A36510">
        <f>Sheet1!A36510/1.1</f>
        <v>0.9144518181818182</v>
      </c>
    </row>
    <row r="36511" spans="1:1">
      <c r="A36511">
        <f>Sheet1!A36511/1.1</f>
        <v>0.91444609090909079</v>
      </c>
    </row>
    <row r="36512" spans="1:1">
      <c r="A36512">
        <f>Sheet1!A36512/1.1</f>
        <v>0.9144451818181818</v>
      </c>
    </row>
    <row r="36513" spans="1:1">
      <c r="A36513">
        <f>Sheet1!A36513/1.1</f>
        <v>0.91444018181818165</v>
      </c>
    </row>
    <row r="36514" spans="1:1">
      <c r="A36514">
        <f>Sheet1!A36514/1.1</f>
        <v>0.914439909090909</v>
      </c>
    </row>
    <row r="36515" spans="1:1">
      <c r="A36515">
        <f>Sheet1!A36515/1.1</f>
        <v>0.91443909090909092</v>
      </c>
    </row>
    <row r="36516" spans="1:1">
      <c r="A36516">
        <f>Sheet1!A36516/1.1</f>
        <v>0.91443709090909076</v>
      </c>
    </row>
    <row r="36517" spans="1:1">
      <c r="A36517">
        <f>Sheet1!A36517/1.1</f>
        <v>0.91443481818181815</v>
      </c>
    </row>
    <row r="36518" spans="1:1">
      <c r="A36518">
        <f>Sheet1!A36518/1.1</f>
        <v>0.91443418181818181</v>
      </c>
    </row>
    <row r="36519" spans="1:1">
      <c r="A36519">
        <f>Sheet1!A36519/1.1</f>
        <v>0.91443345454545444</v>
      </c>
    </row>
    <row r="36520" spans="1:1">
      <c r="A36520">
        <f>Sheet1!A36520/1.1</f>
        <v>0.91443036363636354</v>
      </c>
    </row>
    <row r="36521" spans="1:1">
      <c r="A36521">
        <f>Sheet1!A36521/1.1</f>
        <v>0.91442845454545441</v>
      </c>
    </row>
    <row r="36522" spans="1:1">
      <c r="A36522">
        <f>Sheet1!A36522/1.1</f>
        <v>0.91442363636363622</v>
      </c>
    </row>
    <row r="36523" spans="1:1">
      <c r="A36523">
        <f>Sheet1!A36523/1.1</f>
        <v>0.91442354545454552</v>
      </c>
    </row>
    <row r="36524" spans="1:1">
      <c r="A36524">
        <f>Sheet1!A36524/1.1</f>
        <v>0.91442318181818183</v>
      </c>
    </row>
    <row r="36525" spans="1:1">
      <c r="A36525">
        <f>Sheet1!A36525/1.1</f>
        <v>0.91441836363636364</v>
      </c>
    </row>
    <row r="36526" spans="1:1">
      <c r="A36526">
        <f>Sheet1!A36526/1.1</f>
        <v>0.91441700000000004</v>
      </c>
    </row>
    <row r="36527" spans="1:1">
      <c r="A36527">
        <f>Sheet1!A36527/1.1</f>
        <v>0.91441154545454528</v>
      </c>
    </row>
    <row r="36528" spans="1:1">
      <c r="A36528">
        <f>Sheet1!A36528/1.1</f>
        <v>0.91441027272727271</v>
      </c>
    </row>
    <row r="36529" spans="1:1">
      <c r="A36529">
        <f>Sheet1!A36529/1.1</f>
        <v>0.91441009090909098</v>
      </c>
    </row>
    <row r="36530" spans="1:1">
      <c r="A36530">
        <f>Sheet1!A36530/1.1</f>
        <v>0.9144098181818181</v>
      </c>
    </row>
    <row r="36531" spans="1:1">
      <c r="A36531">
        <f>Sheet1!A36531/1.1</f>
        <v>0.91440663636363639</v>
      </c>
    </row>
    <row r="36532" spans="1:1">
      <c r="A36532">
        <f>Sheet1!A36532/1.1</f>
        <v>0.91440209090909086</v>
      </c>
    </row>
    <row r="36533" spans="1:1">
      <c r="A36533">
        <f>Sheet1!A36533/1.1</f>
        <v>0.91439254545454529</v>
      </c>
    </row>
    <row r="36534" spans="1:1">
      <c r="A36534">
        <f>Sheet1!A36534/1.1</f>
        <v>0.91439199999999998</v>
      </c>
    </row>
    <row r="36535" spans="1:1">
      <c r="A36535">
        <f>Sheet1!A36535/1.1</f>
        <v>0.91438436363636355</v>
      </c>
    </row>
    <row r="36536" spans="1:1">
      <c r="A36536">
        <f>Sheet1!A36536/1.1</f>
        <v>0.91438436363636355</v>
      </c>
    </row>
    <row r="36537" spans="1:1">
      <c r="A36537">
        <f>Sheet1!A36537/1.1</f>
        <v>0.9143788181818181</v>
      </c>
    </row>
    <row r="36538" spans="1:1">
      <c r="A36538">
        <f>Sheet1!A36538/1.1</f>
        <v>0.91436845454545446</v>
      </c>
    </row>
    <row r="36539" spans="1:1">
      <c r="A36539">
        <f>Sheet1!A36539/1.1</f>
        <v>0.91436618181818186</v>
      </c>
    </row>
    <row r="36540" spans="1:1">
      <c r="A36540">
        <f>Sheet1!A36540/1.1</f>
        <v>0.91436409090909088</v>
      </c>
    </row>
    <row r="36541" spans="1:1">
      <c r="A36541">
        <f>Sheet1!A36541/1.1</f>
        <v>0.91436300000000004</v>
      </c>
    </row>
    <row r="36542" spans="1:1">
      <c r="A36542">
        <f>Sheet1!A36542/1.1</f>
        <v>0.91436081818181814</v>
      </c>
    </row>
    <row r="36543" spans="1:1">
      <c r="A36543">
        <f>Sheet1!A36543/1.1</f>
        <v>0.91435854545454542</v>
      </c>
    </row>
    <row r="36544" spans="1:1">
      <c r="A36544">
        <f>Sheet1!A36544/1.1</f>
        <v>0.91435736363636355</v>
      </c>
    </row>
    <row r="36545" spans="1:1">
      <c r="A36545">
        <f>Sheet1!A36545/1.1</f>
        <v>0.91435072727272715</v>
      </c>
    </row>
    <row r="36546" spans="1:1">
      <c r="A36546">
        <f>Sheet1!A36546/1.1</f>
        <v>0.91434718181818164</v>
      </c>
    </row>
    <row r="36547" spans="1:1">
      <c r="A36547">
        <f>Sheet1!A36547/1.1</f>
        <v>0.91434536363636365</v>
      </c>
    </row>
    <row r="36548" spans="1:1">
      <c r="A36548">
        <f>Sheet1!A36548/1.1</f>
        <v>0.91434536363636365</v>
      </c>
    </row>
    <row r="36549" spans="1:1">
      <c r="A36549">
        <f>Sheet1!A36549/1.1</f>
        <v>0.9143451818181817</v>
      </c>
    </row>
    <row r="36550" spans="1:1">
      <c r="A36550">
        <f>Sheet1!A36550/1.1</f>
        <v>0.91434263636363633</v>
      </c>
    </row>
    <row r="36551" spans="1:1">
      <c r="A36551">
        <f>Sheet1!A36551/1.1</f>
        <v>0.91434227272727275</v>
      </c>
    </row>
    <row r="36552" spans="1:1">
      <c r="A36552">
        <f>Sheet1!A36552/1.1</f>
        <v>0.91434099999999985</v>
      </c>
    </row>
    <row r="36553" spans="1:1">
      <c r="A36553">
        <f>Sheet1!A36553/1.1</f>
        <v>0.91433945454545451</v>
      </c>
    </row>
    <row r="36554" spans="1:1">
      <c r="A36554">
        <f>Sheet1!A36554/1.1</f>
        <v>0.91433854545454529</v>
      </c>
    </row>
    <row r="36555" spans="1:1">
      <c r="A36555">
        <f>Sheet1!A36555/1.1</f>
        <v>0.91433781818181825</v>
      </c>
    </row>
    <row r="36556" spans="1:1">
      <c r="A36556">
        <f>Sheet1!A36556/1.1</f>
        <v>0.9143336363636364</v>
      </c>
    </row>
    <row r="36557" spans="1:1">
      <c r="A36557">
        <f>Sheet1!A36557/1.1</f>
        <v>0.91433272727272719</v>
      </c>
    </row>
    <row r="36558" spans="1:1">
      <c r="A36558">
        <f>Sheet1!A36558/1.1</f>
        <v>0.91432999999999987</v>
      </c>
    </row>
    <row r="36559" spans="1:1">
      <c r="A36559">
        <f>Sheet1!A36559/1.1</f>
        <v>0.91432527272727271</v>
      </c>
    </row>
    <row r="36560" spans="1:1">
      <c r="A36560">
        <f>Sheet1!A36560/1.1</f>
        <v>0.91432509090909075</v>
      </c>
    </row>
    <row r="36561" spans="1:1">
      <c r="A36561">
        <f>Sheet1!A36561/1.1</f>
        <v>0.91432372727272715</v>
      </c>
    </row>
    <row r="36562" spans="1:1">
      <c r="A36562">
        <f>Sheet1!A36562/1.1</f>
        <v>0.9143217272727272</v>
      </c>
    </row>
    <row r="36563" spans="1:1">
      <c r="A36563">
        <f>Sheet1!A36563/1.1</f>
        <v>0.91432090909090891</v>
      </c>
    </row>
    <row r="36564" spans="1:1">
      <c r="A36564">
        <f>Sheet1!A36564/1.1</f>
        <v>0.91432018181818187</v>
      </c>
    </row>
    <row r="36565" spans="1:1">
      <c r="A36565">
        <f>Sheet1!A36565/1.1</f>
        <v>0.91431318181818177</v>
      </c>
    </row>
    <row r="36566" spans="1:1">
      <c r="A36566">
        <f>Sheet1!A36566/1.1</f>
        <v>0.91431263636363624</v>
      </c>
    </row>
    <row r="36567" spans="1:1">
      <c r="A36567">
        <f>Sheet1!A36567/1.1</f>
        <v>0.91430881818181797</v>
      </c>
    </row>
    <row r="36568" spans="1:1">
      <c r="A36568">
        <f>Sheet1!A36568/1.1</f>
        <v>0.91430545454545442</v>
      </c>
    </row>
    <row r="36569" spans="1:1">
      <c r="A36569">
        <f>Sheet1!A36569/1.1</f>
        <v>0.91430418181818174</v>
      </c>
    </row>
    <row r="36570" spans="1:1">
      <c r="A36570">
        <f>Sheet1!A36570/1.1</f>
        <v>0.91430418181818174</v>
      </c>
    </row>
    <row r="36571" spans="1:1">
      <c r="A36571">
        <f>Sheet1!A36571/1.1</f>
        <v>0.91430027272727266</v>
      </c>
    </row>
    <row r="36572" spans="1:1">
      <c r="A36572">
        <f>Sheet1!A36572/1.1</f>
        <v>0.91429999999999989</v>
      </c>
    </row>
    <row r="36573" spans="1:1">
      <c r="A36573">
        <f>Sheet1!A36573/1.1</f>
        <v>0.91429209090909092</v>
      </c>
    </row>
    <row r="36574" spans="1:1">
      <c r="A36574">
        <f>Sheet1!A36574/1.1</f>
        <v>0.9142907272727272</v>
      </c>
    </row>
    <row r="36575" spans="1:1">
      <c r="A36575">
        <f>Sheet1!A36575/1.1</f>
        <v>0.91428945454545441</v>
      </c>
    </row>
    <row r="36576" spans="1:1">
      <c r="A36576">
        <f>Sheet1!A36576/1.1</f>
        <v>0.91428945454545441</v>
      </c>
    </row>
    <row r="36577" spans="1:1">
      <c r="A36577">
        <f>Sheet1!A36577/1.1</f>
        <v>0.91428854545454541</v>
      </c>
    </row>
    <row r="36578" spans="1:1">
      <c r="A36578">
        <f>Sheet1!A36578/1.1</f>
        <v>0.91428709090909077</v>
      </c>
    </row>
    <row r="36579" spans="1:1">
      <c r="A36579">
        <f>Sheet1!A36579/1.1</f>
        <v>0.91428645454545443</v>
      </c>
    </row>
    <row r="36580" spans="1:1">
      <c r="A36580">
        <f>Sheet1!A36580/1.1</f>
        <v>0.91428199999999993</v>
      </c>
    </row>
    <row r="36581" spans="1:1">
      <c r="A36581">
        <f>Sheet1!A36581/1.1</f>
        <v>0.91427954545454537</v>
      </c>
    </row>
    <row r="36582" spans="1:1">
      <c r="A36582">
        <f>Sheet1!A36582/1.1</f>
        <v>0.91427827272727269</v>
      </c>
    </row>
    <row r="36583" spans="1:1">
      <c r="A36583">
        <f>Sheet1!A36583/1.1</f>
        <v>0.91427827272727269</v>
      </c>
    </row>
    <row r="36584" spans="1:1">
      <c r="A36584">
        <f>Sheet1!A36584/1.1</f>
        <v>0.91427445454545453</v>
      </c>
    </row>
    <row r="36585" spans="1:1">
      <c r="A36585">
        <f>Sheet1!A36585/1.1</f>
        <v>0.91427381818181819</v>
      </c>
    </row>
    <row r="36586" spans="1:1">
      <c r="A36586">
        <f>Sheet1!A36586/1.1</f>
        <v>0.9142584545454544</v>
      </c>
    </row>
    <row r="36587" spans="1:1">
      <c r="A36587">
        <f>Sheet1!A36587/1.1</f>
        <v>0.91425636363636353</v>
      </c>
    </row>
    <row r="36588" spans="1:1">
      <c r="A36588">
        <f>Sheet1!A36588/1.1</f>
        <v>0.91425409090909093</v>
      </c>
    </row>
    <row r="36589" spans="1:1">
      <c r="A36589">
        <f>Sheet1!A36589/1.1</f>
        <v>0.91425236363636364</v>
      </c>
    </row>
    <row r="36590" spans="1:1">
      <c r="A36590">
        <f>Sheet1!A36590/1.1</f>
        <v>0.91424945454545448</v>
      </c>
    </row>
    <row r="36591" spans="1:1">
      <c r="A36591">
        <f>Sheet1!A36591/1.1</f>
        <v>0.91424390909090902</v>
      </c>
    </row>
    <row r="36592" spans="1:1">
      <c r="A36592">
        <f>Sheet1!A36592/1.1</f>
        <v>0.91423854545454541</v>
      </c>
    </row>
    <row r="36593" spans="1:1">
      <c r="A36593">
        <f>Sheet1!A36593/1.1</f>
        <v>0.91423818181818184</v>
      </c>
    </row>
    <row r="36594" spans="1:1">
      <c r="A36594">
        <f>Sheet1!A36594/1.1</f>
        <v>0.91423654545454525</v>
      </c>
    </row>
    <row r="36595" spans="1:1">
      <c r="A36595">
        <f>Sheet1!A36595/1.1</f>
        <v>0.91423272727272731</v>
      </c>
    </row>
    <row r="36596" spans="1:1">
      <c r="A36596">
        <f>Sheet1!A36596/1.1</f>
        <v>0.91423209090909074</v>
      </c>
    </row>
    <row r="36597" spans="1:1">
      <c r="A36597">
        <f>Sheet1!A36597/1.1</f>
        <v>0.91423200000000004</v>
      </c>
    </row>
    <row r="36598" spans="1:1">
      <c r="A36598">
        <f>Sheet1!A36598/1.1</f>
        <v>0.91423172727272717</v>
      </c>
    </row>
    <row r="36599" spans="1:1">
      <c r="A36599">
        <f>Sheet1!A36599/1.1</f>
        <v>0.91423109090909083</v>
      </c>
    </row>
    <row r="36600" spans="1:1">
      <c r="A36600">
        <f>Sheet1!A36600/1.1</f>
        <v>0.91422990909090907</v>
      </c>
    </row>
    <row r="36601" spans="1:1">
      <c r="A36601">
        <f>Sheet1!A36601/1.1</f>
        <v>0.91422972727272711</v>
      </c>
    </row>
    <row r="36602" spans="1:1">
      <c r="A36602">
        <f>Sheet1!A36602/1.1</f>
        <v>0.91422772727272716</v>
      </c>
    </row>
    <row r="36603" spans="1:1">
      <c r="A36603">
        <f>Sheet1!A36603/1.1</f>
        <v>0.91422418181818166</v>
      </c>
    </row>
    <row r="36604" spans="1:1">
      <c r="A36604">
        <f>Sheet1!A36604/1.1</f>
        <v>0.91422209090909079</v>
      </c>
    </row>
    <row r="36605" spans="1:1">
      <c r="A36605">
        <f>Sheet1!A36605/1.1</f>
        <v>0.91421954545454542</v>
      </c>
    </row>
    <row r="36606" spans="1:1">
      <c r="A36606">
        <f>Sheet1!A36606/1.1</f>
        <v>0.91421899999999989</v>
      </c>
    </row>
    <row r="36607" spans="1:1">
      <c r="A36607">
        <f>Sheet1!A36607/1.1</f>
        <v>0.91421345454545444</v>
      </c>
    </row>
    <row r="36608" spans="1:1">
      <c r="A36608">
        <f>Sheet1!A36608/1.1</f>
        <v>0.91421218181818176</v>
      </c>
    </row>
    <row r="36609" spans="1:1">
      <c r="A36609">
        <f>Sheet1!A36609/1.1</f>
        <v>0.91421072727272712</v>
      </c>
    </row>
    <row r="36610" spans="1:1">
      <c r="A36610">
        <f>Sheet1!A36610/1.1</f>
        <v>0.9142105454545455</v>
      </c>
    </row>
    <row r="36611" spans="1:1">
      <c r="A36611">
        <f>Sheet1!A36611/1.1</f>
        <v>0.9142097272727272</v>
      </c>
    </row>
    <row r="36612" spans="1:1">
      <c r="A36612">
        <f>Sheet1!A36612/1.1</f>
        <v>0.91420790909090899</v>
      </c>
    </row>
    <row r="36613" spans="1:1">
      <c r="A36613">
        <f>Sheet1!A36613/1.1</f>
        <v>0.91420427272727267</v>
      </c>
    </row>
    <row r="36614" spans="1:1">
      <c r="A36614">
        <f>Sheet1!A36614/1.1</f>
        <v>0.91420263636363641</v>
      </c>
    </row>
    <row r="36615" spans="1:1">
      <c r="A36615">
        <f>Sheet1!A36615/1.1</f>
        <v>0.9142021818181818</v>
      </c>
    </row>
    <row r="36616" spans="1:1">
      <c r="A36616">
        <f>Sheet1!A36616/1.1</f>
        <v>0.91420145454545443</v>
      </c>
    </row>
    <row r="36617" spans="1:1">
      <c r="A36617">
        <f>Sheet1!A36617/1.1</f>
        <v>0.91420099999999982</v>
      </c>
    </row>
    <row r="36618" spans="1:1">
      <c r="A36618">
        <f>Sheet1!A36618/1.1</f>
        <v>0.91419736363636361</v>
      </c>
    </row>
    <row r="36619" spans="1:1">
      <c r="A36619">
        <f>Sheet1!A36619/1.1</f>
        <v>0.91419681818181808</v>
      </c>
    </row>
    <row r="36620" spans="1:1">
      <c r="A36620">
        <f>Sheet1!A36620/1.1</f>
        <v>0.91419618181818174</v>
      </c>
    </row>
    <row r="36621" spans="1:1">
      <c r="A36621">
        <f>Sheet1!A36621/1.1</f>
        <v>0.91419454545454537</v>
      </c>
    </row>
    <row r="36622" spans="1:1">
      <c r="A36622">
        <f>Sheet1!A36622/1.1</f>
        <v>0.91419436363636342</v>
      </c>
    </row>
    <row r="36623" spans="1:1">
      <c r="A36623">
        <f>Sheet1!A36623/1.1</f>
        <v>0.91419372727272719</v>
      </c>
    </row>
    <row r="36624" spans="1:1">
      <c r="A36624">
        <f>Sheet1!A36624/1.1</f>
        <v>0.9141827272727272</v>
      </c>
    </row>
    <row r="36625" spans="1:1">
      <c r="A36625">
        <f>Sheet1!A36625/1.1</f>
        <v>0.91417309090909082</v>
      </c>
    </row>
    <row r="36626" spans="1:1">
      <c r="A36626">
        <f>Sheet1!A36626/1.1</f>
        <v>0.91417109090909088</v>
      </c>
    </row>
    <row r="36627" spans="1:1">
      <c r="A36627">
        <f>Sheet1!A36627/1.1</f>
        <v>0.91416890909090898</v>
      </c>
    </row>
    <row r="36628" spans="1:1">
      <c r="A36628">
        <f>Sheet1!A36628/1.1</f>
        <v>0.91416590909090911</v>
      </c>
    </row>
    <row r="36629" spans="1:1">
      <c r="A36629">
        <f>Sheet1!A36629/1.1</f>
        <v>0.91416572727272716</v>
      </c>
    </row>
    <row r="36630" spans="1:1">
      <c r="A36630">
        <f>Sheet1!A36630/1.1</f>
        <v>0.91416536363636347</v>
      </c>
    </row>
    <row r="36631" spans="1:1">
      <c r="A36631">
        <f>Sheet1!A36631/1.1</f>
        <v>0.9141645454545454</v>
      </c>
    </row>
    <row r="36632" spans="1:1">
      <c r="A36632">
        <f>Sheet1!A36632/1.1</f>
        <v>0.91416072727272724</v>
      </c>
    </row>
    <row r="36633" spans="1:1">
      <c r="A36633">
        <f>Sheet1!A36633/1.1</f>
        <v>0.91415609090909078</v>
      </c>
    </row>
    <row r="36634" spans="1:1">
      <c r="A36634">
        <f>Sheet1!A36634/1.1</f>
        <v>0.91415536363636352</v>
      </c>
    </row>
    <row r="36635" spans="1:1">
      <c r="A36635">
        <f>Sheet1!A36635/1.1</f>
        <v>0.91415427272727257</v>
      </c>
    </row>
    <row r="36636" spans="1:1">
      <c r="A36636">
        <f>Sheet1!A36636/1.1</f>
        <v>0.9141450909090908</v>
      </c>
    </row>
    <row r="36637" spans="1:1">
      <c r="A36637">
        <f>Sheet1!A36637/1.1</f>
        <v>0.91414354545454524</v>
      </c>
    </row>
    <row r="36638" spans="1:1">
      <c r="A36638">
        <f>Sheet1!A36638/1.1</f>
        <v>0.91414227272727266</v>
      </c>
    </row>
    <row r="36639" spans="1:1">
      <c r="A36639">
        <f>Sheet1!A36639/1.1</f>
        <v>0.91414009090909076</v>
      </c>
    </row>
    <row r="36640" spans="1:1">
      <c r="A36640">
        <f>Sheet1!A36640/1.1</f>
        <v>0.91413463636363623</v>
      </c>
    </row>
    <row r="36641" spans="1:1">
      <c r="A36641">
        <f>Sheet1!A36641/1.1</f>
        <v>0.91413236363636363</v>
      </c>
    </row>
    <row r="36642" spans="1:1">
      <c r="A36642">
        <f>Sheet1!A36642/1.1</f>
        <v>0.91413</v>
      </c>
    </row>
    <row r="36643" spans="1:1">
      <c r="A36643">
        <f>Sheet1!A36643/1.1</f>
        <v>0.91412945454545447</v>
      </c>
    </row>
    <row r="36644" spans="1:1">
      <c r="A36644">
        <f>Sheet1!A36644/1.1</f>
        <v>0.91412890909090905</v>
      </c>
    </row>
    <row r="36645" spans="1:1">
      <c r="A36645">
        <f>Sheet1!A36645/1.1</f>
        <v>0.91412854545454536</v>
      </c>
    </row>
    <row r="36646" spans="1:1">
      <c r="A36646">
        <f>Sheet1!A36646/1.1</f>
        <v>0.91412263636363633</v>
      </c>
    </row>
    <row r="36647" spans="1:1">
      <c r="A36647">
        <f>Sheet1!A36647/1.1</f>
        <v>0.91412145454545435</v>
      </c>
    </row>
    <row r="36648" spans="1:1">
      <c r="A36648">
        <f>Sheet1!A36648/1.1</f>
        <v>0.9141202727272727</v>
      </c>
    </row>
    <row r="36649" spans="1:1">
      <c r="A36649">
        <f>Sheet1!A36649/1.1</f>
        <v>0.91411981818181809</v>
      </c>
    </row>
    <row r="36650" spans="1:1">
      <c r="A36650">
        <f>Sheet1!A36650/1.1</f>
        <v>0.91411981818181809</v>
      </c>
    </row>
    <row r="36651" spans="1:1">
      <c r="A36651">
        <f>Sheet1!A36651/1.1</f>
        <v>0.9141194545454544</v>
      </c>
    </row>
    <row r="36652" spans="1:1">
      <c r="A36652">
        <f>Sheet1!A36652/1.1</f>
        <v>0.9141163636363635</v>
      </c>
    </row>
    <row r="36653" spans="1:1">
      <c r="A36653">
        <f>Sheet1!A36653/1.1</f>
        <v>0.91411245454545442</v>
      </c>
    </row>
    <row r="36654" spans="1:1">
      <c r="A36654">
        <f>Sheet1!A36654/1.1</f>
        <v>0.91411209090909074</v>
      </c>
    </row>
    <row r="36655" spans="1:1">
      <c r="A36655">
        <f>Sheet1!A36655/1.1</f>
        <v>0.91410981818181813</v>
      </c>
    </row>
    <row r="36656" spans="1:1">
      <c r="A36656">
        <f>Sheet1!A36656/1.1</f>
        <v>0.91410899999999984</v>
      </c>
    </row>
    <row r="36657" spans="1:1">
      <c r="A36657">
        <f>Sheet1!A36657/1.1</f>
        <v>0.91410690909090897</v>
      </c>
    </row>
    <row r="36658" spans="1:1">
      <c r="A36658">
        <f>Sheet1!A36658/1.1</f>
        <v>0.91410463636363626</v>
      </c>
    </row>
    <row r="36659" spans="1:1">
      <c r="A36659">
        <f>Sheet1!A36659/1.1</f>
        <v>0.91410445454545453</v>
      </c>
    </row>
    <row r="36660" spans="1:1">
      <c r="A36660">
        <f>Sheet1!A36660/1.1</f>
        <v>0.91409909090909081</v>
      </c>
    </row>
    <row r="36661" spans="1:1">
      <c r="A36661">
        <f>Sheet1!A36661/1.1</f>
        <v>0.91409672727272717</v>
      </c>
    </row>
    <row r="36662" spans="1:1">
      <c r="A36662">
        <f>Sheet1!A36662/1.1</f>
        <v>0.91409627272727256</v>
      </c>
    </row>
    <row r="36663" spans="1:1">
      <c r="A36663">
        <f>Sheet1!A36663/1.1</f>
        <v>0.91409599999999991</v>
      </c>
    </row>
    <row r="36664" spans="1:1">
      <c r="A36664">
        <f>Sheet1!A36664/1.1</f>
        <v>0.9140946363636363</v>
      </c>
    </row>
    <row r="36665" spans="1:1">
      <c r="A36665">
        <f>Sheet1!A36665/1.1</f>
        <v>0.91409454545454538</v>
      </c>
    </row>
    <row r="36666" spans="1:1">
      <c r="A36666">
        <f>Sheet1!A36666/1.1</f>
        <v>0.91409399999999996</v>
      </c>
    </row>
    <row r="36667" spans="1:1">
      <c r="A36667">
        <f>Sheet1!A36667/1.1</f>
        <v>0.91409209090909083</v>
      </c>
    </row>
    <row r="36668" spans="1:1">
      <c r="A36668">
        <f>Sheet1!A36668/1.1</f>
        <v>0.91409154545454541</v>
      </c>
    </row>
    <row r="36669" spans="1:1">
      <c r="A36669">
        <f>Sheet1!A36669/1.1</f>
        <v>0.9140901818181818</v>
      </c>
    </row>
    <row r="36670" spans="1:1">
      <c r="A36670">
        <f>Sheet1!A36670/1.1</f>
        <v>0.91408927272727258</v>
      </c>
    </row>
    <row r="36671" spans="1:1">
      <c r="A36671">
        <f>Sheet1!A36671/1.1</f>
        <v>0.91408927272727258</v>
      </c>
    </row>
    <row r="36672" spans="1:1">
      <c r="A36672">
        <f>Sheet1!A36672/1.1</f>
        <v>0.91408899999999993</v>
      </c>
    </row>
    <row r="36673" spans="1:1">
      <c r="A36673">
        <f>Sheet1!A36673/1.1</f>
        <v>0.91408736363636356</v>
      </c>
    </row>
    <row r="36674" spans="1:1">
      <c r="A36674">
        <f>Sheet1!A36674/1.1</f>
        <v>0.9140866363636363</v>
      </c>
    </row>
    <row r="36675" spans="1:1">
      <c r="A36675">
        <f>Sheet1!A36675/1.1</f>
        <v>0.91408654545454526</v>
      </c>
    </row>
    <row r="36676" spans="1:1">
      <c r="A36676">
        <f>Sheet1!A36676/1.1</f>
        <v>0.91408563636363627</v>
      </c>
    </row>
    <row r="36677" spans="1:1">
      <c r="A36677">
        <f>Sheet1!A36677/1.1</f>
        <v>0.91408445454545439</v>
      </c>
    </row>
    <row r="36678" spans="1:1">
      <c r="A36678">
        <f>Sheet1!A36678/1.1</f>
        <v>0.91408372727272735</v>
      </c>
    </row>
    <row r="36679" spans="1:1">
      <c r="A36679">
        <f>Sheet1!A36679/1.1</f>
        <v>0.91408154545454545</v>
      </c>
    </row>
    <row r="36680" spans="1:1">
      <c r="A36680">
        <f>Sheet1!A36680/1.1</f>
        <v>0.91408109090909084</v>
      </c>
    </row>
    <row r="36681" spans="1:1">
      <c r="A36681">
        <f>Sheet1!A36681/1.1</f>
        <v>0.91407609090909092</v>
      </c>
    </row>
    <row r="36682" spans="1:1">
      <c r="A36682">
        <f>Sheet1!A36682/1.1</f>
        <v>0.91407363636363637</v>
      </c>
    </row>
    <row r="36683" spans="1:1">
      <c r="A36683">
        <f>Sheet1!A36683/1.1</f>
        <v>0.91407199999999988</v>
      </c>
    </row>
    <row r="36684" spans="1:1">
      <c r="A36684">
        <f>Sheet1!A36684/1.1</f>
        <v>0.91406899999999991</v>
      </c>
    </row>
    <row r="36685" spans="1:1">
      <c r="A36685">
        <f>Sheet1!A36685/1.1</f>
        <v>0.91406218181818177</v>
      </c>
    </row>
    <row r="36686" spans="1:1">
      <c r="A36686">
        <f>Sheet1!A36686/1.1</f>
        <v>0.91406181818181809</v>
      </c>
    </row>
    <row r="36687" spans="1:1">
      <c r="A36687">
        <f>Sheet1!A36687/1.1</f>
        <v>0.91405909090909088</v>
      </c>
    </row>
    <row r="36688" spans="1:1">
      <c r="A36688">
        <f>Sheet1!A36688/1.1</f>
        <v>0.91405563636363629</v>
      </c>
    </row>
    <row r="36689" spans="1:1">
      <c r="A36689">
        <f>Sheet1!A36689/1.1</f>
        <v>0.91405509090909076</v>
      </c>
    </row>
    <row r="36690" spans="1:1">
      <c r="A36690">
        <f>Sheet1!A36690/1.1</f>
        <v>0.9140543636363635</v>
      </c>
    </row>
    <row r="36691" spans="1:1">
      <c r="A36691">
        <f>Sheet1!A36691/1.1</f>
        <v>0.91405409090909084</v>
      </c>
    </row>
    <row r="36692" spans="1:1">
      <c r="A36692">
        <f>Sheet1!A36692/1.1</f>
        <v>0.91405109090909087</v>
      </c>
    </row>
    <row r="36693" spans="1:1">
      <c r="A36693">
        <f>Sheet1!A36693/1.1</f>
        <v>0.91404981818181819</v>
      </c>
    </row>
    <row r="36694" spans="1:1">
      <c r="A36694">
        <f>Sheet1!A36694/1.1</f>
        <v>0.91404836363636366</v>
      </c>
    </row>
    <row r="36695" spans="1:1">
      <c r="A36695">
        <f>Sheet1!A36695/1.1</f>
        <v>0.91404154545454552</v>
      </c>
    </row>
    <row r="36696" spans="1:1">
      <c r="A36696">
        <f>Sheet1!A36696/1.1</f>
        <v>0.91403927272727259</v>
      </c>
    </row>
    <row r="36697" spans="1:1">
      <c r="A36697">
        <f>Sheet1!A36697/1.1</f>
        <v>0.91403863636363636</v>
      </c>
    </row>
    <row r="36698" spans="1:1">
      <c r="A36698">
        <f>Sheet1!A36698/1.1</f>
        <v>0.91403390909090909</v>
      </c>
    </row>
    <row r="36699" spans="1:1">
      <c r="A36699">
        <f>Sheet1!A36699/1.1</f>
        <v>0.91403390909090909</v>
      </c>
    </row>
    <row r="36700" spans="1:1">
      <c r="A36700">
        <f>Sheet1!A36700/1.1</f>
        <v>0.91402663636363635</v>
      </c>
    </row>
    <row r="36701" spans="1:1">
      <c r="A36701">
        <f>Sheet1!A36701/1.1</f>
        <v>0.91402581818181816</v>
      </c>
    </row>
    <row r="36702" spans="1:1">
      <c r="A36702">
        <f>Sheet1!A36702/1.1</f>
        <v>0.91402572727272713</v>
      </c>
    </row>
    <row r="36703" spans="1:1">
      <c r="A36703">
        <f>Sheet1!A36703/1.1</f>
        <v>0.9140238181818181</v>
      </c>
    </row>
    <row r="36704" spans="1:1">
      <c r="A36704">
        <f>Sheet1!A36704/1.1</f>
        <v>0.9140193636363636</v>
      </c>
    </row>
    <row r="36705" spans="1:1">
      <c r="A36705">
        <f>Sheet1!A36705/1.1</f>
        <v>0.91401763636363631</v>
      </c>
    </row>
    <row r="36706" spans="1:1">
      <c r="A36706">
        <f>Sheet1!A36706/1.1</f>
        <v>0.9140127272727272</v>
      </c>
    </row>
    <row r="36707" spans="1:1">
      <c r="A36707">
        <f>Sheet1!A36707/1.1</f>
        <v>0.91401172727272728</v>
      </c>
    </row>
    <row r="36708" spans="1:1">
      <c r="A36708">
        <f>Sheet1!A36708/1.1</f>
        <v>0.91401136363636359</v>
      </c>
    </row>
    <row r="36709" spans="1:1">
      <c r="A36709">
        <f>Sheet1!A36709/1.1</f>
        <v>0.91400999999999999</v>
      </c>
    </row>
    <row r="36710" spans="1:1">
      <c r="A36710">
        <f>Sheet1!A36710/1.1</f>
        <v>0.91400990909090907</v>
      </c>
    </row>
    <row r="36711" spans="1:1">
      <c r="A36711">
        <f>Sheet1!A36711/1.1</f>
        <v>0.91400663636363622</v>
      </c>
    </row>
    <row r="36712" spans="1:1">
      <c r="A36712">
        <f>Sheet1!A36712/1.1</f>
        <v>0.91400363636363624</v>
      </c>
    </row>
    <row r="36713" spans="1:1">
      <c r="A36713">
        <f>Sheet1!A36713/1.1</f>
        <v>0.9140007272727273</v>
      </c>
    </row>
    <row r="36714" spans="1:1">
      <c r="A36714">
        <f>Sheet1!A36714/1.1</f>
        <v>0.91399790909090906</v>
      </c>
    </row>
    <row r="36715" spans="1:1">
      <c r="A36715">
        <f>Sheet1!A36715/1.1</f>
        <v>0.91399336363636363</v>
      </c>
    </row>
    <row r="36716" spans="1:1">
      <c r="A36716">
        <f>Sheet1!A36716/1.1</f>
        <v>0.91398999999999997</v>
      </c>
    </row>
    <row r="36717" spans="1:1">
      <c r="A36717">
        <f>Sheet1!A36717/1.1</f>
        <v>0.91398763636363622</v>
      </c>
    </row>
    <row r="36718" spans="1:1">
      <c r="A36718">
        <f>Sheet1!A36718/1.1</f>
        <v>0.91398527272727259</v>
      </c>
    </row>
    <row r="36719" spans="1:1">
      <c r="A36719">
        <f>Sheet1!A36719/1.1</f>
        <v>0.91398518181818189</v>
      </c>
    </row>
    <row r="36720" spans="1:1">
      <c r="A36720">
        <f>Sheet1!A36720/1.1</f>
        <v>0.91398245454545435</v>
      </c>
    </row>
    <row r="36721" spans="1:1">
      <c r="A36721">
        <f>Sheet1!A36721/1.1</f>
        <v>0.91398227272727262</v>
      </c>
    </row>
    <row r="36722" spans="1:1">
      <c r="A36722">
        <f>Sheet1!A36722/1.1</f>
        <v>0.91397990909090909</v>
      </c>
    </row>
    <row r="36723" spans="1:1">
      <c r="A36723">
        <f>Sheet1!A36723/1.1</f>
        <v>0.91397672727272716</v>
      </c>
    </row>
    <row r="36724" spans="1:1">
      <c r="A36724">
        <f>Sheet1!A36724/1.1</f>
        <v>0.91396654545454525</v>
      </c>
    </row>
    <row r="36725" spans="1:1">
      <c r="A36725">
        <f>Sheet1!A36725/1.1</f>
        <v>0.91396645454545455</v>
      </c>
    </row>
    <row r="36726" spans="1:1">
      <c r="A36726">
        <f>Sheet1!A36726/1.1</f>
        <v>0.91396418181818173</v>
      </c>
    </row>
    <row r="36727" spans="1:1">
      <c r="A36727">
        <f>Sheet1!A36727/1.1</f>
        <v>0.91396354545454539</v>
      </c>
    </row>
    <row r="36728" spans="1:1">
      <c r="A36728">
        <f>Sheet1!A36728/1.1</f>
        <v>0.91396327272727262</v>
      </c>
    </row>
    <row r="36729" spans="1:1">
      <c r="A36729">
        <f>Sheet1!A36729/1.1</f>
        <v>0.91396145454545441</v>
      </c>
    </row>
    <row r="36730" spans="1:1">
      <c r="A36730">
        <f>Sheet1!A36730/1.1</f>
        <v>0.91395981818181815</v>
      </c>
    </row>
    <row r="36731" spans="1:1">
      <c r="A36731">
        <f>Sheet1!A36731/1.1</f>
        <v>0.91395354545454532</v>
      </c>
    </row>
    <row r="36732" spans="1:1">
      <c r="A36732">
        <f>Sheet1!A36732/1.1</f>
        <v>0.91395227272727275</v>
      </c>
    </row>
    <row r="36733" spans="1:1">
      <c r="A36733">
        <f>Sheet1!A36733/1.1</f>
        <v>0.91394936363636359</v>
      </c>
    </row>
    <row r="36734" spans="1:1">
      <c r="A36734">
        <f>Sheet1!A36734/1.1</f>
        <v>0.91394836363636356</v>
      </c>
    </row>
    <row r="36735" spans="1:1">
      <c r="A36735">
        <f>Sheet1!A36735/1.1</f>
        <v>0.91394045454545447</v>
      </c>
    </row>
    <row r="36736" spans="1:1">
      <c r="A36736">
        <f>Sheet1!A36736/1.1</f>
        <v>0.91393981818181813</v>
      </c>
    </row>
    <row r="36737" spans="1:1">
      <c r="A36737">
        <f>Sheet1!A36737/1.1</f>
        <v>0.91393663636363631</v>
      </c>
    </row>
    <row r="36738" spans="1:1">
      <c r="A36738">
        <f>Sheet1!A36738/1.1</f>
        <v>0.91393127272727259</v>
      </c>
    </row>
    <row r="36739" spans="1:1">
      <c r="A36739">
        <f>Sheet1!A36739/1.1</f>
        <v>0.91392963636363622</v>
      </c>
    </row>
    <row r="36740" spans="1:1">
      <c r="A36740">
        <f>Sheet1!A36740/1.1</f>
        <v>0.91392899999999988</v>
      </c>
    </row>
    <row r="36741" spans="1:1">
      <c r="A36741">
        <f>Sheet1!A36741/1.1</f>
        <v>0.91392518181818172</v>
      </c>
    </row>
    <row r="36742" spans="1:1">
      <c r="A36742">
        <f>Sheet1!A36742/1.1</f>
        <v>0.91392172727272714</v>
      </c>
    </row>
    <row r="36743" spans="1:1">
      <c r="A36743">
        <f>Sheet1!A36743/1.1</f>
        <v>0.91391636363636364</v>
      </c>
    </row>
    <row r="36744" spans="1:1">
      <c r="A36744">
        <f>Sheet1!A36744/1.1</f>
        <v>0.9139144545454545</v>
      </c>
    </row>
    <row r="36745" spans="1:1">
      <c r="A36745">
        <f>Sheet1!A36745/1.1</f>
        <v>0.91391218181818179</v>
      </c>
    </row>
    <row r="36746" spans="1:1">
      <c r="A36746">
        <f>Sheet1!A36746/1.1</f>
        <v>0.91390709090909072</v>
      </c>
    </row>
    <row r="36747" spans="1:1">
      <c r="A36747">
        <f>Sheet1!A36747/1.1</f>
        <v>0.91390481818181812</v>
      </c>
    </row>
    <row r="36748" spans="1:1">
      <c r="A36748">
        <f>Sheet1!A36748/1.1</f>
        <v>0.91389999999999993</v>
      </c>
    </row>
    <row r="36749" spans="1:1">
      <c r="A36749">
        <f>Sheet1!A36749/1.1</f>
        <v>0.91389936363636359</v>
      </c>
    </row>
    <row r="36750" spans="1:1">
      <c r="A36750">
        <f>Sheet1!A36750/1.1</f>
        <v>0.91389836363636368</v>
      </c>
    </row>
    <row r="36751" spans="1:1">
      <c r="A36751">
        <f>Sheet1!A36751/1.1</f>
        <v>0.9138980909090908</v>
      </c>
    </row>
    <row r="36752" spans="1:1">
      <c r="A36752">
        <f>Sheet1!A36752/1.1</f>
        <v>0.91389436363636356</v>
      </c>
    </row>
    <row r="36753" spans="1:1">
      <c r="A36753">
        <f>Sheet1!A36753/1.1</f>
        <v>0.91389272727272719</v>
      </c>
    </row>
    <row r="36754" spans="1:1">
      <c r="A36754">
        <f>Sheet1!A36754/1.1</f>
        <v>0.9138900909090909</v>
      </c>
    </row>
    <row r="36755" spans="1:1">
      <c r="A36755">
        <f>Sheet1!A36755/1.1</f>
        <v>0.9138865454545454</v>
      </c>
    </row>
    <row r="36756" spans="1:1">
      <c r="A36756">
        <f>Sheet1!A36756/1.1</f>
        <v>0.91388636363636344</v>
      </c>
    </row>
    <row r="36757" spans="1:1">
      <c r="A36757">
        <f>Sheet1!A36757/1.1</f>
        <v>0.91388572727272721</v>
      </c>
    </row>
    <row r="36758" spans="1:1">
      <c r="A36758">
        <f>Sheet1!A36758/1.1</f>
        <v>0.91388363636363623</v>
      </c>
    </row>
    <row r="36759" spans="1:1">
      <c r="A36759">
        <f>Sheet1!A36759/1.1</f>
        <v>0.91388227272727263</v>
      </c>
    </row>
    <row r="36760" spans="1:1">
      <c r="A36760">
        <f>Sheet1!A36760/1.1</f>
        <v>0.91387709090909075</v>
      </c>
    </row>
    <row r="36761" spans="1:1">
      <c r="A36761">
        <f>Sheet1!A36761/1.1</f>
        <v>0.91387563636363622</v>
      </c>
    </row>
    <row r="36762" spans="1:1">
      <c r="A36762">
        <f>Sheet1!A36762/1.1</f>
        <v>0.91387318181818167</v>
      </c>
    </row>
    <row r="36763" spans="1:1">
      <c r="A36763">
        <f>Sheet1!A36763/1.1</f>
        <v>0.91387218181818164</v>
      </c>
    </row>
    <row r="36764" spans="1:1">
      <c r="A36764">
        <f>Sheet1!A36764/1.1</f>
        <v>0.91386836363636348</v>
      </c>
    </row>
    <row r="36765" spans="1:1">
      <c r="A36765">
        <f>Sheet1!A36765/1.1</f>
        <v>0.91386818181818175</v>
      </c>
    </row>
    <row r="36766" spans="1:1">
      <c r="A36766">
        <f>Sheet1!A36766/1.1</f>
        <v>0.9138630909090909</v>
      </c>
    </row>
    <row r="36767" spans="1:1">
      <c r="A36767">
        <f>Sheet1!A36767/1.1</f>
        <v>0.91385972727272713</v>
      </c>
    </row>
    <row r="36768" spans="1:1">
      <c r="A36768">
        <f>Sheet1!A36768/1.1</f>
        <v>0.91385854545454537</v>
      </c>
    </row>
    <row r="36769" spans="1:1">
      <c r="A36769">
        <f>Sheet1!A36769/1.1</f>
        <v>0.9138573636363635</v>
      </c>
    </row>
    <row r="36770" spans="1:1">
      <c r="A36770">
        <f>Sheet1!A36770/1.1</f>
        <v>0.91385709090909084</v>
      </c>
    </row>
    <row r="36771" spans="1:1">
      <c r="A36771">
        <f>Sheet1!A36771/1.1</f>
        <v>0.91385699999999992</v>
      </c>
    </row>
    <row r="36772" spans="1:1">
      <c r="A36772">
        <f>Sheet1!A36772/1.1</f>
        <v>0.91385063636363639</v>
      </c>
    </row>
    <row r="36773" spans="1:1">
      <c r="A36773">
        <f>Sheet1!A36773/1.1</f>
        <v>0.91384963636363636</v>
      </c>
    </row>
    <row r="36774" spans="1:1">
      <c r="A36774">
        <f>Sheet1!A36774/1.1</f>
        <v>0.9138480909090908</v>
      </c>
    </row>
    <row r="36775" spans="1:1">
      <c r="A36775">
        <f>Sheet1!A36775/1.1</f>
        <v>0.91384799999999988</v>
      </c>
    </row>
    <row r="36776" spans="1:1">
      <c r="A36776">
        <f>Sheet1!A36776/1.1</f>
        <v>0.91383936363636353</v>
      </c>
    </row>
    <row r="36777" spans="1:1">
      <c r="A36777">
        <f>Sheet1!A36777/1.1</f>
        <v>0.91383881818181811</v>
      </c>
    </row>
    <row r="36778" spans="1:1">
      <c r="A36778">
        <f>Sheet1!A36778/1.1</f>
        <v>0.91383736363636359</v>
      </c>
    </row>
    <row r="36779" spans="1:1">
      <c r="A36779">
        <f>Sheet1!A36779/1.1</f>
        <v>0.91383663636363621</v>
      </c>
    </row>
    <row r="36780" spans="1:1">
      <c r="A36780">
        <f>Sheet1!A36780/1.1</f>
        <v>0.91383636363636356</v>
      </c>
    </row>
    <row r="36781" spans="1:1">
      <c r="A36781">
        <f>Sheet1!A36781/1.1</f>
        <v>0.91382754545454525</v>
      </c>
    </row>
    <row r="36782" spans="1:1">
      <c r="A36782">
        <f>Sheet1!A36782/1.1</f>
        <v>0.91382581818181796</v>
      </c>
    </row>
    <row r="36783" spans="1:1">
      <c r="A36783">
        <f>Sheet1!A36783/1.1</f>
        <v>0.91382481818181804</v>
      </c>
    </row>
    <row r="36784" spans="1:1">
      <c r="A36784">
        <f>Sheet1!A36784/1.1</f>
        <v>0.91382036363636354</v>
      </c>
    </row>
    <row r="36785" spans="1:1">
      <c r="A36785">
        <f>Sheet1!A36785/1.1</f>
        <v>0.91381909090909086</v>
      </c>
    </row>
    <row r="36786" spans="1:1">
      <c r="A36786">
        <f>Sheet1!A36786/1.1</f>
        <v>0.91381899999999994</v>
      </c>
    </row>
    <row r="36787" spans="1:1">
      <c r="A36787">
        <f>Sheet1!A36787/1.1</f>
        <v>0.91381736363636357</v>
      </c>
    </row>
    <row r="36788" spans="1:1">
      <c r="A36788">
        <f>Sheet1!A36788/1.1</f>
        <v>0.91381654545454527</v>
      </c>
    </row>
    <row r="36789" spans="1:1">
      <c r="A36789">
        <f>Sheet1!A36789/1.1</f>
        <v>0.91381645454545457</v>
      </c>
    </row>
    <row r="36790" spans="1:1">
      <c r="A36790">
        <f>Sheet1!A36790/1.1</f>
        <v>0.91381363636363633</v>
      </c>
    </row>
    <row r="36791" spans="1:1">
      <c r="A36791">
        <f>Sheet1!A36791/1.1</f>
        <v>0.91381336363636367</v>
      </c>
    </row>
    <row r="36792" spans="1:1">
      <c r="A36792">
        <f>Sheet1!A36792/1.1</f>
        <v>0.91381090909090912</v>
      </c>
    </row>
    <row r="36793" spans="1:1">
      <c r="A36793">
        <f>Sheet1!A36793/1.1</f>
        <v>0.91380981818181817</v>
      </c>
    </row>
    <row r="36794" spans="1:1">
      <c r="A36794">
        <f>Sheet1!A36794/1.1</f>
        <v>0.913806909090909</v>
      </c>
    </row>
    <row r="36795" spans="1:1">
      <c r="A36795">
        <f>Sheet1!A36795/1.1</f>
        <v>0.91380499999999998</v>
      </c>
    </row>
    <row r="36796" spans="1:1">
      <c r="A36796">
        <f>Sheet1!A36796/1.1</f>
        <v>0.9138016363636362</v>
      </c>
    </row>
    <row r="36797" spans="1:1">
      <c r="A36797">
        <f>Sheet1!A36797/1.1</f>
        <v>0.91379990909090891</v>
      </c>
    </row>
    <row r="36798" spans="1:1">
      <c r="A36798">
        <f>Sheet1!A36798/1.1</f>
        <v>0.91379418181818173</v>
      </c>
    </row>
    <row r="36799" spans="1:1">
      <c r="A36799">
        <f>Sheet1!A36799/1.1</f>
        <v>0.91379381818181815</v>
      </c>
    </row>
    <row r="36800" spans="1:1">
      <c r="A36800">
        <f>Sheet1!A36800/1.1</f>
        <v>0.91378545454545446</v>
      </c>
    </row>
    <row r="36801" spans="1:1">
      <c r="A36801">
        <f>Sheet1!A36801/1.1</f>
        <v>0.91378072727272719</v>
      </c>
    </row>
    <row r="36802" spans="1:1">
      <c r="A36802">
        <f>Sheet1!A36802/1.1</f>
        <v>0.91378027272727258</v>
      </c>
    </row>
    <row r="36803" spans="1:1">
      <c r="A36803">
        <f>Sheet1!A36803/1.1</f>
        <v>0.9137789999999999</v>
      </c>
    </row>
    <row r="36804" spans="1:1">
      <c r="A36804">
        <f>Sheet1!A36804/1.1</f>
        <v>0.91377727272727272</v>
      </c>
    </row>
    <row r="36805" spans="1:1">
      <c r="A36805">
        <f>Sheet1!A36805/1.1</f>
        <v>0.91377409090909079</v>
      </c>
    </row>
    <row r="36806" spans="1:1">
      <c r="A36806">
        <f>Sheet1!A36806/1.1</f>
        <v>0.91377163636363623</v>
      </c>
    </row>
    <row r="36807" spans="1:1">
      <c r="A36807">
        <f>Sheet1!A36807/1.1</f>
        <v>0.91376972727272721</v>
      </c>
    </row>
    <row r="36808" spans="1:1">
      <c r="A36808">
        <f>Sheet1!A36808/1.1</f>
        <v>0.91376881818181799</v>
      </c>
    </row>
    <row r="36809" spans="1:1">
      <c r="A36809">
        <f>Sheet1!A36809/1.1</f>
        <v>0.91376627272727273</v>
      </c>
    </row>
    <row r="36810" spans="1:1">
      <c r="A36810">
        <f>Sheet1!A36810/1.1</f>
        <v>0.91376509090909086</v>
      </c>
    </row>
    <row r="36811" spans="1:1">
      <c r="A36811">
        <f>Sheet1!A36811/1.1</f>
        <v>0.91375809090909077</v>
      </c>
    </row>
    <row r="36812" spans="1:1">
      <c r="A36812">
        <f>Sheet1!A36812/1.1</f>
        <v>0.91375472727272722</v>
      </c>
    </row>
    <row r="36813" spans="1:1">
      <c r="A36813">
        <f>Sheet1!A36813/1.1</f>
        <v>0.9137519999999999</v>
      </c>
    </row>
    <row r="36814" spans="1:1">
      <c r="A36814">
        <f>Sheet1!A36814/1.1</f>
        <v>0.91375090909090895</v>
      </c>
    </row>
    <row r="36815" spans="1:1">
      <c r="A36815">
        <f>Sheet1!A36815/1.1</f>
        <v>0.91374900000000003</v>
      </c>
    </row>
    <row r="36816" spans="1:1">
      <c r="A36816">
        <f>Sheet1!A36816/1.1</f>
        <v>0.91374872727272716</v>
      </c>
    </row>
    <row r="36817" spans="1:1">
      <c r="A36817">
        <f>Sheet1!A36817/1.1</f>
        <v>0.91374736363636344</v>
      </c>
    </row>
    <row r="36818" spans="1:1">
      <c r="A36818">
        <f>Sheet1!A36818/1.1</f>
        <v>0.91374072727272726</v>
      </c>
    </row>
    <row r="36819" spans="1:1">
      <c r="A36819">
        <f>Sheet1!A36819/1.1</f>
        <v>0.91374027272727265</v>
      </c>
    </row>
    <row r="36820" spans="1:1">
      <c r="A36820">
        <f>Sheet1!A36820/1.1</f>
        <v>0.91373809090909075</v>
      </c>
    </row>
    <row r="36821" spans="1:1">
      <c r="A36821">
        <f>Sheet1!A36821/1.1</f>
        <v>0.91373772727272717</v>
      </c>
    </row>
    <row r="36822" spans="1:1">
      <c r="A36822">
        <f>Sheet1!A36822/1.1</f>
        <v>0.91372981818181809</v>
      </c>
    </row>
    <row r="36823" spans="1:1">
      <c r="A36823">
        <f>Sheet1!A36823/1.1</f>
        <v>0.91372909090909082</v>
      </c>
    </row>
    <row r="36824" spans="1:1">
      <c r="A36824">
        <f>Sheet1!A36824/1.1</f>
        <v>0.91372699999999984</v>
      </c>
    </row>
    <row r="36825" spans="1:1">
      <c r="A36825">
        <f>Sheet1!A36825/1.1</f>
        <v>0.91372545454545451</v>
      </c>
    </row>
    <row r="36826" spans="1:1">
      <c r="A36826">
        <f>Sheet1!A36826/1.1</f>
        <v>0.91372345454545456</v>
      </c>
    </row>
    <row r="36827" spans="1:1">
      <c r="A36827">
        <f>Sheet1!A36827/1.1</f>
        <v>0.91372336363636364</v>
      </c>
    </row>
    <row r="36828" spans="1:1">
      <c r="A36828">
        <f>Sheet1!A36828/1.1</f>
        <v>0.91372081818181805</v>
      </c>
    </row>
    <row r="36829" spans="1:1">
      <c r="A36829">
        <f>Sheet1!A36829/1.1</f>
        <v>0.9137197272727271</v>
      </c>
    </row>
    <row r="36830" spans="1:1">
      <c r="A36830">
        <f>Sheet1!A36830/1.1</f>
        <v>0.91371763636363623</v>
      </c>
    </row>
    <row r="36831" spans="1:1">
      <c r="A36831">
        <f>Sheet1!A36831/1.1</f>
        <v>0.91371727272727254</v>
      </c>
    </row>
    <row r="36832" spans="1:1">
      <c r="A36832">
        <f>Sheet1!A36832/1.1</f>
        <v>0.91371699999999989</v>
      </c>
    </row>
    <row r="36833" spans="1:1">
      <c r="A36833">
        <f>Sheet1!A36833/1.1</f>
        <v>0.91371572727272721</v>
      </c>
    </row>
    <row r="36834" spans="1:1">
      <c r="A36834">
        <f>Sheet1!A36834/1.1</f>
        <v>0.91371327272727265</v>
      </c>
    </row>
    <row r="36835" spans="1:1">
      <c r="A36835">
        <f>Sheet1!A36835/1.1</f>
        <v>0.9137121818181817</v>
      </c>
    </row>
    <row r="36836" spans="1:1">
      <c r="A36836">
        <f>Sheet1!A36836/1.1</f>
        <v>0.91371127272727271</v>
      </c>
    </row>
    <row r="36837" spans="1:1">
      <c r="A36837">
        <f>Sheet1!A36837/1.1</f>
        <v>0.91371063636363636</v>
      </c>
    </row>
    <row r="36838" spans="1:1">
      <c r="A36838">
        <f>Sheet1!A36838/1.1</f>
        <v>0.91370627272727256</v>
      </c>
    </row>
    <row r="36839" spans="1:1">
      <c r="A36839">
        <f>Sheet1!A36839/1.1</f>
        <v>0.91370599999999991</v>
      </c>
    </row>
    <row r="36840" spans="1:1">
      <c r="A36840">
        <f>Sheet1!A36840/1.1</f>
        <v>0.91370145454545448</v>
      </c>
    </row>
    <row r="36841" spans="1:1">
      <c r="A36841">
        <f>Sheet1!A36841/1.1</f>
        <v>0.91370054545454538</v>
      </c>
    </row>
    <row r="36842" spans="1:1">
      <c r="A36842">
        <f>Sheet1!A36842/1.1</f>
        <v>0.91369945454545443</v>
      </c>
    </row>
    <row r="36843" spans="1:1">
      <c r="A36843">
        <f>Sheet1!A36843/1.1</f>
        <v>0.9136993636363635</v>
      </c>
    </row>
    <row r="36844" spans="1:1">
      <c r="A36844">
        <f>Sheet1!A36844/1.1</f>
        <v>0.91369672727272722</v>
      </c>
    </row>
    <row r="36845" spans="1:1">
      <c r="A36845">
        <f>Sheet1!A36845/1.1</f>
        <v>0.91369009090909081</v>
      </c>
    </row>
    <row r="36846" spans="1:1">
      <c r="A36846">
        <f>Sheet1!A36846/1.1</f>
        <v>0.91368927272727252</v>
      </c>
    </row>
    <row r="36847" spans="1:1">
      <c r="A36847">
        <f>Sheet1!A36847/1.1</f>
        <v>0.91368654545454531</v>
      </c>
    </row>
    <row r="36848" spans="1:1">
      <c r="A36848">
        <f>Sheet1!A36848/1.1</f>
        <v>0.91368509090909089</v>
      </c>
    </row>
    <row r="36849" spans="1:1">
      <c r="A36849">
        <f>Sheet1!A36849/1.1</f>
        <v>0.91368081818181812</v>
      </c>
    </row>
    <row r="36850" spans="1:1">
      <c r="A36850">
        <f>Sheet1!A36850/1.1</f>
        <v>0.9136807272727272</v>
      </c>
    </row>
    <row r="36851" spans="1:1">
      <c r="A36851">
        <f>Sheet1!A36851/1.1</f>
        <v>0.91368036363636351</v>
      </c>
    </row>
    <row r="36852" spans="1:1">
      <c r="A36852">
        <f>Sheet1!A36852/1.1</f>
        <v>0.91367172727272716</v>
      </c>
    </row>
    <row r="36853" spans="1:1">
      <c r="A36853">
        <f>Sheet1!A36853/1.1</f>
        <v>0.91367154545454543</v>
      </c>
    </row>
    <row r="36854" spans="1:1">
      <c r="A36854">
        <f>Sheet1!A36854/1.1</f>
        <v>0.91366890909090892</v>
      </c>
    </row>
    <row r="36855" spans="1:1">
      <c r="A36855">
        <f>Sheet1!A36855/1.1</f>
        <v>0.91366781818181797</v>
      </c>
    </row>
    <row r="36856" spans="1:1">
      <c r="A36856">
        <f>Sheet1!A36856/1.1</f>
        <v>0.91366618181818171</v>
      </c>
    </row>
    <row r="36857" spans="1:1">
      <c r="A36857">
        <f>Sheet1!A36857/1.1</f>
        <v>0.91366363636363634</v>
      </c>
    </row>
    <row r="36858" spans="1:1">
      <c r="A36858">
        <f>Sheet1!A36858/1.1</f>
        <v>0.91366172727272721</v>
      </c>
    </row>
    <row r="36859" spans="1:1">
      <c r="A36859">
        <f>Sheet1!A36859/1.1</f>
        <v>0.91365709090909097</v>
      </c>
    </row>
    <row r="36860" spans="1:1">
      <c r="A36860">
        <f>Sheet1!A36860/1.1</f>
        <v>0.91365536363636368</v>
      </c>
    </row>
    <row r="36861" spans="1:1">
      <c r="A36861">
        <f>Sheet1!A36861/1.1</f>
        <v>0.91365163636363622</v>
      </c>
    </row>
    <row r="36862" spans="1:1">
      <c r="A36862">
        <f>Sheet1!A36862/1.1</f>
        <v>0.9136506363636363</v>
      </c>
    </row>
    <row r="36863" spans="1:1">
      <c r="A36863">
        <f>Sheet1!A36863/1.1</f>
        <v>0.91364945454545454</v>
      </c>
    </row>
    <row r="36864" spans="1:1">
      <c r="A36864">
        <f>Sheet1!A36864/1.1</f>
        <v>0.91364945454545454</v>
      </c>
    </row>
    <row r="36865" spans="1:1">
      <c r="A36865">
        <f>Sheet1!A36865/1.1</f>
        <v>0.91364881818181798</v>
      </c>
    </row>
    <row r="36866" spans="1:1">
      <c r="A36866">
        <f>Sheet1!A36866/1.1</f>
        <v>0.91364763636363633</v>
      </c>
    </row>
    <row r="36867" spans="1:1">
      <c r="A36867">
        <f>Sheet1!A36867/1.1</f>
        <v>0.91364099999999993</v>
      </c>
    </row>
    <row r="36868" spans="1:1">
      <c r="A36868">
        <f>Sheet1!A36868/1.1</f>
        <v>0.91364081818181819</v>
      </c>
    </row>
    <row r="36869" spans="1:1">
      <c r="A36869">
        <f>Sheet1!A36869/1.1</f>
        <v>0.91364018181818163</v>
      </c>
    </row>
    <row r="36870" spans="1:1">
      <c r="A36870">
        <f>Sheet1!A36870/1.1</f>
        <v>0.91363790909090903</v>
      </c>
    </row>
    <row r="36871" spans="1:1">
      <c r="A36871">
        <f>Sheet1!A36871/1.1</f>
        <v>0.91363136363636355</v>
      </c>
    </row>
    <row r="36872" spans="1:1">
      <c r="A36872">
        <f>Sheet1!A36872/1.1</f>
        <v>0.91363136363636355</v>
      </c>
    </row>
    <row r="36873" spans="1:1">
      <c r="A36873">
        <f>Sheet1!A36873/1.1</f>
        <v>0.91363109090909089</v>
      </c>
    </row>
    <row r="36874" spans="1:1">
      <c r="A36874">
        <f>Sheet1!A36874/1.1</f>
        <v>0.91362927272727268</v>
      </c>
    </row>
    <row r="36875" spans="1:1">
      <c r="A36875">
        <f>Sheet1!A36875/1.1</f>
        <v>0.9136196363636363</v>
      </c>
    </row>
    <row r="36876" spans="1:1">
      <c r="A36876">
        <f>Sheet1!A36876/1.1</f>
        <v>0.91361936363636365</v>
      </c>
    </row>
    <row r="36877" spans="1:1">
      <c r="A36877">
        <f>Sheet1!A36877/1.1</f>
        <v>0.91361936363636365</v>
      </c>
    </row>
    <row r="36878" spans="1:1">
      <c r="A36878">
        <f>Sheet1!A36878/1.1</f>
        <v>0.91361899999999996</v>
      </c>
    </row>
    <row r="36879" spans="1:1">
      <c r="A36879">
        <f>Sheet1!A36879/1.1</f>
        <v>0.91361781818181809</v>
      </c>
    </row>
    <row r="36880" spans="1:1">
      <c r="A36880">
        <f>Sheet1!A36880/1.1</f>
        <v>0.91361663636363644</v>
      </c>
    </row>
    <row r="36881" spans="1:1">
      <c r="A36881">
        <f>Sheet1!A36881/1.1</f>
        <v>0.91361599999999987</v>
      </c>
    </row>
    <row r="36882" spans="1:1">
      <c r="A36882">
        <f>Sheet1!A36882/1.1</f>
        <v>0.9136151818181818</v>
      </c>
    </row>
    <row r="36883" spans="1:1">
      <c r="A36883">
        <f>Sheet1!A36883/1.1</f>
        <v>0.91361327272727255</v>
      </c>
    </row>
    <row r="36884" spans="1:1">
      <c r="A36884">
        <f>Sheet1!A36884/1.1</f>
        <v>0.91361027272727269</v>
      </c>
    </row>
    <row r="36885" spans="1:1">
      <c r="A36885">
        <f>Sheet1!A36885/1.1</f>
        <v>0.9136085454545454</v>
      </c>
    </row>
    <row r="36886" spans="1:1">
      <c r="A36886">
        <f>Sheet1!A36886/1.1</f>
        <v>0.91360654545454545</v>
      </c>
    </row>
    <row r="36887" spans="1:1">
      <c r="A36887">
        <f>Sheet1!A36887/1.1</f>
        <v>0.9136054545454545</v>
      </c>
    </row>
    <row r="36888" spans="1:1">
      <c r="A36888">
        <f>Sheet1!A36888/1.1</f>
        <v>0.91360009090909078</v>
      </c>
    </row>
    <row r="36889" spans="1:1">
      <c r="A36889">
        <f>Sheet1!A36889/1.1</f>
        <v>0.91359581818181812</v>
      </c>
    </row>
    <row r="36890" spans="1:1">
      <c r="A36890">
        <f>Sheet1!A36890/1.1</f>
        <v>0.91359090909090901</v>
      </c>
    </row>
    <row r="36891" spans="1:1">
      <c r="A36891">
        <f>Sheet1!A36891/1.1</f>
        <v>0.9135873636363635</v>
      </c>
    </row>
    <row r="36892" spans="1:1">
      <c r="A36892">
        <f>Sheet1!A36892/1.1</f>
        <v>0.91358318181818166</v>
      </c>
    </row>
    <row r="36893" spans="1:1">
      <c r="A36893">
        <f>Sheet1!A36893/1.1</f>
        <v>0.91358318181818166</v>
      </c>
    </row>
    <row r="36894" spans="1:1">
      <c r="A36894">
        <f>Sheet1!A36894/1.1</f>
        <v>0.91358281818181808</v>
      </c>
    </row>
    <row r="36895" spans="1:1">
      <c r="A36895">
        <f>Sheet1!A36895/1.1</f>
        <v>0.9135820909090907</v>
      </c>
    </row>
    <row r="36896" spans="1:1">
      <c r="A36896">
        <f>Sheet1!A36896/1.1</f>
        <v>0.9135815454545454</v>
      </c>
    </row>
    <row r="36897" spans="1:1">
      <c r="A36897">
        <f>Sheet1!A36897/1.1</f>
        <v>0.91358099999999998</v>
      </c>
    </row>
    <row r="36898" spans="1:1">
      <c r="A36898">
        <f>Sheet1!A36898/1.1</f>
        <v>0.9135793636363635</v>
      </c>
    </row>
    <row r="36899" spans="1:1">
      <c r="A36899">
        <f>Sheet1!A36899/1.1</f>
        <v>0.91357927272727268</v>
      </c>
    </row>
    <row r="36900" spans="1:1">
      <c r="A36900">
        <f>Sheet1!A36900/1.1</f>
        <v>0.91357872727272715</v>
      </c>
    </row>
    <row r="36901" spans="1:1">
      <c r="A36901">
        <f>Sheet1!A36901/1.1</f>
        <v>0.91356581818181826</v>
      </c>
    </row>
    <row r="36902" spans="1:1">
      <c r="A36902">
        <f>Sheet1!A36902/1.1</f>
        <v>0.91356363636363636</v>
      </c>
    </row>
    <row r="36903" spans="1:1">
      <c r="A36903">
        <f>Sheet1!A36903/1.1</f>
        <v>0.91356327272727267</v>
      </c>
    </row>
    <row r="36904" spans="1:1">
      <c r="A36904">
        <f>Sheet1!A36904/1.1</f>
        <v>0.91356300000000001</v>
      </c>
    </row>
    <row r="36905" spans="1:1">
      <c r="A36905">
        <f>Sheet1!A36905/1.1</f>
        <v>0.91355754545454526</v>
      </c>
    </row>
    <row r="36906" spans="1:1">
      <c r="A36906">
        <f>Sheet1!A36906/1.1</f>
        <v>0.91355345454545445</v>
      </c>
    </row>
    <row r="36907" spans="1:1">
      <c r="A36907">
        <f>Sheet1!A36907/1.1</f>
        <v>0.91355081818181816</v>
      </c>
    </row>
    <row r="36908" spans="1:1">
      <c r="A36908">
        <f>Sheet1!A36908/1.1</f>
        <v>0.91354563636363628</v>
      </c>
    </row>
    <row r="36909" spans="1:1">
      <c r="A36909">
        <f>Sheet1!A36909/1.1</f>
        <v>0.91354490909090902</v>
      </c>
    </row>
    <row r="36910" spans="1:1">
      <c r="A36910">
        <f>Sheet1!A36910/1.1</f>
        <v>0.91354099999999983</v>
      </c>
    </row>
    <row r="36911" spans="1:1">
      <c r="A36911">
        <f>Sheet1!A36911/1.1</f>
        <v>0.91354054545454544</v>
      </c>
    </row>
    <row r="36912" spans="1:1">
      <c r="A36912">
        <f>Sheet1!A36912/1.1</f>
        <v>0.91353936363636357</v>
      </c>
    </row>
    <row r="36913" spans="1:1">
      <c r="A36913">
        <f>Sheet1!A36913/1.1</f>
        <v>0.91353754545454535</v>
      </c>
    </row>
    <row r="36914" spans="1:1">
      <c r="A36914">
        <f>Sheet1!A36914/1.1</f>
        <v>0.91353672727272728</v>
      </c>
    </row>
    <row r="36915" spans="1:1">
      <c r="A36915">
        <f>Sheet1!A36915/1.1</f>
        <v>0.9135333636363635</v>
      </c>
    </row>
    <row r="36916" spans="1:1">
      <c r="A36916">
        <f>Sheet1!A36916/1.1</f>
        <v>0.91353254545454543</v>
      </c>
    </row>
    <row r="36917" spans="1:1">
      <c r="A36917">
        <f>Sheet1!A36917/1.1</f>
        <v>0.91353054545454548</v>
      </c>
    </row>
    <row r="36918" spans="1:1">
      <c r="A36918">
        <f>Sheet1!A36918/1.1</f>
        <v>0.91352936363636361</v>
      </c>
    </row>
    <row r="36919" spans="1:1">
      <c r="A36919">
        <f>Sheet1!A36919/1.1</f>
        <v>0.91352899999999992</v>
      </c>
    </row>
    <row r="36920" spans="1:1">
      <c r="A36920">
        <f>Sheet1!A36920/1.1</f>
        <v>0.91352772727272724</v>
      </c>
    </row>
    <row r="36921" spans="1:1">
      <c r="A36921">
        <f>Sheet1!A36921/1.1</f>
        <v>0.91352336363636355</v>
      </c>
    </row>
    <row r="36922" spans="1:1">
      <c r="A36922">
        <f>Sheet1!A36922/1.1</f>
        <v>0.91352336363636355</v>
      </c>
    </row>
    <row r="36923" spans="1:1">
      <c r="A36923">
        <f>Sheet1!A36923/1.1</f>
        <v>0.91352299999999986</v>
      </c>
    </row>
    <row r="36924" spans="1:1">
      <c r="A36924">
        <f>Sheet1!A36924/1.1</f>
        <v>0.91351972727272723</v>
      </c>
    </row>
    <row r="36925" spans="1:1">
      <c r="A36925">
        <f>Sheet1!A36925/1.1</f>
        <v>0.91351854545454536</v>
      </c>
    </row>
    <row r="36926" spans="1:1">
      <c r="A36926">
        <f>Sheet1!A36926/1.1</f>
        <v>0.91351754545454533</v>
      </c>
    </row>
    <row r="36927" spans="1:1">
      <c r="A36927">
        <f>Sheet1!A36927/1.1</f>
        <v>0.91351454545454547</v>
      </c>
    </row>
    <row r="36928" spans="1:1">
      <c r="A36928">
        <f>Sheet1!A36928/1.1</f>
        <v>0.91351236363636357</v>
      </c>
    </row>
    <row r="36929" spans="1:1">
      <c r="A36929">
        <f>Sheet1!A36929/1.1</f>
        <v>0.91350663636363638</v>
      </c>
    </row>
    <row r="36930" spans="1:1">
      <c r="A36930">
        <f>Sheet1!A36930/1.1</f>
        <v>0.91350554545454543</v>
      </c>
    </row>
    <row r="36931" spans="1:1">
      <c r="A36931">
        <f>Sheet1!A36931/1.1</f>
        <v>0.9135054545454544</v>
      </c>
    </row>
    <row r="36932" spans="1:1">
      <c r="A36932">
        <f>Sheet1!A36932/1.1</f>
        <v>0.91350499999999979</v>
      </c>
    </row>
    <row r="36933" spans="1:1">
      <c r="A36933">
        <f>Sheet1!A36933/1.1</f>
        <v>0.91349754545454542</v>
      </c>
    </row>
    <row r="36934" spans="1:1">
      <c r="A36934">
        <f>Sheet1!A36934/1.1</f>
        <v>0.9134957272727271</v>
      </c>
    </row>
    <row r="36935" spans="1:1">
      <c r="A36935">
        <f>Sheet1!A36935/1.1</f>
        <v>0.91349399999999992</v>
      </c>
    </row>
    <row r="36936" spans="1:1">
      <c r="A36936">
        <f>Sheet1!A36936/1.1</f>
        <v>0.91349254545454528</v>
      </c>
    </row>
    <row r="36937" spans="1:1">
      <c r="A36937">
        <f>Sheet1!A36937/1.1</f>
        <v>0.91349118181818167</v>
      </c>
    </row>
    <row r="36938" spans="1:1">
      <c r="A36938">
        <f>Sheet1!A36938/1.1</f>
        <v>0.91348736363636351</v>
      </c>
    </row>
    <row r="36939" spans="1:1">
      <c r="A36939">
        <f>Sheet1!A36939/1.1</f>
        <v>0.91348445454545446</v>
      </c>
    </row>
    <row r="36940" spans="1:1">
      <c r="A36940">
        <f>Sheet1!A36940/1.1</f>
        <v>0.91348418181818181</v>
      </c>
    </row>
    <row r="36941" spans="1:1">
      <c r="A36941">
        <f>Sheet1!A36941/1.1</f>
        <v>0.91348218181818164</v>
      </c>
    </row>
    <row r="36942" spans="1:1">
      <c r="A36942">
        <f>Sheet1!A36942/1.1</f>
        <v>0.91347463636363624</v>
      </c>
    </row>
    <row r="36943" spans="1:1">
      <c r="A36943">
        <f>Sheet1!A36943/1.1</f>
        <v>0.91347445454545451</v>
      </c>
    </row>
    <row r="36944" spans="1:1">
      <c r="A36944">
        <f>Sheet1!A36944/1.1</f>
        <v>0.91347099999999992</v>
      </c>
    </row>
    <row r="36945" spans="1:1">
      <c r="A36945">
        <f>Sheet1!A36945/1.1</f>
        <v>0.9134687272727271</v>
      </c>
    </row>
    <row r="36946" spans="1:1">
      <c r="A36946">
        <f>Sheet1!A36946/1.1</f>
        <v>0.91346618181818184</v>
      </c>
    </row>
    <row r="36947" spans="1:1">
      <c r="A36947">
        <f>Sheet1!A36947/1.1</f>
        <v>0.91346581818181816</v>
      </c>
    </row>
    <row r="36948" spans="1:1">
      <c r="A36948">
        <f>Sheet1!A36948/1.1</f>
        <v>0.91346509090909089</v>
      </c>
    </row>
    <row r="36949" spans="1:1">
      <c r="A36949">
        <f>Sheet1!A36949/1.1</f>
        <v>0.91346354545454533</v>
      </c>
    </row>
    <row r="36950" spans="1:1">
      <c r="A36950">
        <f>Sheet1!A36950/1.1</f>
        <v>0.91346018181818178</v>
      </c>
    </row>
    <row r="36951" spans="1:1">
      <c r="A36951">
        <f>Sheet1!A36951/1.1</f>
        <v>0.91345863636363633</v>
      </c>
    </row>
    <row r="36952" spans="1:1">
      <c r="A36952">
        <f>Sheet1!A36952/1.1</f>
        <v>0.91345709090909089</v>
      </c>
    </row>
    <row r="36953" spans="1:1">
      <c r="A36953">
        <f>Sheet1!A36953/1.1</f>
        <v>0.9134545454545453</v>
      </c>
    </row>
    <row r="36954" spans="1:1">
      <c r="A36954">
        <f>Sheet1!A36954/1.1</f>
        <v>0.91345236363636362</v>
      </c>
    </row>
    <row r="36955" spans="1:1">
      <c r="A36955">
        <f>Sheet1!A36955/1.1</f>
        <v>0.91345236363636362</v>
      </c>
    </row>
    <row r="36956" spans="1:1">
      <c r="A36956">
        <f>Sheet1!A36956/1.1</f>
        <v>0.91344581818181814</v>
      </c>
    </row>
    <row r="36957" spans="1:1">
      <c r="A36957">
        <f>Sheet1!A36957/1.1</f>
        <v>0.91344309090909093</v>
      </c>
    </row>
    <row r="36958" spans="1:1">
      <c r="A36958">
        <f>Sheet1!A36958/1.1</f>
        <v>0.91344209090909079</v>
      </c>
    </row>
    <row r="36959" spans="1:1">
      <c r="A36959">
        <f>Sheet1!A36959/1.1</f>
        <v>0.91344127272727271</v>
      </c>
    </row>
    <row r="36960" spans="1:1">
      <c r="A36960">
        <f>Sheet1!A36960/1.1</f>
        <v>0.91343990909090911</v>
      </c>
    </row>
    <row r="36961" spans="1:1">
      <c r="A36961">
        <f>Sheet1!A36961/1.1</f>
        <v>0.91343745454545455</v>
      </c>
    </row>
    <row r="36962" spans="1:1">
      <c r="A36962">
        <f>Sheet1!A36962/1.1</f>
        <v>0.91343718181818179</v>
      </c>
    </row>
    <row r="36963" spans="1:1">
      <c r="A36963">
        <f>Sheet1!A36963/1.1</f>
        <v>0.91343699999999994</v>
      </c>
    </row>
    <row r="36964" spans="1:1">
      <c r="A36964">
        <f>Sheet1!A36964/1.1</f>
        <v>0.91343445454545436</v>
      </c>
    </row>
    <row r="36965" spans="1:1">
      <c r="A36965">
        <f>Sheet1!A36965/1.1</f>
        <v>0.9134332727272727</v>
      </c>
    </row>
    <row r="36966" spans="1:1">
      <c r="A36966">
        <f>Sheet1!A36966/1.1</f>
        <v>0.91343209090909072</v>
      </c>
    </row>
    <row r="36967" spans="1:1">
      <c r="A36967">
        <f>Sheet1!A36967/1.1</f>
        <v>0.91343081818181815</v>
      </c>
    </row>
    <row r="36968" spans="1:1">
      <c r="A36968">
        <f>Sheet1!A36968/1.1</f>
        <v>0.91343009090909077</v>
      </c>
    </row>
    <row r="36969" spans="1:1">
      <c r="A36969">
        <f>Sheet1!A36969/1.1</f>
        <v>0.91342872727272717</v>
      </c>
    </row>
    <row r="36970" spans="1:1">
      <c r="A36970">
        <f>Sheet1!A36970/1.1</f>
        <v>0.91342818181818186</v>
      </c>
    </row>
    <row r="36971" spans="1:1">
      <c r="A36971">
        <f>Sheet1!A36971/1.1</f>
        <v>0.91342090909090912</v>
      </c>
    </row>
    <row r="36972" spans="1:1">
      <c r="A36972">
        <f>Sheet1!A36972/1.1</f>
        <v>0.91341590909090897</v>
      </c>
    </row>
    <row r="36973" spans="1:1">
      <c r="A36973">
        <f>Sheet1!A36973/1.1</f>
        <v>0.91340972727272718</v>
      </c>
    </row>
    <row r="36974" spans="1:1">
      <c r="A36974">
        <f>Sheet1!A36974/1.1</f>
        <v>0.91340881818181818</v>
      </c>
    </row>
    <row r="36975" spans="1:1">
      <c r="A36975">
        <f>Sheet1!A36975/1.1</f>
        <v>0.91340727272727262</v>
      </c>
    </row>
    <row r="36976" spans="1:1">
      <c r="A36976">
        <f>Sheet1!A36976/1.1</f>
        <v>0.91340399999999999</v>
      </c>
    </row>
    <row r="36977" spans="1:1">
      <c r="A36977">
        <f>Sheet1!A36977/1.1</f>
        <v>0.91340354545454538</v>
      </c>
    </row>
    <row r="36978" spans="1:1">
      <c r="A36978">
        <f>Sheet1!A36978/1.1</f>
        <v>0.9134022727272727</v>
      </c>
    </row>
    <row r="36979" spans="1:1">
      <c r="A36979">
        <f>Sheet1!A36979/1.1</f>
        <v>0.91340136363636348</v>
      </c>
    </row>
    <row r="36980" spans="1:1">
      <c r="A36980">
        <f>Sheet1!A36980/1.1</f>
        <v>0.91339936363636354</v>
      </c>
    </row>
    <row r="36981" spans="1:1">
      <c r="A36981">
        <f>Sheet1!A36981/1.1</f>
        <v>0.91339509090909077</v>
      </c>
    </row>
    <row r="36982" spans="1:1">
      <c r="A36982">
        <f>Sheet1!A36982/1.1</f>
        <v>0.91339499999999996</v>
      </c>
    </row>
    <row r="36983" spans="1:1">
      <c r="A36983">
        <f>Sheet1!A36983/1.1</f>
        <v>0.91339390909090912</v>
      </c>
    </row>
    <row r="36984" spans="1:1">
      <c r="A36984">
        <f>Sheet1!A36984/1.1</f>
        <v>0.91339209090909079</v>
      </c>
    </row>
    <row r="36985" spans="1:1">
      <c r="A36985">
        <f>Sheet1!A36985/1.1</f>
        <v>0.91338999999999992</v>
      </c>
    </row>
    <row r="36986" spans="1:1">
      <c r="A36986">
        <f>Sheet1!A36986/1.1</f>
        <v>0.91338654545454534</v>
      </c>
    </row>
    <row r="36987" spans="1:1">
      <c r="A36987">
        <f>Sheet1!A36987/1.1</f>
        <v>0.91338627272727269</v>
      </c>
    </row>
    <row r="36988" spans="1:1">
      <c r="A36988">
        <f>Sheet1!A36988/1.1</f>
        <v>0.91338399999999986</v>
      </c>
    </row>
    <row r="36989" spans="1:1">
      <c r="A36989">
        <f>Sheet1!A36989/1.1</f>
        <v>0.91338345454545444</v>
      </c>
    </row>
    <row r="36990" spans="1:1">
      <c r="A36990">
        <f>Sheet1!A36990/1.1</f>
        <v>0.91338254545454545</v>
      </c>
    </row>
    <row r="36991" spans="1:1">
      <c r="A36991">
        <f>Sheet1!A36991/1.1</f>
        <v>0.91337699999999999</v>
      </c>
    </row>
    <row r="36992" spans="1:1">
      <c r="A36992">
        <f>Sheet1!A36992/1.1</f>
        <v>0.91337645454545446</v>
      </c>
    </row>
    <row r="36993" spans="1:1">
      <c r="A36993">
        <f>Sheet1!A36993/1.1</f>
        <v>0.91337590909090904</v>
      </c>
    </row>
    <row r="36994" spans="1:1">
      <c r="A36994">
        <f>Sheet1!A36994/1.1</f>
        <v>0.91337281818181815</v>
      </c>
    </row>
    <row r="36995" spans="1:1">
      <c r="A36995">
        <f>Sheet1!A36995/1.1</f>
        <v>0.91337109090909085</v>
      </c>
    </row>
    <row r="36996" spans="1:1">
      <c r="A36996">
        <f>Sheet1!A36996/1.1</f>
        <v>0.91337018181818164</v>
      </c>
    </row>
    <row r="36997" spans="1:1">
      <c r="A36997">
        <f>Sheet1!A36997/1.1</f>
        <v>0.91336463636363618</v>
      </c>
    </row>
    <row r="36998" spans="1:1">
      <c r="A36998">
        <f>Sheet1!A36998/1.1</f>
        <v>0.91336454545454548</v>
      </c>
    </row>
    <row r="36999" spans="1:1">
      <c r="A36999">
        <f>Sheet1!A36999/1.1</f>
        <v>0.91336299999999992</v>
      </c>
    </row>
    <row r="37000" spans="1:1">
      <c r="A37000">
        <f>Sheet1!A37000/1.1</f>
        <v>0.91336263636363624</v>
      </c>
    </row>
    <row r="37001" spans="1:1">
      <c r="A37001">
        <f>Sheet1!A37001/1.1</f>
        <v>0.91336263636363624</v>
      </c>
    </row>
    <row r="37002" spans="1:1">
      <c r="A37002">
        <f>Sheet1!A37002/1.1</f>
        <v>0.91335881818181808</v>
      </c>
    </row>
    <row r="37003" spans="1:1">
      <c r="A37003">
        <f>Sheet1!A37003/1.1</f>
        <v>0.91335863636363634</v>
      </c>
    </row>
    <row r="37004" spans="1:1">
      <c r="A37004">
        <f>Sheet1!A37004/1.1</f>
        <v>0.91335827272727266</v>
      </c>
    </row>
    <row r="37005" spans="1:1">
      <c r="A37005">
        <f>Sheet1!A37005/1.1</f>
        <v>0.91335536363636349</v>
      </c>
    </row>
    <row r="37006" spans="1:1">
      <c r="A37006">
        <f>Sheet1!A37006/1.1</f>
        <v>0.91335218181818167</v>
      </c>
    </row>
    <row r="37007" spans="1:1">
      <c r="A37007">
        <f>Sheet1!A37007/1.1</f>
        <v>0.91334872727272709</v>
      </c>
    </row>
    <row r="37008" spans="1:1">
      <c r="A37008">
        <f>Sheet1!A37008/1.1</f>
        <v>0.91334054545454535</v>
      </c>
    </row>
    <row r="37009" spans="1:1">
      <c r="A37009">
        <f>Sheet1!A37009/1.1</f>
        <v>0.91334018181818166</v>
      </c>
    </row>
    <row r="37010" spans="1:1">
      <c r="A37010">
        <f>Sheet1!A37010/1.1</f>
        <v>0.91333618181818177</v>
      </c>
    </row>
    <row r="37011" spans="1:1">
      <c r="A37011">
        <f>Sheet1!A37011/1.1</f>
        <v>0.91333563636363624</v>
      </c>
    </row>
    <row r="37012" spans="1:1">
      <c r="A37012">
        <f>Sheet1!A37012/1.1</f>
        <v>0.91333418181818182</v>
      </c>
    </row>
    <row r="37013" spans="1:1">
      <c r="A37013">
        <f>Sheet1!A37013/1.1</f>
        <v>0.91333363636363629</v>
      </c>
    </row>
    <row r="37014" spans="1:1">
      <c r="A37014">
        <f>Sheet1!A37014/1.1</f>
        <v>0.91333290909090903</v>
      </c>
    </row>
    <row r="37015" spans="1:1">
      <c r="A37015">
        <f>Sheet1!A37015/1.1</f>
        <v>0.9133327272727273</v>
      </c>
    </row>
    <row r="37016" spans="1:1">
      <c r="A37016">
        <f>Sheet1!A37016/1.1</f>
        <v>0.91333090909090897</v>
      </c>
    </row>
    <row r="37017" spans="1:1">
      <c r="A37017">
        <f>Sheet1!A37017/1.1</f>
        <v>0.91333027272727274</v>
      </c>
    </row>
    <row r="37018" spans="1:1">
      <c r="A37018">
        <f>Sheet1!A37018/1.1</f>
        <v>0.91332836363636349</v>
      </c>
    </row>
    <row r="37019" spans="1:1">
      <c r="A37019">
        <f>Sheet1!A37019/1.1</f>
        <v>0.91332454545454533</v>
      </c>
    </row>
    <row r="37020" spans="1:1">
      <c r="A37020">
        <f>Sheet1!A37020/1.1</f>
        <v>0.91332418181818165</v>
      </c>
    </row>
    <row r="37021" spans="1:1">
      <c r="A37021">
        <f>Sheet1!A37021/1.1</f>
        <v>0.9133234545454546</v>
      </c>
    </row>
    <row r="37022" spans="1:1">
      <c r="A37022">
        <f>Sheet1!A37022/1.1</f>
        <v>0.91332154545454536</v>
      </c>
    </row>
    <row r="37023" spans="1:1">
      <c r="A37023">
        <f>Sheet1!A37023/1.1</f>
        <v>0.91331799999999985</v>
      </c>
    </row>
    <row r="37024" spans="1:1">
      <c r="A37024">
        <f>Sheet1!A37024/1.1</f>
        <v>0.91331754545454547</v>
      </c>
    </row>
    <row r="37025" spans="1:1">
      <c r="A37025">
        <f>Sheet1!A37025/1.1</f>
        <v>0.91331718181818178</v>
      </c>
    </row>
    <row r="37026" spans="1:1">
      <c r="A37026">
        <f>Sheet1!A37026/1.1</f>
        <v>0.91331709090909086</v>
      </c>
    </row>
    <row r="37027" spans="1:1">
      <c r="A37027">
        <f>Sheet1!A37027/1.1</f>
        <v>0.91331545454545449</v>
      </c>
    </row>
    <row r="37028" spans="1:1">
      <c r="A37028">
        <f>Sheet1!A37028/1.1</f>
        <v>0.91331536363636356</v>
      </c>
    </row>
    <row r="37029" spans="1:1">
      <c r="A37029">
        <f>Sheet1!A37029/1.1</f>
        <v>0.91331045454545445</v>
      </c>
    </row>
    <row r="37030" spans="1:1">
      <c r="A37030">
        <f>Sheet1!A37030/1.1</f>
        <v>0.91330990909090903</v>
      </c>
    </row>
    <row r="37031" spans="1:1">
      <c r="A37031">
        <f>Sheet1!A37031/1.1</f>
        <v>0.9133093636363635</v>
      </c>
    </row>
    <row r="37032" spans="1:1">
      <c r="A37032">
        <f>Sheet1!A37032/1.1</f>
        <v>0.91330863636363624</v>
      </c>
    </row>
    <row r="37033" spans="1:1">
      <c r="A37033">
        <f>Sheet1!A37033/1.1</f>
        <v>0.91330827272727255</v>
      </c>
    </row>
    <row r="37034" spans="1:1">
      <c r="A37034">
        <f>Sheet1!A37034/1.1</f>
        <v>0.9133070909090909</v>
      </c>
    </row>
    <row r="37035" spans="1:1">
      <c r="A37035">
        <f>Sheet1!A37035/1.1</f>
        <v>0.91330690909090895</v>
      </c>
    </row>
    <row r="37036" spans="1:1">
      <c r="A37036">
        <f>Sheet1!A37036/1.1</f>
        <v>0.91330427272727266</v>
      </c>
    </row>
    <row r="37037" spans="1:1">
      <c r="A37037">
        <f>Sheet1!A37037/1.1</f>
        <v>0.91330245454545445</v>
      </c>
    </row>
    <row r="37038" spans="1:1">
      <c r="A37038">
        <f>Sheet1!A37038/1.1</f>
        <v>0.91329745454545452</v>
      </c>
    </row>
    <row r="37039" spans="1:1">
      <c r="A37039">
        <f>Sheet1!A37039/1.1</f>
        <v>0.91329654545454531</v>
      </c>
    </row>
    <row r="37040" spans="1:1">
      <c r="A37040">
        <f>Sheet1!A37040/1.1</f>
        <v>0.91328527272727267</v>
      </c>
    </row>
    <row r="37041" spans="1:1">
      <c r="A37041">
        <f>Sheet1!A37041/1.1</f>
        <v>0.91328372727272711</v>
      </c>
    </row>
    <row r="37042" spans="1:1">
      <c r="A37042">
        <f>Sheet1!A37042/1.1</f>
        <v>0.91328272727272708</v>
      </c>
    </row>
    <row r="37043" spans="1:1">
      <c r="A37043">
        <f>Sheet1!A37043/1.1</f>
        <v>0.91328145454545451</v>
      </c>
    </row>
    <row r="37044" spans="1:1">
      <c r="A37044">
        <f>Sheet1!A37044/1.1</f>
        <v>0.91327472727272707</v>
      </c>
    </row>
    <row r="37045" spans="1:1">
      <c r="A37045">
        <f>Sheet1!A37045/1.1</f>
        <v>0.91327381818181808</v>
      </c>
    </row>
    <row r="37046" spans="1:1">
      <c r="A37046">
        <f>Sheet1!A37046/1.1</f>
        <v>0.91327036363636349</v>
      </c>
    </row>
    <row r="37047" spans="1:1">
      <c r="A37047">
        <f>Sheet1!A37047/1.1</f>
        <v>0.9132650909090908</v>
      </c>
    </row>
    <row r="37048" spans="1:1">
      <c r="A37048">
        <f>Sheet1!A37048/1.1</f>
        <v>0.91326336363636351</v>
      </c>
    </row>
    <row r="37049" spans="1:1">
      <c r="A37049">
        <f>Sheet1!A37049/1.1</f>
        <v>0.91326118181818183</v>
      </c>
    </row>
    <row r="37050" spans="1:1">
      <c r="A37050">
        <f>Sheet1!A37050/1.1</f>
        <v>0.9132601818181818</v>
      </c>
    </row>
    <row r="37051" spans="1:1">
      <c r="A37051">
        <f>Sheet1!A37051/1.1</f>
        <v>0.91325909090909085</v>
      </c>
    </row>
    <row r="37052" spans="1:1">
      <c r="A37052">
        <f>Sheet1!A37052/1.1</f>
        <v>0.91325599999999996</v>
      </c>
    </row>
    <row r="37053" spans="1:1">
      <c r="A37053">
        <f>Sheet1!A37053/1.1</f>
        <v>0.91324890909090894</v>
      </c>
    </row>
    <row r="37054" spans="1:1">
      <c r="A37054">
        <f>Sheet1!A37054/1.1</f>
        <v>0.913246</v>
      </c>
    </row>
    <row r="37055" spans="1:1">
      <c r="A37055">
        <f>Sheet1!A37055/1.1</f>
        <v>0.91324536363636344</v>
      </c>
    </row>
    <row r="37056" spans="1:1">
      <c r="A37056">
        <f>Sheet1!A37056/1.1</f>
        <v>0.91324454545454548</v>
      </c>
    </row>
    <row r="37057" spans="1:1">
      <c r="A37057">
        <f>Sheet1!A37057/1.1</f>
        <v>0.91324263636363623</v>
      </c>
    </row>
    <row r="37058" spans="1:1">
      <c r="A37058">
        <f>Sheet1!A37058/1.1</f>
        <v>0.91324236363636357</v>
      </c>
    </row>
    <row r="37059" spans="1:1">
      <c r="A37059">
        <f>Sheet1!A37059/1.1</f>
        <v>0.91324209090909081</v>
      </c>
    </row>
    <row r="37060" spans="1:1">
      <c r="A37060">
        <f>Sheet1!A37060/1.1</f>
        <v>0.91324081818181824</v>
      </c>
    </row>
    <row r="37061" spans="1:1">
      <c r="A37061">
        <f>Sheet1!A37061/1.1</f>
        <v>0.91322563636363618</v>
      </c>
    </row>
    <row r="37062" spans="1:1">
      <c r="A37062">
        <f>Sheet1!A37062/1.1</f>
        <v>0.91322190909090895</v>
      </c>
    </row>
    <row r="37063" spans="1:1">
      <c r="A37063">
        <f>Sheet1!A37063/1.1</f>
        <v>0.91321945454545439</v>
      </c>
    </row>
    <row r="37064" spans="1:1">
      <c r="A37064">
        <f>Sheet1!A37064/1.1</f>
        <v>0.91321727272727271</v>
      </c>
    </row>
    <row r="37065" spans="1:1">
      <c r="A37065">
        <f>Sheet1!A37065/1.1</f>
        <v>0.91321363636363628</v>
      </c>
    </row>
    <row r="37066" spans="1:1">
      <c r="A37066">
        <f>Sheet1!A37066/1.1</f>
        <v>0.91321009090909078</v>
      </c>
    </row>
    <row r="37067" spans="1:1">
      <c r="A37067">
        <f>Sheet1!A37067/1.1</f>
        <v>0.91320863636363636</v>
      </c>
    </row>
    <row r="37068" spans="1:1">
      <c r="A37068">
        <f>Sheet1!A37068/1.1</f>
        <v>0.91320863636363636</v>
      </c>
    </row>
    <row r="37069" spans="1:1">
      <c r="A37069">
        <f>Sheet1!A37069/1.1</f>
        <v>0.9132049090909089</v>
      </c>
    </row>
    <row r="37070" spans="1:1">
      <c r="A37070">
        <f>Sheet1!A37070/1.1</f>
        <v>0.91320209090909088</v>
      </c>
    </row>
    <row r="37071" spans="1:1">
      <c r="A37071">
        <f>Sheet1!A37071/1.1</f>
        <v>0.91319781818181811</v>
      </c>
    </row>
    <row r="37072" spans="1:1">
      <c r="A37072">
        <f>Sheet1!A37072/1.1</f>
        <v>0.91319572727272724</v>
      </c>
    </row>
    <row r="37073" spans="1:1">
      <c r="A37073">
        <f>Sheet1!A37073/1.1</f>
        <v>0.91319409090909087</v>
      </c>
    </row>
    <row r="37074" spans="1:1">
      <c r="A37074">
        <f>Sheet1!A37074/1.1</f>
        <v>0.9131906363636364</v>
      </c>
    </row>
    <row r="37075" spans="1:1">
      <c r="A37075">
        <f>Sheet1!A37075/1.1</f>
        <v>0.91319036363636363</v>
      </c>
    </row>
    <row r="37076" spans="1:1">
      <c r="A37076">
        <f>Sheet1!A37076/1.1</f>
        <v>0.91318963636363637</v>
      </c>
    </row>
    <row r="37077" spans="1:1">
      <c r="A37077">
        <f>Sheet1!A37077/1.1</f>
        <v>0.91318781818181816</v>
      </c>
    </row>
    <row r="37078" spans="1:1">
      <c r="A37078">
        <f>Sheet1!A37078/1.1</f>
        <v>0.913184</v>
      </c>
    </row>
    <row r="37079" spans="1:1">
      <c r="A37079">
        <f>Sheet1!A37079/1.1</f>
        <v>0.91318199999999994</v>
      </c>
    </row>
    <row r="37080" spans="1:1">
      <c r="A37080">
        <f>Sheet1!A37080/1.1</f>
        <v>0.9131756363636363</v>
      </c>
    </row>
    <row r="37081" spans="1:1">
      <c r="A37081">
        <f>Sheet1!A37081/1.1</f>
        <v>0.91317336363636359</v>
      </c>
    </row>
    <row r="37082" spans="1:1">
      <c r="A37082">
        <f>Sheet1!A37082/1.1</f>
        <v>0.9131725454545454</v>
      </c>
    </row>
    <row r="37083" spans="1:1">
      <c r="A37083">
        <f>Sheet1!A37083/1.1</f>
        <v>0.91316909090909082</v>
      </c>
    </row>
    <row r="37084" spans="1:1">
      <c r="A37084">
        <f>Sheet1!A37084/1.1</f>
        <v>0.91316836363636356</v>
      </c>
    </row>
    <row r="37085" spans="1:1">
      <c r="A37085">
        <f>Sheet1!A37085/1.1</f>
        <v>0.91316745454545456</v>
      </c>
    </row>
    <row r="37086" spans="1:1">
      <c r="A37086">
        <f>Sheet1!A37086/1.1</f>
        <v>0.91315790909090899</v>
      </c>
    </row>
    <row r="37087" spans="1:1">
      <c r="A37087">
        <f>Sheet1!A37087/1.1</f>
        <v>0.91314827272727261</v>
      </c>
    </row>
    <row r="37088" spans="1:1">
      <c r="A37088">
        <f>Sheet1!A37088/1.1</f>
        <v>0.91314763636363627</v>
      </c>
    </row>
    <row r="37089" spans="1:1">
      <c r="A37089">
        <f>Sheet1!A37089/1.1</f>
        <v>0.91314372727272708</v>
      </c>
    </row>
    <row r="37090" spans="1:1">
      <c r="A37090">
        <f>Sheet1!A37090/1.1</f>
        <v>0.9131419999999999</v>
      </c>
    </row>
    <row r="37091" spans="1:1">
      <c r="A37091">
        <f>Sheet1!A37091/1.1</f>
        <v>0.91312981818181815</v>
      </c>
    </row>
    <row r="37092" spans="1:1">
      <c r="A37092">
        <f>Sheet1!A37092/1.1</f>
        <v>0.91312881818181824</v>
      </c>
    </row>
    <row r="37093" spans="1:1">
      <c r="A37093">
        <f>Sheet1!A37093/1.1</f>
        <v>0.91312863636363628</v>
      </c>
    </row>
    <row r="37094" spans="1:1">
      <c r="A37094">
        <f>Sheet1!A37094/1.1</f>
        <v>0.9131273636363636</v>
      </c>
    </row>
    <row r="37095" spans="1:1">
      <c r="A37095">
        <f>Sheet1!A37095/1.1</f>
        <v>0.91312700000000002</v>
      </c>
    </row>
    <row r="37096" spans="1:1">
      <c r="A37096">
        <f>Sheet1!A37096/1.1</f>
        <v>0.91312672727272726</v>
      </c>
    </row>
    <row r="37097" spans="1:1">
      <c r="A37097">
        <f>Sheet1!A37097/1.1</f>
        <v>0.91312599999999999</v>
      </c>
    </row>
    <row r="37098" spans="1:1">
      <c r="A37098">
        <f>Sheet1!A37098/1.1</f>
        <v>0.91312372727272717</v>
      </c>
    </row>
    <row r="37099" spans="1:1">
      <c r="A37099">
        <f>Sheet1!A37099/1.1</f>
        <v>0.91312227272727253</v>
      </c>
    </row>
    <row r="37100" spans="1:1">
      <c r="A37100">
        <f>Sheet1!A37100/1.1</f>
        <v>0.91312036363636362</v>
      </c>
    </row>
    <row r="37101" spans="1:1">
      <c r="A37101">
        <f>Sheet1!A37101/1.1</f>
        <v>0.91311627272727269</v>
      </c>
    </row>
    <row r="37102" spans="1:1">
      <c r="A37102">
        <f>Sheet1!A37102/1.1</f>
        <v>0.91311527272727266</v>
      </c>
    </row>
    <row r="37103" spans="1:1">
      <c r="A37103">
        <f>Sheet1!A37103/1.1</f>
        <v>0.91311409090909079</v>
      </c>
    </row>
    <row r="37104" spans="1:1">
      <c r="A37104">
        <f>Sheet1!A37104/1.1</f>
        <v>0.91311409090909079</v>
      </c>
    </row>
    <row r="37105" spans="1:1">
      <c r="A37105">
        <f>Sheet1!A37105/1.1</f>
        <v>0.9131123636363635</v>
      </c>
    </row>
    <row r="37106" spans="1:1">
      <c r="A37106">
        <f>Sheet1!A37106/1.1</f>
        <v>0.91311218181818177</v>
      </c>
    </row>
    <row r="37107" spans="1:1">
      <c r="A37107">
        <f>Sheet1!A37107/1.1</f>
        <v>0.91311154545454531</v>
      </c>
    </row>
    <row r="37108" spans="1:1">
      <c r="A37108">
        <f>Sheet1!A37108/1.1</f>
        <v>0.91311127272727255</v>
      </c>
    </row>
    <row r="37109" spans="1:1">
      <c r="A37109">
        <f>Sheet1!A37109/1.1</f>
        <v>0.91310709090909081</v>
      </c>
    </row>
    <row r="37110" spans="1:1">
      <c r="A37110">
        <f>Sheet1!A37110/1.1</f>
        <v>0.91310318181818184</v>
      </c>
    </row>
    <row r="37111" spans="1:1">
      <c r="A37111">
        <f>Sheet1!A37111/1.1</f>
        <v>0.91310318181818184</v>
      </c>
    </row>
    <row r="37112" spans="1:1">
      <c r="A37112">
        <f>Sheet1!A37112/1.1</f>
        <v>0.91310218181818181</v>
      </c>
    </row>
    <row r="37113" spans="1:1">
      <c r="A37113">
        <f>Sheet1!A37113/1.1</f>
        <v>0.91310009090909094</v>
      </c>
    </row>
    <row r="37114" spans="1:1">
      <c r="A37114">
        <f>Sheet1!A37114/1.1</f>
        <v>0.9130941818181818</v>
      </c>
    </row>
    <row r="37115" spans="1:1">
      <c r="A37115">
        <f>Sheet1!A37115/1.1</f>
        <v>0.9130839999999999</v>
      </c>
    </row>
    <row r="37116" spans="1:1">
      <c r="A37116">
        <f>Sheet1!A37116/1.1</f>
        <v>0.91308336363636355</v>
      </c>
    </row>
    <row r="37117" spans="1:1">
      <c r="A37117">
        <f>Sheet1!A37117/1.1</f>
        <v>0.91308254545454526</v>
      </c>
    </row>
    <row r="37118" spans="1:1">
      <c r="A37118">
        <f>Sheet1!A37118/1.1</f>
        <v>0.9130778181818181</v>
      </c>
    </row>
    <row r="37119" spans="1:1">
      <c r="A37119">
        <f>Sheet1!A37119/1.1</f>
        <v>0.91307227272727265</v>
      </c>
    </row>
    <row r="37120" spans="1:1">
      <c r="A37120">
        <f>Sheet1!A37120/1.1</f>
        <v>0.91306872727272714</v>
      </c>
    </row>
    <row r="37121" spans="1:1">
      <c r="A37121">
        <f>Sheet1!A37121/1.1</f>
        <v>0.9130659090909089</v>
      </c>
    </row>
    <row r="37122" spans="1:1">
      <c r="A37122">
        <f>Sheet1!A37122/1.1</f>
        <v>0.91306509090909083</v>
      </c>
    </row>
    <row r="37123" spans="1:1">
      <c r="A37123">
        <f>Sheet1!A37123/1.1</f>
        <v>0.91306436363636356</v>
      </c>
    </row>
    <row r="37124" spans="1:1">
      <c r="A37124">
        <f>Sheet1!A37124/1.1</f>
        <v>0.91306318181818169</v>
      </c>
    </row>
    <row r="37125" spans="1:1">
      <c r="A37125">
        <f>Sheet1!A37125/1.1</f>
        <v>0.91306309090909088</v>
      </c>
    </row>
    <row r="37126" spans="1:1">
      <c r="A37126">
        <f>Sheet1!A37126/1.1</f>
        <v>0.91306163636363635</v>
      </c>
    </row>
    <row r="37127" spans="1:1">
      <c r="A37127">
        <f>Sheet1!A37127/1.1</f>
        <v>0.91306081818181806</v>
      </c>
    </row>
    <row r="37128" spans="1:1">
      <c r="A37128">
        <f>Sheet1!A37128/1.1</f>
        <v>0.91306081818181806</v>
      </c>
    </row>
    <row r="37129" spans="1:1">
      <c r="A37129">
        <f>Sheet1!A37129/1.1</f>
        <v>0.9130605454545454</v>
      </c>
    </row>
    <row r="37130" spans="1:1">
      <c r="A37130">
        <f>Sheet1!A37130/1.1</f>
        <v>0.91305481818181822</v>
      </c>
    </row>
    <row r="37131" spans="1:1">
      <c r="A37131">
        <f>Sheet1!A37131/1.1</f>
        <v>0.91305327272727266</v>
      </c>
    </row>
    <row r="37132" spans="1:1">
      <c r="A37132">
        <f>Sheet1!A37132/1.1</f>
        <v>0.913053</v>
      </c>
    </row>
    <row r="37133" spans="1:1">
      <c r="A37133">
        <f>Sheet1!A37133/1.1</f>
        <v>0.9130486363636362</v>
      </c>
    </row>
    <row r="37134" spans="1:1">
      <c r="A37134">
        <f>Sheet1!A37134/1.1</f>
        <v>0.91303990909090904</v>
      </c>
    </row>
    <row r="37135" spans="1:1">
      <c r="A37135">
        <f>Sheet1!A37135/1.1</f>
        <v>0.91303954545454546</v>
      </c>
    </row>
    <row r="37136" spans="1:1">
      <c r="A37136">
        <f>Sheet1!A37136/1.1</f>
        <v>0.9130366363636363</v>
      </c>
    </row>
    <row r="37137" spans="1:1">
      <c r="A37137">
        <f>Sheet1!A37137/1.1</f>
        <v>0.91303518181818166</v>
      </c>
    </row>
    <row r="37138" spans="1:1">
      <c r="A37138">
        <f>Sheet1!A37138/1.1</f>
        <v>0.91303518181818166</v>
      </c>
    </row>
    <row r="37139" spans="1:1">
      <c r="A37139">
        <f>Sheet1!A37139/1.1</f>
        <v>0.91303345454545437</v>
      </c>
    </row>
    <row r="37140" spans="1:1">
      <c r="A37140">
        <f>Sheet1!A37140/1.1</f>
        <v>0.91302636363636358</v>
      </c>
    </row>
    <row r="37141" spans="1:1">
      <c r="A37141">
        <f>Sheet1!A37141/1.1</f>
        <v>0.91302554545454528</v>
      </c>
    </row>
    <row r="37142" spans="1:1">
      <c r="A37142">
        <f>Sheet1!A37142/1.1</f>
        <v>0.91302354545454534</v>
      </c>
    </row>
    <row r="37143" spans="1:1">
      <c r="A37143">
        <f>Sheet1!A37143/1.1</f>
        <v>0.91302090909090905</v>
      </c>
    </row>
    <row r="37144" spans="1:1">
      <c r="A37144">
        <f>Sheet1!A37144/1.1</f>
        <v>0.91302081818181813</v>
      </c>
    </row>
    <row r="37145" spans="1:1">
      <c r="A37145">
        <f>Sheet1!A37145/1.1</f>
        <v>0.91301872727272726</v>
      </c>
    </row>
    <row r="37146" spans="1:1">
      <c r="A37146">
        <f>Sheet1!A37146/1.1</f>
        <v>0.91301745454545458</v>
      </c>
    </row>
    <row r="37147" spans="1:1">
      <c r="A37147">
        <f>Sheet1!A37147/1.1</f>
        <v>0.91301336363636343</v>
      </c>
    </row>
    <row r="37148" spans="1:1">
      <c r="A37148">
        <f>Sheet1!A37148/1.1</f>
        <v>0.91301136363636348</v>
      </c>
    </row>
    <row r="37149" spans="1:1">
      <c r="A37149">
        <f>Sheet1!A37149/1.1</f>
        <v>0.91301127272727278</v>
      </c>
    </row>
    <row r="37150" spans="1:1">
      <c r="A37150">
        <f>Sheet1!A37150/1.1</f>
        <v>0.91301036363636356</v>
      </c>
    </row>
    <row r="37151" spans="1:1">
      <c r="A37151">
        <f>Sheet1!A37151/1.1</f>
        <v>0.91301036363636356</v>
      </c>
    </row>
    <row r="37152" spans="1:1">
      <c r="A37152">
        <f>Sheet1!A37152/1.1</f>
        <v>0.91300209090909079</v>
      </c>
    </row>
    <row r="37153" spans="1:1">
      <c r="A37153">
        <f>Sheet1!A37153/1.1</f>
        <v>0.91299663636363637</v>
      </c>
    </row>
    <row r="37154" spans="1:1">
      <c r="A37154">
        <f>Sheet1!A37154/1.1</f>
        <v>0.9129941818181817</v>
      </c>
    </row>
    <row r="37155" spans="1:1">
      <c r="A37155">
        <f>Sheet1!A37155/1.1</f>
        <v>0.91299209090909084</v>
      </c>
    </row>
    <row r="37156" spans="1:1">
      <c r="A37156">
        <f>Sheet1!A37156/1.1</f>
        <v>0.91298518181818178</v>
      </c>
    </row>
    <row r="37157" spans="1:1">
      <c r="A37157">
        <f>Sheet1!A37157/1.1</f>
        <v>0.91298427272727278</v>
      </c>
    </row>
    <row r="37158" spans="1:1">
      <c r="A37158">
        <f>Sheet1!A37158/1.1</f>
        <v>0.91297936363636356</v>
      </c>
    </row>
    <row r="37159" spans="1:1">
      <c r="A37159">
        <f>Sheet1!A37159/1.1</f>
        <v>0.91297590909090909</v>
      </c>
    </row>
    <row r="37160" spans="1:1">
      <c r="A37160">
        <f>Sheet1!A37160/1.1</f>
        <v>0.91296963636363626</v>
      </c>
    </row>
    <row r="37161" spans="1:1">
      <c r="A37161">
        <f>Sheet1!A37161/1.1</f>
        <v>0.912968</v>
      </c>
    </row>
    <row r="37162" spans="1:1">
      <c r="A37162">
        <f>Sheet1!A37162/1.1</f>
        <v>0.9129636363636362</v>
      </c>
    </row>
    <row r="37163" spans="1:1">
      <c r="A37163">
        <f>Sheet1!A37163/1.1</f>
        <v>0.91296290909090894</v>
      </c>
    </row>
    <row r="37164" spans="1:1">
      <c r="A37164">
        <f>Sheet1!A37164/1.1</f>
        <v>0.91295909090909078</v>
      </c>
    </row>
    <row r="37165" spans="1:1">
      <c r="A37165">
        <f>Sheet1!A37165/1.1</f>
        <v>0.91295790909090901</v>
      </c>
    </row>
    <row r="37166" spans="1:1">
      <c r="A37166">
        <f>Sheet1!A37166/1.1</f>
        <v>0.91295336363636359</v>
      </c>
    </row>
    <row r="37167" spans="1:1">
      <c r="A37167">
        <f>Sheet1!A37167/1.1</f>
        <v>0.9129485454545454</v>
      </c>
    </row>
    <row r="37168" spans="1:1">
      <c r="A37168">
        <f>Sheet1!A37168/1.1</f>
        <v>0.91294772727272711</v>
      </c>
    </row>
    <row r="37169" spans="1:1">
      <c r="A37169">
        <f>Sheet1!A37169/1.1</f>
        <v>0.91294481818181816</v>
      </c>
    </row>
    <row r="37170" spans="1:1">
      <c r="A37170">
        <f>Sheet1!A37170/1.1</f>
        <v>0.91294381818181813</v>
      </c>
    </row>
    <row r="37171" spans="1:1">
      <c r="A37171">
        <f>Sheet1!A37171/1.1</f>
        <v>0.91294136363636358</v>
      </c>
    </row>
    <row r="37172" spans="1:1">
      <c r="A37172">
        <f>Sheet1!A37172/1.1</f>
        <v>0.91293900000000006</v>
      </c>
    </row>
    <row r="37173" spans="1:1">
      <c r="A37173">
        <f>Sheet1!A37173/1.1</f>
        <v>0.91293672727272712</v>
      </c>
    </row>
    <row r="37174" spans="1:1">
      <c r="A37174">
        <f>Sheet1!A37174/1.1</f>
        <v>0.91293336363636357</v>
      </c>
    </row>
    <row r="37175" spans="1:1">
      <c r="A37175">
        <f>Sheet1!A37175/1.1</f>
        <v>0.91293263636363631</v>
      </c>
    </row>
    <row r="37176" spans="1:1">
      <c r="A37176">
        <f>Sheet1!A37176/1.1</f>
        <v>0.9129312727272727</v>
      </c>
    </row>
    <row r="37177" spans="1:1">
      <c r="A37177">
        <f>Sheet1!A37177/1.1</f>
        <v>0.91292945454545449</v>
      </c>
    </row>
    <row r="37178" spans="1:1">
      <c r="A37178">
        <f>Sheet1!A37178/1.1</f>
        <v>0.91292799999999985</v>
      </c>
    </row>
    <row r="37179" spans="1:1">
      <c r="A37179">
        <f>Sheet1!A37179/1.1</f>
        <v>0.91292699999999982</v>
      </c>
    </row>
    <row r="37180" spans="1:1">
      <c r="A37180">
        <f>Sheet1!A37180/1.1</f>
        <v>0.91292618181818186</v>
      </c>
    </row>
    <row r="37181" spans="1:1">
      <c r="A37181">
        <f>Sheet1!A37181/1.1</f>
        <v>0.91292336363636362</v>
      </c>
    </row>
    <row r="37182" spans="1:1">
      <c r="A37182">
        <f>Sheet1!A37182/1.1</f>
        <v>0.91292099999999998</v>
      </c>
    </row>
    <row r="37183" spans="1:1">
      <c r="A37183">
        <f>Sheet1!A37183/1.1</f>
        <v>0.91291881818181808</v>
      </c>
    </row>
    <row r="37184" spans="1:1">
      <c r="A37184">
        <f>Sheet1!A37184/1.1</f>
        <v>0.91291690909090895</v>
      </c>
    </row>
    <row r="37185" spans="1:1">
      <c r="A37185">
        <f>Sheet1!A37185/1.1</f>
        <v>0.91290990909090908</v>
      </c>
    </row>
    <row r="37186" spans="1:1">
      <c r="A37186">
        <f>Sheet1!A37186/1.1</f>
        <v>0.9129065454545453</v>
      </c>
    </row>
    <row r="37187" spans="1:1">
      <c r="A37187">
        <f>Sheet1!A37187/1.1</f>
        <v>0.91290499999999997</v>
      </c>
    </row>
    <row r="37188" spans="1:1">
      <c r="A37188">
        <f>Sheet1!A37188/1.1</f>
        <v>0.91290172727272711</v>
      </c>
    </row>
    <row r="37189" spans="1:1">
      <c r="A37189">
        <f>Sheet1!A37189/1.1</f>
        <v>0.91289727272727261</v>
      </c>
    </row>
    <row r="37190" spans="1:1">
      <c r="A37190">
        <f>Sheet1!A37190/1.1</f>
        <v>0.91289636363636362</v>
      </c>
    </row>
    <row r="37191" spans="1:1">
      <c r="A37191">
        <f>Sheet1!A37191/1.1</f>
        <v>0.91289545454545462</v>
      </c>
    </row>
    <row r="37192" spans="1:1">
      <c r="A37192">
        <f>Sheet1!A37192/1.1</f>
        <v>0.91289345454545445</v>
      </c>
    </row>
    <row r="37193" spans="1:1">
      <c r="A37193">
        <f>Sheet1!A37193/1.1</f>
        <v>0.9128923636363635</v>
      </c>
    </row>
    <row r="37194" spans="1:1">
      <c r="A37194">
        <f>Sheet1!A37194/1.1</f>
        <v>0.91288999999999987</v>
      </c>
    </row>
    <row r="37195" spans="1:1">
      <c r="A37195">
        <f>Sheet1!A37195/1.1</f>
        <v>0.91288963636363618</v>
      </c>
    </row>
    <row r="37196" spans="1:1">
      <c r="A37196">
        <f>Sheet1!A37196/1.1</f>
        <v>0.91288754545454531</v>
      </c>
    </row>
    <row r="37197" spans="1:1">
      <c r="A37197">
        <f>Sheet1!A37197/1.1</f>
        <v>0.91288599999999998</v>
      </c>
    </row>
    <row r="37198" spans="1:1">
      <c r="A37198">
        <f>Sheet1!A37198/1.1</f>
        <v>0.91288400000000003</v>
      </c>
    </row>
    <row r="37199" spans="1:1">
      <c r="A37199">
        <f>Sheet1!A37199/1.1</f>
        <v>0.91288363636363634</v>
      </c>
    </row>
    <row r="37200" spans="1:1">
      <c r="A37200">
        <f>Sheet1!A37200/1.1</f>
        <v>0.91288163636363617</v>
      </c>
    </row>
    <row r="37201" spans="1:1">
      <c r="A37201">
        <f>Sheet1!A37201/1.1</f>
        <v>0.9128808181818181</v>
      </c>
    </row>
    <row r="37202" spans="1:1">
      <c r="A37202">
        <f>Sheet1!A37202/1.1</f>
        <v>0.91287863636363631</v>
      </c>
    </row>
    <row r="37203" spans="1:1">
      <c r="A37203">
        <f>Sheet1!A37203/1.1</f>
        <v>0.91287690909090902</v>
      </c>
    </row>
    <row r="37204" spans="1:1">
      <c r="A37204">
        <f>Sheet1!A37204/1.1</f>
        <v>0.91287690909090902</v>
      </c>
    </row>
    <row r="37205" spans="1:1">
      <c r="A37205">
        <f>Sheet1!A37205/1.1</f>
        <v>0.91287490909090907</v>
      </c>
    </row>
    <row r="37206" spans="1:1">
      <c r="A37206">
        <f>Sheet1!A37206/1.1</f>
        <v>0.91287454545454538</v>
      </c>
    </row>
    <row r="37207" spans="1:1">
      <c r="A37207">
        <f>Sheet1!A37207/1.1</f>
        <v>0.91286254545454548</v>
      </c>
    </row>
    <row r="37208" spans="1:1">
      <c r="A37208">
        <f>Sheet1!A37208/1.1</f>
        <v>0.91286018181818185</v>
      </c>
    </row>
    <row r="37209" spans="1:1">
      <c r="A37209">
        <f>Sheet1!A37209/1.1</f>
        <v>0.91286018181818185</v>
      </c>
    </row>
    <row r="37210" spans="1:1">
      <c r="A37210">
        <f>Sheet1!A37210/1.1</f>
        <v>0.91286009090909093</v>
      </c>
    </row>
    <row r="37211" spans="1:1">
      <c r="A37211">
        <f>Sheet1!A37211/1.1</f>
        <v>0.91285963636363632</v>
      </c>
    </row>
    <row r="37212" spans="1:1">
      <c r="A37212">
        <f>Sheet1!A37212/1.1</f>
        <v>0.91285336363636349</v>
      </c>
    </row>
    <row r="37213" spans="1:1">
      <c r="A37213">
        <f>Sheet1!A37213/1.1</f>
        <v>0.91285336363636349</v>
      </c>
    </row>
    <row r="37214" spans="1:1">
      <c r="A37214">
        <f>Sheet1!A37214/1.1</f>
        <v>0.91285009090909086</v>
      </c>
    </row>
    <row r="37215" spans="1:1">
      <c r="A37215">
        <f>Sheet1!A37215/1.1</f>
        <v>0.91284636363636362</v>
      </c>
    </row>
    <row r="37216" spans="1:1">
      <c r="A37216">
        <f>Sheet1!A37216/1.1</f>
        <v>0.91284609090909075</v>
      </c>
    </row>
    <row r="37217" spans="1:1">
      <c r="A37217">
        <f>Sheet1!A37217/1.1</f>
        <v>0.91284527272727267</v>
      </c>
    </row>
    <row r="37218" spans="1:1">
      <c r="A37218">
        <f>Sheet1!A37218/1.1</f>
        <v>0.91284390909090907</v>
      </c>
    </row>
    <row r="37219" spans="1:1">
      <c r="A37219">
        <f>Sheet1!A37219/1.1</f>
        <v>0.91284036363636356</v>
      </c>
    </row>
    <row r="37220" spans="1:1">
      <c r="A37220">
        <f>Sheet1!A37220/1.1</f>
        <v>0.91283790909090901</v>
      </c>
    </row>
    <row r="37221" spans="1:1">
      <c r="A37221">
        <f>Sheet1!A37221/1.1</f>
        <v>0.91283754545454543</v>
      </c>
    </row>
    <row r="37222" spans="1:1">
      <c r="A37222">
        <f>Sheet1!A37222/1.1</f>
        <v>0.91283581818181814</v>
      </c>
    </row>
    <row r="37223" spans="1:1">
      <c r="A37223">
        <f>Sheet1!A37223/1.1</f>
        <v>0.91283027272727268</v>
      </c>
    </row>
    <row r="37224" spans="1:1">
      <c r="A37224">
        <f>Sheet1!A37224/1.1</f>
        <v>0.91282963636363634</v>
      </c>
    </row>
    <row r="37225" spans="1:1">
      <c r="A37225">
        <f>Sheet1!A37225/1.1</f>
        <v>0.91282927272727266</v>
      </c>
    </row>
    <row r="37226" spans="1:1">
      <c r="A37226">
        <f>Sheet1!A37226/1.1</f>
        <v>0.91282672727272718</v>
      </c>
    </row>
    <row r="37227" spans="1:1">
      <c r="A37227">
        <f>Sheet1!A37227/1.1</f>
        <v>0.91282645454545441</v>
      </c>
    </row>
    <row r="37228" spans="1:1">
      <c r="A37228">
        <f>Sheet1!A37228/1.1</f>
        <v>0.91282336363636352</v>
      </c>
    </row>
    <row r="37229" spans="1:1">
      <c r="A37229">
        <f>Sheet1!A37229/1.1</f>
        <v>0.91282109090909092</v>
      </c>
    </row>
    <row r="37230" spans="1:1">
      <c r="A37230">
        <f>Sheet1!A37230/1.1</f>
        <v>0.91282072727272723</v>
      </c>
    </row>
    <row r="37231" spans="1:1">
      <c r="A37231">
        <f>Sheet1!A37231/1.1</f>
        <v>0.9128157272727272</v>
      </c>
    </row>
    <row r="37232" spans="1:1">
      <c r="A37232">
        <f>Sheet1!A37232/1.1</f>
        <v>0.91281554545454546</v>
      </c>
    </row>
    <row r="37233" spans="1:1">
      <c r="A37233">
        <f>Sheet1!A37233/1.1</f>
        <v>0.91281545454545454</v>
      </c>
    </row>
    <row r="37234" spans="1:1">
      <c r="A37234">
        <f>Sheet1!A37234/1.1</f>
        <v>0.91281545454545454</v>
      </c>
    </row>
    <row r="37235" spans="1:1">
      <c r="A37235">
        <f>Sheet1!A37235/1.1</f>
        <v>0.91281472727272717</v>
      </c>
    </row>
    <row r="37236" spans="1:1">
      <c r="A37236">
        <f>Sheet1!A37236/1.1</f>
        <v>0.91281336363636356</v>
      </c>
    </row>
    <row r="37237" spans="1:1">
      <c r="A37237">
        <f>Sheet1!A37237/1.1</f>
        <v>0.91280881818181814</v>
      </c>
    </row>
    <row r="37238" spans="1:1">
      <c r="A37238">
        <f>Sheet1!A37238/1.1</f>
        <v>0.91280418181818179</v>
      </c>
    </row>
    <row r="37239" spans="1:1">
      <c r="A37239">
        <f>Sheet1!A37239/1.1</f>
        <v>0.91279972727272707</v>
      </c>
    </row>
    <row r="37240" spans="1:1">
      <c r="A37240">
        <f>Sheet1!A37240/1.1</f>
        <v>0.91279972727272707</v>
      </c>
    </row>
    <row r="37241" spans="1:1">
      <c r="A37241">
        <f>Sheet1!A37241/1.1</f>
        <v>0.91279690909090916</v>
      </c>
    </row>
    <row r="37242" spans="1:1">
      <c r="A37242">
        <f>Sheet1!A37242/1.1</f>
        <v>0.91279545454545452</v>
      </c>
    </row>
    <row r="37243" spans="1:1">
      <c r="A37243">
        <f>Sheet1!A37243/1.1</f>
        <v>0.91279254545454536</v>
      </c>
    </row>
    <row r="37244" spans="1:1">
      <c r="A37244">
        <f>Sheet1!A37244/1.1</f>
        <v>0.91278899999999985</v>
      </c>
    </row>
    <row r="37245" spans="1:1">
      <c r="A37245">
        <f>Sheet1!A37245/1.1</f>
        <v>0.91278227272727264</v>
      </c>
    </row>
    <row r="37246" spans="1:1">
      <c r="A37246">
        <f>Sheet1!A37246/1.1</f>
        <v>0.91277963636363635</v>
      </c>
    </row>
    <row r="37247" spans="1:1">
      <c r="A37247">
        <f>Sheet1!A37247/1.1</f>
        <v>0.91277809090909079</v>
      </c>
    </row>
    <row r="37248" spans="1:1">
      <c r="A37248">
        <f>Sheet1!A37248/1.1</f>
        <v>0.91277418181818171</v>
      </c>
    </row>
    <row r="37249" spans="1:1">
      <c r="A37249">
        <f>Sheet1!A37249/1.1</f>
        <v>0.91277209090909073</v>
      </c>
    </row>
    <row r="37250" spans="1:1">
      <c r="A37250">
        <f>Sheet1!A37250/1.1</f>
        <v>0.91277209090909073</v>
      </c>
    </row>
    <row r="37251" spans="1:1">
      <c r="A37251">
        <f>Sheet1!A37251/1.1</f>
        <v>0.91277136363636346</v>
      </c>
    </row>
    <row r="37252" spans="1:1">
      <c r="A37252">
        <f>Sheet1!A37252/1.1</f>
        <v>0.9127697272727272</v>
      </c>
    </row>
    <row r="37253" spans="1:1">
      <c r="A37253">
        <f>Sheet1!A37253/1.1</f>
        <v>0.91275845454545457</v>
      </c>
    </row>
    <row r="37254" spans="1:1">
      <c r="A37254">
        <f>Sheet1!A37254/1.1</f>
        <v>0.91275618181818163</v>
      </c>
    </row>
    <row r="37255" spans="1:1">
      <c r="A37255">
        <f>Sheet1!A37255/1.1</f>
        <v>0.91275499999999998</v>
      </c>
    </row>
    <row r="37256" spans="1:1">
      <c r="A37256">
        <f>Sheet1!A37256/1.1</f>
        <v>0.91275363636363638</v>
      </c>
    </row>
    <row r="37257" spans="1:1">
      <c r="A37257">
        <f>Sheet1!A37257/1.1</f>
        <v>0.91275218181818174</v>
      </c>
    </row>
    <row r="37258" spans="1:1">
      <c r="A37258">
        <f>Sheet1!A37258/1.1</f>
        <v>0.91274736363636355</v>
      </c>
    </row>
    <row r="37259" spans="1:1">
      <c r="A37259">
        <f>Sheet1!A37259/1.1</f>
        <v>0.9127462727272726</v>
      </c>
    </row>
    <row r="37260" spans="1:1">
      <c r="A37260">
        <f>Sheet1!A37260/1.1</f>
        <v>0.91273136363636354</v>
      </c>
    </row>
    <row r="37261" spans="1:1">
      <c r="A37261">
        <f>Sheet1!A37261/1.1</f>
        <v>0.91272954545454532</v>
      </c>
    </row>
    <row r="37262" spans="1:1">
      <c r="A37262">
        <f>Sheet1!A37262/1.1</f>
        <v>0.91272863636363633</v>
      </c>
    </row>
    <row r="37263" spans="1:1">
      <c r="A37263">
        <f>Sheet1!A37263/1.1</f>
        <v>0.91272854545454529</v>
      </c>
    </row>
    <row r="37264" spans="1:1">
      <c r="A37264">
        <f>Sheet1!A37264/1.1</f>
        <v>0.91272809090909091</v>
      </c>
    </row>
    <row r="37265" spans="1:1">
      <c r="A37265">
        <f>Sheet1!A37265/1.1</f>
        <v>0.91272736363636364</v>
      </c>
    </row>
    <row r="37266" spans="1:1">
      <c r="A37266">
        <f>Sheet1!A37266/1.1</f>
        <v>0.91272699999999996</v>
      </c>
    </row>
    <row r="37267" spans="1:1">
      <c r="A37267">
        <f>Sheet1!A37267/1.1</f>
        <v>0.912726818181818</v>
      </c>
    </row>
    <row r="37268" spans="1:1">
      <c r="A37268">
        <f>Sheet1!A37268/1.1</f>
        <v>0.91272299999999984</v>
      </c>
    </row>
    <row r="37269" spans="1:1">
      <c r="A37269">
        <f>Sheet1!A37269/1.1</f>
        <v>0.91271854545454534</v>
      </c>
    </row>
    <row r="37270" spans="1:1">
      <c r="A37270">
        <f>Sheet1!A37270/1.1</f>
        <v>0.91271727272727265</v>
      </c>
    </row>
    <row r="37271" spans="1:1">
      <c r="A37271">
        <f>Sheet1!A37271/1.1</f>
        <v>0.91271072727272728</v>
      </c>
    </row>
    <row r="37272" spans="1:1">
      <c r="A37272">
        <f>Sheet1!A37272/1.1</f>
        <v>0.91270999999999991</v>
      </c>
    </row>
    <row r="37273" spans="1:1">
      <c r="A37273">
        <f>Sheet1!A37273/1.1</f>
        <v>0.91270872727272723</v>
      </c>
    </row>
    <row r="37274" spans="1:1">
      <c r="A37274">
        <f>Sheet1!A37274/1.1</f>
        <v>0.9127081818181817</v>
      </c>
    </row>
    <row r="37275" spans="1:1">
      <c r="A37275">
        <f>Sheet1!A37275/1.1</f>
        <v>0.91270763636363639</v>
      </c>
    </row>
    <row r="37276" spans="1:1">
      <c r="A37276">
        <f>Sheet1!A37276/1.1</f>
        <v>0.91270363636363627</v>
      </c>
    </row>
    <row r="37277" spans="1:1">
      <c r="A37277">
        <f>Sheet1!A37277/1.1</f>
        <v>0.9126997272727273</v>
      </c>
    </row>
    <row r="37278" spans="1:1">
      <c r="A37278">
        <f>Sheet1!A37278/1.1</f>
        <v>0.91269800000000001</v>
      </c>
    </row>
    <row r="37279" spans="1:1">
      <c r="A37279">
        <f>Sheet1!A37279/1.1</f>
        <v>0.9126975454545454</v>
      </c>
    </row>
    <row r="37280" spans="1:1">
      <c r="A37280">
        <f>Sheet1!A37280/1.1</f>
        <v>0.91269290909090894</v>
      </c>
    </row>
    <row r="37281" spans="1:1">
      <c r="A37281">
        <f>Sheet1!A37281/1.1</f>
        <v>0.91269236363636352</v>
      </c>
    </row>
    <row r="37282" spans="1:1">
      <c r="A37282">
        <f>Sheet1!A37282/1.1</f>
        <v>0.91268854545454536</v>
      </c>
    </row>
    <row r="37283" spans="1:1">
      <c r="A37283">
        <f>Sheet1!A37283/1.1</f>
        <v>0.91268736363636349</v>
      </c>
    </row>
    <row r="37284" spans="1:1">
      <c r="A37284">
        <f>Sheet1!A37284/1.1</f>
        <v>0.91268599999999989</v>
      </c>
    </row>
    <row r="37285" spans="1:1">
      <c r="A37285">
        <f>Sheet1!A37285/1.1</f>
        <v>0.91268536363636354</v>
      </c>
    </row>
    <row r="37286" spans="1:1">
      <c r="A37286">
        <f>Sheet1!A37286/1.1</f>
        <v>0.91268409090909086</v>
      </c>
    </row>
    <row r="37287" spans="1:1">
      <c r="A37287">
        <f>Sheet1!A37287/1.1</f>
        <v>0.91268318181818187</v>
      </c>
    </row>
    <row r="37288" spans="1:1">
      <c r="A37288">
        <f>Sheet1!A37288/1.1</f>
        <v>0.91267554545454543</v>
      </c>
    </row>
    <row r="37289" spans="1:1">
      <c r="A37289">
        <f>Sheet1!A37289/1.1</f>
        <v>0.91267409090909091</v>
      </c>
    </row>
    <row r="37290" spans="1:1">
      <c r="A37290">
        <f>Sheet1!A37290/1.1</f>
        <v>0.91267199999999993</v>
      </c>
    </row>
    <row r="37291" spans="1:1">
      <c r="A37291">
        <f>Sheet1!A37291/1.1</f>
        <v>0.9126714545454544</v>
      </c>
    </row>
    <row r="37292" spans="1:1">
      <c r="A37292">
        <f>Sheet1!A37292/1.1</f>
        <v>0.91266818181818177</v>
      </c>
    </row>
    <row r="37293" spans="1:1">
      <c r="A37293">
        <f>Sheet1!A37293/1.1</f>
        <v>0.91266809090909085</v>
      </c>
    </row>
    <row r="37294" spans="1:1">
      <c r="A37294">
        <f>Sheet1!A37294/1.1</f>
        <v>0.91266000000000003</v>
      </c>
    </row>
    <row r="37295" spans="1:1">
      <c r="A37295">
        <f>Sheet1!A37295/1.1</f>
        <v>0.91265854545454539</v>
      </c>
    </row>
    <row r="37296" spans="1:1">
      <c r="A37296">
        <f>Sheet1!A37296/1.1</f>
        <v>0.91265436363636354</v>
      </c>
    </row>
    <row r="37297" spans="1:1">
      <c r="A37297">
        <f>Sheet1!A37297/1.1</f>
        <v>0.91265409090909089</v>
      </c>
    </row>
    <row r="37298" spans="1:1">
      <c r="A37298">
        <f>Sheet1!A37298/1.1</f>
        <v>0.91265381818181801</v>
      </c>
    </row>
    <row r="37299" spans="1:1">
      <c r="A37299">
        <f>Sheet1!A37299/1.1</f>
        <v>0.91265372727272731</v>
      </c>
    </row>
    <row r="37300" spans="1:1">
      <c r="A37300">
        <f>Sheet1!A37300/1.1</f>
        <v>0.91265127272727264</v>
      </c>
    </row>
    <row r="37301" spans="1:1">
      <c r="A37301">
        <f>Sheet1!A37301/1.1</f>
        <v>0.91264736363636356</v>
      </c>
    </row>
    <row r="37302" spans="1:1">
      <c r="A37302">
        <f>Sheet1!A37302/1.1</f>
        <v>0.91264281818181803</v>
      </c>
    </row>
    <row r="37303" spans="1:1">
      <c r="A37303">
        <f>Sheet1!A37303/1.1</f>
        <v>0.91264199999999995</v>
      </c>
    </row>
    <row r="37304" spans="1:1">
      <c r="A37304">
        <f>Sheet1!A37304/1.1</f>
        <v>0.91264090909090911</v>
      </c>
    </row>
    <row r="37305" spans="1:1">
      <c r="A37305">
        <f>Sheet1!A37305/1.1</f>
        <v>0.91264027272727277</v>
      </c>
    </row>
    <row r="37306" spans="1:1">
      <c r="A37306">
        <f>Sheet1!A37306/1.1</f>
        <v>0.91264027272727277</v>
      </c>
    </row>
    <row r="37307" spans="1:1">
      <c r="A37307">
        <f>Sheet1!A37307/1.1</f>
        <v>0.91263481818181802</v>
      </c>
    </row>
    <row r="37308" spans="1:1">
      <c r="A37308">
        <f>Sheet1!A37308/1.1</f>
        <v>0.91262945454545452</v>
      </c>
    </row>
    <row r="37309" spans="1:1">
      <c r="A37309">
        <f>Sheet1!A37309/1.1</f>
        <v>0.91262500000000002</v>
      </c>
    </row>
    <row r="37310" spans="1:1">
      <c r="A37310">
        <f>Sheet1!A37310/1.1</f>
        <v>0.91262427272727265</v>
      </c>
    </row>
    <row r="37311" spans="1:1">
      <c r="A37311">
        <f>Sheet1!A37311/1.1</f>
        <v>0.91261936363636353</v>
      </c>
    </row>
    <row r="37312" spans="1:1">
      <c r="A37312">
        <f>Sheet1!A37312/1.1</f>
        <v>0.9126169999999999</v>
      </c>
    </row>
    <row r="37313" spans="1:1">
      <c r="A37313">
        <f>Sheet1!A37313/1.1</f>
        <v>0.91261599999999998</v>
      </c>
    </row>
    <row r="37314" spans="1:1">
      <c r="A37314">
        <f>Sheet1!A37314/1.1</f>
        <v>0.9126147272727273</v>
      </c>
    </row>
    <row r="37315" spans="1:1">
      <c r="A37315">
        <f>Sheet1!A37315/1.1</f>
        <v>0.912613909090909</v>
      </c>
    </row>
    <row r="37316" spans="1:1">
      <c r="A37316">
        <f>Sheet1!A37316/1.1</f>
        <v>0.91261009090909084</v>
      </c>
    </row>
    <row r="37317" spans="1:1">
      <c r="A37317">
        <f>Sheet1!A37317/1.1</f>
        <v>0.91260799999999997</v>
      </c>
    </row>
    <row r="37318" spans="1:1">
      <c r="A37318">
        <f>Sheet1!A37318/1.1</f>
        <v>0.91260299999999983</v>
      </c>
    </row>
    <row r="37319" spans="1:1">
      <c r="A37319">
        <f>Sheet1!A37319/1.1</f>
        <v>0.9126006363636362</v>
      </c>
    </row>
    <row r="37320" spans="1:1">
      <c r="A37320">
        <f>Sheet1!A37320/1.1</f>
        <v>0.91259454545454544</v>
      </c>
    </row>
    <row r="37321" spans="1:1">
      <c r="A37321">
        <f>Sheet1!A37321/1.1</f>
        <v>0.91259281818181814</v>
      </c>
    </row>
    <row r="37322" spans="1:1">
      <c r="A37322">
        <f>Sheet1!A37322/1.1</f>
        <v>0.91259272727272722</v>
      </c>
    </row>
    <row r="37323" spans="1:1">
      <c r="A37323">
        <f>Sheet1!A37323/1.1</f>
        <v>0.9125909090909089</v>
      </c>
    </row>
    <row r="37324" spans="1:1">
      <c r="A37324">
        <f>Sheet1!A37324/1.1</f>
        <v>0.91258809090909088</v>
      </c>
    </row>
    <row r="37325" spans="1:1">
      <c r="A37325">
        <f>Sheet1!A37325/1.1</f>
        <v>0.9125864545454544</v>
      </c>
    </row>
    <row r="37326" spans="1:1">
      <c r="A37326">
        <f>Sheet1!A37326/1.1</f>
        <v>0.91258481818181814</v>
      </c>
    </row>
    <row r="37327" spans="1:1">
      <c r="A37327">
        <f>Sheet1!A37327/1.1</f>
        <v>0.91258481818181814</v>
      </c>
    </row>
    <row r="37328" spans="1:1">
      <c r="A37328">
        <f>Sheet1!A37328/1.1</f>
        <v>0.91258145454545447</v>
      </c>
    </row>
    <row r="37329" spans="1:1">
      <c r="A37329">
        <f>Sheet1!A37329/1.1</f>
        <v>0.91258045454545456</v>
      </c>
    </row>
    <row r="37330" spans="1:1">
      <c r="A37330">
        <f>Sheet1!A37330/1.1</f>
        <v>0.91257863636363634</v>
      </c>
    </row>
    <row r="37331" spans="1:1">
      <c r="A37331">
        <f>Sheet1!A37331/1.1</f>
        <v>0.91257736363636366</v>
      </c>
    </row>
    <row r="37332" spans="1:1">
      <c r="A37332">
        <f>Sheet1!A37332/1.1</f>
        <v>0.91257681818181813</v>
      </c>
    </row>
    <row r="37333" spans="1:1">
      <c r="A37333">
        <f>Sheet1!A37333/1.1</f>
        <v>0.91257527272727268</v>
      </c>
    </row>
    <row r="37334" spans="1:1">
      <c r="A37334">
        <f>Sheet1!A37334/1.1</f>
        <v>0.91257481818181807</v>
      </c>
    </row>
    <row r="37335" spans="1:1">
      <c r="A37335">
        <f>Sheet1!A37335/1.1</f>
        <v>0.91257190909090891</v>
      </c>
    </row>
    <row r="37336" spans="1:1">
      <c r="A37336">
        <f>Sheet1!A37336/1.1</f>
        <v>0.91257090909090899</v>
      </c>
    </row>
    <row r="37337" spans="1:1">
      <c r="A37337">
        <f>Sheet1!A37337/1.1</f>
        <v>0.91257009090909091</v>
      </c>
    </row>
    <row r="37338" spans="1:1">
      <c r="A37338">
        <f>Sheet1!A37338/1.1</f>
        <v>0.91256790909090901</v>
      </c>
    </row>
    <row r="37339" spans="1:1">
      <c r="A37339">
        <f>Sheet1!A37339/1.1</f>
        <v>0.91256336363636359</v>
      </c>
    </row>
    <row r="37340" spans="1:1">
      <c r="A37340">
        <f>Sheet1!A37340/1.1</f>
        <v>0.9125577272727271</v>
      </c>
    </row>
    <row r="37341" spans="1:1">
      <c r="A37341">
        <f>Sheet1!A37341/1.1</f>
        <v>0.91255663636363638</v>
      </c>
    </row>
    <row r="37342" spans="1:1">
      <c r="A37342">
        <f>Sheet1!A37342/1.1</f>
        <v>0.91255609090909084</v>
      </c>
    </row>
    <row r="37343" spans="1:1">
      <c r="A37343">
        <f>Sheet1!A37343/1.1</f>
        <v>0.91255599999999981</v>
      </c>
    </row>
    <row r="37344" spans="1:1">
      <c r="A37344">
        <f>Sheet1!A37344/1.1</f>
        <v>0.91255072727272724</v>
      </c>
    </row>
    <row r="37345" spans="1:1">
      <c r="A37345">
        <f>Sheet1!A37345/1.1</f>
        <v>0.91254999999999997</v>
      </c>
    </row>
    <row r="37346" spans="1:1">
      <c r="A37346">
        <f>Sheet1!A37346/1.1</f>
        <v>0.91254918181818168</v>
      </c>
    </row>
    <row r="37347" spans="1:1">
      <c r="A37347">
        <f>Sheet1!A37347/1.1</f>
        <v>0.9125474545454545</v>
      </c>
    </row>
    <row r="37348" spans="1:1">
      <c r="A37348">
        <f>Sheet1!A37348/1.1</f>
        <v>0.91254636363636354</v>
      </c>
    </row>
    <row r="37349" spans="1:1">
      <c r="A37349">
        <f>Sheet1!A37349/1.1</f>
        <v>0.91254627272727273</v>
      </c>
    </row>
    <row r="37350" spans="1:1">
      <c r="A37350">
        <f>Sheet1!A37350/1.1</f>
        <v>0.9125443636363636</v>
      </c>
    </row>
    <row r="37351" spans="1:1">
      <c r="A37351">
        <f>Sheet1!A37351/1.1</f>
        <v>0.91254372727272726</v>
      </c>
    </row>
    <row r="37352" spans="1:1">
      <c r="A37352">
        <f>Sheet1!A37352/1.1</f>
        <v>0.9125435454545453</v>
      </c>
    </row>
    <row r="37353" spans="1:1">
      <c r="A37353">
        <f>Sheet1!A37353/1.1</f>
        <v>0.91254254545454527</v>
      </c>
    </row>
    <row r="37354" spans="1:1">
      <c r="A37354">
        <f>Sheet1!A37354/1.1</f>
        <v>0.91254254545454527</v>
      </c>
    </row>
    <row r="37355" spans="1:1">
      <c r="A37355">
        <f>Sheet1!A37355/1.1</f>
        <v>0.91254190909090904</v>
      </c>
    </row>
    <row r="37356" spans="1:1">
      <c r="A37356">
        <f>Sheet1!A37356/1.1</f>
        <v>0.9125412727272727</v>
      </c>
    </row>
    <row r="37357" spans="1:1">
      <c r="A37357">
        <f>Sheet1!A37357/1.1</f>
        <v>0.91253772727272719</v>
      </c>
    </row>
    <row r="37358" spans="1:1">
      <c r="A37358">
        <f>Sheet1!A37358/1.1</f>
        <v>0.91253772727272719</v>
      </c>
    </row>
    <row r="37359" spans="1:1">
      <c r="A37359">
        <f>Sheet1!A37359/1.1</f>
        <v>0.91253445454545457</v>
      </c>
    </row>
    <row r="37360" spans="1:1">
      <c r="A37360">
        <f>Sheet1!A37360/1.1</f>
        <v>0.91253272727272727</v>
      </c>
    </row>
    <row r="37361" spans="1:1">
      <c r="A37361">
        <f>Sheet1!A37361/1.1</f>
        <v>0.91253172727272724</v>
      </c>
    </row>
    <row r="37362" spans="1:1">
      <c r="A37362">
        <f>Sheet1!A37362/1.1</f>
        <v>0.91253018181818168</v>
      </c>
    </row>
    <row r="37363" spans="1:1">
      <c r="A37363">
        <f>Sheet1!A37363/1.1</f>
        <v>0.91252890909090911</v>
      </c>
    </row>
    <row r="37364" spans="1:1">
      <c r="A37364">
        <f>Sheet1!A37364/1.1</f>
        <v>0.91252109090909073</v>
      </c>
    </row>
    <row r="37365" spans="1:1">
      <c r="A37365">
        <f>Sheet1!A37365/1.1</f>
        <v>0.91251945454545447</v>
      </c>
    </row>
    <row r="37366" spans="1:1">
      <c r="A37366">
        <f>Sheet1!A37366/1.1</f>
        <v>0.91251927272727273</v>
      </c>
    </row>
    <row r="37367" spans="1:1">
      <c r="A37367">
        <f>Sheet1!A37367/1.1</f>
        <v>0.91251836363636352</v>
      </c>
    </row>
    <row r="37368" spans="1:1">
      <c r="A37368">
        <f>Sheet1!A37368/1.1</f>
        <v>0.91251599999999988</v>
      </c>
    </row>
    <row r="37369" spans="1:1">
      <c r="A37369">
        <f>Sheet1!A37369/1.1</f>
        <v>0.91251418181818167</v>
      </c>
    </row>
    <row r="37370" spans="1:1">
      <c r="A37370">
        <f>Sheet1!A37370/1.1</f>
        <v>0.91251190909090907</v>
      </c>
    </row>
    <row r="37371" spans="1:1">
      <c r="A37371">
        <f>Sheet1!A37371/1.1</f>
        <v>0.9125116363636363</v>
      </c>
    </row>
    <row r="37372" spans="1:1">
      <c r="A37372">
        <f>Sheet1!A37372/1.1</f>
        <v>0.91250963636363625</v>
      </c>
    </row>
    <row r="37373" spans="1:1">
      <c r="A37373">
        <f>Sheet1!A37373/1.1</f>
        <v>0.91250954545454543</v>
      </c>
    </row>
    <row r="37374" spans="1:1">
      <c r="A37374">
        <f>Sheet1!A37374/1.1</f>
        <v>0.91250918181818175</v>
      </c>
    </row>
    <row r="37375" spans="1:1">
      <c r="A37375">
        <f>Sheet1!A37375/1.1</f>
        <v>0.91250654545454535</v>
      </c>
    </row>
    <row r="37376" spans="1:1">
      <c r="A37376">
        <f>Sheet1!A37376/1.1</f>
        <v>0.91250563636363624</v>
      </c>
    </row>
    <row r="37377" spans="1:1">
      <c r="A37377">
        <f>Sheet1!A37377/1.1</f>
        <v>0.9125049999999999</v>
      </c>
    </row>
    <row r="37378" spans="1:1">
      <c r="A37378">
        <f>Sheet1!A37378/1.1</f>
        <v>0.91250363636363629</v>
      </c>
    </row>
    <row r="37379" spans="1:1">
      <c r="A37379">
        <f>Sheet1!A37379/1.1</f>
        <v>0.91250290909090903</v>
      </c>
    </row>
    <row r="37380" spans="1:1">
      <c r="A37380">
        <f>Sheet1!A37380/1.1</f>
        <v>0.91250090909090908</v>
      </c>
    </row>
    <row r="37381" spans="1:1">
      <c r="A37381">
        <f>Sheet1!A37381/1.1</f>
        <v>0.9124983636363635</v>
      </c>
    </row>
    <row r="37382" spans="1:1">
      <c r="A37382">
        <f>Sheet1!A37382/1.1</f>
        <v>0.91249727272727266</v>
      </c>
    </row>
    <row r="37383" spans="1:1">
      <c r="A37383">
        <f>Sheet1!A37383/1.1</f>
        <v>0.91249281818181804</v>
      </c>
    </row>
    <row r="37384" spans="1:1">
      <c r="A37384">
        <f>Sheet1!A37384/1.1</f>
        <v>0.91249045454545452</v>
      </c>
    </row>
    <row r="37385" spans="1:1">
      <c r="A37385">
        <f>Sheet1!A37385/1.1</f>
        <v>0.91249009090909083</v>
      </c>
    </row>
    <row r="37386" spans="1:1">
      <c r="A37386">
        <f>Sheet1!A37386/1.1</f>
        <v>0.91248836363636354</v>
      </c>
    </row>
    <row r="37387" spans="1:1">
      <c r="A37387">
        <f>Sheet1!A37387/1.1</f>
        <v>0.91248699999999994</v>
      </c>
    </row>
    <row r="37388" spans="1:1">
      <c r="A37388">
        <f>Sheet1!A37388/1.1</f>
        <v>0.91248490909090907</v>
      </c>
    </row>
    <row r="37389" spans="1:1">
      <c r="A37389">
        <f>Sheet1!A37389/1.1</f>
        <v>0.91248318181818178</v>
      </c>
    </row>
    <row r="37390" spans="1:1">
      <c r="A37390">
        <f>Sheet1!A37390/1.1</f>
        <v>0.91248227272727278</v>
      </c>
    </row>
    <row r="37391" spans="1:1">
      <c r="A37391">
        <f>Sheet1!A37391/1.1</f>
        <v>0.91248218181818175</v>
      </c>
    </row>
    <row r="37392" spans="1:1">
      <c r="A37392">
        <f>Sheet1!A37392/1.1</f>
        <v>0.91247990909090892</v>
      </c>
    </row>
    <row r="37393" spans="1:1">
      <c r="A37393">
        <f>Sheet1!A37393/1.1</f>
        <v>0.91247990909090892</v>
      </c>
    </row>
    <row r="37394" spans="1:1">
      <c r="A37394">
        <f>Sheet1!A37394/1.1</f>
        <v>0.91247836363636359</v>
      </c>
    </row>
    <row r="37395" spans="1:1">
      <c r="A37395">
        <f>Sheet1!A37395/1.1</f>
        <v>0.91247836363636359</v>
      </c>
    </row>
    <row r="37396" spans="1:1">
      <c r="A37396">
        <f>Sheet1!A37396/1.1</f>
        <v>0.91247518181818177</v>
      </c>
    </row>
    <row r="37397" spans="1:1">
      <c r="A37397">
        <f>Sheet1!A37397/1.1</f>
        <v>0.91247063636363623</v>
      </c>
    </row>
    <row r="37398" spans="1:1">
      <c r="A37398">
        <f>Sheet1!A37398/1.1</f>
        <v>0.91246227272727254</v>
      </c>
    </row>
    <row r="37399" spans="1:1">
      <c r="A37399">
        <f>Sheet1!A37399/1.1</f>
        <v>0.91246136363636354</v>
      </c>
    </row>
    <row r="37400" spans="1:1">
      <c r="A37400">
        <f>Sheet1!A37400/1.1</f>
        <v>0.91246054545454525</v>
      </c>
    </row>
    <row r="37401" spans="1:1">
      <c r="A37401">
        <f>Sheet1!A37401/1.1</f>
        <v>0.91246027272727259</v>
      </c>
    </row>
    <row r="37402" spans="1:1">
      <c r="A37402">
        <f>Sheet1!A37402/1.1</f>
        <v>0.91245899999999991</v>
      </c>
    </row>
    <row r="37403" spans="1:1">
      <c r="A37403">
        <f>Sheet1!A37403/1.1</f>
        <v>0.91245899999999991</v>
      </c>
    </row>
    <row r="37404" spans="1:1">
      <c r="A37404">
        <f>Sheet1!A37404/1.1</f>
        <v>0.91245890909090899</v>
      </c>
    </row>
    <row r="37405" spans="1:1">
      <c r="A37405">
        <f>Sheet1!A37405/1.1</f>
        <v>0.91245881818181807</v>
      </c>
    </row>
    <row r="37406" spans="1:1">
      <c r="A37406">
        <f>Sheet1!A37406/1.1</f>
        <v>0.91245690909090904</v>
      </c>
    </row>
    <row r="37407" spans="1:1">
      <c r="A37407">
        <f>Sheet1!A37407/1.1</f>
        <v>0.91245681818181801</v>
      </c>
    </row>
    <row r="37408" spans="1:1">
      <c r="A37408">
        <f>Sheet1!A37408/1.1</f>
        <v>0.91245172727272716</v>
      </c>
    </row>
    <row r="37409" spans="1:1">
      <c r="A37409">
        <f>Sheet1!A37409/1.1</f>
        <v>0.91244445454545442</v>
      </c>
    </row>
    <row r="37410" spans="1:1">
      <c r="A37410">
        <f>Sheet1!A37410/1.1</f>
        <v>0.91244245454545447</v>
      </c>
    </row>
    <row r="37411" spans="1:1">
      <c r="A37411">
        <f>Sheet1!A37411/1.1</f>
        <v>0.91243936363636358</v>
      </c>
    </row>
    <row r="37412" spans="1:1">
      <c r="A37412">
        <f>Sheet1!A37412/1.1</f>
        <v>0.91243745454545444</v>
      </c>
    </row>
    <row r="37413" spans="1:1">
      <c r="A37413">
        <f>Sheet1!A37413/1.1</f>
        <v>0.91243700000000005</v>
      </c>
    </row>
    <row r="37414" spans="1:1">
      <c r="A37414">
        <f>Sheet1!A37414/1.1</f>
        <v>0.91243690909090902</v>
      </c>
    </row>
    <row r="37415" spans="1:1">
      <c r="A37415">
        <f>Sheet1!A37415/1.1</f>
        <v>0.9124359999999998</v>
      </c>
    </row>
    <row r="37416" spans="1:1">
      <c r="A37416">
        <f>Sheet1!A37416/1.1</f>
        <v>0.91243427272727251</v>
      </c>
    </row>
    <row r="37417" spans="1:1">
      <c r="A37417">
        <f>Sheet1!A37417/1.1</f>
        <v>0.91243299999999994</v>
      </c>
    </row>
    <row r="37418" spans="1:1">
      <c r="A37418">
        <f>Sheet1!A37418/1.1</f>
        <v>0.91243136363636357</v>
      </c>
    </row>
    <row r="37419" spans="1:1">
      <c r="A37419">
        <f>Sheet1!A37419/1.1</f>
        <v>0.91243054545454538</v>
      </c>
    </row>
    <row r="37420" spans="1:1">
      <c r="A37420">
        <f>Sheet1!A37420/1.1</f>
        <v>0.91242872727272728</v>
      </c>
    </row>
    <row r="37421" spans="1:1">
      <c r="A37421">
        <f>Sheet1!A37421/1.1</f>
        <v>0.91242718181818172</v>
      </c>
    </row>
    <row r="37422" spans="1:1">
      <c r="A37422">
        <f>Sheet1!A37422/1.1</f>
        <v>0.91242290909090895</v>
      </c>
    </row>
    <row r="37423" spans="1:1">
      <c r="A37423">
        <f>Sheet1!A37423/1.1</f>
        <v>0.91242163636363627</v>
      </c>
    </row>
    <row r="37424" spans="1:1">
      <c r="A37424">
        <f>Sheet1!A37424/1.1</f>
        <v>0.91242163636363627</v>
      </c>
    </row>
    <row r="37425" spans="1:1">
      <c r="A37425">
        <f>Sheet1!A37425/1.1</f>
        <v>0.91242018181818174</v>
      </c>
    </row>
    <row r="37426" spans="1:1">
      <c r="A37426">
        <f>Sheet1!A37426/1.1</f>
        <v>0.91241681818181808</v>
      </c>
    </row>
    <row r="37427" spans="1:1">
      <c r="A37427">
        <f>Sheet1!A37427/1.1</f>
        <v>0.91241081818181802</v>
      </c>
    </row>
    <row r="37428" spans="1:1">
      <c r="A37428">
        <f>Sheet1!A37428/1.1</f>
        <v>0.91241063636363628</v>
      </c>
    </row>
    <row r="37429" spans="1:1">
      <c r="A37429">
        <f>Sheet1!A37429/1.1</f>
        <v>0.9124098181818181</v>
      </c>
    </row>
    <row r="37430" spans="1:1">
      <c r="A37430">
        <f>Sheet1!A37430/1.1</f>
        <v>0.91240909090909073</v>
      </c>
    </row>
    <row r="37431" spans="1:1">
      <c r="A37431">
        <f>Sheet1!A37431/1.1</f>
        <v>0.91240081818181806</v>
      </c>
    </row>
    <row r="37432" spans="1:1">
      <c r="A37432">
        <f>Sheet1!A37432/1.1</f>
        <v>0.91240045454545438</v>
      </c>
    </row>
    <row r="37433" spans="1:1">
      <c r="A37433">
        <f>Sheet1!A37433/1.1</f>
        <v>0.91239463636363627</v>
      </c>
    </row>
    <row r="37434" spans="1:1">
      <c r="A37434">
        <f>Sheet1!A37434/1.1</f>
        <v>0.91239136363636364</v>
      </c>
    </row>
    <row r="37435" spans="1:1">
      <c r="A37435">
        <f>Sheet1!A37435/1.1</f>
        <v>0.91239054545454534</v>
      </c>
    </row>
    <row r="37436" spans="1:1">
      <c r="A37436">
        <f>Sheet1!A37436/1.1</f>
        <v>0.91238845454545447</v>
      </c>
    </row>
    <row r="37437" spans="1:1">
      <c r="A37437">
        <f>Sheet1!A37437/1.1</f>
        <v>0.91237809090909083</v>
      </c>
    </row>
    <row r="37438" spans="1:1">
      <c r="A37438">
        <f>Sheet1!A37438/1.1</f>
        <v>0.91237709090909092</v>
      </c>
    </row>
    <row r="37439" spans="1:1">
      <c r="A37439">
        <f>Sheet1!A37439/1.1</f>
        <v>0.91237445454545441</v>
      </c>
    </row>
    <row r="37440" spans="1:1">
      <c r="A37440">
        <f>Sheet1!A37440/1.1</f>
        <v>0.91237318181818172</v>
      </c>
    </row>
    <row r="37441" spans="1:1">
      <c r="A37441">
        <f>Sheet1!A37441/1.1</f>
        <v>0.91237136363636351</v>
      </c>
    </row>
    <row r="37442" spans="1:1">
      <c r="A37442">
        <f>Sheet1!A37442/1.1</f>
        <v>0.91236927272727253</v>
      </c>
    </row>
    <row r="37443" spans="1:1">
      <c r="A37443">
        <f>Sheet1!A37443/1.1</f>
        <v>0.91236699999999993</v>
      </c>
    </row>
    <row r="37444" spans="1:1">
      <c r="A37444">
        <f>Sheet1!A37444/1.1</f>
        <v>0.91236236363636347</v>
      </c>
    </row>
    <row r="37445" spans="1:1">
      <c r="A37445">
        <f>Sheet1!A37445/1.1</f>
        <v>0.91235554545454534</v>
      </c>
    </row>
    <row r="37446" spans="1:1">
      <c r="A37446">
        <f>Sheet1!A37446/1.1</f>
        <v>0.91235309090909078</v>
      </c>
    </row>
    <row r="37447" spans="1:1">
      <c r="A37447">
        <f>Sheet1!A37447/1.1</f>
        <v>0.91235254545454536</v>
      </c>
    </row>
    <row r="37448" spans="1:1">
      <c r="A37448">
        <f>Sheet1!A37448/1.1</f>
        <v>0.91234845454545455</v>
      </c>
    </row>
    <row r="37449" spans="1:1">
      <c r="A37449">
        <f>Sheet1!A37449/1.1</f>
        <v>0.91234627272727264</v>
      </c>
    </row>
    <row r="37450" spans="1:1">
      <c r="A37450">
        <f>Sheet1!A37450/1.1</f>
        <v>0.91234518181818169</v>
      </c>
    </row>
    <row r="37451" spans="1:1">
      <c r="A37451">
        <f>Sheet1!A37451/1.1</f>
        <v>0.91234499999999996</v>
      </c>
    </row>
    <row r="37452" spans="1:1">
      <c r="A37452">
        <f>Sheet1!A37452/1.1</f>
        <v>0.91234336363636348</v>
      </c>
    </row>
    <row r="37453" spans="1:1">
      <c r="A37453">
        <f>Sheet1!A37453/1.1</f>
        <v>0.91234227272727275</v>
      </c>
    </row>
    <row r="37454" spans="1:1">
      <c r="A37454">
        <f>Sheet1!A37454/1.1</f>
        <v>0.91233036363636355</v>
      </c>
    </row>
    <row r="37455" spans="1:1">
      <c r="A37455">
        <f>Sheet1!A37455/1.1</f>
        <v>0.91232354545454541</v>
      </c>
    </row>
    <row r="37456" spans="1:1">
      <c r="A37456">
        <f>Sheet1!A37456/1.1</f>
        <v>0.91232299999999988</v>
      </c>
    </row>
    <row r="37457" spans="1:1">
      <c r="A37457">
        <f>Sheet1!A37457/1.1</f>
        <v>0.91231799999999996</v>
      </c>
    </row>
    <row r="37458" spans="1:1">
      <c r="A37458">
        <f>Sheet1!A37458/1.1</f>
        <v>0.91231618181818175</v>
      </c>
    </row>
    <row r="37459" spans="1:1">
      <c r="A37459">
        <f>Sheet1!A37459/1.1</f>
        <v>0.91231290909090912</v>
      </c>
    </row>
    <row r="37460" spans="1:1">
      <c r="A37460">
        <f>Sheet1!A37460/1.1</f>
        <v>0.91230954545454535</v>
      </c>
    </row>
    <row r="37461" spans="1:1">
      <c r="A37461">
        <f>Sheet1!A37461/1.1</f>
        <v>0.91230699999999998</v>
      </c>
    </row>
    <row r="37462" spans="1:1">
      <c r="A37462">
        <f>Sheet1!A37462/1.1</f>
        <v>0.91229854545454536</v>
      </c>
    </row>
    <row r="37463" spans="1:1">
      <c r="A37463">
        <f>Sheet1!A37463/1.1</f>
        <v>0.91229718181818176</v>
      </c>
    </row>
    <row r="37464" spans="1:1">
      <c r="A37464">
        <f>Sheet1!A37464/1.1</f>
        <v>0.91229672727272715</v>
      </c>
    </row>
    <row r="37465" spans="1:1">
      <c r="A37465">
        <f>Sheet1!A37465/1.1</f>
        <v>0.91229609090909081</v>
      </c>
    </row>
    <row r="37466" spans="1:1">
      <c r="A37466">
        <f>Sheet1!A37466/1.1</f>
        <v>0.91229554545454539</v>
      </c>
    </row>
    <row r="37467" spans="1:1">
      <c r="A37467">
        <f>Sheet1!A37467/1.1</f>
        <v>0.91229427272727259</v>
      </c>
    </row>
    <row r="37468" spans="1:1">
      <c r="A37468">
        <f>Sheet1!A37468/1.1</f>
        <v>0.91228900000000002</v>
      </c>
    </row>
    <row r="37469" spans="1:1">
      <c r="A37469">
        <f>Sheet1!A37469/1.1</f>
        <v>0.91228645454545443</v>
      </c>
    </row>
    <row r="37470" spans="1:1">
      <c r="A37470">
        <f>Sheet1!A37470/1.1</f>
        <v>0.91227518181818179</v>
      </c>
    </row>
    <row r="37471" spans="1:1">
      <c r="A37471">
        <f>Sheet1!A37471/1.1</f>
        <v>0.91227427272727257</v>
      </c>
    </row>
    <row r="37472" spans="1:1">
      <c r="A37472">
        <f>Sheet1!A37472/1.1</f>
        <v>0.91226963636363634</v>
      </c>
    </row>
    <row r="37473" spans="1:1">
      <c r="A37473">
        <f>Sheet1!A37473/1.1</f>
        <v>0.91226736363636352</v>
      </c>
    </row>
    <row r="37474" spans="1:1">
      <c r="A37474">
        <f>Sheet1!A37474/1.1</f>
        <v>0.91226709090909086</v>
      </c>
    </row>
    <row r="37475" spans="1:1">
      <c r="A37475">
        <f>Sheet1!A37475/1.1</f>
        <v>0.91226399999999996</v>
      </c>
    </row>
    <row r="37476" spans="1:1">
      <c r="A37476">
        <f>Sheet1!A37476/1.1</f>
        <v>0.91226118181818172</v>
      </c>
    </row>
    <row r="37477" spans="1:1">
      <c r="A37477">
        <f>Sheet1!A37477/1.1</f>
        <v>0.91225836363636348</v>
      </c>
    </row>
    <row r="37478" spans="1:1">
      <c r="A37478">
        <f>Sheet1!A37478/1.1</f>
        <v>0.91225354545454529</v>
      </c>
    </row>
    <row r="37479" spans="1:1">
      <c r="A37479">
        <f>Sheet1!A37479/1.1</f>
        <v>0.91225063636363635</v>
      </c>
    </row>
    <row r="37480" spans="1:1">
      <c r="A37480">
        <f>Sheet1!A37480/1.1</f>
        <v>0.91224927272727274</v>
      </c>
    </row>
    <row r="37481" spans="1:1">
      <c r="A37481">
        <f>Sheet1!A37481/1.1</f>
        <v>0.91224836363636352</v>
      </c>
    </row>
    <row r="37482" spans="1:1">
      <c r="A37482">
        <f>Sheet1!A37482/1.1</f>
        <v>0.91224699999999992</v>
      </c>
    </row>
    <row r="37483" spans="1:1">
      <c r="A37483">
        <f>Sheet1!A37483/1.1</f>
        <v>0.91224581818181816</v>
      </c>
    </row>
    <row r="37484" spans="1:1">
      <c r="A37484">
        <f>Sheet1!A37484/1.1</f>
        <v>0.91224509090909089</v>
      </c>
    </row>
    <row r="37485" spans="1:1">
      <c r="A37485">
        <f>Sheet1!A37485/1.1</f>
        <v>0.91224463636363629</v>
      </c>
    </row>
    <row r="37486" spans="1:1">
      <c r="A37486">
        <f>Sheet1!A37486/1.1</f>
        <v>0.91224290909090899</v>
      </c>
    </row>
    <row r="37487" spans="1:1">
      <c r="A37487">
        <f>Sheet1!A37487/1.1</f>
        <v>0.91224081818181812</v>
      </c>
    </row>
    <row r="37488" spans="1:1">
      <c r="A37488">
        <f>Sheet1!A37488/1.1</f>
        <v>0.91223899999999991</v>
      </c>
    </row>
    <row r="37489" spans="1:1">
      <c r="A37489">
        <f>Sheet1!A37489/1.1</f>
        <v>0.9122389090909091</v>
      </c>
    </row>
    <row r="37490" spans="1:1">
      <c r="A37490">
        <f>Sheet1!A37490/1.1</f>
        <v>0.91223745454545457</v>
      </c>
    </row>
    <row r="37491" spans="1:1">
      <c r="A37491">
        <f>Sheet1!A37491/1.1</f>
        <v>0.9122367272727272</v>
      </c>
    </row>
    <row r="37492" spans="1:1">
      <c r="A37492">
        <f>Sheet1!A37492/1.1</f>
        <v>0.91223027272727275</v>
      </c>
    </row>
    <row r="37493" spans="1:1">
      <c r="A37493">
        <f>Sheet1!A37493/1.1</f>
        <v>0.91222381818181808</v>
      </c>
    </row>
    <row r="37494" spans="1:1">
      <c r="A37494">
        <f>Sheet1!A37494/1.1</f>
        <v>0.91222363636363635</v>
      </c>
    </row>
    <row r="37495" spans="1:1">
      <c r="A37495">
        <f>Sheet1!A37495/1.1</f>
        <v>0.91222245454545448</v>
      </c>
    </row>
    <row r="37496" spans="1:1">
      <c r="A37496">
        <f>Sheet1!A37496/1.1</f>
        <v>0.91222199999999987</v>
      </c>
    </row>
    <row r="37497" spans="1:1">
      <c r="A37497">
        <f>Sheet1!A37497/1.1</f>
        <v>0.91221072727272723</v>
      </c>
    </row>
    <row r="37498" spans="1:1">
      <c r="A37498">
        <f>Sheet1!A37498/1.1</f>
        <v>0.91220845454545452</v>
      </c>
    </row>
    <row r="37499" spans="1:1">
      <c r="A37499">
        <f>Sheet1!A37499/1.1</f>
        <v>0.91220163636363627</v>
      </c>
    </row>
    <row r="37500" spans="1:1">
      <c r="A37500">
        <f>Sheet1!A37500/1.1</f>
        <v>0.91219790909090903</v>
      </c>
    </row>
    <row r="37501" spans="1:1">
      <c r="A37501">
        <f>Sheet1!A37501/1.1</f>
        <v>0.91219618181818174</v>
      </c>
    </row>
    <row r="37502" spans="1:1">
      <c r="A37502">
        <f>Sheet1!A37502/1.1</f>
        <v>0.91219527272727274</v>
      </c>
    </row>
    <row r="37503" spans="1:1">
      <c r="A37503">
        <f>Sheet1!A37503/1.1</f>
        <v>0.91219499999999998</v>
      </c>
    </row>
    <row r="37504" spans="1:1">
      <c r="A37504">
        <f>Sheet1!A37504/1.1</f>
        <v>0.91219490909090906</v>
      </c>
    </row>
    <row r="37505" spans="1:1">
      <c r="A37505">
        <f>Sheet1!A37505/1.1</f>
        <v>0.91218727272727262</v>
      </c>
    </row>
    <row r="37506" spans="1:1">
      <c r="A37506">
        <f>Sheet1!A37506/1.1</f>
        <v>0.91218727272727262</v>
      </c>
    </row>
    <row r="37507" spans="1:1">
      <c r="A37507">
        <f>Sheet1!A37507/1.1</f>
        <v>0.91218418181818173</v>
      </c>
    </row>
    <row r="37508" spans="1:1">
      <c r="A37508">
        <f>Sheet1!A37508/1.1</f>
        <v>0.91218318181818181</v>
      </c>
    </row>
    <row r="37509" spans="1:1">
      <c r="A37509">
        <f>Sheet1!A37509/1.1</f>
        <v>0.91218254545454547</v>
      </c>
    </row>
    <row r="37510" spans="1:1">
      <c r="A37510">
        <f>Sheet1!A37510/1.1</f>
        <v>0.9121819090909089</v>
      </c>
    </row>
    <row r="37511" spans="1:1">
      <c r="A37511">
        <f>Sheet1!A37511/1.1</f>
        <v>0.9121813636363636</v>
      </c>
    </row>
    <row r="37512" spans="1:1">
      <c r="A37512">
        <f>Sheet1!A37512/1.1</f>
        <v>0.91217954545454538</v>
      </c>
    </row>
    <row r="37513" spans="1:1">
      <c r="A37513">
        <f>Sheet1!A37513/1.1</f>
        <v>0.91217918181818169</v>
      </c>
    </row>
    <row r="37514" spans="1:1">
      <c r="A37514">
        <f>Sheet1!A37514/1.1</f>
        <v>0.91217790909090901</v>
      </c>
    </row>
    <row r="37515" spans="1:1">
      <c r="A37515">
        <f>Sheet1!A37515/1.1</f>
        <v>0.91217790909090901</v>
      </c>
    </row>
    <row r="37516" spans="1:1">
      <c r="A37516">
        <f>Sheet1!A37516/1.1</f>
        <v>0.9121760909090908</v>
      </c>
    </row>
    <row r="37517" spans="1:1">
      <c r="A37517">
        <f>Sheet1!A37517/1.1</f>
        <v>0.91217354545454543</v>
      </c>
    </row>
    <row r="37518" spans="1:1">
      <c r="A37518">
        <f>Sheet1!A37518/1.1</f>
        <v>0.91217190909090895</v>
      </c>
    </row>
    <row r="37519" spans="1:1">
      <c r="A37519">
        <f>Sheet1!A37519/1.1</f>
        <v>0.91217118181818169</v>
      </c>
    </row>
    <row r="37520" spans="1:1">
      <c r="A37520">
        <f>Sheet1!A37520/1.1</f>
        <v>0.91217063636363627</v>
      </c>
    </row>
    <row r="37521" spans="1:1">
      <c r="A37521">
        <f>Sheet1!A37521/1.1</f>
        <v>0.91216863636363632</v>
      </c>
    </row>
    <row r="37522" spans="1:1">
      <c r="A37522">
        <f>Sheet1!A37522/1.1</f>
        <v>0.91216490909090908</v>
      </c>
    </row>
    <row r="37523" spans="1:1">
      <c r="A37523">
        <f>Sheet1!A37523/1.1</f>
        <v>0.91216454545454551</v>
      </c>
    </row>
    <row r="37524" spans="1:1">
      <c r="A37524">
        <f>Sheet1!A37524/1.1</f>
        <v>0.91215990909090905</v>
      </c>
    </row>
    <row r="37525" spans="1:1">
      <c r="A37525">
        <f>Sheet1!A37525/1.1</f>
        <v>0.91215827272727268</v>
      </c>
    </row>
    <row r="37526" spans="1:1">
      <c r="A37526">
        <f>Sheet1!A37526/1.1</f>
        <v>0.91215709090909081</v>
      </c>
    </row>
    <row r="37527" spans="1:1">
      <c r="A37527">
        <f>Sheet1!A37527/1.1</f>
        <v>0.91215690909090907</v>
      </c>
    </row>
    <row r="37528" spans="1:1">
      <c r="A37528">
        <f>Sheet1!A37528/1.1</f>
        <v>0.91215227272727262</v>
      </c>
    </row>
    <row r="37529" spans="1:1">
      <c r="A37529">
        <f>Sheet1!A37529/1.1</f>
        <v>0.91214981818181806</v>
      </c>
    </row>
    <row r="37530" spans="1:1">
      <c r="A37530">
        <f>Sheet1!A37530/1.1</f>
        <v>0.91214536363636356</v>
      </c>
    </row>
    <row r="37531" spans="1:1">
      <c r="A37531">
        <f>Sheet1!A37531/1.1</f>
        <v>0.91214209090909093</v>
      </c>
    </row>
    <row r="37532" spans="1:1">
      <c r="A37532">
        <f>Sheet1!A37532/1.1</f>
        <v>0.91213900000000003</v>
      </c>
    </row>
    <row r="37533" spans="1:1">
      <c r="A37533">
        <f>Sheet1!A37533/1.1</f>
        <v>0.91213663636363618</v>
      </c>
    </row>
    <row r="37534" spans="1:1">
      <c r="A37534">
        <f>Sheet1!A37534/1.1</f>
        <v>0.9121362727272726</v>
      </c>
    </row>
    <row r="37535" spans="1:1">
      <c r="A37535">
        <f>Sheet1!A37535/1.1</f>
        <v>0.91213354545454528</v>
      </c>
    </row>
    <row r="37536" spans="1:1">
      <c r="A37536">
        <f>Sheet1!A37536/1.1</f>
        <v>0.91213327272727263</v>
      </c>
    </row>
    <row r="37537" spans="1:1">
      <c r="A37537">
        <f>Sheet1!A37537/1.1</f>
        <v>0.91212272727272725</v>
      </c>
    </row>
    <row r="37538" spans="1:1">
      <c r="A37538">
        <f>Sheet1!A37538/1.1</f>
        <v>0.91211936363636348</v>
      </c>
    </row>
    <row r="37539" spans="1:1">
      <c r="A37539">
        <f>Sheet1!A37539/1.1</f>
        <v>0.91211663636363627</v>
      </c>
    </row>
    <row r="37540" spans="1:1">
      <c r="A37540">
        <f>Sheet1!A37540/1.1</f>
        <v>0.91211663636363627</v>
      </c>
    </row>
    <row r="37541" spans="1:1">
      <c r="A37541">
        <f>Sheet1!A37541/1.1</f>
        <v>0.91211427272727263</v>
      </c>
    </row>
    <row r="37542" spans="1:1">
      <c r="A37542">
        <f>Sheet1!A37542/1.1</f>
        <v>0.91211354545454537</v>
      </c>
    </row>
    <row r="37543" spans="1:1">
      <c r="A37543">
        <f>Sheet1!A37543/1.1</f>
        <v>0.91211181818181808</v>
      </c>
    </row>
    <row r="37544" spans="1:1">
      <c r="A37544">
        <f>Sheet1!A37544/1.1</f>
        <v>0.91210572727272721</v>
      </c>
    </row>
    <row r="37545" spans="1:1">
      <c r="A37545">
        <f>Sheet1!A37545/1.1</f>
        <v>0.91210190909090905</v>
      </c>
    </row>
    <row r="37546" spans="1:1">
      <c r="A37546">
        <f>Sheet1!A37546/1.1</f>
        <v>0.9120985454545455</v>
      </c>
    </row>
    <row r="37547" spans="1:1">
      <c r="A37547">
        <f>Sheet1!A37547/1.1</f>
        <v>0.91209654545454533</v>
      </c>
    </row>
    <row r="37548" spans="1:1">
      <c r="A37548">
        <f>Sheet1!A37548/1.1</f>
        <v>0.91209227272727267</v>
      </c>
    </row>
    <row r="37549" spans="1:1">
      <c r="A37549">
        <f>Sheet1!A37549/1.1</f>
        <v>0.91209099999999987</v>
      </c>
    </row>
    <row r="37550" spans="1:1">
      <c r="A37550">
        <f>Sheet1!A37550/1.1</f>
        <v>0.9120901818181818</v>
      </c>
    </row>
    <row r="37551" spans="1:1">
      <c r="A37551">
        <f>Sheet1!A37551/1.1</f>
        <v>0.91208536363636361</v>
      </c>
    </row>
    <row r="37552" spans="1:1">
      <c r="A37552">
        <f>Sheet1!A37552/1.1</f>
        <v>0.91208436363636369</v>
      </c>
    </row>
    <row r="37553" spans="1:1">
      <c r="A37553">
        <f>Sheet1!A37553/1.1</f>
        <v>0.91207809090909087</v>
      </c>
    </row>
    <row r="37554" spans="1:1">
      <c r="A37554">
        <f>Sheet1!A37554/1.1</f>
        <v>0.91206672727272731</v>
      </c>
    </row>
    <row r="37555" spans="1:1">
      <c r="A37555">
        <f>Sheet1!A37555/1.1</f>
        <v>0.91205709090909071</v>
      </c>
    </row>
    <row r="37556" spans="1:1">
      <c r="A37556">
        <f>Sheet1!A37556/1.1</f>
        <v>0.91205636363636367</v>
      </c>
    </row>
    <row r="37557" spans="1:1">
      <c r="A37557">
        <f>Sheet1!A37557/1.1</f>
        <v>0.91205509090909076</v>
      </c>
    </row>
    <row r="37558" spans="1:1">
      <c r="A37558">
        <f>Sheet1!A37558/1.1</f>
        <v>0.91204690909090902</v>
      </c>
    </row>
    <row r="37559" spans="1:1">
      <c r="A37559">
        <f>Sheet1!A37559/1.1</f>
        <v>0.91204581818181807</v>
      </c>
    </row>
    <row r="37560" spans="1:1">
      <c r="A37560">
        <f>Sheet1!A37560/1.1</f>
        <v>0.91204318181818178</v>
      </c>
    </row>
    <row r="37561" spans="1:1">
      <c r="A37561">
        <f>Sheet1!A37561/1.1</f>
        <v>0.91204309090909086</v>
      </c>
    </row>
    <row r="37562" spans="1:1">
      <c r="A37562">
        <f>Sheet1!A37562/1.1</f>
        <v>0.91204145454545449</v>
      </c>
    </row>
    <row r="37563" spans="1:1">
      <c r="A37563">
        <f>Sheet1!A37563/1.1</f>
        <v>0.91204127272727264</v>
      </c>
    </row>
    <row r="37564" spans="1:1">
      <c r="A37564">
        <f>Sheet1!A37564/1.1</f>
        <v>0.91204090909090896</v>
      </c>
    </row>
    <row r="37565" spans="1:1">
      <c r="A37565">
        <f>Sheet1!A37565/1.1</f>
        <v>0.91204054545454527</v>
      </c>
    </row>
    <row r="37566" spans="1:1">
      <c r="A37566">
        <f>Sheet1!A37566/1.1</f>
        <v>0.9120392727272727</v>
      </c>
    </row>
    <row r="37567" spans="1:1">
      <c r="A37567">
        <f>Sheet1!A37567/1.1</f>
        <v>0.91203581818181811</v>
      </c>
    </row>
    <row r="37568" spans="1:1">
      <c r="A37568">
        <f>Sheet1!A37568/1.1</f>
        <v>0.91203172727272719</v>
      </c>
    </row>
    <row r="37569" spans="1:1">
      <c r="A37569">
        <f>Sheet1!A37569/1.1</f>
        <v>0.91203127272727258</v>
      </c>
    </row>
    <row r="37570" spans="1:1">
      <c r="A37570">
        <f>Sheet1!A37570/1.1</f>
        <v>0.91202809090909076</v>
      </c>
    </row>
    <row r="37571" spans="1:1">
      <c r="A37571">
        <f>Sheet1!A37571/1.1</f>
        <v>0.91202800000000006</v>
      </c>
    </row>
    <row r="37572" spans="1:1">
      <c r="A37572">
        <f>Sheet1!A37572/1.1</f>
        <v>0.9120264545454545</v>
      </c>
    </row>
    <row r="37573" spans="1:1">
      <c r="A37573">
        <f>Sheet1!A37573/1.1</f>
        <v>0.91202418181818179</v>
      </c>
    </row>
    <row r="37574" spans="1:1">
      <c r="A37574">
        <f>Sheet1!A37574/1.1</f>
        <v>0.91202127272727262</v>
      </c>
    </row>
    <row r="37575" spans="1:1">
      <c r="A37575">
        <f>Sheet1!A37575/1.1</f>
        <v>0.9120198181818181</v>
      </c>
    </row>
    <row r="37576" spans="1:1">
      <c r="A37576">
        <f>Sheet1!A37576/1.1</f>
        <v>0.91201454545454552</v>
      </c>
    </row>
    <row r="37577" spans="1:1">
      <c r="A37577">
        <f>Sheet1!A37577/1.1</f>
        <v>0.91201399999999988</v>
      </c>
    </row>
    <row r="37578" spans="1:1">
      <c r="A37578">
        <f>Sheet1!A37578/1.1</f>
        <v>0.91201290909090893</v>
      </c>
    </row>
    <row r="37579" spans="1:1">
      <c r="A37579">
        <f>Sheet1!A37579/1.1</f>
        <v>0.91201054545454541</v>
      </c>
    </row>
    <row r="37580" spans="1:1">
      <c r="A37580">
        <f>Sheet1!A37580/1.1</f>
        <v>0.91201036363636367</v>
      </c>
    </row>
    <row r="37581" spans="1:1">
      <c r="A37581">
        <f>Sheet1!A37581/1.1</f>
        <v>0.91200781818181809</v>
      </c>
    </row>
    <row r="37582" spans="1:1">
      <c r="A37582">
        <f>Sheet1!A37582/1.1</f>
        <v>0.91200709090909082</v>
      </c>
    </row>
    <row r="37583" spans="1:1">
      <c r="A37583">
        <f>Sheet1!A37583/1.1</f>
        <v>0.91200690909090909</v>
      </c>
    </row>
    <row r="37584" spans="1:1">
      <c r="A37584">
        <f>Sheet1!A37584/1.1</f>
        <v>0.91200581818181814</v>
      </c>
    </row>
    <row r="37585" spans="1:1">
      <c r="A37585">
        <f>Sheet1!A37585/1.1</f>
        <v>0.91200218181818171</v>
      </c>
    </row>
    <row r="37586" spans="1:1">
      <c r="A37586">
        <f>Sheet1!A37586/1.1</f>
        <v>0.91200000000000003</v>
      </c>
    </row>
    <row r="37587" spans="1:1">
      <c r="A37587">
        <f>Sheet1!A37587/1.1</f>
        <v>0.91199954545454542</v>
      </c>
    </row>
    <row r="37588" spans="1:1">
      <c r="A37588">
        <f>Sheet1!A37588/1.1</f>
        <v>0.91199754545454548</v>
      </c>
    </row>
    <row r="37589" spans="1:1">
      <c r="A37589">
        <f>Sheet1!A37589/1.1</f>
        <v>0.91199672727272718</v>
      </c>
    </row>
    <row r="37590" spans="1:1">
      <c r="A37590">
        <f>Sheet1!A37590/1.1</f>
        <v>0.91199409090909089</v>
      </c>
    </row>
    <row r="37591" spans="1:1">
      <c r="A37591">
        <f>Sheet1!A37591/1.1</f>
        <v>0.91199409090909089</v>
      </c>
    </row>
    <row r="37592" spans="1:1">
      <c r="A37592">
        <f>Sheet1!A37592/1.1</f>
        <v>0.91199299999999994</v>
      </c>
    </row>
    <row r="37593" spans="1:1">
      <c r="A37593">
        <f>Sheet1!A37593/1.1</f>
        <v>0.91199254545454533</v>
      </c>
    </row>
    <row r="37594" spans="1:1">
      <c r="A37594">
        <f>Sheet1!A37594/1.1</f>
        <v>0.91199090909090907</v>
      </c>
    </row>
    <row r="37595" spans="1:1">
      <c r="A37595">
        <f>Sheet1!A37595/1.1</f>
        <v>0.91199072727272712</v>
      </c>
    </row>
    <row r="37596" spans="1:1">
      <c r="A37596">
        <f>Sheet1!A37596/1.1</f>
        <v>0.91198981818181812</v>
      </c>
    </row>
    <row r="37597" spans="1:1">
      <c r="A37597">
        <f>Sheet1!A37597/1.1</f>
        <v>0.91198745454545449</v>
      </c>
    </row>
    <row r="37598" spans="1:1">
      <c r="A37598">
        <f>Sheet1!A37598/1.1</f>
        <v>0.91198718181818184</v>
      </c>
    </row>
    <row r="37599" spans="1:1">
      <c r="A37599">
        <f>Sheet1!A37599/1.1</f>
        <v>0.91198699999999988</v>
      </c>
    </row>
    <row r="37600" spans="1:1">
      <c r="A37600">
        <f>Sheet1!A37600/1.1</f>
        <v>0.91198363636363633</v>
      </c>
    </row>
    <row r="37601" spans="1:1">
      <c r="A37601">
        <f>Sheet1!A37601/1.1</f>
        <v>0.9119835454545453</v>
      </c>
    </row>
    <row r="37602" spans="1:1">
      <c r="A37602">
        <f>Sheet1!A37602/1.1</f>
        <v>0.91198109090909074</v>
      </c>
    </row>
    <row r="37603" spans="1:1">
      <c r="A37603">
        <f>Sheet1!A37603/1.1</f>
        <v>0.91197999999999979</v>
      </c>
    </row>
    <row r="37604" spans="1:1">
      <c r="A37604">
        <f>Sheet1!A37604/1.1</f>
        <v>0.91197772727272719</v>
      </c>
    </row>
    <row r="37605" spans="1:1">
      <c r="A37605">
        <f>Sheet1!A37605/1.1</f>
        <v>0.9119759999999999</v>
      </c>
    </row>
    <row r="37606" spans="1:1">
      <c r="A37606">
        <f>Sheet1!A37606/1.1</f>
        <v>0.91196754545454528</v>
      </c>
    </row>
    <row r="37607" spans="1:1">
      <c r="A37607">
        <f>Sheet1!A37607/1.1</f>
        <v>0.91196645454545455</v>
      </c>
    </row>
    <row r="37608" spans="1:1">
      <c r="A37608">
        <f>Sheet1!A37608/1.1</f>
        <v>0.91195745454545452</v>
      </c>
    </row>
    <row r="37609" spans="1:1">
      <c r="A37609">
        <f>Sheet1!A37609/1.1</f>
        <v>0.9119556363636363</v>
      </c>
    </row>
    <row r="37610" spans="1:1">
      <c r="A37610">
        <f>Sheet1!A37610/1.1</f>
        <v>0.91195227272727275</v>
      </c>
    </row>
    <row r="37611" spans="1:1">
      <c r="A37611">
        <f>Sheet1!A37611/1.1</f>
        <v>0.91195136363636353</v>
      </c>
    </row>
    <row r="37612" spans="1:1">
      <c r="A37612">
        <f>Sheet1!A37612/1.1</f>
        <v>0.91195027272727258</v>
      </c>
    </row>
    <row r="37613" spans="1:1">
      <c r="A37613">
        <f>Sheet1!A37613/1.1</f>
        <v>0.91194945454545451</v>
      </c>
    </row>
    <row r="37614" spans="1:1">
      <c r="A37614">
        <f>Sheet1!A37614/1.1</f>
        <v>0.9119489999999999</v>
      </c>
    </row>
    <row r="37615" spans="1:1">
      <c r="A37615">
        <f>Sheet1!A37615/1.1</f>
        <v>0.91194727272727261</v>
      </c>
    </row>
    <row r="37616" spans="1:1">
      <c r="A37616">
        <f>Sheet1!A37616/1.1</f>
        <v>0.91194509090909071</v>
      </c>
    </row>
    <row r="37617" spans="1:1">
      <c r="A37617">
        <f>Sheet1!A37617/1.1</f>
        <v>0.91193636363636366</v>
      </c>
    </row>
    <row r="37618" spans="1:1">
      <c r="A37618">
        <f>Sheet1!A37618/1.1</f>
        <v>0.91193418181818175</v>
      </c>
    </row>
    <row r="37619" spans="1:1">
      <c r="A37619">
        <f>Sheet1!A37619/1.1</f>
        <v>0.91192899999999999</v>
      </c>
    </row>
    <row r="37620" spans="1:1">
      <c r="A37620">
        <f>Sheet1!A37620/1.1</f>
        <v>0.91191454545454542</v>
      </c>
    </row>
    <row r="37621" spans="1:1">
      <c r="A37621">
        <f>Sheet1!A37621/1.1</f>
        <v>0.91191109090909084</v>
      </c>
    </row>
    <row r="37622" spans="1:1">
      <c r="A37622">
        <f>Sheet1!A37622/1.1</f>
        <v>0.91191090909090899</v>
      </c>
    </row>
    <row r="37623" spans="1:1">
      <c r="A37623">
        <f>Sheet1!A37623/1.1</f>
        <v>0.91190763636363636</v>
      </c>
    </row>
    <row r="37624" spans="1:1">
      <c r="A37624">
        <f>Sheet1!A37624/1.1</f>
        <v>0.9119038181818182</v>
      </c>
    </row>
    <row r="37625" spans="1:1">
      <c r="A37625">
        <f>Sheet1!A37625/1.1</f>
        <v>0.9119025454545453</v>
      </c>
    </row>
    <row r="37626" spans="1:1">
      <c r="A37626">
        <f>Sheet1!A37626/1.1</f>
        <v>0.91190154545454527</v>
      </c>
    </row>
    <row r="37627" spans="1:1">
      <c r="A37627">
        <f>Sheet1!A37627/1.1</f>
        <v>0.91189936363636359</v>
      </c>
    </row>
    <row r="37628" spans="1:1">
      <c r="A37628">
        <f>Sheet1!A37628/1.1</f>
        <v>0.91189663636363638</v>
      </c>
    </row>
    <row r="37629" spans="1:1">
      <c r="A37629">
        <f>Sheet1!A37629/1.1</f>
        <v>0.91189654545454546</v>
      </c>
    </row>
    <row r="37630" spans="1:1">
      <c r="A37630">
        <f>Sheet1!A37630/1.1</f>
        <v>0.91189154545454532</v>
      </c>
    </row>
    <row r="37631" spans="1:1">
      <c r="A37631">
        <f>Sheet1!A37631/1.1</f>
        <v>0.91188899999999995</v>
      </c>
    </row>
    <row r="37632" spans="1:1">
      <c r="A37632">
        <f>Sheet1!A37632/1.1</f>
        <v>0.91188863636363637</v>
      </c>
    </row>
    <row r="37633" spans="1:1">
      <c r="A37633">
        <f>Sheet1!A37633/1.1</f>
        <v>0.91188863636363637</v>
      </c>
    </row>
    <row r="37634" spans="1:1">
      <c r="A37634">
        <f>Sheet1!A37634/1.1</f>
        <v>0.91188190909090894</v>
      </c>
    </row>
    <row r="37635" spans="1:1">
      <c r="A37635">
        <f>Sheet1!A37635/1.1</f>
        <v>0.91188190909090894</v>
      </c>
    </row>
    <row r="37636" spans="1:1">
      <c r="A37636">
        <f>Sheet1!A37636/1.1</f>
        <v>0.91187690909090913</v>
      </c>
    </row>
    <row r="37637" spans="1:1">
      <c r="A37637">
        <f>Sheet1!A37637/1.1</f>
        <v>0.91187472727272723</v>
      </c>
    </row>
    <row r="37638" spans="1:1">
      <c r="A37638">
        <f>Sheet1!A37638/1.1</f>
        <v>0.91187236363636359</v>
      </c>
    </row>
    <row r="37639" spans="1:1">
      <c r="A37639">
        <f>Sheet1!A37639/1.1</f>
        <v>0.91187218181818164</v>
      </c>
    </row>
    <row r="37640" spans="1:1">
      <c r="A37640">
        <f>Sheet1!A37640/1.1</f>
        <v>0.91187127272727264</v>
      </c>
    </row>
    <row r="37641" spans="1:1">
      <c r="A37641">
        <f>Sheet1!A37641/1.1</f>
        <v>0.91186509090909085</v>
      </c>
    </row>
    <row r="37642" spans="1:1">
      <c r="A37642">
        <f>Sheet1!A37642/1.1</f>
        <v>0.91186354545454529</v>
      </c>
    </row>
    <row r="37643" spans="1:1">
      <c r="A37643">
        <f>Sheet1!A37643/1.1</f>
        <v>0.91186318181818171</v>
      </c>
    </row>
    <row r="37644" spans="1:1">
      <c r="A37644">
        <f>Sheet1!A37644/1.1</f>
        <v>0.91186254545454537</v>
      </c>
    </row>
    <row r="37645" spans="1:1">
      <c r="A37645">
        <f>Sheet1!A37645/1.1</f>
        <v>0.91185936363636344</v>
      </c>
    </row>
    <row r="37646" spans="1:1">
      <c r="A37646">
        <f>Sheet1!A37646/1.1</f>
        <v>0.91185927272727274</v>
      </c>
    </row>
    <row r="37647" spans="1:1">
      <c r="A37647">
        <f>Sheet1!A37647/1.1</f>
        <v>0.91185890909090905</v>
      </c>
    </row>
    <row r="37648" spans="1:1">
      <c r="A37648">
        <f>Sheet1!A37648/1.1</f>
        <v>0.91185799999999984</v>
      </c>
    </row>
    <row r="37649" spans="1:1">
      <c r="A37649">
        <f>Sheet1!A37649/1.1</f>
        <v>0.91185490909090894</v>
      </c>
    </row>
    <row r="37650" spans="1:1">
      <c r="A37650">
        <f>Sheet1!A37650/1.1</f>
        <v>0.91185145454545447</v>
      </c>
    </row>
    <row r="37651" spans="1:1">
      <c r="A37651">
        <f>Sheet1!A37651/1.1</f>
        <v>0.91184736363636354</v>
      </c>
    </row>
    <row r="37652" spans="1:1">
      <c r="A37652">
        <f>Sheet1!A37652/1.1</f>
        <v>0.91184399999999999</v>
      </c>
    </row>
    <row r="37653" spans="1:1">
      <c r="A37653">
        <f>Sheet1!A37653/1.1</f>
        <v>0.91184181818181809</v>
      </c>
    </row>
    <row r="37654" spans="1:1">
      <c r="A37654">
        <f>Sheet1!A37654/1.1</f>
        <v>0.91184163636363635</v>
      </c>
    </row>
    <row r="37655" spans="1:1">
      <c r="A37655">
        <f>Sheet1!A37655/1.1</f>
        <v>0.91183972727272722</v>
      </c>
    </row>
    <row r="37656" spans="1:1">
      <c r="A37656">
        <f>Sheet1!A37656/1.1</f>
        <v>0.91183936363636353</v>
      </c>
    </row>
    <row r="37657" spans="1:1">
      <c r="A37657">
        <f>Sheet1!A37657/1.1</f>
        <v>0.91183509090909087</v>
      </c>
    </row>
    <row r="37658" spans="1:1">
      <c r="A37658">
        <f>Sheet1!A37658/1.1</f>
        <v>0.9118325454545454</v>
      </c>
    </row>
    <row r="37659" spans="1:1">
      <c r="A37659">
        <f>Sheet1!A37659/1.1</f>
        <v>0.91182754545454525</v>
      </c>
    </row>
    <row r="37660" spans="1:1">
      <c r="A37660">
        <f>Sheet1!A37660/1.1</f>
        <v>0.91182599999999991</v>
      </c>
    </row>
    <row r="37661" spans="1:1">
      <c r="A37661">
        <f>Sheet1!A37661/1.1</f>
        <v>0.91182436363636366</v>
      </c>
    </row>
    <row r="37662" spans="1:1">
      <c r="A37662">
        <f>Sheet1!A37662/1.1</f>
        <v>0.91182145454545449</v>
      </c>
    </row>
    <row r="37663" spans="1:1">
      <c r="A37663">
        <f>Sheet1!A37663/1.1</f>
        <v>0.91181727272727264</v>
      </c>
    </row>
    <row r="37664" spans="1:1">
      <c r="A37664">
        <f>Sheet1!A37664/1.1</f>
        <v>0.91181627272727261</v>
      </c>
    </row>
    <row r="37665" spans="1:1">
      <c r="A37665">
        <f>Sheet1!A37665/1.1</f>
        <v>0.91181418181818175</v>
      </c>
    </row>
    <row r="37666" spans="1:1">
      <c r="A37666">
        <f>Sheet1!A37666/1.1</f>
        <v>0.91181318181818172</v>
      </c>
    </row>
    <row r="37667" spans="1:1">
      <c r="A37667">
        <f>Sheet1!A37667/1.1</f>
        <v>0.91181299999999987</v>
      </c>
    </row>
    <row r="37668" spans="1:1">
      <c r="A37668">
        <f>Sheet1!A37668/1.1</f>
        <v>0.91180581818181805</v>
      </c>
    </row>
    <row r="37669" spans="1:1">
      <c r="A37669">
        <f>Sheet1!A37669/1.1</f>
        <v>0.91180318181818176</v>
      </c>
    </row>
    <row r="37670" spans="1:1">
      <c r="A37670">
        <f>Sheet1!A37670/1.1</f>
        <v>0.91180181818181816</v>
      </c>
    </row>
    <row r="37671" spans="1:1">
      <c r="A37671">
        <f>Sheet1!A37671/1.1</f>
        <v>0.91179845454545461</v>
      </c>
    </row>
    <row r="37672" spans="1:1">
      <c r="A37672">
        <f>Sheet1!A37672/1.1</f>
        <v>0.91179654545454536</v>
      </c>
    </row>
    <row r="37673" spans="1:1">
      <c r="A37673">
        <f>Sheet1!A37673/1.1</f>
        <v>0.91179609090909075</v>
      </c>
    </row>
    <row r="37674" spans="1:1">
      <c r="A37674">
        <f>Sheet1!A37674/1.1</f>
        <v>0.91179154545454544</v>
      </c>
    </row>
    <row r="37675" spans="1:1">
      <c r="A37675">
        <f>Sheet1!A37675/1.1</f>
        <v>0.91179154545454544</v>
      </c>
    </row>
    <row r="37676" spans="1:1">
      <c r="A37676">
        <f>Sheet1!A37676/1.1</f>
        <v>0.9117905454545453</v>
      </c>
    </row>
    <row r="37677" spans="1:1">
      <c r="A37677">
        <f>Sheet1!A37677/1.1</f>
        <v>0.91179045454545449</v>
      </c>
    </row>
    <row r="37678" spans="1:1">
      <c r="A37678">
        <f>Sheet1!A37678/1.1</f>
        <v>0.91179036363636357</v>
      </c>
    </row>
    <row r="37679" spans="1:1">
      <c r="A37679">
        <f>Sheet1!A37679/1.1</f>
        <v>0.91178799999999993</v>
      </c>
    </row>
    <row r="37680" spans="1:1">
      <c r="A37680">
        <f>Sheet1!A37680/1.1</f>
        <v>0.91178372727272716</v>
      </c>
    </row>
    <row r="37681" spans="1:1">
      <c r="A37681">
        <f>Sheet1!A37681/1.1</f>
        <v>0.9117811818181818</v>
      </c>
    </row>
    <row r="37682" spans="1:1">
      <c r="A37682">
        <f>Sheet1!A37682/1.1</f>
        <v>0.91177681818181811</v>
      </c>
    </row>
    <row r="37683" spans="1:1">
      <c r="A37683">
        <f>Sheet1!A37683/1.1</f>
        <v>0.91177599999999981</v>
      </c>
    </row>
    <row r="37684" spans="1:1">
      <c r="A37684">
        <f>Sheet1!A37684/1.1</f>
        <v>0.91177472727272713</v>
      </c>
    </row>
    <row r="37685" spans="1:1">
      <c r="A37685">
        <f>Sheet1!A37685/1.1</f>
        <v>0.91177399999999986</v>
      </c>
    </row>
    <row r="37686" spans="1:1">
      <c r="A37686">
        <f>Sheet1!A37686/1.1</f>
        <v>0.91177190909090899</v>
      </c>
    </row>
    <row r="37687" spans="1:1">
      <c r="A37687">
        <f>Sheet1!A37687/1.1</f>
        <v>0.91177181818181818</v>
      </c>
    </row>
    <row r="37688" spans="1:1">
      <c r="A37688">
        <f>Sheet1!A37688/1.1</f>
        <v>0.9117701818181817</v>
      </c>
    </row>
    <row r="37689" spans="1:1">
      <c r="A37689">
        <f>Sheet1!A37689/1.1</f>
        <v>0.9117683636363636</v>
      </c>
    </row>
    <row r="37690" spans="1:1">
      <c r="A37690">
        <f>Sheet1!A37690/1.1</f>
        <v>0.91176036363636359</v>
      </c>
    </row>
    <row r="37691" spans="1:1">
      <c r="A37691">
        <f>Sheet1!A37691/1.1</f>
        <v>0.9117590909090908</v>
      </c>
    </row>
    <row r="37692" spans="1:1">
      <c r="A37692">
        <f>Sheet1!A37692/1.1</f>
        <v>0.91175481818181814</v>
      </c>
    </row>
    <row r="37693" spans="1:1">
      <c r="A37693">
        <f>Sheet1!A37693/1.1</f>
        <v>0.91175390909090892</v>
      </c>
    </row>
    <row r="37694" spans="1:1">
      <c r="A37694">
        <f>Sheet1!A37694/1.1</f>
        <v>0.91175181818181805</v>
      </c>
    </row>
    <row r="37695" spans="1:1">
      <c r="A37695">
        <f>Sheet1!A37695/1.1</f>
        <v>0.91174609090909087</v>
      </c>
    </row>
    <row r="37696" spans="1:1">
      <c r="A37696">
        <f>Sheet1!A37696/1.1</f>
        <v>0.91174345454545458</v>
      </c>
    </row>
    <row r="37697" spans="1:1">
      <c r="A37697">
        <f>Sheet1!A37697/1.1</f>
        <v>0.91174009090909081</v>
      </c>
    </row>
    <row r="37698" spans="1:1">
      <c r="A37698">
        <f>Sheet1!A37698/1.1</f>
        <v>0.91173818181818178</v>
      </c>
    </row>
    <row r="37699" spans="1:1">
      <c r="A37699">
        <f>Sheet1!A37699/1.1</f>
        <v>0.91173572727272723</v>
      </c>
    </row>
    <row r="37700" spans="1:1">
      <c r="A37700">
        <f>Sheet1!A37700/1.1</f>
        <v>0.91173563636363619</v>
      </c>
    </row>
    <row r="37701" spans="1:1">
      <c r="A37701">
        <f>Sheet1!A37701/1.1</f>
        <v>0.91173445454545454</v>
      </c>
    </row>
    <row r="37702" spans="1:1">
      <c r="A37702">
        <f>Sheet1!A37702/1.1</f>
        <v>0.91173336363636359</v>
      </c>
    </row>
    <row r="37703" spans="1:1">
      <c r="A37703">
        <f>Sheet1!A37703/1.1</f>
        <v>0.91173154545454538</v>
      </c>
    </row>
    <row r="37704" spans="1:1">
      <c r="A37704">
        <f>Sheet1!A37704/1.1</f>
        <v>0.91172972727272716</v>
      </c>
    </row>
    <row r="37705" spans="1:1">
      <c r="A37705">
        <f>Sheet1!A37705/1.1</f>
        <v>0.91172618181818188</v>
      </c>
    </row>
    <row r="37706" spans="1:1">
      <c r="A37706">
        <f>Sheet1!A37706/1.1</f>
        <v>0.91172509090909093</v>
      </c>
    </row>
    <row r="37707" spans="1:1">
      <c r="A37707">
        <f>Sheet1!A37707/1.1</f>
        <v>0.9117227272727273</v>
      </c>
    </row>
    <row r="37708" spans="1:1">
      <c r="A37708">
        <f>Sheet1!A37708/1.1</f>
        <v>0.91171863636363626</v>
      </c>
    </row>
    <row r="37709" spans="1:1">
      <c r="A37709">
        <f>Sheet1!A37709/1.1</f>
        <v>0.91171145454545444</v>
      </c>
    </row>
    <row r="37710" spans="1:1">
      <c r="A37710">
        <f>Sheet1!A37710/1.1</f>
        <v>0.91171145454545444</v>
      </c>
    </row>
    <row r="37711" spans="1:1">
      <c r="A37711">
        <f>Sheet1!A37711/1.1</f>
        <v>0.91170827272727262</v>
      </c>
    </row>
    <row r="37712" spans="1:1">
      <c r="A37712">
        <f>Sheet1!A37712/1.1</f>
        <v>0.91170754545454524</v>
      </c>
    </row>
    <row r="37713" spans="1:1">
      <c r="A37713">
        <f>Sheet1!A37713/1.1</f>
        <v>0.91170636363636359</v>
      </c>
    </row>
    <row r="37714" spans="1:1">
      <c r="A37714">
        <f>Sheet1!A37714/1.1</f>
        <v>0.91170618181818164</v>
      </c>
    </row>
    <row r="37715" spans="1:1">
      <c r="A37715">
        <f>Sheet1!A37715/1.1</f>
        <v>0.9117054545454546</v>
      </c>
    </row>
    <row r="37716" spans="1:1">
      <c r="A37716">
        <f>Sheet1!A37716/1.1</f>
        <v>0.91170536363636356</v>
      </c>
    </row>
    <row r="37717" spans="1:1">
      <c r="A37717">
        <f>Sheet1!A37717/1.1</f>
        <v>0.91170354545454535</v>
      </c>
    </row>
    <row r="37718" spans="1:1">
      <c r="A37718">
        <f>Sheet1!A37718/1.1</f>
        <v>0.91170200000000001</v>
      </c>
    </row>
    <row r="37719" spans="1:1">
      <c r="A37719">
        <f>Sheet1!A37719/1.1</f>
        <v>0.91169781818181816</v>
      </c>
    </row>
    <row r="37720" spans="1:1">
      <c r="A37720">
        <f>Sheet1!A37720/1.1</f>
        <v>0.9116971818181816</v>
      </c>
    </row>
    <row r="37721" spans="1:1">
      <c r="A37721">
        <f>Sheet1!A37721/1.1</f>
        <v>0.9116927272727271</v>
      </c>
    </row>
    <row r="37722" spans="1:1">
      <c r="A37722">
        <f>Sheet1!A37722/1.1</f>
        <v>0.91169036363636358</v>
      </c>
    </row>
    <row r="37723" spans="1:1">
      <c r="A37723">
        <f>Sheet1!A37723/1.1</f>
        <v>0.91168672727272726</v>
      </c>
    </row>
    <row r="37724" spans="1:1">
      <c r="A37724">
        <f>Sheet1!A37724/1.1</f>
        <v>0.91168327272727268</v>
      </c>
    </row>
    <row r="37725" spans="1:1">
      <c r="A37725">
        <f>Sheet1!A37725/1.1</f>
        <v>0.9116820909090908</v>
      </c>
    </row>
    <row r="37726" spans="1:1">
      <c r="A37726">
        <f>Sheet1!A37726/1.1</f>
        <v>0.91168081818181812</v>
      </c>
    </row>
    <row r="37727" spans="1:1">
      <c r="A37727">
        <f>Sheet1!A37727/1.1</f>
        <v>0.91167809090909091</v>
      </c>
    </row>
    <row r="37728" spans="1:1">
      <c r="A37728">
        <f>Sheet1!A37728/1.1</f>
        <v>0.91167654545454535</v>
      </c>
    </row>
    <row r="37729" spans="1:1">
      <c r="A37729">
        <f>Sheet1!A37729/1.1</f>
        <v>0.91167472727272714</v>
      </c>
    </row>
    <row r="37730" spans="1:1">
      <c r="A37730">
        <f>Sheet1!A37730/1.1</f>
        <v>0.91167309090909077</v>
      </c>
    </row>
    <row r="37731" spans="1:1">
      <c r="A37731">
        <f>Sheet1!A37731/1.1</f>
        <v>0.91167199999999982</v>
      </c>
    </row>
    <row r="37732" spans="1:1">
      <c r="A37732">
        <f>Sheet1!A37732/1.1</f>
        <v>0.91167081818181817</v>
      </c>
    </row>
    <row r="37733" spans="1:1">
      <c r="A37733">
        <f>Sheet1!A37733/1.1</f>
        <v>0.91167045454545448</v>
      </c>
    </row>
    <row r="37734" spans="1:1">
      <c r="A37734">
        <f>Sheet1!A37734/1.1</f>
        <v>0.91166399999999981</v>
      </c>
    </row>
    <row r="37735" spans="1:1">
      <c r="A37735">
        <f>Sheet1!A37735/1.1</f>
        <v>0.91166181818181813</v>
      </c>
    </row>
    <row r="37736" spans="1:1">
      <c r="A37736">
        <f>Sheet1!A37736/1.1</f>
        <v>0.91166118181818179</v>
      </c>
    </row>
    <row r="37737" spans="1:1">
      <c r="A37737">
        <f>Sheet1!A37737/1.1</f>
        <v>0.91165490909090907</v>
      </c>
    </row>
    <row r="37738" spans="1:1">
      <c r="A37738">
        <f>Sheet1!A37738/1.1</f>
        <v>0.91165218181818186</v>
      </c>
    </row>
    <row r="37739" spans="1:1">
      <c r="A37739">
        <f>Sheet1!A37739/1.1</f>
        <v>0.91164563636363638</v>
      </c>
    </row>
    <row r="37740" spans="1:1">
      <c r="A37740">
        <f>Sheet1!A37740/1.1</f>
        <v>0.91164081818181819</v>
      </c>
    </row>
    <row r="37741" spans="1:1">
      <c r="A37741">
        <f>Sheet1!A37741/1.1</f>
        <v>0.91163854545454537</v>
      </c>
    </row>
    <row r="37742" spans="1:1">
      <c r="A37742">
        <f>Sheet1!A37742/1.1</f>
        <v>0.91163572727272713</v>
      </c>
    </row>
    <row r="37743" spans="1:1">
      <c r="A37743">
        <f>Sheet1!A37743/1.1</f>
        <v>0.9116356363636362</v>
      </c>
    </row>
    <row r="37744" spans="1:1">
      <c r="A37744">
        <f>Sheet1!A37744/1.1</f>
        <v>0.91163227272727265</v>
      </c>
    </row>
    <row r="37745" spans="1:1">
      <c r="A37745">
        <f>Sheet1!A37745/1.1</f>
        <v>0.91163018181818167</v>
      </c>
    </row>
    <row r="37746" spans="1:1">
      <c r="A37746">
        <f>Sheet1!A37746/1.1</f>
        <v>0.91162781818181804</v>
      </c>
    </row>
    <row r="37747" spans="1:1">
      <c r="A37747">
        <f>Sheet1!A37747/1.1</f>
        <v>0.91162736363636343</v>
      </c>
    </row>
    <row r="37748" spans="1:1">
      <c r="A37748">
        <f>Sheet1!A37748/1.1</f>
        <v>0.91162727272727273</v>
      </c>
    </row>
    <row r="37749" spans="1:1">
      <c r="A37749">
        <f>Sheet1!A37749/1.1</f>
        <v>0.91162572727272717</v>
      </c>
    </row>
    <row r="37750" spans="1:1">
      <c r="A37750">
        <f>Sheet1!A37750/1.1</f>
        <v>0.91162354545454527</v>
      </c>
    </row>
    <row r="37751" spans="1:1">
      <c r="A37751">
        <f>Sheet1!A37751/1.1</f>
        <v>0.91162136363636359</v>
      </c>
    </row>
    <row r="37752" spans="1:1">
      <c r="A37752">
        <f>Sheet1!A37752/1.1</f>
        <v>0.91162136363636359</v>
      </c>
    </row>
    <row r="37753" spans="1:1">
      <c r="A37753">
        <f>Sheet1!A37753/1.1</f>
        <v>0.91162127272727267</v>
      </c>
    </row>
    <row r="37754" spans="1:1">
      <c r="A37754">
        <f>Sheet1!A37754/1.1</f>
        <v>0.91161854545454535</v>
      </c>
    </row>
    <row r="37755" spans="1:1">
      <c r="A37755">
        <f>Sheet1!A37755/1.1</f>
        <v>0.91161499999999984</v>
      </c>
    </row>
    <row r="37756" spans="1:1">
      <c r="A37756">
        <f>Sheet1!A37756/1.1</f>
        <v>0.91161272727272724</v>
      </c>
    </row>
    <row r="37757" spans="1:1">
      <c r="A37757">
        <f>Sheet1!A37757/1.1</f>
        <v>0.91161054545454534</v>
      </c>
    </row>
    <row r="37758" spans="1:1">
      <c r="A37758">
        <f>Sheet1!A37758/1.1</f>
        <v>0.91161027272727269</v>
      </c>
    </row>
    <row r="37759" spans="1:1">
      <c r="A37759">
        <f>Sheet1!A37759/1.1</f>
        <v>0.91160809090909078</v>
      </c>
    </row>
    <row r="37760" spans="1:1">
      <c r="A37760">
        <f>Sheet1!A37760/1.1</f>
        <v>0.91160581818181818</v>
      </c>
    </row>
    <row r="37761" spans="1:1">
      <c r="A37761">
        <f>Sheet1!A37761/1.1</f>
        <v>0.91160445454545458</v>
      </c>
    </row>
    <row r="37762" spans="1:1">
      <c r="A37762">
        <f>Sheet1!A37762/1.1</f>
        <v>0.91160263636363625</v>
      </c>
    </row>
    <row r="37763" spans="1:1">
      <c r="A37763">
        <f>Sheet1!A37763/1.1</f>
        <v>0.9116023636363636</v>
      </c>
    </row>
    <row r="37764" spans="1:1">
      <c r="A37764">
        <f>Sheet1!A37764/1.1</f>
        <v>0.91159909090909075</v>
      </c>
    </row>
    <row r="37765" spans="1:1">
      <c r="A37765">
        <f>Sheet1!A37765/1.1</f>
        <v>0.91159754545454541</v>
      </c>
    </row>
    <row r="37766" spans="1:1">
      <c r="A37766">
        <f>Sheet1!A37766/1.1</f>
        <v>0.91159536363636362</v>
      </c>
    </row>
    <row r="37767" spans="1:1">
      <c r="A37767">
        <f>Sheet1!A37767/1.1</f>
        <v>0.91159490909090901</v>
      </c>
    </row>
    <row r="37768" spans="1:1">
      <c r="A37768">
        <f>Sheet1!A37768/1.1</f>
        <v>0.9115948181818182</v>
      </c>
    </row>
    <row r="37769" spans="1:1">
      <c r="A37769">
        <f>Sheet1!A37769/1.1</f>
        <v>0.91159390909090898</v>
      </c>
    </row>
    <row r="37770" spans="1:1">
      <c r="A37770">
        <f>Sheet1!A37770/1.1</f>
        <v>0.91159272727272733</v>
      </c>
    </row>
    <row r="37771" spans="1:1">
      <c r="A37771">
        <f>Sheet1!A37771/1.1</f>
        <v>0.91158781818181811</v>
      </c>
    </row>
    <row r="37772" spans="1:1">
      <c r="A37772">
        <f>Sheet1!A37772/1.1</f>
        <v>0.91158772727272719</v>
      </c>
    </row>
    <row r="37773" spans="1:1">
      <c r="A37773">
        <f>Sheet1!A37773/1.1</f>
        <v>0.91158754545454546</v>
      </c>
    </row>
    <row r="37774" spans="1:1">
      <c r="A37774">
        <f>Sheet1!A37774/1.1</f>
        <v>0.91158745454545453</v>
      </c>
    </row>
    <row r="37775" spans="1:1">
      <c r="A37775">
        <f>Sheet1!A37775/1.1</f>
        <v>0.91158718181818177</v>
      </c>
    </row>
    <row r="37776" spans="1:1">
      <c r="A37776">
        <f>Sheet1!A37776/1.1</f>
        <v>0.91158436363636364</v>
      </c>
    </row>
    <row r="37777" spans="1:1">
      <c r="A37777">
        <f>Sheet1!A37777/1.1</f>
        <v>0.91158118181818171</v>
      </c>
    </row>
    <row r="37778" spans="1:1">
      <c r="A37778">
        <f>Sheet1!A37778/1.1</f>
        <v>0.9115745454545453</v>
      </c>
    </row>
    <row r="37779" spans="1:1">
      <c r="A37779">
        <f>Sheet1!A37779/1.1</f>
        <v>0.91157381818181804</v>
      </c>
    </row>
    <row r="37780" spans="1:1">
      <c r="A37780">
        <f>Sheet1!A37780/1.1</f>
        <v>0.91157218181818178</v>
      </c>
    </row>
    <row r="37781" spans="1:1">
      <c r="A37781">
        <f>Sheet1!A37781/1.1</f>
        <v>0.9115709999999998</v>
      </c>
    </row>
    <row r="37782" spans="1:1">
      <c r="A37782">
        <f>Sheet1!A37782/1.1</f>
        <v>0.91156999999999988</v>
      </c>
    </row>
    <row r="37783" spans="1:1">
      <c r="A37783">
        <f>Sheet1!A37783/1.1</f>
        <v>0.91156890909090893</v>
      </c>
    </row>
    <row r="37784" spans="1:1">
      <c r="A37784">
        <f>Sheet1!A37784/1.1</f>
        <v>0.91156609090909091</v>
      </c>
    </row>
    <row r="37785" spans="1:1">
      <c r="A37785">
        <f>Sheet1!A37785/1.1</f>
        <v>0.91156018181818177</v>
      </c>
    </row>
    <row r="37786" spans="1:1">
      <c r="A37786">
        <f>Sheet1!A37786/1.1</f>
        <v>0.91155409090909079</v>
      </c>
    </row>
    <row r="37787" spans="1:1">
      <c r="A37787">
        <f>Sheet1!A37787/1.1</f>
        <v>0.91155190909090911</v>
      </c>
    </row>
    <row r="37788" spans="1:1">
      <c r="A37788">
        <f>Sheet1!A37788/1.1</f>
        <v>0.91154799999999991</v>
      </c>
    </row>
    <row r="37789" spans="1:1">
      <c r="A37789">
        <f>Sheet1!A37789/1.1</f>
        <v>0.91154636363636365</v>
      </c>
    </row>
    <row r="37790" spans="1:1">
      <c r="A37790">
        <f>Sheet1!A37790/1.1</f>
        <v>0.91154581818181801</v>
      </c>
    </row>
    <row r="37791" spans="1:1">
      <c r="A37791">
        <f>Sheet1!A37791/1.1</f>
        <v>0.91154345454545449</v>
      </c>
    </row>
    <row r="37792" spans="1:1">
      <c r="A37792">
        <f>Sheet1!A37792/1.1</f>
        <v>0.91154218181818181</v>
      </c>
    </row>
    <row r="37793" spans="1:1">
      <c r="A37793">
        <f>Sheet1!A37793/1.1</f>
        <v>0.91154154545454547</v>
      </c>
    </row>
    <row r="37794" spans="1:1">
      <c r="A37794">
        <f>Sheet1!A37794/1.1</f>
        <v>0.91154127272727259</v>
      </c>
    </row>
    <row r="37795" spans="1:1">
      <c r="A37795">
        <f>Sheet1!A37795/1.1</f>
        <v>0.91154118181818178</v>
      </c>
    </row>
    <row r="37796" spans="1:1">
      <c r="A37796">
        <f>Sheet1!A37796/1.1</f>
        <v>0.91154054545454544</v>
      </c>
    </row>
    <row r="37797" spans="1:1">
      <c r="A37797">
        <f>Sheet1!A37797/1.1</f>
        <v>0.91153999999999991</v>
      </c>
    </row>
    <row r="37798" spans="1:1">
      <c r="A37798">
        <f>Sheet1!A37798/1.1</f>
        <v>0.91153809090909088</v>
      </c>
    </row>
    <row r="37799" spans="1:1">
      <c r="A37799">
        <f>Sheet1!A37799/1.1</f>
        <v>0.91153790909090904</v>
      </c>
    </row>
    <row r="37800" spans="1:1">
      <c r="A37800">
        <f>Sheet1!A37800/1.1</f>
        <v>0.91153563636363633</v>
      </c>
    </row>
    <row r="37801" spans="1:1">
      <c r="A37801">
        <f>Sheet1!A37801/1.1</f>
        <v>0.91153254545454543</v>
      </c>
    </row>
    <row r="37802" spans="1:1">
      <c r="A37802">
        <f>Sheet1!A37802/1.1</f>
        <v>0.91153090909090895</v>
      </c>
    </row>
    <row r="37803" spans="1:1">
      <c r="A37803">
        <f>Sheet1!A37803/1.1</f>
        <v>0.91152981818181822</v>
      </c>
    </row>
    <row r="37804" spans="1:1">
      <c r="A37804">
        <f>Sheet1!A37804/1.1</f>
        <v>0.91152918181818166</v>
      </c>
    </row>
    <row r="37805" spans="1:1">
      <c r="A37805">
        <f>Sheet1!A37805/1.1</f>
        <v>0.91152590909090903</v>
      </c>
    </row>
    <row r="37806" spans="1:1">
      <c r="A37806">
        <f>Sheet1!A37806/1.1</f>
        <v>0.91152463636363634</v>
      </c>
    </row>
    <row r="37807" spans="1:1">
      <c r="A37807">
        <f>Sheet1!A37807/1.1</f>
        <v>0.91151927272727262</v>
      </c>
    </row>
    <row r="37808" spans="1:1">
      <c r="A37808">
        <f>Sheet1!A37808/1.1</f>
        <v>0.91151754545454533</v>
      </c>
    </row>
    <row r="37809" spans="1:1">
      <c r="A37809">
        <f>Sheet1!A37809/1.1</f>
        <v>0.91151690909090899</v>
      </c>
    </row>
    <row r="37810" spans="1:1">
      <c r="A37810">
        <f>Sheet1!A37810/1.1</f>
        <v>0.91151636363636346</v>
      </c>
    </row>
    <row r="37811" spans="1:1">
      <c r="A37811">
        <f>Sheet1!A37811/1.1</f>
        <v>0.91151390909090912</v>
      </c>
    </row>
    <row r="37812" spans="1:1">
      <c r="A37812">
        <f>Sheet1!A37812/1.1</f>
        <v>0.91151090909090893</v>
      </c>
    </row>
    <row r="37813" spans="1:1">
      <c r="A37813">
        <f>Sheet1!A37813/1.1</f>
        <v>0.91150999999999993</v>
      </c>
    </row>
    <row r="37814" spans="1:1">
      <c r="A37814">
        <f>Sheet1!A37814/1.1</f>
        <v>0.9115063636363635</v>
      </c>
    </row>
    <row r="37815" spans="1:1">
      <c r="A37815">
        <f>Sheet1!A37815/1.1</f>
        <v>0.91150336363636353</v>
      </c>
    </row>
    <row r="37816" spans="1:1">
      <c r="A37816">
        <f>Sheet1!A37816/1.1</f>
        <v>0.91149999999999998</v>
      </c>
    </row>
    <row r="37817" spans="1:1">
      <c r="A37817">
        <f>Sheet1!A37817/1.1</f>
        <v>0.91149909090909076</v>
      </c>
    </row>
    <row r="37818" spans="1:1">
      <c r="A37818">
        <f>Sheet1!A37818/1.1</f>
        <v>0.91149909090909076</v>
      </c>
    </row>
    <row r="37819" spans="1:1">
      <c r="A37819">
        <f>Sheet1!A37819/1.1</f>
        <v>0.91149872727272707</v>
      </c>
    </row>
    <row r="37820" spans="1:1">
      <c r="A37820">
        <f>Sheet1!A37820/1.1</f>
        <v>0.91149827272727268</v>
      </c>
    </row>
    <row r="37821" spans="1:1">
      <c r="A37821">
        <f>Sheet1!A37821/1.1</f>
        <v>0.91149672727272713</v>
      </c>
    </row>
    <row r="37822" spans="1:1">
      <c r="A37822">
        <f>Sheet1!A37822/1.1</f>
        <v>0.91149245454545458</v>
      </c>
    </row>
    <row r="37823" spans="1:1">
      <c r="A37823">
        <f>Sheet1!A37823/1.1</f>
        <v>0.91149181818181801</v>
      </c>
    </row>
    <row r="37824" spans="1:1">
      <c r="A37824">
        <f>Sheet1!A37824/1.1</f>
        <v>0.91149090909090902</v>
      </c>
    </row>
    <row r="37825" spans="1:1">
      <c r="A37825">
        <f>Sheet1!A37825/1.1</f>
        <v>0.91149090909090902</v>
      </c>
    </row>
    <row r="37826" spans="1:1">
      <c r="A37826">
        <f>Sheet1!A37826/1.1</f>
        <v>0.91149072727272729</v>
      </c>
    </row>
    <row r="37827" spans="1:1">
      <c r="A37827">
        <f>Sheet1!A37827/1.1</f>
        <v>0.91148990909090899</v>
      </c>
    </row>
    <row r="37828" spans="1:1">
      <c r="A37828">
        <f>Sheet1!A37828/1.1</f>
        <v>0.91148854545454538</v>
      </c>
    </row>
    <row r="37829" spans="1:1">
      <c r="A37829">
        <f>Sheet1!A37829/1.1</f>
        <v>0.91148763636363639</v>
      </c>
    </row>
    <row r="37830" spans="1:1">
      <c r="A37830">
        <f>Sheet1!A37830/1.1</f>
        <v>0.91148681818181809</v>
      </c>
    </row>
    <row r="37831" spans="1:1">
      <c r="A37831">
        <f>Sheet1!A37831/1.1</f>
        <v>0.91148299999999993</v>
      </c>
    </row>
    <row r="37832" spans="1:1">
      <c r="A37832">
        <f>Sheet1!A37832/1.1</f>
        <v>0.91148227272727267</v>
      </c>
    </row>
    <row r="37833" spans="1:1">
      <c r="A37833">
        <f>Sheet1!A37833/1.1</f>
        <v>0.91148118181818172</v>
      </c>
    </row>
    <row r="37834" spans="1:1">
      <c r="A37834">
        <f>Sheet1!A37834/1.1</f>
        <v>0.9114806363636363</v>
      </c>
    </row>
    <row r="37835" spans="1:1">
      <c r="A37835">
        <f>Sheet1!A37835/1.1</f>
        <v>0.91148009090909077</v>
      </c>
    </row>
    <row r="37836" spans="1:1">
      <c r="A37836">
        <f>Sheet1!A37836/1.1</f>
        <v>0.91147999999999996</v>
      </c>
    </row>
    <row r="37837" spans="1:1">
      <c r="A37837">
        <f>Sheet1!A37837/1.1</f>
        <v>0.91147654545454548</v>
      </c>
    </row>
    <row r="37838" spans="1:1">
      <c r="A37838">
        <f>Sheet1!A37838/1.1</f>
        <v>0.91147245454545434</v>
      </c>
    </row>
    <row r="37839" spans="1:1">
      <c r="A37839">
        <f>Sheet1!A37839/1.1</f>
        <v>0.91147172727272729</v>
      </c>
    </row>
    <row r="37840" spans="1:1">
      <c r="A37840">
        <f>Sheet1!A37840/1.1</f>
        <v>0.91146899999999986</v>
      </c>
    </row>
    <row r="37841" spans="1:1">
      <c r="A37841">
        <f>Sheet1!A37841/1.1</f>
        <v>0.91145927272727278</v>
      </c>
    </row>
    <row r="37842" spans="1:1">
      <c r="A37842">
        <f>Sheet1!A37842/1.1</f>
        <v>0.91145745454545446</v>
      </c>
    </row>
    <row r="37843" spans="1:1">
      <c r="A37843">
        <f>Sheet1!A37843/1.1</f>
        <v>0.91145690909090893</v>
      </c>
    </row>
    <row r="37844" spans="1:1">
      <c r="A37844">
        <f>Sheet1!A37844/1.1</f>
        <v>0.91145645454545454</v>
      </c>
    </row>
    <row r="37845" spans="1:1">
      <c r="A37845">
        <f>Sheet1!A37845/1.1</f>
        <v>0.9114545454545453</v>
      </c>
    </row>
    <row r="37846" spans="1:1">
      <c r="A37846">
        <f>Sheet1!A37846/1.1</f>
        <v>0.91145299999999996</v>
      </c>
    </row>
    <row r="37847" spans="1:1">
      <c r="A37847">
        <f>Sheet1!A37847/1.1</f>
        <v>0.91145181818181809</v>
      </c>
    </row>
    <row r="37848" spans="1:1">
      <c r="A37848">
        <f>Sheet1!A37848/1.1</f>
        <v>0.91144763636363624</v>
      </c>
    </row>
    <row r="37849" spans="1:1">
      <c r="A37849">
        <f>Sheet1!A37849/1.1</f>
        <v>0.91144581818181825</v>
      </c>
    </row>
    <row r="37850" spans="1:1">
      <c r="A37850">
        <f>Sheet1!A37850/1.1</f>
        <v>0.91144554545454537</v>
      </c>
    </row>
    <row r="37851" spans="1:1">
      <c r="A37851">
        <f>Sheet1!A37851/1.1</f>
        <v>0.9114452727272726</v>
      </c>
    </row>
    <row r="37852" spans="1:1">
      <c r="A37852">
        <f>Sheet1!A37852/1.1</f>
        <v>0.91144518181818168</v>
      </c>
    </row>
    <row r="37853" spans="1:1">
      <c r="A37853">
        <f>Sheet1!A37853/1.1</f>
        <v>0.91144454545454534</v>
      </c>
    </row>
    <row r="37854" spans="1:1">
      <c r="A37854">
        <f>Sheet1!A37854/1.1</f>
        <v>0.91144345454545439</v>
      </c>
    </row>
    <row r="37855" spans="1:1">
      <c r="A37855">
        <f>Sheet1!A37855/1.1</f>
        <v>0.91144245454545447</v>
      </c>
    </row>
    <row r="37856" spans="1:1">
      <c r="A37856">
        <f>Sheet1!A37856/1.1</f>
        <v>0.91144136363636352</v>
      </c>
    </row>
    <row r="37857" spans="1:1">
      <c r="A37857">
        <f>Sheet1!A37857/1.1</f>
        <v>0.9114385454545455</v>
      </c>
    </row>
    <row r="37858" spans="1:1">
      <c r="A37858">
        <f>Sheet1!A37858/1.1</f>
        <v>0.91143627272727268</v>
      </c>
    </row>
    <row r="37859" spans="1:1">
      <c r="A37859">
        <f>Sheet1!A37859/1.1</f>
        <v>0.9114355454545453</v>
      </c>
    </row>
    <row r="37860" spans="1:1">
      <c r="A37860">
        <f>Sheet1!A37860/1.1</f>
        <v>0.91143281818181809</v>
      </c>
    </row>
    <row r="37861" spans="1:1">
      <c r="A37861">
        <f>Sheet1!A37861/1.1</f>
        <v>0.91143118181818172</v>
      </c>
    </row>
    <row r="37862" spans="1:1">
      <c r="A37862">
        <f>Sheet1!A37862/1.1</f>
        <v>0.91143090909090907</v>
      </c>
    </row>
    <row r="37863" spans="1:1">
      <c r="A37863">
        <f>Sheet1!A37863/1.1</f>
        <v>0.91143063636363619</v>
      </c>
    </row>
    <row r="37864" spans="1:1">
      <c r="A37864">
        <f>Sheet1!A37864/1.1</f>
        <v>0.91142999999999985</v>
      </c>
    </row>
    <row r="37865" spans="1:1">
      <c r="A37865">
        <f>Sheet1!A37865/1.1</f>
        <v>0.91142827272727256</v>
      </c>
    </row>
    <row r="37866" spans="1:1">
      <c r="A37866">
        <f>Sheet1!A37866/1.1</f>
        <v>0.91142609090909088</v>
      </c>
    </row>
    <row r="37867" spans="1:1">
      <c r="A37867">
        <f>Sheet1!A37867/1.1</f>
        <v>0.91142536363636362</v>
      </c>
    </row>
    <row r="37868" spans="1:1">
      <c r="A37868">
        <f>Sheet1!A37868/1.1</f>
        <v>0.91142481818181809</v>
      </c>
    </row>
    <row r="37869" spans="1:1">
      <c r="A37869">
        <f>Sheet1!A37869/1.1</f>
        <v>0.91142472727272728</v>
      </c>
    </row>
    <row r="37870" spans="1:1">
      <c r="A37870">
        <f>Sheet1!A37870/1.1</f>
        <v>0.9114243636363637</v>
      </c>
    </row>
    <row r="37871" spans="1:1">
      <c r="A37871">
        <f>Sheet1!A37871/1.1</f>
        <v>0.91142427272727267</v>
      </c>
    </row>
    <row r="37872" spans="1:1">
      <c r="A37872">
        <f>Sheet1!A37872/1.1</f>
        <v>0.91141963636363621</v>
      </c>
    </row>
    <row r="37873" spans="1:1">
      <c r="A37873">
        <f>Sheet1!A37873/1.1</f>
        <v>0.91141918181818182</v>
      </c>
    </row>
    <row r="37874" spans="1:1">
      <c r="A37874">
        <f>Sheet1!A37874/1.1</f>
        <v>0.91141390909090902</v>
      </c>
    </row>
    <row r="37875" spans="1:1">
      <c r="A37875">
        <f>Sheet1!A37875/1.1</f>
        <v>0.91141345454545442</v>
      </c>
    </row>
    <row r="37876" spans="1:1">
      <c r="A37876">
        <f>Sheet1!A37876/1.1</f>
        <v>0.91141336363636349</v>
      </c>
    </row>
    <row r="37877" spans="1:1">
      <c r="A37877">
        <f>Sheet1!A37877/1.1</f>
        <v>0.91141190909090908</v>
      </c>
    </row>
    <row r="37878" spans="1:1">
      <c r="A37878">
        <f>Sheet1!A37878/1.1</f>
        <v>0.91140681818181801</v>
      </c>
    </row>
    <row r="37879" spans="1:1">
      <c r="A37879">
        <f>Sheet1!A37879/1.1</f>
        <v>0.91140636363636363</v>
      </c>
    </row>
    <row r="37880" spans="1:1">
      <c r="A37880">
        <f>Sheet1!A37880/1.1</f>
        <v>0.91140172727272717</v>
      </c>
    </row>
    <row r="37881" spans="1:1">
      <c r="A37881">
        <f>Sheet1!A37881/1.1</f>
        <v>0.91140127272727256</v>
      </c>
    </row>
    <row r="37882" spans="1:1">
      <c r="A37882">
        <f>Sheet1!A37882/1.1</f>
        <v>0.91139681818181806</v>
      </c>
    </row>
    <row r="37883" spans="1:1">
      <c r="A37883">
        <f>Sheet1!A37883/1.1</f>
        <v>0.9113965454545454</v>
      </c>
    </row>
    <row r="37884" spans="1:1">
      <c r="A37884">
        <f>Sheet1!A37884/1.1</f>
        <v>0.91139545454545445</v>
      </c>
    </row>
    <row r="37885" spans="1:1">
      <c r="A37885">
        <f>Sheet1!A37885/1.1</f>
        <v>0.91139500000000007</v>
      </c>
    </row>
    <row r="37886" spans="1:1">
      <c r="A37886">
        <f>Sheet1!A37886/1.1</f>
        <v>0.91139172727272721</v>
      </c>
    </row>
    <row r="37887" spans="1:1">
      <c r="A37887">
        <f>Sheet1!A37887/1.1</f>
        <v>0.91139163636363629</v>
      </c>
    </row>
    <row r="37888" spans="1:1">
      <c r="A37888">
        <f>Sheet1!A37888/1.1</f>
        <v>0.91138945454545461</v>
      </c>
    </row>
    <row r="37889" spans="1:1">
      <c r="A37889">
        <f>Sheet1!A37889/1.1</f>
        <v>0.91138936363636358</v>
      </c>
    </row>
    <row r="37890" spans="1:1">
      <c r="A37890">
        <f>Sheet1!A37890/1.1</f>
        <v>0.91138363636363617</v>
      </c>
    </row>
    <row r="37891" spans="1:1">
      <c r="A37891">
        <f>Sheet1!A37891/1.1</f>
        <v>0.9113832727272726</v>
      </c>
    </row>
    <row r="37892" spans="1:1">
      <c r="A37892">
        <f>Sheet1!A37892/1.1</f>
        <v>0.91138245454545452</v>
      </c>
    </row>
    <row r="37893" spans="1:1">
      <c r="A37893">
        <f>Sheet1!A37893/1.1</f>
        <v>0.91137818181818175</v>
      </c>
    </row>
    <row r="37894" spans="1:1">
      <c r="A37894">
        <f>Sheet1!A37894/1.1</f>
        <v>0.91137727272727265</v>
      </c>
    </row>
    <row r="37895" spans="1:1">
      <c r="A37895">
        <f>Sheet1!A37895/1.1</f>
        <v>0.9113752727272727</v>
      </c>
    </row>
    <row r="37896" spans="1:1">
      <c r="A37896">
        <f>Sheet1!A37896/1.1</f>
        <v>0.91137254545454527</v>
      </c>
    </row>
    <row r="37897" spans="1:1">
      <c r="A37897">
        <f>Sheet1!A37897/1.1</f>
        <v>0.91137145454545454</v>
      </c>
    </row>
    <row r="37898" spans="1:1">
      <c r="A37898">
        <f>Sheet1!A37898/1.1</f>
        <v>0.91136918181818172</v>
      </c>
    </row>
    <row r="37899" spans="1:1">
      <c r="A37899">
        <f>Sheet1!A37899/1.1</f>
        <v>0.91136854545454538</v>
      </c>
    </row>
    <row r="37900" spans="1:1">
      <c r="A37900">
        <f>Sheet1!A37900/1.1</f>
        <v>0.91136690909090912</v>
      </c>
    </row>
    <row r="37901" spans="1:1">
      <c r="A37901">
        <f>Sheet1!A37901/1.1</f>
        <v>0.91136572727272713</v>
      </c>
    </row>
    <row r="37902" spans="1:1">
      <c r="A37902">
        <f>Sheet1!A37902/1.1</f>
        <v>0.9113598181818181</v>
      </c>
    </row>
    <row r="37903" spans="1:1">
      <c r="A37903">
        <f>Sheet1!A37903/1.1</f>
        <v>0.91135818181818173</v>
      </c>
    </row>
    <row r="37904" spans="1:1">
      <c r="A37904">
        <f>Sheet1!A37904/1.1</f>
        <v>0.91135699999999986</v>
      </c>
    </row>
    <row r="37905" spans="1:1">
      <c r="A37905">
        <f>Sheet1!A37905/1.1</f>
        <v>0.91135390909090896</v>
      </c>
    </row>
    <row r="37906" spans="1:1">
      <c r="A37906">
        <f>Sheet1!A37906/1.1</f>
        <v>0.91135372727272723</v>
      </c>
    </row>
    <row r="37907" spans="1:1">
      <c r="A37907">
        <f>Sheet1!A37907/1.1</f>
        <v>0.91135327272727262</v>
      </c>
    </row>
    <row r="37908" spans="1:1">
      <c r="A37908">
        <f>Sheet1!A37908/1.1</f>
        <v>0.91135299999999997</v>
      </c>
    </row>
    <row r="37909" spans="1:1">
      <c r="A37909">
        <f>Sheet1!A37909/1.1</f>
        <v>0.91135154545454533</v>
      </c>
    </row>
    <row r="37910" spans="1:1">
      <c r="A37910">
        <f>Sheet1!A37910/1.1</f>
        <v>0.91135054545454541</v>
      </c>
    </row>
    <row r="37911" spans="1:1">
      <c r="A37911">
        <f>Sheet1!A37911/1.1</f>
        <v>0.91134854545454536</v>
      </c>
    </row>
    <row r="37912" spans="1:1">
      <c r="A37912">
        <f>Sheet1!A37912/1.1</f>
        <v>0.9113482727272727</v>
      </c>
    </row>
    <row r="37913" spans="1:1">
      <c r="A37913">
        <f>Sheet1!A37913/1.1</f>
        <v>0.91134799999999982</v>
      </c>
    </row>
    <row r="37914" spans="1:1">
      <c r="A37914">
        <f>Sheet1!A37914/1.1</f>
        <v>0.9113469090909091</v>
      </c>
    </row>
    <row r="37915" spans="1:1">
      <c r="A37915">
        <f>Sheet1!A37915/1.1</f>
        <v>0.91134681818181817</v>
      </c>
    </row>
    <row r="37916" spans="1:1">
      <c r="A37916">
        <f>Sheet1!A37916/1.1</f>
        <v>0.91134645454545449</v>
      </c>
    </row>
    <row r="37917" spans="1:1">
      <c r="A37917">
        <f>Sheet1!A37917/1.1</f>
        <v>0.91134536363636354</v>
      </c>
    </row>
    <row r="37918" spans="1:1">
      <c r="A37918">
        <f>Sheet1!A37918/1.1</f>
        <v>0.91134227272727264</v>
      </c>
    </row>
    <row r="37919" spans="1:1">
      <c r="A37919">
        <f>Sheet1!A37919/1.1</f>
        <v>0.91133954545454543</v>
      </c>
    </row>
    <row r="37920" spans="1:1">
      <c r="A37920">
        <f>Sheet1!A37920/1.1</f>
        <v>0.91133909090909082</v>
      </c>
    </row>
    <row r="37921" spans="1:1">
      <c r="A37921">
        <f>Sheet1!A37921/1.1</f>
        <v>0.91133890909090909</v>
      </c>
    </row>
    <row r="37922" spans="1:1">
      <c r="A37922">
        <f>Sheet1!A37922/1.1</f>
        <v>0.91133863636363643</v>
      </c>
    </row>
    <row r="37923" spans="1:1">
      <c r="A37923">
        <f>Sheet1!A37923/1.1</f>
        <v>0.91133481818181816</v>
      </c>
    </row>
    <row r="37924" spans="1:1">
      <c r="A37924">
        <f>Sheet1!A37924/1.1</f>
        <v>0.91133236363636361</v>
      </c>
    </row>
    <row r="37925" spans="1:1">
      <c r="A37925">
        <f>Sheet1!A37925/1.1</f>
        <v>0.91133054545454539</v>
      </c>
    </row>
    <row r="37926" spans="1:1">
      <c r="A37926">
        <f>Sheet1!A37926/1.1</f>
        <v>0.91132872727272718</v>
      </c>
    </row>
    <row r="37927" spans="1:1">
      <c r="A37927">
        <f>Sheet1!A37927/1.1</f>
        <v>0.91132545454545455</v>
      </c>
    </row>
    <row r="37928" spans="1:1">
      <c r="A37928">
        <f>Sheet1!A37928/1.1</f>
        <v>0.91132481818181821</v>
      </c>
    </row>
    <row r="37929" spans="1:1">
      <c r="A37929">
        <f>Sheet1!A37929/1.1</f>
        <v>0.91132481818181821</v>
      </c>
    </row>
    <row r="37930" spans="1:1">
      <c r="A37930">
        <f>Sheet1!A37930/1.1</f>
        <v>0.91132045454545441</v>
      </c>
    </row>
    <row r="37931" spans="1:1">
      <c r="A37931">
        <f>Sheet1!A37931/1.1</f>
        <v>0.91132027272727267</v>
      </c>
    </row>
    <row r="37932" spans="1:1">
      <c r="A37932">
        <f>Sheet1!A37932/1.1</f>
        <v>0.91131945454545449</v>
      </c>
    </row>
    <row r="37933" spans="1:1">
      <c r="A37933">
        <f>Sheet1!A37933/1.1</f>
        <v>0.91131927272727276</v>
      </c>
    </row>
    <row r="37934" spans="1:1">
      <c r="A37934">
        <f>Sheet1!A37934/1.1</f>
        <v>0.91131563636363633</v>
      </c>
    </row>
    <row r="37935" spans="1:1">
      <c r="A37935">
        <f>Sheet1!A37935/1.1</f>
        <v>0.91131499999999999</v>
      </c>
    </row>
    <row r="37936" spans="1:1">
      <c r="A37936">
        <f>Sheet1!A37936/1.1</f>
        <v>0.91131454545454538</v>
      </c>
    </row>
    <row r="37937" spans="1:1">
      <c r="A37937">
        <f>Sheet1!A37937/1.1</f>
        <v>0.911313818181818</v>
      </c>
    </row>
    <row r="37938" spans="1:1">
      <c r="A37938">
        <f>Sheet1!A37938/1.1</f>
        <v>0.911313818181818</v>
      </c>
    </row>
    <row r="37939" spans="1:1">
      <c r="A37939">
        <f>Sheet1!A37939/1.1</f>
        <v>0.91131300000000004</v>
      </c>
    </row>
    <row r="37940" spans="1:1">
      <c r="A37940">
        <f>Sheet1!A37940/1.1</f>
        <v>0.91131163636363632</v>
      </c>
    </row>
    <row r="37941" spans="1:1">
      <c r="A37941">
        <f>Sheet1!A37941/1.1</f>
        <v>0.91130963636363616</v>
      </c>
    </row>
    <row r="37942" spans="1:1">
      <c r="A37942">
        <f>Sheet1!A37942/1.1</f>
        <v>0.91130299999999997</v>
      </c>
    </row>
    <row r="37943" spans="1:1">
      <c r="A37943">
        <f>Sheet1!A37943/1.1</f>
        <v>0.91129563636363631</v>
      </c>
    </row>
    <row r="37944" spans="1:1">
      <c r="A37944">
        <f>Sheet1!A37944/1.1</f>
        <v>0.91129036363636351</v>
      </c>
    </row>
    <row r="37945" spans="1:1">
      <c r="A37945">
        <f>Sheet1!A37945/1.1</f>
        <v>0.91128781818181825</v>
      </c>
    </row>
    <row r="37946" spans="1:1">
      <c r="A37946">
        <f>Sheet1!A37946/1.1</f>
        <v>0.91128500000000001</v>
      </c>
    </row>
    <row r="37947" spans="1:1">
      <c r="A37947">
        <f>Sheet1!A37947/1.1</f>
        <v>0.9112845454545454</v>
      </c>
    </row>
    <row r="37948" spans="1:1">
      <c r="A37948">
        <f>Sheet1!A37948/1.1</f>
        <v>0.91128036363636356</v>
      </c>
    </row>
    <row r="37949" spans="1:1">
      <c r="A37949">
        <f>Sheet1!A37949/1.1</f>
        <v>0.9112800909090909</v>
      </c>
    </row>
    <row r="37950" spans="1:1">
      <c r="A37950">
        <f>Sheet1!A37950/1.1</f>
        <v>0.91127972727272721</v>
      </c>
    </row>
    <row r="37951" spans="1:1">
      <c r="A37951">
        <f>Sheet1!A37951/1.1</f>
        <v>0.91127918181818179</v>
      </c>
    </row>
    <row r="37952" spans="1:1">
      <c r="A37952">
        <f>Sheet1!A37952/1.1</f>
        <v>0.91127909090909087</v>
      </c>
    </row>
    <row r="37953" spans="1:1">
      <c r="A37953">
        <f>Sheet1!A37953/1.1</f>
        <v>0.91127890909090892</v>
      </c>
    </row>
    <row r="37954" spans="1:1">
      <c r="A37954">
        <f>Sheet1!A37954/1.1</f>
        <v>0.91127772727272727</v>
      </c>
    </row>
    <row r="37955" spans="1:1">
      <c r="A37955">
        <f>Sheet1!A37955/1.1</f>
        <v>0.91127690909090897</v>
      </c>
    </row>
    <row r="37956" spans="1:1">
      <c r="A37956">
        <f>Sheet1!A37956/1.1</f>
        <v>0.9112726363636362</v>
      </c>
    </row>
    <row r="37957" spans="1:1">
      <c r="A37957">
        <f>Sheet1!A37957/1.1</f>
        <v>0.91126845454545458</v>
      </c>
    </row>
    <row r="37958" spans="1:1">
      <c r="A37958">
        <f>Sheet1!A37958/1.1</f>
        <v>0.91126754545454536</v>
      </c>
    </row>
    <row r="37959" spans="1:1">
      <c r="A37959">
        <f>Sheet1!A37959/1.1</f>
        <v>0.91126181818181817</v>
      </c>
    </row>
    <row r="37960" spans="1:1">
      <c r="A37960">
        <f>Sheet1!A37960/1.1</f>
        <v>0.91125527272727269</v>
      </c>
    </row>
    <row r="37961" spans="1:1">
      <c r="A37961">
        <f>Sheet1!A37961/1.1</f>
        <v>0.91125127272727258</v>
      </c>
    </row>
    <row r="37962" spans="1:1">
      <c r="A37962">
        <f>Sheet1!A37962/1.1</f>
        <v>0.91124945454545458</v>
      </c>
    </row>
    <row r="37963" spans="1:1">
      <c r="A37963">
        <f>Sheet1!A37963/1.1</f>
        <v>0.91124809090909076</v>
      </c>
    </row>
    <row r="37964" spans="1:1">
      <c r="A37964">
        <f>Sheet1!A37964/1.1</f>
        <v>0.91124763636363637</v>
      </c>
    </row>
    <row r="37965" spans="1:1">
      <c r="A37965">
        <f>Sheet1!A37965/1.1</f>
        <v>0.91124763636363637</v>
      </c>
    </row>
    <row r="37966" spans="1:1">
      <c r="A37966">
        <f>Sheet1!A37966/1.1</f>
        <v>0.91124700000000003</v>
      </c>
    </row>
    <row r="37967" spans="1:1">
      <c r="A37967">
        <f>Sheet1!A37967/1.1</f>
        <v>0.91124563636363642</v>
      </c>
    </row>
    <row r="37968" spans="1:1">
      <c r="A37968">
        <f>Sheet1!A37968/1.1</f>
        <v>0.91124445454545444</v>
      </c>
    </row>
    <row r="37969" spans="1:1">
      <c r="A37969">
        <f>Sheet1!A37969/1.1</f>
        <v>0.9112438181818181</v>
      </c>
    </row>
    <row r="37970" spans="1:1">
      <c r="A37970">
        <f>Sheet1!A37970/1.1</f>
        <v>0.91124218181818184</v>
      </c>
    </row>
    <row r="37971" spans="1:1">
      <c r="A37971">
        <f>Sheet1!A37971/1.1</f>
        <v>0.91124099999999997</v>
      </c>
    </row>
    <row r="37972" spans="1:1">
      <c r="A37972">
        <f>Sheet1!A37972/1.1</f>
        <v>0.91123818181818173</v>
      </c>
    </row>
    <row r="37973" spans="1:1">
      <c r="A37973">
        <f>Sheet1!A37973/1.1</f>
        <v>0.9112362727272727</v>
      </c>
    </row>
    <row r="37974" spans="1:1">
      <c r="A37974">
        <f>Sheet1!A37974/1.1</f>
        <v>0.91123472727272714</v>
      </c>
    </row>
    <row r="37975" spans="1:1">
      <c r="A37975">
        <f>Sheet1!A37975/1.1</f>
        <v>0.91122999999999998</v>
      </c>
    </row>
    <row r="37976" spans="1:1">
      <c r="A37976">
        <f>Sheet1!A37976/1.1</f>
        <v>0.91122409090909084</v>
      </c>
    </row>
    <row r="37977" spans="1:1">
      <c r="A37977">
        <f>Sheet1!A37977/1.1</f>
        <v>0.91122299999999989</v>
      </c>
    </row>
    <row r="37978" spans="1:1">
      <c r="A37978">
        <f>Sheet1!A37978/1.1</f>
        <v>0.91122236363636355</v>
      </c>
    </row>
    <row r="37979" spans="1:1">
      <c r="A37979">
        <f>Sheet1!A37979/1.1</f>
        <v>0.91122109090909098</v>
      </c>
    </row>
    <row r="37980" spans="1:1">
      <c r="A37980">
        <f>Sheet1!A37980/1.1</f>
        <v>0.91121836363636344</v>
      </c>
    </row>
    <row r="37981" spans="1:1">
      <c r="A37981">
        <f>Sheet1!A37981/1.1</f>
        <v>0.91121818181818171</v>
      </c>
    </row>
    <row r="37982" spans="1:1">
      <c r="A37982">
        <f>Sheet1!A37982/1.1</f>
        <v>0.9112176363636364</v>
      </c>
    </row>
    <row r="37983" spans="1:1">
      <c r="A37983">
        <f>Sheet1!A37983/1.1</f>
        <v>0.91121518181818184</v>
      </c>
    </row>
    <row r="37984" spans="1:1">
      <c r="A37984">
        <f>Sheet1!A37984/1.1</f>
        <v>0.91121254545454533</v>
      </c>
    </row>
    <row r="37985" spans="1:1">
      <c r="A37985">
        <f>Sheet1!A37985/1.1</f>
        <v>0.91121045454545446</v>
      </c>
    </row>
    <row r="37986" spans="1:1">
      <c r="A37986">
        <f>Sheet1!A37986/1.1</f>
        <v>0.91120945454545443</v>
      </c>
    </row>
    <row r="37987" spans="1:1">
      <c r="A37987">
        <f>Sheet1!A37987/1.1</f>
        <v>0.91120763636363622</v>
      </c>
    </row>
    <row r="37988" spans="1:1">
      <c r="A37988">
        <f>Sheet1!A37988/1.1</f>
        <v>0.91120636363636354</v>
      </c>
    </row>
    <row r="37989" spans="1:1">
      <c r="A37989">
        <f>Sheet1!A37989/1.1</f>
        <v>0.91120409090909094</v>
      </c>
    </row>
    <row r="37990" spans="1:1">
      <c r="A37990">
        <f>Sheet1!A37990/1.1</f>
        <v>0.91120236363636364</v>
      </c>
    </row>
    <row r="37991" spans="1:1">
      <c r="A37991">
        <f>Sheet1!A37991/1.1</f>
        <v>0.91120209090909099</v>
      </c>
    </row>
    <row r="37992" spans="1:1">
      <c r="A37992">
        <f>Sheet1!A37992/1.1</f>
        <v>0.91120154545454535</v>
      </c>
    </row>
    <row r="37993" spans="1:1">
      <c r="A37993">
        <f>Sheet1!A37993/1.1</f>
        <v>0.91120081818181808</v>
      </c>
    </row>
    <row r="37994" spans="1:1">
      <c r="A37994">
        <f>Sheet1!A37994/1.1</f>
        <v>0.91119336363636361</v>
      </c>
    </row>
    <row r="37995" spans="1:1">
      <c r="A37995">
        <f>Sheet1!A37995/1.1</f>
        <v>0.91119018181818179</v>
      </c>
    </row>
    <row r="37996" spans="1:1">
      <c r="A37996">
        <f>Sheet1!A37996/1.1</f>
        <v>0.91118772727272723</v>
      </c>
    </row>
    <row r="37997" spans="1:1">
      <c r="A37997">
        <f>Sheet1!A37997/1.1</f>
        <v>0.91118736363636355</v>
      </c>
    </row>
    <row r="37998" spans="1:1">
      <c r="A37998">
        <f>Sheet1!A37998/1.1</f>
        <v>0.91118681818181813</v>
      </c>
    </row>
    <row r="37999" spans="1:1">
      <c r="A37999">
        <f>Sheet1!A37999/1.1</f>
        <v>0.91118381818181804</v>
      </c>
    </row>
    <row r="38000" spans="1:1">
      <c r="A38000">
        <f>Sheet1!A38000/1.1</f>
        <v>0.91118154545454544</v>
      </c>
    </row>
    <row r="38001" spans="1:1">
      <c r="A38001">
        <f>Sheet1!A38001/1.1</f>
        <v>0.91117818181818178</v>
      </c>
    </row>
    <row r="38002" spans="1:1">
      <c r="A38002">
        <f>Sheet1!A38002/1.1</f>
        <v>0.91117818181818178</v>
      </c>
    </row>
    <row r="38003" spans="1:1">
      <c r="A38003">
        <f>Sheet1!A38003/1.1</f>
        <v>0.91117645454545459</v>
      </c>
    </row>
    <row r="38004" spans="1:1">
      <c r="A38004">
        <f>Sheet1!A38004/1.1</f>
        <v>0.91117590909090895</v>
      </c>
    </row>
    <row r="38005" spans="1:1">
      <c r="A38005">
        <f>Sheet1!A38005/1.1</f>
        <v>0.91117372727272727</v>
      </c>
    </row>
    <row r="38006" spans="1:1">
      <c r="A38006">
        <f>Sheet1!A38006/1.1</f>
        <v>0.9111711818181818</v>
      </c>
    </row>
    <row r="38007" spans="1:1">
      <c r="A38007">
        <f>Sheet1!A38007/1.1</f>
        <v>0.91116999999999981</v>
      </c>
    </row>
    <row r="38008" spans="1:1">
      <c r="A38008">
        <f>Sheet1!A38008/1.1</f>
        <v>0.91116863636363621</v>
      </c>
    </row>
    <row r="38009" spans="1:1">
      <c r="A38009">
        <f>Sheet1!A38009/1.1</f>
        <v>0.91116636363636361</v>
      </c>
    </row>
    <row r="38010" spans="1:1">
      <c r="A38010">
        <f>Sheet1!A38010/1.1</f>
        <v>0.91116554545454531</v>
      </c>
    </row>
    <row r="38011" spans="1:1">
      <c r="A38011">
        <f>Sheet1!A38011/1.1</f>
        <v>0.91116236363636349</v>
      </c>
    </row>
    <row r="38012" spans="1:1">
      <c r="A38012">
        <f>Sheet1!A38012/1.1</f>
        <v>0.91115890909090891</v>
      </c>
    </row>
    <row r="38013" spans="1:1">
      <c r="A38013">
        <f>Sheet1!A38013/1.1</f>
        <v>0.91115736363636357</v>
      </c>
    </row>
    <row r="38014" spans="1:1">
      <c r="A38014">
        <f>Sheet1!A38014/1.1</f>
        <v>0.91115499999999994</v>
      </c>
    </row>
    <row r="38015" spans="1:1">
      <c r="A38015">
        <f>Sheet1!A38015/1.1</f>
        <v>0.91115463636363636</v>
      </c>
    </row>
    <row r="38016" spans="1:1">
      <c r="A38016">
        <f>Sheet1!A38016/1.1</f>
        <v>0.9111508181818182</v>
      </c>
    </row>
    <row r="38017" spans="1:1">
      <c r="A38017">
        <f>Sheet1!A38017/1.1</f>
        <v>0.91115054545454544</v>
      </c>
    </row>
    <row r="38018" spans="1:1">
      <c r="A38018">
        <f>Sheet1!A38018/1.1</f>
        <v>0.91114727272727269</v>
      </c>
    </row>
    <row r="38019" spans="1:1">
      <c r="A38019">
        <f>Sheet1!A38019/1.1</f>
        <v>0.91114709090909096</v>
      </c>
    </row>
    <row r="38020" spans="1:1">
      <c r="A38020">
        <f>Sheet1!A38020/1.1</f>
        <v>0.91114636363636359</v>
      </c>
    </row>
    <row r="38021" spans="1:1">
      <c r="A38021">
        <f>Sheet1!A38021/1.1</f>
        <v>0.91114627272727267</v>
      </c>
    </row>
    <row r="38022" spans="1:1">
      <c r="A38022">
        <f>Sheet1!A38022/1.1</f>
        <v>0.91113827272727266</v>
      </c>
    </row>
    <row r="38023" spans="1:1">
      <c r="A38023">
        <f>Sheet1!A38023/1.1</f>
        <v>0.91113663636363629</v>
      </c>
    </row>
    <row r="38024" spans="1:1">
      <c r="A38024">
        <f>Sheet1!A38024/1.1</f>
        <v>0.91113336363636355</v>
      </c>
    </row>
    <row r="38025" spans="1:1">
      <c r="A38025">
        <f>Sheet1!A38025/1.1</f>
        <v>0.91113109090909083</v>
      </c>
    </row>
    <row r="38026" spans="1:1">
      <c r="A38026">
        <f>Sheet1!A38026/1.1</f>
        <v>0.91113081818181818</v>
      </c>
    </row>
    <row r="38027" spans="1:1">
      <c r="A38027">
        <f>Sheet1!A38027/1.1</f>
        <v>0.9111291818181817</v>
      </c>
    </row>
    <row r="38028" spans="1:1">
      <c r="A38028">
        <f>Sheet1!A38028/1.1</f>
        <v>0.9111282727272727</v>
      </c>
    </row>
    <row r="38029" spans="1:1">
      <c r="A38029">
        <f>Sheet1!A38029/1.1</f>
        <v>0.91112072727272719</v>
      </c>
    </row>
    <row r="38030" spans="1:1">
      <c r="A38030">
        <f>Sheet1!A38030/1.1</f>
        <v>0.91112072727272719</v>
      </c>
    </row>
    <row r="38031" spans="1:1">
      <c r="A38031">
        <f>Sheet1!A38031/1.1</f>
        <v>0.91111954545454532</v>
      </c>
    </row>
    <row r="38032" spans="1:1">
      <c r="A38032">
        <f>Sheet1!A38032/1.1</f>
        <v>0.91111918181818163</v>
      </c>
    </row>
    <row r="38033" spans="1:1">
      <c r="A38033">
        <f>Sheet1!A38033/1.1</f>
        <v>0.91111909090909093</v>
      </c>
    </row>
    <row r="38034" spans="1:1">
      <c r="A38034">
        <f>Sheet1!A38034/1.1</f>
        <v>0.91111572727272716</v>
      </c>
    </row>
    <row r="38035" spans="1:1">
      <c r="A38035">
        <f>Sheet1!A38035/1.1</f>
        <v>0.91111109090909093</v>
      </c>
    </row>
    <row r="38036" spans="1:1">
      <c r="A38036">
        <f>Sheet1!A38036/1.1</f>
        <v>0.91110290909090896</v>
      </c>
    </row>
    <row r="38037" spans="1:1">
      <c r="A38037">
        <f>Sheet1!A38037/1.1</f>
        <v>0.9111003636363636</v>
      </c>
    </row>
    <row r="38038" spans="1:1">
      <c r="A38038">
        <f>Sheet1!A38038/1.1</f>
        <v>0.91109763636363639</v>
      </c>
    </row>
    <row r="38039" spans="1:1">
      <c r="A38039">
        <f>Sheet1!A38039/1.1</f>
        <v>0.91109745454545443</v>
      </c>
    </row>
    <row r="38040" spans="1:1">
      <c r="A38040">
        <f>Sheet1!A38040/1.1</f>
        <v>0.91108900000000004</v>
      </c>
    </row>
    <row r="38041" spans="1:1">
      <c r="A38041">
        <f>Sheet1!A38041/1.1</f>
        <v>0.91108854545454543</v>
      </c>
    </row>
    <row r="38042" spans="1:1">
      <c r="A38042">
        <f>Sheet1!A38042/1.1</f>
        <v>0.91108645454545445</v>
      </c>
    </row>
    <row r="38043" spans="1:1">
      <c r="A38043">
        <f>Sheet1!A38043/1.1</f>
        <v>0.9110861818181818</v>
      </c>
    </row>
    <row r="38044" spans="1:1">
      <c r="A38044">
        <f>Sheet1!A38044/1.1</f>
        <v>0.91108518181818177</v>
      </c>
    </row>
    <row r="38045" spans="1:1">
      <c r="A38045">
        <f>Sheet1!A38045/1.1</f>
        <v>0.91108499999999992</v>
      </c>
    </row>
    <row r="38046" spans="1:1">
      <c r="A38046">
        <f>Sheet1!A38046/1.1</f>
        <v>0.91108390909090897</v>
      </c>
    </row>
    <row r="38047" spans="1:1">
      <c r="A38047">
        <f>Sheet1!A38047/1.1</f>
        <v>0.91108236363636363</v>
      </c>
    </row>
    <row r="38048" spans="1:1">
      <c r="A38048">
        <f>Sheet1!A38048/1.1</f>
        <v>0.91108163636363626</v>
      </c>
    </row>
    <row r="38049" spans="1:1">
      <c r="A38049">
        <f>Sheet1!A38049/1.1</f>
        <v>0.91108118181818165</v>
      </c>
    </row>
    <row r="38050" spans="1:1">
      <c r="A38050">
        <f>Sheet1!A38050/1.1</f>
        <v>0.91107890909090905</v>
      </c>
    </row>
    <row r="38051" spans="1:1">
      <c r="A38051">
        <f>Sheet1!A38051/1.1</f>
        <v>0.91107890909090905</v>
      </c>
    </row>
    <row r="38052" spans="1:1">
      <c r="A38052">
        <f>Sheet1!A38052/1.1</f>
        <v>0.91107745454545452</v>
      </c>
    </row>
    <row r="38053" spans="1:1">
      <c r="A38053">
        <f>Sheet1!A38053/1.1</f>
        <v>0.91106936363636348</v>
      </c>
    </row>
    <row r="38054" spans="1:1">
      <c r="A38054">
        <f>Sheet1!A38054/1.1</f>
        <v>0.91106454545454529</v>
      </c>
    </row>
    <row r="38055" spans="1:1">
      <c r="A38055">
        <f>Sheet1!A38055/1.1</f>
        <v>0.91106118181818174</v>
      </c>
    </row>
    <row r="38056" spans="1:1">
      <c r="A38056">
        <f>Sheet1!A38056/1.1</f>
        <v>0.91106027272727275</v>
      </c>
    </row>
    <row r="38057" spans="1:1">
      <c r="A38057">
        <f>Sheet1!A38057/1.1</f>
        <v>0.91105881818181811</v>
      </c>
    </row>
    <row r="38058" spans="1:1">
      <c r="A38058">
        <f>Sheet1!A38058/1.1</f>
        <v>0.91105863636363615</v>
      </c>
    </row>
    <row r="38059" spans="1:1">
      <c r="A38059">
        <f>Sheet1!A38059/1.1</f>
        <v>0.91105781818181819</v>
      </c>
    </row>
    <row r="38060" spans="1:1">
      <c r="A38060">
        <f>Sheet1!A38060/1.1</f>
        <v>0.91105554545454526</v>
      </c>
    </row>
    <row r="38061" spans="1:1">
      <c r="A38061">
        <f>Sheet1!A38061/1.1</f>
        <v>0.91105290909090897</v>
      </c>
    </row>
    <row r="38062" spans="1:1">
      <c r="A38062">
        <f>Sheet1!A38062/1.1</f>
        <v>0.91105209090909078</v>
      </c>
    </row>
    <row r="38063" spans="1:1">
      <c r="A38063">
        <f>Sheet1!A38063/1.1</f>
        <v>0.91104681818181821</v>
      </c>
    </row>
    <row r="38064" spans="1:1">
      <c r="A38064">
        <f>Sheet1!A38064/1.1</f>
        <v>0.91104509090909092</v>
      </c>
    </row>
    <row r="38065" spans="1:1">
      <c r="A38065">
        <f>Sheet1!A38065/1.1</f>
        <v>0.91104127272727276</v>
      </c>
    </row>
    <row r="38066" spans="1:1">
      <c r="A38066">
        <f>Sheet1!A38066/1.1</f>
        <v>0.91103818181818186</v>
      </c>
    </row>
    <row r="38067" spans="1:1">
      <c r="A38067">
        <f>Sheet1!A38067/1.1</f>
        <v>0.91103654545454527</v>
      </c>
    </row>
    <row r="38068" spans="1:1">
      <c r="A38068">
        <f>Sheet1!A38068/1.1</f>
        <v>0.91103554545454535</v>
      </c>
    </row>
    <row r="38069" spans="1:1">
      <c r="A38069">
        <f>Sheet1!A38069/1.1</f>
        <v>0.91102872727272721</v>
      </c>
    </row>
    <row r="38070" spans="1:1">
      <c r="A38070">
        <f>Sheet1!A38070/1.1</f>
        <v>0.91102872727272721</v>
      </c>
    </row>
    <row r="38071" spans="1:1">
      <c r="A38071">
        <f>Sheet1!A38071/1.1</f>
        <v>0.91102354545454545</v>
      </c>
    </row>
    <row r="38072" spans="1:1">
      <c r="A38072">
        <f>Sheet1!A38072/1.1</f>
        <v>0.9110207272727272</v>
      </c>
    </row>
    <row r="38073" spans="1:1">
      <c r="A38073">
        <f>Sheet1!A38073/1.1</f>
        <v>0.91100472727272708</v>
      </c>
    </row>
    <row r="38074" spans="1:1">
      <c r="A38074">
        <f>Sheet1!A38074/1.1</f>
        <v>0.9110043636363635</v>
      </c>
    </row>
    <row r="38075" spans="1:1">
      <c r="A38075">
        <f>Sheet1!A38075/1.1</f>
        <v>0.9110029999999999</v>
      </c>
    </row>
    <row r="38076" spans="1:1">
      <c r="A38076">
        <f>Sheet1!A38076/1.1</f>
        <v>0.91099745454545444</v>
      </c>
    </row>
    <row r="38077" spans="1:1">
      <c r="A38077">
        <f>Sheet1!A38077/1.1</f>
        <v>0.91099654545454534</v>
      </c>
    </row>
    <row r="38078" spans="1:1">
      <c r="A38078">
        <f>Sheet1!A38078/1.1</f>
        <v>0.91099272727272718</v>
      </c>
    </row>
    <row r="38079" spans="1:1">
      <c r="A38079">
        <f>Sheet1!A38079/1.1</f>
        <v>0.91098763636363633</v>
      </c>
    </row>
    <row r="38080" spans="1:1">
      <c r="A38080">
        <f>Sheet1!A38080/1.1</f>
        <v>0.91098727272727265</v>
      </c>
    </row>
    <row r="38081" spans="1:1">
      <c r="A38081">
        <f>Sheet1!A38081/1.1</f>
        <v>0.91097990909090898</v>
      </c>
    </row>
    <row r="38082" spans="1:1">
      <c r="A38082">
        <f>Sheet1!A38082/1.1</f>
        <v>0.91097727272727269</v>
      </c>
    </row>
    <row r="38083" spans="1:1">
      <c r="A38083">
        <f>Sheet1!A38083/1.1</f>
        <v>0.91097418181818179</v>
      </c>
    </row>
    <row r="38084" spans="1:1">
      <c r="A38084">
        <f>Sheet1!A38084/1.1</f>
        <v>0.91097390909090914</v>
      </c>
    </row>
    <row r="38085" spans="1:1">
      <c r="A38085">
        <f>Sheet1!A38085/1.1</f>
        <v>0.91096818181818173</v>
      </c>
    </row>
    <row r="38086" spans="1:1">
      <c r="A38086">
        <f>Sheet1!A38086/1.1</f>
        <v>0.91096454545454542</v>
      </c>
    </row>
    <row r="38087" spans="1:1">
      <c r="A38087">
        <f>Sheet1!A38087/1.1</f>
        <v>0.91096290909090893</v>
      </c>
    </row>
    <row r="38088" spans="1:1">
      <c r="A38088">
        <f>Sheet1!A38088/1.1</f>
        <v>0.91096063636363633</v>
      </c>
    </row>
    <row r="38089" spans="1:1">
      <c r="A38089">
        <f>Sheet1!A38089/1.1</f>
        <v>0.91095872727272709</v>
      </c>
    </row>
    <row r="38090" spans="1:1">
      <c r="A38090">
        <f>Sheet1!A38090/1.1</f>
        <v>0.91095681818181817</v>
      </c>
    </row>
    <row r="38091" spans="1:1">
      <c r="A38091">
        <f>Sheet1!A38091/1.1</f>
        <v>0.91095672727272714</v>
      </c>
    </row>
    <row r="38092" spans="1:1">
      <c r="A38092">
        <f>Sheet1!A38092/1.1</f>
        <v>0.91094681818181811</v>
      </c>
    </row>
    <row r="38093" spans="1:1">
      <c r="A38093">
        <f>Sheet1!A38093/1.1</f>
        <v>0.91093890909090902</v>
      </c>
    </row>
    <row r="38094" spans="1:1">
      <c r="A38094">
        <f>Sheet1!A38094/1.1</f>
        <v>0.91093390909090899</v>
      </c>
    </row>
    <row r="38095" spans="1:1">
      <c r="A38095">
        <f>Sheet1!A38095/1.1</f>
        <v>0.91093381818181807</v>
      </c>
    </row>
    <row r="38096" spans="1:1">
      <c r="A38096">
        <f>Sheet1!A38096/1.1</f>
        <v>0.91093363636363633</v>
      </c>
    </row>
    <row r="38097" spans="1:1">
      <c r="A38097">
        <f>Sheet1!A38097/1.1</f>
        <v>0.91093290909090896</v>
      </c>
    </row>
    <row r="38098" spans="1:1">
      <c r="A38098">
        <f>Sheet1!A38098/1.1</f>
        <v>0.91093081818181809</v>
      </c>
    </row>
    <row r="38099" spans="1:1">
      <c r="A38099">
        <f>Sheet1!A38099/1.1</f>
        <v>0.91093009090909083</v>
      </c>
    </row>
    <row r="38100" spans="1:1">
      <c r="A38100">
        <f>Sheet1!A38100/1.1</f>
        <v>0.9109269090909089</v>
      </c>
    </row>
    <row r="38101" spans="1:1">
      <c r="A38101">
        <f>Sheet1!A38101/1.1</f>
        <v>0.91092590909090898</v>
      </c>
    </row>
    <row r="38102" spans="1:1">
      <c r="A38102">
        <f>Sheet1!A38102/1.1</f>
        <v>0.91092345454545443</v>
      </c>
    </row>
    <row r="38103" spans="1:1">
      <c r="A38103">
        <f>Sheet1!A38103/1.1</f>
        <v>0.91091863636363624</v>
      </c>
    </row>
    <row r="38104" spans="1:1">
      <c r="A38104">
        <f>Sheet1!A38104/1.1</f>
        <v>0.91091836363636358</v>
      </c>
    </row>
    <row r="38105" spans="1:1">
      <c r="A38105">
        <f>Sheet1!A38105/1.1</f>
        <v>0.91091818181818185</v>
      </c>
    </row>
    <row r="38106" spans="1:1">
      <c r="A38106">
        <f>Sheet1!A38106/1.1</f>
        <v>0.91091354545454539</v>
      </c>
    </row>
    <row r="38107" spans="1:1">
      <c r="A38107">
        <f>Sheet1!A38107/1.1</f>
        <v>0.9109127272727271</v>
      </c>
    </row>
    <row r="38108" spans="1:1">
      <c r="A38108">
        <f>Sheet1!A38108/1.1</f>
        <v>0.91091200000000005</v>
      </c>
    </row>
    <row r="38109" spans="1:1">
      <c r="A38109">
        <f>Sheet1!A38109/1.1</f>
        <v>0.91091190909090902</v>
      </c>
    </row>
    <row r="38110" spans="1:1">
      <c r="A38110">
        <f>Sheet1!A38110/1.1</f>
        <v>0.91090981818181815</v>
      </c>
    </row>
    <row r="38111" spans="1:1">
      <c r="A38111">
        <f>Sheet1!A38111/1.1</f>
        <v>0.91090745454545452</v>
      </c>
    </row>
    <row r="38112" spans="1:1">
      <c r="A38112">
        <f>Sheet1!A38112/1.1</f>
        <v>0.9109073636363636</v>
      </c>
    </row>
    <row r="38113" spans="1:1">
      <c r="A38113">
        <f>Sheet1!A38113/1.1</f>
        <v>0.91089609090909096</v>
      </c>
    </row>
    <row r="38114" spans="1:1">
      <c r="A38114">
        <f>Sheet1!A38114/1.1</f>
        <v>0.91089563636363635</v>
      </c>
    </row>
    <row r="38115" spans="1:1">
      <c r="A38115">
        <f>Sheet1!A38115/1.1</f>
        <v>0.91089518181818174</v>
      </c>
    </row>
    <row r="38116" spans="1:1">
      <c r="A38116">
        <f>Sheet1!A38116/1.1</f>
        <v>0.91089500000000001</v>
      </c>
    </row>
    <row r="38117" spans="1:1">
      <c r="A38117">
        <f>Sheet1!A38117/1.1</f>
        <v>0.91089490909090898</v>
      </c>
    </row>
    <row r="38118" spans="1:1">
      <c r="A38118">
        <f>Sheet1!A38118/1.1</f>
        <v>0.91088563636363629</v>
      </c>
    </row>
    <row r="38119" spans="1:1">
      <c r="A38119">
        <f>Sheet1!A38119/1.1</f>
        <v>0.91088509090909076</v>
      </c>
    </row>
    <row r="38120" spans="1:1">
      <c r="A38120">
        <f>Sheet1!A38120/1.1</f>
        <v>0.91088318181818173</v>
      </c>
    </row>
    <row r="38121" spans="1:1">
      <c r="A38121">
        <f>Sheet1!A38121/1.1</f>
        <v>0.91087972727272726</v>
      </c>
    </row>
    <row r="38122" spans="1:1">
      <c r="A38122">
        <f>Sheet1!A38122/1.1</f>
        <v>0.91087690909090901</v>
      </c>
    </row>
    <row r="38123" spans="1:1">
      <c r="A38123">
        <f>Sheet1!A38123/1.1</f>
        <v>0.91087409090909077</v>
      </c>
    </row>
    <row r="38124" spans="1:1">
      <c r="A38124">
        <f>Sheet1!A38124/1.1</f>
        <v>0.9108732727272727</v>
      </c>
    </row>
    <row r="38125" spans="1:1">
      <c r="A38125">
        <f>Sheet1!A38125/1.1</f>
        <v>0.91087299999999982</v>
      </c>
    </row>
    <row r="38126" spans="1:1">
      <c r="A38126">
        <f>Sheet1!A38126/1.1</f>
        <v>0.910860909090909</v>
      </c>
    </row>
    <row r="38127" spans="1:1">
      <c r="A38127">
        <f>Sheet1!A38127/1.1</f>
        <v>0.91086081818181819</v>
      </c>
    </row>
    <row r="38128" spans="1:1">
      <c r="A38128">
        <f>Sheet1!A38128/1.1</f>
        <v>0.91085836363636363</v>
      </c>
    </row>
    <row r="38129" spans="1:1">
      <c r="A38129">
        <f>Sheet1!A38129/1.1</f>
        <v>0.91085672727272715</v>
      </c>
    </row>
    <row r="38130" spans="1:1">
      <c r="A38130">
        <f>Sheet1!A38130/1.1</f>
        <v>0.91085463636363617</v>
      </c>
    </row>
    <row r="38131" spans="1:1">
      <c r="A38131">
        <f>Sheet1!A38131/1.1</f>
        <v>0.91085445454545444</v>
      </c>
    </row>
    <row r="38132" spans="1:1">
      <c r="A38132">
        <f>Sheet1!A38132/1.1</f>
        <v>0.91085018181818167</v>
      </c>
    </row>
    <row r="38133" spans="1:1">
      <c r="A38133">
        <f>Sheet1!A38133/1.1</f>
        <v>0.91084872727272725</v>
      </c>
    </row>
    <row r="38134" spans="1:1">
      <c r="A38134">
        <f>Sheet1!A38134/1.1</f>
        <v>0.91084790909090907</v>
      </c>
    </row>
    <row r="38135" spans="1:1">
      <c r="A38135">
        <f>Sheet1!A38135/1.1</f>
        <v>0.91083854545454535</v>
      </c>
    </row>
    <row r="38136" spans="1:1">
      <c r="A38136">
        <f>Sheet1!A38136/1.1</f>
        <v>0.910837909090909</v>
      </c>
    </row>
    <row r="38137" spans="1:1">
      <c r="A38137">
        <f>Sheet1!A38137/1.1</f>
        <v>0.91083700000000001</v>
      </c>
    </row>
    <row r="38138" spans="1:1">
      <c r="A38138">
        <f>Sheet1!A38138/1.1</f>
        <v>0.9108365454545454</v>
      </c>
    </row>
    <row r="38139" spans="1:1">
      <c r="A38139">
        <f>Sheet1!A38139/1.1</f>
        <v>0.91083645454545448</v>
      </c>
    </row>
    <row r="38140" spans="1:1">
      <c r="A38140">
        <f>Sheet1!A38140/1.1</f>
        <v>0.91083581818181814</v>
      </c>
    </row>
    <row r="38141" spans="1:1">
      <c r="A38141">
        <f>Sheet1!A38141/1.1</f>
        <v>0.9108343636363635</v>
      </c>
    </row>
    <row r="38142" spans="1:1">
      <c r="A38142">
        <f>Sheet1!A38142/1.1</f>
        <v>0.91083363636363623</v>
      </c>
    </row>
    <row r="38143" spans="1:1">
      <c r="A38143">
        <f>Sheet1!A38143/1.1</f>
        <v>0.91083227272727263</v>
      </c>
    </row>
    <row r="38144" spans="1:1">
      <c r="A38144">
        <f>Sheet1!A38144/1.1</f>
        <v>0.91083090909090902</v>
      </c>
    </row>
    <row r="38145" spans="1:1">
      <c r="A38145">
        <f>Sheet1!A38145/1.1</f>
        <v>0.91082981818181807</v>
      </c>
    </row>
    <row r="38146" spans="1:1">
      <c r="A38146">
        <f>Sheet1!A38146/1.1</f>
        <v>0.91082927272727265</v>
      </c>
    </row>
    <row r="38147" spans="1:1">
      <c r="A38147">
        <f>Sheet1!A38147/1.1</f>
        <v>0.91082909090909081</v>
      </c>
    </row>
    <row r="38148" spans="1:1">
      <c r="A38148">
        <f>Sheet1!A38148/1.1</f>
        <v>0.91082527272727254</v>
      </c>
    </row>
    <row r="38149" spans="1:1">
      <c r="A38149">
        <f>Sheet1!A38149/1.1</f>
        <v>0.91082436363636354</v>
      </c>
    </row>
    <row r="38150" spans="1:1">
      <c r="A38150">
        <f>Sheet1!A38150/1.1</f>
        <v>0.91081954545454535</v>
      </c>
    </row>
    <row r="38151" spans="1:1">
      <c r="A38151">
        <f>Sheet1!A38151/1.1</f>
        <v>0.91081572727272719</v>
      </c>
    </row>
    <row r="38152" spans="1:1">
      <c r="A38152">
        <f>Sheet1!A38152/1.1</f>
        <v>0.91081409090909093</v>
      </c>
    </row>
    <row r="38153" spans="1:1">
      <c r="A38153">
        <f>Sheet1!A38153/1.1</f>
        <v>0.91081281818181803</v>
      </c>
    </row>
    <row r="38154" spans="1:1">
      <c r="A38154">
        <f>Sheet1!A38154/1.1</f>
        <v>0.91081209090909088</v>
      </c>
    </row>
    <row r="38155" spans="1:1">
      <c r="A38155">
        <f>Sheet1!A38155/1.1</f>
        <v>0.9108117272727273</v>
      </c>
    </row>
    <row r="38156" spans="1:1">
      <c r="A38156">
        <f>Sheet1!A38156/1.1</f>
        <v>0.91081118181818166</v>
      </c>
    </row>
    <row r="38157" spans="1:1">
      <c r="A38157">
        <f>Sheet1!A38157/1.1</f>
        <v>0.91080754545454545</v>
      </c>
    </row>
    <row r="38158" spans="1:1">
      <c r="A38158">
        <f>Sheet1!A38158/1.1</f>
        <v>0.91080599999999989</v>
      </c>
    </row>
    <row r="38159" spans="1:1">
      <c r="A38159">
        <f>Sheet1!A38159/1.1</f>
        <v>0.91080409090909087</v>
      </c>
    </row>
    <row r="38160" spans="1:1">
      <c r="A38160">
        <f>Sheet1!A38160/1.1</f>
        <v>0.91079581818181821</v>
      </c>
    </row>
    <row r="38161" spans="1:1">
      <c r="A38161">
        <f>Sheet1!A38161/1.1</f>
        <v>0.9107944545454546</v>
      </c>
    </row>
    <row r="38162" spans="1:1">
      <c r="A38162">
        <f>Sheet1!A38162/1.1</f>
        <v>0.91079427272727265</v>
      </c>
    </row>
    <row r="38163" spans="1:1">
      <c r="A38163">
        <f>Sheet1!A38163/1.1</f>
        <v>0.91079172727272706</v>
      </c>
    </row>
    <row r="38164" spans="1:1">
      <c r="A38164">
        <f>Sheet1!A38164/1.1</f>
        <v>0.91078972727272711</v>
      </c>
    </row>
    <row r="38165" spans="1:1">
      <c r="A38165">
        <f>Sheet1!A38165/1.1</f>
        <v>0.91078745454545451</v>
      </c>
    </row>
    <row r="38166" spans="1:1">
      <c r="A38166">
        <f>Sheet1!A38166/1.1</f>
        <v>0.91076799999999991</v>
      </c>
    </row>
    <row r="38167" spans="1:1">
      <c r="A38167">
        <f>Sheet1!A38167/1.1</f>
        <v>0.91076727272727265</v>
      </c>
    </row>
    <row r="38168" spans="1:1">
      <c r="A38168">
        <f>Sheet1!A38168/1.1</f>
        <v>0.91076581818181801</v>
      </c>
    </row>
    <row r="38169" spans="1:1">
      <c r="A38169">
        <f>Sheet1!A38169/1.1</f>
        <v>0.91076400000000002</v>
      </c>
    </row>
    <row r="38170" spans="1:1">
      <c r="A38170">
        <f>Sheet1!A38170/1.1</f>
        <v>0.91076199999999985</v>
      </c>
    </row>
    <row r="38171" spans="1:1">
      <c r="A38171">
        <f>Sheet1!A38171/1.1</f>
        <v>0.91075809090909088</v>
      </c>
    </row>
    <row r="38172" spans="1:1">
      <c r="A38172">
        <f>Sheet1!A38172/1.1</f>
        <v>0.91075754545454535</v>
      </c>
    </row>
    <row r="38173" spans="1:1">
      <c r="A38173">
        <f>Sheet1!A38173/1.1</f>
        <v>0.91075727272727258</v>
      </c>
    </row>
    <row r="38174" spans="1:1">
      <c r="A38174">
        <f>Sheet1!A38174/1.1</f>
        <v>0.91075163636363621</v>
      </c>
    </row>
    <row r="38175" spans="1:1">
      <c r="A38175">
        <f>Sheet1!A38175/1.1</f>
        <v>0.91075072727272721</v>
      </c>
    </row>
    <row r="38176" spans="1:1">
      <c r="A38176">
        <f>Sheet1!A38176/1.1</f>
        <v>0.91074718181818171</v>
      </c>
    </row>
    <row r="38177" spans="1:1">
      <c r="A38177">
        <f>Sheet1!A38177/1.1</f>
        <v>0.9107458181818181</v>
      </c>
    </row>
    <row r="38178" spans="1:1">
      <c r="A38178">
        <f>Sheet1!A38178/1.1</f>
        <v>0.91074554545454534</v>
      </c>
    </row>
    <row r="38179" spans="1:1">
      <c r="A38179">
        <f>Sheet1!A38179/1.1</f>
        <v>0.91074372727272712</v>
      </c>
    </row>
    <row r="38180" spans="1:1">
      <c r="A38180">
        <f>Sheet1!A38180/1.1</f>
        <v>0.91074245454545444</v>
      </c>
    </row>
    <row r="38181" spans="1:1">
      <c r="A38181">
        <f>Sheet1!A38181/1.1</f>
        <v>0.91073899999999997</v>
      </c>
    </row>
    <row r="38182" spans="1:1">
      <c r="A38182">
        <f>Sheet1!A38182/1.1</f>
        <v>0.91073881818181801</v>
      </c>
    </row>
    <row r="38183" spans="1:1">
      <c r="A38183">
        <f>Sheet1!A38183/1.1</f>
        <v>0.91073590909090907</v>
      </c>
    </row>
    <row r="38184" spans="1:1">
      <c r="A38184">
        <f>Sheet1!A38184/1.1</f>
        <v>0.91073554545454538</v>
      </c>
    </row>
    <row r="38185" spans="1:1">
      <c r="A38185">
        <f>Sheet1!A38185/1.1</f>
        <v>0.9107342727272727</v>
      </c>
    </row>
    <row r="38186" spans="1:1">
      <c r="A38186">
        <f>Sheet1!A38186/1.1</f>
        <v>0.91073418181818178</v>
      </c>
    </row>
    <row r="38187" spans="1:1">
      <c r="A38187">
        <f>Sheet1!A38187/1.1</f>
        <v>0.91073127272727261</v>
      </c>
    </row>
    <row r="38188" spans="1:1">
      <c r="A38188">
        <f>Sheet1!A38188/1.1</f>
        <v>0.91073018181818166</v>
      </c>
    </row>
    <row r="38189" spans="1:1">
      <c r="A38189">
        <f>Sheet1!A38189/1.1</f>
        <v>0.91072918181818163</v>
      </c>
    </row>
    <row r="38190" spans="1:1">
      <c r="A38190">
        <f>Sheet1!A38190/1.1</f>
        <v>0.91072709090909076</v>
      </c>
    </row>
    <row r="38191" spans="1:1">
      <c r="A38191">
        <f>Sheet1!A38191/1.1</f>
        <v>0.91072481818181816</v>
      </c>
    </row>
    <row r="38192" spans="1:1">
      <c r="A38192">
        <f>Sheet1!A38192/1.1</f>
        <v>0.91072481818181816</v>
      </c>
    </row>
    <row r="38193" spans="1:1">
      <c r="A38193">
        <f>Sheet1!A38193/1.1</f>
        <v>0.91072381818181813</v>
      </c>
    </row>
    <row r="38194" spans="1:1">
      <c r="A38194">
        <f>Sheet1!A38194/1.1</f>
        <v>0.91072318181818179</v>
      </c>
    </row>
    <row r="38195" spans="1:1">
      <c r="A38195">
        <f>Sheet1!A38195/1.1</f>
        <v>0.91071690909090908</v>
      </c>
    </row>
    <row r="38196" spans="1:1">
      <c r="A38196">
        <f>Sheet1!A38196/1.1</f>
        <v>0.91071554545454547</v>
      </c>
    </row>
    <row r="38197" spans="1:1">
      <c r="A38197">
        <f>Sheet1!A38197/1.1</f>
        <v>0.91071472727272718</v>
      </c>
    </row>
    <row r="38198" spans="1:1">
      <c r="A38198">
        <f>Sheet1!A38198/1.1</f>
        <v>0.91071454545454544</v>
      </c>
    </row>
    <row r="38199" spans="1:1">
      <c r="A38199">
        <f>Sheet1!A38199/1.1</f>
        <v>0.91071009090909094</v>
      </c>
    </row>
    <row r="38200" spans="1:1">
      <c r="A38200">
        <f>Sheet1!A38200/1.1</f>
        <v>0.91070899999999999</v>
      </c>
    </row>
    <row r="38201" spans="1:1">
      <c r="A38201">
        <f>Sheet1!A38201/1.1</f>
        <v>0.91070363636363627</v>
      </c>
    </row>
    <row r="38202" spans="1:1">
      <c r="A38202">
        <f>Sheet1!A38202/1.1</f>
        <v>0.9107019999999999</v>
      </c>
    </row>
    <row r="38203" spans="1:1">
      <c r="A38203">
        <f>Sheet1!A38203/1.1</f>
        <v>0.91069863636363635</v>
      </c>
    </row>
    <row r="38204" spans="1:1">
      <c r="A38204">
        <f>Sheet1!A38204/1.1</f>
        <v>0.91069800000000001</v>
      </c>
    </row>
    <row r="38205" spans="1:1">
      <c r="A38205">
        <f>Sheet1!A38205/1.1</f>
        <v>0.91069718181818171</v>
      </c>
    </row>
    <row r="38206" spans="1:1">
      <c r="A38206">
        <f>Sheet1!A38206/1.1</f>
        <v>0.91069709090909079</v>
      </c>
    </row>
    <row r="38207" spans="1:1">
      <c r="A38207">
        <f>Sheet1!A38207/1.1</f>
        <v>0.91069618181818179</v>
      </c>
    </row>
    <row r="38208" spans="1:1">
      <c r="A38208">
        <f>Sheet1!A38208/1.1</f>
        <v>0.91069599999999984</v>
      </c>
    </row>
    <row r="38209" spans="1:1">
      <c r="A38209">
        <f>Sheet1!A38209/1.1</f>
        <v>0.91069381818181816</v>
      </c>
    </row>
    <row r="38210" spans="1:1">
      <c r="A38210">
        <f>Sheet1!A38210/1.1</f>
        <v>0.91068909090909078</v>
      </c>
    </row>
    <row r="38211" spans="1:1">
      <c r="A38211">
        <f>Sheet1!A38211/1.1</f>
        <v>0.91068763636363637</v>
      </c>
    </row>
    <row r="38212" spans="1:1">
      <c r="A38212">
        <f>Sheet1!A38212/1.1</f>
        <v>0.91068627272727254</v>
      </c>
    </row>
    <row r="38213" spans="1:1">
      <c r="A38213">
        <f>Sheet1!A38213/1.1</f>
        <v>0.91068409090909086</v>
      </c>
    </row>
    <row r="38214" spans="1:1">
      <c r="A38214">
        <f>Sheet1!A38214/1.1</f>
        <v>0.9106811818181817</v>
      </c>
    </row>
    <row r="38215" spans="1:1">
      <c r="A38215">
        <f>Sheet1!A38215/1.1</f>
        <v>0.91067609090909085</v>
      </c>
    </row>
    <row r="38216" spans="1:1">
      <c r="A38216">
        <f>Sheet1!A38216/1.1</f>
        <v>0.9106736363636363</v>
      </c>
    </row>
    <row r="38217" spans="1:1">
      <c r="A38217">
        <f>Sheet1!A38217/1.1</f>
        <v>0.91067263636363627</v>
      </c>
    </row>
    <row r="38218" spans="1:1">
      <c r="A38218">
        <f>Sheet1!A38218/1.1</f>
        <v>0.91067118181818174</v>
      </c>
    </row>
    <row r="38219" spans="1:1">
      <c r="A38219">
        <f>Sheet1!A38219/1.1</f>
        <v>0.91066909090909076</v>
      </c>
    </row>
    <row r="38220" spans="1:1">
      <c r="A38220">
        <f>Sheet1!A38220/1.1</f>
        <v>0.9106682727272728</v>
      </c>
    </row>
    <row r="38221" spans="1:1">
      <c r="A38221">
        <f>Sheet1!A38221/1.1</f>
        <v>0.91066727272727255</v>
      </c>
    </row>
    <row r="38222" spans="1:1">
      <c r="A38222">
        <f>Sheet1!A38222/1.1</f>
        <v>0.91066100000000005</v>
      </c>
    </row>
    <row r="38223" spans="1:1">
      <c r="A38223">
        <f>Sheet1!A38223/1.1</f>
        <v>0.91065645454545452</v>
      </c>
    </row>
    <row r="38224" spans="1:1">
      <c r="A38224">
        <f>Sheet1!A38224/1.1</f>
        <v>0.91064863636363624</v>
      </c>
    </row>
    <row r="38225" spans="1:1">
      <c r="A38225">
        <f>Sheet1!A38225/1.1</f>
        <v>0.91064699999999987</v>
      </c>
    </row>
    <row r="38226" spans="1:1">
      <c r="A38226">
        <f>Sheet1!A38226/1.1</f>
        <v>0.91064636363636353</v>
      </c>
    </row>
    <row r="38227" spans="1:1">
      <c r="A38227">
        <f>Sheet1!A38227/1.1</f>
        <v>0.91064590909090892</v>
      </c>
    </row>
    <row r="38228" spans="1:1">
      <c r="A38228">
        <f>Sheet1!A38228/1.1</f>
        <v>0.91064472727272727</v>
      </c>
    </row>
    <row r="38229" spans="1:1">
      <c r="A38229">
        <f>Sheet1!A38229/1.1</f>
        <v>0.91064336363636367</v>
      </c>
    </row>
    <row r="38230" spans="1:1">
      <c r="A38230">
        <f>Sheet1!A38230/1.1</f>
        <v>0.91064299999999998</v>
      </c>
    </row>
    <row r="38231" spans="1:1">
      <c r="A38231">
        <f>Sheet1!A38231/1.1</f>
        <v>0.91064127272727269</v>
      </c>
    </row>
    <row r="38232" spans="1:1">
      <c r="A38232">
        <f>Sheet1!A38232/1.1</f>
        <v>0.91064054545454542</v>
      </c>
    </row>
    <row r="38233" spans="1:1">
      <c r="A38233">
        <f>Sheet1!A38233/1.1</f>
        <v>0.91063736363636361</v>
      </c>
    </row>
    <row r="38234" spans="1:1">
      <c r="A38234">
        <f>Sheet1!A38234/1.1</f>
        <v>0.91063709090909084</v>
      </c>
    </row>
    <row r="38235" spans="1:1">
      <c r="A38235">
        <f>Sheet1!A38235/1.1</f>
        <v>0.91063672727272726</v>
      </c>
    </row>
    <row r="38236" spans="1:1">
      <c r="A38236">
        <f>Sheet1!A38236/1.1</f>
        <v>0.91063618181818162</v>
      </c>
    </row>
    <row r="38237" spans="1:1">
      <c r="A38237">
        <f>Sheet1!A38237/1.1</f>
        <v>0.91063509090909089</v>
      </c>
    </row>
    <row r="38238" spans="1:1">
      <c r="A38238">
        <f>Sheet1!A38238/1.1</f>
        <v>0.91063218181818173</v>
      </c>
    </row>
    <row r="38239" spans="1:1">
      <c r="A38239">
        <f>Sheet1!A38239/1.1</f>
        <v>0.91062945454545452</v>
      </c>
    </row>
    <row r="38240" spans="1:1">
      <c r="A38240">
        <f>Sheet1!A38240/1.1</f>
        <v>0.91062872727272726</v>
      </c>
    </row>
    <row r="38241" spans="1:1">
      <c r="A38241">
        <f>Sheet1!A38241/1.1</f>
        <v>0.91062581818181809</v>
      </c>
    </row>
    <row r="38242" spans="1:1">
      <c r="A38242">
        <f>Sheet1!A38242/1.1</f>
        <v>0.91062481818181806</v>
      </c>
    </row>
    <row r="38243" spans="1:1">
      <c r="A38243">
        <f>Sheet1!A38243/1.1</f>
        <v>0.91062245454545443</v>
      </c>
    </row>
    <row r="38244" spans="1:1">
      <c r="A38244">
        <f>Sheet1!A38244/1.1</f>
        <v>0.91061599999999998</v>
      </c>
    </row>
    <row r="38245" spans="1:1">
      <c r="A38245">
        <f>Sheet1!A38245/1.1</f>
        <v>0.9106143636363635</v>
      </c>
    </row>
    <row r="38246" spans="1:1">
      <c r="A38246">
        <f>Sheet1!A38246/1.1</f>
        <v>0.91061363636363635</v>
      </c>
    </row>
    <row r="38247" spans="1:1">
      <c r="A38247">
        <f>Sheet1!A38247/1.1</f>
        <v>0.91061018181818187</v>
      </c>
    </row>
    <row r="38248" spans="1:1">
      <c r="A38248">
        <f>Sheet1!A38248/1.1</f>
        <v>0.91060781818181802</v>
      </c>
    </row>
    <row r="38249" spans="1:1">
      <c r="A38249">
        <f>Sheet1!A38249/1.1</f>
        <v>0.91060545454545438</v>
      </c>
    </row>
    <row r="38250" spans="1:1">
      <c r="A38250">
        <f>Sheet1!A38250/1.1</f>
        <v>0.91060090909090896</v>
      </c>
    </row>
    <row r="38251" spans="1:1">
      <c r="A38251">
        <f>Sheet1!A38251/1.1</f>
        <v>0.91059790909090899</v>
      </c>
    </row>
    <row r="38252" spans="1:1">
      <c r="A38252">
        <f>Sheet1!A38252/1.1</f>
        <v>0.91059772727272725</v>
      </c>
    </row>
    <row r="38253" spans="1:1">
      <c r="A38253">
        <f>Sheet1!A38253/1.1</f>
        <v>0.91059618181818169</v>
      </c>
    </row>
    <row r="38254" spans="1:1">
      <c r="A38254">
        <f>Sheet1!A38254/1.1</f>
        <v>0.91059499999999982</v>
      </c>
    </row>
    <row r="38255" spans="1:1">
      <c r="A38255">
        <f>Sheet1!A38255/1.1</f>
        <v>0.91058990909090898</v>
      </c>
    </row>
    <row r="38256" spans="1:1">
      <c r="A38256">
        <f>Sheet1!A38256/1.1</f>
        <v>0.91058527272727274</v>
      </c>
    </row>
    <row r="38257" spans="1:1">
      <c r="A38257">
        <f>Sheet1!A38257/1.1</f>
        <v>0.91058318181818176</v>
      </c>
    </row>
    <row r="38258" spans="1:1">
      <c r="A38258">
        <f>Sheet1!A38258/1.1</f>
        <v>0.91058272727272715</v>
      </c>
    </row>
    <row r="38259" spans="1:1">
      <c r="A38259">
        <f>Sheet1!A38259/1.1</f>
        <v>0.91058045454545455</v>
      </c>
    </row>
    <row r="38260" spans="1:1">
      <c r="A38260">
        <f>Sheet1!A38260/1.1</f>
        <v>0.91057954545454534</v>
      </c>
    </row>
    <row r="38261" spans="1:1">
      <c r="A38261">
        <f>Sheet1!A38261/1.1</f>
        <v>0.9105793636363636</v>
      </c>
    </row>
    <row r="38262" spans="1:1">
      <c r="A38262">
        <f>Sheet1!A38262/1.1</f>
        <v>0.91057909090909095</v>
      </c>
    </row>
    <row r="38263" spans="1:1">
      <c r="A38263">
        <f>Sheet1!A38263/1.1</f>
        <v>0.91057727272727274</v>
      </c>
    </row>
    <row r="38264" spans="1:1">
      <c r="A38264">
        <f>Sheet1!A38264/1.1</f>
        <v>0.91057599999999983</v>
      </c>
    </row>
    <row r="38265" spans="1:1">
      <c r="A38265">
        <f>Sheet1!A38265/1.1</f>
        <v>0.91057518181818176</v>
      </c>
    </row>
    <row r="38266" spans="1:1">
      <c r="A38266">
        <f>Sheet1!A38266/1.1</f>
        <v>0.91057345454545446</v>
      </c>
    </row>
    <row r="38267" spans="1:1">
      <c r="A38267">
        <f>Sheet1!A38267/1.1</f>
        <v>0.91057218181818167</v>
      </c>
    </row>
    <row r="38268" spans="1:1">
      <c r="A38268">
        <f>Sheet1!A38268/1.1</f>
        <v>0.91057127272727267</v>
      </c>
    </row>
    <row r="38269" spans="1:1">
      <c r="A38269">
        <f>Sheet1!A38269/1.1</f>
        <v>0.91056845454545443</v>
      </c>
    </row>
    <row r="38270" spans="1:1">
      <c r="A38270">
        <f>Sheet1!A38270/1.1</f>
        <v>0.91056699999999979</v>
      </c>
    </row>
    <row r="38271" spans="1:1">
      <c r="A38271">
        <f>Sheet1!A38271/1.1</f>
        <v>0.9105639090909089</v>
      </c>
    </row>
    <row r="38272" spans="1:1">
      <c r="A38272">
        <f>Sheet1!A38272/1.1</f>
        <v>0.91055727272727272</v>
      </c>
    </row>
    <row r="38273" spans="1:1">
      <c r="A38273">
        <f>Sheet1!A38273/1.1</f>
        <v>0.91055390909090894</v>
      </c>
    </row>
    <row r="38274" spans="1:1">
      <c r="A38274">
        <f>Sheet1!A38274/1.1</f>
        <v>0.91054918181818179</v>
      </c>
    </row>
    <row r="38275" spans="1:1">
      <c r="A38275">
        <f>Sheet1!A38275/1.1</f>
        <v>0.91054818181818176</v>
      </c>
    </row>
    <row r="38276" spans="1:1">
      <c r="A38276">
        <f>Sheet1!A38276/1.1</f>
        <v>0.91054718181818184</v>
      </c>
    </row>
    <row r="38277" spans="1:1">
      <c r="A38277">
        <f>Sheet1!A38277/1.1</f>
        <v>0.91054627272727262</v>
      </c>
    </row>
    <row r="38278" spans="1:1">
      <c r="A38278">
        <f>Sheet1!A38278/1.1</f>
        <v>0.91054518181818178</v>
      </c>
    </row>
    <row r="38279" spans="1:1">
      <c r="A38279">
        <f>Sheet1!A38279/1.1</f>
        <v>0.91053890909090907</v>
      </c>
    </row>
    <row r="38280" spans="1:1">
      <c r="A38280">
        <f>Sheet1!A38280/1.1</f>
        <v>0.91053872727272711</v>
      </c>
    </row>
    <row r="38281" spans="1:1">
      <c r="A38281">
        <f>Sheet1!A38281/1.1</f>
        <v>0.9105306363636364</v>
      </c>
    </row>
    <row r="38282" spans="1:1">
      <c r="A38282">
        <f>Sheet1!A38282/1.1</f>
        <v>0.91052945454545442</v>
      </c>
    </row>
    <row r="38283" spans="1:1">
      <c r="A38283">
        <f>Sheet1!A38283/1.1</f>
        <v>0.91052663636363629</v>
      </c>
    </row>
    <row r="38284" spans="1:1">
      <c r="A38284">
        <f>Sheet1!A38284/1.1</f>
        <v>0.91052609090909087</v>
      </c>
    </row>
    <row r="38285" spans="1:1">
      <c r="A38285">
        <f>Sheet1!A38285/1.1</f>
        <v>0.9105231818181817</v>
      </c>
    </row>
    <row r="38286" spans="1:1">
      <c r="A38286">
        <f>Sheet1!A38286/1.1</f>
        <v>0.91051554545454527</v>
      </c>
    </row>
    <row r="38287" spans="1:1">
      <c r="A38287">
        <f>Sheet1!A38287/1.1</f>
        <v>0.91051499999999996</v>
      </c>
    </row>
    <row r="38288" spans="1:1">
      <c r="A38288">
        <f>Sheet1!A38288/1.1</f>
        <v>0.91051254545454541</v>
      </c>
    </row>
    <row r="38289" spans="1:1">
      <c r="A38289">
        <f>Sheet1!A38289/1.1</f>
        <v>0.91051081818181812</v>
      </c>
    </row>
    <row r="38290" spans="1:1">
      <c r="A38290">
        <f>Sheet1!A38290/1.1</f>
        <v>0.91051054545454546</v>
      </c>
    </row>
    <row r="38291" spans="1:1">
      <c r="A38291">
        <f>Sheet1!A38291/1.1</f>
        <v>0.91050972727272717</v>
      </c>
    </row>
    <row r="38292" spans="1:1">
      <c r="A38292">
        <f>Sheet1!A38292/1.1</f>
        <v>0.91050818181818183</v>
      </c>
    </row>
    <row r="38293" spans="1:1">
      <c r="A38293">
        <f>Sheet1!A38293/1.1</f>
        <v>0.91050709090909088</v>
      </c>
    </row>
    <row r="38294" spans="1:1">
      <c r="A38294">
        <f>Sheet1!A38294/1.1</f>
        <v>0.91050318181818168</v>
      </c>
    </row>
    <row r="38295" spans="1:1">
      <c r="A38295">
        <f>Sheet1!A38295/1.1</f>
        <v>0.91050290909090903</v>
      </c>
    </row>
    <row r="38296" spans="1:1">
      <c r="A38296">
        <f>Sheet1!A38296/1.1</f>
        <v>0.91050272727272707</v>
      </c>
    </row>
    <row r="38297" spans="1:1">
      <c r="A38297">
        <f>Sheet1!A38297/1.1</f>
        <v>0.91050245454545442</v>
      </c>
    </row>
    <row r="38298" spans="1:1">
      <c r="A38298">
        <f>Sheet1!A38298/1.1</f>
        <v>0.91049972727272721</v>
      </c>
    </row>
    <row r="38299" spans="1:1">
      <c r="A38299">
        <f>Sheet1!A38299/1.1</f>
        <v>0.91049872727272718</v>
      </c>
    </row>
    <row r="38300" spans="1:1">
      <c r="A38300">
        <f>Sheet1!A38300/1.1</f>
        <v>0.91049718181818162</v>
      </c>
    </row>
    <row r="38301" spans="1:1">
      <c r="A38301">
        <f>Sheet1!A38301/1.1</f>
        <v>0.91049209090909078</v>
      </c>
    </row>
    <row r="38302" spans="1:1">
      <c r="A38302">
        <f>Sheet1!A38302/1.1</f>
        <v>0.91049099999999983</v>
      </c>
    </row>
    <row r="38303" spans="1:1">
      <c r="A38303">
        <f>Sheet1!A38303/1.1</f>
        <v>0.9104832727272727</v>
      </c>
    </row>
    <row r="38304" spans="1:1">
      <c r="A38304">
        <f>Sheet1!A38304/1.1</f>
        <v>0.91048136363636356</v>
      </c>
    </row>
    <row r="38305" spans="1:1">
      <c r="A38305">
        <f>Sheet1!A38305/1.1</f>
        <v>0.91048136363636356</v>
      </c>
    </row>
    <row r="38306" spans="1:1">
      <c r="A38306">
        <f>Sheet1!A38306/1.1</f>
        <v>0.91047854545454532</v>
      </c>
    </row>
    <row r="38307" spans="1:1">
      <c r="A38307">
        <f>Sheet1!A38307/1.1</f>
        <v>0.91047500000000003</v>
      </c>
    </row>
    <row r="38308" spans="1:1">
      <c r="A38308">
        <f>Sheet1!A38308/1.1</f>
        <v>0.91047390909090908</v>
      </c>
    </row>
    <row r="38309" spans="1:1">
      <c r="A38309">
        <f>Sheet1!A38309/1.1</f>
        <v>0.91047390909090908</v>
      </c>
    </row>
    <row r="38310" spans="1:1">
      <c r="A38310">
        <f>Sheet1!A38310/1.1</f>
        <v>0.9104673636363636</v>
      </c>
    </row>
    <row r="38311" spans="1:1">
      <c r="A38311">
        <f>Sheet1!A38311/1.1</f>
        <v>0.91046545454545447</v>
      </c>
    </row>
    <row r="38312" spans="1:1">
      <c r="A38312">
        <f>Sheet1!A38312/1.1</f>
        <v>0.9104629090909091</v>
      </c>
    </row>
    <row r="38313" spans="1:1">
      <c r="A38313">
        <f>Sheet1!A38313/1.1</f>
        <v>0.91046054545454536</v>
      </c>
    </row>
    <row r="38314" spans="1:1">
      <c r="A38314">
        <f>Sheet1!A38314/1.1</f>
        <v>0.91045827272727264</v>
      </c>
    </row>
    <row r="38315" spans="1:1">
      <c r="A38315">
        <f>Sheet1!A38315/1.1</f>
        <v>0.91045709090909077</v>
      </c>
    </row>
    <row r="38316" spans="1:1">
      <c r="A38316">
        <f>Sheet1!A38316/1.1</f>
        <v>0.9104554545454544</v>
      </c>
    </row>
    <row r="38317" spans="1:1">
      <c r="A38317">
        <f>Sheet1!A38317/1.1</f>
        <v>0.91045518181818175</v>
      </c>
    </row>
    <row r="38318" spans="1:1">
      <c r="A38318">
        <f>Sheet1!A38318/1.1</f>
        <v>0.91045436363636356</v>
      </c>
    </row>
    <row r="38319" spans="1:1">
      <c r="A38319">
        <f>Sheet1!A38319/1.1</f>
        <v>0.91045354545454549</v>
      </c>
    </row>
    <row r="38320" spans="1:1">
      <c r="A38320">
        <f>Sheet1!A38320/1.1</f>
        <v>0.91045109090909093</v>
      </c>
    </row>
    <row r="38321" spans="1:1">
      <c r="A38321">
        <f>Sheet1!A38321/1.1</f>
        <v>0.91044636363636344</v>
      </c>
    </row>
    <row r="38322" spans="1:1">
      <c r="A38322">
        <f>Sheet1!A38322/1.1</f>
        <v>0.91044590909090906</v>
      </c>
    </row>
    <row r="38323" spans="1:1">
      <c r="A38323">
        <f>Sheet1!A38323/1.1</f>
        <v>0.91044499999999984</v>
      </c>
    </row>
    <row r="38324" spans="1:1">
      <c r="A38324">
        <f>Sheet1!A38324/1.1</f>
        <v>0.91044363636363623</v>
      </c>
    </row>
    <row r="38325" spans="1:1">
      <c r="A38325">
        <f>Sheet1!A38325/1.1</f>
        <v>0.91044281818181816</v>
      </c>
    </row>
    <row r="38326" spans="1:1">
      <c r="A38326">
        <f>Sheet1!A38326/1.1</f>
        <v>0.91044099999999994</v>
      </c>
    </row>
    <row r="38327" spans="1:1">
      <c r="A38327">
        <f>Sheet1!A38327/1.1</f>
        <v>0.91043299999999994</v>
      </c>
    </row>
    <row r="38328" spans="1:1">
      <c r="A38328">
        <f>Sheet1!A38328/1.1</f>
        <v>0.91042918181818178</v>
      </c>
    </row>
    <row r="38329" spans="1:1">
      <c r="A38329">
        <f>Sheet1!A38329/1.1</f>
        <v>0.91042609090909088</v>
      </c>
    </row>
    <row r="38330" spans="1:1">
      <c r="A38330">
        <f>Sheet1!A38330/1.1</f>
        <v>0.91041881818181813</v>
      </c>
    </row>
    <row r="38331" spans="1:1">
      <c r="A38331">
        <f>Sheet1!A38331/1.1</f>
        <v>0.91041854545454537</v>
      </c>
    </row>
    <row r="38332" spans="1:1">
      <c r="A38332">
        <f>Sheet1!A38332/1.1</f>
        <v>0.91041790909090903</v>
      </c>
    </row>
    <row r="38333" spans="1:1">
      <c r="A38333">
        <f>Sheet1!A38333/1.1</f>
        <v>0.9104172727272728</v>
      </c>
    </row>
    <row r="38334" spans="1:1">
      <c r="A38334">
        <f>Sheet1!A38334/1.1</f>
        <v>0.91041627272727255</v>
      </c>
    </row>
    <row r="38335" spans="1:1">
      <c r="A38335">
        <f>Sheet1!A38335/1.1</f>
        <v>0.91041536363636355</v>
      </c>
    </row>
    <row r="38336" spans="1:1">
      <c r="A38336">
        <f>Sheet1!A38336/1.1</f>
        <v>0.9104142727272726</v>
      </c>
    </row>
    <row r="38337" spans="1:1">
      <c r="A38337">
        <f>Sheet1!A38337/1.1</f>
        <v>0.91041209090909092</v>
      </c>
    </row>
    <row r="38338" spans="1:1">
      <c r="A38338">
        <f>Sheet1!A38338/1.1</f>
        <v>0.91040918181818176</v>
      </c>
    </row>
    <row r="38339" spans="1:1">
      <c r="A38339">
        <f>Sheet1!A38339/1.1</f>
        <v>0.91040609090909086</v>
      </c>
    </row>
    <row r="38340" spans="1:1">
      <c r="A38340">
        <f>Sheet1!A38340/1.1</f>
        <v>0.91040263636363628</v>
      </c>
    </row>
    <row r="38341" spans="1:1">
      <c r="A38341">
        <f>Sheet1!A38341/1.1</f>
        <v>0.91040209090909074</v>
      </c>
    </row>
    <row r="38342" spans="1:1">
      <c r="A38342">
        <f>Sheet1!A38342/1.1</f>
        <v>0.91039709090909082</v>
      </c>
    </row>
    <row r="38343" spans="1:1">
      <c r="A38343">
        <f>Sheet1!A38343/1.1</f>
        <v>0.91038863636363621</v>
      </c>
    </row>
    <row r="38344" spans="1:1">
      <c r="A38344">
        <f>Sheet1!A38344/1.1</f>
        <v>0.91038463636363631</v>
      </c>
    </row>
    <row r="38345" spans="1:1">
      <c r="A38345">
        <f>Sheet1!A38345/1.1</f>
        <v>0.91037990909090905</v>
      </c>
    </row>
    <row r="38346" spans="1:1">
      <c r="A38346">
        <f>Sheet1!A38346/1.1</f>
        <v>0.91037854545454544</v>
      </c>
    </row>
    <row r="38347" spans="1:1">
      <c r="A38347">
        <f>Sheet1!A38347/1.1</f>
        <v>0.91037772727272726</v>
      </c>
    </row>
    <row r="38348" spans="1:1">
      <c r="A38348">
        <f>Sheet1!A38348/1.1</f>
        <v>0.91037363636363633</v>
      </c>
    </row>
    <row r="38349" spans="1:1">
      <c r="A38349">
        <f>Sheet1!A38349/1.1</f>
        <v>0.9103721818181818</v>
      </c>
    </row>
    <row r="38350" spans="1:1">
      <c r="A38350">
        <f>Sheet1!A38350/1.1</f>
        <v>0.91037136363636351</v>
      </c>
    </row>
    <row r="38351" spans="1:1">
      <c r="A38351">
        <f>Sheet1!A38351/1.1</f>
        <v>0.91036936363636356</v>
      </c>
    </row>
    <row r="38352" spans="1:1">
      <c r="A38352">
        <f>Sheet1!A38352/1.1</f>
        <v>0.91036763636363627</v>
      </c>
    </row>
    <row r="38353" spans="1:1">
      <c r="A38353">
        <f>Sheet1!A38353/1.1</f>
        <v>0.91036699999999993</v>
      </c>
    </row>
    <row r="38354" spans="1:1">
      <c r="A38354">
        <f>Sheet1!A38354/1.1</f>
        <v>0.91036663636363624</v>
      </c>
    </row>
    <row r="38355" spans="1:1">
      <c r="A38355">
        <f>Sheet1!A38355/1.1</f>
        <v>0.91036209090909082</v>
      </c>
    </row>
    <row r="38356" spans="1:1">
      <c r="A38356">
        <f>Sheet1!A38356/1.1</f>
        <v>0.91036209090909082</v>
      </c>
    </row>
    <row r="38357" spans="1:1">
      <c r="A38357">
        <f>Sheet1!A38357/1.1</f>
        <v>0.91036099999999986</v>
      </c>
    </row>
    <row r="38358" spans="1:1">
      <c r="A38358">
        <f>Sheet1!A38358/1.1</f>
        <v>0.91036081818181813</v>
      </c>
    </row>
    <row r="38359" spans="1:1">
      <c r="A38359">
        <f>Sheet1!A38359/1.1</f>
        <v>0.91035999999999984</v>
      </c>
    </row>
    <row r="38360" spans="1:1">
      <c r="A38360">
        <f>Sheet1!A38360/1.1</f>
        <v>0.91035854545454531</v>
      </c>
    </row>
    <row r="38361" spans="1:1">
      <c r="A38361">
        <f>Sheet1!A38361/1.1</f>
        <v>0.91035127272727256</v>
      </c>
    </row>
    <row r="38362" spans="1:1">
      <c r="A38362">
        <f>Sheet1!A38362/1.1</f>
        <v>0.91035045454545449</v>
      </c>
    </row>
    <row r="38363" spans="1:1">
      <c r="A38363">
        <f>Sheet1!A38363/1.1</f>
        <v>0.91034845454545454</v>
      </c>
    </row>
    <row r="38364" spans="1:1">
      <c r="A38364">
        <f>Sheet1!A38364/1.1</f>
        <v>0.91034554545454538</v>
      </c>
    </row>
    <row r="38365" spans="1:1">
      <c r="A38365">
        <f>Sheet1!A38365/1.1</f>
        <v>0.91034063636363627</v>
      </c>
    </row>
    <row r="38366" spans="1:1">
      <c r="A38366">
        <f>Sheet1!A38366/1.1</f>
        <v>0.91033372727272721</v>
      </c>
    </row>
    <row r="38367" spans="1:1">
      <c r="A38367">
        <f>Sheet1!A38367/1.1</f>
        <v>0.91033218181818176</v>
      </c>
    </row>
    <row r="38368" spans="1:1">
      <c r="A38368">
        <f>Sheet1!A38368/1.1</f>
        <v>0.91032636363636366</v>
      </c>
    </row>
    <row r="38369" spans="1:1">
      <c r="A38369">
        <f>Sheet1!A38369/1.1</f>
        <v>0.91032509090909075</v>
      </c>
    </row>
    <row r="38370" spans="1:1">
      <c r="A38370">
        <f>Sheet1!A38370/1.1</f>
        <v>0.91032463636363614</v>
      </c>
    </row>
    <row r="38371" spans="1:1">
      <c r="A38371">
        <f>Sheet1!A38371/1.1</f>
        <v>0.91032381818181818</v>
      </c>
    </row>
    <row r="38372" spans="1:1">
      <c r="A38372">
        <f>Sheet1!A38372/1.1</f>
        <v>0.91032009090909094</v>
      </c>
    </row>
    <row r="38373" spans="1:1">
      <c r="A38373">
        <f>Sheet1!A38373/1.1</f>
        <v>0.91031563636363644</v>
      </c>
    </row>
    <row r="38374" spans="1:1">
      <c r="A38374">
        <f>Sheet1!A38374/1.1</f>
        <v>0.9103128181818182</v>
      </c>
    </row>
    <row r="38375" spans="1:1">
      <c r="A38375">
        <f>Sheet1!A38375/1.1</f>
        <v>0.91030900000000003</v>
      </c>
    </row>
    <row r="38376" spans="1:1">
      <c r="A38376">
        <f>Sheet1!A38376/1.1</f>
        <v>0.91030518181818176</v>
      </c>
    </row>
    <row r="38377" spans="1:1">
      <c r="A38377">
        <f>Sheet1!A38377/1.1</f>
        <v>0.91029745454545441</v>
      </c>
    </row>
    <row r="38378" spans="1:1">
      <c r="A38378">
        <f>Sheet1!A38378/1.1</f>
        <v>0.91029709090909083</v>
      </c>
    </row>
    <row r="38379" spans="1:1">
      <c r="A38379">
        <f>Sheet1!A38379/1.1</f>
        <v>0.91029309090909094</v>
      </c>
    </row>
    <row r="38380" spans="1:1">
      <c r="A38380">
        <f>Sheet1!A38380/1.1</f>
        <v>0.91028972727272706</v>
      </c>
    </row>
    <row r="38381" spans="1:1">
      <c r="A38381">
        <f>Sheet1!A38381/1.1</f>
        <v>0.91028063636363632</v>
      </c>
    </row>
    <row r="38382" spans="1:1">
      <c r="A38382">
        <f>Sheet1!A38382/1.1</f>
        <v>0.91027945454545445</v>
      </c>
    </row>
    <row r="38383" spans="1:1">
      <c r="A38383">
        <f>Sheet1!A38383/1.1</f>
        <v>0.91027909090909076</v>
      </c>
    </row>
    <row r="38384" spans="1:1">
      <c r="A38384">
        <f>Sheet1!A38384/1.1</f>
        <v>0.91027900000000006</v>
      </c>
    </row>
    <row r="38385" spans="1:1">
      <c r="A38385">
        <f>Sheet1!A38385/1.1</f>
        <v>0.91027545454545455</v>
      </c>
    </row>
    <row r="38386" spans="1:1">
      <c r="A38386">
        <f>Sheet1!A38386/1.1</f>
        <v>0.91027227272727262</v>
      </c>
    </row>
    <row r="38387" spans="1:1">
      <c r="A38387">
        <f>Sheet1!A38387/1.1</f>
        <v>0.91027209090909078</v>
      </c>
    </row>
    <row r="38388" spans="1:1">
      <c r="A38388">
        <f>Sheet1!A38388/1.1</f>
        <v>0.91026563636363622</v>
      </c>
    </row>
    <row r="38389" spans="1:1">
      <c r="A38389">
        <f>Sheet1!A38389/1.1</f>
        <v>0.91026490909090896</v>
      </c>
    </row>
    <row r="38390" spans="1:1">
      <c r="A38390">
        <f>Sheet1!A38390/1.1</f>
        <v>0.91026445454545457</v>
      </c>
    </row>
    <row r="38391" spans="1:1">
      <c r="A38391">
        <f>Sheet1!A38391/1.1</f>
        <v>0.91026263636363636</v>
      </c>
    </row>
    <row r="38392" spans="1:1">
      <c r="A38392">
        <f>Sheet1!A38392/1.1</f>
        <v>0.91026009090909077</v>
      </c>
    </row>
    <row r="38393" spans="1:1">
      <c r="A38393">
        <f>Sheet1!A38393/1.1</f>
        <v>0.91025999999999985</v>
      </c>
    </row>
    <row r="38394" spans="1:1">
      <c r="A38394">
        <f>Sheet1!A38394/1.1</f>
        <v>0.91025809090909082</v>
      </c>
    </row>
    <row r="38395" spans="1:1">
      <c r="A38395">
        <f>Sheet1!A38395/1.1</f>
        <v>0.91024890909090916</v>
      </c>
    </row>
    <row r="38396" spans="1:1">
      <c r="A38396">
        <f>Sheet1!A38396/1.1</f>
        <v>0.91024818181818179</v>
      </c>
    </row>
    <row r="38397" spans="1:1">
      <c r="A38397">
        <f>Sheet1!A38397/1.1</f>
        <v>0.9102473636363636</v>
      </c>
    </row>
    <row r="38398" spans="1:1">
      <c r="A38398">
        <f>Sheet1!A38398/1.1</f>
        <v>0.91024545454545458</v>
      </c>
    </row>
    <row r="38399" spans="1:1">
      <c r="A38399">
        <f>Sheet1!A38399/1.1</f>
        <v>0.91024499999999997</v>
      </c>
    </row>
    <row r="38400" spans="1:1">
      <c r="A38400">
        <f>Sheet1!A38400/1.1</f>
        <v>0.91024254545454542</v>
      </c>
    </row>
    <row r="38401" spans="1:1">
      <c r="A38401">
        <f>Sheet1!A38401/1.1</f>
        <v>0.91023990909090913</v>
      </c>
    </row>
    <row r="38402" spans="1:1">
      <c r="A38402">
        <f>Sheet1!A38402/1.1</f>
        <v>0.91023890909090888</v>
      </c>
    </row>
    <row r="38403" spans="1:1">
      <c r="A38403">
        <f>Sheet1!A38403/1.1</f>
        <v>0.9102367272727272</v>
      </c>
    </row>
    <row r="38404" spans="1:1">
      <c r="A38404">
        <f>Sheet1!A38404/1.1</f>
        <v>0.9102354545454544</v>
      </c>
    </row>
    <row r="38405" spans="1:1">
      <c r="A38405">
        <f>Sheet1!A38405/1.1</f>
        <v>0.91023490909090898</v>
      </c>
    </row>
    <row r="38406" spans="1:1">
      <c r="A38406">
        <f>Sheet1!A38406/1.1</f>
        <v>0.91023381818181803</v>
      </c>
    </row>
    <row r="38407" spans="1:1">
      <c r="A38407">
        <f>Sheet1!A38407/1.1</f>
        <v>0.91023236363636351</v>
      </c>
    </row>
    <row r="38408" spans="1:1">
      <c r="A38408">
        <f>Sheet1!A38408/1.1</f>
        <v>0.91022327272727277</v>
      </c>
    </row>
    <row r="38409" spans="1:1">
      <c r="A38409">
        <f>Sheet1!A38409/1.1</f>
        <v>0.91022181818181813</v>
      </c>
    </row>
    <row r="38410" spans="1:1">
      <c r="A38410">
        <f>Sheet1!A38410/1.1</f>
        <v>0.91022145454545444</v>
      </c>
    </row>
    <row r="38411" spans="1:1">
      <c r="A38411">
        <f>Sheet1!A38411/1.1</f>
        <v>0.91022109090909087</v>
      </c>
    </row>
    <row r="38412" spans="1:1">
      <c r="A38412">
        <f>Sheet1!A38412/1.1</f>
        <v>0.91021681818181799</v>
      </c>
    </row>
    <row r="38413" spans="1:1">
      <c r="A38413">
        <f>Sheet1!A38413/1.1</f>
        <v>0.91021127272727254</v>
      </c>
    </row>
    <row r="38414" spans="1:1">
      <c r="A38414">
        <f>Sheet1!A38414/1.1</f>
        <v>0.9102075454545453</v>
      </c>
    </row>
    <row r="38415" spans="1:1">
      <c r="A38415">
        <f>Sheet1!A38415/1.1</f>
        <v>0.91020609090909077</v>
      </c>
    </row>
    <row r="38416" spans="1:1">
      <c r="A38416">
        <f>Sheet1!A38416/1.1</f>
        <v>0.91020572727272708</v>
      </c>
    </row>
    <row r="38417" spans="1:1">
      <c r="A38417">
        <f>Sheet1!A38417/1.1</f>
        <v>0.91020518181818177</v>
      </c>
    </row>
    <row r="38418" spans="1:1">
      <c r="A38418">
        <f>Sheet1!A38418/1.1</f>
        <v>0.91020418181818175</v>
      </c>
    </row>
    <row r="38419" spans="1:1">
      <c r="A38419">
        <f>Sheet1!A38419/1.1</f>
        <v>0.91020236363636353</v>
      </c>
    </row>
    <row r="38420" spans="1:1">
      <c r="A38420">
        <f>Sheet1!A38420/1.1</f>
        <v>0.91020190909090892</v>
      </c>
    </row>
    <row r="38421" spans="1:1">
      <c r="A38421">
        <f>Sheet1!A38421/1.1</f>
        <v>0.91019818181818168</v>
      </c>
    </row>
    <row r="38422" spans="1:1">
      <c r="A38422">
        <f>Sheet1!A38422/1.1</f>
        <v>0.91018890909090899</v>
      </c>
    </row>
    <row r="38423" spans="1:1">
      <c r="A38423">
        <f>Sheet1!A38423/1.1</f>
        <v>0.91018827272727265</v>
      </c>
    </row>
    <row r="38424" spans="1:1">
      <c r="A38424">
        <f>Sheet1!A38424/1.1</f>
        <v>0.91018518181818175</v>
      </c>
    </row>
    <row r="38425" spans="1:1">
      <c r="A38425">
        <f>Sheet1!A38425/1.1</f>
        <v>0.91017918181818169</v>
      </c>
    </row>
    <row r="38426" spans="1:1">
      <c r="A38426">
        <f>Sheet1!A38426/1.1</f>
        <v>0.91017736363636348</v>
      </c>
    </row>
    <row r="38427" spans="1:1">
      <c r="A38427">
        <f>Sheet1!A38427/1.1</f>
        <v>0.9101751818181818</v>
      </c>
    </row>
    <row r="38428" spans="1:1">
      <c r="A38428">
        <f>Sheet1!A38428/1.1</f>
        <v>0.91017472727272719</v>
      </c>
    </row>
    <row r="38429" spans="1:1">
      <c r="A38429">
        <f>Sheet1!A38429/1.1</f>
        <v>0.91016963636363635</v>
      </c>
    </row>
    <row r="38430" spans="1:1">
      <c r="A38430">
        <f>Sheet1!A38430/1.1</f>
        <v>0.9101677272727271</v>
      </c>
    </row>
    <row r="38431" spans="1:1">
      <c r="A38431">
        <f>Sheet1!A38431/1.1</f>
        <v>0.91016554545454542</v>
      </c>
    </row>
    <row r="38432" spans="1:1">
      <c r="A38432">
        <f>Sheet1!A38432/1.1</f>
        <v>0.91016499999999989</v>
      </c>
    </row>
    <row r="38433" spans="1:1">
      <c r="A38433">
        <f>Sheet1!A38433/1.1</f>
        <v>0.91015999999999997</v>
      </c>
    </row>
    <row r="38434" spans="1:1">
      <c r="A38434">
        <f>Sheet1!A38434/1.1</f>
        <v>0.91015990909090905</v>
      </c>
    </row>
    <row r="38435" spans="1:1">
      <c r="A38435">
        <f>Sheet1!A38435/1.1</f>
        <v>0.91015854545454544</v>
      </c>
    </row>
    <row r="38436" spans="1:1">
      <c r="A38436">
        <f>Sheet1!A38436/1.1</f>
        <v>0.91015845454545441</v>
      </c>
    </row>
    <row r="38437" spans="1:1">
      <c r="A38437">
        <f>Sheet1!A38437/1.1</f>
        <v>0.91015781818181807</v>
      </c>
    </row>
    <row r="38438" spans="1:1">
      <c r="A38438">
        <f>Sheet1!A38438/1.1</f>
        <v>0.91015536363636351</v>
      </c>
    </row>
    <row r="38439" spans="1:1">
      <c r="A38439">
        <f>Sheet1!A38439/1.1</f>
        <v>0.91015372727272725</v>
      </c>
    </row>
    <row r="38440" spans="1:1">
      <c r="A38440">
        <f>Sheet1!A38440/1.1</f>
        <v>0.91015272727272722</v>
      </c>
    </row>
    <row r="38441" spans="1:1">
      <c r="A38441">
        <f>Sheet1!A38441/1.1</f>
        <v>0.91015254545454538</v>
      </c>
    </row>
    <row r="38442" spans="1:1">
      <c r="A38442">
        <f>Sheet1!A38442/1.1</f>
        <v>0.91015154545454535</v>
      </c>
    </row>
    <row r="38443" spans="1:1">
      <c r="A38443">
        <f>Sheet1!A38443/1.1</f>
        <v>0.91015090909090901</v>
      </c>
    </row>
    <row r="38444" spans="1:1">
      <c r="A38444">
        <f>Sheet1!A38444/1.1</f>
        <v>0.91014890909090906</v>
      </c>
    </row>
    <row r="38445" spans="1:1">
      <c r="A38445">
        <f>Sheet1!A38445/1.1</f>
        <v>0.91014645454545451</v>
      </c>
    </row>
    <row r="38446" spans="1:1">
      <c r="A38446">
        <f>Sheet1!A38446/1.1</f>
        <v>0.91014609090909082</v>
      </c>
    </row>
    <row r="38447" spans="1:1">
      <c r="A38447">
        <f>Sheet1!A38447/1.1</f>
        <v>0.91014472727272722</v>
      </c>
    </row>
    <row r="38448" spans="1:1">
      <c r="A38448">
        <f>Sheet1!A38448/1.1</f>
        <v>0.91013681818181813</v>
      </c>
    </row>
    <row r="38449" spans="1:1">
      <c r="A38449">
        <f>Sheet1!A38449/1.1</f>
        <v>0.91012863636363617</v>
      </c>
    </row>
    <row r="38450" spans="1:1">
      <c r="A38450">
        <f>Sheet1!A38450/1.1</f>
        <v>0.91012863636363617</v>
      </c>
    </row>
    <row r="38451" spans="1:1">
      <c r="A38451">
        <f>Sheet1!A38451/1.1</f>
        <v>0.91012509090909088</v>
      </c>
    </row>
    <row r="38452" spans="1:1">
      <c r="A38452">
        <f>Sheet1!A38452/1.1</f>
        <v>0.91012436363636362</v>
      </c>
    </row>
    <row r="38453" spans="1:1">
      <c r="A38453">
        <f>Sheet1!A38453/1.1</f>
        <v>0.91012036363636351</v>
      </c>
    </row>
    <row r="38454" spans="1:1">
      <c r="A38454">
        <f>Sheet1!A38454/1.1</f>
        <v>0.91011945454545451</v>
      </c>
    </row>
    <row r="38455" spans="1:1">
      <c r="A38455">
        <f>Sheet1!A38455/1.1</f>
        <v>0.91011845454545448</v>
      </c>
    </row>
    <row r="38456" spans="1:1">
      <c r="A38456">
        <f>Sheet1!A38456/1.1</f>
        <v>0.91011490909090897</v>
      </c>
    </row>
    <row r="38457" spans="1:1">
      <c r="A38457">
        <f>Sheet1!A38457/1.1</f>
        <v>0.91011390909090906</v>
      </c>
    </row>
    <row r="38458" spans="1:1">
      <c r="A38458">
        <f>Sheet1!A38458/1.1</f>
        <v>0.91010918181818179</v>
      </c>
    </row>
    <row r="38459" spans="1:1">
      <c r="A38459">
        <f>Sheet1!A38459/1.1</f>
        <v>0.91010899999999983</v>
      </c>
    </row>
    <row r="38460" spans="1:1">
      <c r="A38460">
        <f>Sheet1!A38460/1.1</f>
        <v>0.91010809090909084</v>
      </c>
    </row>
    <row r="38461" spans="1:1">
      <c r="A38461">
        <f>Sheet1!A38461/1.1</f>
        <v>0.9101074545454545</v>
      </c>
    </row>
    <row r="38462" spans="1:1">
      <c r="A38462">
        <f>Sheet1!A38462/1.1</f>
        <v>0.91010527272727271</v>
      </c>
    </row>
    <row r="38463" spans="1:1">
      <c r="A38463">
        <f>Sheet1!A38463/1.1</f>
        <v>0.9100986363636363</v>
      </c>
    </row>
    <row r="38464" spans="1:1">
      <c r="A38464">
        <f>Sheet1!A38464/1.1</f>
        <v>0.9100950909090908</v>
      </c>
    </row>
    <row r="38465" spans="1:1">
      <c r="A38465">
        <f>Sheet1!A38465/1.1</f>
        <v>0.91009390909090904</v>
      </c>
    </row>
    <row r="38466" spans="1:1">
      <c r="A38466">
        <f>Sheet1!A38466/1.1</f>
        <v>0.91008945454545453</v>
      </c>
    </row>
    <row r="38467" spans="1:1">
      <c r="A38467">
        <f>Sheet1!A38467/1.1</f>
        <v>0.91008790909090898</v>
      </c>
    </row>
    <row r="38468" spans="1:1">
      <c r="A38468">
        <f>Sheet1!A38468/1.1</f>
        <v>0.91007936363636355</v>
      </c>
    </row>
    <row r="38469" spans="1:1">
      <c r="A38469">
        <f>Sheet1!A38469/1.1</f>
        <v>0.91007809090909086</v>
      </c>
    </row>
    <row r="38470" spans="1:1">
      <c r="A38470">
        <f>Sheet1!A38470/1.1</f>
        <v>0.91007627272727265</v>
      </c>
    </row>
    <row r="38471" spans="1:1">
      <c r="A38471">
        <f>Sheet1!A38471/1.1</f>
        <v>0.91007481818181812</v>
      </c>
    </row>
    <row r="38472" spans="1:1">
      <c r="A38472">
        <f>Sheet1!A38472/1.1</f>
        <v>0.91007472727272709</v>
      </c>
    </row>
    <row r="38473" spans="1:1">
      <c r="A38473">
        <f>Sheet1!A38473/1.1</f>
        <v>0.91007181818181815</v>
      </c>
    </row>
    <row r="38474" spans="1:1">
      <c r="A38474">
        <f>Sheet1!A38474/1.1</f>
        <v>0.91007081818181823</v>
      </c>
    </row>
    <row r="38475" spans="1:1">
      <c r="A38475">
        <f>Sheet1!A38475/1.1</f>
        <v>0.9100600909090909</v>
      </c>
    </row>
    <row r="38476" spans="1:1">
      <c r="A38476">
        <f>Sheet1!A38476/1.1</f>
        <v>0.91005599999999998</v>
      </c>
    </row>
    <row r="38477" spans="1:1">
      <c r="A38477">
        <f>Sheet1!A38477/1.1</f>
        <v>0.91005399999999992</v>
      </c>
    </row>
    <row r="38478" spans="1:1">
      <c r="A38478">
        <f>Sheet1!A38478/1.1</f>
        <v>0.91005272727272724</v>
      </c>
    </row>
    <row r="38479" spans="1:1">
      <c r="A38479">
        <f>Sheet1!A38479/1.1</f>
        <v>0.9100526363636362</v>
      </c>
    </row>
    <row r="38480" spans="1:1">
      <c r="A38480">
        <f>Sheet1!A38480/1.1</f>
        <v>0.91005063636363626</v>
      </c>
    </row>
    <row r="38481" spans="1:1">
      <c r="A38481">
        <f>Sheet1!A38481/1.1</f>
        <v>0.9100459090909091</v>
      </c>
    </row>
    <row r="38482" spans="1:1">
      <c r="A38482">
        <f>Sheet1!A38482/1.1</f>
        <v>0.91004563636363622</v>
      </c>
    </row>
    <row r="38483" spans="1:1">
      <c r="A38483">
        <f>Sheet1!A38483/1.1</f>
        <v>0.91004072727272722</v>
      </c>
    </row>
    <row r="38484" spans="1:1">
      <c r="A38484">
        <f>Sheet1!A38484/1.1</f>
        <v>0.91003699999999987</v>
      </c>
    </row>
    <row r="38485" spans="1:1">
      <c r="A38485">
        <f>Sheet1!A38485/1.1</f>
        <v>0.91003609090909077</v>
      </c>
    </row>
    <row r="38486" spans="1:1">
      <c r="A38486">
        <f>Sheet1!A38486/1.1</f>
        <v>0.91003590909090915</v>
      </c>
    </row>
    <row r="38487" spans="1:1">
      <c r="A38487">
        <f>Sheet1!A38487/1.1</f>
        <v>0.91003581818181811</v>
      </c>
    </row>
    <row r="38488" spans="1:1">
      <c r="A38488">
        <f>Sheet1!A38488/1.1</f>
        <v>0.91003118181818166</v>
      </c>
    </row>
    <row r="38489" spans="1:1">
      <c r="A38489">
        <f>Sheet1!A38489/1.1</f>
        <v>0.91002890909090906</v>
      </c>
    </row>
    <row r="38490" spans="1:1">
      <c r="A38490">
        <f>Sheet1!A38490/1.1</f>
        <v>0.91002445454545455</v>
      </c>
    </row>
    <row r="38491" spans="1:1">
      <c r="A38491">
        <f>Sheet1!A38491/1.1</f>
        <v>0.91002109090909078</v>
      </c>
    </row>
    <row r="38492" spans="1:1">
      <c r="A38492">
        <f>Sheet1!A38492/1.1</f>
        <v>0.91001681818181812</v>
      </c>
    </row>
    <row r="38493" spans="1:1">
      <c r="A38493">
        <f>Sheet1!A38493/1.1</f>
        <v>0.91001609090909086</v>
      </c>
    </row>
    <row r="38494" spans="1:1">
      <c r="A38494">
        <f>Sheet1!A38494/1.1</f>
        <v>0.91001381818181826</v>
      </c>
    </row>
    <row r="38495" spans="1:1">
      <c r="A38495">
        <f>Sheet1!A38495/1.1</f>
        <v>0.9100100909090908</v>
      </c>
    </row>
    <row r="38496" spans="1:1">
      <c r="A38496">
        <f>Sheet1!A38496/1.1</f>
        <v>0.91000863636363638</v>
      </c>
    </row>
    <row r="38497" spans="1:1">
      <c r="A38497">
        <f>Sheet1!A38497/1.1</f>
        <v>0.91000845454545443</v>
      </c>
    </row>
    <row r="38498" spans="1:1">
      <c r="A38498">
        <f>Sheet1!A38498/1.1</f>
        <v>0.91000781818181808</v>
      </c>
    </row>
    <row r="38499" spans="1:1">
      <c r="A38499">
        <f>Sheet1!A38499/1.1</f>
        <v>0.91000536363636353</v>
      </c>
    </row>
    <row r="38500" spans="1:1">
      <c r="A38500">
        <f>Sheet1!A38500/1.1</f>
        <v>0.91000181818181802</v>
      </c>
    </row>
    <row r="38501" spans="1:1">
      <c r="A38501">
        <f>Sheet1!A38501/1.1</f>
        <v>0.91000054545454545</v>
      </c>
    </row>
    <row r="38502" spans="1:1">
      <c r="A38502">
        <f>Sheet1!A38502/1.1</f>
        <v>0.9099986363636362</v>
      </c>
    </row>
    <row r="38503" spans="1:1">
      <c r="A38503">
        <f>Sheet1!A38503/1.1</f>
        <v>0.90999681818181821</v>
      </c>
    </row>
    <row r="38504" spans="1:1">
      <c r="A38504">
        <f>Sheet1!A38504/1.1</f>
        <v>0.90999472727272723</v>
      </c>
    </row>
    <row r="38505" spans="1:1">
      <c r="A38505">
        <f>Sheet1!A38505/1.1</f>
        <v>0.90999372727272732</v>
      </c>
    </row>
    <row r="38506" spans="1:1">
      <c r="A38506">
        <f>Sheet1!A38506/1.1</f>
        <v>0.90998945454545443</v>
      </c>
    </row>
    <row r="38507" spans="1:1">
      <c r="A38507">
        <f>Sheet1!A38507/1.1</f>
        <v>0.90998772727272725</v>
      </c>
    </row>
    <row r="38508" spans="1:1">
      <c r="A38508">
        <f>Sheet1!A38508/1.1</f>
        <v>0.90998699999999988</v>
      </c>
    </row>
    <row r="38509" spans="1:1">
      <c r="A38509">
        <f>Sheet1!A38509/1.1</f>
        <v>0.90998609090909088</v>
      </c>
    </row>
    <row r="38510" spans="1:1">
      <c r="A38510">
        <f>Sheet1!A38510/1.1</f>
        <v>0.90998363636363633</v>
      </c>
    </row>
    <row r="38511" spans="1:1">
      <c r="A38511">
        <f>Sheet1!A38511/1.1</f>
        <v>0.90997672727272727</v>
      </c>
    </row>
    <row r="38512" spans="1:1">
      <c r="A38512">
        <f>Sheet1!A38512/1.1</f>
        <v>0.90997572727272724</v>
      </c>
    </row>
    <row r="38513" spans="1:1">
      <c r="A38513">
        <f>Sheet1!A38513/1.1</f>
        <v>0.90997209090909081</v>
      </c>
    </row>
    <row r="38514" spans="1:1">
      <c r="A38514">
        <f>Sheet1!A38514/1.1</f>
        <v>0.90997181818181816</v>
      </c>
    </row>
    <row r="38515" spans="1:1">
      <c r="A38515">
        <f>Sheet1!A38515/1.1</f>
        <v>0.90996127272727279</v>
      </c>
    </row>
    <row r="38516" spans="1:1">
      <c r="A38516">
        <f>Sheet1!A38516/1.1</f>
        <v>0.90996072727272714</v>
      </c>
    </row>
    <row r="38517" spans="1:1">
      <c r="A38517">
        <f>Sheet1!A38517/1.1</f>
        <v>0.90995136363636353</v>
      </c>
    </row>
    <row r="38518" spans="1:1">
      <c r="A38518">
        <f>Sheet1!A38518/1.1</f>
        <v>0.90994790909090895</v>
      </c>
    </row>
    <row r="38519" spans="1:1">
      <c r="A38519">
        <f>Sheet1!A38519/1.1</f>
        <v>0.90994754545454537</v>
      </c>
    </row>
    <row r="38520" spans="1:1">
      <c r="A38520">
        <f>Sheet1!A38520/1.1</f>
        <v>0.90994172727272715</v>
      </c>
    </row>
    <row r="38521" spans="1:1">
      <c r="A38521">
        <f>Sheet1!A38521/1.1</f>
        <v>0.90993999999999997</v>
      </c>
    </row>
    <row r="38522" spans="1:1">
      <c r="A38522">
        <f>Sheet1!A38522/1.1</f>
        <v>0.90993936363636363</v>
      </c>
    </row>
    <row r="38523" spans="1:1">
      <c r="A38523">
        <f>Sheet1!A38523/1.1</f>
        <v>0.90993827272727268</v>
      </c>
    </row>
    <row r="38524" spans="1:1">
      <c r="A38524">
        <f>Sheet1!A38524/1.1</f>
        <v>0.9099370909090907</v>
      </c>
    </row>
    <row r="38525" spans="1:1">
      <c r="A38525">
        <f>Sheet1!A38525/1.1</f>
        <v>0.909937</v>
      </c>
    </row>
    <row r="38526" spans="1:1">
      <c r="A38526">
        <f>Sheet1!A38526/1.1</f>
        <v>0.90993509090909075</v>
      </c>
    </row>
    <row r="38527" spans="1:1">
      <c r="A38527">
        <f>Sheet1!A38527/1.1</f>
        <v>0.90992999999999991</v>
      </c>
    </row>
    <row r="38528" spans="1:1">
      <c r="A38528">
        <f>Sheet1!A38528/1.1</f>
        <v>0.90992718181818177</v>
      </c>
    </row>
    <row r="38529" spans="1:1">
      <c r="A38529">
        <f>Sheet1!A38529/1.1</f>
        <v>0.90992527272727275</v>
      </c>
    </row>
    <row r="38530" spans="1:1">
      <c r="A38530">
        <f>Sheet1!A38530/1.1</f>
        <v>0.90992518181818172</v>
      </c>
    </row>
    <row r="38531" spans="1:1">
      <c r="A38531">
        <f>Sheet1!A38531/1.1</f>
        <v>0.90992463636363619</v>
      </c>
    </row>
    <row r="38532" spans="1:1">
      <c r="A38532">
        <f>Sheet1!A38532/1.1</f>
        <v>0.90992354545454546</v>
      </c>
    </row>
    <row r="38533" spans="1:1">
      <c r="A38533">
        <f>Sheet1!A38533/1.1</f>
        <v>0.90992345454545454</v>
      </c>
    </row>
    <row r="38534" spans="1:1">
      <c r="A38534">
        <f>Sheet1!A38534/1.1</f>
        <v>0.90992345454545454</v>
      </c>
    </row>
    <row r="38535" spans="1:1">
      <c r="A38535">
        <f>Sheet1!A38535/1.1</f>
        <v>0.90992263636363624</v>
      </c>
    </row>
    <row r="38536" spans="1:1">
      <c r="A38536">
        <f>Sheet1!A38536/1.1</f>
        <v>0.90992236363636358</v>
      </c>
    </row>
    <row r="38537" spans="1:1">
      <c r="A38537">
        <f>Sheet1!A38537/1.1</f>
        <v>0.90991927272727269</v>
      </c>
    </row>
    <row r="38538" spans="1:1">
      <c r="A38538">
        <f>Sheet1!A38538/1.1</f>
        <v>0.90991681818181813</v>
      </c>
    </row>
    <row r="38539" spans="1:1">
      <c r="A38539">
        <f>Sheet1!A38539/1.1</f>
        <v>0.90991418181818184</v>
      </c>
    </row>
    <row r="38540" spans="1:1">
      <c r="A38540">
        <f>Sheet1!A38540/1.1</f>
        <v>0.90991081818181807</v>
      </c>
    </row>
    <row r="38541" spans="1:1">
      <c r="A38541">
        <f>Sheet1!A38541/1.1</f>
        <v>0.90990545454545446</v>
      </c>
    </row>
    <row r="38542" spans="1:1">
      <c r="A38542">
        <f>Sheet1!A38542/1.1</f>
        <v>0.90990499999999985</v>
      </c>
    </row>
    <row r="38543" spans="1:1">
      <c r="A38543">
        <f>Sheet1!A38543/1.1</f>
        <v>0.90990290909090898</v>
      </c>
    </row>
    <row r="38544" spans="1:1">
      <c r="A38544">
        <f>Sheet1!A38544/1.1</f>
        <v>0.90990236363636356</v>
      </c>
    </row>
    <row r="38545" spans="1:1">
      <c r="A38545">
        <f>Sheet1!A38545/1.1</f>
        <v>0.90990172727272722</v>
      </c>
    </row>
    <row r="38546" spans="1:1">
      <c r="A38546">
        <f>Sheet1!A38546/1.1</f>
        <v>0.9099002727272727</v>
      </c>
    </row>
    <row r="38547" spans="1:1">
      <c r="A38547">
        <f>Sheet1!A38547/1.1</f>
        <v>0.90989981818181809</v>
      </c>
    </row>
    <row r="38548" spans="1:1">
      <c r="A38548">
        <f>Sheet1!A38548/1.1</f>
        <v>0.90989909090909071</v>
      </c>
    </row>
    <row r="38549" spans="1:1">
      <c r="A38549">
        <f>Sheet1!A38549/1.1</f>
        <v>0.90989881818181806</v>
      </c>
    </row>
    <row r="38550" spans="1:1">
      <c r="A38550">
        <f>Sheet1!A38550/1.1</f>
        <v>0.90989799999999998</v>
      </c>
    </row>
    <row r="38551" spans="1:1">
      <c r="A38551">
        <f>Sheet1!A38551/1.1</f>
        <v>0.90989590909090912</v>
      </c>
    </row>
    <row r="38552" spans="1:1">
      <c r="A38552">
        <f>Sheet1!A38552/1.1</f>
        <v>0.90989545454545451</v>
      </c>
    </row>
    <row r="38553" spans="1:1">
      <c r="A38553">
        <f>Sheet1!A38553/1.1</f>
        <v>0.90989181818181808</v>
      </c>
    </row>
    <row r="38554" spans="1:1">
      <c r="A38554">
        <f>Sheet1!A38554/1.1</f>
        <v>0.90988981818181802</v>
      </c>
    </row>
    <row r="38555" spans="1:1">
      <c r="A38555">
        <f>Sheet1!A38555/1.1</f>
        <v>0.90988763636363634</v>
      </c>
    </row>
    <row r="38556" spans="1:1">
      <c r="A38556">
        <f>Sheet1!A38556/1.1</f>
        <v>0.90988672727272712</v>
      </c>
    </row>
    <row r="38557" spans="1:1">
      <c r="A38557">
        <f>Sheet1!A38557/1.1</f>
        <v>0.90988490909090891</v>
      </c>
    </row>
    <row r="38558" spans="1:1">
      <c r="A38558">
        <f>Sheet1!A38558/1.1</f>
        <v>0.90988490909090891</v>
      </c>
    </row>
    <row r="38559" spans="1:1">
      <c r="A38559">
        <f>Sheet1!A38559/1.1</f>
        <v>0.90988409090909084</v>
      </c>
    </row>
    <row r="38560" spans="1:1">
      <c r="A38560">
        <f>Sheet1!A38560/1.1</f>
        <v>0.90988172727272731</v>
      </c>
    </row>
    <row r="38561" spans="1:1">
      <c r="A38561">
        <f>Sheet1!A38561/1.1</f>
        <v>0.9098768181818182</v>
      </c>
    </row>
    <row r="38562" spans="1:1">
      <c r="A38562">
        <f>Sheet1!A38562/1.1</f>
        <v>0.90987472727272722</v>
      </c>
    </row>
    <row r="38563" spans="1:1">
      <c r="A38563">
        <f>Sheet1!A38563/1.1</f>
        <v>0.90987399999999996</v>
      </c>
    </row>
    <row r="38564" spans="1:1">
      <c r="A38564">
        <f>Sheet1!A38564/1.1</f>
        <v>0.90987399999999996</v>
      </c>
    </row>
    <row r="38565" spans="1:1">
      <c r="A38565">
        <f>Sheet1!A38565/1.1</f>
        <v>0.90987354545454535</v>
      </c>
    </row>
    <row r="38566" spans="1:1">
      <c r="A38566">
        <f>Sheet1!A38566/1.1</f>
        <v>0.9098724545454544</v>
      </c>
    </row>
    <row r="38567" spans="1:1">
      <c r="A38567">
        <f>Sheet1!A38567/1.1</f>
        <v>0.90986599999999995</v>
      </c>
    </row>
    <row r="38568" spans="1:1">
      <c r="A38568">
        <f>Sheet1!A38568/1.1</f>
        <v>0.90986154545454534</v>
      </c>
    </row>
    <row r="38569" spans="1:1">
      <c r="A38569">
        <f>Sheet1!A38569/1.1</f>
        <v>0.9098604545454545</v>
      </c>
    </row>
    <row r="38570" spans="1:1">
      <c r="A38570">
        <f>Sheet1!A38570/1.1</f>
        <v>0.90985799999999983</v>
      </c>
    </row>
    <row r="38571" spans="1:1">
      <c r="A38571">
        <f>Sheet1!A38571/1.1</f>
        <v>0.90985454545454536</v>
      </c>
    </row>
    <row r="38572" spans="1:1">
      <c r="A38572">
        <f>Sheet1!A38572/1.1</f>
        <v>0.9098502727272727</v>
      </c>
    </row>
    <row r="38573" spans="1:1">
      <c r="A38573">
        <f>Sheet1!A38573/1.1</f>
        <v>0.90984818181818183</v>
      </c>
    </row>
    <row r="38574" spans="1:1">
      <c r="A38574">
        <f>Sheet1!A38574/1.1</f>
        <v>0.90984463636363633</v>
      </c>
    </row>
    <row r="38575" spans="1:1">
      <c r="A38575">
        <f>Sheet1!A38575/1.1</f>
        <v>0.90983527272727271</v>
      </c>
    </row>
    <row r="38576" spans="1:1">
      <c r="A38576">
        <f>Sheet1!A38576/1.1</f>
        <v>0.90983063636363626</v>
      </c>
    </row>
    <row r="38577" spans="1:1">
      <c r="A38577">
        <f>Sheet1!A38577/1.1</f>
        <v>0.90982999999999992</v>
      </c>
    </row>
    <row r="38578" spans="1:1">
      <c r="A38578">
        <f>Sheet1!A38578/1.1</f>
        <v>0.90982709090909086</v>
      </c>
    </row>
    <row r="38579" spans="1:1">
      <c r="A38579">
        <f>Sheet1!A38579/1.1</f>
        <v>0.90982563636363634</v>
      </c>
    </row>
    <row r="38580" spans="1:1">
      <c r="A38580">
        <f>Sheet1!A38580/1.1</f>
        <v>0.90981963636363627</v>
      </c>
    </row>
    <row r="38581" spans="1:1">
      <c r="A38581">
        <f>Sheet1!A38581/1.1</f>
        <v>0.90981272727272722</v>
      </c>
    </row>
    <row r="38582" spans="1:1">
      <c r="A38582">
        <f>Sheet1!A38582/1.1</f>
        <v>0.90981227272727261</v>
      </c>
    </row>
    <row r="38583" spans="1:1">
      <c r="A38583">
        <f>Sheet1!A38583/1.1</f>
        <v>0.90981190909090914</v>
      </c>
    </row>
    <row r="38584" spans="1:1">
      <c r="A38584">
        <f>Sheet1!A38584/1.1</f>
        <v>0.90981181818181811</v>
      </c>
    </row>
    <row r="38585" spans="1:1">
      <c r="A38585">
        <f>Sheet1!A38585/1.1</f>
        <v>0.90981172727272719</v>
      </c>
    </row>
    <row r="38586" spans="1:1">
      <c r="A38586">
        <f>Sheet1!A38586/1.1</f>
        <v>0.90980899999999998</v>
      </c>
    </row>
    <row r="38587" spans="1:1">
      <c r="A38587">
        <f>Sheet1!A38587/1.1</f>
        <v>0.90980745454545442</v>
      </c>
    </row>
    <row r="38588" spans="1:1">
      <c r="A38588">
        <f>Sheet1!A38588/1.1</f>
        <v>0.90980727272727269</v>
      </c>
    </row>
    <row r="38589" spans="1:1">
      <c r="A38589">
        <f>Sheet1!A38589/1.1</f>
        <v>0.90979727272727273</v>
      </c>
    </row>
    <row r="38590" spans="1:1">
      <c r="A38590">
        <f>Sheet1!A38590/1.1</f>
        <v>0.90979163636363625</v>
      </c>
    </row>
    <row r="38591" spans="1:1">
      <c r="A38591">
        <f>Sheet1!A38591/1.1</f>
        <v>0.90979099999999991</v>
      </c>
    </row>
    <row r="38592" spans="1:1">
      <c r="A38592">
        <f>Sheet1!A38592/1.1</f>
        <v>0.90979063636363633</v>
      </c>
    </row>
    <row r="38593" spans="1:1">
      <c r="A38593">
        <f>Sheet1!A38593/1.1</f>
        <v>0.90978954545454538</v>
      </c>
    </row>
    <row r="38594" spans="1:1">
      <c r="A38594">
        <f>Sheet1!A38594/1.1</f>
        <v>0.90978854545454535</v>
      </c>
    </row>
    <row r="38595" spans="1:1">
      <c r="A38595">
        <f>Sheet1!A38595/1.1</f>
        <v>0.90978809090909074</v>
      </c>
    </row>
    <row r="38596" spans="1:1">
      <c r="A38596">
        <f>Sheet1!A38596/1.1</f>
        <v>0.90978327272727255</v>
      </c>
    </row>
    <row r="38597" spans="1:1">
      <c r="A38597">
        <f>Sheet1!A38597/1.1</f>
        <v>0.90978090909090903</v>
      </c>
    </row>
    <row r="38598" spans="1:1">
      <c r="A38598">
        <f>Sheet1!A38598/1.1</f>
        <v>0.90977918181818174</v>
      </c>
    </row>
    <row r="38599" spans="1:1">
      <c r="A38599">
        <f>Sheet1!A38599/1.1</f>
        <v>0.90977790909090905</v>
      </c>
    </row>
    <row r="38600" spans="1:1">
      <c r="A38600">
        <f>Sheet1!A38600/1.1</f>
        <v>0.90977790909090905</v>
      </c>
    </row>
    <row r="38601" spans="1:1">
      <c r="A38601">
        <f>Sheet1!A38601/1.1</f>
        <v>0.9097777272727271</v>
      </c>
    </row>
    <row r="38602" spans="1:1">
      <c r="A38602">
        <f>Sheet1!A38602/1.1</f>
        <v>0.90977754545454537</v>
      </c>
    </row>
    <row r="38603" spans="1:1">
      <c r="A38603">
        <f>Sheet1!A38603/1.1</f>
        <v>0.90977063636363631</v>
      </c>
    </row>
    <row r="38604" spans="1:1">
      <c r="A38604">
        <f>Sheet1!A38604/1.1</f>
        <v>0.90976772727272714</v>
      </c>
    </row>
    <row r="38605" spans="1:1">
      <c r="A38605">
        <f>Sheet1!A38605/1.1</f>
        <v>0.90976736363636346</v>
      </c>
    </row>
    <row r="38606" spans="1:1">
      <c r="A38606">
        <f>Sheet1!A38606/1.1</f>
        <v>0.90976527272727259</v>
      </c>
    </row>
    <row r="38607" spans="1:1">
      <c r="A38607">
        <f>Sheet1!A38607/1.1</f>
        <v>0.90976409090909083</v>
      </c>
    </row>
    <row r="38608" spans="1:1">
      <c r="A38608">
        <f>Sheet1!A38608/1.1</f>
        <v>0.90976336363636356</v>
      </c>
    </row>
    <row r="38609" spans="1:1">
      <c r="A38609">
        <f>Sheet1!A38609/1.1</f>
        <v>0.90976190909090904</v>
      </c>
    </row>
    <row r="38610" spans="1:1">
      <c r="A38610">
        <f>Sheet1!A38610/1.1</f>
        <v>0.90976009090909071</v>
      </c>
    </row>
    <row r="38611" spans="1:1">
      <c r="A38611">
        <f>Sheet1!A38611/1.1</f>
        <v>0.90975872727272711</v>
      </c>
    </row>
    <row r="38612" spans="1:1">
      <c r="A38612">
        <f>Sheet1!A38612/1.1</f>
        <v>0.90975727272727269</v>
      </c>
    </row>
    <row r="38613" spans="1:1">
      <c r="A38613">
        <f>Sheet1!A38613/1.1</f>
        <v>0.9097498181818181</v>
      </c>
    </row>
    <row r="38614" spans="1:1">
      <c r="A38614">
        <f>Sheet1!A38614/1.1</f>
        <v>0.9097498181818181</v>
      </c>
    </row>
    <row r="38615" spans="1:1">
      <c r="A38615">
        <f>Sheet1!A38615/1.1</f>
        <v>0.90974472727272726</v>
      </c>
    </row>
    <row r="38616" spans="1:1">
      <c r="A38616">
        <f>Sheet1!A38616/1.1</f>
        <v>0.90974472727272726</v>
      </c>
    </row>
    <row r="38617" spans="1:1">
      <c r="A38617">
        <f>Sheet1!A38617/1.1</f>
        <v>0.90974081818181807</v>
      </c>
    </row>
    <row r="38618" spans="1:1">
      <c r="A38618">
        <f>Sheet1!A38618/1.1</f>
        <v>0.90973863636363617</v>
      </c>
    </row>
    <row r="38619" spans="1:1">
      <c r="A38619">
        <f>Sheet1!A38619/1.1</f>
        <v>0.90973399999999993</v>
      </c>
    </row>
    <row r="38620" spans="1:1">
      <c r="A38620">
        <f>Sheet1!A38620/1.1</f>
        <v>0.90973118181818169</v>
      </c>
    </row>
    <row r="38621" spans="1:1">
      <c r="A38621">
        <f>Sheet1!A38621/1.1</f>
        <v>0.90973118181818169</v>
      </c>
    </row>
    <row r="38622" spans="1:1">
      <c r="A38622">
        <f>Sheet1!A38622/1.1</f>
        <v>0.90972945454545451</v>
      </c>
    </row>
    <row r="38623" spans="1:1">
      <c r="A38623">
        <f>Sheet1!A38623/1.1</f>
        <v>0.90972672727272719</v>
      </c>
    </row>
    <row r="38624" spans="1:1">
      <c r="A38624">
        <f>Sheet1!A38624/1.1</f>
        <v>0.90972609090909085</v>
      </c>
    </row>
    <row r="38625" spans="1:1">
      <c r="A38625">
        <f>Sheet1!A38625/1.1</f>
        <v>0.90972572727272727</v>
      </c>
    </row>
    <row r="38626" spans="1:1">
      <c r="A38626">
        <f>Sheet1!A38626/1.1</f>
        <v>0.90972154545454542</v>
      </c>
    </row>
    <row r="38627" spans="1:1">
      <c r="A38627">
        <f>Sheet1!A38627/1.1</f>
        <v>0.90972145454545439</v>
      </c>
    </row>
    <row r="38628" spans="1:1">
      <c r="A38628">
        <f>Sheet1!A38628/1.1</f>
        <v>0.90972090909090908</v>
      </c>
    </row>
    <row r="38629" spans="1:1">
      <c r="A38629">
        <f>Sheet1!A38629/1.1</f>
        <v>0.90971972727272721</v>
      </c>
    </row>
    <row r="38630" spans="1:1">
      <c r="A38630">
        <f>Sheet1!A38630/1.1</f>
        <v>0.9097188181818181</v>
      </c>
    </row>
    <row r="38631" spans="1:1">
      <c r="A38631">
        <f>Sheet1!A38631/1.1</f>
        <v>0.90971809090909084</v>
      </c>
    </row>
    <row r="38632" spans="1:1">
      <c r="A38632">
        <f>Sheet1!A38632/1.1</f>
        <v>0.90971809090909084</v>
      </c>
    </row>
    <row r="38633" spans="1:1">
      <c r="A38633">
        <f>Sheet1!A38633/1.1</f>
        <v>0.90971599999999997</v>
      </c>
    </row>
    <row r="38634" spans="1:1">
      <c r="A38634">
        <f>Sheet1!A38634/1.1</f>
        <v>0.90971445454545441</v>
      </c>
    </row>
    <row r="38635" spans="1:1">
      <c r="A38635">
        <f>Sheet1!A38635/1.1</f>
        <v>0.9097121818181817</v>
      </c>
    </row>
    <row r="38636" spans="1:1">
      <c r="A38636">
        <f>Sheet1!A38636/1.1</f>
        <v>0.90971072727272717</v>
      </c>
    </row>
    <row r="38637" spans="1:1">
      <c r="A38637">
        <f>Sheet1!A38637/1.1</f>
        <v>0.90970690909090901</v>
      </c>
    </row>
    <row r="38638" spans="1:1">
      <c r="A38638">
        <f>Sheet1!A38638/1.1</f>
        <v>0.90969809090909093</v>
      </c>
    </row>
    <row r="38639" spans="1:1">
      <c r="A38639">
        <f>Sheet1!A38639/1.1</f>
        <v>0.90969781818181816</v>
      </c>
    </row>
    <row r="38640" spans="1:1">
      <c r="A38640">
        <f>Sheet1!A38640/1.1</f>
        <v>0.90969154545454545</v>
      </c>
    </row>
    <row r="38641" spans="1:1">
      <c r="A38641">
        <f>Sheet1!A38641/1.1</f>
        <v>0.90969099999999992</v>
      </c>
    </row>
    <row r="38642" spans="1:1">
      <c r="A38642">
        <f>Sheet1!A38642/1.1</f>
        <v>0.90968836363636363</v>
      </c>
    </row>
    <row r="38643" spans="1:1">
      <c r="A38643">
        <f>Sheet1!A38643/1.1</f>
        <v>0.90968436363636351</v>
      </c>
    </row>
    <row r="38644" spans="1:1">
      <c r="A38644">
        <f>Sheet1!A38644/1.1</f>
        <v>0.9096799090909089</v>
      </c>
    </row>
    <row r="38645" spans="1:1">
      <c r="A38645">
        <f>Sheet1!A38645/1.1</f>
        <v>0.9096785454545453</v>
      </c>
    </row>
    <row r="38646" spans="1:1">
      <c r="A38646">
        <f>Sheet1!A38646/1.1</f>
        <v>0.90967818181818172</v>
      </c>
    </row>
    <row r="38647" spans="1:1">
      <c r="A38647">
        <f>Sheet1!A38647/1.1</f>
        <v>0.90967772727272722</v>
      </c>
    </row>
    <row r="38648" spans="1:1">
      <c r="A38648">
        <f>Sheet1!A38648/1.1</f>
        <v>0.90967381818181814</v>
      </c>
    </row>
    <row r="38649" spans="1:1">
      <c r="A38649">
        <f>Sheet1!A38649/1.1</f>
        <v>0.909668818181818</v>
      </c>
    </row>
    <row r="38650" spans="1:1">
      <c r="A38650">
        <f>Sheet1!A38650/1.1</f>
        <v>0.90966854545454534</v>
      </c>
    </row>
    <row r="38651" spans="1:1">
      <c r="A38651">
        <f>Sheet1!A38651/1.1</f>
        <v>0.90966827272727269</v>
      </c>
    </row>
    <row r="38652" spans="1:1">
      <c r="A38652">
        <f>Sheet1!A38652/1.1</f>
        <v>0.90966727272727266</v>
      </c>
    </row>
    <row r="38653" spans="1:1">
      <c r="A38653">
        <f>Sheet1!A38653/1.1</f>
        <v>0.90966672727272713</v>
      </c>
    </row>
    <row r="38654" spans="1:1">
      <c r="A38654">
        <f>Sheet1!A38654/1.1</f>
        <v>0.90966072727272729</v>
      </c>
    </row>
    <row r="38655" spans="1:1">
      <c r="A38655">
        <f>Sheet1!A38655/1.1</f>
        <v>0.90966063636363625</v>
      </c>
    </row>
    <row r="38656" spans="1:1">
      <c r="A38656">
        <f>Sheet1!A38656/1.1</f>
        <v>0.90966063636363625</v>
      </c>
    </row>
    <row r="38657" spans="1:1">
      <c r="A38657">
        <f>Sheet1!A38657/1.1</f>
        <v>0.90965754545454536</v>
      </c>
    </row>
    <row r="38658" spans="1:1">
      <c r="A38658">
        <f>Sheet1!A38658/1.1</f>
        <v>0.90965445454545446</v>
      </c>
    </row>
    <row r="38659" spans="1:1">
      <c r="A38659">
        <f>Sheet1!A38659/1.1</f>
        <v>0.90965272727272717</v>
      </c>
    </row>
    <row r="38660" spans="1:1">
      <c r="A38660">
        <f>Sheet1!A38660/1.1</f>
        <v>0.90964881818181809</v>
      </c>
    </row>
    <row r="38661" spans="1:1">
      <c r="A38661">
        <f>Sheet1!A38661/1.1</f>
        <v>0.90964809090909071</v>
      </c>
    </row>
    <row r="38662" spans="1:1">
      <c r="A38662">
        <f>Sheet1!A38662/1.1</f>
        <v>0.90964699999999998</v>
      </c>
    </row>
    <row r="38663" spans="1:1">
      <c r="A38663">
        <f>Sheet1!A38663/1.1</f>
        <v>0.90964672727272711</v>
      </c>
    </row>
    <row r="38664" spans="1:1">
      <c r="A38664">
        <f>Sheet1!A38664/1.1</f>
        <v>0.90964590909090903</v>
      </c>
    </row>
    <row r="38665" spans="1:1">
      <c r="A38665">
        <f>Sheet1!A38665/1.1</f>
        <v>0.90964145454545453</v>
      </c>
    </row>
    <row r="38666" spans="1:1">
      <c r="A38666">
        <f>Sheet1!A38666/1.1</f>
        <v>0.90963772727272718</v>
      </c>
    </row>
    <row r="38667" spans="1:1">
      <c r="A38667">
        <f>Sheet1!A38667/1.1</f>
        <v>0.90963745454545442</v>
      </c>
    </row>
    <row r="38668" spans="1:1">
      <c r="A38668">
        <f>Sheet1!A38668/1.1</f>
        <v>0.90963572727272712</v>
      </c>
    </row>
    <row r="38669" spans="1:1">
      <c r="A38669">
        <f>Sheet1!A38669/1.1</f>
        <v>0.90963299999999991</v>
      </c>
    </row>
    <row r="38670" spans="1:1">
      <c r="A38670">
        <f>Sheet1!A38670/1.1</f>
        <v>0.90962972727272706</v>
      </c>
    </row>
    <row r="38671" spans="1:1">
      <c r="A38671">
        <f>Sheet1!A38671/1.1</f>
        <v>0.90962690909090904</v>
      </c>
    </row>
    <row r="38672" spans="1:1">
      <c r="A38672">
        <f>Sheet1!A38672/1.1</f>
        <v>0.90962236363636362</v>
      </c>
    </row>
    <row r="38673" spans="1:1">
      <c r="A38673">
        <f>Sheet1!A38673/1.1</f>
        <v>0.9096205454545454</v>
      </c>
    </row>
    <row r="38674" spans="1:1">
      <c r="A38674">
        <f>Sheet1!A38674/1.1</f>
        <v>0.90961681818181817</v>
      </c>
    </row>
    <row r="38675" spans="1:1">
      <c r="A38675">
        <f>Sheet1!A38675/1.1</f>
        <v>0.90961509090909087</v>
      </c>
    </row>
    <row r="38676" spans="1:1">
      <c r="A38676">
        <f>Sheet1!A38676/1.1</f>
        <v>0.90961181818181802</v>
      </c>
    </row>
    <row r="38677" spans="1:1">
      <c r="A38677">
        <f>Sheet1!A38677/1.1</f>
        <v>0.90960809090909078</v>
      </c>
    </row>
    <row r="38678" spans="1:1">
      <c r="A38678">
        <f>Sheet1!A38678/1.1</f>
        <v>0.9096063636363636</v>
      </c>
    </row>
    <row r="38679" spans="1:1">
      <c r="A38679">
        <f>Sheet1!A38679/1.1</f>
        <v>0.90960490909090896</v>
      </c>
    </row>
    <row r="38680" spans="1:1">
      <c r="A38680">
        <f>Sheet1!A38680/1.1</f>
        <v>0.90960099999999999</v>
      </c>
    </row>
    <row r="38681" spans="1:1">
      <c r="A38681">
        <f>Sheet1!A38681/1.1</f>
        <v>0.90959854545454544</v>
      </c>
    </row>
    <row r="38682" spans="1:1">
      <c r="A38682">
        <f>Sheet1!A38682/1.1</f>
        <v>0.90959418181818164</v>
      </c>
    </row>
    <row r="38683" spans="1:1">
      <c r="A38683">
        <f>Sheet1!A38683/1.1</f>
        <v>0.90959318181818172</v>
      </c>
    </row>
    <row r="38684" spans="1:1">
      <c r="A38684">
        <f>Sheet1!A38684/1.1</f>
        <v>0.90958836363636353</v>
      </c>
    </row>
    <row r="38685" spans="1:1">
      <c r="A38685">
        <f>Sheet1!A38685/1.1</f>
        <v>0.90958699999999992</v>
      </c>
    </row>
    <row r="38686" spans="1:1">
      <c r="A38686">
        <f>Sheet1!A38686/1.1</f>
        <v>0.90958218181818173</v>
      </c>
    </row>
    <row r="38687" spans="1:1">
      <c r="A38687">
        <f>Sheet1!A38687/1.1</f>
        <v>0.90958099999999986</v>
      </c>
    </row>
    <row r="38688" spans="1:1">
      <c r="A38688">
        <f>Sheet1!A38688/1.1</f>
        <v>0.90957590909090902</v>
      </c>
    </row>
    <row r="38689" spans="1:1">
      <c r="A38689">
        <f>Sheet1!A38689/1.1</f>
        <v>0.9095709090909091</v>
      </c>
    </row>
    <row r="38690" spans="1:1">
      <c r="A38690">
        <f>Sheet1!A38690/1.1</f>
        <v>0.90957027272727253</v>
      </c>
    </row>
    <row r="38691" spans="1:1">
      <c r="A38691">
        <f>Sheet1!A38691/1.1</f>
        <v>0.90956327272727266</v>
      </c>
    </row>
    <row r="38692" spans="1:1">
      <c r="A38692">
        <f>Sheet1!A38692/1.1</f>
        <v>0.90956318181818174</v>
      </c>
    </row>
    <row r="38693" spans="1:1">
      <c r="A38693">
        <f>Sheet1!A38693/1.1</f>
        <v>0.90956263636363643</v>
      </c>
    </row>
    <row r="38694" spans="1:1">
      <c r="A38694">
        <f>Sheet1!A38694/1.1</f>
        <v>0.90955954545454532</v>
      </c>
    </row>
    <row r="38695" spans="1:1">
      <c r="A38695">
        <f>Sheet1!A38695/1.1</f>
        <v>0.90955636363636361</v>
      </c>
    </row>
    <row r="38696" spans="1:1">
      <c r="A38696">
        <f>Sheet1!A38696/1.1</f>
        <v>0.90955109090909081</v>
      </c>
    </row>
    <row r="38697" spans="1:1">
      <c r="A38697">
        <f>Sheet1!A38697/1.1</f>
        <v>0.90955018181818181</v>
      </c>
    </row>
    <row r="38698" spans="1:1">
      <c r="A38698">
        <f>Sheet1!A38698/1.1</f>
        <v>0.90954945454545455</v>
      </c>
    </row>
    <row r="38699" spans="1:1">
      <c r="A38699">
        <f>Sheet1!A38699/1.1</f>
        <v>0.90954572727272709</v>
      </c>
    </row>
    <row r="38700" spans="1:1">
      <c r="A38700">
        <f>Sheet1!A38700/1.1</f>
        <v>0.90954045454545451</v>
      </c>
    </row>
    <row r="38701" spans="1:1">
      <c r="A38701">
        <f>Sheet1!A38701/1.1</f>
        <v>0.90953872727272722</v>
      </c>
    </row>
    <row r="38702" spans="1:1">
      <c r="A38702">
        <f>Sheet1!A38702/1.1</f>
        <v>0.90953727272727269</v>
      </c>
    </row>
    <row r="38703" spans="1:1">
      <c r="A38703">
        <f>Sheet1!A38703/1.1</f>
        <v>0.90953318181818177</v>
      </c>
    </row>
    <row r="38704" spans="1:1">
      <c r="A38704">
        <f>Sheet1!A38704/1.1</f>
        <v>0.9095297272727273</v>
      </c>
    </row>
    <row r="38705" spans="1:1">
      <c r="A38705">
        <f>Sheet1!A38705/1.1</f>
        <v>0.90952918181818165</v>
      </c>
    </row>
    <row r="38706" spans="1:1">
      <c r="A38706">
        <f>Sheet1!A38706/1.1</f>
        <v>0.90952745454545436</v>
      </c>
    </row>
    <row r="38707" spans="1:1">
      <c r="A38707">
        <f>Sheet1!A38707/1.1</f>
        <v>0.90952490909090911</v>
      </c>
    </row>
    <row r="38708" spans="1:1">
      <c r="A38708">
        <f>Sheet1!A38708/1.1</f>
        <v>0.90952309090909089</v>
      </c>
    </row>
    <row r="38709" spans="1:1">
      <c r="A38709">
        <f>Sheet1!A38709/1.1</f>
        <v>0.9095227272727272</v>
      </c>
    </row>
    <row r="38710" spans="1:1">
      <c r="A38710">
        <f>Sheet1!A38710/1.1</f>
        <v>0.90951954545454539</v>
      </c>
    </row>
    <row r="38711" spans="1:1">
      <c r="A38711">
        <f>Sheet1!A38711/1.1</f>
        <v>0.9095160909090908</v>
      </c>
    </row>
    <row r="38712" spans="1:1">
      <c r="A38712">
        <f>Sheet1!A38712/1.1</f>
        <v>0.90951309090909083</v>
      </c>
    </row>
    <row r="38713" spans="1:1">
      <c r="A38713">
        <f>Sheet1!A38713/1.1</f>
        <v>0.90951309090909083</v>
      </c>
    </row>
    <row r="38714" spans="1:1">
      <c r="A38714">
        <f>Sheet1!A38714/1.1</f>
        <v>0.90951218181818161</v>
      </c>
    </row>
    <row r="38715" spans="1:1">
      <c r="A38715">
        <f>Sheet1!A38715/1.1</f>
        <v>0.9095116363636363</v>
      </c>
    </row>
    <row r="38716" spans="1:1">
      <c r="A38716">
        <f>Sheet1!A38716/1.1</f>
        <v>0.909510818181818</v>
      </c>
    </row>
    <row r="38717" spans="1:1">
      <c r="A38717">
        <f>Sheet1!A38717/1.1</f>
        <v>0.90950454545454551</v>
      </c>
    </row>
    <row r="38718" spans="1:1">
      <c r="A38718">
        <f>Sheet1!A38718/1.1</f>
        <v>0.90950372727272721</v>
      </c>
    </row>
    <row r="38719" spans="1:1">
      <c r="A38719">
        <f>Sheet1!A38719/1.1</f>
        <v>0.90950181818181797</v>
      </c>
    </row>
    <row r="38720" spans="1:1">
      <c r="A38720">
        <f>Sheet1!A38720/1.1</f>
        <v>0.90950045454545436</v>
      </c>
    </row>
    <row r="38721" spans="1:1">
      <c r="A38721">
        <f>Sheet1!A38721/1.1</f>
        <v>0.90949709090909081</v>
      </c>
    </row>
    <row r="38722" spans="1:1">
      <c r="A38722">
        <f>Sheet1!A38722/1.1</f>
        <v>0.90949699999999989</v>
      </c>
    </row>
    <row r="38723" spans="1:1">
      <c r="A38723">
        <f>Sheet1!A38723/1.1</f>
        <v>0.90949445454545452</v>
      </c>
    </row>
    <row r="38724" spans="1:1">
      <c r="A38724">
        <f>Sheet1!A38724/1.1</f>
        <v>0.90949136363636363</v>
      </c>
    </row>
    <row r="38725" spans="1:1">
      <c r="A38725">
        <f>Sheet1!A38725/1.1</f>
        <v>0.90949081818181809</v>
      </c>
    </row>
    <row r="38726" spans="1:1">
      <c r="A38726">
        <f>Sheet1!A38726/1.1</f>
        <v>0.90948854545454538</v>
      </c>
    </row>
    <row r="38727" spans="1:1">
      <c r="A38727">
        <f>Sheet1!A38727/1.1</f>
        <v>0.90948690909090912</v>
      </c>
    </row>
    <row r="38728" spans="1:1">
      <c r="A38728">
        <f>Sheet1!A38728/1.1</f>
        <v>0.90948599999999991</v>
      </c>
    </row>
    <row r="38729" spans="1:1">
      <c r="A38729">
        <f>Sheet1!A38729/1.1</f>
        <v>0.90948599999999991</v>
      </c>
    </row>
    <row r="38730" spans="1:1">
      <c r="A38730">
        <f>Sheet1!A38730/1.1</f>
        <v>0.90948590909090887</v>
      </c>
    </row>
    <row r="38731" spans="1:1">
      <c r="A38731">
        <f>Sheet1!A38731/1.1</f>
        <v>0.90947927272727269</v>
      </c>
    </row>
    <row r="38732" spans="1:1">
      <c r="A38732">
        <f>Sheet1!A38732/1.1</f>
        <v>0.90947927272727269</v>
      </c>
    </row>
    <row r="38733" spans="1:1">
      <c r="A38733">
        <f>Sheet1!A38733/1.1</f>
        <v>0.90947599999999995</v>
      </c>
    </row>
    <row r="38734" spans="1:1">
      <c r="A38734">
        <f>Sheet1!A38734/1.1</f>
        <v>0.90947136363636361</v>
      </c>
    </row>
    <row r="38735" spans="1:1">
      <c r="A38735">
        <f>Sheet1!A38735/1.1</f>
        <v>0.90946872727272721</v>
      </c>
    </row>
    <row r="38736" spans="1:1">
      <c r="A38736">
        <f>Sheet1!A38736/1.1</f>
        <v>0.90946718181818187</v>
      </c>
    </row>
    <row r="38737" spans="1:1">
      <c r="A38737">
        <f>Sheet1!A38737/1.1</f>
        <v>0.90946718181818187</v>
      </c>
    </row>
    <row r="38738" spans="1:1">
      <c r="A38738">
        <f>Sheet1!A38738/1.1</f>
        <v>0.90946545454545458</v>
      </c>
    </row>
    <row r="38739" spans="1:1">
      <c r="A38739">
        <f>Sheet1!A38739/1.1</f>
        <v>0.90946481818181801</v>
      </c>
    </row>
    <row r="38740" spans="1:1">
      <c r="A38740">
        <f>Sheet1!A38740/1.1</f>
        <v>0.90946309090909072</v>
      </c>
    </row>
    <row r="38741" spans="1:1">
      <c r="A38741">
        <f>Sheet1!A38741/1.1</f>
        <v>0.90945763636363619</v>
      </c>
    </row>
    <row r="38742" spans="1:1">
      <c r="A38742">
        <f>Sheet1!A38742/1.1</f>
        <v>0.90945636363636362</v>
      </c>
    </row>
    <row r="38743" spans="1:1">
      <c r="A38743">
        <f>Sheet1!A38743/1.1</f>
        <v>0.90945609090909085</v>
      </c>
    </row>
    <row r="38744" spans="1:1">
      <c r="A38744">
        <f>Sheet1!A38744/1.1</f>
        <v>0.90945463636363633</v>
      </c>
    </row>
    <row r="38745" spans="1:1">
      <c r="A38745">
        <f>Sheet1!A38745/1.1</f>
        <v>0.90944954545454548</v>
      </c>
    </row>
    <row r="38746" spans="1:1">
      <c r="A38746">
        <f>Sheet1!A38746/1.1</f>
        <v>0.90944899999999984</v>
      </c>
    </row>
    <row r="38747" spans="1:1">
      <c r="A38747">
        <f>Sheet1!A38747/1.1</f>
        <v>0.90944854545454545</v>
      </c>
    </row>
    <row r="38748" spans="1:1">
      <c r="A38748">
        <f>Sheet1!A38748/1.1</f>
        <v>0.90944845454545453</v>
      </c>
    </row>
    <row r="38749" spans="1:1">
      <c r="A38749">
        <f>Sheet1!A38749/1.1</f>
        <v>0.90944618181818171</v>
      </c>
    </row>
    <row r="38750" spans="1:1">
      <c r="A38750">
        <f>Sheet1!A38750/1.1</f>
        <v>0.90944199999999986</v>
      </c>
    </row>
    <row r="38751" spans="1:1">
      <c r="A38751">
        <f>Sheet1!A38751/1.1</f>
        <v>0.90944090909090913</v>
      </c>
    </row>
    <row r="38752" spans="1:1">
      <c r="A38752">
        <f>Sheet1!A38752/1.1</f>
        <v>0.90943954545454542</v>
      </c>
    </row>
    <row r="38753" spans="1:1">
      <c r="A38753">
        <f>Sheet1!A38753/1.1</f>
        <v>0.90942945454545454</v>
      </c>
    </row>
    <row r="38754" spans="1:1">
      <c r="A38754">
        <f>Sheet1!A38754/1.1</f>
        <v>0.90942781818181817</v>
      </c>
    </row>
    <row r="38755" spans="1:1">
      <c r="A38755">
        <f>Sheet1!A38755/1.1</f>
        <v>0.90942654545454538</v>
      </c>
    </row>
    <row r="38756" spans="1:1">
      <c r="A38756">
        <f>Sheet1!A38756/1.1</f>
        <v>0.90942527272727269</v>
      </c>
    </row>
    <row r="38757" spans="1:1">
      <c r="A38757">
        <f>Sheet1!A38757/1.1</f>
        <v>0.90941809090909087</v>
      </c>
    </row>
    <row r="38758" spans="1:1">
      <c r="A38758">
        <f>Sheet1!A38758/1.1</f>
        <v>0.90941454545454536</v>
      </c>
    </row>
    <row r="38759" spans="1:1">
      <c r="A38759">
        <f>Sheet1!A38759/1.1</f>
        <v>0.90941363636363637</v>
      </c>
    </row>
    <row r="38760" spans="1:1">
      <c r="A38760">
        <f>Sheet1!A38760/1.1</f>
        <v>0.90940736363636365</v>
      </c>
    </row>
    <row r="38761" spans="1:1">
      <c r="A38761">
        <f>Sheet1!A38761/1.1</f>
        <v>0.90940218181818178</v>
      </c>
    </row>
    <row r="38762" spans="1:1">
      <c r="A38762">
        <f>Sheet1!A38762/1.1</f>
        <v>0.90939972727272722</v>
      </c>
    </row>
    <row r="38763" spans="1:1">
      <c r="A38763">
        <f>Sheet1!A38763/1.1</f>
        <v>0.90939927272727261</v>
      </c>
    </row>
    <row r="38764" spans="1:1">
      <c r="A38764">
        <f>Sheet1!A38764/1.1</f>
        <v>0.90939845454545443</v>
      </c>
    </row>
    <row r="38765" spans="1:1">
      <c r="A38765">
        <f>Sheet1!A38765/1.1</f>
        <v>0.90939554545454537</v>
      </c>
    </row>
    <row r="38766" spans="1:1">
      <c r="A38766">
        <f>Sheet1!A38766/1.1</f>
        <v>0.90939481818181811</v>
      </c>
    </row>
    <row r="38767" spans="1:1">
      <c r="A38767">
        <f>Sheet1!A38767/1.1</f>
        <v>0.90939281818181816</v>
      </c>
    </row>
    <row r="38768" spans="1:1">
      <c r="A38768">
        <f>Sheet1!A38768/1.1</f>
        <v>0.90939272727272724</v>
      </c>
    </row>
    <row r="38769" spans="1:1">
      <c r="A38769">
        <f>Sheet1!A38769/1.1</f>
        <v>0.9093876363636364</v>
      </c>
    </row>
    <row r="38770" spans="1:1">
      <c r="A38770">
        <f>Sheet1!A38770/1.1</f>
        <v>0.90938245454545452</v>
      </c>
    </row>
    <row r="38771" spans="1:1">
      <c r="A38771">
        <f>Sheet1!A38771/1.1</f>
        <v>0.90938209090909083</v>
      </c>
    </row>
    <row r="38772" spans="1:1">
      <c r="A38772">
        <f>Sheet1!A38772/1.1</f>
        <v>0.90938209090909083</v>
      </c>
    </row>
    <row r="38773" spans="1:1">
      <c r="A38773">
        <f>Sheet1!A38773/1.1</f>
        <v>0.90938109090909092</v>
      </c>
    </row>
    <row r="38774" spans="1:1">
      <c r="A38774">
        <f>Sheet1!A38774/1.1</f>
        <v>0.90938027272727262</v>
      </c>
    </row>
    <row r="38775" spans="1:1">
      <c r="A38775">
        <f>Sheet1!A38775/1.1</f>
        <v>0.90938027272727262</v>
      </c>
    </row>
    <row r="38776" spans="1:1">
      <c r="A38776">
        <f>Sheet1!A38776/1.1</f>
        <v>0.90937336363636356</v>
      </c>
    </row>
    <row r="38777" spans="1:1">
      <c r="A38777">
        <f>Sheet1!A38777/1.1</f>
        <v>0.90937072727272728</v>
      </c>
    </row>
    <row r="38778" spans="1:1">
      <c r="A38778">
        <f>Sheet1!A38778/1.1</f>
        <v>0.90937000000000001</v>
      </c>
    </row>
    <row r="38779" spans="1:1">
      <c r="A38779">
        <f>Sheet1!A38779/1.1</f>
        <v>0.90936899999999998</v>
      </c>
    </row>
    <row r="38780" spans="1:1">
      <c r="A38780">
        <f>Sheet1!A38780/1.1</f>
        <v>0.90936699999999981</v>
      </c>
    </row>
    <row r="38781" spans="1:1">
      <c r="A38781">
        <f>Sheet1!A38781/1.1</f>
        <v>0.90936690909090911</v>
      </c>
    </row>
    <row r="38782" spans="1:1">
      <c r="A38782">
        <f>Sheet1!A38782/1.1</f>
        <v>0.90936645454545451</v>
      </c>
    </row>
    <row r="38783" spans="1:1">
      <c r="A38783">
        <f>Sheet1!A38783/1.1</f>
        <v>0.90936045454545444</v>
      </c>
    </row>
    <row r="38784" spans="1:1">
      <c r="A38784">
        <f>Sheet1!A38784/1.1</f>
        <v>0.90935963636363637</v>
      </c>
    </row>
    <row r="38785" spans="1:1">
      <c r="A38785">
        <f>Sheet1!A38785/1.1</f>
        <v>0.90935854545454542</v>
      </c>
    </row>
    <row r="38786" spans="1:1">
      <c r="A38786">
        <f>Sheet1!A38786/1.1</f>
        <v>0.90935699999999986</v>
      </c>
    </row>
    <row r="38787" spans="1:1">
      <c r="A38787">
        <f>Sheet1!A38787/1.1</f>
        <v>0.90935663636363617</v>
      </c>
    </row>
    <row r="38788" spans="1:1">
      <c r="A38788">
        <f>Sheet1!A38788/1.1</f>
        <v>0.90935281818181801</v>
      </c>
    </row>
    <row r="38789" spans="1:1">
      <c r="A38789">
        <f>Sheet1!A38789/1.1</f>
        <v>0.90935263636363628</v>
      </c>
    </row>
    <row r="38790" spans="1:1">
      <c r="A38790">
        <f>Sheet1!A38790/1.1</f>
        <v>0.90934854545454546</v>
      </c>
    </row>
    <row r="38791" spans="1:1">
      <c r="A38791">
        <f>Sheet1!A38791/1.1</f>
        <v>0.90934818181818178</v>
      </c>
    </row>
    <row r="38792" spans="1:1">
      <c r="A38792">
        <f>Sheet1!A38792/1.1</f>
        <v>0.90934309090909093</v>
      </c>
    </row>
    <row r="38793" spans="1:1">
      <c r="A38793">
        <f>Sheet1!A38793/1.1</f>
        <v>0.9093389999999999</v>
      </c>
    </row>
    <row r="38794" spans="1:1">
      <c r="A38794">
        <f>Sheet1!A38794/1.1</f>
        <v>0.90933463636363632</v>
      </c>
    </row>
    <row r="38795" spans="1:1">
      <c r="A38795">
        <f>Sheet1!A38795/1.1</f>
        <v>0.90932909090909086</v>
      </c>
    </row>
    <row r="38796" spans="1:1">
      <c r="A38796">
        <f>Sheet1!A38796/1.1</f>
        <v>0.90932863636363626</v>
      </c>
    </row>
    <row r="38797" spans="1:1">
      <c r="A38797">
        <f>Sheet1!A38797/1.1</f>
        <v>0.90932790909090888</v>
      </c>
    </row>
    <row r="38798" spans="1:1">
      <c r="A38798">
        <f>Sheet1!A38798/1.1</f>
        <v>0.90932690909090896</v>
      </c>
    </row>
    <row r="38799" spans="1:1">
      <c r="A38799">
        <f>Sheet1!A38799/1.1</f>
        <v>0.90932654545454528</v>
      </c>
    </row>
    <row r="38800" spans="1:1">
      <c r="A38800">
        <f>Sheet1!A38800/1.1</f>
        <v>0.90932636363636354</v>
      </c>
    </row>
    <row r="38801" spans="1:1">
      <c r="A38801">
        <f>Sheet1!A38801/1.1</f>
        <v>0.90932609090909089</v>
      </c>
    </row>
    <row r="38802" spans="1:1">
      <c r="A38802">
        <f>Sheet1!A38802/1.1</f>
        <v>0.90932518181818167</v>
      </c>
    </row>
    <row r="38803" spans="1:1">
      <c r="A38803">
        <f>Sheet1!A38803/1.1</f>
        <v>0.90932372727272726</v>
      </c>
    </row>
    <row r="38804" spans="1:1">
      <c r="A38804">
        <f>Sheet1!A38804/1.1</f>
        <v>0.90932263636363631</v>
      </c>
    </row>
    <row r="38805" spans="1:1">
      <c r="A38805">
        <f>Sheet1!A38805/1.1</f>
        <v>0.90932099999999982</v>
      </c>
    </row>
    <row r="38806" spans="1:1">
      <c r="A38806">
        <f>Sheet1!A38806/1.1</f>
        <v>0.9093124545454544</v>
      </c>
    </row>
    <row r="38807" spans="1:1">
      <c r="A38807">
        <f>Sheet1!A38807/1.1</f>
        <v>0.90931181818181805</v>
      </c>
    </row>
    <row r="38808" spans="1:1">
      <c r="A38808">
        <f>Sheet1!A38808/1.1</f>
        <v>0.90931036363636353</v>
      </c>
    </row>
    <row r="38809" spans="1:1">
      <c r="A38809">
        <f>Sheet1!A38809/1.1</f>
        <v>0.90930872727272716</v>
      </c>
    </row>
    <row r="38810" spans="1:1">
      <c r="A38810">
        <f>Sheet1!A38810/1.1</f>
        <v>0.90930772727272724</v>
      </c>
    </row>
    <row r="38811" spans="1:1">
      <c r="A38811">
        <f>Sheet1!A38811/1.1</f>
        <v>0.90930736363636355</v>
      </c>
    </row>
    <row r="38812" spans="1:1">
      <c r="A38812">
        <f>Sheet1!A38812/1.1</f>
        <v>0.90930636363636363</v>
      </c>
    </row>
    <row r="38813" spans="1:1">
      <c r="A38813">
        <f>Sheet1!A38813/1.1</f>
        <v>0.90930609090909087</v>
      </c>
    </row>
    <row r="38814" spans="1:1">
      <c r="A38814">
        <f>Sheet1!A38814/1.1</f>
        <v>0.90930372727272712</v>
      </c>
    </row>
    <row r="38815" spans="1:1">
      <c r="A38815">
        <f>Sheet1!A38815/1.1</f>
        <v>0.90929781818181821</v>
      </c>
    </row>
    <row r="38816" spans="1:1">
      <c r="A38816">
        <f>Sheet1!A38816/1.1</f>
        <v>0.90929272727272714</v>
      </c>
    </row>
    <row r="38817" spans="1:1">
      <c r="A38817">
        <f>Sheet1!A38817/1.1</f>
        <v>0.90929245454545449</v>
      </c>
    </row>
    <row r="38818" spans="1:1">
      <c r="A38818">
        <f>Sheet1!A38818/1.1</f>
        <v>0.90928963636363624</v>
      </c>
    </row>
    <row r="38819" spans="1:1">
      <c r="A38819">
        <f>Sheet1!A38819/1.1</f>
        <v>0.90928890909090898</v>
      </c>
    </row>
    <row r="38820" spans="1:1">
      <c r="A38820">
        <f>Sheet1!A38820/1.1</f>
        <v>0.90928854545454529</v>
      </c>
    </row>
    <row r="38821" spans="1:1">
      <c r="A38821">
        <f>Sheet1!A38821/1.1</f>
        <v>0.9092867272727273</v>
      </c>
    </row>
    <row r="38822" spans="1:1">
      <c r="A38822">
        <f>Sheet1!A38822/1.1</f>
        <v>0.90928663636363627</v>
      </c>
    </row>
    <row r="38823" spans="1:1">
      <c r="A38823">
        <f>Sheet1!A38823/1.1</f>
        <v>0.90928509090909082</v>
      </c>
    </row>
    <row r="38824" spans="1:1">
      <c r="A38824">
        <f>Sheet1!A38824/1.1</f>
        <v>0.90928481818181806</v>
      </c>
    </row>
    <row r="38825" spans="1:1">
      <c r="A38825">
        <f>Sheet1!A38825/1.1</f>
        <v>0.90928399999999987</v>
      </c>
    </row>
    <row r="38826" spans="1:1">
      <c r="A38826">
        <f>Sheet1!A38826/1.1</f>
        <v>0.90927545454545444</v>
      </c>
    </row>
    <row r="38827" spans="1:1">
      <c r="A38827">
        <f>Sheet1!A38827/1.1</f>
        <v>0.9092739090909091</v>
      </c>
    </row>
    <row r="38828" spans="1:1">
      <c r="A38828">
        <f>Sheet1!A38828/1.1</f>
        <v>0.90927354545454542</v>
      </c>
    </row>
    <row r="38829" spans="1:1">
      <c r="A38829">
        <f>Sheet1!A38829/1.1</f>
        <v>0.90927245454545447</v>
      </c>
    </row>
    <row r="38830" spans="1:1">
      <c r="A38830">
        <f>Sheet1!A38830/1.1</f>
        <v>0.90927181818181813</v>
      </c>
    </row>
    <row r="38831" spans="1:1">
      <c r="A38831">
        <f>Sheet1!A38831/1.1</f>
        <v>0.90927072727272718</v>
      </c>
    </row>
    <row r="38832" spans="1:1">
      <c r="A38832">
        <f>Sheet1!A38832/1.1</f>
        <v>0.90927027272727257</v>
      </c>
    </row>
    <row r="38833" spans="1:1">
      <c r="A38833">
        <f>Sheet1!A38833/1.1</f>
        <v>0.90926972727272726</v>
      </c>
    </row>
    <row r="38834" spans="1:1">
      <c r="A38834">
        <f>Sheet1!A38834/1.1</f>
        <v>0.90926318181818178</v>
      </c>
    </row>
    <row r="38835" spans="1:1">
      <c r="A38835">
        <f>Sheet1!A38835/1.1</f>
        <v>0.90926145454545448</v>
      </c>
    </row>
    <row r="38836" spans="1:1">
      <c r="A38836">
        <f>Sheet1!A38836/1.1</f>
        <v>0.90926145454545448</v>
      </c>
    </row>
    <row r="38837" spans="1:1">
      <c r="A38837">
        <f>Sheet1!A38837/1.1</f>
        <v>0.90926036363636364</v>
      </c>
    </row>
    <row r="38838" spans="1:1">
      <c r="A38838">
        <f>Sheet1!A38838/1.1</f>
        <v>0.90926036363636364</v>
      </c>
    </row>
    <row r="38839" spans="1:1">
      <c r="A38839">
        <f>Sheet1!A38839/1.1</f>
        <v>0.9092584545454544</v>
      </c>
    </row>
    <row r="38840" spans="1:1">
      <c r="A38840">
        <f>Sheet1!A38840/1.1</f>
        <v>0.90925609090909076</v>
      </c>
    </row>
    <row r="38841" spans="1:1">
      <c r="A38841">
        <f>Sheet1!A38841/1.1</f>
        <v>0.90925554545454546</v>
      </c>
    </row>
    <row r="38842" spans="1:1">
      <c r="A38842">
        <f>Sheet1!A38842/1.1</f>
        <v>0.9092539999999999</v>
      </c>
    </row>
    <row r="38843" spans="1:1">
      <c r="A38843">
        <f>Sheet1!A38843/1.1</f>
        <v>0.90924890909090905</v>
      </c>
    </row>
    <row r="38844" spans="1:1">
      <c r="A38844">
        <f>Sheet1!A38844/1.1</f>
        <v>0.90924890909090905</v>
      </c>
    </row>
    <row r="38845" spans="1:1">
      <c r="A38845">
        <f>Sheet1!A38845/1.1</f>
        <v>0.90924763636363637</v>
      </c>
    </row>
    <row r="38846" spans="1:1">
      <c r="A38846">
        <f>Sheet1!A38846/1.1</f>
        <v>0.9092456363636362</v>
      </c>
    </row>
    <row r="38847" spans="1:1">
      <c r="A38847">
        <f>Sheet1!A38847/1.1</f>
        <v>0.90924490909090916</v>
      </c>
    </row>
    <row r="38848" spans="1:1">
      <c r="A38848">
        <f>Sheet1!A38848/1.1</f>
        <v>0.90924381818181821</v>
      </c>
    </row>
    <row r="38849" spans="1:1">
      <c r="A38849">
        <f>Sheet1!A38849/1.1</f>
        <v>0.90924109090909089</v>
      </c>
    </row>
    <row r="38850" spans="1:1">
      <c r="A38850">
        <f>Sheet1!A38850/1.1</f>
        <v>0.90924054545454536</v>
      </c>
    </row>
    <row r="38851" spans="1:1">
      <c r="A38851">
        <f>Sheet1!A38851/1.1</f>
        <v>0.90923981818181809</v>
      </c>
    </row>
    <row r="38852" spans="1:1">
      <c r="A38852">
        <f>Sheet1!A38852/1.1</f>
        <v>0.90923754545454538</v>
      </c>
    </row>
    <row r="38853" spans="1:1">
      <c r="A38853">
        <f>Sheet1!A38853/1.1</f>
        <v>0.90923718181818181</v>
      </c>
    </row>
    <row r="38854" spans="1:1">
      <c r="A38854">
        <f>Sheet1!A38854/1.1</f>
        <v>0.90923427272727264</v>
      </c>
    </row>
    <row r="38855" spans="1:1">
      <c r="A38855">
        <f>Sheet1!A38855/1.1</f>
        <v>0.90923318181818169</v>
      </c>
    </row>
    <row r="38856" spans="1:1">
      <c r="A38856">
        <f>Sheet1!A38856/1.1</f>
        <v>0.90923181818181797</v>
      </c>
    </row>
    <row r="38857" spans="1:1">
      <c r="A38857">
        <f>Sheet1!A38857/1.1</f>
        <v>0.90923100000000001</v>
      </c>
    </row>
    <row r="38858" spans="1:1">
      <c r="A38858">
        <f>Sheet1!A38858/1.1</f>
        <v>0.90923027272727264</v>
      </c>
    </row>
    <row r="38859" spans="1:1">
      <c r="A38859">
        <f>Sheet1!A38859/1.1</f>
        <v>0.9092283636363635</v>
      </c>
    </row>
    <row r="38860" spans="1:1">
      <c r="A38860">
        <f>Sheet1!A38860/1.1</f>
        <v>0.90922618181818182</v>
      </c>
    </row>
    <row r="38861" spans="1:1">
      <c r="A38861">
        <f>Sheet1!A38861/1.1</f>
        <v>0.90922363636363623</v>
      </c>
    </row>
    <row r="38862" spans="1:1">
      <c r="A38862">
        <f>Sheet1!A38862/1.1</f>
        <v>0.90922309090909093</v>
      </c>
    </row>
    <row r="38863" spans="1:1">
      <c r="A38863">
        <f>Sheet1!A38863/1.1</f>
        <v>0.90922227272727263</v>
      </c>
    </row>
    <row r="38864" spans="1:1">
      <c r="A38864">
        <f>Sheet1!A38864/1.1</f>
        <v>0.90921790909090905</v>
      </c>
    </row>
    <row r="38865" spans="1:1">
      <c r="A38865">
        <f>Sheet1!A38865/1.1</f>
        <v>0.90921209090909072</v>
      </c>
    </row>
    <row r="38866" spans="1:1">
      <c r="A38866">
        <f>Sheet1!A38866/1.1</f>
        <v>0.90920790909090909</v>
      </c>
    </row>
    <row r="38867" spans="1:1">
      <c r="A38867">
        <f>Sheet1!A38867/1.1</f>
        <v>0.90920527272727258</v>
      </c>
    </row>
    <row r="38868" spans="1:1">
      <c r="A38868">
        <f>Sheet1!A38868/1.1</f>
        <v>0.90920190909090903</v>
      </c>
    </row>
    <row r="38869" spans="1:1">
      <c r="A38869">
        <f>Sheet1!A38869/1.1</f>
        <v>0.9091973636363635</v>
      </c>
    </row>
    <row r="38870" spans="1:1">
      <c r="A38870">
        <f>Sheet1!A38870/1.1</f>
        <v>0.90919654545454531</v>
      </c>
    </row>
    <row r="38871" spans="1:1">
      <c r="A38871">
        <f>Sheet1!A38871/1.1</f>
        <v>0.90919363636363637</v>
      </c>
    </row>
    <row r="38872" spans="1:1">
      <c r="A38872">
        <f>Sheet1!A38872/1.1</f>
        <v>0.909192909090909</v>
      </c>
    </row>
    <row r="38873" spans="1:1">
      <c r="A38873">
        <f>Sheet1!A38873/1.1</f>
        <v>0.90919136363636344</v>
      </c>
    </row>
    <row r="38874" spans="1:1">
      <c r="A38874">
        <f>Sheet1!A38874/1.1</f>
        <v>0.90919081818181813</v>
      </c>
    </row>
    <row r="38875" spans="1:1">
      <c r="A38875">
        <f>Sheet1!A38875/1.1</f>
        <v>0.90919072727272709</v>
      </c>
    </row>
    <row r="38876" spans="1:1">
      <c r="A38876">
        <f>Sheet1!A38876/1.1</f>
        <v>0.90918954545454544</v>
      </c>
    </row>
    <row r="38877" spans="1:1">
      <c r="A38877">
        <f>Sheet1!A38877/1.1</f>
        <v>0.90918836363636357</v>
      </c>
    </row>
    <row r="38878" spans="1:1">
      <c r="A38878">
        <f>Sheet1!A38878/1.1</f>
        <v>0.90918781818181815</v>
      </c>
    </row>
    <row r="38879" spans="1:1">
      <c r="A38879">
        <f>Sheet1!A38879/1.1</f>
        <v>0.90918399999999999</v>
      </c>
    </row>
    <row r="38880" spans="1:1">
      <c r="A38880">
        <f>Sheet1!A38880/1.1</f>
        <v>0.90918390909090907</v>
      </c>
    </row>
    <row r="38881" spans="1:1">
      <c r="A38881">
        <f>Sheet1!A38881/1.1</f>
        <v>0.90918354545454538</v>
      </c>
    </row>
    <row r="38882" spans="1:1">
      <c r="A38882">
        <f>Sheet1!A38882/1.1</f>
        <v>0.90918163636363636</v>
      </c>
    </row>
    <row r="38883" spans="1:1">
      <c r="A38883">
        <f>Sheet1!A38883/1.1</f>
        <v>0.90917890909090893</v>
      </c>
    </row>
    <row r="38884" spans="1:1">
      <c r="A38884">
        <f>Sheet1!A38884/1.1</f>
        <v>0.90917736363636359</v>
      </c>
    </row>
    <row r="38885" spans="1:1">
      <c r="A38885">
        <f>Sheet1!A38885/1.1</f>
        <v>0.9091756363636363</v>
      </c>
    </row>
    <row r="38886" spans="1:1">
      <c r="A38886">
        <f>Sheet1!A38886/1.1</f>
        <v>0.90917554545454538</v>
      </c>
    </row>
    <row r="38887" spans="1:1">
      <c r="A38887">
        <f>Sheet1!A38887/1.1</f>
        <v>0.90917545454545434</v>
      </c>
    </row>
    <row r="38888" spans="1:1">
      <c r="A38888">
        <f>Sheet1!A38888/1.1</f>
        <v>0.90917509090909099</v>
      </c>
    </row>
    <row r="38889" spans="1:1">
      <c r="A38889">
        <f>Sheet1!A38889/1.1</f>
        <v>0.90917109090909087</v>
      </c>
    </row>
    <row r="38890" spans="1:1">
      <c r="A38890">
        <f>Sheet1!A38890/1.1</f>
        <v>0.9091552727272727</v>
      </c>
    </row>
    <row r="38891" spans="1:1">
      <c r="A38891">
        <f>Sheet1!A38891/1.1</f>
        <v>0.90915345454545449</v>
      </c>
    </row>
    <row r="38892" spans="1:1">
      <c r="A38892">
        <f>Sheet1!A38892/1.1</f>
        <v>0.90915199999999985</v>
      </c>
    </row>
    <row r="38893" spans="1:1">
      <c r="A38893">
        <f>Sheet1!A38893/1.1</f>
        <v>0.90915172727272719</v>
      </c>
    </row>
    <row r="38894" spans="1:1">
      <c r="A38894">
        <f>Sheet1!A38894/1.1</f>
        <v>0.90914563636363632</v>
      </c>
    </row>
    <row r="38895" spans="1:1">
      <c r="A38895">
        <f>Sheet1!A38895/1.1</f>
        <v>0.90914563636363632</v>
      </c>
    </row>
    <row r="38896" spans="1:1">
      <c r="A38896">
        <f>Sheet1!A38896/1.1</f>
        <v>0.909138909090909</v>
      </c>
    </row>
    <row r="38897" spans="1:1">
      <c r="A38897">
        <f>Sheet1!A38897/1.1</f>
        <v>0.90913881818181808</v>
      </c>
    </row>
    <row r="38898" spans="1:1">
      <c r="A38898">
        <f>Sheet1!A38898/1.1</f>
        <v>0.90913190909090891</v>
      </c>
    </row>
    <row r="38899" spans="1:1">
      <c r="A38899">
        <f>Sheet1!A38899/1.1</f>
        <v>0.90912890909090904</v>
      </c>
    </row>
    <row r="38900" spans="1:1">
      <c r="A38900">
        <f>Sheet1!A38900/1.1</f>
        <v>0.90912809090909075</v>
      </c>
    </row>
    <row r="38901" spans="1:1">
      <c r="A38901">
        <f>Sheet1!A38901/1.1</f>
        <v>0.90912745454545441</v>
      </c>
    </row>
    <row r="38902" spans="1:1">
      <c r="A38902">
        <f>Sheet1!A38902/1.1</f>
        <v>0.90912654545454541</v>
      </c>
    </row>
    <row r="38903" spans="1:1">
      <c r="A38903">
        <f>Sheet1!A38903/1.1</f>
        <v>0.90912545454545446</v>
      </c>
    </row>
    <row r="38904" spans="1:1">
      <c r="A38904">
        <f>Sheet1!A38904/1.1</f>
        <v>0.90912527272727273</v>
      </c>
    </row>
    <row r="38905" spans="1:1">
      <c r="A38905">
        <f>Sheet1!A38905/1.1</f>
        <v>0.90912318181818186</v>
      </c>
    </row>
    <row r="38906" spans="1:1">
      <c r="A38906">
        <f>Sheet1!A38906/1.1</f>
        <v>0.90912236363636356</v>
      </c>
    </row>
    <row r="38907" spans="1:1">
      <c r="A38907">
        <f>Sheet1!A38907/1.1</f>
        <v>0.90911918181818174</v>
      </c>
    </row>
    <row r="38908" spans="1:1">
      <c r="A38908">
        <f>Sheet1!A38908/1.1</f>
        <v>0.90910363636363622</v>
      </c>
    </row>
    <row r="38909" spans="1:1">
      <c r="A38909">
        <f>Sheet1!A38909/1.1</f>
        <v>0.90910345454545449</v>
      </c>
    </row>
    <row r="38910" spans="1:1">
      <c r="A38910">
        <f>Sheet1!A38910/1.1</f>
        <v>0.90910327272727265</v>
      </c>
    </row>
    <row r="38911" spans="1:1">
      <c r="A38911">
        <f>Sheet1!A38911/1.1</f>
        <v>0.90910236363636354</v>
      </c>
    </row>
    <row r="38912" spans="1:1">
      <c r="A38912">
        <f>Sheet1!A38912/1.1</f>
        <v>0.90910145454545432</v>
      </c>
    </row>
    <row r="38913" spans="1:1">
      <c r="A38913">
        <f>Sheet1!A38913/1.1</f>
        <v>0.90910063636363636</v>
      </c>
    </row>
    <row r="38914" spans="1:1">
      <c r="A38914">
        <f>Sheet1!A38914/1.1</f>
        <v>0.90909981818181806</v>
      </c>
    </row>
    <row r="38915" spans="1:1">
      <c r="A38915">
        <f>Sheet1!A38915/1.1</f>
        <v>0.90909945454545438</v>
      </c>
    </row>
    <row r="38916" spans="1:1">
      <c r="A38916">
        <f>Sheet1!A38916/1.1</f>
        <v>0.90909863636363641</v>
      </c>
    </row>
    <row r="38917" spans="1:1">
      <c r="A38917">
        <f>Sheet1!A38917/1.1</f>
        <v>0.90909863636363641</v>
      </c>
    </row>
    <row r="38918" spans="1:1">
      <c r="A38918">
        <f>Sheet1!A38918/1.1</f>
        <v>0.90909436363636353</v>
      </c>
    </row>
    <row r="38919" spans="1:1">
      <c r="A38919">
        <f>Sheet1!A38919/1.1</f>
        <v>0.9090915454545454</v>
      </c>
    </row>
    <row r="38920" spans="1:1">
      <c r="A38920">
        <f>Sheet1!A38920/1.1</f>
        <v>0.90909127272727264</v>
      </c>
    </row>
    <row r="38921" spans="1:1">
      <c r="A38921">
        <f>Sheet1!A38921/1.1</f>
        <v>0.90909099999999998</v>
      </c>
    </row>
    <row r="38922" spans="1:1">
      <c r="A38922">
        <f>Sheet1!A38922/1.1</f>
        <v>0.90908999999999995</v>
      </c>
    </row>
    <row r="38923" spans="1:1">
      <c r="A38923">
        <f>Sheet1!A38923/1.1</f>
        <v>0.90908885454545441</v>
      </c>
    </row>
    <row r="38924" spans="1:1">
      <c r="A38924">
        <f>Sheet1!A38924/1.1</f>
        <v>0.90908645454545445</v>
      </c>
    </row>
    <row r="38925" spans="1:1">
      <c r="A38925">
        <f>Sheet1!A38925/1.1</f>
        <v>0.90908532727272717</v>
      </c>
    </row>
    <row r="38926" spans="1:1">
      <c r="A38926">
        <f>Sheet1!A38926/1.1</f>
        <v>0.90908354545454539</v>
      </c>
    </row>
    <row r="38927" spans="1:1">
      <c r="A38927">
        <f>Sheet1!A38927/1.1</f>
        <v>0.90908321818181814</v>
      </c>
    </row>
    <row r="38928" spans="1:1">
      <c r="A38928">
        <f>Sheet1!A38928/1.1</f>
        <v>0.90908250909090904</v>
      </c>
    </row>
    <row r="38929" spans="1:1">
      <c r="A38929">
        <f>Sheet1!A38929/1.1</f>
        <v>0.90907941818181814</v>
      </c>
    </row>
    <row r="38930" spans="1:1">
      <c r="A38930">
        <f>Sheet1!A38930/1.1</f>
        <v>0.90907676363636358</v>
      </c>
    </row>
    <row r="38931" spans="1:1">
      <c r="A38931">
        <f>Sheet1!A38931/1.1</f>
        <v>0.90907581818181804</v>
      </c>
    </row>
    <row r="38932" spans="1:1">
      <c r="A38932">
        <f>Sheet1!A38932/1.1</f>
        <v>0.90907390909090902</v>
      </c>
    </row>
    <row r="38933" spans="1:1">
      <c r="A38933">
        <f>Sheet1!A38933/1.1</f>
        <v>0.90906858181818184</v>
      </c>
    </row>
    <row r="38934" spans="1:1">
      <c r="A38934">
        <f>Sheet1!A38934/1.1</f>
        <v>0.90906718181818169</v>
      </c>
    </row>
    <row r="38935" spans="1:1">
      <c r="A38935">
        <f>Sheet1!A38935/1.1</f>
        <v>0.90906618181818177</v>
      </c>
    </row>
    <row r="38936" spans="1:1">
      <c r="A38936">
        <f>Sheet1!A38936/1.1</f>
        <v>0.90905969999999992</v>
      </c>
    </row>
    <row r="38937" spans="1:1">
      <c r="A38937">
        <f>Sheet1!A38937/1.1</f>
        <v>0.90905622727272728</v>
      </c>
    </row>
    <row r="38938" spans="1:1">
      <c r="A38938">
        <f>Sheet1!A38938/1.1</f>
        <v>0.90905436363636349</v>
      </c>
    </row>
    <row r="38939" spans="1:1">
      <c r="A38939">
        <f>Sheet1!A38939/1.1</f>
        <v>0.90905340909090904</v>
      </c>
    </row>
    <row r="38940" spans="1:1">
      <c r="A38940">
        <f>Sheet1!A38940/1.1</f>
        <v>0.90905172727272721</v>
      </c>
    </row>
    <row r="38941" spans="1:1">
      <c r="A38941">
        <f>Sheet1!A38941/1.1</f>
        <v>0.90904627272727268</v>
      </c>
    </row>
    <row r="38942" spans="1:1">
      <c r="A38942">
        <f>Sheet1!A38942/1.1</f>
        <v>0.90904604545454548</v>
      </c>
    </row>
    <row r="38943" spans="1:1">
      <c r="A38943">
        <f>Sheet1!A38943/1.1</f>
        <v>0.90904118181818183</v>
      </c>
    </row>
    <row r="38944" spans="1:1">
      <c r="A38944">
        <f>Sheet1!A38944/1.1</f>
        <v>0.9090410909090908</v>
      </c>
    </row>
    <row r="38945" spans="1:1">
      <c r="A38945">
        <f>Sheet1!A38945/1.1</f>
        <v>0.90903986363636358</v>
      </c>
    </row>
    <row r="38946" spans="1:1">
      <c r="A38946">
        <f>Sheet1!A38946/1.1</f>
        <v>0.90903839999999991</v>
      </c>
    </row>
    <row r="38947" spans="1:1">
      <c r="A38947">
        <f>Sheet1!A38947/1.1</f>
        <v>0.9090379999999999</v>
      </c>
    </row>
    <row r="38948" spans="1:1">
      <c r="A38948">
        <f>Sheet1!A38948/1.1</f>
        <v>0.90903639999999997</v>
      </c>
    </row>
    <row r="38949" spans="1:1">
      <c r="A38949">
        <f>Sheet1!A38949/1.1</f>
        <v>0.90903596363636352</v>
      </c>
    </row>
    <row r="38950" spans="1:1">
      <c r="A38950">
        <f>Sheet1!A38950/1.1</f>
        <v>0.90903418181818174</v>
      </c>
    </row>
    <row r="38951" spans="1:1">
      <c r="A38951">
        <f>Sheet1!A38951/1.1</f>
        <v>0.90903245454545445</v>
      </c>
    </row>
    <row r="38952" spans="1:1">
      <c r="A38952">
        <f>Sheet1!A38952/1.1</f>
        <v>0.90902572727272724</v>
      </c>
    </row>
    <row r="38953" spans="1:1">
      <c r="A38953">
        <f>Sheet1!A38953/1.1</f>
        <v>0.90902512727272722</v>
      </c>
    </row>
    <row r="38954" spans="1:1">
      <c r="A38954">
        <f>Sheet1!A38954/1.1</f>
        <v>0.90902409090909086</v>
      </c>
    </row>
    <row r="38955" spans="1:1">
      <c r="A38955">
        <f>Sheet1!A38955/1.1</f>
        <v>0.90902163636363631</v>
      </c>
    </row>
    <row r="38956" spans="1:1">
      <c r="A38956">
        <f>Sheet1!A38956/1.1</f>
        <v>0.90902040909090909</v>
      </c>
    </row>
    <row r="38957" spans="1:1">
      <c r="A38957">
        <f>Sheet1!A38957/1.1</f>
        <v>0.90901818181818173</v>
      </c>
    </row>
    <row r="38958" spans="1:1">
      <c r="A38958">
        <f>Sheet1!A38958/1.1</f>
        <v>0.90901721818181813</v>
      </c>
    </row>
    <row r="38959" spans="1:1">
      <c r="A38959">
        <f>Sheet1!A38959/1.1</f>
        <v>0.90901699999999996</v>
      </c>
    </row>
    <row r="38960" spans="1:1">
      <c r="A38960">
        <f>Sheet1!A38960/1.1</f>
        <v>0.90901520909090905</v>
      </c>
    </row>
    <row r="38961" spans="1:1">
      <c r="A38961">
        <f>Sheet1!A38961/1.1</f>
        <v>0.90901309090909077</v>
      </c>
    </row>
    <row r="38962" spans="1:1">
      <c r="A38962">
        <f>Sheet1!A38962/1.1</f>
        <v>0.90901222727272724</v>
      </c>
    </row>
    <row r="38963" spans="1:1">
      <c r="A38963">
        <f>Sheet1!A38963/1.1</f>
        <v>0.90901163636363636</v>
      </c>
    </row>
    <row r="38964" spans="1:1">
      <c r="A38964">
        <f>Sheet1!A38964/1.1</f>
        <v>0.90900859999999994</v>
      </c>
    </row>
    <row r="38965" spans="1:1">
      <c r="A38965">
        <f>Sheet1!A38965/1.1</f>
        <v>0.90900754545454532</v>
      </c>
    </row>
    <row r="38966" spans="1:1">
      <c r="A38966">
        <f>Sheet1!A38966/1.1</f>
        <v>0.90900713636363628</v>
      </c>
    </row>
    <row r="38967" spans="1:1">
      <c r="A38967">
        <f>Sheet1!A38967/1.1</f>
        <v>0.90900524545454542</v>
      </c>
    </row>
    <row r="38968" spans="1:1">
      <c r="A38968">
        <f>Sheet1!A38968/1.1</f>
        <v>0.90900296363636357</v>
      </c>
    </row>
    <row r="38969" spans="1:1">
      <c r="A38969">
        <f>Sheet1!A38969/1.1</f>
        <v>0.90899845454545447</v>
      </c>
    </row>
    <row r="38970" spans="1:1">
      <c r="A38970">
        <f>Sheet1!A38970/1.1</f>
        <v>0.90899586363636353</v>
      </c>
    </row>
    <row r="38971" spans="1:1">
      <c r="A38971">
        <f>Sheet1!A38971/1.1</f>
        <v>0.90899454545454539</v>
      </c>
    </row>
    <row r="38972" spans="1:1">
      <c r="A38972">
        <f>Sheet1!A38972/1.1</f>
        <v>0.90899345454545455</v>
      </c>
    </row>
    <row r="38973" spans="1:1">
      <c r="A38973">
        <f>Sheet1!A38973/1.1</f>
        <v>0.90899239999999992</v>
      </c>
    </row>
    <row r="38974" spans="1:1">
      <c r="A38974">
        <f>Sheet1!A38974/1.1</f>
        <v>0.90899163636363622</v>
      </c>
    </row>
    <row r="38975" spans="1:1">
      <c r="A38975">
        <f>Sheet1!A38975/1.1</f>
        <v>0.90898757272727271</v>
      </c>
    </row>
    <row r="38976" spans="1:1">
      <c r="A38976">
        <f>Sheet1!A38976/1.1</f>
        <v>0.90898579090909082</v>
      </c>
    </row>
    <row r="38977" spans="1:1">
      <c r="A38977">
        <f>Sheet1!A38977/1.1</f>
        <v>0.90897945454545448</v>
      </c>
    </row>
    <row r="38978" spans="1:1">
      <c r="A38978">
        <f>Sheet1!A38978/1.1</f>
        <v>0.9089785818181817</v>
      </c>
    </row>
    <row r="38979" spans="1:1">
      <c r="A38979">
        <f>Sheet1!A38979/1.1</f>
        <v>0.90897709090909085</v>
      </c>
    </row>
    <row r="38980" spans="1:1">
      <c r="A38980">
        <f>Sheet1!A38980/1.1</f>
        <v>0.90897363636363626</v>
      </c>
    </row>
    <row r="38981" spans="1:1">
      <c r="A38981">
        <f>Sheet1!A38981/1.1</f>
        <v>0.90897278181818175</v>
      </c>
    </row>
    <row r="38982" spans="1:1">
      <c r="A38982">
        <f>Sheet1!A38982/1.1</f>
        <v>0.90897199999999989</v>
      </c>
    </row>
    <row r="38983" spans="1:1">
      <c r="A38983">
        <f>Sheet1!A38983/1.1</f>
        <v>0.90896611818181816</v>
      </c>
    </row>
    <row r="38984" spans="1:1">
      <c r="A38984">
        <f>Sheet1!A38984/1.1</f>
        <v>0.90896490909090899</v>
      </c>
    </row>
    <row r="38985" spans="1:1">
      <c r="A38985">
        <f>Sheet1!A38985/1.1</f>
        <v>0.90896227272727259</v>
      </c>
    </row>
    <row r="38986" spans="1:1">
      <c r="A38986">
        <f>Sheet1!A38986/1.1</f>
        <v>0.9089560909090908</v>
      </c>
    </row>
    <row r="38987" spans="1:1">
      <c r="A38987">
        <f>Sheet1!A38987/1.1</f>
        <v>0.908949909090909</v>
      </c>
    </row>
    <row r="38988" spans="1:1">
      <c r="A38988">
        <f>Sheet1!A38988/1.1</f>
        <v>0.9089494818181818</v>
      </c>
    </row>
    <row r="38989" spans="1:1">
      <c r="A38989">
        <f>Sheet1!A38989/1.1</f>
        <v>0.9089485454545454</v>
      </c>
    </row>
    <row r="38990" spans="1:1">
      <c r="A38990">
        <f>Sheet1!A38990/1.1</f>
        <v>0.90894639090909091</v>
      </c>
    </row>
    <row r="38991" spans="1:1">
      <c r="A38991">
        <f>Sheet1!A38991/1.1</f>
        <v>0.90894503636363622</v>
      </c>
    </row>
    <row r="38992" spans="1:1">
      <c r="A38992">
        <f>Sheet1!A38992/1.1</f>
        <v>0.90894490909090908</v>
      </c>
    </row>
    <row r="38993" spans="1:1">
      <c r="A38993">
        <f>Sheet1!A38993/1.1</f>
        <v>0.90894195454545446</v>
      </c>
    </row>
    <row r="38994" spans="1:1">
      <c r="A38994">
        <f>Sheet1!A38994/1.1</f>
        <v>0.90893899999999994</v>
      </c>
    </row>
    <row r="38995" spans="1:1">
      <c r="A38995">
        <f>Sheet1!A38995/1.1</f>
        <v>0.908934309090909</v>
      </c>
    </row>
    <row r="38996" spans="1:1">
      <c r="A38996">
        <f>Sheet1!A38996/1.1</f>
        <v>0.90892827272727272</v>
      </c>
    </row>
    <row r="38997" spans="1:1">
      <c r="A38997">
        <f>Sheet1!A38997/1.1</f>
        <v>0.90892699999999993</v>
      </c>
    </row>
    <row r="38998" spans="1:1">
      <c r="A38998">
        <f>Sheet1!A38998/1.1</f>
        <v>0.90892699999999993</v>
      </c>
    </row>
    <row r="38999" spans="1:1">
      <c r="A38999">
        <f>Sheet1!A38999/1.1</f>
        <v>0.90892581818181806</v>
      </c>
    </row>
    <row r="39000" spans="1:1">
      <c r="A39000">
        <f>Sheet1!A39000/1.1</f>
        <v>0.90892527272727264</v>
      </c>
    </row>
    <row r="39001" spans="1:1">
      <c r="A39001">
        <f>Sheet1!A39001/1.1</f>
        <v>0.90892318181818177</v>
      </c>
    </row>
    <row r="39002" spans="1:1">
      <c r="A39002">
        <f>Sheet1!A39002/1.1</f>
        <v>0.90892087272727262</v>
      </c>
    </row>
    <row r="39003" spans="1:1">
      <c r="A39003">
        <f>Sheet1!A39003/1.1</f>
        <v>0.90891918181818165</v>
      </c>
    </row>
    <row r="39004" spans="1:1">
      <c r="A39004">
        <f>Sheet1!A39004/1.1</f>
        <v>0.90891794545454541</v>
      </c>
    </row>
    <row r="39005" spans="1:1">
      <c r="A39005">
        <f>Sheet1!A39005/1.1</f>
        <v>0.90891794545454541</v>
      </c>
    </row>
    <row r="39006" spans="1:1">
      <c r="A39006">
        <f>Sheet1!A39006/1.1</f>
        <v>0.90891545454545453</v>
      </c>
    </row>
    <row r="39007" spans="1:1">
      <c r="A39007">
        <f>Sheet1!A39007/1.1</f>
        <v>0.90891127272727268</v>
      </c>
    </row>
    <row r="39008" spans="1:1">
      <c r="A39008">
        <f>Sheet1!A39008/1.1</f>
        <v>0.90891111818181813</v>
      </c>
    </row>
    <row r="39009" spans="1:1">
      <c r="A39009">
        <f>Sheet1!A39009/1.1</f>
        <v>0.90890763636363625</v>
      </c>
    </row>
    <row r="39010" spans="1:1">
      <c r="A39010">
        <f>Sheet1!A39010/1.1</f>
        <v>0.90890399999999993</v>
      </c>
    </row>
    <row r="39011" spans="1:1">
      <c r="A39011">
        <f>Sheet1!A39011/1.1</f>
        <v>0.90889941818181808</v>
      </c>
    </row>
    <row r="39012" spans="1:1">
      <c r="A39012">
        <f>Sheet1!A39012/1.1</f>
        <v>0.90889903636363623</v>
      </c>
    </row>
    <row r="39013" spans="1:1">
      <c r="A39013">
        <f>Sheet1!A39013/1.1</f>
        <v>0.90889672727272719</v>
      </c>
    </row>
    <row r="39014" spans="1:1">
      <c r="A39014">
        <f>Sheet1!A39014/1.1</f>
        <v>0.908895909090909</v>
      </c>
    </row>
    <row r="39015" spans="1:1">
      <c r="A39015">
        <f>Sheet1!A39015/1.1</f>
        <v>0.90889336363636364</v>
      </c>
    </row>
    <row r="39016" spans="1:1">
      <c r="A39016">
        <f>Sheet1!A39016/1.1</f>
        <v>0.90889318181818179</v>
      </c>
    </row>
    <row r="39017" spans="1:1">
      <c r="A39017">
        <f>Sheet1!A39017/1.1</f>
        <v>0.90889127272727266</v>
      </c>
    </row>
    <row r="39018" spans="1:1">
      <c r="A39018">
        <f>Sheet1!A39018/1.1</f>
        <v>0.90888895454545449</v>
      </c>
    </row>
    <row r="39019" spans="1:1">
      <c r="A39019">
        <f>Sheet1!A39019/1.1</f>
        <v>0.90888722727272719</v>
      </c>
    </row>
    <row r="39020" spans="1:1">
      <c r="A39020">
        <f>Sheet1!A39020/1.1</f>
        <v>0.90888587272727273</v>
      </c>
    </row>
    <row r="39021" spans="1:1">
      <c r="A39021">
        <f>Sheet1!A39021/1.1</f>
        <v>0.90887536363636356</v>
      </c>
    </row>
    <row r="39022" spans="1:1">
      <c r="A39022">
        <f>Sheet1!A39022/1.1</f>
        <v>0.90887449090909078</v>
      </c>
    </row>
    <row r="39023" spans="1:1">
      <c r="A39023">
        <f>Sheet1!A39023/1.1</f>
        <v>0.9088741818181818</v>
      </c>
    </row>
    <row r="39024" spans="1:1">
      <c r="A39024">
        <f>Sheet1!A39024/1.1</f>
        <v>0.9088728181818182</v>
      </c>
    </row>
    <row r="39025" spans="1:1">
      <c r="A39025">
        <f>Sheet1!A39025/1.1</f>
        <v>0.90887181818181806</v>
      </c>
    </row>
    <row r="39026" spans="1:1">
      <c r="A39026">
        <f>Sheet1!A39026/1.1</f>
        <v>0.90886936363636361</v>
      </c>
    </row>
    <row r="39027" spans="1:1">
      <c r="A39027">
        <f>Sheet1!A39027/1.1</f>
        <v>0.90886745454545448</v>
      </c>
    </row>
    <row r="39028" spans="1:1">
      <c r="A39028">
        <f>Sheet1!A39028/1.1</f>
        <v>0.90886645454545445</v>
      </c>
    </row>
    <row r="39029" spans="1:1">
      <c r="A39029">
        <f>Sheet1!A39029/1.1</f>
        <v>0.90886251818181807</v>
      </c>
    </row>
    <row r="39030" spans="1:1">
      <c r="A39030">
        <f>Sheet1!A39030/1.1</f>
        <v>0.90886172727272718</v>
      </c>
    </row>
    <row r="39031" spans="1:1">
      <c r="A39031">
        <f>Sheet1!A39031/1.1</f>
        <v>0.90885796363636351</v>
      </c>
    </row>
    <row r="39032" spans="1:1">
      <c r="A39032">
        <f>Sheet1!A39032/1.1</f>
        <v>0.90885476363636353</v>
      </c>
    </row>
    <row r="39033" spans="1:1">
      <c r="A39033">
        <f>Sheet1!A39033/1.1</f>
        <v>0.90885276363636358</v>
      </c>
    </row>
    <row r="39034" spans="1:1">
      <c r="A39034">
        <f>Sheet1!A39034/1.1</f>
        <v>0.908849509090909</v>
      </c>
    </row>
    <row r="39035" spans="1:1">
      <c r="A39035">
        <f>Sheet1!A39035/1.1</f>
        <v>0.90884685454545444</v>
      </c>
    </row>
    <row r="39036" spans="1:1">
      <c r="A39036">
        <f>Sheet1!A39036/1.1</f>
        <v>0.90884618181818178</v>
      </c>
    </row>
    <row r="39037" spans="1:1">
      <c r="A39037">
        <f>Sheet1!A39037/1.1</f>
        <v>0.90883699999999989</v>
      </c>
    </row>
    <row r="39038" spans="1:1">
      <c r="A39038">
        <f>Sheet1!A39038/1.1</f>
        <v>0.90883667272727264</v>
      </c>
    </row>
    <row r="39039" spans="1:1">
      <c r="A39039">
        <f>Sheet1!A39039/1.1</f>
        <v>0.90883623636363631</v>
      </c>
    </row>
    <row r="39040" spans="1:1">
      <c r="A39040">
        <f>Sheet1!A39040/1.1</f>
        <v>0.90883554545454537</v>
      </c>
    </row>
    <row r="39041" spans="1:1">
      <c r="A39041">
        <f>Sheet1!A39041/1.1</f>
        <v>0.90883509090909087</v>
      </c>
    </row>
    <row r="39042" spans="1:1">
      <c r="A39042">
        <f>Sheet1!A39042/1.1</f>
        <v>0.90883439090909091</v>
      </c>
    </row>
    <row r="39043" spans="1:1">
      <c r="A39043">
        <f>Sheet1!A39043/1.1</f>
        <v>0.90882924545454535</v>
      </c>
    </row>
    <row r="39044" spans="1:1">
      <c r="A39044">
        <f>Sheet1!A39044/1.1</f>
        <v>0.90882872727272723</v>
      </c>
    </row>
    <row r="39045" spans="1:1">
      <c r="A39045">
        <f>Sheet1!A39045/1.1</f>
        <v>0.90882431818181808</v>
      </c>
    </row>
    <row r="39046" spans="1:1">
      <c r="A39046">
        <f>Sheet1!A39046/1.1</f>
        <v>0.90882399999999997</v>
      </c>
    </row>
    <row r="39047" spans="1:1">
      <c r="A39047">
        <f>Sheet1!A39047/1.1</f>
        <v>0.9088237272727272</v>
      </c>
    </row>
    <row r="39048" spans="1:1">
      <c r="A39048">
        <f>Sheet1!A39048/1.1</f>
        <v>0.90882236363636359</v>
      </c>
    </row>
    <row r="39049" spans="1:1">
      <c r="A39049">
        <f>Sheet1!A39049/1.1</f>
        <v>0.90881987272727272</v>
      </c>
    </row>
    <row r="39050" spans="1:1">
      <c r="A39050">
        <f>Sheet1!A39050/1.1</f>
        <v>0.90881949090909087</v>
      </c>
    </row>
    <row r="39051" spans="1:1">
      <c r="A39051">
        <f>Sheet1!A39051/1.1</f>
        <v>0.9088139999999999</v>
      </c>
    </row>
    <row r="39052" spans="1:1">
      <c r="A39052">
        <f>Sheet1!A39052/1.1</f>
        <v>0.90880463636363629</v>
      </c>
    </row>
    <row r="39053" spans="1:1">
      <c r="A39053">
        <f>Sheet1!A39053/1.1</f>
        <v>0.90880418181818179</v>
      </c>
    </row>
    <row r="39054" spans="1:1">
      <c r="A39054">
        <f>Sheet1!A39054/1.1</f>
        <v>0.90880300000000003</v>
      </c>
    </row>
    <row r="39055" spans="1:1">
      <c r="A39055">
        <f>Sheet1!A39055/1.1</f>
        <v>0.90880227272727265</v>
      </c>
    </row>
    <row r="39056" spans="1:1">
      <c r="A39056">
        <f>Sheet1!A39056/1.1</f>
        <v>0.90879918181818176</v>
      </c>
    </row>
    <row r="39057" spans="1:1">
      <c r="A39057">
        <f>Sheet1!A39057/1.1</f>
        <v>0.9087962454545454</v>
      </c>
    </row>
    <row r="39058" spans="1:1">
      <c r="A39058">
        <f>Sheet1!A39058/1.1</f>
        <v>0.9087945454545453</v>
      </c>
    </row>
    <row r="39059" spans="1:1">
      <c r="A39059">
        <f>Sheet1!A39059/1.1</f>
        <v>0.90879399999999999</v>
      </c>
    </row>
    <row r="39060" spans="1:1">
      <c r="A39060">
        <f>Sheet1!A39060/1.1</f>
        <v>0.90878854545454535</v>
      </c>
    </row>
    <row r="39061" spans="1:1">
      <c r="A39061">
        <f>Sheet1!A39061/1.1</f>
        <v>0.9087876818181817</v>
      </c>
    </row>
    <row r="39062" spans="1:1">
      <c r="A39062">
        <f>Sheet1!A39062/1.1</f>
        <v>0.9087874545454544</v>
      </c>
    </row>
    <row r="39063" spans="1:1">
      <c r="A39063">
        <f>Sheet1!A39063/1.1</f>
        <v>0.90878432727272718</v>
      </c>
    </row>
    <row r="39064" spans="1:1">
      <c r="A39064">
        <f>Sheet1!A39064/1.1</f>
        <v>0.9087812727272726</v>
      </c>
    </row>
    <row r="39065" spans="1:1">
      <c r="A39065">
        <f>Sheet1!A39065/1.1</f>
        <v>0.90877814545454538</v>
      </c>
    </row>
    <row r="39066" spans="1:1">
      <c r="A39066">
        <f>Sheet1!A39066/1.1</f>
        <v>0.90877776363636353</v>
      </c>
    </row>
    <row r="39067" spans="1:1">
      <c r="A39067">
        <f>Sheet1!A39067/1.1</f>
        <v>0.90877654545454545</v>
      </c>
    </row>
    <row r="39068" spans="1:1">
      <c r="A39068">
        <f>Sheet1!A39068/1.1</f>
        <v>0.90877197272727261</v>
      </c>
    </row>
    <row r="39069" spans="1:1">
      <c r="A39069">
        <f>Sheet1!A39069/1.1</f>
        <v>0.90876854545454544</v>
      </c>
    </row>
    <row r="39070" spans="1:1">
      <c r="A39070">
        <f>Sheet1!A39070/1.1</f>
        <v>0.9087678545454545</v>
      </c>
    </row>
    <row r="39071" spans="1:1">
      <c r="A39071">
        <f>Sheet1!A39071/1.1</f>
        <v>0.90876490909090901</v>
      </c>
    </row>
    <row r="39072" spans="1:1">
      <c r="A39072">
        <f>Sheet1!A39072/1.1</f>
        <v>0.90876181818181812</v>
      </c>
    </row>
    <row r="39073" spans="1:1">
      <c r="A39073">
        <f>Sheet1!A39073/1.1</f>
        <v>0.90875899999999987</v>
      </c>
    </row>
    <row r="39074" spans="1:1">
      <c r="A39074">
        <f>Sheet1!A39074/1.1</f>
        <v>0.90875209090909081</v>
      </c>
    </row>
    <row r="39075" spans="1:1">
      <c r="A39075">
        <f>Sheet1!A39075/1.1</f>
        <v>0.90874690909090905</v>
      </c>
    </row>
    <row r="39076" spans="1:1">
      <c r="A39076">
        <f>Sheet1!A39076/1.1</f>
        <v>0.90874545454545441</v>
      </c>
    </row>
    <row r="39077" spans="1:1">
      <c r="A39077">
        <f>Sheet1!A39077/1.1</f>
        <v>0.90874045454545449</v>
      </c>
    </row>
    <row r="39078" spans="1:1">
      <c r="A39078">
        <f>Sheet1!A39078/1.1</f>
        <v>0.9087356363636363</v>
      </c>
    </row>
    <row r="39079" spans="1:1">
      <c r="A39079">
        <f>Sheet1!A39079/1.1</f>
        <v>0.9087351818181818</v>
      </c>
    </row>
    <row r="39080" spans="1:1">
      <c r="A39080">
        <f>Sheet1!A39080/1.1</f>
        <v>0.90873381818181809</v>
      </c>
    </row>
    <row r="39081" spans="1:1">
      <c r="A39081">
        <f>Sheet1!A39081/1.1</f>
        <v>0.90873295454545455</v>
      </c>
    </row>
    <row r="39082" spans="1:1">
      <c r="A39082">
        <f>Sheet1!A39082/1.1</f>
        <v>0.90873214545454539</v>
      </c>
    </row>
    <row r="39083" spans="1:1">
      <c r="A39083">
        <f>Sheet1!A39083/1.1</f>
        <v>0.90872863636363632</v>
      </c>
    </row>
    <row r="39084" spans="1:1">
      <c r="A39084">
        <f>Sheet1!A39084/1.1</f>
        <v>0.90872727272727272</v>
      </c>
    </row>
    <row r="39085" spans="1:1">
      <c r="A39085">
        <f>Sheet1!A39085/1.1</f>
        <v>0.90872554545454542</v>
      </c>
    </row>
    <row r="39086" spans="1:1">
      <c r="A39086">
        <f>Sheet1!A39086/1.1</f>
        <v>0.90872309090909087</v>
      </c>
    </row>
    <row r="39087" spans="1:1">
      <c r="A39087">
        <f>Sheet1!A39087/1.1</f>
        <v>0.90871981818181813</v>
      </c>
    </row>
    <row r="39088" spans="1:1">
      <c r="A39088">
        <f>Sheet1!A39088/1.1</f>
        <v>0.90871890909090902</v>
      </c>
    </row>
    <row r="39089" spans="1:1">
      <c r="A39089">
        <f>Sheet1!A39089/1.1</f>
        <v>0.90870909090909091</v>
      </c>
    </row>
    <row r="39090" spans="1:1">
      <c r="A39090">
        <f>Sheet1!A39090/1.1</f>
        <v>0.90870854545454538</v>
      </c>
    </row>
    <row r="39091" spans="1:1">
      <c r="A39091">
        <f>Sheet1!A39091/1.1</f>
        <v>0.90870667272727268</v>
      </c>
    </row>
    <row r="39092" spans="1:1">
      <c r="A39092">
        <f>Sheet1!A39092/1.1</f>
        <v>0.90870266363636354</v>
      </c>
    </row>
    <row r="39093" spans="1:1">
      <c r="A39093">
        <f>Sheet1!A39093/1.1</f>
        <v>0.90870072727272722</v>
      </c>
    </row>
    <row r="39094" spans="1:1">
      <c r="A39094">
        <f>Sheet1!A39094/1.1</f>
        <v>0.90869999999999984</v>
      </c>
    </row>
    <row r="39095" spans="1:1">
      <c r="A39095">
        <f>Sheet1!A39095/1.1</f>
        <v>0.90869763636363632</v>
      </c>
    </row>
    <row r="39096" spans="1:1">
      <c r="A39096">
        <f>Sheet1!A39096/1.1</f>
        <v>0.90869545454545453</v>
      </c>
    </row>
    <row r="39097" spans="1:1">
      <c r="A39097">
        <f>Sheet1!A39097/1.1</f>
        <v>0.90869486363636354</v>
      </c>
    </row>
    <row r="39098" spans="1:1">
      <c r="A39098">
        <f>Sheet1!A39098/1.1</f>
        <v>0.90869339999999998</v>
      </c>
    </row>
    <row r="39099" spans="1:1">
      <c r="A39099">
        <f>Sheet1!A39099/1.1</f>
        <v>0.90869339999999998</v>
      </c>
    </row>
    <row r="39100" spans="1:1">
      <c r="A39100">
        <f>Sheet1!A39100/1.1</f>
        <v>0.9086847818181818</v>
      </c>
    </row>
    <row r="39101" spans="1:1">
      <c r="A39101">
        <f>Sheet1!A39101/1.1</f>
        <v>0.90868250909090897</v>
      </c>
    </row>
    <row r="39102" spans="1:1">
      <c r="A39102">
        <f>Sheet1!A39102/1.1</f>
        <v>0.90867914545454542</v>
      </c>
    </row>
    <row r="39103" spans="1:1">
      <c r="A39103">
        <f>Sheet1!A39103/1.1</f>
        <v>0.9086775818181817</v>
      </c>
    </row>
    <row r="39104" spans="1:1">
      <c r="A39104">
        <f>Sheet1!A39104/1.1</f>
        <v>0.90867718181818169</v>
      </c>
    </row>
    <row r="39105" spans="1:1">
      <c r="A39105">
        <f>Sheet1!A39105/1.1</f>
        <v>0.90867205454545452</v>
      </c>
    </row>
    <row r="39106" spans="1:1">
      <c r="A39106">
        <f>Sheet1!A39106/1.1</f>
        <v>0.9086714545454545</v>
      </c>
    </row>
    <row r="39107" spans="1:1">
      <c r="A39107">
        <f>Sheet1!A39107/1.1</f>
        <v>0.90866763636363634</v>
      </c>
    </row>
    <row r="39108" spans="1:1">
      <c r="A39108">
        <f>Sheet1!A39108/1.1</f>
        <v>0.9086641363636363</v>
      </c>
    </row>
    <row r="39109" spans="1:1">
      <c r="A39109">
        <f>Sheet1!A39109/1.1</f>
        <v>0.90865872727272723</v>
      </c>
    </row>
    <row r="39110" spans="1:1">
      <c r="A39110">
        <f>Sheet1!A39110/1.1</f>
        <v>0.90865709090909086</v>
      </c>
    </row>
    <row r="39111" spans="1:1">
      <c r="A39111">
        <f>Sheet1!A39111/1.1</f>
        <v>0.90865163636363633</v>
      </c>
    </row>
    <row r="39112" spans="1:1">
      <c r="A39112">
        <f>Sheet1!A39112/1.1</f>
        <v>0.90864945454545454</v>
      </c>
    </row>
    <row r="39113" spans="1:1">
      <c r="A39113">
        <f>Sheet1!A39113/1.1</f>
        <v>0.90864899999999993</v>
      </c>
    </row>
    <row r="39114" spans="1:1">
      <c r="A39114">
        <f>Sheet1!A39114/1.1</f>
        <v>0.90864685454545446</v>
      </c>
    </row>
    <row r="39115" spans="1:1">
      <c r="A39115">
        <f>Sheet1!A39115/1.1</f>
        <v>0.90864672727272722</v>
      </c>
    </row>
    <row r="39116" spans="1:1">
      <c r="A39116">
        <f>Sheet1!A39116/1.1</f>
        <v>0.90864545454545453</v>
      </c>
    </row>
    <row r="39117" spans="1:1">
      <c r="A39117">
        <f>Sheet1!A39117/1.1</f>
        <v>0.90864281818181813</v>
      </c>
    </row>
    <row r="39118" spans="1:1">
      <c r="A39118">
        <f>Sheet1!A39118/1.1</f>
        <v>0.90864159999999994</v>
      </c>
    </row>
    <row r="39119" spans="1:1">
      <c r="A39119">
        <f>Sheet1!A39119/1.1</f>
        <v>0.90864127272727269</v>
      </c>
    </row>
    <row r="39120" spans="1:1">
      <c r="A39120">
        <f>Sheet1!A39120/1.1</f>
        <v>0.90863799999999995</v>
      </c>
    </row>
    <row r="39121" spans="1:1">
      <c r="A39121">
        <f>Sheet1!A39121/1.1</f>
        <v>0.90863218181818173</v>
      </c>
    </row>
    <row r="39122" spans="1:1">
      <c r="A39122">
        <f>Sheet1!A39122/1.1</f>
        <v>0.90862981818181809</v>
      </c>
    </row>
    <row r="39123" spans="1:1">
      <c r="A39123">
        <f>Sheet1!A39123/1.1</f>
        <v>0.90862981818181809</v>
      </c>
    </row>
    <row r="39124" spans="1:1">
      <c r="A39124">
        <f>Sheet1!A39124/1.1</f>
        <v>0.90862918181818175</v>
      </c>
    </row>
    <row r="39125" spans="1:1">
      <c r="A39125">
        <f>Sheet1!A39125/1.1</f>
        <v>0.90862767272727263</v>
      </c>
    </row>
    <row r="39126" spans="1:1">
      <c r="A39126">
        <f>Sheet1!A39126/1.1</f>
        <v>0.90862436363636356</v>
      </c>
    </row>
    <row r="39127" spans="1:1">
      <c r="A39127">
        <f>Sheet1!A39127/1.1</f>
        <v>0.90862349999999992</v>
      </c>
    </row>
    <row r="39128" spans="1:1">
      <c r="A39128">
        <f>Sheet1!A39128/1.1</f>
        <v>0.9086229545454545</v>
      </c>
    </row>
    <row r="39129" spans="1:1">
      <c r="A39129">
        <f>Sheet1!A39129/1.1</f>
        <v>0.90862245454545443</v>
      </c>
    </row>
    <row r="39130" spans="1:1">
      <c r="A39130">
        <f>Sheet1!A39130/1.1</f>
        <v>0.90862163636363635</v>
      </c>
    </row>
    <row r="39131" spans="1:1">
      <c r="A39131">
        <f>Sheet1!A39131/1.1</f>
        <v>0.90861681818181816</v>
      </c>
    </row>
    <row r="39132" spans="1:1">
      <c r="A39132">
        <f>Sheet1!A39132/1.1</f>
        <v>0.90861645454545448</v>
      </c>
    </row>
    <row r="39133" spans="1:1">
      <c r="A39133">
        <f>Sheet1!A39133/1.1</f>
        <v>0.90861531818181807</v>
      </c>
    </row>
    <row r="39134" spans="1:1">
      <c r="A39134">
        <f>Sheet1!A39134/1.1</f>
        <v>0.90861336363636358</v>
      </c>
    </row>
    <row r="39135" spans="1:1">
      <c r="A39135">
        <f>Sheet1!A39135/1.1</f>
        <v>0.90860881818181816</v>
      </c>
    </row>
    <row r="39136" spans="1:1">
      <c r="A39136">
        <f>Sheet1!A39136/1.1</f>
        <v>0.90859954545454535</v>
      </c>
    </row>
    <row r="39137" spans="1:1">
      <c r="A39137">
        <f>Sheet1!A39137/1.1</f>
        <v>0.90859581818181812</v>
      </c>
    </row>
    <row r="39138" spans="1:1">
      <c r="A39138">
        <f>Sheet1!A39138/1.1</f>
        <v>0.90859063636363624</v>
      </c>
    </row>
    <row r="39139" spans="1:1">
      <c r="A39139">
        <f>Sheet1!A39139/1.1</f>
        <v>0.90858969090909081</v>
      </c>
    </row>
    <row r="39140" spans="1:1">
      <c r="A39140">
        <f>Sheet1!A39140/1.1</f>
        <v>0.90858594545454541</v>
      </c>
    </row>
    <row r="39141" spans="1:1">
      <c r="A39141">
        <f>Sheet1!A39141/1.1</f>
        <v>0.90858112727272711</v>
      </c>
    </row>
    <row r="39142" spans="1:1">
      <c r="A39142">
        <f>Sheet1!A39142/1.1</f>
        <v>0.90857733636363625</v>
      </c>
    </row>
    <row r="39143" spans="1:1">
      <c r="A39143">
        <f>Sheet1!A39143/1.1</f>
        <v>0.90857440909090903</v>
      </c>
    </row>
    <row r="39144" spans="1:1">
      <c r="A39144">
        <f>Sheet1!A39144/1.1</f>
        <v>0.90857236363636362</v>
      </c>
    </row>
    <row r="39145" spans="1:1">
      <c r="A39145">
        <f>Sheet1!A39145/1.1</f>
        <v>0.90856584545454533</v>
      </c>
    </row>
    <row r="39146" spans="1:1">
      <c r="A39146">
        <f>Sheet1!A39146/1.1</f>
        <v>0.90856514545454536</v>
      </c>
    </row>
    <row r="39147" spans="1:1">
      <c r="A39147">
        <f>Sheet1!A39147/1.1</f>
        <v>0.90856324545454537</v>
      </c>
    </row>
    <row r="39148" spans="1:1">
      <c r="A39148">
        <f>Sheet1!A39148/1.1</f>
        <v>0.90856313636363628</v>
      </c>
    </row>
    <row r="39149" spans="1:1">
      <c r="A39149">
        <f>Sheet1!A39149/1.1</f>
        <v>0.90856290909090898</v>
      </c>
    </row>
    <row r="39150" spans="1:1">
      <c r="A39150">
        <f>Sheet1!A39150/1.1</f>
        <v>0.90856178181818181</v>
      </c>
    </row>
    <row r="39151" spans="1:1">
      <c r="A39151">
        <f>Sheet1!A39151/1.1</f>
        <v>0.908559909090909</v>
      </c>
    </row>
    <row r="39152" spans="1:1">
      <c r="A39152">
        <f>Sheet1!A39152/1.1</f>
        <v>0.90855603636363635</v>
      </c>
    </row>
    <row r="39153" spans="1:1">
      <c r="A39153">
        <f>Sheet1!A39153/1.1</f>
        <v>0.90855372727272721</v>
      </c>
    </row>
    <row r="39154" spans="1:1">
      <c r="A39154">
        <f>Sheet1!A39154/1.1</f>
        <v>0.90855321818181811</v>
      </c>
    </row>
    <row r="39155" spans="1:1">
      <c r="A39155">
        <f>Sheet1!A39155/1.1</f>
        <v>0.90855045454545447</v>
      </c>
    </row>
    <row r="39156" spans="1:1">
      <c r="A39156">
        <f>Sheet1!A39156/1.1</f>
        <v>0.9085496999999999</v>
      </c>
    </row>
    <row r="39157" spans="1:1">
      <c r="A39157">
        <f>Sheet1!A39157/1.1</f>
        <v>0.90854963636363628</v>
      </c>
    </row>
    <row r="39158" spans="1:1">
      <c r="A39158">
        <f>Sheet1!A39158/1.1</f>
        <v>0.90854931818181806</v>
      </c>
    </row>
    <row r="39159" spans="1:1">
      <c r="A39159">
        <f>Sheet1!A39159/1.1</f>
        <v>0.90854799999999991</v>
      </c>
    </row>
    <row r="39160" spans="1:1">
      <c r="A39160">
        <f>Sheet1!A39160/1.1</f>
        <v>0.90854054545454543</v>
      </c>
    </row>
    <row r="39161" spans="1:1">
      <c r="A39161">
        <f>Sheet1!A39161/1.1</f>
        <v>0.9085326818181817</v>
      </c>
    </row>
    <row r="39162" spans="1:1">
      <c r="A39162">
        <f>Sheet1!A39162/1.1</f>
        <v>0.90852954545454534</v>
      </c>
    </row>
    <row r="39163" spans="1:1">
      <c r="A39163">
        <f>Sheet1!A39163/1.1</f>
        <v>0.90852899999999992</v>
      </c>
    </row>
    <row r="39164" spans="1:1">
      <c r="A39164">
        <f>Sheet1!A39164/1.1</f>
        <v>0.9085276363636362</v>
      </c>
    </row>
    <row r="39165" spans="1:1">
      <c r="A39165">
        <f>Sheet1!A39165/1.1</f>
        <v>0.90852499999999992</v>
      </c>
    </row>
    <row r="39166" spans="1:1">
      <c r="A39166">
        <f>Sheet1!A39166/1.1</f>
        <v>0.90852449999999996</v>
      </c>
    </row>
    <row r="39167" spans="1:1">
      <c r="A39167">
        <f>Sheet1!A39167/1.1</f>
        <v>0.9085205999999999</v>
      </c>
    </row>
    <row r="39168" spans="1:1">
      <c r="A39168">
        <f>Sheet1!A39168/1.1</f>
        <v>0.90851936363636354</v>
      </c>
    </row>
    <row r="39169" spans="1:1">
      <c r="A39169">
        <f>Sheet1!A39169/1.1</f>
        <v>0.90851578181818182</v>
      </c>
    </row>
    <row r="39170" spans="1:1">
      <c r="A39170">
        <f>Sheet1!A39170/1.1</f>
        <v>0.90851258181818173</v>
      </c>
    </row>
    <row r="39171" spans="1:1">
      <c r="A39171">
        <f>Sheet1!A39171/1.1</f>
        <v>0.90851254545454541</v>
      </c>
    </row>
    <row r="39172" spans="1:1">
      <c r="A39172">
        <f>Sheet1!A39172/1.1</f>
        <v>0.9085089999999999</v>
      </c>
    </row>
    <row r="39173" spans="1:1">
      <c r="A39173">
        <f>Sheet1!A39173/1.1</f>
        <v>0.9085076363636363</v>
      </c>
    </row>
    <row r="39174" spans="1:1">
      <c r="A39174">
        <f>Sheet1!A39174/1.1</f>
        <v>0.90850463636363632</v>
      </c>
    </row>
    <row r="39175" spans="1:1">
      <c r="A39175">
        <f>Sheet1!A39175/1.1</f>
        <v>0.90850439999999988</v>
      </c>
    </row>
    <row r="39176" spans="1:1">
      <c r="A39176">
        <f>Sheet1!A39176/1.1</f>
        <v>0.90850427272727274</v>
      </c>
    </row>
    <row r="39177" spans="1:1">
      <c r="A39177">
        <f>Sheet1!A39177/1.1</f>
        <v>0.90850381818181813</v>
      </c>
    </row>
    <row r="39178" spans="1:1">
      <c r="A39178">
        <f>Sheet1!A39178/1.1</f>
        <v>0.90850022727272717</v>
      </c>
    </row>
    <row r="39179" spans="1:1">
      <c r="A39179">
        <f>Sheet1!A39179/1.1</f>
        <v>0.90849832727272728</v>
      </c>
    </row>
    <row r="39180" spans="1:1">
      <c r="A39180">
        <f>Sheet1!A39180/1.1</f>
        <v>0.90849827272727257</v>
      </c>
    </row>
    <row r="39181" spans="1:1">
      <c r="A39181">
        <f>Sheet1!A39181/1.1</f>
        <v>0.90849806363636354</v>
      </c>
    </row>
    <row r="39182" spans="1:1">
      <c r="A39182">
        <f>Sheet1!A39182/1.1</f>
        <v>0.9084859999999999</v>
      </c>
    </row>
    <row r="39183" spans="1:1">
      <c r="A39183">
        <f>Sheet1!A39183/1.1</f>
        <v>0.90848509090909091</v>
      </c>
    </row>
    <row r="39184" spans="1:1">
      <c r="A39184">
        <f>Sheet1!A39184/1.1</f>
        <v>0.90848009090909088</v>
      </c>
    </row>
    <row r="39185" spans="1:1">
      <c r="A39185">
        <f>Sheet1!A39185/1.1</f>
        <v>0.90847963636363627</v>
      </c>
    </row>
    <row r="39186" spans="1:1">
      <c r="A39186">
        <f>Sheet1!A39186/1.1</f>
        <v>0.90847899999999993</v>
      </c>
    </row>
    <row r="39187" spans="1:1">
      <c r="A39187">
        <f>Sheet1!A39187/1.1</f>
        <v>0.90847536363636361</v>
      </c>
    </row>
    <row r="39188" spans="1:1">
      <c r="A39188">
        <f>Sheet1!A39188/1.1</f>
        <v>0.90847449090909083</v>
      </c>
    </row>
    <row r="39189" spans="1:1">
      <c r="A39189">
        <f>Sheet1!A39189/1.1</f>
        <v>0.90847099999999992</v>
      </c>
    </row>
    <row r="39190" spans="1:1">
      <c r="A39190">
        <f>Sheet1!A39190/1.1</f>
        <v>0.90846760909090907</v>
      </c>
    </row>
    <row r="39191" spans="1:1">
      <c r="A39191">
        <f>Sheet1!A39191/1.1</f>
        <v>0.90846399999999994</v>
      </c>
    </row>
    <row r="39192" spans="1:1">
      <c r="A39192">
        <f>Sheet1!A39192/1.1</f>
        <v>0.90846218181818172</v>
      </c>
    </row>
    <row r="39193" spans="1:1">
      <c r="A39193">
        <f>Sheet1!A39193/1.1</f>
        <v>0.90845972727272717</v>
      </c>
    </row>
    <row r="39194" spans="1:1">
      <c r="A39194">
        <f>Sheet1!A39194/1.1</f>
        <v>0.90845127272727266</v>
      </c>
    </row>
    <row r="39195" spans="1:1">
      <c r="A39195">
        <f>Sheet1!A39195/1.1</f>
        <v>0.90844990909090906</v>
      </c>
    </row>
    <row r="39196" spans="1:1">
      <c r="A39196">
        <f>Sheet1!A39196/1.1</f>
        <v>0.90844963636363629</v>
      </c>
    </row>
    <row r="39197" spans="1:1">
      <c r="A39197">
        <f>Sheet1!A39197/1.1</f>
        <v>0.90844936363636353</v>
      </c>
    </row>
    <row r="39198" spans="1:1">
      <c r="A39198">
        <f>Sheet1!A39198/1.1</f>
        <v>0.90844727272727266</v>
      </c>
    </row>
    <row r="39199" spans="1:1">
      <c r="A39199">
        <f>Sheet1!A39199/1.1</f>
        <v>0.90844430909090901</v>
      </c>
    </row>
    <row r="39200" spans="1:1">
      <c r="A39200">
        <f>Sheet1!A39200/1.1</f>
        <v>0.90844427272727268</v>
      </c>
    </row>
    <row r="39201" spans="1:1">
      <c r="A39201">
        <f>Sheet1!A39201/1.1</f>
        <v>0.90844272727272724</v>
      </c>
    </row>
    <row r="39202" spans="1:1">
      <c r="A39202">
        <f>Sheet1!A39202/1.1</f>
        <v>0.90843920909090903</v>
      </c>
    </row>
    <row r="39203" spans="1:1">
      <c r="A39203">
        <f>Sheet1!A39203/1.1</f>
        <v>0.90843731818181817</v>
      </c>
    </row>
    <row r="39204" spans="1:1">
      <c r="A39204">
        <f>Sheet1!A39204/1.1</f>
        <v>0.90843677272727263</v>
      </c>
    </row>
    <row r="39205" spans="1:1">
      <c r="A39205">
        <f>Sheet1!A39205/1.1</f>
        <v>0.90843654545454533</v>
      </c>
    </row>
    <row r="39206" spans="1:1">
      <c r="A39206">
        <f>Sheet1!A39206/1.1</f>
        <v>0.90843363636363628</v>
      </c>
    </row>
    <row r="39207" spans="1:1">
      <c r="A39207">
        <f>Sheet1!A39207/1.1</f>
        <v>0.9084292727272727</v>
      </c>
    </row>
    <row r="39208" spans="1:1">
      <c r="A39208">
        <f>Sheet1!A39208/1.1</f>
        <v>0.90842875454545446</v>
      </c>
    </row>
    <row r="39209" spans="1:1">
      <c r="A39209">
        <f>Sheet1!A39209/1.1</f>
        <v>0.90842554545454535</v>
      </c>
    </row>
    <row r="39210" spans="1:1">
      <c r="A39210">
        <f>Sheet1!A39210/1.1</f>
        <v>0.90842145454545453</v>
      </c>
    </row>
    <row r="39211" spans="1:1">
      <c r="A39211">
        <f>Sheet1!A39211/1.1</f>
        <v>0.90841818181818179</v>
      </c>
    </row>
    <row r="39212" spans="1:1">
      <c r="A39212">
        <f>Sheet1!A39212/1.1</f>
        <v>0.90841531818181809</v>
      </c>
    </row>
    <row r="39213" spans="1:1">
      <c r="A39213">
        <f>Sheet1!A39213/1.1</f>
        <v>0.90840918181818175</v>
      </c>
    </row>
    <row r="39214" spans="1:1">
      <c r="A39214">
        <f>Sheet1!A39214/1.1</f>
        <v>0.90840790909090896</v>
      </c>
    </row>
    <row r="39215" spans="1:1">
      <c r="A39215">
        <f>Sheet1!A39215/1.1</f>
        <v>0.9084022727272727</v>
      </c>
    </row>
    <row r="39216" spans="1:1">
      <c r="A39216">
        <f>Sheet1!A39216/1.1</f>
        <v>0.90839281818181805</v>
      </c>
    </row>
    <row r="39217" spans="1:1">
      <c r="A39217">
        <f>Sheet1!A39217/1.1</f>
        <v>0.90838781818181813</v>
      </c>
    </row>
    <row r="39218" spans="1:1">
      <c r="A39218">
        <f>Sheet1!A39218/1.1</f>
        <v>0.90838318181818178</v>
      </c>
    </row>
    <row r="39219" spans="1:1">
      <c r="A39219">
        <f>Sheet1!A39219/1.1</f>
        <v>0.90837836363636359</v>
      </c>
    </row>
    <row r="39220" spans="1:1">
      <c r="A39220">
        <f>Sheet1!A39220/1.1</f>
        <v>0.90837559999999995</v>
      </c>
    </row>
    <row r="39221" spans="1:1">
      <c r="A39221">
        <f>Sheet1!A39221/1.1</f>
        <v>0.90837463636363636</v>
      </c>
    </row>
    <row r="39222" spans="1:1">
      <c r="A39222">
        <f>Sheet1!A39222/1.1</f>
        <v>0.90836958181818173</v>
      </c>
    </row>
    <row r="39223" spans="1:1">
      <c r="A39223">
        <f>Sheet1!A39223/1.1</f>
        <v>0.90836272727272716</v>
      </c>
    </row>
    <row r="39224" spans="1:1">
      <c r="A39224">
        <f>Sheet1!A39224/1.1</f>
        <v>0.90836139999999999</v>
      </c>
    </row>
    <row r="39225" spans="1:1">
      <c r="A39225">
        <f>Sheet1!A39225/1.1</f>
        <v>0.90835923636363625</v>
      </c>
    </row>
    <row r="39226" spans="1:1">
      <c r="A39226">
        <f>Sheet1!A39226/1.1</f>
        <v>0.90835499999999991</v>
      </c>
    </row>
    <row r="39227" spans="1:1">
      <c r="A39227">
        <f>Sheet1!A39227/1.1</f>
        <v>0.9083545727272726</v>
      </c>
    </row>
    <row r="39228" spans="1:1">
      <c r="A39228">
        <f>Sheet1!A39228/1.1</f>
        <v>0.9083545727272726</v>
      </c>
    </row>
    <row r="39229" spans="1:1">
      <c r="A39229">
        <f>Sheet1!A39229/1.1</f>
        <v>0.9083541454545454</v>
      </c>
    </row>
    <row r="39230" spans="1:1">
      <c r="A39230">
        <f>Sheet1!A39230/1.1</f>
        <v>0.90835336363636365</v>
      </c>
    </row>
    <row r="39231" spans="1:1">
      <c r="A39231">
        <f>Sheet1!A39231/1.1</f>
        <v>0.90835318181818181</v>
      </c>
    </row>
    <row r="39232" spans="1:1">
      <c r="A39232">
        <f>Sheet1!A39232/1.1</f>
        <v>0.90834954545454538</v>
      </c>
    </row>
    <row r="39233" spans="1:1">
      <c r="A39233">
        <f>Sheet1!A39233/1.1</f>
        <v>0.90834918181818181</v>
      </c>
    </row>
    <row r="39234" spans="1:1">
      <c r="A39234">
        <f>Sheet1!A39234/1.1</f>
        <v>0.90834509090909077</v>
      </c>
    </row>
    <row r="39235" spans="1:1">
      <c r="A39235">
        <f>Sheet1!A39235/1.1</f>
        <v>0.90834151818181808</v>
      </c>
    </row>
    <row r="39236" spans="1:1">
      <c r="A39236">
        <f>Sheet1!A39236/1.1</f>
        <v>0.90832972727272721</v>
      </c>
    </row>
    <row r="39237" spans="1:1">
      <c r="A39237">
        <f>Sheet1!A39237/1.1</f>
        <v>0.90832945454545444</v>
      </c>
    </row>
    <row r="39238" spans="1:1">
      <c r="A39238">
        <f>Sheet1!A39238/1.1</f>
        <v>0.90832049090909084</v>
      </c>
    </row>
    <row r="39239" spans="1:1">
      <c r="A39239">
        <f>Sheet1!A39239/1.1</f>
        <v>0.90831781818181812</v>
      </c>
    </row>
    <row r="39240" spans="1:1">
      <c r="A39240">
        <f>Sheet1!A39240/1.1</f>
        <v>0.90831309090909085</v>
      </c>
    </row>
    <row r="39241" spans="1:1">
      <c r="A39241">
        <f>Sheet1!A39241/1.1</f>
        <v>0.90830851818181813</v>
      </c>
    </row>
    <row r="39242" spans="1:1">
      <c r="A39242">
        <f>Sheet1!A39242/1.1</f>
        <v>0.90830694545454538</v>
      </c>
    </row>
    <row r="39243" spans="1:1">
      <c r="A39243">
        <f>Sheet1!A39243/1.1</f>
        <v>0.90830390909090908</v>
      </c>
    </row>
    <row r="39244" spans="1:1">
      <c r="A39244">
        <f>Sheet1!A39244/1.1</f>
        <v>0.90830358181818172</v>
      </c>
    </row>
    <row r="39245" spans="1:1">
      <c r="A39245">
        <f>Sheet1!A39245/1.1</f>
        <v>0.90830266363636358</v>
      </c>
    </row>
    <row r="39246" spans="1:1">
      <c r="A39246">
        <f>Sheet1!A39246/1.1</f>
        <v>0.90829863636363628</v>
      </c>
    </row>
    <row r="39247" spans="1:1">
      <c r="A39247">
        <f>Sheet1!A39247/1.1</f>
        <v>0.90829799999999994</v>
      </c>
    </row>
    <row r="39248" spans="1:1">
      <c r="A39248">
        <f>Sheet1!A39248/1.1</f>
        <v>0.90829745454545452</v>
      </c>
    </row>
    <row r="39249" spans="1:1">
      <c r="A39249">
        <f>Sheet1!A39249/1.1</f>
        <v>0.90829599999999988</v>
      </c>
    </row>
    <row r="39250" spans="1:1">
      <c r="A39250">
        <f>Sheet1!A39250/1.1</f>
        <v>0.90829554545454538</v>
      </c>
    </row>
    <row r="39251" spans="1:1">
      <c r="A39251">
        <f>Sheet1!A39251/1.1</f>
        <v>0.90829327272727267</v>
      </c>
    </row>
    <row r="39252" spans="1:1">
      <c r="A39252">
        <f>Sheet1!A39252/1.1</f>
        <v>0.90829014545454534</v>
      </c>
    </row>
    <row r="39253" spans="1:1">
      <c r="A39253">
        <f>Sheet1!A39253/1.1</f>
        <v>0.9082885454545454</v>
      </c>
    </row>
    <row r="39254" spans="1:1">
      <c r="A39254">
        <f>Sheet1!A39254/1.1</f>
        <v>0.90828830909090896</v>
      </c>
    </row>
    <row r="39255" spans="1:1">
      <c r="A39255">
        <f>Sheet1!A39255/1.1</f>
        <v>0.90828818181818183</v>
      </c>
    </row>
    <row r="39256" spans="1:1">
      <c r="A39256">
        <f>Sheet1!A39256/1.1</f>
        <v>0.90828690909090903</v>
      </c>
    </row>
    <row r="39257" spans="1:1">
      <c r="A39257">
        <f>Sheet1!A39257/1.1</f>
        <v>0.90827822727272722</v>
      </c>
    </row>
    <row r="39258" spans="1:1">
      <c r="A39258">
        <f>Sheet1!A39258/1.1</f>
        <v>0.90827599999999986</v>
      </c>
    </row>
    <row r="39259" spans="1:1">
      <c r="A39259">
        <f>Sheet1!A39259/1.1</f>
        <v>0.90827554545454536</v>
      </c>
    </row>
    <row r="39260" spans="1:1">
      <c r="A39260">
        <f>Sheet1!A39260/1.1</f>
        <v>0.90827136363636352</v>
      </c>
    </row>
    <row r="39261" spans="1:1">
      <c r="A39261">
        <f>Sheet1!A39261/1.1</f>
        <v>0.90826186363636352</v>
      </c>
    </row>
    <row r="39262" spans="1:1">
      <c r="A39262">
        <f>Sheet1!A39262/1.1</f>
        <v>0.90825827272727266</v>
      </c>
    </row>
    <row r="39263" spans="1:1">
      <c r="A39263">
        <f>Sheet1!A39263/1.1</f>
        <v>0.90825409090909082</v>
      </c>
    </row>
    <row r="39264" spans="1:1">
      <c r="A39264">
        <f>Sheet1!A39264/1.1</f>
        <v>0.90825368181818167</v>
      </c>
    </row>
    <row r="39265" spans="1:1">
      <c r="A39265">
        <f>Sheet1!A39265/1.1</f>
        <v>0.90825167272727259</v>
      </c>
    </row>
    <row r="39266" spans="1:1">
      <c r="A39266">
        <f>Sheet1!A39266/1.1</f>
        <v>0.90824654545454542</v>
      </c>
    </row>
    <row r="39267" spans="1:1">
      <c r="A39267">
        <f>Sheet1!A39267/1.1</f>
        <v>0.90824572727272712</v>
      </c>
    </row>
    <row r="39268" spans="1:1">
      <c r="A39268">
        <f>Sheet1!A39268/1.1</f>
        <v>0.90824427272727271</v>
      </c>
    </row>
    <row r="39269" spans="1:1">
      <c r="A39269">
        <f>Sheet1!A39269/1.1</f>
        <v>0.90824295454545445</v>
      </c>
    </row>
    <row r="39270" spans="1:1">
      <c r="A39270">
        <f>Sheet1!A39270/1.1</f>
        <v>0.90823894545454542</v>
      </c>
    </row>
    <row r="39271" spans="1:1">
      <c r="A39271">
        <f>Sheet1!A39271/1.1</f>
        <v>0.90823799999999988</v>
      </c>
    </row>
    <row r="39272" spans="1:1">
      <c r="A39272">
        <f>Sheet1!A39272/1.1</f>
        <v>0.90823759090909084</v>
      </c>
    </row>
    <row r="39273" spans="1:1">
      <c r="A39273">
        <f>Sheet1!A39273/1.1</f>
        <v>0.90823227272727269</v>
      </c>
    </row>
    <row r="39274" spans="1:1">
      <c r="A39274">
        <f>Sheet1!A39274/1.1</f>
        <v>0.90823195454545447</v>
      </c>
    </row>
    <row r="39275" spans="1:1">
      <c r="A39275">
        <f>Sheet1!A39275/1.1</f>
        <v>0.90823118181818174</v>
      </c>
    </row>
    <row r="39276" spans="1:1">
      <c r="A39276">
        <f>Sheet1!A39276/1.1</f>
        <v>0.9082300909090909</v>
      </c>
    </row>
    <row r="39277" spans="1:1">
      <c r="A39277">
        <f>Sheet1!A39277/1.1</f>
        <v>0.90822999999999987</v>
      </c>
    </row>
    <row r="39278" spans="1:1">
      <c r="A39278">
        <f>Sheet1!A39278/1.1</f>
        <v>0.90822805454545441</v>
      </c>
    </row>
    <row r="39279" spans="1:1">
      <c r="A39279">
        <f>Sheet1!A39279/1.1</f>
        <v>0.90822590909090906</v>
      </c>
    </row>
    <row r="39280" spans="1:1">
      <c r="A39280">
        <f>Sheet1!A39280/1.1</f>
        <v>0.90822536363636353</v>
      </c>
    </row>
    <row r="39281" spans="1:1">
      <c r="A39281">
        <f>Sheet1!A39281/1.1</f>
        <v>0.90822336363636358</v>
      </c>
    </row>
    <row r="39282" spans="1:1">
      <c r="A39282">
        <f>Sheet1!A39282/1.1</f>
        <v>0.90822029999999987</v>
      </c>
    </row>
    <row r="39283" spans="1:1">
      <c r="A39283">
        <f>Sheet1!A39283/1.1</f>
        <v>0.90821809090909078</v>
      </c>
    </row>
    <row r="39284" spans="1:1">
      <c r="A39284">
        <f>Sheet1!A39284/1.1</f>
        <v>0.90821797272727267</v>
      </c>
    </row>
    <row r="39285" spans="1:1">
      <c r="A39285">
        <f>Sheet1!A39285/1.1</f>
        <v>0.90821731818181817</v>
      </c>
    </row>
    <row r="39286" spans="1:1">
      <c r="A39286">
        <f>Sheet1!A39286/1.1</f>
        <v>0.90821627272727268</v>
      </c>
    </row>
    <row r="39287" spans="1:1">
      <c r="A39287">
        <f>Sheet1!A39287/1.1</f>
        <v>0.90821363636363628</v>
      </c>
    </row>
    <row r="39288" spans="1:1">
      <c r="A39288">
        <f>Sheet1!A39288/1.1</f>
        <v>0.90821330909090903</v>
      </c>
    </row>
    <row r="39289" spans="1:1">
      <c r="A39289">
        <f>Sheet1!A39289/1.1</f>
        <v>0.90821172727272725</v>
      </c>
    </row>
    <row r="39290" spans="1:1">
      <c r="A39290">
        <f>Sheet1!A39290/1.1</f>
        <v>0.90821109090909091</v>
      </c>
    </row>
    <row r="39291" spans="1:1">
      <c r="A39291">
        <f>Sheet1!A39291/1.1</f>
        <v>0.90821109090909091</v>
      </c>
    </row>
    <row r="39292" spans="1:1">
      <c r="A39292">
        <f>Sheet1!A39292/1.1</f>
        <v>0.90821022727272727</v>
      </c>
    </row>
    <row r="39293" spans="1:1">
      <c r="A39293">
        <f>Sheet1!A39293/1.1</f>
        <v>0.90820736363636356</v>
      </c>
    </row>
    <row r="39294" spans="1:1">
      <c r="A39294">
        <f>Sheet1!A39294/1.1</f>
        <v>0.90820459090909078</v>
      </c>
    </row>
    <row r="39295" spans="1:1">
      <c r="A39295">
        <f>Sheet1!A39295/1.1</f>
        <v>0.90820204545454541</v>
      </c>
    </row>
    <row r="39296" spans="1:1">
      <c r="A39296">
        <f>Sheet1!A39296/1.1</f>
        <v>0.90819478181818181</v>
      </c>
    </row>
    <row r="39297" spans="1:1">
      <c r="A39297">
        <f>Sheet1!A39297/1.1</f>
        <v>0.90819436363636352</v>
      </c>
    </row>
    <row r="39298" spans="1:1">
      <c r="A39298">
        <f>Sheet1!A39298/1.1</f>
        <v>0.9081938181818181</v>
      </c>
    </row>
    <row r="39299" spans="1:1">
      <c r="A39299">
        <f>Sheet1!A39299/1.1</f>
        <v>0.90819054545454547</v>
      </c>
    </row>
    <row r="39300" spans="1:1">
      <c r="A39300">
        <f>Sheet1!A39300/1.1</f>
        <v>0.90818990909090902</v>
      </c>
    </row>
    <row r="39301" spans="1:1">
      <c r="A39301">
        <f>Sheet1!A39301/1.1</f>
        <v>0.90818914545454532</v>
      </c>
    </row>
    <row r="39302" spans="1:1">
      <c r="A39302">
        <f>Sheet1!A39302/1.1</f>
        <v>0.90818818181818173</v>
      </c>
    </row>
    <row r="39303" spans="1:1">
      <c r="A39303">
        <f>Sheet1!A39303/1.1</f>
        <v>0.9081871818181817</v>
      </c>
    </row>
    <row r="39304" spans="1:1">
      <c r="A39304">
        <f>Sheet1!A39304/1.1</f>
        <v>0.90818659999999996</v>
      </c>
    </row>
    <row r="39305" spans="1:1">
      <c r="A39305">
        <f>Sheet1!A39305/1.1</f>
        <v>0.90818381818181804</v>
      </c>
    </row>
    <row r="39306" spans="1:1">
      <c r="A39306">
        <f>Sheet1!A39306/1.1</f>
        <v>0.90818172727272728</v>
      </c>
    </row>
    <row r="39307" spans="1:1">
      <c r="A39307">
        <f>Sheet1!A39307/1.1</f>
        <v>0.90818096363636358</v>
      </c>
    </row>
    <row r="39308" spans="1:1">
      <c r="A39308">
        <f>Sheet1!A39308/1.1</f>
        <v>0.9081800909090908</v>
      </c>
    </row>
    <row r="39309" spans="1:1">
      <c r="A39309">
        <f>Sheet1!A39309/1.1</f>
        <v>0.90817818181818177</v>
      </c>
    </row>
    <row r="39310" spans="1:1">
      <c r="A39310">
        <f>Sheet1!A39310/1.1</f>
        <v>0.90817272727272724</v>
      </c>
    </row>
    <row r="39311" spans="1:1">
      <c r="A39311">
        <f>Sheet1!A39311/1.1</f>
        <v>0.90816654545454534</v>
      </c>
    </row>
    <row r="39312" spans="1:1">
      <c r="A39312">
        <f>Sheet1!A39312/1.1</f>
        <v>0.90816649090909085</v>
      </c>
    </row>
    <row r="39313" spans="1:1">
      <c r="A39313">
        <f>Sheet1!A39313/1.1</f>
        <v>0.90816627272727268</v>
      </c>
    </row>
    <row r="39314" spans="1:1">
      <c r="A39314">
        <f>Sheet1!A39314/1.1</f>
        <v>0.90816509090909081</v>
      </c>
    </row>
    <row r="39315" spans="1:1">
      <c r="A39315">
        <f>Sheet1!A39315/1.1</f>
        <v>0.90816394545454537</v>
      </c>
    </row>
    <row r="39316" spans="1:1">
      <c r="A39316">
        <f>Sheet1!A39316/1.1</f>
        <v>0.90816286363636356</v>
      </c>
    </row>
    <row r="39317" spans="1:1">
      <c r="A39317">
        <f>Sheet1!A39317/1.1</f>
        <v>0.90816004545454543</v>
      </c>
    </row>
    <row r="39318" spans="1:1">
      <c r="A39318">
        <f>Sheet1!A39318/1.1</f>
        <v>0.90815999999999986</v>
      </c>
    </row>
    <row r="39319" spans="1:1">
      <c r="A39319">
        <f>Sheet1!A39319/1.1</f>
        <v>0.90815999999999986</v>
      </c>
    </row>
    <row r="39320" spans="1:1">
      <c r="A39320">
        <f>Sheet1!A39320/1.1</f>
        <v>0.90815936363636363</v>
      </c>
    </row>
    <row r="39321" spans="1:1">
      <c r="A39321">
        <f>Sheet1!A39321/1.1</f>
        <v>0.90815781818181818</v>
      </c>
    </row>
    <row r="39322" spans="1:1">
      <c r="A39322">
        <f>Sheet1!A39322/1.1</f>
        <v>0.90815522727272724</v>
      </c>
    </row>
    <row r="39323" spans="1:1">
      <c r="A39323">
        <f>Sheet1!A39323/1.1</f>
        <v>0.90815363636363633</v>
      </c>
    </row>
    <row r="39324" spans="1:1">
      <c r="A39324">
        <f>Sheet1!A39324/1.1</f>
        <v>0.90815186363636358</v>
      </c>
    </row>
    <row r="39325" spans="1:1">
      <c r="A39325">
        <f>Sheet1!A39325/1.1</f>
        <v>0.9081504545454544</v>
      </c>
    </row>
    <row r="39326" spans="1:1">
      <c r="A39326">
        <f>Sheet1!A39326/1.1</f>
        <v>0.90814909090909079</v>
      </c>
    </row>
    <row r="39327" spans="1:1">
      <c r="A39327">
        <f>Sheet1!A39327/1.1</f>
        <v>0.90814881818181814</v>
      </c>
    </row>
    <row r="39328" spans="1:1">
      <c r="A39328">
        <f>Sheet1!A39328/1.1</f>
        <v>0.90814672727272716</v>
      </c>
    </row>
    <row r="39329" spans="1:1">
      <c r="A39329">
        <f>Sheet1!A39329/1.1</f>
        <v>0.9081459999999999</v>
      </c>
    </row>
    <row r="39330" spans="1:1">
      <c r="A39330">
        <f>Sheet1!A39330/1.1</f>
        <v>0.90814418181818179</v>
      </c>
    </row>
    <row r="39331" spans="1:1">
      <c r="A39331">
        <f>Sheet1!A39331/1.1</f>
        <v>0.90814340909090896</v>
      </c>
    </row>
    <row r="39332" spans="1:1">
      <c r="A39332">
        <f>Sheet1!A39332/1.1</f>
        <v>0.90814179090909086</v>
      </c>
    </row>
    <row r="39333" spans="1:1">
      <c r="A39333">
        <f>Sheet1!A39333/1.1</f>
        <v>0.90814021818181812</v>
      </c>
    </row>
    <row r="39334" spans="1:1">
      <c r="A39334">
        <f>Sheet1!A39334/1.1</f>
        <v>0.90813159999999993</v>
      </c>
    </row>
    <row r="39335" spans="1:1">
      <c r="A39335">
        <f>Sheet1!A39335/1.1</f>
        <v>0.90812499999999996</v>
      </c>
    </row>
    <row r="39336" spans="1:1">
      <c r="A39336">
        <f>Sheet1!A39336/1.1</f>
        <v>0.90812499999999996</v>
      </c>
    </row>
    <row r="39337" spans="1:1">
      <c r="A39337">
        <f>Sheet1!A39337/1.1</f>
        <v>0.90812249999999994</v>
      </c>
    </row>
    <row r="39338" spans="1:1">
      <c r="A39338">
        <f>Sheet1!A39338/1.1</f>
        <v>0.90811994545454533</v>
      </c>
    </row>
    <row r="39339" spans="1:1">
      <c r="A39339">
        <f>Sheet1!A39339/1.1</f>
        <v>0.90811821818181804</v>
      </c>
    </row>
    <row r="39340" spans="1:1">
      <c r="A39340">
        <f>Sheet1!A39340/1.1</f>
        <v>0.90811509090909082</v>
      </c>
    </row>
    <row r="39341" spans="1:1">
      <c r="A39341">
        <f>Sheet1!A39341/1.1</f>
        <v>0.90811322727272725</v>
      </c>
    </row>
    <row r="39342" spans="1:1">
      <c r="A39342">
        <f>Sheet1!A39342/1.1</f>
        <v>0.90811227272727257</v>
      </c>
    </row>
    <row r="39343" spans="1:1">
      <c r="A39343">
        <f>Sheet1!A39343/1.1</f>
        <v>0.90810654545454539</v>
      </c>
    </row>
    <row r="39344" spans="1:1">
      <c r="A39344">
        <f>Sheet1!A39344/1.1</f>
        <v>0.90810290909090896</v>
      </c>
    </row>
    <row r="39345" spans="1:1">
      <c r="A39345">
        <f>Sheet1!A39345/1.1</f>
        <v>0.90810049999999987</v>
      </c>
    </row>
    <row r="39346" spans="1:1">
      <c r="A39346">
        <f>Sheet1!A39346/1.1</f>
        <v>0.90809659090909078</v>
      </c>
    </row>
    <row r="39347" spans="1:1">
      <c r="A39347">
        <f>Sheet1!A39347/1.1</f>
        <v>0.9080960545454545</v>
      </c>
    </row>
    <row r="39348" spans="1:1">
      <c r="A39348">
        <f>Sheet1!A39348/1.1</f>
        <v>0.90809445454545445</v>
      </c>
    </row>
    <row r="39349" spans="1:1">
      <c r="A39349">
        <f>Sheet1!A39349/1.1</f>
        <v>0.90809281818181808</v>
      </c>
    </row>
    <row r="39350" spans="1:1">
      <c r="A39350">
        <f>Sheet1!A39350/1.1</f>
        <v>0.90809181818181817</v>
      </c>
    </row>
    <row r="39351" spans="1:1">
      <c r="A39351">
        <f>Sheet1!A39351/1.1</f>
        <v>0.90809030909090904</v>
      </c>
    </row>
    <row r="39352" spans="1:1">
      <c r="A39352">
        <f>Sheet1!A39352/1.1</f>
        <v>0.90808954545454545</v>
      </c>
    </row>
    <row r="39353" spans="1:1">
      <c r="A39353">
        <f>Sheet1!A39353/1.1</f>
        <v>0.90808933636363631</v>
      </c>
    </row>
    <row r="39354" spans="1:1">
      <c r="A39354">
        <f>Sheet1!A39354/1.1</f>
        <v>0.90808868181818181</v>
      </c>
    </row>
    <row r="39355" spans="1:1">
      <c r="A39355">
        <f>Sheet1!A39355/1.1</f>
        <v>0.908083209090909</v>
      </c>
    </row>
    <row r="39356" spans="1:1">
      <c r="A39356">
        <f>Sheet1!A39356/1.1</f>
        <v>0.90808212727272719</v>
      </c>
    </row>
    <row r="39357" spans="1:1">
      <c r="A39357">
        <f>Sheet1!A39357/1.1</f>
        <v>0.90808109090909084</v>
      </c>
    </row>
    <row r="39358" spans="1:1">
      <c r="A39358">
        <f>Sheet1!A39358/1.1</f>
        <v>0.9080747272727272</v>
      </c>
    </row>
    <row r="39359" spans="1:1">
      <c r="A39359">
        <f>Sheet1!A39359/1.1</f>
        <v>0.90807418181818178</v>
      </c>
    </row>
    <row r="39360" spans="1:1">
      <c r="A39360">
        <f>Sheet1!A39360/1.1</f>
        <v>0.90807123636363629</v>
      </c>
    </row>
    <row r="39361" spans="1:1">
      <c r="A39361">
        <f>Sheet1!A39361/1.1</f>
        <v>0.90806787272727263</v>
      </c>
    </row>
    <row r="39362" spans="1:1">
      <c r="A39362">
        <f>Sheet1!A39362/1.1</f>
        <v>0.90806722727272726</v>
      </c>
    </row>
    <row r="39363" spans="1:1">
      <c r="A39363">
        <f>Sheet1!A39363/1.1</f>
        <v>0.90806599999999993</v>
      </c>
    </row>
    <row r="39364" spans="1:1">
      <c r="A39364">
        <f>Sheet1!A39364/1.1</f>
        <v>0.90806554545454543</v>
      </c>
    </row>
    <row r="39365" spans="1:1">
      <c r="A39365">
        <f>Sheet1!A39365/1.1</f>
        <v>0.90806305454545455</v>
      </c>
    </row>
    <row r="39366" spans="1:1">
      <c r="A39366">
        <f>Sheet1!A39366/1.1</f>
        <v>0.90806263636363627</v>
      </c>
    </row>
    <row r="39367" spans="1:1">
      <c r="A39367">
        <f>Sheet1!A39367/1.1</f>
        <v>0.90805942727272715</v>
      </c>
    </row>
    <row r="39368" spans="1:1">
      <c r="A39368">
        <f>Sheet1!A39368/1.1</f>
        <v>0.90805622727272728</v>
      </c>
    </row>
    <row r="39369" spans="1:1">
      <c r="A39369">
        <f>Sheet1!A39369/1.1</f>
        <v>0.90805618181818182</v>
      </c>
    </row>
    <row r="39370" spans="1:1">
      <c r="A39370">
        <f>Sheet1!A39370/1.1</f>
        <v>0.90805609090909079</v>
      </c>
    </row>
    <row r="39371" spans="1:1">
      <c r="A39371">
        <f>Sheet1!A39371/1.1</f>
        <v>0.90805432727272717</v>
      </c>
    </row>
    <row r="39372" spans="1:1">
      <c r="A39372">
        <f>Sheet1!A39372/1.1</f>
        <v>0.90805372727272715</v>
      </c>
    </row>
    <row r="39373" spans="1:1">
      <c r="A39373">
        <f>Sheet1!A39373/1.1</f>
        <v>0.90805372727272715</v>
      </c>
    </row>
    <row r="39374" spans="1:1">
      <c r="A39374">
        <f>Sheet1!A39374/1.1</f>
        <v>0.90805299999999989</v>
      </c>
    </row>
    <row r="39375" spans="1:1">
      <c r="A39375">
        <f>Sheet1!A39375/1.1</f>
        <v>0.90805059090909079</v>
      </c>
    </row>
    <row r="39376" spans="1:1">
      <c r="A39376">
        <f>Sheet1!A39376/1.1</f>
        <v>0.90804869090909091</v>
      </c>
    </row>
    <row r="39377" spans="1:1">
      <c r="A39377">
        <f>Sheet1!A39377/1.1</f>
        <v>0.90804766363636358</v>
      </c>
    </row>
    <row r="39378" spans="1:1">
      <c r="A39378">
        <f>Sheet1!A39378/1.1</f>
        <v>0.90804672727272717</v>
      </c>
    </row>
    <row r="39379" spans="1:1">
      <c r="A39379">
        <f>Sheet1!A39379/1.1</f>
        <v>0.90804427272727273</v>
      </c>
    </row>
    <row r="39380" spans="1:1">
      <c r="A39380">
        <f>Sheet1!A39380/1.1</f>
        <v>0.90804299999999993</v>
      </c>
    </row>
    <row r="39381" spans="1:1">
      <c r="A39381">
        <f>Sheet1!A39381/1.1</f>
        <v>0.90804236363636359</v>
      </c>
    </row>
    <row r="39382" spans="1:1">
      <c r="A39382">
        <f>Sheet1!A39382/1.1</f>
        <v>0.90804054545454538</v>
      </c>
    </row>
    <row r="39383" spans="1:1">
      <c r="A39383">
        <f>Sheet1!A39383/1.1</f>
        <v>0.90803969999999989</v>
      </c>
    </row>
    <row r="39384" spans="1:1">
      <c r="A39384">
        <f>Sheet1!A39384/1.1</f>
        <v>0.90803863636363624</v>
      </c>
    </row>
    <row r="39385" spans="1:1">
      <c r="A39385">
        <f>Sheet1!A39385/1.1</f>
        <v>0.9080353636363635</v>
      </c>
    </row>
    <row r="39386" spans="1:1">
      <c r="A39386">
        <f>Sheet1!A39386/1.1</f>
        <v>0.90803477272727273</v>
      </c>
    </row>
    <row r="39387" spans="1:1">
      <c r="A39387">
        <f>Sheet1!A39387/1.1</f>
        <v>0.90803181818181811</v>
      </c>
    </row>
    <row r="39388" spans="1:1">
      <c r="A39388">
        <f>Sheet1!A39388/1.1</f>
        <v>0.9080313636363635</v>
      </c>
    </row>
    <row r="39389" spans="1:1">
      <c r="A39389">
        <f>Sheet1!A39389/1.1</f>
        <v>0.90802654545454531</v>
      </c>
    </row>
    <row r="39390" spans="1:1">
      <c r="A39390">
        <f>Sheet1!A39390/1.1</f>
        <v>0.90802190909090896</v>
      </c>
    </row>
    <row r="39391" spans="1:1">
      <c r="A39391">
        <f>Sheet1!A39391/1.1</f>
        <v>0.90802154545454539</v>
      </c>
    </row>
    <row r="39392" spans="1:1">
      <c r="A39392">
        <f>Sheet1!A39392/1.1</f>
        <v>0.90801663636363639</v>
      </c>
    </row>
    <row r="39393" spans="1:1">
      <c r="A39393">
        <f>Sheet1!A39393/1.1</f>
        <v>0.90801536363636359</v>
      </c>
    </row>
    <row r="39394" spans="1:1">
      <c r="A39394">
        <f>Sheet1!A39394/1.1</f>
        <v>0.90801254545454535</v>
      </c>
    </row>
    <row r="39395" spans="1:1">
      <c r="A39395">
        <f>Sheet1!A39395/1.1</f>
        <v>0.90801249999999989</v>
      </c>
    </row>
    <row r="39396" spans="1:1">
      <c r="A39396">
        <f>Sheet1!A39396/1.1</f>
        <v>0.90801199999999993</v>
      </c>
    </row>
    <row r="39397" spans="1:1">
      <c r="A39397">
        <f>Sheet1!A39397/1.1</f>
        <v>0.90801009090909079</v>
      </c>
    </row>
    <row r="39398" spans="1:1">
      <c r="A39398">
        <f>Sheet1!A39398/1.1</f>
        <v>0.90800527272727261</v>
      </c>
    </row>
    <row r="39399" spans="1:1">
      <c r="A39399">
        <f>Sheet1!A39399/1.1</f>
        <v>0.90800154545454537</v>
      </c>
    </row>
    <row r="39400" spans="1:1">
      <c r="A39400">
        <f>Sheet1!A39400/1.1</f>
        <v>0.90799699999999994</v>
      </c>
    </row>
    <row r="39401" spans="1:1">
      <c r="A39401">
        <f>Sheet1!A39401/1.1</f>
        <v>0.90799572727272726</v>
      </c>
    </row>
    <row r="39402" spans="1:1">
      <c r="A39402">
        <f>Sheet1!A39402/1.1</f>
        <v>0.90799309090909086</v>
      </c>
    </row>
    <row r="39403" spans="1:1">
      <c r="A39403">
        <f>Sheet1!A39403/1.1</f>
        <v>0.90799227272727268</v>
      </c>
    </row>
    <row r="39404" spans="1:1">
      <c r="A39404">
        <f>Sheet1!A39404/1.1</f>
        <v>0.90799018181818181</v>
      </c>
    </row>
    <row r="39405" spans="1:1">
      <c r="A39405">
        <f>Sheet1!A39405/1.1</f>
        <v>0.90799011818181818</v>
      </c>
    </row>
    <row r="39406" spans="1:1">
      <c r="A39406">
        <f>Sheet1!A39406/1.1</f>
        <v>0.90799009090909077</v>
      </c>
    </row>
    <row r="39407" spans="1:1">
      <c r="A39407">
        <f>Sheet1!A39407/1.1</f>
        <v>0.90798554545454535</v>
      </c>
    </row>
    <row r="39408" spans="1:1">
      <c r="A39408">
        <f>Sheet1!A39408/1.1</f>
        <v>0.90798540909090897</v>
      </c>
    </row>
    <row r="39409" spans="1:1">
      <c r="A39409">
        <f>Sheet1!A39409/1.1</f>
        <v>0.9079844818181817</v>
      </c>
    </row>
    <row r="39410" spans="1:1">
      <c r="A39410">
        <f>Sheet1!A39410/1.1</f>
        <v>0.90798285454545447</v>
      </c>
    </row>
    <row r="39411" spans="1:1">
      <c r="A39411">
        <f>Sheet1!A39411/1.1</f>
        <v>0.90798285454545447</v>
      </c>
    </row>
    <row r="39412" spans="1:1">
      <c r="A39412">
        <f>Sheet1!A39412/1.1</f>
        <v>0.90798231818181807</v>
      </c>
    </row>
    <row r="39413" spans="1:1">
      <c r="A39413">
        <f>Sheet1!A39413/1.1</f>
        <v>0.90797949999999994</v>
      </c>
    </row>
    <row r="39414" spans="1:1">
      <c r="A39414">
        <f>Sheet1!A39414/1.1</f>
        <v>0.90797572727272713</v>
      </c>
    </row>
    <row r="39415" spans="1:1">
      <c r="A39415">
        <f>Sheet1!A39415/1.1</f>
        <v>0.90797399999999995</v>
      </c>
    </row>
    <row r="39416" spans="1:1">
      <c r="A39416">
        <f>Sheet1!A39416/1.1</f>
        <v>0.90796918181818176</v>
      </c>
    </row>
    <row r="39417" spans="1:1">
      <c r="A39417">
        <f>Sheet1!A39417/1.1</f>
        <v>0.90796618181818167</v>
      </c>
    </row>
    <row r="39418" spans="1:1">
      <c r="A39418">
        <f>Sheet1!A39418/1.1</f>
        <v>0.90796609090909086</v>
      </c>
    </row>
    <row r="39419" spans="1:1">
      <c r="A39419">
        <f>Sheet1!A39419/1.1</f>
        <v>0.90796454545454541</v>
      </c>
    </row>
    <row r="39420" spans="1:1">
      <c r="A39420">
        <f>Sheet1!A39420/1.1</f>
        <v>0.90796297272727267</v>
      </c>
    </row>
    <row r="39421" spans="1:1">
      <c r="A39421">
        <f>Sheet1!A39421/1.1</f>
        <v>0.90796020909090902</v>
      </c>
    </row>
    <row r="39422" spans="1:1">
      <c r="A39422">
        <f>Sheet1!A39422/1.1</f>
        <v>0.90795912727272721</v>
      </c>
    </row>
    <row r="39423" spans="1:1">
      <c r="A39423">
        <f>Sheet1!A39423/1.1</f>
        <v>0.90795581818181803</v>
      </c>
    </row>
    <row r="39424" spans="1:1">
      <c r="A39424">
        <f>Sheet1!A39424/1.1</f>
        <v>0.90795181818181814</v>
      </c>
    </row>
    <row r="39425" spans="1:1">
      <c r="A39425">
        <f>Sheet1!A39425/1.1</f>
        <v>0.90794781818181813</v>
      </c>
    </row>
    <row r="39426" spans="1:1">
      <c r="A39426">
        <f>Sheet1!A39426/1.1</f>
        <v>0.90794541818181806</v>
      </c>
    </row>
    <row r="39427" spans="1:1">
      <c r="A39427">
        <f>Sheet1!A39427/1.1</f>
        <v>0.90794530909090909</v>
      </c>
    </row>
    <row r="39428" spans="1:1">
      <c r="A39428">
        <f>Sheet1!A39428/1.1</f>
        <v>0.90794330000000001</v>
      </c>
    </row>
    <row r="39429" spans="1:1">
      <c r="A39429">
        <f>Sheet1!A39429/1.1</f>
        <v>0.90794259999999993</v>
      </c>
    </row>
    <row r="39430" spans="1:1">
      <c r="A39430">
        <f>Sheet1!A39430/1.1</f>
        <v>0.90794036363636355</v>
      </c>
    </row>
    <row r="39431" spans="1:1">
      <c r="A39431">
        <f>Sheet1!A39431/1.1</f>
        <v>0.90793954545454547</v>
      </c>
    </row>
    <row r="39432" spans="1:1">
      <c r="A39432">
        <f>Sheet1!A39432/1.1</f>
        <v>0.90793781818181818</v>
      </c>
    </row>
    <row r="39433" spans="1:1">
      <c r="A39433">
        <f>Sheet1!A39433/1.1</f>
        <v>0.9079366909090909</v>
      </c>
    </row>
    <row r="39434" spans="1:1">
      <c r="A39434">
        <f>Sheet1!A39434/1.1</f>
        <v>0.9079330909090908</v>
      </c>
    </row>
    <row r="39435" spans="1:1">
      <c r="A39435">
        <f>Sheet1!A39435/1.1</f>
        <v>0.90793245454545457</v>
      </c>
    </row>
    <row r="39436" spans="1:1">
      <c r="A39436">
        <f>Sheet1!A39436/1.1</f>
        <v>0.90793187272727272</v>
      </c>
    </row>
    <row r="39437" spans="1:1">
      <c r="A39437">
        <f>Sheet1!A39437/1.1</f>
        <v>0.90793149090909087</v>
      </c>
    </row>
    <row r="39438" spans="1:1">
      <c r="A39438">
        <f>Sheet1!A39438/1.1</f>
        <v>0.90793054545454543</v>
      </c>
    </row>
    <row r="39439" spans="1:1">
      <c r="A39439">
        <f>Sheet1!A39439/1.1</f>
        <v>0.90792763636363627</v>
      </c>
    </row>
    <row r="39440" spans="1:1">
      <c r="A39440">
        <f>Sheet1!A39440/1.1</f>
        <v>0.90792623636363623</v>
      </c>
    </row>
    <row r="39441" spans="1:1">
      <c r="A39441">
        <f>Sheet1!A39441/1.1</f>
        <v>0.90792472727272722</v>
      </c>
    </row>
    <row r="39442" spans="1:1">
      <c r="A39442">
        <f>Sheet1!A39442/1.1</f>
        <v>0.90792472727272722</v>
      </c>
    </row>
    <row r="39443" spans="1:1">
      <c r="A39443">
        <f>Sheet1!A39443/1.1</f>
        <v>0.90792345454545453</v>
      </c>
    </row>
    <row r="39444" spans="1:1">
      <c r="A39444">
        <f>Sheet1!A39444/1.1</f>
        <v>0.90792314545454533</v>
      </c>
    </row>
    <row r="39445" spans="1:1">
      <c r="A39445">
        <f>Sheet1!A39445/1.1</f>
        <v>0.90791750909090907</v>
      </c>
    </row>
    <row r="39446" spans="1:1">
      <c r="A39446">
        <f>Sheet1!A39446/1.1</f>
        <v>0.9079172363636363</v>
      </c>
    </row>
    <row r="39447" spans="1:1">
      <c r="A39447">
        <f>Sheet1!A39447/1.1</f>
        <v>0.90791099999999991</v>
      </c>
    </row>
    <row r="39448" spans="1:1">
      <c r="A39448">
        <f>Sheet1!A39448/1.1</f>
        <v>0.90791057272727271</v>
      </c>
    </row>
    <row r="39449" spans="1:1">
      <c r="A39449">
        <f>Sheet1!A39449/1.1</f>
        <v>0.90790851818181806</v>
      </c>
    </row>
    <row r="39450" spans="1:1">
      <c r="A39450">
        <f>Sheet1!A39450/1.1</f>
        <v>0.90790781818181809</v>
      </c>
    </row>
    <row r="39451" spans="1:1">
      <c r="A39451">
        <f>Sheet1!A39451/1.1</f>
        <v>0.90790520909090899</v>
      </c>
    </row>
    <row r="39452" spans="1:1">
      <c r="A39452">
        <f>Sheet1!A39452/1.1</f>
        <v>0.90790399999999993</v>
      </c>
    </row>
    <row r="39453" spans="1:1">
      <c r="A39453">
        <f>Sheet1!A39453/1.1</f>
        <v>0.90790136363636353</v>
      </c>
    </row>
    <row r="39454" spans="1:1">
      <c r="A39454">
        <f>Sheet1!A39454/1.1</f>
        <v>0.90790099999999996</v>
      </c>
    </row>
    <row r="39455" spans="1:1">
      <c r="A39455">
        <f>Sheet1!A39455/1.1</f>
        <v>0.90789751818181808</v>
      </c>
    </row>
    <row r="39456" spans="1:1">
      <c r="A39456">
        <f>Sheet1!A39456/1.1</f>
        <v>0.90789550909090899</v>
      </c>
    </row>
    <row r="39457" spans="1:1">
      <c r="A39457">
        <f>Sheet1!A39457/1.1</f>
        <v>0.90789367272727262</v>
      </c>
    </row>
    <row r="39458" spans="1:1">
      <c r="A39458">
        <f>Sheet1!A39458/1.1</f>
        <v>0.90788990909090905</v>
      </c>
    </row>
    <row r="39459" spans="1:1">
      <c r="A39459">
        <f>Sheet1!A39459/1.1</f>
        <v>0.90788963636363629</v>
      </c>
    </row>
    <row r="39460" spans="1:1">
      <c r="A39460">
        <f>Sheet1!A39460/1.1</f>
        <v>0.90787899999999999</v>
      </c>
    </row>
    <row r="39461" spans="1:1">
      <c r="A39461">
        <f>Sheet1!A39461/1.1</f>
        <v>0.90787502727272729</v>
      </c>
    </row>
    <row r="39462" spans="1:1">
      <c r="A39462">
        <f>Sheet1!A39462/1.1</f>
        <v>0.90787363636363627</v>
      </c>
    </row>
    <row r="39463" spans="1:1">
      <c r="A39463">
        <f>Sheet1!A39463/1.1</f>
        <v>0.90787345454545454</v>
      </c>
    </row>
    <row r="39464" spans="1:1">
      <c r="A39464">
        <f>Sheet1!A39464/1.1</f>
        <v>0.90787139999999988</v>
      </c>
    </row>
    <row r="39465" spans="1:1">
      <c r="A39465">
        <f>Sheet1!A39465/1.1</f>
        <v>0.90786760909090902</v>
      </c>
    </row>
    <row r="39466" spans="1:1">
      <c r="A39466">
        <f>Sheet1!A39466/1.1</f>
        <v>0.90785822727272725</v>
      </c>
    </row>
    <row r="39467" spans="1:1">
      <c r="A39467">
        <f>Sheet1!A39467/1.1</f>
        <v>0.90785799999999994</v>
      </c>
    </row>
    <row r="39468" spans="1:1">
      <c r="A39468">
        <f>Sheet1!A39468/1.1</f>
        <v>0.90785536363636365</v>
      </c>
    </row>
    <row r="39469" spans="1:1">
      <c r="A39469">
        <f>Sheet1!A39469/1.1</f>
        <v>0.90785227272727265</v>
      </c>
    </row>
    <row r="39470" spans="1:1">
      <c r="A39470">
        <f>Sheet1!A39470/1.1</f>
        <v>0.90785063636363628</v>
      </c>
    </row>
    <row r="39471" spans="1:1">
      <c r="A39471">
        <f>Sheet1!A39471/1.1</f>
        <v>0.90785054545454535</v>
      </c>
    </row>
    <row r="39472" spans="1:1">
      <c r="A39472">
        <f>Sheet1!A39472/1.1</f>
        <v>0.90784799999999988</v>
      </c>
    </row>
    <row r="39473" spans="1:1">
      <c r="A39473">
        <f>Sheet1!A39473/1.1</f>
        <v>0.90784690909090893</v>
      </c>
    </row>
    <row r="39474" spans="1:1">
      <c r="A39474">
        <f>Sheet1!A39474/1.1</f>
        <v>0.90784549999999997</v>
      </c>
    </row>
    <row r="39475" spans="1:1">
      <c r="A39475">
        <f>Sheet1!A39475/1.1</f>
        <v>0.90784436363636356</v>
      </c>
    </row>
    <row r="39476" spans="1:1">
      <c r="A39476">
        <f>Sheet1!A39476/1.1</f>
        <v>0.90784436363636356</v>
      </c>
    </row>
    <row r="39477" spans="1:1">
      <c r="A39477">
        <f>Sheet1!A39477/1.1</f>
        <v>0.90784013636363636</v>
      </c>
    </row>
    <row r="39478" spans="1:1">
      <c r="A39478">
        <f>Sheet1!A39478/1.1</f>
        <v>0.9078378545454544</v>
      </c>
    </row>
    <row r="39479" spans="1:1">
      <c r="A39479">
        <f>Sheet1!A39479/1.1</f>
        <v>0.90783649999999994</v>
      </c>
    </row>
    <row r="39480" spans="1:1">
      <c r="A39480">
        <f>Sheet1!A39480/1.1</f>
        <v>0.90783627272727263</v>
      </c>
    </row>
    <row r="39481" spans="1:1">
      <c r="A39481">
        <f>Sheet1!A39481/1.1</f>
        <v>0.90783503636363638</v>
      </c>
    </row>
    <row r="39482" spans="1:1">
      <c r="A39482">
        <f>Sheet1!A39482/1.1</f>
        <v>0.90783395454545446</v>
      </c>
    </row>
    <row r="39483" spans="1:1">
      <c r="A39483">
        <f>Sheet1!A39483/1.1</f>
        <v>0.90783314545454541</v>
      </c>
    </row>
    <row r="39484" spans="1:1">
      <c r="A39484">
        <f>Sheet1!A39484/1.1</f>
        <v>0.90783303636363633</v>
      </c>
    </row>
    <row r="39485" spans="1:1">
      <c r="A39485">
        <f>Sheet1!A39485/1.1</f>
        <v>0.90783118181818168</v>
      </c>
    </row>
    <row r="39486" spans="1:1">
      <c r="A39486">
        <f>Sheet1!A39486/1.1</f>
        <v>0.90782672727272717</v>
      </c>
    </row>
    <row r="39487" spans="1:1">
      <c r="A39487">
        <f>Sheet1!A39487/1.1</f>
        <v>0.90782669090909085</v>
      </c>
    </row>
    <row r="39488" spans="1:1">
      <c r="A39488">
        <f>Sheet1!A39488/1.1</f>
        <v>0.90782309090909086</v>
      </c>
    </row>
    <row r="39489" spans="1:1">
      <c r="A39489">
        <f>Sheet1!A39489/1.1</f>
        <v>0.90782072727272722</v>
      </c>
    </row>
    <row r="39490" spans="1:1">
      <c r="A39490">
        <f>Sheet1!A39490/1.1</f>
        <v>0.90781981818181812</v>
      </c>
    </row>
    <row r="39491" spans="1:1">
      <c r="A39491">
        <f>Sheet1!A39491/1.1</f>
        <v>0.90781899999999993</v>
      </c>
    </row>
    <row r="39492" spans="1:1">
      <c r="A39492">
        <f>Sheet1!A39492/1.1</f>
        <v>0.90781790909090898</v>
      </c>
    </row>
    <row r="39493" spans="1:1">
      <c r="A39493">
        <f>Sheet1!A39493/1.1</f>
        <v>0.90781609090909088</v>
      </c>
    </row>
    <row r="39494" spans="1:1">
      <c r="A39494">
        <f>Sheet1!A39494/1.1</f>
        <v>0.90781515454545447</v>
      </c>
    </row>
    <row r="39495" spans="1:1">
      <c r="A39495">
        <f>Sheet1!A39495/1.1</f>
        <v>0.90781330909090896</v>
      </c>
    </row>
    <row r="39496" spans="1:1">
      <c r="A39496">
        <f>Sheet1!A39496/1.1</f>
        <v>0.90781222727272715</v>
      </c>
    </row>
    <row r="39497" spans="1:1">
      <c r="A39497">
        <f>Sheet1!A39497/1.1</f>
        <v>0.90781018181818174</v>
      </c>
    </row>
    <row r="39498" spans="1:1">
      <c r="A39498">
        <f>Sheet1!A39498/1.1</f>
        <v>0.90780936363636355</v>
      </c>
    </row>
    <row r="39499" spans="1:1">
      <c r="A39499">
        <f>Sheet1!A39499/1.1</f>
        <v>0.9078083272727272</v>
      </c>
    </row>
    <row r="39500" spans="1:1">
      <c r="A39500">
        <f>Sheet1!A39500/1.1</f>
        <v>0.90780727272727268</v>
      </c>
    </row>
    <row r="39501" spans="1:1">
      <c r="A39501">
        <f>Sheet1!A39501/1.1</f>
        <v>0.90780454545454536</v>
      </c>
    </row>
    <row r="39502" spans="1:1">
      <c r="A39502">
        <f>Sheet1!A39502/1.1</f>
        <v>0.90780145454545447</v>
      </c>
    </row>
    <row r="39503" spans="1:1">
      <c r="A39503">
        <f>Sheet1!A39503/1.1</f>
        <v>0.90780057272727266</v>
      </c>
    </row>
    <row r="39504" spans="1:1">
      <c r="A39504">
        <f>Sheet1!A39504/1.1</f>
        <v>0.90779987272727269</v>
      </c>
    </row>
    <row r="39505" spans="1:1">
      <c r="A39505">
        <f>Sheet1!A39505/1.1</f>
        <v>0.90779845454545449</v>
      </c>
    </row>
    <row r="39506" spans="1:1">
      <c r="A39506">
        <f>Sheet1!A39506/1.1</f>
        <v>0.90779494545454531</v>
      </c>
    </row>
    <row r="39507" spans="1:1">
      <c r="A39507">
        <f>Sheet1!A39507/1.1</f>
        <v>0.90779327272727273</v>
      </c>
    </row>
    <row r="39508" spans="1:1">
      <c r="A39508">
        <f>Sheet1!A39508/1.1</f>
        <v>0.90779141818181808</v>
      </c>
    </row>
    <row r="39509" spans="1:1">
      <c r="A39509">
        <f>Sheet1!A39509/1.1</f>
        <v>0.90779054545454529</v>
      </c>
    </row>
    <row r="39510" spans="1:1">
      <c r="A39510">
        <f>Sheet1!A39510/1.1</f>
        <v>0.90778881818181811</v>
      </c>
    </row>
    <row r="39511" spans="1:1">
      <c r="A39511">
        <f>Sheet1!A39511/1.1</f>
        <v>0.90778854545454535</v>
      </c>
    </row>
    <row r="39512" spans="1:1">
      <c r="A39512">
        <f>Sheet1!A39512/1.1</f>
        <v>0.90778636363636356</v>
      </c>
    </row>
    <row r="39513" spans="1:1">
      <c r="A39513">
        <f>Sheet1!A39513/1.1</f>
        <v>0.90778018181818165</v>
      </c>
    </row>
    <row r="39514" spans="1:1">
      <c r="A39514">
        <f>Sheet1!A39514/1.1</f>
        <v>0.90777590909090899</v>
      </c>
    </row>
    <row r="39515" spans="1:1">
      <c r="A39515">
        <f>Sheet1!A39515/1.1</f>
        <v>0.90776936363636351</v>
      </c>
    </row>
    <row r="39516" spans="1:1">
      <c r="A39516">
        <f>Sheet1!A39516/1.1</f>
        <v>0.90776463636363625</v>
      </c>
    </row>
    <row r="39517" spans="1:1">
      <c r="A39517">
        <f>Sheet1!A39517/1.1</f>
        <v>0.9077639999999999</v>
      </c>
    </row>
    <row r="39518" spans="1:1">
      <c r="A39518">
        <f>Sheet1!A39518/1.1</f>
        <v>0.90776042727272721</v>
      </c>
    </row>
    <row r="39519" spans="1:1">
      <c r="A39519">
        <f>Sheet1!A39519/1.1</f>
        <v>0.90775990909090909</v>
      </c>
    </row>
    <row r="39520" spans="1:1">
      <c r="A39520">
        <f>Sheet1!A39520/1.1</f>
        <v>0.90775402727272725</v>
      </c>
    </row>
    <row r="39521" spans="1:1">
      <c r="A39521">
        <f>Sheet1!A39521/1.1</f>
        <v>0.90775399999999995</v>
      </c>
    </row>
    <row r="39522" spans="1:1">
      <c r="A39522">
        <f>Sheet1!A39522/1.1</f>
        <v>0.90775376363636362</v>
      </c>
    </row>
    <row r="39523" spans="1:1">
      <c r="A39523">
        <f>Sheet1!A39523/1.1</f>
        <v>0.90775363636363626</v>
      </c>
    </row>
    <row r="39524" spans="1:1">
      <c r="A39524">
        <f>Sheet1!A39524/1.1</f>
        <v>0.90775332727272717</v>
      </c>
    </row>
    <row r="39525" spans="1:1">
      <c r="A39525">
        <f>Sheet1!A39525/1.1</f>
        <v>0.90775120909090901</v>
      </c>
    </row>
    <row r="39526" spans="1:1">
      <c r="A39526">
        <f>Sheet1!A39526/1.1</f>
        <v>0.90775105454545457</v>
      </c>
    </row>
    <row r="39527" spans="1:1">
      <c r="A39527">
        <f>Sheet1!A39527/1.1</f>
        <v>0.90774178181818177</v>
      </c>
    </row>
    <row r="39528" spans="1:1">
      <c r="A39528">
        <f>Sheet1!A39528/1.1</f>
        <v>0.90774124545454538</v>
      </c>
    </row>
    <row r="39529" spans="1:1">
      <c r="A39529">
        <f>Sheet1!A39529/1.1</f>
        <v>0.90773588181818177</v>
      </c>
    </row>
    <row r="39530" spans="1:1">
      <c r="A39530">
        <f>Sheet1!A39530/1.1</f>
        <v>0.90773263636363621</v>
      </c>
    </row>
    <row r="39531" spans="1:1">
      <c r="A39531">
        <f>Sheet1!A39531/1.1</f>
        <v>0.90773229999999994</v>
      </c>
    </row>
    <row r="39532" spans="1:1">
      <c r="A39532">
        <f>Sheet1!A39532/1.1</f>
        <v>0.90772954545454532</v>
      </c>
    </row>
    <row r="39533" spans="1:1">
      <c r="A39533">
        <f>Sheet1!A39533/1.1</f>
        <v>0.90770775454545449</v>
      </c>
    </row>
    <row r="39534" spans="1:1">
      <c r="A39534">
        <f>Sheet1!A39534/1.1</f>
        <v>0.90770699999999993</v>
      </c>
    </row>
    <row r="39535" spans="1:1">
      <c r="A39535">
        <f>Sheet1!A39535/1.1</f>
        <v>0.90770181818181817</v>
      </c>
    </row>
    <row r="39536" spans="1:1">
      <c r="A39536">
        <f>Sheet1!A39536/1.1</f>
        <v>0.90769940909090907</v>
      </c>
    </row>
    <row r="39537" spans="1:1">
      <c r="A39537">
        <f>Sheet1!A39537/1.1</f>
        <v>0.90769699999999998</v>
      </c>
    </row>
    <row r="39538" spans="1:1">
      <c r="A39538">
        <f>Sheet1!A39538/1.1</f>
        <v>0.90769377272727259</v>
      </c>
    </row>
    <row r="39539" spans="1:1">
      <c r="A39539">
        <f>Sheet1!A39539/1.1</f>
        <v>0.90768895454545451</v>
      </c>
    </row>
    <row r="39540" spans="1:1">
      <c r="A39540">
        <f>Sheet1!A39540/1.1</f>
        <v>0.90768803636363626</v>
      </c>
    </row>
    <row r="39541" spans="1:1">
      <c r="A39541">
        <f>Sheet1!A39541/1.1</f>
        <v>0.90768397272727264</v>
      </c>
    </row>
    <row r="39542" spans="1:1">
      <c r="A39542">
        <f>Sheet1!A39542/1.1</f>
        <v>0.90768320909090905</v>
      </c>
    </row>
    <row r="39543" spans="1:1">
      <c r="A39543">
        <f>Sheet1!A39543/1.1</f>
        <v>0.90768141818181802</v>
      </c>
    </row>
    <row r="39544" spans="1:1">
      <c r="A39544">
        <f>Sheet1!A39544/1.1</f>
        <v>0.90767581818181808</v>
      </c>
    </row>
    <row r="39545" spans="1:1">
      <c r="A39545">
        <f>Sheet1!A39545/1.1</f>
        <v>0.90767554545454543</v>
      </c>
    </row>
    <row r="39546" spans="1:1">
      <c r="A39546">
        <f>Sheet1!A39546/1.1</f>
        <v>0.90767363636363629</v>
      </c>
    </row>
    <row r="39547" spans="1:1">
      <c r="A39547">
        <f>Sheet1!A39547/1.1</f>
        <v>0.90766945454545445</v>
      </c>
    </row>
    <row r="39548" spans="1:1">
      <c r="A39548">
        <f>Sheet1!A39548/1.1</f>
        <v>0.90766830909090901</v>
      </c>
    </row>
    <row r="39549" spans="1:1">
      <c r="A39549">
        <f>Sheet1!A39549/1.1</f>
        <v>0.90766809090909084</v>
      </c>
    </row>
    <row r="39550" spans="1:1">
      <c r="A39550">
        <f>Sheet1!A39550/1.1</f>
        <v>0.90766627272727263</v>
      </c>
    </row>
    <row r="39551" spans="1:1">
      <c r="A39551">
        <f>Sheet1!A39551/1.1</f>
        <v>0.90766063636363625</v>
      </c>
    </row>
    <row r="39552" spans="1:1">
      <c r="A39552">
        <f>Sheet1!A39552/1.1</f>
        <v>0.90765796363636353</v>
      </c>
    </row>
    <row r="39553" spans="1:1">
      <c r="A39553">
        <f>Sheet1!A39553/1.1</f>
        <v>0.90765699999999994</v>
      </c>
    </row>
    <row r="39554" spans="1:1">
      <c r="A39554">
        <f>Sheet1!A39554/1.1</f>
        <v>0.90765645454545441</v>
      </c>
    </row>
    <row r="39555" spans="1:1">
      <c r="A39555">
        <f>Sheet1!A39555/1.1</f>
        <v>0.90765636363636359</v>
      </c>
    </row>
    <row r="39556" spans="1:1">
      <c r="A39556">
        <f>Sheet1!A39556/1.1</f>
        <v>0.90764993636363633</v>
      </c>
    </row>
    <row r="39557" spans="1:1">
      <c r="A39557">
        <f>Sheet1!A39557/1.1</f>
        <v>0.90764899999999993</v>
      </c>
    </row>
    <row r="39558" spans="1:1">
      <c r="A39558">
        <f>Sheet1!A39558/1.1</f>
        <v>0.90764809090909093</v>
      </c>
    </row>
    <row r="39559" spans="1:1">
      <c r="A39559">
        <f>Sheet1!A39559/1.1</f>
        <v>0.90764804545454536</v>
      </c>
    </row>
    <row r="39560" spans="1:1">
      <c r="A39560">
        <f>Sheet1!A39560/1.1</f>
        <v>0.907644909090909</v>
      </c>
    </row>
    <row r="39561" spans="1:1">
      <c r="A39561">
        <f>Sheet1!A39561/1.1</f>
        <v>0.90764172727272718</v>
      </c>
    </row>
    <row r="39562" spans="1:1">
      <c r="A39562">
        <f>Sheet1!A39562/1.1</f>
        <v>0.90764118181818176</v>
      </c>
    </row>
    <row r="39563" spans="1:1">
      <c r="A39563">
        <f>Sheet1!A39563/1.1</f>
        <v>0.90763986363636351</v>
      </c>
    </row>
    <row r="39564" spans="1:1">
      <c r="A39564">
        <f>Sheet1!A39564/1.1</f>
        <v>0.90763981818181805</v>
      </c>
    </row>
    <row r="39565" spans="1:1">
      <c r="A39565">
        <f>Sheet1!A39565/1.1</f>
        <v>0.90763899999999986</v>
      </c>
    </row>
    <row r="39566" spans="1:1">
      <c r="A39566">
        <f>Sheet1!A39566/1.1</f>
        <v>0.90763867272727261</v>
      </c>
    </row>
    <row r="39567" spans="1:1">
      <c r="A39567">
        <f>Sheet1!A39567/1.1</f>
        <v>0.90763666363636353</v>
      </c>
    </row>
    <row r="39568" spans="1:1">
      <c r="A39568">
        <f>Sheet1!A39568/1.1</f>
        <v>0.90763563636363631</v>
      </c>
    </row>
    <row r="39569" spans="1:1">
      <c r="A39569">
        <f>Sheet1!A39569/1.1</f>
        <v>0.90763445454545444</v>
      </c>
    </row>
    <row r="39570" spans="1:1">
      <c r="A39570">
        <f>Sheet1!A39570/1.1</f>
        <v>0.90763309090909083</v>
      </c>
    </row>
    <row r="39571" spans="1:1">
      <c r="A39571">
        <f>Sheet1!A39571/1.1</f>
        <v>0.90762781818181815</v>
      </c>
    </row>
    <row r="39572" spans="1:1">
      <c r="A39572">
        <f>Sheet1!A39572/1.1</f>
        <v>0.90762712727272721</v>
      </c>
    </row>
    <row r="39573" spans="1:1">
      <c r="A39573">
        <f>Sheet1!A39573/1.1</f>
        <v>0.90762132727272715</v>
      </c>
    </row>
    <row r="39574" spans="1:1">
      <c r="A39574">
        <f>Sheet1!A39574/1.1</f>
        <v>0.90761959999999997</v>
      </c>
    </row>
    <row r="39575" spans="1:1">
      <c r="A39575">
        <f>Sheet1!A39575/1.1</f>
        <v>0.90761899999999995</v>
      </c>
    </row>
    <row r="39576" spans="1:1">
      <c r="A39576">
        <f>Sheet1!A39576/1.1</f>
        <v>0.90761839999999994</v>
      </c>
    </row>
    <row r="39577" spans="1:1">
      <c r="A39577">
        <f>Sheet1!A39577/1.1</f>
        <v>0.90761572727272721</v>
      </c>
    </row>
    <row r="39578" spans="1:1">
      <c r="A39578">
        <f>Sheet1!A39578/1.1</f>
        <v>0.90761372727272716</v>
      </c>
    </row>
    <row r="39579" spans="1:1">
      <c r="A39579">
        <f>Sheet1!A39579/1.1</f>
        <v>0.90761130909090904</v>
      </c>
    </row>
    <row r="39580" spans="1:1">
      <c r="A39580">
        <f>Sheet1!A39580/1.1</f>
        <v>0.90760981818181807</v>
      </c>
    </row>
    <row r="39581" spans="1:1">
      <c r="A39581">
        <f>Sheet1!A39581/1.1</f>
        <v>0.90760745454545455</v>
      </c>
    </row>
    <row r="39582" spans="1:1">
      <c r="A39582">
        <f>Sheet1!A39582/1.1</f>
        <v>0.90760472727272712</v>
      </c>
    </row>
    <row r="39583" spans="1:1">
      <c r="A39583">
        <f>Sheet1!A39583/1.1</f>
        <v>0.90760469090909079</v>
      </c>
    </row>
    <row r="39584" spans="1:1">
      <c r="A39584">
        <f>Sheet1!A39584/1.1</f>
        <v>0.90760272727272717</v>
      </c>
    </row>
    <row r="39585" spans="1:1">
      <c r="A39585">
        <f>Sheet1!A39585/1.1</f>
        <v>0.90759809090909083</v>
      </c>
    </row>
    <row r="39586" spans="1:1">
      <c r="A39586">
        <f>Sheet1!A39586/1.1</f>
        <v>0.90759759999999989</v>
      </c>
    </row>
    <row r="39587" spans="1:1">
      <c r="A39587">
        <f>Sheet1!A39587/1.1</f>
        <v>0.90759518181818177</v>
      </c>
    </row>
    <row r="39588" spans="1:1">
      <c r="A39588">
        <f>Sheet1!A39588/1.1</f>
        <v>0.90759227272727261</v>
      </c>
    </row>
    <row r="39589" spans="1:1">
      <c r="A39589">
        <f>Sheet1!A39589/1.1</f>
        <v>0.9075883272727272</v>
      </c>
    </row>
    <row r="39590" spans="1:1">
      <c r="A39590">
        <f>Sheet1!A39590/1.1</f>
        <v>0.90758445454545456</v>
      </c>
    </row>
    <row r="39591" spans="1:1">
      <c r="A39591">
        <f>Sheet1!A39591/1.1</f>
        <v>0.90758299999999992</v>
      </c>
    </row>
    <row r="39592" spans="1:1">
      <c r="A39592">
        <f>Sheet1!A39592/1.1</f>
        <v>0.90758145454545447</v>
      </c>
    </row>
    <row r="39593" spans="1:1">
      <c r="A39593">
        <f>Sheet1!A39593/1.1</f>
        <v>0.90757827272727265</v>
      </c>
    </row>
    <row r="39594" spans="1:1">
      <c r="A39594">
        <f>Sheet1!A39594/1.1</f>
        <v>0.90757681818181812</v>
      </c>
    </row>
    <row r="39595" spans="1:1">
      <c r="A39595">
        <f>Sheet1!A39595/1.1</f>
        <v>0.90757618181818178</v>
      </c>
    </row>
    <row r="39596" spans="1:1">
      <c r="A39596">
        <f>Sheet1!A39596/1.1</f>
        <v>0.90757494545454542</v>
      </c>
    </row>
    <row r="39597" spans="1:1">
      <c r="A39597">
        <f>Sheet1!A39597/1.1</f>
        <v>0.90757450909090909</v>
      </c>
    </row>
    <row r="39598" spans="1:1">
      <c r="A39598">
        <f>Sheet1!A39598/1.1</f>
        <v>0.90757336363636354</v>
      </c>
    </row>
    <row r="39599" spans="1:1">
      <c r="A39599">
        <f>Sheet1!A39599/1.1</f>
        <v>0.90757327272727262</v>
      </c>
    </row>
    <row r="39600" spans="1:1">
      <c r="A39600">
        <f>Sheet1!A39600/1.1</f>
        <v>0.90757254545454547</v>
      </c>
    </row>
    <row r="39601" spans="1:1">
      <c r="A39601">
        <f>Sheet1!A39601/1.1</f>
        <v>0.9075696363636363</v>
      </c>
    </row>
    <row r="39602" spans="1:1">
      <c r="A39602">
        <f>Sheet1!A39602/1.1</f>
        <v>0.90756890909090904</v>
      </c>
    </row>
    <row r="39603" spans="1:1">
      <c r="A39603">
        <f>Sheet1!A39603/1.1</f>
        <v>0.90756703636363634</v>
      </c>
    </row>
    <row r="39604" spans="1:1">
      <c r="A39604">
        <f>Sheet1!A39604/1.1</f>
        <v>0.90755923636363622</v>
      </c>
    </row>
    <row r="39605" spans="1:1">
      <c r="A39605">
        <f>Sheet1!A39605/1.1</f>
        <v>0.90755872727272724</v>
      </c>
    </row>
    <row r="39606" spans="1:1">
      <c r="A39606">
        <f>Sheet1!A39606/1.1</f>
        <v>0.90755841818181815</v>
      </c>
    </row>
    <row r="39607" spans="1:1">
      <c r="A39607">
        <f>Sheet1!A39607/1.1</f>
        <v>0.90755614545454533</v>
      </c>
    </row>
    <row r="39608" spans="1:1">
      <c r="A39608">
        <f>Sheet1!A39608/1.1</f>
        <v>0.90755009090909078</v>
      </c>
    </row>
    <row r="39609" spans="1:1">
      <c r="A39609">
        <f>Sheet1!A39609/1.1</f>
        <v>0.90754990909090905</v>
      </c>
    </row>
    <row r="39610" spans="1:1">
      <c r="A39610">
        <f>Sheet1!A39610/1.1</f>
        <v>0.9075490454545454</v>
      </c>
    </row>
    <row r="39611" spans="1:1">
      <c r="A39611">
        <f>Sheet1!A39611/1.1</f>
        <v>0.90754345454545449</v>
      </c>
    </row>
    <row r="39612" spans="1:1">
      <c r="A39612">
        <f>Sheet1!A39612/1.1</f>
        <v>0.90754327272727264</v>
      </c>
    </row>
    <row r="39613" spans="1:1">
      <c r="A39613">
        <f>Sheet1!A39613/1.1</f>
        <v>0.90753994545454542</v>
      </c>
    </row>
    <row r="39614" spans="1:1">
      <c r="A39614">
        <f>Sheet1!A39614/1.1</f>
        <v>0.90753745454545454</v>
      </c>
    </row>
    <row r="39615" spans="1:1">
      <c r="A39615">
        <f>Sheet1!A39615/1.1</f>
        <v>0.90753672727272727</v>
      </c>
    </row>
    <row r="39616" spans="1:1">
      <c r="A39616">
        <f>Sheet1!A39616/1.1</f>
        <v>0.90753390909090903</v>
      </c>
    </row>
    <row r="39617" spans="1:1">
      <c r="A39617">
        <f>Sheet1!A39617/1.1</f>
        <v>0.907532909090909</v>
      </c>
    </row>
    <row r="39618" spans="1:1">
      <c r="A39618">
        <f>Sheet1!A39618/1.1</f>
        <v>0.90753159999999988</v>
      </c>
    </row>
    <row r="39619" spans="1:1">
      <c r="A39619">
        <f>Sheet1!A39619/1.1</f>
        <v>0.90753127272727263</v>
      </c>
    </row>
    <row r="39620" spans="1:1">
      <c r="A39620">
        <f>Sheet1!A39620/1.1</f>
        <v>0.90753118181818171</v>
      </c>
    </row>
    <row r="39621" spans="1:1">
      <c r="A39621">
        <f>Sheet1!A39621/1.1</f>
        <v>0.90753051818181807</v>
      </c>
    </row>
    <row r="39622" spans="1:1">
      <c r="A39622">
        <f>Sheet1!A39622/1.1</f>
        <v>0.90752918181818165</v>
      </c>
    </row>
    <row r="39623" spans="1:1">
      <c r="A39623">
        <f>Sheet1!A39623/1.1</f>
        <v>0.90752785454545448</v>
      </c>
    </row>
    <row r="39624" spans="1:1">
      <c r="A39624">
        <f>Sheet1!A39624/1.1</f>
        <v>0.90752666363636358</v>
      </c>
    </row>
    <row r="39625" spans="1:1">
      <c r="A39625">
        <f>Sheet1!A39625/1.1</f>
        <v>0.90752654545454536</v>
      </c>
    </row>
    <row r="39626" spans="1:1">
      <c r="A39626">
        <f>Sheet1!A39626/1.1</f>
        <v>0.9075262727272726</v>
      </c>
    </row>
    <row r="39627" spans="1:1">
      <c r="A39627">
        <f>Sheet1!A39627/1.1</f>
        <v>0.90752596363636362</v>
      </c>
    </row>
    <row r="39628" spans="1:1">
      <c r="A39628">
        <f>Sheet1!A39628/1.1</f>
        <v>0.90752585454545442</v>
      </c>
    </row>
    <row r="39629" spans="1:1">
      <c r="A39629">
        <f>Sheet1!A39629/1.1</f>
        <v>0.90752569090909085</v>
      </c>
    </row>
    <row r="39630" spans="1:1">
      <c r="A39630">
        <f>Sheet1!A39630/1.1</f>
        <v>0.90752472727272715</v>
      </c>
    </row>
    <row r="39631" spans="1:1">
      <c r="A39631">
        <f>Sheet1!A39631/1.1</f>
        <v>0.90752411818181811</v>
      </c>
    </row>
    <row r="39632" spans="1:1">
      <c r="A39632">
        <f>Sheet1!A39632/1.1</f>
        <v>0.90752390909090908</v>
      </c>
    </row>
    <row r="39633" spans="1:1">
      <c r="A39633">
        <f>Sheet1!A39633/1.1</f>
        <v>0.90752163636363625</v>
      </c>
    </row>
    <row r="39634" spans="1:1">
      <c r="A39634">
        <f>Sheet1!A39634/1.1</f>
        <v>0.90751663636363633</v>
      </c>
    </row>
    <row r="39635" spans="1:1">
      <c r="A39635">
        <f>Sheet1!A39635/1.1</f>
        <v>0.90751481818181812</v>
      </c>
    </row>
    <row r="39636" spans="1:1">
      <c r="A39636">
        <f>Sheet1!A39636/1.1</f>
        <v>0.90751199999999999</v>
      </c>
    </row>
    <row r="39637" spans="1:1">
      <c r="A39637">
        <f>Sheet1!A39637/1.1</f>
        <v>0.90751122727272715</v>
      </c>
    </row>
    <row r="39638" spans="1:1">
      <c r="A39638">
        <f>Sheet1!A39638/1.1</f>
        <v>0.90750836363636356</v>
      </c>
    </row>
    <row r="39639" spans="1:1">
      <c r="A39639">
        <f>Sheet1!A39639/1.1</f>
        <v>0.90750599999999992</v>
      </c>
    </row>
    <row r="39640" spans="1:1">
      <c r="A39640">
        <f>Sheet1!A39640/1.1</f>
        <v>0.90749887272727259</v>
      </c>
    </row>
    <row r="39641" spans="1:1">
      <c r="A39641">
        <f>Sheet1!A39641/1.1</f>
        <v>0.90749845454545441</v>
      </c>
    </row>
    <row r="39642" spans="1:1">
      <c r="A39642">
        <f>Sheet1!A39642/1.1</f>
        <v>0.90749136363636351</v>
      </c>
    </row>
    <row r="39643" spans="1:1">
      <c r="A39643">
        <f>Sheet1!A39643/1.1</f>
        <v>0.90749054545454544</v>
      </c>
    </row>
    <row r="39644" spans="1:1">
      <c r="A39644">
        <f>Sheet1!A39644/1.1</f>
        <v>0.90748803636363629</v>
      </c>
    </row>
    <row r="39645" spans="1:1">
      <c r="A39645">
        <f>Sheet1!A39645/1.1</f>
        <v>0.90748590909090909</v>
      </c>
    </row>
    <row r="39646" spans="1:1">
      <c r="A39646">
        <f>Sheet1!A39646/1.1</f>
        <v>0.90748327272727269</v>
      </c>
    </row>
    <row r="39647" spans="1:1">
      <c r="A39647">
        <f>Sheet1!A39647/1.1</f>
        <v>0.90747936363636361</v>
      </c>
    </row>
    <row r="39648" spans="1:1">
      <c r="A39648">
        <f>Sheet1!A39648/1.1</f>
        <v>0.90747927272727269</v>
      </c>
    </row>
    <row r="39649" spans="1:1">
      <c r="A39649">
        <f>Sheet1!A39649/1.1</f>
        <v>0.9074775727272727</v>
      </c>
    </row>
    <row r="39650" spans="1:1">
      <c r="A39650">
        <f>Sheet1!A39650/1.1</f>
        <v>0.90747475454545445</v>
      </c>
    </row>
    <row r="39651" spans="1:1">
      <c r="A39651">
        <f>Sheet1!A39651/1.1</f>
        <v>0.90747345454545447</v>
      </c>
    </row>
    <row r="39652" spans="1:1">
      <c r="A39652">
        <f>Sheet1!A39652/1.1</f>
        <v>0.90746709090909083</v>
      </c>
    </row>
    <row r="39653" spans="1:1">
      <c r="A39653">
        <f>Sheet1!A39653/1.1</f>
        <v>0.90746629999999995</v>
      </c>
    </row>
    <row r="39654" spans="1:1">
      <c r="A39654">
        <f>Sheet1!A39654/1.1</f>
        <v>0.90746332727272716</v>
      </c>
    </row>
    <row r="39655" spans="1:1">
      <c r="A39655">
        <f>Sheet1!A39655/1.1</f>
        <v>0.90746036363636362</v>
      </c>
    </row>
    <row r="39656" spans="1:1">
      <c r="A39656">
        <f>Sheet1!A39656/1.1</f>
        <v>0.90745909090909083</v>
      </c>
    </row>
    <row r="39657" spans="1:1">
      <c r="A39657">
        <f>Sheet1!A39657/1.1</f>
        <v>0.90745741818181813</v>
      </c>
    </row>
    <row r="39658" spans="1:1">
      <c r="A39658">
        <f>Sheet1!A39658/1.1</f>
        <v>0.90745606363636355</v>
      </c>
    </row>
    <row r="39659" spans="1:1">
      <c r="A39659">
        <f>Sheet1!A39659/1.1</f>
        <v>0.90745568181818181</v>
      </c>
    </row>
    <row r="39660" spans="1:1">
      <c r="A39660">
        <f>Sheet1!A39660/1.1</f>
        <v>0.90745529999999996</v>
      </c>
    </row>
    <row r="39661" spans="1:1">
      <c r="A39661">
        <f>Sheet1!A39661/1.1</f>
        <v>0.90745248181818172</v>
      </c>
    </row>
    <row r="39662" spans="1:1">
      <c r="A39662">
        <f>Sheet1!A39662/1.1</f>
        <v>0.90744815454545447</v>
      </c>
    </row>
    <row r="39663" spans="1:1">
      <c r="A39663">
        <f>Sheet1!A39663/1.1</f>
        <v>0.90744718181818174</v>
      </c>
    </row>
    <row r="39664" spans="1:1">
      <c r="A39664">
        <f>Sheet1!A39664/1.1</f>
        <v>0.90744118181818179</v>
      </c>
    </row>
    <row r="39665" spans="1:1">
      <c r="A39665">
        <f>Sheet1!A39665/1.1</f>
        <v>0.90743459999999987</v>
      </c>
    </row>
    <row r="39666" spans="1:1">
      <c r="A39666">
        <f>Sheet1!A39666/1.1</f>
        <v>0.9074341818181817</v>
      </c>
    </row>
    <row r="39667" spans="1:1">
      <c r="A39667">
        <f>Sheet1!A39667/1.1</f>
        <v>0.90743075454545452</v>
      </c>
    </row>
    <row r="39668" spans="1:1">
      <c r="A39668">
        <f>Sheet1!A39668/1.1</f>
        <v>0.90742754545454529</v>
      </c>
    </row>
    <row r="39669" spans="1:1">
      <c r="A39669">
        <f>Sheet1!A39669/1.1</f>
        <v>0.90742709090909079</v>
      </c>
    </row>
    <row r="39670" spans="1:1">
      <c r="A39670">
        <f>Sheet1!A39670/1.1</f>
        <v>0.90742257272727267</v>
      </c>
    </row>
    <row r="39671" spans="1:1">
      <c r="A39671">
        <f>Sheet1!A39671/1.1</f>
        <v>0.9074206818181817</v>
      </c>
    </row>
    <row r="39672" spans="1:1">
      <c r="A39672">
        <f>Sheet1!A39672/1.1</f>
        <v>0.90741999999999989</v>
      </c>
    </row>
    <row r="39673" spans="1:1">
      <c r="A39673">
        <f>Sheet1!A39673/1.1</f>
        <v>0.90741545454545447</v>
      </c>
    </row>
    <row r="39674" spans="1:1">
      <c r="A39674">
        <f>Sheet1!A39674/1.1</f>
        <v>0.90741515454545441</v>
      </c>
    </row>
    <row r="39675" spans="1:1">
      <c r="A39675">
        <f>Sheet1!A39675/1.1</f>
        <v>0.90741481818181813</v>
      </c>
    </row>
    <row r="39676" spans="1:1">
      <c r="A39676">
        <f>Sheet1!A39676/1.1</f>
        <v>0.90741327272727268</v>
      </c>
    </row>
    <row r="39677" spans="1:1">
      <c r="A39677">
        <f>Sheet1!A39677/1.1</f>
        <v>0.90741260909090904</v>
      </c>
    </row>
    <row r="39678" spans="1:1">
      <c r="A39678">
        <f>Sheet1!A39678/1.1</f>
        <v>0.90741199999999989</v>
      </c>
    </row>
    <row r="39679" spans="1:1">
      <c r="A39679">
        <f>Sheet1!A39679/1.1</f>
        <v>0.90741136363636354</v>
      </c>
    </row>
    <row r="39680" spans="1:1">
      <c r="A39680">
        <f>Sheet1!A39680/1.1</f>
        <v>0.90740872727272714</v>
      </c>
    </row>
    <row r="39681" spans="1:1">
      <c r="A39681">
        <f>Sheet1!A39681/1.1</f>
        <v>0.90740399999999999</v>
      </c>
    </row>
    <row r="39682" spans="1:1">
      <c r="A39682">
        <f>Sheet1!A39682/1.1</f>
        <v>0.90740118181818175</v>
      </c>
    </row>
    <row r="39683" spans="1:1">
      <c r="A39683">
        <f>Sheet1!A39683/1.1</f>
        <v>0.90739981818181814</v>
      </c>
    </row>
    <row r="39684" spans="1:1">
      <c r="A39684">
        <f>Sheet1!A39684/1.1</f>
        <v>0.90739824545454539</v>
      </c>
    </row>
    <row r="39685" spans="1:1">
      <c r="A39685">
        <f>Sheet1!A39685/1.1</f>
        <v>0.90739759090909089</v>
      </c>
    </row>
    <row r="39686" spans="1:1">
      <c r="A39686">
        <f>Sheet1!A39686/1.1</f>
        <v>0.90739627272727263</v>
      </c>
    </row>
    <row r="39687" spans="1:1">
      <c r="A39687">
        <f>Sheet1!A39687/1.1</f>
        <v>0.90739599999999998</v>
      </c>
    </row>
    <row r="39688" spans="1:1">
      <c r="A39688">
        <f>Sheet1!A39688/1.1</f>
        <v>0.90739103636363627</v>
      </c>
    </row>
    <row r="39689" spans="1:1">
      <c r="A39689">
        <f>Sheet1!A39689/1.1</f>
        <v>0.90739076363636362</v>
      </c>
    </row>
    <row r="39690" spans="1:1">
      <c r="A39690">
        <f>Sheet1!A39690/1.1</f>
        <v>0.90738672727272729</v>
      </c>
    </row>
    <row r="39691" spans="1:1">
      <c r="A39691">
        <f>Sheet1!A39691/1.1</f>
        <v>0.90738523636363633</v>
      </c>
    </row>
    <row r="39692" spans="1:1">
      <c r="A39692">
        <f>Sheet1!A39692/1.1</f>
        <v>0.90737895454545447</v>
      </c>
    </row>
    <row r="39693" spans="1:1">
      <c r="A39693">
        <f>Sheet1!A39693/1.1</f>
        <v>0.90737884545454539</v>
      </c>
    </row>
    <row r="39694" spans="1:1">
      <c r="A39694">
        <f>Sheet1!A39694/1.1</f>
        <v>0.90737481818181809</v>
      </c>
    </row>
    <row r="39695" spans="1:1">
      <c r="A39695">
        <f>Sheet1!A39695/1.1</f>
        <v>0.9073713636363635</v>
      </c>
    </row>
    <row r="39696" spans="1:1">
      <c r="A39696">
        <f>Sheet1!A39696/1.1</f>
        <v>0.90736845454545445</v>
      </c>
    </row>
    <row r="39697" spans="1:1">
      <c r="A39697">
        <f>Sheet1!A39697/1.1</f>
        <v>0.90736757272727264</v>
      </c>
    </row>
    <row r="39698" spans="1:1">
      <c r="A39698">
        <f>Sheet1!A39698/1.1</f>
        <v>0.90736618181818174</v>
      </c>
    </row>
    <row r="39699" spans="1:1">
      <c r="A39699">
        <f>Sheet1!A39699/1.1</f>
        <v>0.9073631363636363</v>
      </c>
    </row>
    <row r="39700" spans="1:1">
      <c r="A39700">
        <f>Sheet1!A39700/1.1</f>
        <v>0.90735939090909079</v>
      </c>
    </row>
    <row r="39701" spans="1:1">
      <c r="A39701">
        <f>Sheet1!A39701/1.1</f>
        <v>0.90735803636363632</v>
      </c>
    </row>
    <row r="39702" spans="1:1">
      <c r="A39702">
        <f>Sheet1!A39702/1.1</f>
        <v>0.90735733636363636</v>
      </c>
    </row>
    <row r="39703" spans="1:1">
      <c r="A39703">
        <f>Sheet1!A39703/1.1</f>
        <v>0.90735363636363631</v>
      </c>
    </row>
    <row r="39704" spans="1:1">
      <c r="A39704">
        <f>Sheet1!A39704/1.1</f>
        <v>0.90734981818181815</v>
      </c>
    </row>
    <row r="39705" spans="1:1">
      <c r="A39705">
        <f>Sheet1!A39705/1.1</f>
        <v>0.90734959090909084</v>
      </c>
    </row>
    <row r="39706" spans="1:1">
      <c r="A39706">
        <f>Sheet1!A39706/1.1</f>
        <v>0.90734904545454542</v>
      </c>
    </row>
    <row r="39707" spans="1:1">
      <c r="A39707">
        <f>Sheet1!A39707/1.1</f>
        <v>0.90734714545454542</v>
      </c>
    </row>
    <row r="39708" spans="1:1">
      <c r="A39708">
        <f>Sheet1!A39708/1.1</f>
        <v>0.90734236363636356</v>
      </c>
    </row>
    <row r="39709" spans="1:1">
      <c r="A39709">
        <f>Sheet1!A39709/1.1</f>
        <v>0.90733967272727267</v>
      </c>
    </row>
    <row r="39710" spans="1:1">
      <c r="A39710">
        <f>Sheet1!A39710/1.1</f>
        <v>0.90733954545454532</v>
      </c>
    </row>
    <row r="39711" spans="1:1">
      <c r="A39711">
        <f>Sheet1!A39711/1.1</f>
        <v>0.90733896363636357</v>
      </c>
    </row>
    <row r="39712" spans="1:1">
      <c r="A39712">
        <f>Sheet1!A39712/1.1</f>
        <v>0.90733790909090906</v>
      </c>
    </row>
    <row r="39713" spans="1:1">
      <c r="A39713">
        <f>Sheet1!A39713/1.1</f>
        <v>0.90733690909090903</v>
      </c>
    </row>
    <row r="39714" spans="1:1">
      <c r="A39714">
        <f>Sheet1!A39714/1.1</f>
        <v>0.90733149090909082</v>
      </c>
    </row>
    <row r="39715" spans="1:1">
      <c r="A39715">
        <f>Sheet1!A39715/1.1</f>
        <v>0.90733132727272725</v>
      </c>
    </row>
    <row r="39716" spans="1:1">
      <c r="A39716">
        <f>Sheet1!A39716/1.1</f>
        <v>0.90732790909090899</v>
      </c>
    </row>
    <row r="39717" spans="1:1">
      <c r="A39717">
        <f>Sheet1!A39717/1.1</f>
        <v>0.90732709090909092</v>
      </c>
    </row>
    <row r="39718" spans="1:1">
      <c r="A39718">
        <f>Sheet1!A39718/1.1</f>
        <v>0.90732281818181804</v>
      </c>
    </row>
    <row r="39719" spans="1:1">
      <c r="A39719">
        <f>Sheet1!A39719/1.1</f>
        <v>0.90732218181818181</v>
      </c>
    </row>
    <row r="39720" spans="1:1">
      <c r="A39720">
        <f>Sheet1!A39720/1.1</f>
        <v>0.90731636363636359</v>
      </c>
    </row>
    <row r="39721" spans="1:1">
      <c r="A39721">
        <f>Sheet1!A39721/1.1</f>
        <v>0.90731485454545446</v>
      </c>
    </row>
    <row r="39722" spans="1:1">
      <c r="A39722">
        <f>Sheet1!A39722/1.1</f>
        <v>0.90731418181818169</v>
      </c>
    </row>
    <row r="39723" spans="1:1">
      <c r="A39723">
        <f>Sheet1!A39723/1.1</f>
        <v>0.90731227272727266</v>
      </c>
    </row>
    <row r="39724" spans="1:1">
      <c r="A39724">
        <f>Sheet1!A39724/1.1</f>
        <v>0.90731068181818175</v>
      </c>
    </row>
    <row r="39725" spans="1:1">
      <c r="A39725">
        <f>Sheet1!A39725/1.1</f>
        <v>0.90730905454545441</v>
      </c>
    </row>
    <row r="39726" spans="1:1">
      <c r="A39726">
        <f>Sheet1!A39726/1.1</f>
        <v>0.90730772727272724</v>
      </c>
    </row>
    <row r="39727" spans="1:1">
      <c r="A39727">
        <f>Sheet1!A39727/1.1</f>
        <v>0.90730718181818182</v>
      </c>
    </row>
    <row r="39728" spans="1:1">
      <c r="A39728">
        <f>Sheet1!A39728/1.1</f>
        <v>0.90730650909090904</v>
      </c>
    </row>
    <row r="39729" spans="1:1">
      <c r="A39729">
        <f>Sheet1!A39729/1.1</f>
        <v>0.90730445454545439</v>
      </c>
    </row>
    <row r="39730" spans="1:1">
      <c r="A39730">
        <f>Sheet1!A39730/1.1</f>
        <v>0.90730423636363622</v>
      </c>
    </row>
    <row r="39731" spans="1:1">
      <c r="A39731">
        <f>Sheet1!A39731/1.1</f>
        <v>0.90730327272727262</v>
      </c>
    </row>
    <row r="39732" spans="1:1">
      <c r="A39732">
        <f>Sheet1!A39732/1.1</f>
        <v>0.90730114545454532</v>
      </c>
    </row>
    <row r="39733" spans="1:1">
      <c r="A39733">
        <f>Sheet1!A39733/1.1</f>
        <v>0.90730081818181818</v>
      </c>
    </row>
    <row r="39734" spans="1:1">
      <c r="A39734">
        <f>Sheet1!A39734/1.1</f>
        <v>0.90730027272727265</v>
      </c>
    </row>
    <row r="39735" spans="1:1">
      <c r="A39735">
        <f>Sheet1!A39735/1.1</f>
        <v>0.90729863636363628</v>
      </c>
    </row>
    <row r="39736" spans="1:1">
      <c r="A39736">
        <f>Sheet1!A39736/1.1</f>
        <v>0.90729859999999996</v>
      </c>
    </row>
    <row r="39737" spans="1:1">
      <c r="A39737">
        <f>Sheet1!A39737/1.1</f>
        <v>0.90727969090909077</v>
      </c>
    </row>
    <row r="39738" spans="1:1">
      <c r="A39738">
        <f>Sheet1!A39738/1.1</f>
        <v>0.90727872727272718</v>
      </c>
    </row>
    <row r="39739" spans="1:1">
      <c r="A39739">
        <f>Sheet1!A39739/1.1</f>
        <v>0.90727772727272715</v>
      </c>
    </row>
    <row r="39740" spans="1:1">
      <c r="A39740">
        <f>Sheet1!A39740/1.1</f>
        <v>0.90727463636363626</v>
      </c>
    </row>
    <row r="39741" spans="1:1">
      <c r="A39741">
        <f>Sheet1!A39741/1.1</f>
        <v>0.9072735454545453</v>
      </c>
    </row>
    <row r="39742" spans="1:1">
      <c r="A39742">
        <f>Sheet1!A39742/1.1</f>
        <v>0.90727336363636357</v>
      </c>
    </row>
    <row r="39743" spans="1:1">
      <c r="A39743">
        <f>Sheet1!A39743/1.1</f>
        <v>0.90726381818181812</v>
      </c>
    </row>
    <row r="39744" spans="1:1">
      <c r="A39744">
        <f>Sheet1!A39744/1.1</f>
        <v>0.90726104545454545</v>
      </c>
    </row>
    <row r="39745" spans="1:1">
      <c r="A39745">
        <f>Sheet1!A39745/1.1</f>
        <v>0.90725758181818172</v>
      </c>
    </row>
    <row r="39746" spans="1:1">
      <c r="A39746">
        <f>Sheet1!A39746/1.1</f>
        <v>0.90725595454545449</v>
      </c>
    </row>
    <row r="39747" spans="1:1">
      <c r="A39747">
        <f>Sheet1!A39747/1.1</f>
        <v>0.90725572727272719</v>
      </c>
    </row>
    <row r="39748" spans="1:1">
      <c r="A39748">
        <f>Sheet1!A39748/1.1</f>
        <v>0.90725418181818174</v>
      </c>
    </row>
    <row r="39749" spans="1:1">
      <c r="A39749">
        <f>Sheet1!A39749/1.1</f>
        <v>0.9072535454545454</v>
      </c>
    </row>
    <row r="39750" spans="1:1">
      <c r="A39750">
        <f>Sheet1!A39750/1.1</f>
        <v>0.9072522727272726</v>
      </c>
    </row>
    <row r="39751" spans="1:1">
      <c r="A39751">
        <f>Sheet1!A39751/1.1</f>
        <v>0.9072518181818181</v>
      </c>
    </row>
    <row r="39752" spans="1:1">
      <c r="A39752">
        <f>Sheet1!A39752/1.1</f>
        <v>0.90725086363636354</v>
      </c>
    </row>
    <row r="39753" spans="1:1">
      <c r="A39753">
        <f>Sheet1!A39753/1.1</f>
        <v>0.90725018181818173</v>
      </c>
    </row>
    <row r="39754" spans="1:1">
      <c r="A39754">
        <f>Sheet1!A39754/1.1</f>
        <v>0.90724841818181812</v>
      </c>
    </row>
    <row r="39755" spans="1:1">
      <c r="A39755">
        <f>Sheet1!A39755/1.1</f>
        <v>0.90724830909090903</v>
      </c>
    </row>
    <row r="39756" spans="1:1">
      <c r="A39756">
        <f>Sheet1!A39756/1.1</f>
        <v>0.90724711818181814</v>
      </c>
    </row>
    <row r="39757" spans="1:1">
      <c r="A39757">
        <f>Sheet1!A39757/1.1</f>
        <v>0.90723986363636355</v>
      </c>
    </row>
    <row r="39758" spans="1:1">
      <c r="A39758">
        <f>Sheet1!A39758/1.1</f>
        <v>0.90723918181818175</v>
      </c>
    </row>
    <row r="39759" spans="1:1">
      <c r="A39759">
        <f>Sheet1!A39759/1.1</f>
        <v>0.9072371818181818</v>
      </c>
    </row>
    <row r="39760" spans="1:1">
      <c r="A39760">
        <f>Sheet1!A39760/1.1</f>
        <v>0.90723541818181808</v>
      </c>
    </row>
    <row r="39761" spans="1:1">
      <c r="A39761">
        <f>Sheet1!A39761/1.1</f>
        <v>0.90723276363636363</v>
      </c>
    </row>
    <row r="39762" spans="1:1">
      <c r="A39762">
        <f>Sheet1!A39762/1.1</f>
        <v>0.90723263636363627</v>
      </c>
    </row>
    <row r="39763" spans="1:1">
      <c r="A39763">
        <f>Sheet1!A39763/1.1</f>
        <v>0.90722869999999989</v>
      </c>
    </row>
    <row r="39764" spans="1:1">
      <c r="A39764">
        <f>Sheet1!A39764/1.1</f>
        <v>0.9072285909090908</v>
      </c>
    </row>
    <row r="39765" spans="1:1">
      <c r="A39765">
        <f>Sheet1!A39765/1.1</f>
        <v>0.90722763636363635</v>
      </c>
    </row>
    <row r="39766" spans="1:1">
      <c r="A39766">
        <f>Sheet1!A39766/1.1</f>
        <v>0.90722214545454538</v>
      </c>
    </row>
    <row r="39767" spans="1:1">
      <c r="A39767">
        <f>Sheet1!A39767/1.1</f>
        <v>0.90721693636363632</v>
      </c>
    </row>
    <row r="39768" spans="1:1">
      <c r="A39768">
        <f>Sheet1!A39768/1.1</f>
        <v>0.90721259999999992</v>
      </c>
    </row>
    <row r="39769" spans="1:1">
      <c r="A39769">
        <f>Sheet1!A39769/1.1</f>
        <v>0.90721090909090907</v>
      </c>
    </row>
    <row r="39770" spans="1:1">
      <c r="A39770">
        <f>Sheet1!A39770/1.1</f>
        <v>0.90720886363636355</v>
      </c>
    </row>
    <row r="39771" spans="1:1">
      <c r="A39771">
        <f>Sheet1!A39771/1.1</f>
        <v>0.90720881818181809</v>
      </c>
    </row>
    <row r="39772" spans="1:1">
      <c r="A39772">
        <f>Sheet1!A39772/1.1</f>
        <v>0.9072072363636362</v>
      </c>
    </row>
    <row r="39773" spans="1:1">
      <c r="A39773">
        <f>Sheet1!A39773/1.1</f>
        <v>0.90720181818181811</v>
      </c>
    </row>
    <row r="39774" spans="1:1">
      <c r="A39774">
        <f>Sheet1!A39774/1.1</f>
        <v>0.90720149999999988</v>
      </c>
    </row>
    <row r="39775" spans="1:1">
      <c r="A39775">
        <f>Sheet1!A39775/1.1</f>
        <v>0.90719597272727259</v>
      </c>
    </row>
    <row r="39776" spans="1:1">
      <c r="A39776">
        <f>Sheet1!A39776/1.1</f>
        <v>0.90719472727272721</v>
      </c>
    </row>
    <row r="39777" spans="1:1">
      <c r="A39777">
        <f>Sheet1!A39777/1.1</f>
        <v>0.9071928818181817</v>
      </c>
    </row>
    <row r="39778" spans="1:1">
      <c r="A39778">
        <f>Sheet1!A39778/1.1</f>
        <v>0.90718968181818171</v>
      </c>
    </row>
    <row r="39779" spans="1:1">
      <c r="A39779">
        <f>Sheet1!A39779/1.1</f>
        <v>0.90718849090909082</v>
      </c>
    </row>
    <row r="39780" spans="1:1">
      <c r="A39780">
        <f>Sheet1!A39780/1.1</f>
        <v>0.90718805454545448</v>
      </c>
    </row>
    <row r="39781" spans="1:1">
      <c r="A39781">
        <f>Sheet1!A39781/1.1</f>
        <v>0.90718686363636358</v>
      </c>
    </row>
    <row r="39782" spans="1:1">
      <c r="A39782">
        <f>Sheet1!A39782/1.1</f>
        <v>0.90718636363636362</v>
      </c>
    </row>
    <row r="39783" spans="1:1">
      <c r="A39783">
        <f>Sheet1!A39783/1.1</f>
        <v>0.90718599999999994</v>
      </c>
    </row>
    <row r="39784" spans="1:1">
      <c r="A39784">
        <f>Sheet1!A39784/1.1</f>
        <v>0.90718418181818172</v>
      </c>
    </row>
    <row r="39785" spans="1:1">
      <c r="A39785">
        <f>Sheet1!A39785/1.1</f>
        <v>0.90717718181818174</v>
      </c>
    </row>
    <row r="39786" spans="1:1">
      <c r="A39786">
        <f>Sheet1!A39786/1.1</f>
        <v>0.90717668181818178</v>
      </c>
    </row>
    <row r="39787" spans="1:1">
      <c r="A39787">
        <f>Sheet1!A39787/1.1</f>
        <v>0.90717668181818178</v>
      </c>
    </row>
    <row r="39788" spans="1:1">
      <c r="A39788">
        <f>Sheet1!A39788/1.1</f>
        <v>0.90717599999999998</v>
      </c>
    </row>
    <row r="39789" spans="1:1">
      <c r="A39789">
        <f>Sheet1!A39789/1.1</f>
        <v>0.90717145454545445</v>
      </c>
    </row>
    <row r="39790" spans="1:1">
      <c r="A39790">
        <f>Sheet1!A39790/1.1</f>
        <v>0.90716899999999989</v>
      </c>
    </row>
    <row r="39791" spans="1:1">
      <c r="A39791">
        <f>Sheet1!A39791/1.1</f>
        <v>0.90716757272727266</v>
      </c>
    </row>
    <row r="39792" spans="1:1">
      <c r="A39792">
        <f>Sheet1!A39792/1.1</f>
        <v>0.90716690909090902</v>
      </c>
    </row>
    <row r="39793" spans="1:1">
      <c r="A39793">
        <f>Sheet1!A39793/1.1</f>
        <v>0.90716618181818176</v>
      </c>
    </row>
    <row r="39794" spans="1:1">
      <c r="A39794">
        <f>Sheet1!A39794/1.1</f>
        <v>0.9071644909090909</v>
      </c>
    </row>
    <row r="39795" spans="1:1">
      <c r="A39795">
        <f>Sheet1!A39795/1.1</f>
        <v>0.90716004545454543</v>
      </c>
    </row>
    <row r="39796" spans="1:1">
      <c r="A39796">
        <f>Sheet1!A39796/1.1</f>
        <v>0.90715899999999994</v>
      </c>
    </row>
    <row r="39797" spans="1:1">
      <c r="A39797">
        <f>Sheet1!A39797/1.1</f>
        <v>0.90715495454545447</v>
      </c>
    </row>
    <row r="39798" spans="1:1">
      <c r="A39798">
        <f>Sheet1!A39798/1.1</f>
        <v>0.90715463636363625</v>
      </c>
    </row>
    <row r="39799" spans="1:1">
      <c r="A39799">
        <f>Sheet1!A39799/1.1</f>
        <v>0.90715169999999989</v>
      </c>
    </row>
    <row r="39800" spans="1:1">
      <c r="A39800">
        <f>Sheet1!A39800/1.1</f>
        <v>0.90715148181818173</v>
      </c>
    </row>
    <row r="39801" spans="1:1">
      <c r="A39801">
        <f>Sheet1!A39801/1.1</f>
        <v>0.90715023636363623</v>
      </c>
    </row>
    <row r="39802" spans="1:1">
      <c r="A39802">
        <f>Sheet1!A39802/1.1</f>
        <v>0.90714714545454533</v>
      </c>
    </row>
    <row r="39803" spans="1:1">
      <c r="A39803">
        <f>Sheet1!A39803/1.1</f>
        <v>0.90714514545454539</v>
      </c>
    </row>
    <row r="39804" spans="1:1">
      <c r="A39804">
        <f>Sheet1!A39804/1.1</f>
        <v>0.90714009090909076</v>
      </c>
    </row>
    <row r="39805" spans="1:1">
      <c r="A39805">
        <f>Sheet1!A39805/1.1</f>
        <v>0.9071353636363636</v>
      </c>
    </row>
    <row r="39806" spans="1:1">
      <c r="A39806">
        <f>Sheet1!A39806/1.1</f>
        <v>0.90712990909090896</v>
      </c>
    </row>
    <row r="39807" spans="1:1">
      <c r="A39807">
        <f>Sheet1!A39807/1.1</f>
        <v>0.90712969999999993</v>
      </c>
    </row>
    <row r="39808" spans="1:1">
      <c r="A39808">
        <f>Sheet1!A39808/1.1</f>
        <v>0.90712904545454531</v>
      </c>
    </row>
    <row r="39809" spans="1:1">
      <c r="A39809">
        <f>Sheet1!A39809/1.1</f>
        <v>0.90712463636363627</v>
      </c>
    </row>
    <row r="39810" spans="1:1">
      <c r="A39810">
        <f>Sheet1!A39810/1.1</f>
        <v>0.90712433636363632</v>
      </c>
    </row>
    <row r="39811" spans="1:1">
      <c r="A39811">
        <f>Sheet1!A39811/1.1</f>
        <v>0.90712336363636359</v>
      </c>
    </row>
    <row r="39812" spans="1:1">
      <c r="A39812">
        <f>Sheet1!A39812/1.1</f>
        <v>0.90712272727272725</v>
      </c>
    </row>
    <row r="39813" spans="1:1">
      <c r="A39813">
        <f>Sheet1!A39813/1.1</f>
        <v>0.90711154545454531</v>
      </c>
    </row>
    <row r="39814" spans="1:1">
      <c r="A39814">
        <f>Sheet1!A39814/1.1</f>
        <v>0.90710949090909088</v>
      </c>
    </row>
    <row r="39815" spans="1:1">
      <c r="A39815">
        <f>Sheet1!A39815/1.1</f>
        <v>0.90710718181818173</v>
      </c>
    </row>
    <row r="39816" spans="1:1">
      <c r="A39816">
        <f>Sheet1!A39816/1.1</f>
        <v>0.90710109090909086</v>
      </c>
    </row>
    <row r="39817" spans="1:1">
      <c r="A39817">
        <f>Sheet1!A39817/1.1</f>
        <v>0.90709550909090908</v>
      </c>
    </row>
    <row r="39818" spans="1:1">
      <c r="A39818">
        <f>Sheet1!A39818/1.1</f>
        <v>0.90709481818181814</v>
      </c>
    </row>
    <row r="39819" spans="1:1">
      <c r="A39819">
        <f>Sheet1!A39819/1.1</f>
        <v>0.9070933909090908</v>
      </c>
    </row>
    <row r="39820" spans="1:1">
      <c r="A39820">
        <f>Sheet1!A39820/1.1</f>
        <v>0.90709336363636361</v>
      </c>
    </row>
    <row r="39821" spans="1:1">
      <c r="A39821">
        <f>Sheet1!A39821/1.1</f>
        <v>0.90709336363636361</v>
      </c>
    </row>
    <row r="39822" spans="1:1">
      <c r="A39822">
        <f>Sheet1!A39822/1.1</f>
        <v>0.90709045454545445</v>
      </c>
    </row>
    <row r="39823" spans="1:1">
      <c r="A39823">
        <f>Sheet1!A39823/1.1</f>
        <v>0.9070875454545454</v>
      </c>
    </row>
    <row r="39824" spans="1:1">
      <c r="A39824">
        <f>Sheet1!A39824/1.1</f>
        <v>0.9070843999999999</v>
      </c>
    </row>
    <row r="39825" spans="1:1">
      <c r="A39825">
        <f>Sheet1!A39825/1.1</f>
        <v>0.90708277272727267</v>
      </c>
    </row>
    <row r="39826" spans="1:1">
      <c r="A39826">
        <f>Sheet1!A39826/1.1</f>
        <v>0.90707972727272723</v>
      </c>
    </row>
    <row r="39827" spans="1:1">
      <c r="A39827">
        <f>Sheet1!A39827/1.1</f>
        <v>0.9070787272727272</v>
      </c>
    </row>
    <row r="39828" spans="1:1">
      <c r="A39828">
        <f>Sheet1!A39828/1.1</f>
        <v>0.90707497272727267</v>
      </c>
    </row>
    <row r="39829" spans="1:1">
      <c r="A39829">
        <f>Sheet1!A39829/1.1</f>
        <v>0.90707436363636362</v>
      </c>
    </row>
    <row r="39830" spans="1:1">
      <c r="A39830">
        <f>Sheet1!A39830/1.1</f>
        <v>0.90707027272727259</v>
      </c>
    </row>
    <row r="39831" spans="1:1">
      <c r="A39831">
        <f>Sheet1!A39831/1.1</f>
        <v>0.90707003636363626</v>
      </c>
    </row>
    <row r="39832" spans="1:1">
      <c r="A39832">
        <f>Sheet1!A39832/1.1</f>
        <v>0.90706736363636353</v>
      </c>
    </row>
    <row r="39833" spans="1:1">
      <c r="A39833">
        <f>Sheet1!A39833/1.1</f>
        <v>0.90706640909090908</v>
      </c>
    </row>
    <row r="39834" spans="1:1">
      <c r="A39834">
        <f>Sheet1!A39834/1.1</f>
        <v>0.90706418181818171</v>
      </c>
    </row>
    <row r="39835" spans="1:1">
      <c r="A39835">
        <f>Sheet1!A39835/1.1</f>
        <v>0.90706109090909082</v>
      </c>
    </row>
    <row r="39836" spans="1:1">
      <c r="A39836">
        <f>Sheet1!A39836/1.1</f>
        <v>0.90705849999999988</v>
      </c>
    </row>
    <row r="39837" spans="1:1">
      <c r="A39837">
        <f>Sheet1!A39837/1.1</f>
        <v>0.90705645454545447</v>
      </c>
    </row>
    <row r="39838" spans="1:1">
      <c r="A39838">
        <f>Sheet1!A39838/1.1</f>
        <v>0.90705595454545451</v>
      </c>
    </row>
    <row r="39839" spans="1:1">
      <c r="A39839">
        <f>Sheet1!A39839/1.1</f>
        <v>0.90705459999999993</v>
      </c>
    </row>
    <row r="39840" spans="1:1">
      <c r="A39840">
        <f>Sheet1!A39840/1.1</f>
        <v>0.90705318181818173</v>
      </c>
    </row>
    <row r="39841" spans="1:1">
      <c r="A39841">
        <f>Sheet1!A39841/1.1</f>
        <v>0.90705218181818181</v>
      </c>
    </row>
    <row r="39842" spans="1:1">
      <c r="A39842">
        <f>Sheet1!A39842/1.1</f>
        <v>0.90704912727272724</v>
      </c>
    </row>
    <row r="39843" spans="1:1">
      <c r="A39843">
        <f>Sheet1!A39843/1.1</f>
        <v>0.90704684545454539</v>
      </c>
    </row>
    <row r="39844" spans="1:1">
      <c r="A39844">
        <f>Sheet1!A39844/1.1</f>
        <v>0.90704576363636358</v>
      </c>
    </row>
    <row r="39845" spans="1:1">
      <c r="A39845">
        <f>Sheet1!A39845/1.1</f>
        <v>0.90704479090909085</v>
      </c>
    </row>
    <row r="39846" spans="1:1">
      <c r="A39846">
        <f>Sheet1!A39846/1.1</f>
        <v>0.90704472727272722</v>
      </c>
    </row>
    <row r="39847" spans="1:1">
      <c r="A39847">
        <f>Sheet1!A39847/1.1</f>
        <v>0.90704436363636354</v>
      </c>
    </row>
    <row r="39848" spans="1:1">
      <c r="A39848">
        <f>Sheet1!A39848/1.1</f>
        <v>0.90704267272727268</v>
      </c>
    </row>
    <row r="39849" spans="1:1">
      <c r="A39849">
        <f>Sheet1!A39849/1.1</f>
        <v>0.90704154545454529</v>
      </c>
    </row>
    <row r="39850" spans="1:1">
      <c r="A39850">
        <f>Sheet1!A39850/1.1</f>
        <v>0.90704145454545448</v>
      </c>
    </row>
    <row r="39851" spans="1:1">
      <c r="A39851">
        <f>Sheet1!A39851/1.1</f>
        <v>0.90704027272727272</v>
      </c>
    </row>
    <row r="39852" spans="1:1">
      <c r="A39852">
        <f>Sheet1!A39852/1.1</f>
        <v>0.90703736363636356</v>
      </c>
    </row>
    <row r="39853" spans="1:1">
      <c r="A39853">
        <f>Sheet1!A39853/1.1</f>
        <v>0.90703048181818169</v>
      </c>
    </row>
    <row r="39854" spans="1:1">
      <c r="A39854">
        <f>Sheet1!A39854/1.1</f>
        <v>0.90702954545454539</v>
      </c>
    </row>
    <row r="39855" spans="1:1">
      <c r="A39855">
        <f>Sheet1!A39855/1.1</f>
        <v>0.90702809090909087</v>
      </c>
    </row>
    <row r="39856" spans="1:1">
      <c r="A39856">
        <f>Sheet1!A39856/1.1</f>
        <v>0.90702630909090898</v>
      </c>
    </row>
    <row r="39857" spans="1:1">
      <c r="A39857">
        <f>Sheet1!A39857/1.1</f>
        <v>0.90702549999999993</v>
      </c>
    </row>
    <row r="39858" spans="1:1">
      <c r="A39858">
        <f>Sheet1!A39858/1.1</f>
        <v>0.90702441818181812</v>
      </c>
    </row>
    <row r="39859" spans="1:1">
      <c r="A39859">
        <f>Sheet1!A39859/1.1</f>
        <v>0.90702227272727265</v>
      </c>
    </row>
    <row r="39860" spans="1:1">
      <c r="A39860">
        <f>Sheet1!A39860/1.1</f>
        <v>0.90702159999999987</v>
      </c>
    </row>
    <row r="39861" spans="1:1">
      <c r="A39861">
        <f>Sheet1!A39861/1.1</f>
        <v>0.90702051818181806</v>
      </c>
    </row>
    <row r="39862" spans="1:1">
      <c r="A39862">
        <f>Sheet1!A39862/1.1</f>
        <v>0.90701890909090899</v>
      </c>
    </row>
    <row r="39863" spans="1:1">
      <c r="A39863">
        <f>Sheet1!A39863/1.1</f>
        <v>0.90701863636363633</v>
      </c>
    </row>
    <row r="39864" spans="1:1">
      <c r="A39864">
        <f>Sheet1!A39864/1.1</f>
        <v>0.90701772727272723</v>
      </c>
    </row>
    <row r="39865" spans="1:1">
      <c r="A39865">
        <f>Sheet1!A39865/1.1</f>
        <v>0.90701509090909083</v>
      </c>
    </row>
    <row r="39866" spans="1:1">
      <c r="A39866">
        <f>Sheet1!A39866/1.1</f>
        <v>0.90701259999999984</v>
      </c>
    </row>
    <row r="39867" spans="1:1">
      <c r="A39867">
        <f>Sheet1!A39867/1.1</f>
        <v>0.90700818181818166</v>
      </c>
    </row>
    <row r="39868" spans="1:1">
      <c r="A39868">
        <f>Sheet1!A39868/1.1</f>
        <v>0.90700696363636357</v>
      </c>
    </row>
    <row r="39869" spans="1:1">
      <c r="A39869">
        <f>Sheet1!A39869/1.1</f>
        <v>0.90700645454545448</v>
      </c>
    </row>
    <row r="39870" spans="1:1">
      <c r="A39870">
        <f>Sheet1!A39870/1.1</f>
        <v>0.90700590909090906</v>
      </c>
    </row>
    <row r="39871" spans="1:1">
      <c r="A39871">
        <f>Sheet1!A39871/1.1</f>
        <v>0.90700490909090903</v>
      </c>
    </row>
    <row r="39872" spans="1:1">
      <c r="A39872">
        <f>Sheet1!A39872/1.1</f>
        <v>0.90700122727272725</v>
      </c>
    </row>
    <row r="39873" spans="1:1">
      <c r="A39873">
        <f>Sheet1!A39873/1.1</f>
        <v>0.90700040909090895</v>
      </c>
    </row>
    <row r="39874" spans="1:1">
      <c r="A39874">
        <f>Sheet1!A39874/1.1</f>
        <v>0.90699851818181809</v>
      </c>
    </row>
    <row r="39875" spans="1:1">
      <c r="A39875">
        <f>Sheet1!A39875/1.1</f>
        <v>0.90699836363636355</v>
      </c>
    </row>
    <row r="39876" spans="1:1">
      <c r="A39876">
        <f>Sheet1!A39876/1.1</f>
        <v>0.9069968181818181</v>
      </c>
    </row>
    <row r="39877" spans="1:1">
      <c r="A39877">
        <f>Sheet1!A39877/1.1</f>
        <v>0.906995</v>
      </c>
    </row>
    <row r="39878" spans="1:1">
      <c r="A39878">
        <f>Sheet1!A39878/1.1</f>
        <v>0.90698854545454544</v>
      </c>
    </row>
    <row r="39879" spans="1:1">
      <c r="A39879">
        <f>Sheet1!A39879/1.1</f>
        <v>0.90698821818181807</v>
      </c>
    </row>
    <row r="39880" spans="1:1">
      <c r="A39880">
        <f>Sheet1!A39880/1.1</f>
        <v>0.90697890909090906</v>
      </c>
    </row>
    <row r="39881" spans="1:1">
      <c r="A39881">
        <f>Sheet1!A39881/1.1</f>
        <v>0.90697799999999995</v>
      </c>
    </row>
    <row r="39882" spans="1:1">
      <c r="A39882">
        <f>Sheet1!A39882/1.1</f>
        <v>0.90697654545454531</v>
      </c>
    </row>
    <row r="39883" spans="1:1">
      <c r="A39883">
        <f>Sheet1!A39883/1.1</f>
        <v>0.90697281818181807</v>
      </c>
    </row>
    <row r="39884" spans="1:1">
      <c r="A39884">
        <f>Sheet1!A39884/1.1</f>
        <v>0.90697145454545447</v>
      </c>
    </row>
    <row r="39885" spans="1:1">
      <c r="A39885">
        <f>Sheet1!A39885/1.1</f>
        <v>0.90696845454545449</v>
      </c>
    </row>
    <row r="39886" spans="1:1">
      <c r="A39886">
        <f>Sheet1!A39886/1.1</f>
        <v>0.90696418181818172</v>
      </c>
    </row>
    <row r="39887" spans="1:1">
      <c r="A39887">
        <f>Sheet1!A39887/1.1</f>
        <v>0.90696297272727266</v>
      </c>
    </row>
    <row r="39888" spans="1:1">
      <c r="A39888">
        <f>Sheet1!A39888/1.1</f>
        <v>0.90696069090909082</v>
      </c>
    </row>
    <row r="39889" spans="1:1">
      <c r="A39889">
        <f>Sheet1!A39889/1.1</f>
        <v>0.90695684545454536</v>
      </c>
    </row>
    <row r="39890" spans="1:1">
      <c r="A39890">
        <f>Sheet1!A39890/1.1</f>
        <v>0.90694660909090907</v>
      </c>
    </row>
    <row r="39891" spans="1:1">
      <c r="A39891">
        <f>Sheet1!A39891/1.1</f>
        <v>0.90694379090909083</v>
      </c>
    </row>
    <row r="39892" spans="1:1">
      <c r="A39892">
        <f>Sheet1!A39892/1.1</f>
        <v>0.90694154545454542</v>
      </c>
    </row>
    <row r="39893" spans="1:1">
      <c r="A39893">
        <f>Sheet1!A39893/1.1</f>
        <v>0.90694036363636354</v>
      </c>
    </row>
    <row r="39894" spans="1:1">
      <c r="A39894">
        <f>Sheet1!A39894/1.1</f>
        <v>0.90693909090909086</v>
      </c>
    </row>
    <row r="39895" spans="1:1">
      <c r="A39895">
        <f>Sheet1!A39895/1.1</f>
        <v>0.90693842727272722</v>
      </c>
    </row>
    <row r="39896" spans="1:1">
      <c r="A39896">
        <f>Sheet1!A39896/1.1</f>
        <v>0.90693590909090893</v>
      </c>
    </row>
    <row r="39897" spans="1:1">
      <c r="A39897">
        <f>Sheet1!A39897/1.1</f>
        <v>0.90693409090909083</v>
      </c>
    </row>
    <row r="39898" spans="1:1">
      <c r="A39898">
        <f>Sheet1!A39898/1.1</f>
        <v>0.90693227272727273</v>
      </c>
    </row>
    <row r="39899" spans="1:1">
      <c r="A39899">
        <f>Sheet1!A39899/1.1</f>
        <v>0.90692449999999991</v>
      </c>
    </row>
    <row r="39900" spans="1:1">
      <c r="A39900">
        <f>Sheet1!A39900/1.1</f>
        <v>0.90691778181818172</v>
      </c>
    </row>
    <row r="39901" spans="1:1">
      <c r="A39901">
        <f>Sheet1!A39901/1.1</f>
        <v>0.90691536363636349</v>
      </c>
    </row>
    <row r="39902" spans="1:1">
      <c r="A39902">
        <f>Sheet1!A39902/1.1</f>
        <v>0.90691163636363625</v>
      </c>
    </row>
    <row r="39903" spans="1:1">
      <c r="A39903">
        <f>Sheet1!A39903/1.1</f>
        <v>0.9069082454545454</v>
      </c>
    </row>
    <row r="39904" spans="1:1">
      <c r="A39904">
        <f>Sheet1!A39904/1.1</f>
        <v>0.90690813636363632</v>
      </c>
    </row>
    <row r="39905" spans="1:1">
      <c r="A39905">
        <f>Sheet1!A39905/1.1</f>
        <v>0.9069065454545453</v>
      </c>
    </row>
    <row r="39906" spans="1:1">
      <c r="A39906">
        <f>Sheet1!A39906/1.1</f>
        <v>0.90690372727272728</v>
      </c>
    </row>
    <row r="39907" spans="1:1">
      <c r="A39907">
        <f>Sheet1!A39907/1.1</f>
        <v>0.90690287272727266</v>
      </c>
    </row>
    <row r="39908" spans="1:1">
      <c r="A39908">
        <f>Sheet1!A39908/1.1</f>
        <v>0.90690195454545453</v>
      </c>
    </row>
    <row r="39909" spans="1:1">
      <c r="A39909">
        <f>Sheet1!A39909/1.1</f>
        <v>0.90690118181818169</v>
      </c>
    </row>
    <row r="39910" spans="1:1">
      <c r="A39910">
        <f>Sheet1!A39910/1.1</f>
        <v>0.90689913636363628</v>
      </c>
    </row>
    <row r="39911" spans="1:1">
      <c r="A39911">
        <f>Sheet1!A39911/1.1</f>
        <v>0.90689154545454542</v>
      </c>
    </row>
    <row r="39912" spans="1:1">
      <c r="A39912">
        <f>Sheet1!A39912/1.1</f>
        <v>0.90689045454545447</v>
      </c>
    </row>
    <row r="39913" spans="1:1">
      <c r="A39913">
        <f>Sheet1!A39913/1.1</f>
        <v>0.90688909090909076</v>
      </c>
    </row>
    <row r="39914" spans="1:1">
      <c r="A39914">
        <f>Sheet1!A39914/1.1</f>
        <v>0.90688906363636357</v>
      </c>
    </row>
    <row r="39915" spans="1:1">
      <c r="A39915">
        <f>Sheet1!A39915/1.1</f>
        <v>0.90688754545454531</v>
      </c>
    </row>
    <row r="39916" spans="1:1">
      <c r="A39916">
        <f>Sheet1!A39916/1.1</f>
        <v>0.90688445454545441</v>
      </c>
    </row>
    <row r="39917" spans="1:1">
      <c r="A39917">
        <f>Sheet1!A39917/1.1</f>
        <v>0.90688409090909083</v>
      </c>
    </row>
    <row r="39918" spans="1:1">
      <c r="A39918">
        <f>Sheet1!A39918/1.1</f>
        <v>0.90687578181818174</v>
      </c>
    </row>
    <row r="39919" spans="1:1">
      <c r="A39919">
        <f>Sheet1!A39919/1.1</f>
        <v>0.9068748636363636</v>
      </c>
    </row>
    <row r="39920" spans="1:1">
      <c r="A39920">
        <f>Sheet1!A39920/1.1</f>
        <v>0.90687436363636365</v>
      </c>
    </row>
    <row r="39921" spans="1:1">
      <c r="A39921">
        <f>Sheet1!A39921/1.1</f>
        <v>0.90687254545454543</v>
      </c>
    </row>
    <row r="39922" spans="1:1">
      <c r="A39922">
        <f>Sheet1!A39922/1.1</f>
        <v>0.90687085454545446</v>
      </c>
    </row>
    <row r="39923" spans="1:1">
      <c r="A39923">
        <f>Sheet1!A39923/1.1</f>
        <v>0.90687041818181813</v>
      </c>
    </row>
    <row r="39924" spans="1:1">
      <c r="A39924">
        <f>Sheet1!A39924/1.1</f>
        <v>0.90686945454545453</v>
      </c>
    </row>
    <row r="39925" spans="1:1">
      <c r="A39925">
        <f>Sheet1!A39925/1.1</f>
        <v>0.90686668181818175</v>
      </c>
    </row>
    <row r="39926" spans="1:1">
      <c r="A39926">
        <f>Sheet1!A39926/1.1</f>
        <v>0.90685340909090906</v>
      </c>
    </row>
    <row r="39927" spans="1:1">
      <c r="A39927">
        <f>Sheet1!A39927/1.1</f>
        <v>0.90685059090909081</v>
      </c>
    </row>
    <row r="39928" spans="1:1">
      <c r="A39928">
        <f>Sheet1!A39928/1.1</f>
        <v>0.90684936363636359</v>
      </c>
    </row>
    <row r="39929" spans="1:1">
      <c r="A39929">
        <f>Sheet1!A39929/1.1</f>
        <v>0.9068436363636363</v>
      </c>
    </row>
    <row r="39930" spans="1:1">
      <c r="A39930">
        <f>Sheet1!A39930/1.1</f>
        <v>0.90684321818181812</v>
      </c>
    </row>
    <row r="39931" spans="1:1">
      <c r="A39931">
        <f>Sheet1!A39931/1.1</f>
        <v>0.90684267272727259</v>
      </c>
    </row>
    <row r="39932" spans="1:1">
      <c r="A39932">
        <f>Sheet1!A39932/1.1</f>
        <v>0.90684197272727263</v>
      </c>
    </row>
    <row r="39933" spans="1:1">
      <c r="A39933">
        <f>Sheet1!A39933/1.1</f>
        <v>0.90684067272727265</v>
      </c>
    </row>
    <row r="39934" spans="1:1">
      <c r="A39934">
        <f>Sheet1!A39934/1.1</f>
        <v>0.90683845454545442</v>
      </c>
    </row>
    <row r="39935" spans="1:1">
      <c r="A39935">
        <f>Sheet1!A39935/1.1</f>
        <v>0.90683812727272728</v>
      </c>
    </row>
    <row r="39936" spans="1:1">
      <c r="A39936">
        <f>Sheet1!A39936/1.1</f>
        <v>0.90683599999999986</v>
      </c>
    </row>
    <row r="39937" spans="1:1">
      <c r="A39937">
        <f>Sheet1!A39937/1.1</f>
        <v>0.90683418181818176</v>
      </c>
    </row>
    <row r="39938" spans="1:1">
      <c r="A39938">
        <f>Sheet1!A39938/1.1</f>
        <v>0.9068308181818181</v>
      </c>
    </row>
    <row r="39939" spans="1:1">
      <c r="A39939">
        <f>Sheet1!A39939/1.1</f>
        <v>0.9068300545454544</v>
      </c>
    </row>
    <row r="39940" spans="1:1">
      <c r="A39940">
        <f>Sheet1!A39940/1.1</f>
        <v>0.90682845454545447</v>
      </c>
    </row>
    <row r="39941" spans="1:1">
      <c r="A39941">
        <f>Sheet1!A39941/1.1</f>
        <v>0.9068237272727272</v>
      </c>
    </row>
    <row r="39942" spans="1:1">
      <c r="A39942">
        <f>Sheet1!A39942/1.1</f>
        <v>0.90682354545454535</v>
      </c>
    </row>
    <row r="39943" spans="1:1">
      <c r="A39943">
        <f>Sheet1!A39943/1.1</f>
        <v>0.90681427272727266</v>
      </c>
    </row>
    <row r="39944" spans="1:1">
      <c r="A39944">
        <f>Sheet1!A39944/1.1</f>
        <v>0.90681276363636354</v>
      </c>
    </row>
    <row r="39945" spans="1:1">
      <c r="A39945">
        <f>Sheet1!A39945/1.1</f>
        <v>0.90681222727272726</v>
      </c>
    </row>
    <row r="39946" spans="1:1">
      <c r="A39946">
        <f>Sheet1!A39946/1.1</f>
        <v>0.90681036363636358</v>
      </c>
    </row>
    <row r="39947" spans="1:1">
      <c r="A39947">
        <f>Sheet1!A39947/1.1</f>
        <v>0.90680890909090905</v>
      </c>
    </row>
    <row r="39948" spans="1:1">
      <c r="A39948">
        <f>Sheet1!A39948/1.1</f>
        <v>0.90680712727272716</v>
      </c>
    </row>
    <row r="39949" spans="1:1">
      <c r="A39949">
        <f>Sheet1!A39949/1.1</f>
        <v>0.90680599999999989</v>
      </c>
    </row>
    <row r="39950" spans="1:1">
      <c r="A39950">
        <f>Sheet1!A39950/1.1</f>
        <v>0.90680518181818182</v>
      </c>
    </row>
    <row r="39951" spans="1:1">
      <c r="A39951">
        <f>Sheet1!A39951/1.1</f>
        <v>0.90680311818181802</v>
      </c>
    </row>
    <row r="39952" spans="1:1">
      <c r="A39952">
        <f>Sheet1!A39952/1.1</f>
        <v>0.90679878181818174</v>
      </c>
    </row>
    <row r="39953" spans="1:1">
      <c r="A39953">
        <f>Sheet1!A39953/1.1</f>
        <v>0.90679818181818173</v>
      </c>
    </row>
    <row r="39954" spans="1:1">
      <c r="A39954">
        <f>Sheet1!A39954/1.1</f>
        <v>0.90679790909090907</v>
      </c>
    </row>
    <row r="39955" spans="1:1">
      <c r="A39955">
        <f>Sheet1!A39955/1.1</f>
        <v>0.90679454545454541</v>
      </c>
    </row>
    <row r="39956" spans="1:1">
      <c r="A39956">
        <f>Sheet1!A39956/1.1</f>
        <v>0.90679222727272724</v>
      </c>
    </row>
    <row r="39957" spans="1:1">
      <c r="A39957">
        <f>Sheet1!A39957/1.1</f>
        <v>0.90679195454545447</v>
      </c>
    </row>
    <row r="39958" spans="1:1">
      <c r="A39958">
        <f>Sheet1!A39958/1.1</f>
        <v>0.90679158181818176</v>
      </c>
    </row>
    <row r="39959" spans="1:1">
      <c r="A39959">
        <f>Sheet1!A39959/1.1</f>
        <v>0.90679130909090899</v>
      </c>
    </row>
    <row r="39960" spans="1:1">
      <c r="A39960">
        <f>Sheet1!A39960/1.1</f>
        <v>0.90678849090909086</v>
      </c>
    </row>
    <row r="39961" spans="1:1">
      <c r="A39961">
        <f>Sheet1!A39961/1.1</f>
        <v>0.90678805454545441</v>
      </c>
    </row>
    <row r="39962" spans="1:1">
      <c r="A39962">
        <f>Sheet1!A39962/1.1</f>
        <v>0.90678285454545449</v>
      </c>
    </row>
    <row r="39963" spans="1:1">
      <c r="A39963">
        <f>Sheet1!A39963/1.1</f>
        <v>0.90677972727272715</v>
      </c>
    </row>
    <row r="39964" spans="1:1">
      <c r="A39964">
        <f>Sheet1!A39964/1.1</f>
        <v>0.90677906363636351</v>
      </c>
    </row>
    <row r="39965" spans="1:1">
      <c r="A39965">
        <f>Sheet1!A39965/1.1</f>
        <v>0.90677787272727262</v>
      </c>
    </row>
    <row r="39966" spans="1:1">
      <c r="A39966">
        <f>Sheet1!A39966/1.1</f>
        <v>0.9067768181818181</v>
      </c>
    </row>
    <row r="39967" spans="1:1">
      <c r="A39967">
        <f>Sheet1!A39967/1.1</f>
        <v>0.9067761363636363</v>
      </c>
    </row>
    <row r="39968" spans="1:1">
      <c r="A39968">
        <f>Sheet1!A39968/1.1</f>
        <v>0.90677527272727265</v>
      </c>
    </row>
    <row r="39969" spans="1:1">
      <c r="A39969">
        <f>Sheet1!A39969/1.1</f>
        <v>0.90677227272727268</v>
      </c>
    </row>
    <row r="39970" spans="1:1">
      <c r="A39970">
        <f>Sheet1!A39970/1.1</f>
        <v>0.90677049999999992</v>
      </c>
    </row>
    <row r="39971" spans="1:1">
      <c r="A39971">
        <f>Sheet1!A39971/1.1</f>
        <v>0.90676718181818183</v>
      </c>
    </row>
    <row r="39972" spans="1:1">
      <c r="A39972">
        <f>Sheet1!A39972/1.1</f>
        <v>0.90676699999999999</v>
      </c>
    </row>
    <row r="39973" spans="1:1">
      <c r="A39973">
        <f>Sheet1!A39973/1.1</f>
        <v>0.9067652727272727</v>
      </c>
    </row>
    <row r="39974" spans="1:1">
      <c r="A39974">
        <f>Sheet1!A39974/1.1</f>
        <v>0.90675936363636356</v>
      </c>
    </row>
    <row r="39975" spans="1:1">
      <c r="A39975">
        <f>Sheet1!A39975/1.1</f>
        <v>0.90675841818181813</v>
      </c>
    </row>
    <row r="39976" spans="1:1">
      <c r="A39976">
        <f>Sheet1!A39976/1.1</f>
        <v>0.90675776363636351</v>
      </c>
    </row>
    <row r="39977" spans="1:1">
      <c r="A39977">
        <f>Sheet1!A39977/1.1</f>
        <v>0.9067573636363635</v>
      </c>
    </row>
    <row r="39978" spans="1:1">
      <c r="A39978">
        <f>Sheet1!A39978/1.1</f>
        <v>0.90675181818181805</v>
      </c>
    </row>
    <row r="39979" spans="1:1">
      <c r="A39979">
        <f>Sheet1!A39979/1.1</f>
        <v>0.90675039999999996</v>
      </c>
    </row>
    <row r="39980" spans="1:1">
      <c r="A39980">
        <f>Sheet1!A39980/1.1</f>
        <v>0.90675036363636363</v>
      </c>
    </row>
    <row r="39981" spans="1:1">
      <c r="A39981">
        <f>Sheet1!A39981/1.1</f>
        <v>0.90674822727272719</v>
      </c>
    </row>
    <row r="39982" spans="1:1">
      <c r="A39982">
        <f>Sheet1!A39982/1.1</f>
        <v>0.90674663636363628</v>
      </c>
    </row>
    <row r="39983" spans="1:1">
      <c r="A39983">
        <f>Sheet1!A39983/1.1</f>
        <v>0.9067458181818181</v>
      </c>
    </row>
    <row r="39984" spans="1:1">
      <c r="A39984">
        <f>Sheet1!A39984/1.1</f>
        <v>0.9067458181818181</v>
      </c>
    </row>
    <row r="39985" spans="1:1">
      <c r="A39985">
        <f>Sheet1!A39985/1.1</f>
        <v>0.90674463636363634</v>
      </c>
    </row>
    <row r="39986" spans="1:1">
      <c r="A39986">
        <f>Sheet1!A39986/1.1</f>
        <v>0.90674345454545446</v>
      </c>
    </row>
    <row r="39987" spans="1:1">
      <c r="A39987">
        <f>Sheet1!A39987/1.1</f>
        <v>0.90673993636363626</v>
      </c>
    </row>
    <row r="39988" spans="1:1">
      <c r="A39988">
        <f>Sheet1!A39988/1.1</f>
        <v>0.90673950909090895</v>
      </c>
    </row>
    <row r="39989" spans="1:1">
      <c r="A39989">
        <f>Sheet1!A39989/1.1</f>
        <v>0.90673836363636351</v>
      </c>
    </row>
    <row r="39990" spans="1:1">
      <c r="A39990">
        <f>Sheet1!A39990/1.1</f>
        <v>0.90673576363636355</v>
      </c>
    </row>
    <row r="39991" spans="1:1">
      <c r="A39991">
        <f>Sheet1!A39991/1.1</f>
        <v>0.90673533636363635</v>
      </c>
    </row>
    <row r="39992" spans="1:1">
      <c r="A39992">
        <f>Sheet1!A39992/1.1</f>
        <v>0.90673403636363636</v>
      </c>
    </row>
    <row r="39993" spans="1:1">
      <c r="A39993">
        <f>Sheet1!A39993/1.1</f>
        <v>0.90673387272727268</v>
      </c>
    </row>
    <row r="39994" spans="1:1">
      <c r="A39994">
        <f>Sheet1!A39994/1.1</f>
        <v>0.90673294545454541</v>
      </c>
    </row>
    <row r="39995" spans="1:1">
      <c r="A39995">
        <f>Sheet1!A39995/1.1</f>
        <v>0.90673027272727269</v>
      </c>
    </row>
    <row r="39996" spans="1:1">
      <c r="A39996">
        <f>Sheet1!A39996/1.1</f>
        <v>0.90672981818181819</v>
      </c>
    </row>
    <row r="39997" spans="1:1">
      <c r="A39997">
        <f>Sheet1!A39997/1.1</f>
        <v>0.90672666363636356</v>
      </c>
    </row>
    <row r="39998" spans="1:1">
      <c r="A39998">
        <f>Sheet1!A39998/1.1</f>
        <v>0.90672599999999992</v>
      </c>
    </row>
    <row r="39999" spans="1:1">
      <c r="A39999">
        <f>Sheet1!A39999/1.1</f>
        <v>0.9067179090909091</v>
      </c>
    </row>
    <row r="40000" spans="1:1">
      <c r="A40000">
        <f>Sheet1!A40000/1.1</f>
        <v>0.9067179090909091</v>
      </c>
    </row>
    <row r="40001" spans="1:1">
      <c r="A40001">
        <f>Sheet1!A40001/1.1</f>
        <v>0.90671345454545449</v>
      </c>
    </row>
    <row r="40002" spans="1:1">
      <c r="A40002">
        <f>Sheet1!A40002/1.1</f>
        <v>0.90671105454545453</v>
      </c>
    </row>
    <row r="40003" spans="1:1">
      <c r="A40003">
        <f>Sheet1!A40003/1.1</f>
        <v>0.906702909090909</v>
      </c>
    </row>
    <row r="40004" spans="1:1">
      <c r="A40004">
        <f>Sheet1!A40004/1.1</f>
        <v>0.90670136363636356</v>
      </c>
    </row>
    <row r="40005" spans="1:1">
      <c r="A40005">
        <f>Sheet1!A40005/1.1</f>
        <v>0.90670036363636353</v>
      </c>
    </row>
    <row r="40006" spans="1:1">
      <c r="A40006">
        <f>Sheet1!A40006/1.1</f>
        <v>0.90669627272727271</v>
      </c>
    </row>
    <row r="40007" spans="1:1">
      <c r="A40007">
        <f>Sheet1!A40007/1.1</f>
        <v>0.90669057272727271</v>
      </c>
    </row>
    <row r="40008" spans="1:1">
      <c r="A40008">
        <f>Sheet1!A40008/1.1</f>
        <v>0.9066887272727272</v>
      </c>
    </row>
    <row r="40009" spans="1:1">
      <c r="A40009">
        <f>Sheet1!A40009/1.1</f>
        <v>0.90668599999999988</v>
      </c>
    </row>
    <row r="40010" spans="1:1">
      <c r="A40010">
        <f>Sheet1!A40010/1.1</f>
        <v>0.90668439999999995</v>
      </c>
    </row>
    <row r="40011" spans="1:1">
      <c r="A40011">
        <f>Sheet1!A40011/1.1</f>
        <v>0.90668427272727259</v>
      </c>
    </row>
    <row r="40012" spans="1:1">
      <c r="A40012">
        <f>Sheet1!A40012/1.1</f>
        <v>0.90668196363636355</v>
      </c>
    </row>
    <row r="40013" spans="1:1">
      <c r="A40013">
        <f>Sheet1!A40013/1.1</f>
        <v>0.90668045454545443</v>
      </c>
    </row>
    <row r="40014" spans="1:1">
      <c r="A40014">
        <f>Sheet1!A40014/1.1</f>
        <v>0.90667927272727267</v>
      </c>
    </row>
    <row r="40015" spans="1:1">
      <c r="A40015">
        <f>Sheet1!A40015/1.1</f>
        <v>0.90667554545454543</v>
      </c>
    </row>
    <row r="40016" spans="1:1">
      <c r="A40016">
        <f>Sheet1!A40016/1.1</f>
        <v>0.90667490909090898</v>
      </c>
    </row>
    <row r="40017" spans="1:1">
      <c r="A40017">
        <f>Sheet1!A40017/1.1</f>
        <v>0.90667327272727272</v>
      </c>
    </row>
    <row r="40018" spans="1:1">
      <c r="A40018">
        <f>Sheet1!A40018/1.1</f>
        <v>0.9066712272727272</v>
      </c>
    </row>
    <row r="40019" spans="1:1">
      <c r="A40019">
        <f>Sheet1!A40019/1.1</f>
        <v>0.90666922727272714</v>
      </c>
    </row>
    <row r="40020" spans="1:1">
      <c r="A40020">
        <f>Sheet1!A40020/1.1</f>
        <v>0.90666841818181809</v>
      </c>
    </row>
    <row r="40021" spans="1:1">
      <c r="A40021">
        <f>Sheet1!A40021/1.1</f>
        <v>0.90666575454545451</v>
      </c>
    </row>
    <row r="40022" spans="1:1">
      <c r="A40022">
        <f>Sheet1!A40022/1.1</f>
        <v>0.90666348181818168</v>
      </c>
    </row>
    <row r="40023" spans="1:1">
      <c r="A40023">
        <f>Sheet1!A40023/1.1</f>
        <v>0.90666331818181811</v>
      </c>
    </row>
    <row r="40024" spans="1:1">
      <c r="A40024">
        <f>Sheet1!A40024/1.1</f>
        <v>0.90666185454545445</v>
      </c>
    </row>
    <row r="40025" spans="1:1">
      <c r="A40025">
        <f>Sheet1!A40025/1.1</f>
        <v>0.9066610454545454</v>
      </c>
    </row>
    <row r="40026" spans="1:1">
      <c r="A40026">
        <f>Sheet1!A40026/1.1</f>
        <v>0.90666045454545452</v>
      </c>
    </row>
    <row r="40027" spans="1:1">
      <c r="A40027">
        <f>Sheet1!A40027/1.1</f>
        <v>0.90665632727272716</v>
      </c>
    </row>
    <row r="40028" spans="1:1">
      <c r="A40028">
        <f>Sheet1!A40028/1.1</f>
        <v>0.90665581818181817</v>
      </c>
    </row>
    <row r="40029" spans="1:1">
      <c r="A40029">
        <f>Sheet1!A40029/1.1</f>
        <v>0.90665563636363633</v>
      </c>
    </row>
    <row r="40030" spans="1:1">
      <c r="A40030">
        <f>Sheet1!A40030/1.1</f>
        <v>0.90665551818181811</v>
      </c>
    </row>
    <row r="40031" spans="1:1">
      <c r="A40031">
        <f>Sheet1!A40031/1.1</f>
        <v>0.90665345454545443</v>
      </c>
    </row>
    <row r="40032" spans="1:1">
      <c r="A40032">
        <f>Sheet1!A40032/1.1</f>
        <v>0.90665309090909085</v>
      </c>
    </row>
    <row r="40033" spans="1:1">
      <c r="A40033">
        <f>Sheet1!A40033/1.1</f>
        <v>0.90665286363636355</v>
      </c>
    </row>
    <row r="40034" spans="1:1">
      <c r="A40034">
        <f>Sheet1!A40034/1.1</f>
        <v>0.90665236363636359</v>
      </c>
    </row>
    <row r="40035" spans="1:1">
      <c r="A40035">
        <f>Sheet1!A40035/1.1</f>
        <v>0.9066519999999999</v>
      </c>
    </row>
    <row r="40036" spans="1:1">
      <c r="A40036">
        <f>Sheet1!A40036/1.1</f>
        <v>0.90664772727272724</v>
      </c>
    </row>
    <row r="40037" spans="1:1">
      <c r="A40037">
        <f>Sheet1!A40037/1.1</f>
        <v>0.90664749999999994</v>
      </c>
    </row>
    <row r="40038" spans="1:1">
      <c r="A40038">
        <f>Sheet1!A40038/1.1</f>
        <v>0.90664436363636358</v>
      </c>
    </row>
    <row r="40039" spans="1:1">
      <c r="A40039">
        <f>Sheet1!A40039/1.1</f>
        <v>0.90664363636363632</v>
      </c>
    </row>
    <row r="40040" spans="1:1">
      <c r="A40040">
        <f>Sheet1!A40040/1.1</f>
        <v>0.9066413636363635</v>
      </c>
    </row>
    <row r="40041" spans="1:1">
      <c r="A40041">
        <f>Sheet1!A40041/1.1</f>
        <v>0.9066403999999999</v>
      </c>
    </row>
    <row r="40042" spans="1:1">
      <c r="A40042">
        <f>Sheet1!A40042/1.1</f>
        <v>0.90663572727272723</v>
      </c>
    </row>
    <row r="40043" spans="1:1">
      <c r="A40043">
        <f>Sheet1!A40043/1.1</f>
        <v>0.90663340909090895</v>
      </c>
    </row>
    <row r="40044" spans="1:1">
      <c r="A40044">
        <f>Sheet1!A40044/1.1</f>
        <v>0.90663272727272715</v>
      </c>
    </row>
    <row r="40045" spans="1:1">
      <c r="A40045">
        <f>Sheet1!A40045/1.1</f>
        <v>0.90663249090909082</v>
      </c>
    </row>
    <row r="40046" spans="1:1">
      <c r="A40046">
        <f>Sheet1!A40046/1.1</f>
        <v>0.90662923636363624</v>
      </c>
    </row>
    <row r="40047" spans="1:1">
      <c r="A40047">
        <f>Sheet1!A40047/1.1</f>
        <v>0.90662696363636353</v>
      </c>
    </row>
    <row r="40048" spans="1:1">
      <c r="A40048">
        <f>Sheet1!A40048/1.1</f>
        <v>0.9066240909090908</v>
      </c>
    </row>
    <row r="40049" spans="1:1">
      <c r="A40049">
        <f>Sheet1!A40049/1.1</f>
        <v>0.90662390909090895</v>
      </c>
    </row>
    <row r="40050" spans="1:1">
      <c r="A40050">
        <f>Sheet1!A40050/1.1</f>
        <v>0.90662345454545445</v>
      </c>
    </row>
    <row r="40051" spans="1:1">
      <c r="A40051">
        <f>Sheet1!A40051/1.1</f>
        <v>0.90662136363636359</v>
      </c>
    </row>
    <row r="40052" spans="1:1">
      <c r="A40052">
        <f>Sheet1!A40052/1.1</f>
        <v>0.906617909090909</v>
      </c>
    </row>
    <row r="40053" spans="1:1">
      <c r="A40053">
        <f>Sheet1!A40053/1.1</f>
        <v>0.90661618181818171</v>
      </c>
    </row>
    <row r="40054" spans="1:1">
      <c r="A40054">
        <f>Sheet1!A40054/1.1</f>
        <v>0.90661518181818179</v>
      </c>
    </row>
    <row r="40055" spans="1:1">
      <c r="A40055">
        <f>Sheet1!A40055/1.1</f>
        <v>0.9066120636363636</v>
      </c>
    </row>
    <row r="40056" spans="1:1">
      <c r="A40056">
        <f>Sheet1!A40056/1.1</f>
        <v>0.90661179090909083</v>
      </c>
    </row>
    <row r="40057" spans="1:1">
      <c r="A40057">
        <f>Sheet1!A40057/1.1</f>
        <v>0.90661163636363629</v>
      </c>
    </row>
    <row r="40058" spans="1:1">
      <c r="A40058">
        <f>Sheet1!A40058/1.1</f>
        <v>0.9066094545454545</v>
      </c>
    </row>
    <row r="40059" spans="1:1">
      <c r="A40059">
        <f>Sheet1!A40059/1.1</f>
        <v>0.9066068181818181</v>
      </c>
    </row>
    <row r="40060" spans="1:1">
      <c r="A40060">
        <f>Sheet1!A40060/1.1</f>
        <v>0.90660536363636357</v>
      </c>
    </row>
    <row r="40061" spans="1:1">
      <c r="A40061">
        <f>Sheet1!A40061/1.1</f>
        <v>0.90660441818181814</v>
      </c>
    </row>
    <row r="40062" spans="1:1">
      <c r="A40062">
        <f>Sheet1!A40062/1.1</f>
        <v>0.90660068181818176</v>
      </c>
    </row>
    <row r="40063" spans="1:1">
      <c r="A40063">
        <f>Sheet1!A40063/1.1</f>
        <v>0.90659918181818167</v>
      </c>
    </row>
    <row r="40064" spans="1:1">
      <c r="A40064">
        <f>Sheet1!A40064/1.1</f>
        <v>0.90659763636363622</v>
      </c>
    </row>
    <row r="40065" spans="1:1">
      <c r="A40065">
        <f>Sheet1!A40065/1.1</f>
        <v>0.90659736363636356</v>
      </c>
    </row>
    <row r="40066" spans="1:1">
      <c r="A40066">
        <f>Sheet1!A40066/1.1</f>
        <v>0.90659694545454539</v>
      </c>
    </row>
    <row r="40067" spans="1:1">
      <c r="A40067">
        <f>Sheet1!A40067/1.1</f>
        <v>0.90659542727272713</v>
      </c>
    </row>
    <row r="40068" spans="1:1">
      <c r="A40068">
        <f>Sheet1!A40068/1.1</f>
        <v>0.90659439999999991</v>
      </c>
    </row>
    <row r="40069" spans="1:1">
      <c r="A40069">
        <f>Sheet1!A40069/1.1</f>
        <v>0.90658618181818174</v>
      </c>
    </row>
    <row r="40070" spans="1:1">
      <c r="A40070">
        <f>Sheet1!A40070/1.1</f>
        <v>0.90658472727272721</v>
      </c>
    </row>
    <row r="40071" spans="1:1">
      <c r="A40071">
        <f>Sheet1!A40071/1.1</f>
        <v>0.906582</v>
      </c>
    </row>
    <row r="40072" spans="1:1">
      <c r="A40072">
        <f>Sheet1!A40072/1.1</f>
        <v>0.90658030909090903</v>
      </c>
    </row>
    <row r="40073" spans="1:1">
      <c r="A40073">
        <f>Sheet1!A40073/1.1</f>
        <v>0.90657918181818176</v>
      </c>
    </row>
    <row r="40074" spans="1:1">
      <c r="A40074">
        <f>Sheet1!A40074/1.1</f>
        <v>0.90657709090909078</v>
      </c>
    </row>
    <row r="40075" spans="1:1">
      <c r="A40075">
        <f>Sheet1!A40075/1.1</f>
        <v>0.90657663636363628</v>
      </c>
    </row>
    <row r="40076" spans="1:1">
      <c r="A40076">
        <f>Sheet1!A40076/1.1</f>
        <v>0.90657060909090903</v>
      </c>
    </row>
    <row r="40077" spans="1:1">
      <c r="A40077">
        <f>Sheet1!A40077/1.1</f>
        <v>0.90656927272727261</v>
      </c>
    </row>
    <row r="40078" spans="1:1">
      <c r="A40078">
        <f>Sheet1!A40078/1.1</f>
        <v>0.90656822727272712</v>
      </c>
    </row>
    <row r="40079" spans="1:1">
      <c r="A40079">
        <f>Sheet1!A40079/1.1</f>
        <v>0.90656618181818172</v>
      </c>
    </row>
    <row r="40080" spans="1:1">
      <c r="A40080">
        <f>Sheet1!A40080/1.1</f>
        <v>0.90656513636363623</v>
      </c>
    </row>
    <row r="40081" spans="1:1">
      <c r="A40081">
        <f>Sheet1!A40081/1.1</f>
        <v>0.90655781818181813</v>
      </c>
    </row>
    <row r="40082" spans="1:1">
      <c r="A40082">
        <f>Sheet1!A40082/1.1</f>
        <v>0.90655331818181817</v>
      </c>
    </row>
    <row r="40083" spans="1:1">
      <c r="A40083">
        <f>Sheet1!A40083/1.1</f>
        <v>0.90655267272727269</v>
      </c>
    </row>
    <row r="40084" spans="1:1">
      <c r="A40084">
        <f>Sheet1!A40084/1.1</f>
        <v>0.90654999999999997</v>
      </c>
    </row>
    <row r="40085" spans="1:1">
      <c r="A40085">
        <f>Sheet1!A40085/1.1</f>
        <v>0.90654990909090893</v>
      </c>
    </row>
    <row r="40086" spans="1:1">
      <c r="A40086">
        <f>Sheet1!A40086/1.1</f>
        <v>0.90654918181818178</v>
      </c>
    </row>
    <row r="40087" spans="1:1">
      <c r="A40087">
        <f>Sheet1!A40087/1.1</f>
        <v>0.9065394</v>
      </c>
    </row>
    <row r="40088" spans="1:1">
      <c r="A40088">
        <f>Sheet1!A40088/1.1</f>
        <v>0.90653890909090906</v>
      </c>
    </row>
    <row r="40089" spans="1:1">
      <c r="A40089">
        <f>Sheet1!A40089/1.1</f>
        <v>0.90653827272727272</v>
      </c>
    </row>
    <row r="40090" spans="1:1">
      <c r="A40090">
        <f>Sheet1!A40090/1.1</f>
        <v>0.90653576363636357</v>
      </c>
    </row>
    <row r="40091" spans="1:1">
      <c r="A40091">
        <f>Sheet1!A40091/1.1</f>
        <v>0.90653094545454538</v>
      </c>
    </row>
    <row r="40092" spans="1:1">
      <c r="A40092">
        <f>Sheet1!A40092/1.1</f>
        <v>0.90653063636363629</v>
      </c>
    </row>
    <row r="40093" spans="1:1">
      <c r="A40093">
        <f>Sheet1!A40093/1.1</f>
        <v>0.90652384545454534</v>
      </c>
    </row>
    <row r="40094" spans="1:1">
      <c r="A40094">
        <f>Sheet1!A40094/1.1</f>
        <v>0.90652281818181812</v>
      </c>
    </row>
    <row r="40095" spans="1:1">
      <c r="A40095">
        <f>Sheet1!A40095/1.1</f>
        <v>0.90652236363636363</v>
      </c>
    </row>
    <row r="40096" spans="1:1">
      <c r="A40096">
        <f>Sheet1!A40096/1.1</f>
        <v>0.90652168181818182</v>
      </c>
    </row>
    <row r="40097" spans="1:1">
      <c r="A40097">
        <f>Sheet1!A40097/1.1</f>
        <v>0.90651999999999988</v>
      </c>
    </row>
    <row r="40098" spans="1:1">
      <c r="A40098">
        <f>Sheet1!A40098/1.1</f>
        <v>0.90651978181818171</v>
      </c>
    </row>
    <row r="40099" spans="1:1">
      <c r="A40099">
        <f>Sheet1!A40099/1.1</f>
        <v>0.90651836363636362</v>
      </c>
    </row>
    <row r="40100" spans="1:1">
      <c r="A40100">
        <f>Sheet1!A40100/1.1</f>
        <v>0.90651809090909086</v>
      </c>
    </row>
    <row r="40101" spans="1:1">
      <c r="A40101">
        <f>Sheet1!A40101/1.1</f>
        <v>0.90651739999999992</v>
      </c>
    </row>
    <row r="40102" spans="1:1">
      <c r="A40102">
        <f>Sheet1!A40102/1.1</f>
        <v>0.90651027272727269</v>
      </c>
    </row>
    <row r="40103" spans="1:1">
      <c r="A40103">
        <f>Sheet1!A40103/1.1</f>
        <v>0.90650572727272716</v>
      </c>
    </row>
    <row r="40104" spans="1:1">
      <c r="A40104">
        <f>Sheet1!A40104/1.1</f>
        <v>0.90650163636363634</v>
      </c>
    </row>
    <row r="40105" spans="1:1">
      <c r="A40105">
        <f>Sheet1!A40105/1.1</f>
        <v>0.90650154545454531</v>
      </c>
    </row>
    <row r="40106" spans="1:1">
      <c r="A40106">
        <f>Sheet1!A40106/1.1</f>
        <v>0.90650114545454541</v>
      </c>
    </row>
    <row r="40107" spans="1:1">
      <c r="A40107">
        <f>Sheet1!A40107/1.1</f>
        <v>0.9064992727272726</v>
      </c>
    </row>
    <row r="40108" spans="1:1">
      <c r="A40108">
        <f>Sheet1!A40108/1.1</f>
        <v>0.90649794545454532</v>
      </c>
    </row>
    <row r="40109" spans="1:1">
      <c r="A40109">
        <f>Sheet1!A40109/1.1</f>
        <v>0.90649750909090898</v>
      </c>
    </row>
    <row r="40110" spans="1:1">
      <c r="A40110">
        <f>Sheet1!A40110/1.1</f>
        <v>0.90649499999999994</v>
      </c>
    </row>
    <row r="40111" spans="1:1">
      <c r="A40111">
        <f>Sheet1!A40111/1.1</f>
        <v>0.90649499999999994</v>
      </c>
    </row>
    <row r="40112" spans="1:1">
      <c r="A40112">
        <f>Sheet1!A40112/1.1</f>
        <v>0.90649149999999989</v>
      </c>
    </row>
    <row r="40113" spans="1:1">
      <c r="A40113">
        <f>Sheet1!A40113/1.1</f>
        <v>0.90649136363636351</v>
      </c>
    </row>
    <row r="40114" spans="1:1">
      <c r="A40114">
        <f>Sheet1!A40114/1.1</f>
        <v>0.9064850909090908</v>
      </c>
    </row>
    <row r="40115" spans="1:1">
      <c r="A40115">
        <f>Sheet1!A40115/1.1</f>
        <v>0.90648245454545451</v>
      </c>
    </row>
    <row r="40116" spans="1:1">
      <c r="A40116">
        <f>Sheet1!A40116/1.1</f>
        <v>0.90648141818181804</v>
      </c>
    </row>
    <row r="40117" spans="1:1">
      <c r="A40117">
        <f>Sheet1!A40117/1.1</f>
        <v>0.90648099999999987</v>
      </c>
    </row>
    <row r="40118" spans="1:1">
      <c r="A40118">
        <f>Sheet1!A40118/1.1</f>
        <v>0.906478909090909</v>
      </c>
    </row>
    <row r="40119" spans="1:1">
      <c r="A40119">
        <f>Sheet1!A40119/1.1</f>
        <v>0.90647821818181817</v>
      </c>
    </row>
    <row r="40120" spans="1:1">
      <c r="A40120">
        <f>Sheet1!A40120/1.1</f>
        <v>0.90647063636363634</v>
      </c>
    </row>
    <row r="40121" spans="1:1">
      <c r="A40121">
        <f>Sheet1!A40121/1.1</f>
        <v>0.90647036363636357</v>
      </c>
    </row>
    <row r="40122" spans="1:1">
      <c r="A40122">
        <f>Sheet1!A40122/1.1</f>
        <v>0.90647009090909081</v>
      </c>
    </row>
    <row r="40123" spans="1:1">
      <c r="A40123">
        <f>Sheet1!A40123/1.1</f>
        <v>0.90646318181818175</v>
      </c>
    </row>
    <row r="40124" spans="1:1">
      <c r="A40124">
        <f>Sheet1!A40124/1.1</f>
        <v>0.9064620909090908</v>
      </c>
    </row>
    <row r="40125" spans="1:1">
      <c r="A40125">
        <f>Sheet1!A40125/1.1</f>
        <v>0.9064611818181818</v>
      </c>
    </row>
    <row r="40126" spans="1:1">
      <c r="A40126">
        <f>Sheet1!A40126/1.1</f>
        <v>0.9064607272727272</v>
      </c>
    </row>
    <row r="40127" spans="1:1">
      <c r="A40127">
        <f>Sheet1!A40127/1.1</f>
        <v>0.90645872727272725</v>
      </c>
    </row>
    <row r="40128" spans="1:1">
      <c r="A40128">
        <f>Sheet1!A40128/1.1</f>
        <v>0.90645745454545446</v>
      </c>
    </row>
    <row r="40129" spans="1:1">
      <c r="A40129">
        <f>Sheet1!A40129/1.1</f>
        <v>0.90645627272727269</v>
      </c>
    </row>
    <row r="40130" spans="1:1">
      <c r="A40130">
        <f>Sheet1!A40130/1.1</f>
        <v>0.90645536363636348</v>
      </c>
    </row>
    <row r="40131" spans="1:1">
      <c r="A40131">
        <f>Sheet1!A40131/1.1</f>
        <v>0.90644899999999995</v>
      </c>
    </row>
    <row r="40132" spans="1:1">
      <c r="A40132">
        <f>Sheet1!A40132/1.1</f>
        <v>0.90644799999999992</v>
      </c>
    </row>
    <row r="40133" spans="1:1">
      <c r="A40133">
        <f>Sheet1!A40133/1.1</f>
        <v>0.9064474545454545</v>
      </c>
    </row>
    <row r="40134" spans="1:1">
      <c r="A40134">
        <f>Sheet1!A40134/1.1</f>
        <v>0.90644609090909078</v>
      </c>
    </row>
    <row r="40135" spans="1:1">
      <c r="A40135">
        <f>Sheet1!A40135/1.1</f>
        <v>0.90644587272727262</v>
      </c>
    </row>
    <row r="40136" spans="1:1">
      <c r="A40136">
        <f>Sheet1!A40136/1.1</f>
        <v>0.90644445454545441</v>
      </c>
    </row>
    <row r="40137" spans="1:1">
      <c r="A40137">
        <f>Sheet1!A40137/1.1</f>
        <v>0.90644402727272722</v>
      </c>
    </row>
    <row r="40138" spans="1:1">
      <c r="A40138">
        <f>Sheet1!A40138/1.1</f>
        <v>0.90644386363636353</v>
      </c>
    </row>
    <row r="40139" spans="1:1">
      <c r="A40139">
        <f>Sheet1!A40139/1.1</f>
        <v>0.90644186363636348</v>
      </c>
    </row>
    <row r="40140" spans="1:1">
      <c r="A40140">
        <f>Sheet1!A40140/1.1</f>
        <v>0.90644163636363628</v>
      </c>
    </row>
    <row r="40141" spans="1:1">
      <c r="A40141">
        <f>Sheet1!A40141/1.1</f>
        <v>0.90643963636363623</v>
      </c>
    </row>
    <row r="40142" spans="1:1">
      <c r="A40142">
        <f>Sheet1!A40142/1.1</f>
        <v>0.90643958181818174</v>
      </c>
    </row>
    <row r="40143" spans="1:1">
      <c r="A40143">
        <f>Sheet1!A40143/1.1</f>
        <v>0.90643572727272725</v>
      </c>
    </row>
    <row r="40144" spans="1:1">
      <c r="A40144">
        <f>Sheet1!A40144/1.1</f>
        <v>0.90642800000000001</v>
      </c>
    </row>
    <row r="40145" spans="1:1">
      <c r="A40145">
        <f>Sheet1!A40145/1.1</f>
        <v>0.90642645454545456</v>
      </c>
    </row>
    <row r="40146" spans="1:1">
      <c r="A40146">
        <f>Sheet1!A40146/1.1</f>
        <v>0.90642627272727272</v>
      </c>
    </row>
    <row r="40147" spans="1:1">
      <c r="A40147">
        <f>Sheet1!A40147/1.1</f>
        <v>0.90641845454545444</v>
      </c>
    </row>
    <row r="40148" spans="1:1">
      <c r="A40148">
        <f>Sheet1!A40148/1.1</f>
        <v>0.90641558181818171</v>
      </c>
    </row>
    <row r="40149" spans="1:1">
      <c r="A40149">
        <f>Sheet1!A40149/1.1</f>
        <v>0.90641287272727267</v>
      </c>
    </row>
    <row r="40150" spans="1:1">
      <c r="A40150">
        <f>Sheet1!A40150/1.1</f>
        <v>0.90640604545454539</v>
      </c>
    </row>
    <row r="40151" spans="1:1">
      <c r="A40151">
        <f>Sheet1!A40151/1.1</f>
        <v>0.90640187272727257</v>
      </c>
    </row>
    <row r="40152" spans="1:1">
      <c r="A40152">
        <f>Sheet1!A40152/1.1</f>
        <v>0.90640181818181809</v>
      </c>
    </row>
    <row r="40153" spans="1:1">
      <c r="A40153">
        <f>Sheet1!A40153/1.1</f>
        <v>0.90639981818181814</v>
      </c>
    </row>
    <row r="40154" spans="1:1">
      <c r="A40154">
        <f>Sheet1!A40154/1.1</f>
        <v>0.90639927272727272</v>
      </c>
    </row>
    <row r="40155" spans="1:1">
      <c r="A40155">
        <f>Sheet1!A40155/1.1</f>
        <v>0.90639863636363638</v>
      </c>
    </row>
    <row r="40156" spans="1:1">
      <c r="A40156">
        <f>Sheet1!A40156/1.1</f>
        <v>0.90639705454545449</v>
      </c>
    </row>
    <row r="40157" spans="1:1">
      <c r="A40157">
        <f>Sheet1!A40157/1.1</f>
        <v>0.90639590909090895</v>
      </c>
    </row>
    <row r="40158" spans="1:1">
      <c r="A40158">
        <f>Sheet1!A40158/1.1</f>
        <v>0.90639363636363623</v>
      </c>
    </row>
    <row r="40159" spans="1:1">
      <c r="A40159">
        <f>Sheet1!A40159/1.1</f>
        <v>0.9063894545454545</v>
      </c>
    </row>
    <row r="40160" spans="1:1">
      <c r="A40160">
        <f>Sheet1!A40160/1.1</f>
        <v>0.90638763636363628</v>
      </c>
    </row>
    <row r="40161" spans="1:1">
      <c r="A40161">
        <f>Sheet1!A40161/1.1</f>
        <v>0.90638736363636363</v>
      </c>
    </row>
    <row r="40162" spans="1:1">
      <c r="A40162">
        <f>Sheet1!A40162/1.1</f>
        <v>0.90638709090909075</v>
      </c>
    </row>
    <row r="40163" spans="1:1">
      <c r="A40163">
        <f>Sheet1!A40163/1.1</f>
        <v>0.9063818818181818</v>
      </c>
    </row>
    <row r="40164" spans="1:1">
      <c r="A40164">
        <f>Sheet1!A40164/1.1</f>
        <v>0.90637945454545454</v>
      </c>
    </row>
    <row r="40165" spans="1:1">
      <c r="A40165">
        <f>Sheet1!A40165/1.1</f>
        <v>0.90637857272727262</v>
      </c>
    </row>
    <row r="40166" spans="1:1">
      <c r="A40166">
        <f>Sheet1!A40166/1.1</f>
        <v>0.90637772727272725</v>
      </c>
    </row>
    <row r="40167" spans="1:1">
      <c r="A40167">
        <f>Sheet1!A40167/1.1</f>
        <v>0.90637645454545446</v>
      </c>
    </row>
    <row r="40168" spans="1:1">
      <c r="A40168">
        <f>Sheet1!A40168/1.1</f>
        <v>0.90637624545454532</v>
      </c>
    </row>
    <row r="40169" spans="1:1">
      <c r="A40169">
        <f>Sheet1!A40169/1.1</f>
        <v>0.90637236363636364</v>
      </c>
    </row>
    <row r="40170" spans="1:1">
      <c r="A40170">
        <f>Sheet1!A40170/1.1</f>
        <v>0.90636990909090909</v>
      </c>
    </row>
    <row r="40171" spans="1:1">
      <c r="A40171">
        <f>Sheet1!A40171/1.1</f>
        <v>0.90636918181818171</v>
      </c>
    </row>
    <row r="40172" spans="1:1">
      <c r="A40172">
        <f>Sheet1!A40172/1.1</f>
        <v>0.9063647545454544</v>
      </c>
    </row>
    <row r="40173" spans="1:1">
      <c r="A40173">
        <f>Sheet1!A40173/1.1</f>
        <v>0.90636420909090909</v>
      </c>
    </row>
    <row r="40174" spans="1:1">
      <c r="A40174">
        <f>Sheet1!A40174/1.1</f>
        <v>0.90636069090909088</v>
      </c>
    </row>
    <row r="40175" spans="1:1">
      <c r="A40175">
        <f>Sheet1!A40175/1.1</f>
        <v>0.90635790909090896</v>
      </c>
    </row>
    <row r="40176" spans="1:1">
      <c r="A40176">
        <f>Sheet1!A40176/1.1</f>
        <v>0.90635572727272717</v>
      </c>
    </row>
    <row r="40177" spans="1:1">
      <c r="A40177">
        <f>Sheet1!A40177/1.1</f>
        <v>0.90635445454545449</v>
      </c>
    </row>
    <row r="40178" spans="1:1">
      <c r="A40178">
        <f>Sheet1!A40178/1.1</f>
        <v>0.90635372727272712</v>
      </c>
    </row>
    <row r="40179" spans="1:1">
      <c r="A40179">
        <f>Sheet1!A40179/1.1</f>
        <v>0.90635209090909086</v>
      </c>
    </row>
    <row r="40180" spans="1:1">
      <c r="A40180">
        <f>Sheet1!A40180/1.1</f>
        <v>0.90635104545454537</v>
      </c>
    </row>
    <row r="40181" spans="1:1">
      <c r="A40181">
        <f>Sheet1!A40181/1.1</f>
        <v>0.90634890909090904</v>
      </c>
    </row>
    <row r="40182" spans="1:1">
      <c r="A40182">
        <f>Sheet1!A40182/1.1</f>
        <v>0.90634579090909084</v>
      </c>
    </row>
    <row r="40183" spans="1:1">
      <c r="A40183">
        <f>Sheet1!A40183/1.1</f>
        <v>0.9063456363636363</v>
      </c>
    </row>
    <row r="40184" spans="1:1">
      <c r="A40184">
        <f>Sheet1!A40184/1.1</f>
        <v>0.90634557272727267</v>
      </c>
    </row>
    <row r="40185" spans="1:1">
      <c r="A40185">
        <f>Sheet1!A40185/1.1</f>
        <v>0.90634167272727262</v>
      </c>
    </row>
    <row r="40186" spans="1:1">
      <c r="A40186">
        <f>Sheet1!A40186/1.1</f>
        <v>0.90634063636363627</v>
      </c>
    </row>
    <row r="40187" spans="1:1">
      <c r="A40187">
        <f>Sheet1!A40187/1.1</f>
        <v>0.90634042727272712</v>
      </c>
    </row>
    <row r="40188" spans="1:1">
      <c r="A40188">
        <f>Sheet1!A40188/1.1</f>
        <v>0.9063385454545454</v>
      </c>
    </row>
    <row r="40189" spans="1:1">
      <c r="A40189">
        <f>Sheet1!A40189/1.1</f>
        <v>0.90633609090909084</v>
      </c>
    </row>
    <row r="40190" spans="1:1">
      <c r="A40190">
        <f>Sheet1!A40190/1.1</f>
        <v>0.90633587272727267</v>
      </c>
    </row>
    <row r="40191" spans="1:1">
      <c r="A40191">
        <f>Sheet1!A40191/1.1</f>
        <v>0.90633554545454542</v>
      </c>
    </row>
    <row r="40192" spans="1:1">
      <c r="A40192">
        <f>Sheet1!A40192/1.1</f>
        <v>0.90633549090909082</v>
      </c>
    </row>
    <row r="40193" spans="1:1">
      <c r="A40193">
        <f>Sheet1!A40193/1.1</f>
        <v>0.90633299999999994</v>
      </c>
    </row>
    <row r="40194" spans="1:1">
      <c r="A40194">
        <f>Sheet1!A40194/1.1</f>
        <v>0.9063328181818181</v>
      </c>
    </row>
    <row r="40195" spans="1:1">
      <c r="A40195">
        <f>Sheet1!A40195/1.1</f>
        <v>0.90633218181818176</v>
      </c>
    </row>
    <row r="40196" spans="1:1">
      <c r="A40196">
        <f>Sheet1!A40196/1.1</f>
        <v>0.90633081818181815</v>
      </c>
    </row>
    <row r="40197" spans="1:1">
      <c r="A40197">
        <f>Sheet1!A40197/1.1</f>
        <v>0.90633012727272722</v>
      </c>
    </row>
    <row r="40198" spans="1:1">
      <c r="A40198">
        <f>Sheet1!A40198/1.1</f>
        <v>0.90632799999999991</v>
      </c>
    </row>
    <row r="40199" spans="1:1">
      <c r="A40199">
        <f>Sheet1!A40199/1.1</f>
        <v>0.90632611818181807</v>
      </c>
    </row>
    <row r="40200" spans="1:1">
      <c r="A40200">
        <f>Sheet1!A40200/1.1</f>
        <v>0.9063259545454545</v>
      </c>
    </row>
    <row r="40201" spans="1:1">
      <c r="A40201">
        <f>Sheet1!A40201/1.1</f>
        <v>0.9063252727272727</v>
      </c>
    </row>
    <row r="40202" spans="1:1">
      <c r="A40202">
        <f>Sheet1!A40202/1.1</f>
        <v>0.90632363636363622</v>
      </c>
    </row>
    <row r="40203" spans="1:1">
      <c r="A40203">
        <f>Sheet1!A40203/1.1</f>
        <v>0.90632118181818178</v>
      </c>
    </row>
    <row r="40204" spans="1:1">
      <c r="A40204">
        <f>Sheet1!A40204/1.1</f>
        <v>0.90631709090909085</v>
      </c>
    </row>
    <row r="40205" spans="1:1">
      <c r="A40205">
        <f>Sheet1!A40205/1.1</f>
        <v>0.90631484545454533</v>
      </c>
    </row>
    <row r="40206" spans="1:1">
      <c r="A40206">
        <f>Sheet1!A40206/1.1</f>
        <v>0.90631436363636353</v>
      </c>
    </row>
    <row r="40207" spans="1:1">
      <c r="A40207">
        <f>Sheet1!A40207/1.1</f>
        <v>0.90631414545454536</v>
      </c>
    </row>
    <row r="40208" spans="1:1">
      <c r="A40208">
        <f>Sheet1!A40208/1.1</f>
        <v>0.90631257272727261</v>
      </c>
    </row>
    <row r="40209" spans="1:1">
      <c r="A40209">
        <f>Sheet1!A40209/1.1</f>
        <v>0.90630786363636362</v>
      </c>
    </row>
    <row r="40210" spans="1:1">
      <c r="A40210">
        <f>Sheet1!A40210/1.1</f>
        <v>0.90630709090909078</v>
      </c>
    </row>
    <row r="40211" spans="1:1">
      <c r="A40211">
        <f>Sheet1!A40211/1.1</f>
        <v>0.90630563636363637</v>
      </c>
    </row>
    <row r="40212" spans="1:1">
      <c r="A40212">
        <f>Sheet1!A40212/1.1</f>
        <v>0.90630381818181815</v>
      </c>
    </row>
    <row r="40213" spans="1:1">
      <c r="A40213">
        <f>Sheet1!A40213/1.1</f>
        <v>0.90630318181818181</v>
      </c>
    </row>
    <row r="40214" spans="1:1">
      <c r="A40214">
        <f>Sheet1!A40214/1.1</f>
        <v>0.90629790909090902</v>
      </c>
    </row>
    <row r="40215" spans="1:1">
      <c r="A40215">
        <f>Sheet1!A40215/1.1</f>
        <v>0.90629781818181809</v>
      </c>
    </row>
    <row r="40216" spans="1:1">
      <c r="A40216">
        <f>Sheet1!A40216/1.1</f>
        <v>0.90629577272727269</v>
      </c>
    </row>
    <row r="40217" spans="1:1">
      <c r="A40217">
        <f>Sheet1!A40217/1.1</f>
        <v>0.90629230909090897</v>
      </c>
    </row>
    <row r="40218" spans="1:1">
      <c r="A40218">
        <f>Sheet1!A40218/1.1</f>
        <v>0.90628412727272711</v>
      </c>
    </row>
    <row r="40219" spans="1:1">
      <c r="A40219">
        <f>Sheet1!A40219/1.1</f>
        <v>0.90627499999999994</v>
      </c>
    </row>
    <row r="40220" spans="1:1">
      <c r="A40220">
        <f>Sheet1!A40220/1.1</f>
        <v>0.90627145454545444</v>
      </c>
    </row>
    <row r="40221" spans="1:1">
      <c r="A40221">
        <f>Sheet1!A40221/1.1</f>
        <v>0.90626918181818172</v>
      </c>
    </row>
    <row r="40222" spans="1:1">
      <c r="A40222">
        <f>Sheet1!A40222/1.1</f>
        <v>0.90626899999999988</v>
      </c>
    </row>
    <row r="40223" spans="1:1">
      <c r="A40223">
        <f>Sheet1!A40223/1.1</f>
        <v>0.90626651818181814</v>
      </c>
    </row>
    <row r="40224" spans="1:1">
      <c r="A40224">
        <f>Sheet1!A40224/1.1</f>
        <v>0.90626290909090901</v>
      </c>
    </row>
    <row r="40225" spans="1:1">
      <c r="A40225">
        <f>Sheet1!A40225/1.1</f>
        <v>0.90626049999999991</v>
      </c>
    </row>
    <row r="40226" spans="1:1">
      <c r="A40226">
        <f>Sheet1!A40226/1.1</f>
        <v>0.90626018181818169</v>
      </c>
    </row>
    <row r="40227" spans="1:1">
      <c r="A40227">
        <f>Sheet1!A40227/1.1</f>
        <v>0.90626011818181818</v>
      </c>
    </row>
    <row r="40228" spans="1:1">
      <c r="A40228">
        <f>Sheet1!A40228/1.1</f>
        <v>0.90625809090909093</v>
      </c>
    </row>
    <row r="40229" spans="1:1">
      <c r="A40229">
        <f>Sheet1!A40229/1.1</f>
        <v>0.90625790909090909</v>
      </c>
    </row>
    <row r="40230" spans="1:1">
      <c r="A40230">
        <f>Sheet1!A40230/1.1</f>
        <v>0.90625579090909081</v>
      </c>
    </row>
    <row r="40231" spans="1:1">
      <c r="A40231">
        <f>Sheet1!A40231/1.1</f>
        <v>0.90625096363636348</v>
      </c>
    </row>
    <row r="40232" spans="1:1">
      <c r="A40232">
        <f>Sheet1!A40232/1.1</f>
        <v>0.90624988181818167</v>
      </c>
    </row>
    <row r="40233" spans="1:1">
      <c r="A40233">
        <f>Sheet1!A40233/1.1</f>
        <v>0.9062465727272726</v>
      </c>
    </row>
    <row r="40234" spans="1:1">
      <c r="A40234">
        <f>Sheet1!A40234/1.1</f>
        <v>0.90624587272727264</v>
      </c>
    </row>
    <row r="40235" spans="1:1">
      <c r="A40235">
        <f>Sheet1!A40235/1.1</f>
        <v>0.90623727272727261</v>
      </c>
    </row>
    <row r="40236" spans="1:1">
      <c r="A40236">
        <f>Sheet1!A40236/1.1</f>
        <v>0.9062336363636363</v>
      </c>
    </row>
    <row r="40237" spans="1:1">
      <c r="A40237">
        <f>Sheet1!A40237/1.1</f>
        <v>0.90623150909090899</v>
      </c>
    </row>
    <row r="40238" spans="1:1">
      <c r="A40238">
        <f>Sheet1!A40238/1.1</f>
        <v>0.90623136363636358</v>
      </c>
    </row>
    <row r="40239" spans="1:1">
      <c r="A40239">
        <f>Sheet1!A40239/1.1</f>
        <v>0.90623081818181805</v>
      </c>
    </row>
    <row r="40240" spans="1:1">
      <c r="A40240">
        <f>Sheet1!A40240/1.1</f>
        <v>0.9062303181818181</v>
      </c>
    </row>
    <row r="40241" spans="1:1">
      <c r="A40241">
        <f>Sheet1!A40241/1.1</f>
        <v>0.9062297818181817</v>
      </c>
    </row>
    <row r="40242" spans="1:1">
      <c r="A40242">
        <f>Sheet1!A40242/1.1</f>
        <v>0.90622495454545449</v>
      </c>
    </row>
    <row r="40243" spans="1:1">
      <c r="A40243">
        <f>Sheet1!A40243/1.1</f>
        <v>0.90622457272727264</v>
      </c>
    </row>
    <row r="40244" spans="1:1">
      <c r="A40244">
        <f>Sheet1!A40244/1.1</f>
        <v>0.90622099999999994</v>
      </c>
    </row>
    <row r="40245" spans="1:1">
      <c r="A40245">
        <f>Sheet1!A40245/1.1</f>
        <v>0.90620913636363631</v>
      </c>
    </row>
    <row r="40246" spans="1:1">
      <c r="A40246">
        <f>Sheet1!A40246/1.1</f>
        <v>0.90620636363636353</v>
      </c>
    </row>
    <row r="40247" spans="1:1">
      <c r="A40247">
        <f>Sheet1!A40247/1.1</f>
        <v>0.90620490909090901</v>
      </c>
    </row>
    <row r="40248" spans="1:1">
      <c r="A40248">
        <f>Sheet1!A40248/1.1</f>
        <v>0.90620318181818171</v>
      </c>
    </row>
    <row r="40249" spans="1:1">
      <c r="A40249">
        <f>Sheet1!A40249/1.1</f>
        <v>0.90620290909090906</v>
      </c>
    </row>
    <row r="40250" spans="1:1">
      <c r="A40250">
        <f>Sheet1!A40250/1.1</f>
        <v>0.90619839999999985</v>
      </c>
    </row>
    <row r="40251" spans="1:1">
      <c r="A40251">
        <f>Sheet1!A40251/1.1</f>
        <v>0.90619472727272721</v>
      </c>
    </row>
    <row r="40252" spans="1:1">
      <c r="A40252">
        <f>Sheet1!A40252/1.1</f>
        <v>0.90619396363636351</v>
      </c>
    </row>
    <row r="40253" spans="1:1">
      <c r="A40253">
        <f>Sheet1!A40253/1.1</f>
        <v>0.90619184545454545</v>
      </c>
    </row>
    <row r="40254" spans="1:1">
      <c r="A40254">
        <f>Sheet1!A40254/1.1</f>
        <v>0.90618832727272725</v>
      </c>
    </row>
    <row r="40255" spans="1:1">
      <c r="A40255">
        <f>Sheet1!A40255/1.1</f>
        <v>0.90618736363636354</v>
      </c>
    </row>
    <row r="40256" spans="1:1">
      <c r="A40256">
        <f>Sheet1!A40256/1.1</f>
        <v>0.90618594545454534</v>
      </c>
    </row>
    <row r="40257" spans="1:1">
      <c r="A40257">
        <f>Sheet1!A40257/1.1</f>
        <v>0.90618527272727267</v>
      </c>
    </row>
    <row r="40258" spans="1:1">
      <c r="A40258">
        <f>Sheet1!A40258/1.1</f>
        <v>0.90618349999999992</v>
      </c>
    </row>
    <row r="40259" spans="1:1">
      <c r="A40259">
        <f>Sheet1!A40259/1.1</f>
        <v>0.90618241818181811</v>
      </c>
    </row>
    <row r="40260" spans="1:1">
      <c r="A40260">
        <f>Sheet1!A40260/1.1</f>
        <v>0.90618214545454545</v>
      </c>
    </row>
    <row r="40261" spans="1:1">
      <c r="A40261">
        <f>Sheet1!A40261/1.1</f>
        <v>0.90617851818181805</v>
      </c>
    </row>
    <row r="40262" spans="1:1">
      <c r="A40262">
        <f>Sheet1!A40262/1.1</f>
        <v>0.90617732727272715</v>
      </c>
    </row>
    <row r="40263" spans="1:1">
      <c r="A40263">
        <f>Sheet1!A40263/1.1</f>
        <v>0.90617559090909083</v>
      </c>
    </row>
    <row r="40264" spans="1:1">
      <c r="A40264">
        <f>Sheet1!A40264/1.1</f>
        <v>0.90617363636363624</v>
      </c>
    </row>
    <row r="40265" spans="1:1">
      <c r="A40265">
        <f>Sheet1!A40265/1.1</f>
        <v>0.9061734545454545</v>
      </c>
    </row>
    <row r="40266" spans="1:1">
      <c r="A40266">
        <f>Sheet1!A40266/1.1</f>
        <v>0.90617218181818182</v>
      </c>
    </row>
    <row r="40267" spans="1:1">
      <c r="A40267">
        <f>Sheet1!A40267/1.1</f>
        <v>0.90617199999999998</v>
      </c>
    </row>
    <row r="40268" spans="1:1">
      <c r="A40268">
        <f>Sheet1!A40268/1.1</f>
        <v>0.90617060909090907</v>
      </c>
    </row>
    <row r="40269" spans="1:1">
      <c r="A40269">
        <f>Sheet1!A40269/1.1</f>
        <v>0.90616995454545446</v>
      </c>
    </row>
    <row r="40270" spans="1:1">
      <c r="A40270">
        <f>Sheet1!A40270/1.1</f>
        <v>0.90616941818181806</v>
      </c>
    </row>
    <row r="40271" spans="1:1">
      <c r="A40271">
        <f>Sheet1!A40271/1.1</f>
        <v>0.90616690909090902</v>
      </c>
    </row>
    <row r="40272" spans="1:1">
      <c r="A40272">
        <f>Sheet1!A40272/1.1</f>
        <v>0.90616581818181807</v>
      </c>
    </row>
    <row r="40273" spans="1:1">
      <c r="A40273">
        <f>Sheet1!A40273/1.1</f>
        <v>0.906164209090909</v>
      </c>
    </row>
    <row r="40274" spans="1:1">
      <c r="A40274">
        <f>Sheet1!A40274/1.1</f>
        <v>0.90615320909090902</v>
      </c>
    </row>
    <row r="40275" spans="1:1">
      <c r="A40275">
        <f>Sheet1!A40275/1.1</f>
        <v>0.90615250909090905</v>
      </c>
    </row>
    <row r="40276" spans="1:1">
      <c r="A40276">
        <f>Sheet1!A40276/1.1</f>
        <v>0.9061462272727272</v>
      </c>
    </row>
    <row r="40277" spans="1:1">
      <c r="A40277">
        <f>Sheet1!A40277/1.1</f>
        <v>0.90613479090909088</v>
      </c>
    </row>
    <row r="40278" spans="1:1">
      <c r="A40278">
        <f>Sheet1!A40278/1.1</f>
        <v>0.90613472727272715</v>
      </c>
    </row>
    <row r="40279" spans="1:1">
      <c r="A40279">
        <f>Sheet1!A40279/1.1</f>
        <v>0.90613175454545447</v>
      </c>
    </row>
    <row r="40280" spans="1:1">
      <c r="A40280">
        <f>Sheet1!A40280/1.1</f>
        <v>0.90612599999999999</v>
      </c>
    </row>
    <row r="40281" spans="1:1">
      <c r="A40281">
        <f>Sheet1!A40281/1.1</f>
        <v>0.90612418181818177</v>
      </c>
    </row>
    <row r="40282" spans="1:1">
      <c r="A40282">
        <f>Sheet1!A40282/1.1</f>
        <v>0.90612218181818172</v>
      </c>
    </row>
    <row r="40283" spans="1:1">
      <c r="A40283">
        <f>Sheet1!A40283/1.1</f>
        <v>0.90612181818181814</v>
      </c>
    </row>
    <row r="40284" spans="1:1">
      <c r="A40284">
        <f>Sheet1!A40284/1.1</f>
        <v>0.90611981818181808</v>
      </c>
    </row>
    <row r="40285" spans="1:1">
      <c r="A40285">
        <f>Sheet1!A40285/1.1</f>
        <v>0.90611923636363623</v>
      </c>
    </row>
    <row r="40286" spans="1:1">
      <c r="A40286">
        <f>Sheet1!A40286/1.1</f>
        <v>0.90611745454545445</v>
      </c>
    </row>
    <row r="40287" spans="1:1">
      <c r="A40287">
        <f>Sheet1!A40287/1.1</f>
        <v>0.90611445454545447</v>
      </c>
    </row>
    <row r="40288" spans="1:1">
      <c r="A40288">
        <f>Sheet1!A40288/1.1</f>
        <v>0.90611072727272723</v>
      </c>
    </row>
    <row r="40289" spans="1:1">
      <c r="A40289">
        <f>Sheet1!A40289/1.1</f>
        <v>0.90610921818181811</v>
      </c>
    </row>
    <row r="40290" spans="1:1">
      <c r="A40290">
        <f>Sheet1!A40290/1.1</f>
        <v>0.90610905454545443</v>
      </c>
    </row>
    <row r="40291" spans="1:1">
      <c r="A40291">
        <f>Sheet1!A40291/1.1</f>
        <v>0.9061066636363635</v>
      </c>
    </row>
    <row r="40292" spans="1:1">
      <c r="A40292">
        <f>Sheet1!A40292/1.1</f>
        <v>0.90610590909090905</v>
      </c>
    </row>
    <row r="40293" spans="1:1">
      <c r="A40293">
        <f>Sheet1!A40293/1.1</f>
        <v>0.90610518181818178</v>
      </c>
    </row>
    <row r="40294" spans="1:1">
      <c r="A40294">
        <f>Sheet1!A40294/1.1</f>
        <v>0.90610354545454541</v>
      </c>
    </row>
    <row r="40295" spans="1:1">
      <c r="A40295">
        <f>Sheet1!A40295/1.1</f>
        <v>0.90610157272727265</v>
      </c>
    </row>
    <row r="40296" spans="1:1">
      <c r="A40296">
        <f>Sheet1!A40296/1.1</f>
        <v>0.90610090909090901</v>
      </c>
    </row>
    <row r="40297" spans="1:1">
      <c r="A40297">
        <f>Sheet1!A40297/1.1</f>
        <v>0.90610032727272727</v>
      </c>
    </row>
    <row r="40298" spans="1:1">
      <c r="A40298">
        <f>Sheet1!A40298/1.1</f>
        <v>0.90609940909090902</v>
      </c>
    </row>
    <row r="40299" spans="1:1">
      <c r="A40299">
        <f>Sheet1!A40299/1.1</f>
        <v>0.90609763636363627</v>
      </c>
    </row>
    <row r="40300" spans="1:1">
      <c r="A40300">
        <f>Sheet1!A40300/1.1</f>
        <v>0.9060968181818182</v>
      </c>
    </row>
    <row r="40301" spans="1:1">
      <c r="A40301">
        <f>Sheet1!A40301/1.1</f>
        <v>0.90609659090909089</v>
      </c>
    </row>
    <row r="40302" spans="1:1">
      <c r="A40302">
        <f>Sheet1!A40302/1.1</f>
        <v>0.90609236363636358</v>
      </c>
    </row>
    <row r="40303" spans="1:1">
      <c r="A40303">
        <f>Sheet1!A40303/1.1</f>
        <v>0.90608949090909086</v>
      </c>
    </row>
    <row r="40304" spans="1:1">
      <c r="A40304">
        <f>Sheet1!A40304/1.1</f>
        <v>0.90608466363636364</v>
      </c>
    </row>
    <row r="40305" spans="1:1">
      <c r="A40305">
        <f>Sheet1!A40305/1.1</f>
        <v>0.90608227272727271</v>
      </c>
    </row>
    <row r="40306" spans="1:1">
      <c r="A40306">
        <f>Sheet1!A40306/1.1</f>
        <v>0.90608169090909085</v>
      </c>
    </row>
    <row r="40307" spans="1:1">
      <c r="A40307">
        <f>Sheet1!A40307/1.1</f>
        <v>0.90608127272727257</v>
      </c>
    </row>
    <row r="40308" spans="1:1">
      <c r="A40308">
        <f>Sheet1!A40308/1.1</f>
        <v>0.90608076363636358</v>
      </c>
    </row>
    <row r="40309" spans="1:1">
      <c r="A40309">
        <f>Sheet1!A40309/1.1</f>
        <v>0.90608076363636358</v>
      </c>
    </row>
    <row r="40310" spans="1:1">
      <c r="A40310">
        <f>Sheet1!A40310/1.1</f>
        <v>0.9060773636363636</v>
      </c>
    </row>
    <row r="40311" spans="1:1">
      <c r="A40311">
        <f>Sheet1!A40311/1.1</f>
        <v>0.90607230909090908</v>
      </c>
    </row>
    <row r="40312" spans="1:1">
      <c r="A40312">
        <f>Sheet1!A40312/1.1</f>
        <v>0.90607181818181814</v>
      </c>
    </row>
    <row r="40313" spans="1:1">
      <c r="A40313">
        <f>Sheet1!A40313/1.1</f>
        <v>0.90607030909090902</v>
      </c>
    </row>
    <row r="40314" spans="1:1">
      <c r="A40314">
        <f>Sheet1!A40314/1.1</f>
        <v>0.90606918181818175</v>
      </c>
    </row>
    <row r="40315" spans="1:1">
      <c r="A40315">
        <f>Sheet1!A40315/1.1</f>
        <v>0.90606668181818173</v>
      </c>
    </row>
    <row r="40316" spans="1:1">
      <c r="A40316">
        <f>Sheet1!A40316/1.1</f>
        <v>0.90605914545454536</v>
      </c>
    </row>
    <row r="40317" spans="1:1">
      <c r="A40317">
        <f>Sheet1!A40317/1.1</f>
        <v>0.90605827272727268</v>
      </c>
    </row>
    <row r="40318" spans="1:1">
      <c r="A40318">
        <f>Sheet1!A40318/1.1</f>
        <v>0.90605099999999994</v>
      </c>
    </row>
    <row r="40319" spans="1:1">
      <c r="A40319">
        <f>Sheet1!A40319/1.1</f>
        <v>0.90604922727272719</v>
      </c>
    </row>
    <row r="40320" spans="1:1">
      <c r="A40320">
        <f>Sheet1!A40320/1.1</f>
        <v>0.90604481818181803</v>
      </c>
    </row>
    <row r="40321" spans="1:1">
      <c r="A40321">
        <f>Sheet1!A40321/1.1</f>
        <v>0.90604290909090901</v>
      </c>
    </row>
    <row r="40322" spans="1:1">
      <c r="A40322">
        <f>Sheet1!A40322/1.1</f>
        <v>0.90604104545454534</v>
      </c>
    </row>
    <row r="40323" spans="1:1">
      <c r="A40323">
        <f>Sheet1!A40323/1.1</f>
        <v>0.90604054545454538</v>
      </c>
    </row>
    <row r="40324" spans="1:1">
      <c r="A40324">
        <f>Sheet1!A40324/1.1</f>
        <v>0.90603839090909077</v>
      </c>
    </row>
    <row r="40325" spans="1:1">
      <c r="A40325">
        <f>Sheet1!A40325/1.1</f>
        <v>0.90603636363636353</v>
      </c>
    </row>
    <row r="40326" spans="1:1">
      <c r="A40326">
        <f>Sheet1!A40326/1.1</f>
        <v>0.90603540909090907</v>
      </c>
    </row>
    <row r="40327" spans="1:1">
      <c r="A40327">
        <f>Sheet1!A40327/1.1</f>
        <v>0.9060339999999999</v>
      </c>
    </row>
    <row r="40328" spans="1:1">
      <c r="A40328">
        <f>Sheet1!A40328/1.1</f>
        <v>0.90603254545454537</v>
      </c>
    </row>
    <row r="40329" spans="1:1">
      <c r="A40329">
        <f>Sheet1!A40329/1.1</f>
        <v>0.90602804545454529</v>
      </c>
    </row>
    <row r="40330" spans="1:1">
      <c r="A40330">
        <f>Sheet1!A40330/1.1</f>
        <v>0.9060251818181817</v>
      </c>
    </row>
    <row r="40331" spans="1:1">
      <c r="A40331">
        <f>Sheet1!A40331/1.1</f>
        <v>0.90602009090909075</v>
      </c>
    </row>
    <row r="40332" spans="1:1">
      <c r="A40332">
        <f>Sheet1!A40332/1.1</f>
        <v>0.90601663636363627</v>
      </c>
    </row>
    <row r="40333" spans="1:1">
      <c r="A40333">
        <f>Sheet1!A40333/1.1</f>
        <v>0.90601518181818175</v>
      </c>
    </row>
    <row r="40334" spans="1:1">
      <c r="A40334">
        <f>Sheet1!A40334/1.1</f>
        <v>0.90601390909090895</v>
      </c>
    </row>
    <row r="40335" spans="1:1">
      <c r="A40335">
        <f>Sheet1!A40335/1.1</f>
        <v>0.90601232727272718</v>
      </c>
    </row>
    <row r="40336" spans="1:1">
      <c r="A40336">
        <f>Sheet1!A40336/1.1</f>
        <v>0.90601081818181806</v>
      </c>
    </row>
    <row r="40337" spans="1:1">
      <c r="A40337">
        <f>Sheet1!A40337/1.1</f>
        <v>0.90600967272727262</v>
      </c>
    </row>
    <row r="40338" spans="1:1">
      <c r="A40338">
        <f>Sheet1!A40338/1.1</f>
        <v>0.9060091818181818</v>
      </c>
    </row>
    <row r="40339" spans="1:1">
      <c r="A40339">
        <f>Sheet1!A40339/1.1</f>
        <v>0.90600681818181805</v>
      </c>
    </row>
    <row r="40340" spans="1:1">
      <c r="A40340">
        <f>Sheet1!A40340/1.1</f>
        <v>0.90600399999999992</v>
      </c>
    </row>
    <row r="40341" spans="1:1">
      <c r="A40341">
        <f>Sheet1!A40341/1.1</f>
        <v>0.90600281818181805</v>
      </c>
    </row>
    <row r="40342" spans="1:1">
      <c r="A40342">
        <f>Sheet1!A40342/1.1</f>
        <v>0.90600029999999998</v>
      </c>
    </row>
    <row r="40343" spans="1:1">
      <c r="A40343">
        <f>Sheet1!A40343/1.1</f>
        <v>0.90599999999999992</v>
      </c>
    </row>
    <row r="40344" spans="1:1">
      <c r="A40344">
        <f>Sheet1!A40344/1.1</f>
        <v>0.90599390909090904</v>
      </c>
    </row>
    <row r="40345" spans="1:1">
      <c r="A40345">
        <f>Sheet1!A40345/1.1</f>
        <v>0.90598827272727256</v>
      </c>
    </row>
    <row r="40346" spans="1:1">
      <c r="A40346">
        <f>Sheet1!A40346/1.1</f>
        <v>0.90598763636363633</v>
      </c>
    </row>
    <row r="40347" spans="1:1">
      <c r="A40347">
        <f>Sheet1!A40347/1.1</f>
        <v>0.90598572727272719</v>
      </c>
    </row>
    <row r="40348" spans="1:1">
      <c r="A40348">
        <f>Sheet1!A40348/1.1</f>
        <v>0.90598445454545451</v>
      </c>
    </row>
    <row r="40349" spans="1:1">
      <c r="A40349">
        <f>Sheet1!A40349/1.1</f>
        <v>0.90598427272727267</v>
      </c>
    </row>
    <row r="40350" spans="1:1">
      <c r="A40350">
        <f>Sheet1!A40350/1.1</f>
        <v>0.90598404545454536</v>
      </c>
    </row>
    <row r="40351" spans="1:1">
      <c r="A40351">
        <f>Sheet1!A40351/1.1</f>
        <v>0.9059839999999999</v>
      </c>
    </row>
    <row r="40352" spans="1:1">
      <c r="A40352">
        <f>Sheet1!A40352/1.1</f>
        <v>0.90598322727272729</v>
      </c>
    </row>
    <row r="40353" spans="1:1">
      <c r="A40353">
        <f>Sheet1!A40353/1.1</f>
        <v>0.90598254545454537</v>
      </c>
    </row>
    <row r="40354" spans="1:1">
      <c r="A40354">
        <f>Sheet1!A40354/1.1</f>
        <v>0.90598145454545453</v>
      </c>
    </row>
    <row r="40355" spans="1:1">
      <c r="A40355">
        <f>Sheet1!A40355/1.1</f>
        <v>0.90597418181818179</v>
      </c>
    </row>
    <row r="40356" spans="1:1">
      <c r="A40356">
        <f>Sheet1!A40356/1.1</f>
        <v>0.90597342727272723</v>
      </c>
    </row>
    <row r="40357" spans="1:1">
      <c r="A40357">
        <f>Sheet1!A40357/1.1</f>
        <v>0.90597212727272713</v>
      </c>
    </row>
    <row r="40358" spans="1:1">
      <c r="A40358">
        <f>Sheet1!A40358/1.1</f>
        <v>0.90597054545454536</v>
      </c>
    </row>
    <row r="40359" spans="1:1">
      <c r="A40359">
        <f>Sheet1!A40359/1.1</f>
        <v>0.90596154545454533</v>
      </c>
    </row>
    <row r="40360" spans="1:1">
      <c r="A40360">
        <f>Sheet1!A40360/1.1</f>
        <v>0.90596030909090908</v>
      </c>
    </row>
    <row r="40361" spans="1:1">
      <c r="A40361">
        <f>Sheet1!A40361/1.1</f>
        <v>0.9059589545454545</v>
      </c>
    </row>
    <row r="40362" spans="1:1">
      <c r="A40362">
        <f>Sheet1!A40362/1.1</f>
        <v>0.90595760000000003</v>
      </c>
    </row>
    <row r="40363" spans="1:1">
      <c r="A40363">
        <f>Sheet1!A40363/1.1</f>
        <v>0.90595681818181806</v>
      </c>
    </row>
    <row r="40364" spans="1:1">
      <c r="A40364">
        <f>Sheet1!A40364/1.1</f>
        <v>0.90595467272727259</v>
      </c>
    </row>
    <row r="40365" spans="1:1">
      <c r="A40365">
        <f>Sheet1!A40365/1.1</f>
        <v>0.90595239999999988</v>
      </c>
    </row>
    <row r="40366" spans="1:1">
      <c r="A40366">
        <f>Sheet1!A40366/1.1</f>
        <v>0.90594958181818175</v>
      </c>
    </row>
    <row r="40367" spans="1:1">
      <c r="A40367">
        <f>Sheet1!A40367/1.1</f>
        <v>0.90594090909090896</v>
      </c>
    </row>
    <row r="40368" spans="1:1">
      <c r="A40368">
        <f>Sheet1!A40368/1.1</f>
        <v>0.90594004545454532</v>
      </c>
    </row>
    <row r="40369" spans="1:1">
      <c r="A40369">
        <f>Sheet1!A40369/1.1</f>
        <v>0.90593869090909085</v>
      </c>
    </row>
    <row r="40370" spans="1:1">
      <c r="A40370">
        <f>Sheet1!A40370/1.1</f>
        <v>0.90593841818181808</v>
      </c>
    </row>
    <row r="40371" spans="1:1">
      <c r="A40371">
        <f>Sheet1!A40371/1.1</f>
        <v>0.90593576363636363</v>
      </c>
    </row>
    <row r="40372" spans="1:1">
      <c r="A40372">
        <f>Sheet1!A40372/1.1</f>
        <v>0.90593549090909087</v>
      </c>
    </row>
    <row r="40373" spans="1:1">
      <c r="A40373">
        <f>Sheet1!A40373/1.1</f>
        <v>0.90593545454545443</v>
      </c>
    </row>
    <row r="40374" spans="1:1">
      <c r="A40374">
        <f>Sheet1!A40374/1.1</f>
        <v>0.90593479090909079</v>
      </c>
    </row>
    <row r="40375" spans="1:1">
      <c r="A40375">
        <f>Sheet1!A40375/1.1</f>
        <v>0.90593090909090901</v>
      </c>
    </row>
    <row r="40376" spans="1:1">
      <c r="A40376">
        <f>Sheet1!A40376/1.1</f>
        <v>0.90592899999999987</v>
      </c>
    </row>
    <row r="40377" spans="1:1">
      <c r="A40377">
        <f>Sheet1!A40377/1.1</f>
        <v>0.90592232727272726</v>
      </c>
    </row>
    <row r="40378" spans="1:1">
      <c r="A40378">
        <f>Sheet1!A40378/1.1</f>
        <v>0.90592109090909079</v>
      </c>
    </row>
    <row r="40379" spans="1:1">
      <c r="A40379">
        <f>Sheet1!A40379/1.1</f>
        <v>0.90591777272727259</v>
      </c>
    </row>
    <row r="40380" spans="1:1">
      <c r="A40380">
        <f>Sheet1!A40380/1.1</f>
        <v>0.90591495454545456</v>
      </c>
    </row>
    <row r="40381" spans="1:1">
      <c r="A40381">
        <f>Sheet1!A40381/1.1</f>
        <v>0.90591418181818173</v>
      </c>
    </row>
    <row r="40382" spans="1:1">
      <c r="A40382">
        <f>Sheet1!A40382/1.1</f>
        <v>0.90591081818181818</v>
      </c>
    </row>
    <row r="40383" spans="1:1">
      <c r="A40383">
        <f>Sheet1!A40383/1.1</f>
        <v>0.90590954545454538</v>
      </c>
    </row>
    <row r="40384" spans="1:1">
      <c r="A40384">
        <f>Sheet1!A40384/1.1</f>
        <v>0.90590693636363628</v>
      </c>
    </row>
    <row r="40385" spans="1:1">
      <c r="A40385">
        <f>Sheet1!A40385/1.1</f>
        <v>0.90590154545454538</v>
      </c>
    </row>
    <row r="40386" spans="1:1">
      <c r="A40386">
        <f>Sheet1!A40386/1.1</f>
        <v>0.90589295454545449</v>
      </c>
    </row>
    <row r="40387" spans="1:1">
      <c r="A40387">
        <f>Sheet1!A40387/1.1</f>
        <v>0.90589227272727268</v>
      </c>
    </row>
    <row r="40388" spans="1:1">
      <c r="A40388">
        <f>Sheet1!A40388/1.1</f>
        <v>0.90589227272727268</v>
      </c>
    </row>
    <row r="40389" spans="1:1">
      <c r="A40389">
        <f>Sheet1!A40389/1.1</f>
        <v>0.90589013636363624</v>
      </c>
    </row>
    <row r="40390" spans="1:1">
      <c r="A40390">
        <f>Sheet1!A40390/1.1</f>
        <v>0.90588990909090894</v>
      </c>
    </row>
    <row r="40391" spans="1:1">
      <c r="A40391">
        <f>Sheet1!A40391/1.1</f>
        <v>0.90588867272727269</v>
      </c>
    </row>
    <row r="40392" spans="1:1">
      <c r="A40392">
        <f>Sheet1!A40392/1.1</f>
        <v>0.90588775454545445</v>
      </c>
    </row>
    <row r="40393" spans="1:1">
      <c r="A40393">
        <f>Sheet1!A40393/1.1</f>
        <v>0.90588690909090908</v>
      </c>
    </row>
    <row r="40394" spans="1:1">
      <c r="A40394">
        <f>Sheet1!A40394/1.1</f>
        <v>0.90588390909090899</v>
      </c>
    </row>
    <row r="40395" spans="1:1">
      <c r="A40395">
        <f>Sheet1!A40395/1.1</f>
        <v>0.90588358181818174</v>
      </c>
    </row>
    <row r="40396" spans="1:1">
      <c r="A40396">
        <f>Sheet1!A40396/1.1</f>
        <v>0.90587995454545445</v>
      </c>
    </row>
    <row r="40397" spans="1:1">
      <c r="A40397">
        <f>Sheet1!A40397/1.1</f>
        <v>0.90587887272727263</v>
      </c>
    </row>
    <row r="40398" spans="1:1">
      <c r="A40398">
        <f>Sheet1!A40398/1.1</f>
        <v>0.90587818181818169</v>
      </c>
    </row>
    <row r="40399" spans="1:1">
      <c r="A40399">
        <f>Sheet1!A40399/1.1</f>
        <v>0.90587751818181805</v>
      </c>
    </row>
    <row r="40400" spans="1:1">
      <c r="A40400">
        <f>Sheet1!A40400/1.1</f>
        <v>0.90587581818181806</v>
      </c>
    </row>
    <row r="40401" spans="1:1">
      <c r="A40401">
        <f>Sheet1!A40401/1.1</f>
        <v>0.90587578181818174</v>
      </c>
    </row>
    <row r="40402" spans="1:1">
      <c r="A40402">
        <f>Sheet1!A40402/1.1</f>
        <v>0.9058750909090908</v>
      </c>
    </row>
    <row r="40403" spans="1:1">
      <c r="A40403">
        <f>Sheet1!A40403/1.1</f>
        <v>0.90587418181818169</v>
      </c>
    </row>
    <row r="40404" spans="1:1">
      <c r="A40404">
        <f>Sheet1!A40404/1.1</f>
        <v>0.90587390909090904</v>
      </c>
    </row>
    <row r="40405" spans="1:1">
      <c r="A40405">
        <f>Sheet1!A40405/1.1</f>
        <v>0.90587069090909078</v>
      </c>
    </row>
    <row r="40406" spans="1:1">
      <c r="A40406">
        <f>Sheet1!A40406/1.1</f>
        <v>0.90586963636363627</v>
      </c>
    </row>
    <row r="40407" spans="1:1">
      <c r="A40407">
        <f>Sheet1!A40407/1.1</f>
        <v>0.90586721818181815</v>
      </c>
    </row>
    <row r="40408" spans="1:1">
      <c r="A40408">
        <f>Sheet1!A40408/1.1</f>
        <v>0.90586694545454538</v>
      </c>
    </row>
    <row r="40409" spans="1:1">
      <c r="A40409">
        <f>Sheet1!A40409/1.1</f>
        <v>0.90586472727272715</v>
      </c>
    </row>
    <row r="40410" spans="1:1">
      <c r="A40410">
        <f>Sheet1!A40410/1.1</f>
        <v>0.90586454545454531</v>
      </c>
    </row>
    <row r="40411" spans="1:1">
      <c r="A40411">
        <f>Sheet1!A40411/1.1</f>
        <v>0.90585881818181813</v>
      </c>
    </row>
    <row r="40412" spans="1:1">
      <c r="A40412">
        <f>Sheet1!A40412/1.1</f>
        <v>0.90585876363636353</v>
      </c>
    </row>
    <row r="40413" spans="1:1">
      <c r="A40413">
        <f>Sheet1!A40413/1.1</f>
        <v>0.90585645454545449</v>
      </c>
    </row>
    <row r="40414" spans="1:1">
      <c r="A40414">
        <f>Sheet1!A40414/1.1</f>
        <v>0.90585299999999991</v>
      </c>
    </row>
    <row r="40415" spans="1:1">
      <c r="A40415">
        <f>Sheet1!A40415/1.1</f>
        <v>0.90584939090909089</v>
      </c>
    </row>
    <row r="40416" spans="1:1">
      <c r="A40416">
        <f>Sheet1!A40416/1.1</f>
        <v>0.90584609090909085</v>
      </c>
    </row>
    <row r="40417" spans="1:1">
      <c r="A40417">
        <f>Sheet1!A40417/1.1</f>
        <v>0.90584321818181812</v>
      </c>
    </row>
    <row r="40418" spans="1:1">
      <c r="A40418">
        <f>Sheet1!A40418/1.1</f>
        <v>0.90583863636363626</v>
      </c>
    </row>
    <row r="40419" spans="1:1">
      <c r="A40419">
        <f>Sheet1!A40419/1.1</f>
        <v>0.905837909090909</v>
      </c>
    </row>
    <row r="40420" spans="1:1">
      <c r="A40420">
        <f>Sheet1!A40420/1.1</f>
        <v>0.90583599999999986</v>
      </c>
    </row>
    <row r="40421" spans="1:1">
      <c r="A40421">
        <f>Sheet1!A40421/1.1</f>
        <v>0.90583432727272728</v>
      </c>
    </row>
    <row r="40422" spans="1:1">
      <c r="A40422">
        <f>Sheet1!A40422/1.1</f>
        <v>0.90583139999999984</v>
      </c>
    </row>
    <row r="40423" spans="1:1">
      <c r="A40423">
        <f>Sheet1!A40423/1.1</f>
        <v>0.90582909090909081</v>
      </c>
    </row>
    <row r="40424" spans="1:1">
      <c r="A40424">
        <f>Sheet1!A40424/1.1</f>
        <v>0.90582890909090896</v>
      </c>
    </row>
    <row r="40425" spans="1:1">
      <c r="A40425">
        <f>Sheet1!A40425/1.1</f>
        <v>0.9058232727272727</v>
      </c>
    </row>
    <row r="40426" spans="1:1">
      <c r="A40426">
        <f>Sheet1!A40426/1.1</f>
        <v>0.90582209090909083</v>
      </c>
    </row>
    <row r="40427" spans="1:1">
      <c r="A40427">
        <f>Sheet1!A40427/1.1</f>
        <v>0.90581999999999996</v>
      </c>
    </row>
    <row r="40428" spans="1:1">
      <c r="A40428">
        <f>Sheet1!A40428/1.1</f>
        <v>0.90581945454545443</v>
      </c>
    </row>
    <row r="40429" spans="1:1">
      <c r="A40429">
        <f>Sheet1!A40429/1.1</f>
        <v>0.90581769090909081</v>
      </c>
    </row>
    <row r="40430" spans="1:1">
      <c r="A40430">
        <f>Sheet1!A40430/1.1</f>
        <v>0.90581730909090907</v>
      </c>
    </row>
    <row r="40431" spans="1:1">
      <c r="A40431">
        <f>Sheet1!A40431/1.1</f>
        <v>0.90581611818181806</v>
      </c>
    </row>
    <row r="40432" spans="1:1">
      <c r="A40432">
        <f>Sheet1!A40432/1.1</f>
        <v>0.90581518181818177</v>
      </c>
    </row>
    <row r="40433" spans="1:1">
      <c r="A40433">
        <f>Sheet1!A40433/1.1</f>
        <v>0.90581514545454545</v>
      </c>
    </row>
    <row r="40434" spans="1:1">
      <c r="A40434">
        <f>Sheet1!A40434/1.1</f>
        <v>0.90581372727272713</v>
      </c>
    </row>
    <row r="40435" spans="1:1">
      <c r="A40435">
        <f>Sheet1!A40435/1.1</f>
        <v>0.90580978181818184</v>
      </c>
    </row>
    <row r="40436" spans="1:1">
      <c r="A40436">
        <f>Sheet1!A40436/1.1</f>
        <v>0.90580909090909079</v>
      </c>
    </row>
    <row r="40437" spans="1:1">
      <c r="A40437">
        <f>Sheet1!A40437/1.1</f>
        <v>0.90580511818181808</v>
      </c>
    </row>
    <row r="40438" spans="1:1">
      <c r="A40438">
        <f>Sheet1!A40438/1.1</f>
        <v>0.90580490909090905</v>
      </c>
    </row>
    <row r="40439" spans="1:1">
      <c r="A40439">
        <f>Sheet1!A40439/1.1</f>
        <v>0.90579799999999988</v>
      </c>
    </row>
    <row r="40440" spans="1:1">
      <c r="A40440">
        <f>Sheet1!A40440/1.1</f>
        <v>0.90579463636363633</v>
      </c>
    </row>
    <row r="40441" spans="1:1">
      <c r="A40441">
        <f>Sheet1!A40441/1.1</f>
        <v>0.90579345454545446</v>
      </c>
    </row>
    <row r="40442" spans="1:1">
      <c r="A40442">
        <f>Sheet1!A40442/1.1</f>
        <v>0.9057896363636363</v>
      </c>
    </row>
    <row r="40443" spans="1:1">
      <c r="A40443">
        <f>Sheet1!A40443/1.1</f>
        <v>0.90578872727272719</v>
      </c>
    </row>
    <row r="40444" spans="1:1">
      <c r="A40444">
        <f>Sheet1!A40444/1.1</f>
        <v>0.90578563636363629</v>
      </c>
    </row>
    <row r="40445" spans="1:1">
      <c r="A40445">
        <f>Sheet1!A40445/1.1</f>
        <v>0.90578523636363628</v>
      </c>
    </row>
    <row r="40446" spans="1:1">
      <c r="A40446">
        <f>Sheet1!A40446/1.1</f>
        <v>0.90578366363636353</v>
      </c>
    </row>
    <row r="40447" spans="1:1">
      <c r="A40447">
        <f>Sheet1!A40447/1.1</f>
        <v>0.90577749090909077</v>
      </c>
    </row>
    <row r="40448" spans="1:1">
      <c r="A40448">
        <f>Sheet1!A40448/1.1</f>
        <v>0.90577581818181807</v>
      </c>
    </row>
    <row r="40449" spans="1:1">
      <c r="A40449">
        <f>Sheet1!A40449/1.1</f>
        <v>0.90577572727272715</v>
      </c>
    </row>
    <row r="40450" spans="1:1">
      <c r="A40450">
        <f>Sheet1!A40450/1.1</f>
        <v>0.9057718545454545</v>
      </c>
    </row>
    <row r="40451" spans="1:1">
      <c r="A40451">
        <f>Sheet1!A40451/1.1</f>
        <v>0.90576188181818174</v>
      </c>
    </row>
    <row r="40452" spans="1:1">
      <c r="A40452">
        <f>Sheet1!A40452/1.1</f>
        <v>0.90576181818181811</v>
      </c>
    </row>
    <row r="40453" spans="1:1">
      <c r="A40453">
        <f>Sheet1!A40453/1.1</f>
        <v>0.90575709090909085</v>
      </c>
    </row>
    <row r="40454" spans="1:1">
      <c r="A40454">
        <f>Sheet1!A40454/1.1</f>
        <v>0.90575263636363634</v>
      </c>
    </row>
    <row r="40455" spans="1:1">
      <c r="A40455">
        <f>Sheet1!A40455/1.1</f>
        <v>0.9057458181818181</v>
      </c>
    </row>
    <row r="40456" spans="1:1">
      <c r="A40456">
        <f>Sheet1!A40456/1.1</f>
        <v>0.9057400909090908</v>
      </c>
    </row>
    <row r="40457" spans="1:1">
      <c r="A40457">
        <f>Sheet1!A40457/1.1</f>
        <v>0.90573922727272715</v>
      </c>
    </row>
    <row r="40458" spans="1:1">
      <c r="A40458">
        <f>Sheet1!A40458/1.1</f>
        <v>0.90573590909090895</v>
      </c>
    </row>
    <row r="40459" spans="1:1">
      <c r="A40459">
        <f>Sheet1!A40459/1.1</f>
        <v>0.90573386363636355</v>
      </c>
    </row>
    <row r="40460" spans="1:1">
      <c r="A40460">
        <f>Sheet1!A40460/1.1</f>
        <v>0.90573218181818171</v>
      </c>
    </row>
    <row r="40461" spans="1:1">
      <c r="A40461">
        <f>Sheet1!A40461/1.1</f>
        <v>0.90572754545454537</v>
      </c>
    </row>
    <row r="40462" spans="1:1">
      <c r="A40462">
        <f>Sheet1!A40462/1.1</f>
        <v>0.90572009090909089</v>
      </c>
    </row>
    <row r="40463" spans="1:1">
      <c r="A40463">
        <f>Sheet1!A40463/1.1</f>
        <v>0.9057197272727272</v>
      </c>
    </row>
    <row r="40464" spans="1:1">
      <c r="A40464">
        <f>Sheet1!A40464/1.1</f>
        <v>0.9057185909090909</v>
      </c>
    </row>
    <row r="40465" spans="1:1">
      <c r="A40465">
        <f>Sheet1!A40465/1.1</f>
        <v>0.90571658181818182</v>
      </c>
    </row>
    <row r="40466" spans="1:1">
      <c r="A40466">
        <f>Sheet1!A40466/1.1</f>
        <v>0.90571554545454536</v>
      </c>
    </row>
    <row r="40467" spans="1:1">
      <c r="A40467">
        <f>Sheet1!A40467/1.1</f>
        <v>0.90570677272727262</v>
      </c>
    </row>
    <row r="40468" spans="1:1">
      <c r="A40468">
        <f>Sheet1!A40468/1.1</f>
        <v>0.90570612727272715</v>
      </c>
    </row>
    <row r="40469" spans="1:1">
      <c r="A40469">
        <f>Sheet1!A40469/1.1</f>
        <v>0.90570569090909081</v>
      </c>
    </row>
    <row r="40470" spans="1:1">
      <c r="A40470">
        <f>Sheet1!A40470/1.1</f>
        <v>0.90570172727272724</v>
      </c>
    </row>
    <row r="40471" spans="1:1">
      <c r="A40471">
        <f>Sheet1!A40471/1.1</f>
        <v>0.90569945454545442</v>
      </c>
    </row>
    <row r="40472" spans="1:1">
      <c r="A40472">
        <f>Sheet1!A40472/1.1</f>
        <v>0.90569778181818184</v>
      </c>
    </row>
    <row r="40473" spans="1:1">
      <c r="A40473">
        <f>Sheet1!A40473/1.1</f>
        <v>0.90569631818181806</v>
      </c>
    </row>
    <row r="40474" spans="1:1">
      <c r="A40474">
        <f>Sheet1!A40474/1.1</f>
        <v>0.90568499999999996</v>
      </c>
    </row>
    <row r="40475" spans="1:1">
      <c r="A40475">
        <f>Sheet1!A40475/1.1</f>
        <v>0.90568199999999988</v>
      </c>
    </row>
    <row r="40476" spans="1:1">
      <c r="A40476">
        <f>Sheet1!A40476/1.1</f>
        <v>0.90568136363636353</v>
      </c>
    </row>
    <row r="40477" spans="1:1">
      <c r="A40477">
        <f>Sheet1!A40477/1.1</f>
        <v>0.90568130909090905</v>
      </c>
    </row>
    <row r="40478" spans="1:1">
      <c r="A40478">
        <f>Sheet1!A40478/1.1</f>
        <v>0.90567957272727262</v>
      </c>
    </row>
    <row r="40479" spans="1:1">
      <c r="A40479">
        <f>Sheet1!A40479/1.1</f>
        <v>0.90567900000000001</v>
      </c>
    </row>
    <row r="40480" spans="1:1">
      <c r="A40480">
        <f>Sheet1!A40480/1.1</f>
        <v>0.90566809090909084</v>
      </c>
    </row>
    <row r="40481" spans="1:1">
      <c r="A40481">
        <f>Sheet1!A40481/1.1</f>
        <v>0.90566494545454534</v>
      </c>
    </row>
    <row r="40482" spans="1:1">
      <c r="A40482">
        <f>Sheet1!A40482/1.1</f>
        <v>0.90566331818181811</v>
      </c>
    </row>
    <row r="40483" spans="1:1">
      <c r="A40483">
        <f>Sheet1!A40483/1.1</f>
        <v>0.90566327272727265</v>
      </c>
    </row>
    <row r="40484" spans="1:1">
      <c r="A40484">
        <f>Sheet1!A40484/1.1</f>
        <v>0.90565590909090898</v>
      </c>
    </row>
    <row r="40485" spans="1:1">
      <c r="A40485">
        <f>Sheet1!A40485/1.1</f>
        <v>0.90564945454545454</v>
      </c>
    </row>
    <row r="40486" spans="1:1">
      <c r="A40486">
        <f>Sheet1!A40486/1.1</f>
        <v>0.90564922727272723</v>
      </c>
    </row>
    <row r="40487" spans="1:1">
      <c r="A40487">
        <f>Sheet1!A40487/1.1</f>
        <v>0.90564781818181816</v>
      </c>
    </row>
    <row r="40488" spans="1:1">
      <c r="A40488">
        <f>Sheet1!A40488/1.1</f>
        <v>0.9056474909090908</v>
      </c>
    </row>
    <row r="40489" spans="1:1">
      <c r="A40489">
        <f>Sheet1!A40489/1.1</f>
        <v>0.90564199999999995</v>
      </c>
    </row>
    <row r="40490" spans="1:1">
      <c r="A40490">
        <f>Sheet1!A40490/1.1</f>
        <v>0.90563930909090906</v>
      </c>
    </row>
    <row r="40491" spans="1:1">
      <c r="A40491">
        <f>Sheet1!A40491/1.1</f>
        <v>0.90563914545454538</v>
      </c>
    </row>
    <row r="40492" spans="1:1">
      <c r="A40492">
        <f>Sheet1!A40492/1.1</f>
        <v>0.90563741818181809</v>
      </c>
    </row>
    <row r="40493" spans="1:1">
      <c r="A40493">
        <f>Sheet1!A40493/1.1</f>
        <v>0.9056325454545453</v>
      </c>
    </row>
    <row r="40494" spans="1:1">
      <c r="A40494">
        <f>Sheet1!A40494/1.1</f>
        <v>0.90562977272727263</v>
      </c>
    </row>
    <row r="40495" spans="1:1">
      <c r="A40495">
        <f>Sheet1!A40495/1.1</f>
        <v>0.90562790909090896</v>
      </c>
    </row>
    <row r="40496" spans="1:1">
      <c r="A40496">
        <f>Sheet1!A40496/1.1</f>
        <v>0.90562781818181814</v>
      </c>
    </row>
    <row r="40497" spans="1:1">
      <c r="A40497">
        <f>Sheet1!A40497/1.1</f>
        <v>0.9056276363636363</v>
      </c>
    </row>
    <row r="40498" spans="1:1">
      <c r="A40498">
        <f>Sheet1!A40498/1.1</f>
        <v>0.90562527272727267</v>
      </c>
    </row>
    <row r="40499" spans="1:1">
      <c r="A40499">
        <f>Sheet1!A40499/1.1</f>
        <v>0.90560990909090899</v>
      </c>
    </row>
    <row r="40500" spans="1:1">
      <c r="A40500">
        <f>Sheet1!A40500/1.1</f>
        <v>0.90560203636363623</v>
      </c>
    </row>
    <row r="40501" spans="1:1">
      <c r="A40501">
        <f>Sheet1!A40501/1.1</f>
        <v>0.90559932727272718</v>
      </c>
    </row>
    <row r="40502" spans="1:1">
      <c r="A40502">
        <f>Sheet1!A40502/1.1</f>
        <v>0.90559681818181814</v>
      </c>
    </row>
    <row r="40503" spans="1:1">
      <c r="A40503">
        <f>Sheet1!A40503/1.1</f>
        <v>0.9055961818181818</v>
      </c>
    </row>
    <row r="40504" spans="1:1">
      <c r="A40504">
        <f>Sheet1!A40504/1.1</f>
        <v>0.90559499999999993</v>
      </c>
    </row>
    <row r="40505" spans="1:1">
      <c r="A40505">
        <f>Sheet1!A40505/1.1</f>
        <v>0.90559281818181814</v>
      </c>
    </row>
    <row r="40506" spans="1:1">
      <c r="A40506">
        <f>Sheet1!A40506/1.1</f>
        <v>0.90559276363636354</v>
      </c>
    </row>
    <row r="40507" spans="1:1">
      <c r="A40507">
        <f>Sheet1!A40507/1.1</f>
        <v>0.90559245454545445</v>
      </c>
    </row>
    <row r="40508" spans="1:1">
      <c r="A40508">
        <f>Sheet1!A40508/1.1</f>
        <v>0.90558399999999994</v>
      </c>
    </row>
    <row r="40509" spans="1:1">
      <c r="A40509">
        <f>Sheet1!A40509/1.1</f>
        <v>0.9055838181818181</v>
      </c>
    </row>
    <row r="40510" spans="1:1">
      <c r="A40510">
        <f>Sheet1!A40510/1.1</f>
        <v>0.90558122727272716</v>
      </c>
    </row>
    <row r="40511" spans="1:1">
      <c r="A40511">
        <f>Sheet1!A40511/1.1</f>
        <v>0.90558095454545451</v>
      </c>
    </row>
    <row r="40512" spans="1:1">
      <c r="A40512">
        <f>Sheet1!A40512/1.1</f>
        <v>0.90556854545454546</v>
      </c>
    </row>
    <row r="40513" spans="1:1">
      <c r="A40513">
        <f>Sheet1!A40513/1.1</f>
        <v>0.90556736363636348</v>
      </c>
    </row>
    <row r="40514" spans="1:1">
      <c r="A40514">
        <f>Sheet1!A40514/1.1</f>
        <v>0.9055623181818182</v>
      </c>
    </row>
    <row r="40515" spans="1:1">
      <c r="A40515">
        <f>Sheet1!A40515/1.1</f>
        <v>0.90556177272727267</v>
      </c>
    </row>
    <row r="40516" spans="1:1">
      <c r="A40516">
        <f>Sheet1!A40516/1.1</f>
        <v>0.90556045454545442</v>
      </c>
    </row>
    <row r="40517" spans="1:1">
      <c r="A40517">
        <f>Sheet1!A40517/1.1</f>
        <v>0.9055563636363636</v>
      </c>
    </row>
    <row r="40518" spans="1:1">
      <c r="A40518">
        <f>Sheet1!A40518/1.1</f>
        <v>0.90555263636363637</v>
      </c>
    </row>
    <row r="40519" spans="1:1">
      <c r="A40519">
        <f>Sheet1!A40519/1.1</f>
        <v>0.90554350909090897</v>
      </c>
    </row>
    <row r="40520" spans="1:1">
      <c r="A40520">
        <f>Sheet1!A40520/1.1</f>
        <v>0.90554015454545445</v>
      </c>
    </row>
    <row r="40521" spans="1:1">
      <c r="A40521">
        <f>Sheet1!A40521/1.1</f>
        <v>0.90553472727272721</v>
      </c>
    </row>
    <row r="40522" spans="1:1">
      <c r="A40522">
        <f>Sheet1!A40522/1.1</f>
        <v>0.90553159090909086</v>
      </c>
    </row>
    <row r="40523" spans="1:1">
      <c r="A40523">
        <f>Sheet1!A40523/1.1</f>
        <v>0.90553050909090904</v>
      </c>
    </row>
    <row r="40524" spans="1:1">
      <c r="A40524">
        <f>Sheet1!A40524/1.1</f>
        <v>0.90552572727272718</v>
      </c>
    </row>
    <row r="40525" spans="1:1">
      <c r="A40525">
        <f>Sheet1!A40525/1.1</f>
        <v>0.90552463636363634</v>
      </c>
    </row>
    <row r="40526" spans="1:1">
      <c r="A40526">
        <f>Sheet1!A40526/1.1</f>
        <v>0.905523409090909</v>
      </c>
    </row>
    <row r="40527" spans="1:1">
      <c r="A40527">
        <f>Sheet1!A40527/1.1</f>
        <v>0.90552249090909076</v>
      </c>
    </row>
    <row r="40528" spans="1:1">
      <c r="A40528">
        <f>Sheet1!A40528/1.1</f>
        <v>0.90552178181818177</v>
      </c>
    </row>
    <row r="40529" spans="1:1">
      <c r="A40529">
        <f>Sheet1!A40529/1.1</f>
        <v>0.90551981818181804</v>
      </c>
    </row>
    <row r="40530" spans="1:1">
      <c r="A40530">
        <f>Sheet1!A40530/1.1</f>
        <v>0.90551831818181805</v>
      </c>
    </row>
    <row r="40531" spans="1:1">
      <c r="A40531">
        <f>Sheet1!A40531/1.1</f>
        <v>0.90550893636363627</v>
      </c>
    </row>
    <row r="40532" spans="1:1">
      <c r="A40532">
        <f>Sheet1!A40532/1.1</f>
        <v>0.90550836363636356</v>
      </c>
    </row>
    <row r="40533" spans="1:1">
      <c r="A40533">
        <f>Sheet1!A40533/1.1</f>
        <v>0.90550799999999998</v>
      </c>
    </row>
    <row r="40534" spans="1:1">
      <c r="A40534">
        <f>Sheet1!A40534/1.1</f>
        <v>0.90550649999999988</v>
      </c>
    </row>
    <row r="40535" spans="1:1">
      <c r="A40535">
        <f>Sheet1!A40535/1.1</f>
        <v>0.9055063909090908</v>
      </c>
    </row>
    <row r="40536" spans="1:1">
      <c r="A40536">
        <f>Sheet1!A40536/1.1</f>
        <v>0.90550585454545451</v>
      </c>
    </row>
    <row r="40537" spans="1:1">
      <c r="A40537">
        <f>Sheet1!A40537/1.1</f>
        <v>0.90550514545454541</v>
      </c>
    </row>
    <row r="40538" spans="1:1">
      <c r="A40538">
        <f>Sheet1!A40538/1.1</f>
        <v>0.905501909090909</v>
      </c>
    </row>
    <row r="40539" spans="1:1">
      <c r="A40539">
        <f>Sheet1!A40539/1.1</f>
        <v>0.90550179090909089</v>
      </c>
    </row>
    <row r="40540" spans="1:1">
      <c r="A40540">
        <f>Sheet1!A40540/1.1</f>
        <v>0.90550081818181805</v>
      </c>
    </row>
    <row r="40541" spans="1:1">
      <c r="A40541">
        <f>Sheet1!A40541/1.1</f>
        <v>0.90549967272727261</v>
      </c>
    </row>
    <row r="40542" spans="1:1">
      <c r="A40542">
        <f>Sheet1!A40542/1.1</f>
        <v>0.90549227272727273</v>
      </c>
    </row>
    <row r="40543" spans="1:1">
      <c r="A40543">
        <f>Sheet1!A40543/1.1</f>
        <v>0.90548759090909081</v>
      </c>
    </row>
    <row r="40544" spans="1:1">
      <c r="A40544">
        <f>Sheet1!A40544/1.1</f>
        <v>0.90548699999999993</v>
      </c>
    </row>
    <row r="40545" spans="1:1">
      <c r="A40545">
        <f>Sheet1!A40545/1.1</f>
        <v>0.9054864545454544</v>
      </c>
    </row>
    <row r="40546" spans="1:1">
      <c r="A40546">
        <f>Sheet1!A40546/1.1</f>
        <v>0.90548515454545442</v>
      </c>
    </row>
    <row r="40547" spans="1:1">
      <c r="A40547">
        <f>Sheet1!A40547/1.1</f>
        <v>0.90548330909090902</v>
      </c>
    </row>
    <row r="40548" spans="1:1">
      <c r="A40548">
        <f>Sheet1!A40548/1.1</f>
        <v>0.90548127272727263</v>
      </c>
    </row>
    <row r="40549" spans="1:1">
      <c r="A40549">
        <f>Sheet1!A40549/1.1</f>
        <v>0.90548054545454537</v>
      </c>
    </row>
    <row r="40550" spans="1:1">
      <c r="A40550">
        <f>Sheet1!A40550/1.1</f>
        <v>0.90547463636363634</v>
      </c>
    </row>
    <row r="40551" spans="1:1">
      <c r="A40551">
        <f>Sheet1!A40551/1.1</f>
        <v>0.90546954545454539</v>
      </c>
    </row>
    <row r="40552" spans="1:1">
      <c r="A40552">
        <f>Sheet1!A40552/1.1</f>
        <v>0.90546829999999989</v>
      </c>
    </row>
    <row r="40553" spans="1:1">
      <c r="A40553">
        <f>Sheet1!A40553/1.1</f>
        <v>0.90546813636363621</v>
      </c>
    </row>
    <row r="40554" spans="1:1">
      <c r="A40554">
        <f>Sheet1!A40554/1.1</f>
        <v>0.90546754545454544</v>
      </c>
    </row>
    <row r="40555" spans="1:1">
      <c r="A40555">
        <f>Sheet1!A40555/1.1</f>
        <v>0.90546654545454541</v>
      </c>
    </row>
    <row r="40556" spans="1:1">
      <c r="A40556">
        <f>Sheet1!A40556/1.1</f>
        <v>0.90546581818181815</v>
      </c>
    </row>
    <row r="40557" spans="1:1">
      <c r="A40557">
        <f>Sheet1!A40557/1.1</f>
        <v>0.90545745454545445</v>
      </c>
    </row>
    <row r="40558" spans="1:1">
      <c r="A40558">
        <f>Sheet1!A40558/1.1</f>
        <v>0.90545524545454537</v>
      </c>
    </row>
    <row r="40559" spans="1:1">
      <c r="A40559">
        <f>Sheet1!A40559/1.1</f>
        <v>0.90545445454545448</v>
      </c>
    </row>
    <row r="40560" spans="1:1">
      <c r="A40560">
        <f>Sheet1!A40560/1.1</f>
        <v>0.9054527272727273</v>
      </c>
    </row>
    <row r="40561" spans="1:1">
      <c r="A40561">
        <f>Sheet1!A40561/1.1</f>
        <v>0.90545058181818172</v>
      </c>
    </row>
    <row r="40562" spans="1:1">
      <c r="A40562">
        <f>Sheet1!A40562/1.1</f>
        <v>0.90544645454545447</v>
      </c>
    </row>
    <row r="40563" spans="1:1">
      <c r="A40563">
        <f>Sheet1!A40563/1.1</f>
        <v>0.90544199999999997</v>
      </c>
    </row>
    <row r="40564" spans="1:1">
      <c r="A40564">
        <f>Sheet1!A40564/1.1</f>
        <v>0.90543381818181812</v>
      </c>
    </row>
    <row r="40565" spans="1:1">
      <c r="A40565">
        <f>Sheet1!A40565/1.1</f>
        <v>0.90543118181818172</v>
      </c>
    </row>
    <row r="40566" spans="1:1">
      <c r="A40566">
        <f>Sheet1!A40566/1.1</f>
        <v>0.90542436363636358</v>
      </c>
    </row>
    <row r="40567" spans="1:1">
      <c r="A40567">
        <f>Sheet1!A40567/1.1</f>
        <v>0.90542309090909079</v>
      </c>
    </row>
    <row r="40568" spans="1:1">
      <c r="A40568">
        <f>Sheet1!A40568/1.1</f>
        <v>0.9054178181818181</v>
      </c>
    </row>
    <row r="40569" spans="1:1">
      <c r="A40569">
        <f>Sheet1!A40569/1.1</f>
        <v>0.90541151818181809</v>
      </c>
    </row>
    <row r="40570" spans="1:1">
      <c r="A40570">
        <f>Sheet1!A40570/1.1</f>
        <v>0.90540886363636353</v>
      </c>
    </row>
    <row r="40571" spans="1:1">
      <c r="A40571">
        <f>Sheet1!A40571/1.1</f>
        <v>0.90540696363636353</v>
      </c>
    </row>
    <row r="40572" spans="1:1">
      <c r="A40572">
        <f>Sheet1!A40572/1.1</f>
        <v>0.90540322727272726</v>
      </c>
    </row>
    <row r="40573" spans="1:1">
      <c r="A40573">
        <f>Sheet1!A40573/1.1</f>
        <v>0.90540067272727265</v>
      </c>
    </row>
    <row r="40574" spans="1:1">
      <c r="A40574">
        <f>Sheet1!A40574/1.1</f>
        <v>0.90539836363636361</v>
      </c>
    </row>
    <row r="40575" spans="1:1">
      <c r="A40575">
        <f>Sheet1!A40575/1.1</f>
        <v>0.90539330909090909</v>
      </c>
    </row>
    <row r="40576" spans="1:1">
      <c r="A40576">
        <f>Sheet1!A40576/1.1</f>
        <v>0.90538767272727261</v>
      </c>
    </row>
    <row r="40577" spans="1:1">
      <c r="A40577">
        <f>Sheet1!A40577/1.1</f>
        <v>0.90538659090909079</v>
      </c>
    </row>
    <row r="40578" spans="1:1">
      <c r="A40578">
        <f>Sheet1!A40578/1.1</f>
        <v>0.90538345454545444</v>
      </c>
    </row>
    <row r="40579" spans="1:1">
      <c r="A40579">
        <f>Sheet1!A40579/1.1</f>
        <v>0.90538309090909075</v>
      </c>
    </row>
    <row r="40580" spans="1:1">
      <c r="A40580">
        <f>Sheet1!A40580/1.1</f>
        <v>0.90538209090909083</v>
      </c>
    </row>
    <row r="40581" spans="1:1">
      <c r="A40581">
        <f>Sheet1!A40581/1.1</f>
        <v>0.90538029999999992</v>
      </c>
    </row>
    <row r="40582" spans="1:1">
      <c r="A40582">
        <f>Sheet1!A40582/1.1</f>
        <v>0.90537976363636352</v>
      </c>
    </row>
    <row r="40583" spans="1:1">
      <c r="A40583">
        <f>Sheet1!A40583/1.1</f>
        <v>0.90537909090909086</v>
      </c>
    </row>
    <row r="40584" spans="1:1">
      <c r="A40584">
        <f>Sheet1!A40584/1.1</f>
        <v>0.90537763636363633</v>
      </c>
    </row>
    <row r="40585" spans="1:1">
      <c r="A40585">
        <f>Sheet1!A40585/1.1</f>
        <v>0.90537678181818171</v>
      </c>
    </row>
    <row r="40586" spans="1:1">
      <c r="A40586">
        <f>Sheet1!A40586/1.1</f>
        <v>0.90536821818181812</v>
      </c>
    </row>
    <row r="40587" spans="1:1">
      <c r="A40587">
        <f>Sheet1!A40587/1.1</f>
        <v>0.90536686363636354</v>
      </c>
    </row>
    <row r="40588" spans="1:1">
      <c r="A40588">
        <f>Sheet1!A40588/1.1</f>
        <v>0.90536545454545447</v>
      </c>
    </row>
    <row r="40589" spans="1:1">
      <c r="A40589">
        <f>Sheet1!A40589/1.1</f>
        <v>0.90536327272727268</v>
      </c>
    </row>
    <row r="40590" spans="1:1">
      <c r="A40590">
        <f>Sheet1!A40590/1.1</f>
        <v>0.90536309090909084</v>
      </c>
    </row>
    <row r="40591" spans="1:1">
      <c r="A40591">
        <f>Sheet1!A40591/1.1</f>
        <v>0.90535679090909083</v>
      </c>
    </row>
    <row r="40592" spans="1:1">
      <c r="A40592">
        <f>Sheet1!A40592/1.1</f>
        <v>0.90535199999999993</v>
      </c>
    </row>
    <row r="40593" spans="1:1">
      <c r="A40593">
        <f>Sheet1!A40593/1.1</f>
        <v>0.9053509090909091</v>
      </c>
    </row>
    <row r="40594" spans="1:1">
      <c r="A40594">
        <f>Sheet1!A40594/1.1</f>
        <v>0.9053501181818181</v>
      </c>
    </row>
    <row r="40595" spans="1:1">
      <c r="A40595">
        <f>Sheet1!A40595/1.1</f>
        <v>0.90534645454545448</v>
      </c>
    </row>
    <row r="40596" spans="1:1">
      <c r="A40596">
        <f>Sheet1!A40596/1.1</f>
        <v>0.9053423181818181</v>
      </c>
    </row>
    <row r="40597" spans="1:1">
      <c r="A40597">
        <f>Sheet1!A40597/1.1</f>
        <v>0.90534045454545442</v>
      </c>
    </row>
    <row r="40598" spans="1:1">
      <c r="A40598">
        <f>Sheet1!A40598/1.1</f>
        <v>0.90534004545454538</v>
      </c>
    </row>
    <row r="40599" spans="1:1">
      <c r="A40599">
        <f>Sheet1!A40599/1.1</f>
        <v>0.90533963636363635</v>
      </c>
    </row>
    <row r="40600" spans="1:1">
      <c r="A40600">
        <f>Sheet1!A40600/1.1</f>
        <v>0.90533440909090901</v>
      </c>
    </row>
    <row r="40601" spans="1:1">
      <c r="A40601">
        <f>Sheet1!A40601/1.1</f>
        <v>0.90533263636363626</v>
      </c>
    </row>
    <row r="40602" spans="1:1">
      <c r="A40602">
        <f>Sheet1!A40602/1.1</f>
        <v>0.90533223636363624</v>
      </c>
    </row>
    <row r="40603" spans="1:1">
      <c r="A40603">
        <f>Sheet1!A40603/1.1</f>
        <v>0.90533027272727262</v>
      </c>
    </row>
    <row r="40604" spans="1:1">
      <c r="A40604">
        <f>Sheet1!A40604/1.1</f>
        <v>0.90532818181818175</v>
      </c>
    </row>
    <row r="40605" spans="1:1">
      <c r="A40605">
        <f>Sheet1!A40605/1.1</f>
        <v>0.90532660909090901</v>
      </c>
    </row>
    <row r="40606" spans="1:1">
      <c r="A40606">
        <f>Sheet1!A40606/1.1</f>
        <v>0.90532609090909077</v>
      </c>
    </row>
    <row r="40607" spans="1:1">
      <c r="A40607">
        <f>Sheet1!A40607/1.1</f>
        <v>0.90531972727272725</v>
      </c>
    </row>
    <row r="40608" spans="1:1">
      <c r="A40608">
        <f>Sheet1!A40608/1.1</f>
        <v>0.90531963636363622</v>
      </c>
    </row>
    <row r="40609" spans="1:1">
      <c r="A40609">
        <f>Sheet1!A40609/1.1</f>
        <v>0.90531845454545445</v>
      </c>
    </row>
    <row r="40610" spans="1:1">
      <c r="A40610">
        <f>Sheet1!A40610/1.1</f>
        <v>0.90531842727272727</v>
      </c>
    </row>
    <row r="40611" spans="1:1">
      <c r="A40611">
        <f>Sheet1!A40611/1.1</f>
        <v>0.90531777272727265</v>
      </c>
    </row>
    <row r="40612" spans="1:1">
      <c r="A40612">
        <f>Sheet1!A40612/1.1</f>
        <v>0.90531387272727259</v>
      </c>
    </row>
    <row r="40613" spans="1:1">
      <c r="A40613">
        <f>Sheet1!A40613/1.1</f>
        <v>0.90531159090909086</v>
      </c>
    </row>
    <row r="40614" spans="1:1">
      <c r="A40614">
        <f>Sheet1!A40614/1.1</f>
        <v>0.90530836363636358</v>
      </c>
    </row>
    <row r="40615" spans="1:1">
      <c r="A40615">
        <f>Sheet1!A40615/1.1</f>
        <v>0.90530527272727268</v>
      </c>
    </row>
    <row r="40616" spans="1:1">
      <c r="A40616">
        <f>Sheet1!A40616/1.1</f>
        <v>0.90530290909090905</v>
      </c>
    </row>
    <row r="40617" spans="1:1">
      <c r="A40617">
        <f>Sheet1!A40617/1.1</f>
        <v>0.90530209090909086</v>
      </c>
    </row>
    <row r="40618" spans="1:1">
      <c r="A40618">
        <f>Sheet1!A40618/1.1</f>
        <v>0.90530127272727268</v>
      </c>
    </row>
    <row r="40619" spans="1:1">
      <c r="A40619">
        <f>Sheet1!A40619/1.1</f>
        <v>0.90530090909090899</v>
      </c>
    </row>
    <row r="40620" spans="1:1">
      <c r="A40620">
        <f>Sheet1!A40620/1.1</f>
        <v>0.90530027272727265</v>
      </c>
    </row>
    <row r="40621" spans="1:1">
      <c r="A40621">
        <f>Sheet1!A40621/1.1</f>
        <v>0.90529913636363624</v>
      </c>
    </row>
    <row r="40622" spans="1:1">
      <c r="A40622">
        <f>Sheet1!A40622/1.1</f>
        <v>0.90529897272727267</v>
      </c>
    </row>
    <row r="40623" spans="1:1">
      <c r="A40623">
        <f>Sheet1!A40623/1.1</f>
        <v>0.90529445454545443</v>
      </c>
    </row>
    <row r="40624" spans="1:1">
      <c r="A40624">
        <f>Sheet1!A40624/1.1</f>
        <v>0.90529409090909085</v>
      </c>
    </row>
    <row r="40625" spans="1:1">
      <c r="A40625">
        <f>Sheet1!A40625/1.1</f>
        <v>0.90529363636363636</v>
      </c>
    </row>
    <row r="40626" spans="1:1">
      <c r="A40626">
        <f>Sheet1!A40626/1.1</f>
        <v>0.90529349999999997</v>
      </c>
    </row>
    <row r="40627" spans="1:1">
      <c r="A40627">
        <f>Sheet1!A40627/1.1</f>
        <v>0.90529051818181805</v>
      </c>
    </row>
    <row r="40628" spans="1:1">
      <c r="A40628">
        <f>Sheet1!A40628/1.1</f>
        <v>0.90529029999999988</v>
      </c>
    </row>
    <row r="40629" spans="1:1">
      <c r="A40629">
        <f>Sheet1!A40629/1.1</f>
        <v>0.90528427272727263</v>
      </c>
    </row>
    <row r="40630" spans="1:1">
      <c r="A40630">
        <f>Sheet1!A40630/1.1</f>
        <v>0.90528277272727264</v>
      </c>
    </row>
    <row r="40631" spans="1:1">
      <c r="A40631">
        <f>Sheet1!A40631/1.1</f>
        <v>0.90528032727272711</v>
      </c>
    </row>
    <row r="40632" spans="1:1">
      <c r="A40632">
        <f>Sheet1!A40632/1.1</f>
        <v>0.90527954545454536</v>
      </c>
    </row>
    <row r="40633" spans="1:1">
      <c r="A40633">
        <f>Sheet1!A40633/1.1</f>
        <v>0.90527872727272718</v>
      </c>
    </row>
    <row r="40634" spans="1:1">
      <c r="A40634">
        <f>Sheet1!A40634/1.1</f>
        <v>0.90527859999999993</v>
      </c>
    </row>
    <row r="40635" spans="1:1">
      <c r="A40635">
        <f>Sheet1!A40635/1.1</f>
        <v>0.90527339090909087</v>
      </c>
    </row>
    <row r="40636" spans="1:1">
      <c r="A40636">
        <f>Sheet1!A40636/1.1</f>
        <v>0.90526972727272714</v>
      </c>
    </row>
    <row r="40637" spans="1:1">
      <c r="A40637">
        <f>Sheet1!A40637/1.1</f>
        <v>0.90526836363636354</v>
      </c>
    </row>
    <row r="40638" spans="1:1">
      <c r="A40638">
        <f>Sheet1!A40638/1.1</f>
        <v>0.90526754545454535</v>
      </c>
    </row>
    <row r="40639" spans="1:1">
      <c r="A40639">
        <f>Sheet1!A40639/1.1</f>
        <v>0.90526590909090898</v>
      </c>
    </row>
    <row r="40640" spans="1:1">
      <c r="A40640">
        <f>Sheet1!A40640/1.1</f>
        <v>0.90525245454545444</v>
      </c>
    </row>
    <row r="40641" spans="1:1">
      <c r="A40641">
        <f>Sheet1!A40641/1.1</f>
        <v>0.90524790909090902</v>
      </c>
    </row>
    <row r="40642" spans="1:1">
      <c r="A40642">
        <f>Sheet1!A40642/1.1</f>
        <v>0.90524440909090909</v>
      </c>
    </row>
    <row r="40643" spans="1:1">
      <c r="A40643">
        <f>Sheet1!A40643/1.1</f>
        <v>0.90523849999999995</v>
      </c>
    </row>
    <row r="40644" spans="1:1">
      <c r="A40644">
        <f>Sheet1!A40644/1.1</f>
        <v>0.90523822727272718</v>
      </c>
    </row>
    <row r="40645" spans="1:1">
      <c r="A40645">
        <f>Sheet1!A40645/1.1</f>
        <v>0.9052345454545454</v>
      </c>
    </row>
    <row r="40646" spans="1:1">
      <c r="A40646">
        <f>Sheet1!A40646/1.1</f>
        <v>0.90522981818181814</v>
      </c>
    </row>
    <row r="40647" spans="1:1">
      <c r="A40647">
        <f>Sheet1!A40647/1.1</f>
        <v>0.90522890909090903</v>
      </c>
    </row>
    <row r="40648" spans="1:1">
      <c r="A40648">
        <f>Sheet1!A40648/1.1</f>
        <v>0.90522576363636353</v>
      </c>
    </row>
    <row r="40649" spans="1:1">
      <c r="A40649">
        <f>Sheet1!A40649/1.1</f>
        <v>0.9052241363636363</v>
      </c>
    </row>
    <row r="40650" spans="1:1">
      <c r="A40650">
        <f>Sheet1!A40650/1.1</f>
        <v>0.90522354545454531</v>
      </c>
    </row>
    <row r="40651" spans="1:1">
      <c r="A40651">
        <f>Sheet1!A40651/1.1</f>
        <v>0.90521893636363626</v>
      </c>
    </row>
    <row r="40652" spans="1:1">
      <c r="A40652">
        <f>Sheet1!A40652/1.1</f>
        <v>0.90521432727272721</v>
      </c>
    </row>
    <row r="40653" spans="1:1">
      <c r="A40653">
        <f>Sheet1!A40653/1.1</f>
        <v>0.90521345454545454</v>
      </c>
    </row>
    <row r="40654" spans="1:1">
      <c r="A40654">
        <f>Sheet1!A40654/1.1</f>
        <v>0.90521299999999993</v>
      </c>
    </row>
    <row r="40655" spans="1:1">
      <c r="A40655">
        <f>Sheet1!A40655/1.1</f>
        <v>0.90521127272727264</v>
      </c>
    </row>
    <row r="40656" spans="1:1">
      <c r="A40656">
        <f>Sheet1!A40656/1.1</f>
        <v>0.90520854545454532</v>
      </c>
    </row>
    <row r="40657" spans="1:1">
      <c r="A40657">
        <f>Sheet1!A40657/1.1</f>
        <v>0.90520836363636359</v>
      </c>
    </row>
    <row r="40658" spans="1:1">
      <c r="A40658">
        <f>Sheet1!A40658/1.1</f>
        <v>0.90520815454545456</v>
      </c>
    </row>
    <row r="40659" spans="1:1">
      <c r="A40659">
        <f>Sheet1!A40659/1.1</f>
        <v>0.90520630909090893</v>
      </c>
    </row>
    <row r="40660" spans="1:1">
      <c r="A40660">
        <f>Sheet1!A40660/1.1</f>
        <v>0.90520481818181819</v>
      </c>
    </row>
    <row r="40661" spans="1:1">
      <c r="A40661">
        <f>Sheet1!A40661/1.1</f>
        <v>0.90520213636363622</v>
      </c>
    </row>
    <row r="40662" spans="1:1">
      <c r="A40662">
        <f>Sheet1!A40662/1.1</f>
        <v>0.90520118181818177</v>
      </c>
    </row>
    <row r="40663" spans="1:1">
      <c r="A40663">
        <f>Sheet1!A40663/1.1</f>
        <v>0.90519894545454538</v>
      </c>
    </row>
    <row r="40664" spans="1:1">
      <c r="A40664">
        <f>Sheet1!A40664/1.1</f>
        <v>0.90519890909090905</v>
      </c>
    </row>
    <row r="40665" spans="1:1">
      <c r="A40665">
        <f>Sheet1!A40665/1.1</f>
        <v>0.9051951818181817</v>
      </c>
    </row>
    <row r="40666" spans="1:1">
      <c r="A40666">
        <f>Sheet1!A40666/1.1</f>
        <v>0.90519418181818168</v>
      </c>
    </row>
    <row r="40667" spans="1:1">
      <c r="A40667">
        <f>Sheet1!A40667/1.1</f>
        <v>0.90519090909090905</v>
      </c>
    </row>
    <row r="40668" spans="1:1">
      <c r="A40668">
        <f>Sheet1!A40668/1.1</f>
        <v>0.90518954545454533</v>
      </c>
    </row>
    <row r="40669" spans="1:1">
      <c r="A40669">
        <f>Sheet1!A40669/1.1</f>
        <v>0.90518872727272726</v>
      </c>
    </row>
    <row r="40670" spans="1:1">
      <c r="A40670">
        <f>Sheet1!A40670/1.1</f>
        <v>0.90518863636363622</v>
      </c>
    </row>
    <row r="40671" spans="1:1">
      <c r="A40671">
        <f>Sheet1!A40671/1.1</f>
        <v>0.90518539999999992</v>
      </c>
    </row>
    <row r="40672" spans="1:1">
      <c r="A40672">
        <f>Sheet1!A40672/1.1</f>
        <v>0.90518536363636359</v>
      </c>
    </row>
    <row r="40673" spans="1:1">
      <c r="A40673">
        <f>Sheet1!A40673/1.1</f>
        <v>0.90517481818181811</v>
      </c>
    </row>
    <row r="40674" spans="1:1">
      <c r="A40674">
        <f>Sheet1!A40674/1.1</f>
        <v>0.90517227272727263</v>
      </c>
    </row>
    <row r="40675" spans="1:1">
      <c r="A40675">
        <f>Sheet1!A40675/1.1</f>
        <v>0.90517018181818176</v>
      </c>
    </row>
    <row r="40676" spans="1:1">
      <c r="A40676">
        <f>Sheet1!A40676/1.1</f>
        <v>0.90516594545454543</v>
      </c>
    </row>
    <row r="40677" spans="1:1">
      <c r="A40677">
        <f>Sheet1!A40677/1.1</f>
        <v>0.90516163636363622</v>
      </c>
    </row>
    <row r="40678" spans="1:1">
      <c r="A40678">
        <f>Sheet1!A40678/1.1</f>
        <v>0.90515895454545447</v>
      </c>
    </row>
    <row r="40679" spans="1:1">
      <c r="A40679">
        <f>Sheet1!A40679/1.1</f>
        <v>0.90515651818181808</v>
      </c>
    </row>
    <row r="40680" spans="1:1">
      <c r="A40680">
        <f>Sheet1!A40680/1.1</f>
        <v>0.9051557272727272</v>
      </c>
    </row>
    <row r="40681" spans="1:1">
      <c r="A40681">
        <f>Sheet1!A40681/1.1</f>
        <v>0.90515372727272714</v>
      </c>
    </row>
    <row r="40682" spans="1:1">
      <c r="A40682">
        <f>Sheet1!A40682/1.1</f>
        <v>0.90514863636363629</v>
      </c>
    </row>
    <row r="40683" spans="1:1">
      <c r="A40683">
        <f>Sheet1!A40683/1.1</f>
        <v>0.90514768181818173</v>
      </c>
    </row>
    <row r="40684" spans="1:1">
      <c r="A40684">
        <f>Sheet1!A40684/1.1</f>
        <v>0.90514763636363627</v>
      </c>
    </row>
    <row r="40685" spans="1:1">
      <c r="A40685">
        <f>Sheet1!A40685/1.1</f>
        <v>0.90514703636363625</v>
      </c>
    </row>
    <row r="40686" spans="1:1">
      <c r="A40686">
        <f>Sheet1!A40686/1.1</f>
        <v>0.90514154545454539</v>
      </c>
    </row>
    <row r="40687" spans="1:1">
      <c r="A40687">
        <f>Sheet1!A40687/1.1</f>
        <v>0.90514069090909077</v>
      </c>
    </row>
    <row r="40688" spans="1:1">
      <c r="A40688">
        <f>Sheet1!A40688/1.1</f>
        <v>0.90513895454545445</v>
      </c>
    </row>
    <row r="40689" spans="1:1">
      <c r="A40689">
        <f>Sheet1!A40689/1.1</f>
        <v>0.90513781818181804</v>
      </c>
    </row>
    <row r="40690" spans="1:1">
      <c r="A40690">
        <f>Sheet1!A40690/1.1</f>
        <v>0.90513381818181804</v>
      </c>
    </row>
    <row r="40691" spans="1:1">
      <c r="A40691">
        <f>Sheet1!A40691/1.1</f>
        <v>0.90513127272727267</v>
      </c>
    </row>
    <row r="40692" spans="1:1">
      <c r="A40692">
        <f>Sheet1!A40692/1.1</f>
        <v>0.90512672727272714</v>
      </c>
    </row>
    <row r="40693" spans="1:1">
      <c r="A40693">
        <f>Sheet1!A40693/1.1</f>
        <v>0.90512454545454535</v>
      </c>
    </row>
    <row r="40694" spans="1:1">
      <c r="A40694">
        <f>Sheet1!A40694/1.1</f>
        <v>0.90512432727272718</v>
      </c>
    </row>
    <row r="40695" spans="1:1">
      <c r="A40695">
        <f>Sheet1!A40695/1.1</f>
        <v>0.90512336363636359</v>
      </c>
    </row>
    <row r="40696" spans="1:1">
      <c r="A40696">
        <f>Sheet1!A40696/1.1</f>
        <v>0.90512063636363638</v>
      </c>
    </row>
    <row r="40697" spans="1:1">
      <c r="A40697">
        <f>Sheet1!A40697/1.1</f>
        <v>0.90511936363636358</v>
      </c>
    </row>
    <row r="40698" spans="1:1">
      <c r="A40698">
        <f>Sheet1!A40698/1.1</f>
        <v>0.90510688181818166</v>
      </c>
    </row>
    <row r="40699" spans="1:1">
      <c r="A40699">
        <f>Sheet1!A40699/1.1</f>
        <v>0.90510460909090906</v>
      </c>
    </row>
    <row r="40700" spans="1:1">
      <c r="A40700">
        <f>Sheet1!A40700/1.1</f>
        <v>0.9051026363636363</v>
      </c>
    </row>
    <row r="40701" spans="1:1">
      <c r="A40701">
        <f>Sheet1!A40701/1.1</f>
        <v>0.9051017272727272</v>
      </c>
    </row>
    <row r="40702" spans="1:1">
      <c r="A40702">
        <f>Sheet1!A40702/1.1</f>
        <v>0.90509881818181814</v>
      </c>
    </row>
    <row r="40703" spans="1:1">
      <c r="A40703">
        <f>Sheet1!A40703/1.1</f>
        <v>0.90509272727272716</v>
      </c>
    </row>
    <row r="40704" spans="1:1">
      <c r="A40704">
        <f>Sheet1!A40704/1.1</f>
        <v>0.90509245454545451</v>
      </c>
    </row>
    <row r="40705" spans="1:1">
      <c r="A40705">
        <f>Sheet1!A40705/1.1</f>
        <v>0.90509227272727266</v>
      </c>
    </row>
    <row r="40706" spans="1:1">
      <c r="A40706">
        <f>Sheet1!A40706/1.1</f>
        <v>0.9050919999999999</v>
      </c>
    </row>
    <row r="40707" spans="1:1">
      <c r="A40707">
        <f>Sheet1!A40707/1.1</f>
        <v>0.90509149090909091</v>
      </c>
    </row>
    <row r="40708" spans="1:1">
      <c r="A40708">
        <f>Sheet1!A40708/1.1</f>
        <v>0.90508585454545443</v>
      </c>
    </row>
    <row r="40709" spans="1:1">
      <c r="A40709">
        <f>Sheet1!A40709/1.1</f>
        <v>0.9050831818181817</v>
      </c>
    </row>
    <row r="40710" spans="1:1">
      <c r="A40710">
        <f>Sheet1!A40710/1.1</f>
        <v>0.90508260909090898</v>
      </c>
    </row>
    <row r="40711" spans="1:1">
      <c r="A40711">
        <f>Sheet1!A40711/1.1</f>
        <v>0.90508172727272718</v>
      </c>
    </row>
    <row r="40712" spans="1:1">
      <c r="A40712">
        <f>Sheet1!A40712/1.1</f>
        <v>0.90508081818181807</v>
      </c>
    </row>
    <row r="40713" spans="1:1">
      <c r="A40713">
        <f>Sheet1!A40713/1.1</f>
        <v>0.90507845454545455</v>
      </c>
    </row>
    <row r="40714" spans="1:1">
      <c r="A40714">
        <f>Sheet1!A40714/1.1</f>
        <v>0.90507818181818167</v>
      </c>
    </row>
    <row r="40715" spans="1:1">
      <c r="A40715">
        <f>Sheet1!A40715/1.1</f>
        <v>0.90507778181818177</v>
      </c>
    </row>
    <row r="40716" spans="1:1">
      <c r="A40716">
        <f>Sheet1!A40716/1.1</f>
        <v>0.90507763636363625</v>
      </c>
    </row>
    <row r="40717" spans="1:1">
      <c r="A40717">
        <f>Sheet1!A40717/1.1</f>
        <v>0.90507581818181815</v>
      </c>
    </row>
    <row r="40718" spans="1:1">
      <c r="A40718">
        <f>Sheet1!A40718/1.1</f>
        <v>0.90507518181818181</v>
      </c>
    </row>
    <row r="40719" spans="1:1">
      <c r="A40719">
        <f>Sheet1!A40719/1.1</f>
        <v>0.90507133636363624</v>
      </c>
    </row>
    <row r="40720" spans="1:1">
      <c r="A40720">
        <f>Sheet1!A40720/1.1</f>
        <v>0.90506840909090902</v>
      </c>
    </row>
    <row r="40721" spans="1:1">
      <c r="A40721">
        <f>Sheet1!A40721/1.1</f>
        <v>0.90506667272727259</v>
      </c>
    </row>
    <row r="40722" spans="1:1">
      <c r="A40722">
        <f>Sheet1!A40722/1.1</f>
        <v>0.90506254545454545</v>
      </c>
    </row>
    <row r="40723" spans="1:1">
      <c r="A40723">
        <f>Sheet1!A40723/1.1</f>
        <v>0.90506103636363633</v>
      </c>
    </row>
    <row r="40724" spans="1:1">
      <c r="A40724">
        <f>Sheet1!A40724/1.1</f>
        <v>0.90505990909090905</v>
      </c>
    </row>
    <row r="40725" spans="1:1">
      <c r="A40725">
        <f>Sheet1!A40725/1.1</f>
        <v>0.90505930909090904</v>
      </c>
    </row>
    <row r="40726" spans="1:1">
      <c r="A40726">
        <f>Sheet1!A40726/1.1</f>
        <v>0.90505581818181813</v>
      </c>
    </row>
    <row r="40727" spans="1:1">
      <c r="A40727">
        <f>Sheet1!A40727/1.1</f>
        <v>0.90505427272727268</v>
      </c>
    </row>
    <row r="40728" spans="1:1">
      <c r="A40728">
        <f>Sheet1!A40728/1.1</f>
        <v>0.90505418181818176</v>
      </c>
    </row>
    <row r="40729" spans="1:1">
      <c r="A40729">
        <f>Sheet1!A40729/1.1</f>
        <v>0.90505299999999989</v>
      </c>
    </row>
    <row r="40730" spans="1:1">
      <c r="A40730">
        <f>Sheet1!A40730/1.1</f>
        <v>0.90505163636363628</v>
      </c>
    </row>
    <row r="40731" spans="1:1">
      <c r="A40731">
        <f>Sheet1!A40731/1.1</f>
        <v>0.90505163636363628</v>
      </c>
    </row>
    <row r="40732" spans="1:1">
      <c r="A40732">
        <f>Sheet1!A40732/1.1</f>
        <v>0.90505081818181821</v>
      </c>
    </row>
    <row r="40733" spans="1:1">
      <c r="A40733">
        <f>Sheet1!A40733/1.1</f>
        <v>0.90504549090909081</v>
      </c>
    </row>
    <row r="40734" spans="1:1">
      <c r="A40734">
        <f>Sheet1!A40734/1.1</f>
        <v>0.90503990909090903</v>
      </c>
    </row>
    <row r="40735" spans="1:1">
      <c r="A40735">
        <f>Sheet1!A40735/1.1</f>
        <v>0.90503800000000001</v>
      </c>
    </row>
    <row r="40736" spans="1:1">
      <c r="A40736">
        <f>Sheet1!A40736/1.1</f>
        <v>0.9050363272727272</v>
      </c>
    </row>
    <row r="40737" spans="1:1">
      <c r="A40737">
        <f>Sheet1!A40737/1.1</f>
        <v>0.90503248181818174</v>
      </c>
    </row>
    <row r="40738" spans="1:1">
      <c r="A40738">
        <f>Sheet1!A40738/1.1</f>
        <v>0.90502777272727264</v>
      </c>
    </row>
    <row r="40739" spans="1:1">
      <c r="A40739">
        <f>Sheet1!A40739/1.1</f>
        <v>0.90502684545454537</v>
      </c>
    </row>
    <row r="40740" spans="1:1">
      <c r="A40740">
        <f>Sheet1!A40740/1.1</f>
        <v>0.90502603636363621</v>
      </c>
    </row>
    <row r="40741" spans="1:1">
      <c r="A40741">
        <f>Sheet1!A40741/1.1</f>
        <v>0.90502294545454531</v>
      </c>
    </row>
    <row r="40742" spans="1:1">
      <c r="A40742">
        <f>Sheet1!A40742/1.1</f>
        <v>0.90502272727272715</v>
      </c>
    </row>
    <row r="40743" spans="1:1">
      <c r="A40743">
        <f>Sheet1!A40743/1.1</f>
        <v>0.90502236363636357</v>
      </c>
    </row>
    <row r="40744" spans="1:1">
      <c r="A40744">
        <f>Sheet1!A40744/1.1</f>
        <v>0.90502199999999988</v>
      </c>
    </row>
    <row r="40745" spans="1:1">
      <c r="A40745">
        <f>Sheet1!A40745/1.1</f>
        <v>0.90502045454545443</v>
      </c>
    </row>
    <row r="40746" spans="1:1">
      <c r="A40746">
        <f>Sheet1!A40746/1.1</f>
        <v>0.90501690909090904</v>
      </c>
    </row>
    <row r="40747" spans="1:1">
      <c r="A40747">
        <f>Sheet1!A40747/1.1</f>
        <v>0.90501672727272719</v>
      </c>
    </row>
    <row r="40748" spans="1:1">
      <c r="A40748">
        <f>Sheet1!A40748/1.1</f>
        <v>0.90501633636363632</v>
      </c>
    </row>
    <row r="40749" spans="1:1">
      <c r="A40749">
        <f>Sheet1!A40749/1.1</f>
        <v>0.90501627272727259</v>
      </c>
    </row>
    <row r="40750" spans="1:1">
      <c r="A40750">
        <f>Sheet1!A40750/1.1</f>
        <v>0.90501395454545452</v>
      </c>
    </row>
    <row r="40751" spans="1:1">
      <c r="A40751">
        <f>Sheet1!A40751/1.1</f>
        <v>0.90500945454545445</v>
      </c>
    </row>
    <row r="40752" spans="1:1">
      <c r="A40752">
        <f>Sheet1!A40752/1.1</f>
        <v>0.9050085909090908</v>
      </c>
    </row>
    <row r="40753" spans="1:1">
      <c r="A40753">
        <f>Sheet1!A40753/1.1</f>
        <v>0.90500763636363624</v>
      </c>
    </row>
    <row r="40754" spans="1:1">
      <c r="A40754">
        <f>Sheet1!A40754/1.1</f>
        <v>0.90500577272727267</v>
      </c>
    </row>
    <row r="40755" spans="1:1">
      <c r="A40755">
        <f>Sheet1!A40755/1.1</f>
        <v>0.90500332727272725</v>
      </c>
    </row>
    <row r="40756" spans="1:1">
      <c r="A40756">
        <f>Sheet1!A40756/1.1</f>
        <v>0.90500254545454539</v>
      </c>
    </row>
    <row r="40757" spans="1:1">
      <c r="A40757">
        <f>Sheet1!A40757/1.1</f>
        <v>0.90500159999999996</v>
      </c>
    </row>
    <row r="40758" spans="1:1">
      <c r="A40758">
        <f>Sheet1!A40758/1.1</f>
        <v>0.90499836363636355</v>
      </c>
    </row>
    <row r="40759" spans="1:1">
      <c r="A40759">
        <f>Sheet1!A40759/1.1</f>
        <v>0.9049981818181817</v>
      </c>
    </row>
    <row r="40760" spans="1:1">
      <c r="A40760">
        <f>Sheet1!A40760/1.1</f>
        <v>0.90499812727272722</v>
      </c>
    </row>
    <row r="40761" spans="1:1">
      <c r="A40761">
        <f>Sheet1!A40761/1.1</f>
        <v>0.90499809090909089</v>
      </c>
    </row>
    <row r="40762" spans="1:1">
      <c r="A40762">
        <f>Sheet1!A40762/1.1</f>
        <v>0.9049970454545454</v>
      </c>
    </row>
    <row r="40763" spans="1:1">
      <c r="A40763">
        <f>Sheet1!A40763/1.1</f>
        <v>0.90499596363636348</v>
      </c>
    </row>
    <row r="40764" spans="1:1">
      <c r="A40764">
        <f>Sheet1!A40764/1.1</f>
        <v>0.90499569090909082</v>
      </c>
    </row>
    <row r="40765" spans="1:1">
      <c r="A40765">
        <f>Sheet1!A40765/1.1</f>
        <v>0.90498872727272728</v>
      </c>
    </row>
    <row r="40766" spans="1:1">
      <c r="A40766">
        <f>Sheet1!A40766/1.1</f>
        <v>0.9049884545454544</v>
      </c>
    </row>
    <row r="40767" spans="1:1">
      <c r="A40767">
        <f>Sheet1!A40767/1.1</f>
        <v>0.90498563636363638</v>
      </c>
    </row>
    <row r="40768" spans="1:1">
      <c r="A40768">
        <f>Sheet1!A40768/1.1</f>
        <v>0.90498268181818176</v>
      </c>
    </row>
    <row r="40769" spans="1:1">
      <c r="A40769">
        <f>Sheet1!A40769/1.1</f>
        <v>0.90498172727272719</v>
      </c>
    </row>
    <row r="40770" spans="1:1">
      <c r="A40770">
        <f>Sheet1!A40770/1.1</f>
        <v>0.90498163636363627</v>
      </c>
    </row>
    <row r="40771" spans="1:1">
      <c r="A40771">
        <f>Sheet1!A40771/1.1</f>
        <v>0.90497867272727262</v>
      </c>
    </row>
    <row r="40772" spans="1:1">
      <c r="A40772">
        <f>Sheet1!A40772/1.1</f>
        <v>0.90497748181818183</v>
      </c>
    </row>
    <row r="40773" spans="1:1">
      <c r="A40773">
        <f>Sheet1!A40773/1.1</f>
        <v>0.90497627272727266</v>
      </c>
    </row>
    <row r="40774" spans="1:1">
      <c r="A40774">
        <f>Sheet1!A40774/1.1</f>
        <v>0.90497590909090908</v>
      </c>
    </row>
    <row r="40775" spans="1:1">
      <c r="A40775">
        <f>Sheet1!A40775/1.1</f>
        <v>0.9049756363636362</v>
      </c>
    </row>
    <row r="40776" spans="1:1">
      <c r="A40776">
        <f>Sheet1!A40776/1.1</f>
        <v>0.90497418181818179</v>
      </c>
    </row>
    <row r="40777" spans="1:1">
      <c r="A40777">
        <f>Sheet1!A40777/1.1</f>
        <v>0.90497327272727268</v>
      </c>
    </row>
    <row r="40778" spans="1:1">
      <c r="A40778">
        <f>Sheet1!A40778/1.1</f>
        <v>0.90497233636363628</v>
      </c>
    </row>
    <row r="40779" spans="1:1">
      <c r="A40779">
        <f>Sheet1!A40779/1.1</f>
        <v>0.90497211818181811</v>
      </c>
    </row>
    <row r="40780" spans="1:1">
      <c r="A40780">
        <f>Sheet1!A40780/1.1</f>
        <v>0.90497109090909089</v>
      </c>
    </row>
    <row r="40781" spans="1:1">
      <c r="A40781">
        <f>Sheet1!A40781/1.1</f>
        <v>0.90497049090909087</v>
      </c>
    </row>
    <row r="40782" spans="1:1">
      <c r="A40782">
        <f>Sheet1!A40782/1.1</f>
        <v>0.90496609090909086</v>
      </c>
    </row>
    <row r="40783" spans="1:1">
      <c r="A40783">
        <f>Sheet1!A40783/1.1</f>
        <v>0.90496281818181812</v>
      </c>
    </row>
    <row r="40784" spans="1:1">
      <c r="A40784">
        <f>Sheet1!A40784/1.1</f>
        <v>0.90496230909090902</v>
      </c>
    </row>
    <row r="40785" spans="1:1">
      <c r="A40785">
        <f>Sheet1!A40785/1.1</f>
        <v>0.90496041818181805</v>
      </c>
    </row>
    <row r="40786" spans="1:1">
      <c r="A40786">
        <f>Sheet1!A40786/1.1</f>
        <v>0.90495736363636359</v>
      </c>
    </row>
    <row r="40787" spans="1:1">
      <c r="A40787">
        <f>Sheet1!A40787/1.1</f>
        <v>0.90495412727272717</v>
      </c>
    </row>
    <row r="40788" spans="1:1">
      <c r="A40788">
        <f>Sheet1!A40788/1.1</f>
        <v>0.90495118181818179</v>
      </c>
    </row>
    <row r="40789" spans="1:1">
      <c r="A40789">
        <f>Sheet1!A40789/1.1</f>
        <v>0.90495060909090896</v>
      </c>
    </row>
    <row r="40790" spans="1:1">
      <c r="A40790">
        <f>Sheet1!A40790/1.1</f>
        <v>0.90494672727272718</v>
      </c>
    </row>
    <row r="40791" spans="1:1">
      <c r="A40791">
        <f>Sheet1!A40791/1.1</f>
        <v>0.90494618181818176</v>
      </c>
    </row>
    <row r="40792" spans="1:1">
      <c r="A40792">
        <f>Sheet1!A40792/1.1</f>
        <v>0.90494445454545447</v>
      </c>
    </row>
    <row r="40793" spans="1:1">
      <c r="A40793">
        <f>Sheet1!A40793/1.1</f>
        <v>0.90493977272727266</v>
      </c>
    </row>
    <row r="40794" spans="1:1">
      <c r="A40794">
        <f>Sheet1!A40794/1.1</f>
        <v>0.90493881818181809</v>
      </c>
    </row>
    <row r="40795" spans="1:1">
      <c r="A40795">
        <f>Sheet1!A40795/1.1</f>
        <v>0.90493763636363622</v>
      </c>
    </row>
    <row r="40796" spans="1:1">
      <c r="A40796">
        <f>Sheet1!A40796/1.1</f>
        <v>0.90493494545454534</v>
      </c>
    </row>
    <row r="40797" spans="1:1">
      <c r="A40797">
        <f>Sheet1!A40797/1.1</f>
        <v>0.90493454545454532</v>
      </c>
    </row>
    <row r="40798" spans="1:1">
      <c r="A40798">
        <f>Sheet1!A40798/1.1</f>
        <v>0.90493390909090898</v>
      </c>
    </row>
    <row r="40799" spans="1:1">
      <c r="A40799">
        <f>Sheet1!A40799/1.1</f>
        <v>0.90493199999999996</v>
      </c>
    </row>
    <row r="40800" spans="1:1">
      <c r="A40800">
        <f>Sheet1!A40800/1.1</f>
        <v>0.90493172727272719</v>
      </c>
    </row>
    <row r="40801" spans="1:1">
      <c r="A40801">
        <f>Sheet1!A40801/1.1</f>
        <v>0.90493154545454546</v>
      </c>
    </row>
    <row r="40802" spans="1:1">
      <c r="A40802">
        <f>Sheet1!A40802/1.1</f>
        <v>0.90492888181818176</v>
      </c>
    </row>
    <row r="40803" spans="1:1">
      <c r="A40803">
        <f>Sheet1!A40803/1.1</f>
        <v>0.90492763636363627</v>
      </c>
    </row>
    <row r="40804" spans="1:1">
      <c r="A40804">
        <f>Sheet1!A40804/1.1</f>
        <v>0.90492178181818184</v>
      </c>
    </row>
    <row r="40805" spans="1:1">
      <c r="A40805">
        <f>Sheet1!A40805/1.1</f>
        <v>0.90491429999999995</v>
      </c>
    </row>
    <row r="40806" spans="1:1">
      <c r="A40806">
        <f>Sheet1!A40806/1.1</f>
        <v>0.90491363636363631</v>
      </c>
    </row>
    <row r="40807" spans="1:1">
      <c r="A40807">
        <f>Sheet1!A40807/1.1</f>
        <v>0.90491318181818181</v>
      </c>
    </row>
    <row r="40808" spans="1:1">
      <c r="A40808">
        <f>Sheet1!A40808/1.1</f>
        <v>0.9049127818181818</v>
      </c>
    </row>
    <row r="40809" spans="1:1">
      <c r="A40809">
        <f>Sheet1!A40809/1.1</f>
        <v>0.90490909090909077</v>
      </c>
    </row>
    <row r="40810" spans="1:1">
      <c r="A40810">
        <f>Sheet1!A40810/1.1</f>
        <v>0.90490063636363627</v>
      </c>
    </row>
    <row r="40811" spans="1:1">
      <c r="A40811">
        <f>Sheet1!A40811/1.1</f>
        <v>0.90489372727272721</v>
      </c>
    </row>
    <row r="40812" spans="1:1">
      <c r="A40812">
        <f>Sheet1!A40812/1.1</f>
        <v>0.90489363636363629</v>
      </c>
    </row>
    <row r="40813" spans="1:1">
      <c r="A40813">
        <f>Sheet1!A40813/1.1</f>
        <v>0.90489309090909087</v>
      </c>
    </row>
    <row r="40814" spans="1:1">
      <c r="A40814">
        <f>Sheet1!A40814/1.1</f>
        <v>0.90488972727272721</v>
      </c>
    </row>
    <row r="40815" spans="1:1">
      <c r="A40815">
        <f>Sheet1!A40815/1.1</f>
        <v>0.90488569090909077</v>
      </c>
    </row>
    <row r="40816" spans="1:1">
      <c r="A40816">
        <f>Sheet1!A40816/1.1</f>
        <v>0.90488545454545444</v>
      </c>
    </row>
    <row r="40817" spans="1:1">
      <c r="A40817">
        <f>Sheet1!A40817/1.1</f>
        <v>0.9048838545454545</v>
      </c>
    </row>
    <row r="40818" spans="1:1">
      <c r="A40818">
        <f>Sheet1!A40818/1.1</f>
        <v>0.90488127272727259</v>
      </c>
    </row>
    <row r="40819" spans="1:1">
      <c r="A40819">
        <f>Sheet1!A40819/1.1</f>
        <v>0.90488032727272716</v>
      </c>
    </row>
    <row r="40820" spans="1:1">
      <c r="A40820">
        <f>Sheet1!A40820/1.1</f>
        <v>0.90487881818181815</v>
      </c>
    </row>
    <row r="40821" spans="1:1">
      <c r="A40821">
        <f>Sheet1!A40821/1.1</f>
        <v>0.90487794545454536</v>
      </c>
    </row>
    <row r="40822" spans="1:1">
      <c r="A40822">
        <f>Sheet1!A40822/1.1</f>
        <v>0.90487763636363627</v>
      </c>
    </row>
    <row r="40823" spans="1:1">
      <c r="A40823">
        <f>Sheet1!A40823/1.1</f>
        <v>0.9048741545454545</v>
      </c>
    </row>
    <row r="40824" spans="1:1">
      <c r="A40824">
        <f>Sheet1!A40824/1.1</f>
        <v>0.9048701818181818</v>
      </c>
    </row>
    <row r="40825" spans="1:1">
      <c r="A40825">
        <f>Sheet1!A40825/1.1</f>
        <v>0.90486981818181811</v>
      </c>
    </row>
    <row r="40826" spans="1:1">
      <c r="A40826">
        <f>Sheet1!A40826/1.1</f>
        <v>0.90486650909090893</v>
      </c>
    </row>
    <row r="40827" spans="1:1">
      <c r="A40827">
        <f>Sheet1!A40827/1.1</f>
        <v>0.90486481818181819</v>
      </c>
    </row>
    <row r="40828" spans="1:1">
      <c r="A40828">
        <f>Sheet1!A40828/1.1</f>
        <v>0.90485550909090906</v>
      </c>
    </row>
    <row r="40829" spans="1:1">
      <c r="A40829">
        <f>Sheet1!A40829/1.1</f>
        <v>0.9048546999999999</v>
      </c>
    </row>
    <row r="40830" spans="1:1">
      <c r="A40830">
        <f>Sheet1!A40830/1.1</f>
        <v>0.90485420909090908</v>
      </c>
    </row>
    <row r="40831" spans="1:1">
      <c r="A40831">
        <f>Sheet1!A40831/1.1</f>
        <v>0.90485318181818175</v>
      </c>
    </row>
    <row r="40832" spans="1:1">
      <c r="A40832">
        <f>Sheet1!A40832/1.1</f>
        <v>0.90485177272727269</v>
      </c>
    </row>
    <row r="40833" spans="1:1">
      <c r="A40833">
        <f>Sheet1!A40833/1.1</f>
        <v>0.90485166363636349</v>
      </c>
    </row>
    <row r="40834" spans="1:1">
      <c r="A40834">
        <f>Sheet1!A40834/1.1</f>
        <v>0.90484586363636355</v>
      </c>
    </row>
    <row r="40835" spans="1:1">
      <c r="A40835">
        <f>Sheet1!A40835/1.1</f>
        <v>0.90483854545454545</v>
      </c>
    </row>
    <row r="40836" spans="1:1">
      <c r="A40836">
        <f>Sheet1!A40836/1.1</f>
        <v>0.90483502727272724</v>
      </c>
    </row>
    <row r="40837" spans="1:1">
      <c r="A40837">
        <f>Sheet1!A40837/1.1</f>
        <v>0.90483313636363627</v>
      </c>
    </row>
    <row r="40838" spans="1:1">
      <c r="A40838">
        <f>Sheet1!A40838/1.1</f>
        <v>0.90483245454545447</v>
      </c>
    </row>
    <row r="40839" spans="1:1">
      <c r="A40839">
        <f>Sheet1!A40839/1.1</f>
        <v>0.90482981818181807</v>
      </c>
    </row>
    <row r="40840" spans="1:1">
      <c r="A40840">
        <f>Sheet1!A40840/1.1</f>
        <v>0.90482481818181815</v>
      </c>
    </row>
    <row r="40841" spans="1:1">
      <c r="A40841">
        <f>Sheet1!A40841/1.1</f>
        <v>0.90482390909090904</v>
      </c>
    </row>
    <row r="40842" spans="1:1">
      <c r="A40842">
        <f>Sheet1!A40842/1.1</f>
        <v>0.90482254545454532</v>
      </c>
    </row>
    <row r="40843" spans="1:1">
      <c r="A40843">
        <f>Sheet1!A40843/1.1</f>
        <v>0.90481958181818178</v>
      </c>
    </row>
    <row r="40844" spans="1:1">
      <c r="A40844">
        <f>Sheet1!A40844/1.1</f>
        <v>0.90481942727272713</v>
      </c>
    </row>
    <row r="40845" spans="1:1">
      <c r="A40845">
        <f>Sheet1!A40845/1.1</f>
        <v>0.90481839090909089</v>
      </c>
    </row>
    <row r="40846" spans="1:1">
      <c r="A40846">
        <f>Sheet1!A40846/1.1</f>
        <v>0.90481781818181806</v>
      </c>
    </row>
    <row r="40847" spans="1:1">
      <c r="A40847">
        <f>Sheet1!A40847/1.1</f>
        <v>0.90481584545454541</v>
      </c>
    </row>
    <row r="40848" spans="1:1">
      <c r="A40848">
        <f>Sheet1!A40848/1.1</f>
        <v>0.90481509090909085</v>
      </c>
    </row>
    <row r="40849" spans="1:1">
      <c r="A40849">
        <f>Sheet1!A40849/1.1</f>
        <v>0.90481432727272715</v>
      </c>
    </row>
    <row r="40850" spans="1:1">
      <c r="A40850">
        <f>Sheet1!A40850/1.1</f>
        <v>0.90481400000000001</v>
      </c>
    </row>
    <row r="40851" spans="1:1">
      <c r="A40851">
        <f>Sheet1!A40851/1.1</f>
        <v>0.90481</v>
      </c>
    </row>
    <row r="40852" spans="1:1">
      <c r="A40852">
        <f>Sheet1!A40852/1.1</f>
        <v>0.90480885454545446</v>
      </c>
    </row>
    <row r="40853" spans="1:1">
      <c r="A40853">
        <f>Sheet1!A40853/1.1</f>
        <v>0.90480712727272727</v>
      </c>
    </row>
    <row r="40854" spans="1:1">
      <c r="A40854">
        <f>Sheet1!A40854/1.1</f>
        <v>0.90480663636363623</v>
      </c>
    </row>
    <row r="40855" spans="1:1">
      <c r="A40855">
        <f>Sheet1!A40855/1.1</f>
        <v>0.90480554545454539</v>
      </c>
    </row>
    <row r="40856" spans="1:1">
      <c r="A40856">
        <f>Sheet1!A40856/1.1</f>
        <v>0.90480527272727262</v>
      </c>
    </row>
    <row r="40857" spans="1:1">
      <c r="A40857">
        <f>Sheet1!A40857/1.1</f>
        <v>0.90480430909090903</v>
      </c>
    </row>
    <row r="40858" spans="1:1">
      <c r="A40858">
        <f>Sheet1!A40858/1.1</f>
        <v>0.90479948181818171</v>
      </c>
    </row>
    <row r="40859" spans="1:1">
      <c r="A40859">
        <f>Sheet1!A40859/1.1</f>
        <v>0.90479745454545446</v>
      </c>
    </row>
    <row r="40860" spans="1:1">
      <c r="A40860">
        <f>Sheet1!A40860/1.1</f>
        <v>0.90479527272727267</v>
      </c>
    </row>
    <row r="40861" spans="1:1">
      <c r="A40861">
        <f>Sheet1!A40861/1.1</f>
        <v>0.90479303636363628</v>
      </c>
    </row>
    <row r="40862" spans="1:1">
      <c r="A40862">
        <f>Sheet1!A40862/1.1</f>
        <v>0.90479290909090904</v>
      </c>
    </row>
    <row r="40863" spans="1:1">
      <c r="A40863">
        <f>Sheet1!A40863/1.1</f>
        <v>0.90479140909090905</v>
      </c>
    </row>
    <row r="40864" spans="1:1">
      <c r="A40864">
        <f>Sheet1!A40864/1.1</f>
        <v>0.90479005454545447</v>
      </c>
    </row>
    <row r="40865" spans="1:1">
      <c r="A40865">
        <f>Sheet1!A40865/1.1</f>
        <v>0.90478999999999987</v>
      </c>
    </row>
    <row r="40866" spans="1:1">
      <c r="A40866">
        <f>Sheet1!A40866/1.1</f>
        <v>0.90478739999999991</v>
      </c>
    </row>
    <row r="40867" spans="1:1">
      <c r="A40867">
        <f>Sheet1!A40867/1.1</f>
        <v>0.9047865454545454</v>
      </c>
    </row>
    <row r="40868" spans="1:1">
      <c r="A40868">
        <f>Sheet1!A40868/1.1</f>
        <v>0.90478472727272719</v>
      </c>
    </row>
    <row r="40869" spans="1:1">
      <c r="A40869">
        <f>Sheet1!A40869/1.1</f>
        <v>0.90478318181818174</v>
      </c>
    </row>
    <row r="40870" spans="1:1">
      <c r="A40870">
        <f>Sheet1!A40870/1.1</f>
        <v>0.90478214545454538</v>
      </c>
    </row>
    <row r="40871" spans="1:1">
      <c r="A40871">
        <f>Sheet1!A40871/1.1</f>
        <v>0.90477786363636359</v>
      </c>
    </row>
    <row r="40872" spans="1:1">
      <c r="A40872">
        <f>Sheet1!A40872/1.1</f>
        <v>0.90477623636363635</v>
      </c>
    </row>
    <row r="40873" spans="1:1">
      <c r="A40873">
        <f>Sheet1!A40873/1.1</f>
        <v>0.9047737272727272</v>
      </c>
    </row>
    <row r="40874" spans="1:1">
      <c r="A40874">
        <f>Sheet1!A40874/1.1</f>
        <v>0.90477163636363633</v>
      </c>
    </row>
    <row r="40875" spans="1:1">
      <c r="A40875">
        <f>Sheet1!A40875/1.1</f>
        <v>0.90477136363636357</v>
      </c>
    </row>
    <row r="40876" spans="1:1">
      <c r="A40876">
        <f>Sheet1!A40876/1.1</f>
        <v>0.90476954545454547</v>
      </c>
    </row>
    <row r="40877" spans="1:1">
      <c r="A40877">
        <f>Sheet1!A40877/1.1</f>
        <v>0.90476681818181803</v>
      </c>
    </row>
    <row r="40878" spans="1:1">
      <c r="A40878">
        <f>Sheet1!A40878/1.1</f>
        <v>0.90476618181818169</v>
      </c>
    </row>
    <row r="40879" spans="1:1">
      <c r="A40879">
        <f>Sheet1!A40879/1.1</f>
        <v>0.90476393636363628</v>
      </c>
    </row>
    <row r="40880" spans="1:1">
      <c r="A40880">
        <f>Sheet1!A40880/1.1</f>
        <v>0.90476003636363633</v>
      </c>
    </row>
    <row r="40881" spans="1:1">
      <c r="A40881">
        <f>Sheet1!A40881/1.1</f>
        <v>0.90475467272727261</v>
      </c>
    </row>
    <row r="40882" spans="1:1">
      <c r="A40882">
        <f>Sheet1!A40882/1.1</f>
        <v>0.90475409090909087</v>
      </c>
    </row>
    <row r="40883" spans="1:1">
      <c r="A40883">
        <f>Sheet1!A40883/1.1</f>
        <v>0.90475315454545446</v>
      </c>
    </row>
    <row r="40884" spans="1:1">
      <c r="A40884">
        <f>Sheet1!A40884/1.1</f>
        <v>0.90475130909090906</v>
      </c>
    </row>
    <row r="40885" spans="1:1">
      <c r="A40885">
        <f>Sheet1!A40885/1.1</f>
        <v>0.90475081818181813</v>
      </c>
    </row>
    <row r="40886" spans="1:1">
      <c r="A40886">
        <f>Sheet1!A40886/1.1</f>
        <v>0.9047502727272726</v>
      </c>
    </row>
    <row r="40887" spans="1:1">
      <c r="A40887">
        <f>Sheet1!A40887/1.1</f>
        <v>0.90474936363636349</v>
      </c>
    </row>
    <row r="40888" spans="1:1">
      <c r="A40888">
        <f>Sheet1!A40888/1.1</f>
        <v>0.90474663636363628</v>
      </c>
    </row>
    <row r="40889" spans="1:1">
      <c r="A40889">
        <f>Sheet1!A40889/1.1</f>
        <v>0.90474472727272715</v>
      </c>
    </row>
    <row r="40890" spans="1:1">
      <c r="A40890">
        <f>Sheet1!A40890/1.1</f>
        <v>0.9047405454545453</v>
      </c>
    </row>
    <row r="40891" spans="1:1">
      <c r="A40891">
        <f>Sheet1!A40891/1.1</f>
        <v>0.9047396363636363</v>
      </c>
    </row>
    <row r="40892" spans="1:1">
      <c r="A40892">
        <f>Sheet1!A40892/1.1</f>
        <v>0.90473872727272719</v>
      </c>
    </row>
    <row r="40893" spans="1:1">
      <c r="A40893">
        <f>Sheet1!A40893/1.1</f>
        <v>0.90473386363636354</v>
      </c>
    </row>
    <row r="40894" spans="1:1">
      <c r="A40894">
        <f>Sheet1!A40894/1.1</f>
        <v>0.90473054545454534</v>
      </c>
    </row>
    <row r="40895" spans="1:1">
      <c r="A40895">
        <f>Sheet1!A40895/1.1</f>
        <v>0.90472367272727261</v>
      </c>
    </row>
    <row r="40896" spans="1:1">
      <c r="A40896">
        <f>Sheet1!A40896/1.1</f>
        <v>0.90472069999999993</v>
      </c>
    </row>
    <row r="40897" spans="1:1">
      <c r="A40897">
        <f>Sheet1!A40897/1.1</f>
        <v>0.90472054545454539</v>
      </c>
    </row>
    <row r="40898" spans="1:1">
      <c r="A40898">
        <f>Sheet1!A40898/1.1</f>
        <v>0.90471754545454541</v>
      </c>
    </row>
    <row r="40899" spans="1:1">
      <c r="A40899">
        <f>Sheet1!A40899/1.1</f>
        <v>0.9047171181818181</v>
      </c>
    </row>
    <row r="40900" spans="1:1">
      <c r="A40900">
        <f>Sheet1!A40900/1.1</f>
        <v>0.90471468181818171</v>
      </c>
    </row>
    <row r="40901" spans="1:1">
      <c r="A40901">
        <f>Sheet1!A40901/1.1</f>
        <v>0.90471463636363625</v>
      </c>
    </row>
    <row r="40902" spans="1:1">
      <c r="A40902">
        <f>Sheet1!A40902/1.1</f>
        <v>0.90471440909090906</v>
      </c>
    </row>
    <row r="40903" spans="1:1">
      <c r="A40903">
        <f>Sheet1!A40903/1.1</f>
        <v>0.90471045454545451</v>
      </c>
    </row>
    <row r="40904" spans="1:1">
      <c r="A40904">
        <f>Sheet1!A40904/1.1</f>
        <v>0.90471023636363623</v>
      </c>
    </row>
    <row r="40905" spans="1:1">
      <c r="A40905">
        <f>Sheet1!A40905/1.1</f>
        <v>0.9047090909090908</v>
      </c>
    </row>
    <row r="40906" spans="1:1">
      <c r="A40906">
        <f>Sheet1!A40906/1.1</f>
        <v>0.90470754545454535</v>
      </c>
    </row>
    <row r="40907" spans="1:1">
      <c r="A40907">
        <f>Sheet1!A40907/1.1</f>
        <v>0.90470545454545448</v>
      </c>
    </row>
    <row r="40908" spans="1:1">
      <c r="A40908">
        <f>Sheet1!A40908/1.1</f>
        <v>0.90470481818181814</v>
      </c>
    </row>
    <row r="40909" spans="1:1">
      <c r="A40909">
        <f>Sheet1!A40909/1.1</f>
        <v>0.90470205454545449</v>
      </c>
    </row>
    <row r="40910" spans="1:1">
      <c r="A40910">
        <f>Sheet1!A40910/1.1</f>
        <v>0.90470081818181813</v>
      </c>
    </row>
    <row r="40911" spans="1:1">
      <c r="A40911">
        <f>Sheet1!A40911/1.1</f>
        <v>0.90469754545454539</v>
      </c>
    </row>
    <row r="40912" spans="1:1">
      <c r="A40912">
        <f>Sheet1!A40912/1.1</f>
        <v>0.90469441818181817</v>
      </c>
    </row>
    <row r="40913" spans="1:1">
      <c r="A40913">
        <f>Sheet1!A40913/1.1</f>
        <v>0.90469187272727269</v>
      </c>
    </row>
    <row r="40914" spans="1:1">
      <c r="A40914">
        <f>Sheet1!A40914/1.1</f>
        <v>0.90469159999999993</v>
      </c>
    </row>
    <row r="40915" spans="1:1">
      <c r="A40915">
        <f>Sheet1!A40915/1.1</f>
        <v>0.90469121818181808</v>
      </c>
    </row>
    <row r="40916" spans="1:1">
      <c r="A40916">
        <f>Sheet1!A40916/1.1</f>
        <v>0.90469027272727265</v>
      </c>
    </row>
    <row r="40917" spans="1:1">
      <c r="A40917">
        <f>Sheet1!A40917/1.1</f>
        <v>0.90469024545454546</v>
      </c>
    </row>
    <row r="40918" spans="1:1">
      <c r="A40918">
        <f>Sheet1!A40918/1.1</f>
        <v>0.9046900909090908</v>
      </c>
    </row>
    <row r="40919" spans="1:1">
      <c r="A40919">
        <f>Sheet1!A40919/1.1</f>
        <v>0.90468839999999995</v>
      </c>
    </row>
    <row r="40920" spans="1:1">
      <c r="A40920">
        <f>Sheet1!A40920/1.1</f>
        <v>0.90468699999999991</v>
      </c>
    </row>
    <row r="40921" spans="1:1">
      <c r="A40921">
        <f>Sheet1!A40921/1.1</f>
        <v>0.90468654545454541</v>
      </c>
    </row>
    <row r="40922" spans="1:1">
      <c r="A40922">
        <f>Sheet1!A40922/1.1</f>
        <v>0.90468103636363628</v>
      </c>
    </row>
    <row r="40923" spans="1:1">
      <c r="A40923">
        <f>Sheet1!A40923/1.1</f>
        <v>0.90467924545454537</v>
      </c>
    </row>
    <row r="40924" spans="1:1">
      <c r="A40924">
        <f>Sheet1!A40924/1.1</f>
        <v>0.9046790272727272</v>
      </c>
    </row>
    <row r="40925" spans="1:1">
      <c r="A40925">
        <f>Sheet1!A40925/1.1</f>
        <v>0.9046790272727272</v>
      </c>
    </row>
    <row r="40926" spans="1:1">
      <c r="A40926">
        <f>Sheet1!A40926/1.1</f>
        <v>0.90467821818181804</v>
      </c>
    </row>
    <row r="40927" spans="1:1">
      <c r="A40927">
        <f>Sheet1!A40927/1.1</f>
        <v>0.90467299999999995</v>
      </c>
    </row>
    <row r="40928" spans="1:1">
      <c r="A40928">
        <f>Sheet1!A40928/1.1</f>
        <v>0.90466827272727268</v>
      </c>
    </row>
    <row r="40929" spans="1:1">
      <c r="A40929">
        <f>Sheet1!A40929/1.1</f>
        <v>0.90466454545454533</v>
      </c>
    </row>
    <row r="40930" spans="1:1">
      <c r="A40930">
        <f>Sheet1!A40930/1.1</f>
        <v>0.90465254545454543</v>
      </c>
    </row>
    <row r="40931" spans="1:1">
      <c r="A40931">
        <f>Sheet1!A40931/1.1</f>
        <v>0.90464936363636361</v>
      </c>
    </row>
    <row r="40932" spans="1:1">
      <c r="A40932">
        <f>Sheet1!A40932/1.1</f>
        <v>0.90464895454545446</v>
      </c>
    </row>
    <row r="40933" spans="1:1">
      <c r="A40933">
        <f>Sheet1!A40933/1.1</f>
        <v>0.9046474909090908</v>
      </c>
    </row>
    <row r="40934" spans="1:1">
      <c r="A40934">
        <f>Sheet1!A40934/1.1</f>
        <v>0.9046474909090908</v>
      </c>
    </row>
    <row r="40935" spans="1:1">
      <c r="A40935">
        <f>Sheet1!A40935/1.1</f>
        <v>0.90463754545454533</v>
      </c>
    </row>
    <row r="40936" spans="1:1">
      <c r="A40936">
        <f>Sheet1!A40936/1.1</f>
        <v>0.90463672727272715</v>
      </c>
    </row>
    <row r="40937" spans="1:1">
      <c r="A40937">
        <f>Sheet1!A40937/1.1</f>
        <v>0.90463367272727269</v>
      </c>
    </row>
    <row r="40938" spans="1:1">
      <c r="A40938">
        <f>Sheet1!A40938/1.1</f>
        <v>0.90463167272727274</v>
      </c>
    </row>
    <row r="40939" spans="1:1">
      <c r="A40939">
        <f>Sheet1!A40939/1.1</f>
        <v>0.9046307272727272</v>
      </c>
    </row>
    <row r="40940" spans="1:1">
      <c r="A40940">
        <f>Sheet1!A40940/1.1</f>
        <v>0.90462977272727263</v>
      </c>
    </row>
    <row r="40941" spans="1:1">
      <c r="A40941">
        <f>Sheet1!A40941/1.1</f>
        <v>0.90462841818181816</v>
      </c>
    </row>
    <row r="40942" spans="1:1">
      <c r="A40942">
        <f>Sheet1!A40942/1.1</f>
        <v>0.90462581818181809</v>
      </c>
    </row>
    <row r="40943" spans="1:1">
      <c r="A40943">
        <f>Sheet1!A40943/1.1</f>
        <v>0.90462572727272728</v>
      </c>
    </row>
    <row r="40944" spans="1:1">
      <c r="A40944">
        <f>Sheet1!A40944/1.1</f>
        <v>0.90462104545454536</v>
      </c>
    </row>
    <row r="40945" spans="1:1">
      <c r="A40945">
        <f>Sheet1!A40945/1.1</f>
        <v>0.90461969090909078</v>
      </c>
    </row>
    <row r="40946" spans="1:1">
      <c r="A40946">
        <f>Sheet1!A40946/1.1</f>
        <v>0.9046190454545453</v>
      </c>
    </row>
    <row r="40947" spans="1:1">
      <c r="A40947">
        <f>Sheet1!A40947/1.1</f>
        <v>0.90461432727272717</v>
      </c>
    </row>
    <row r="40948" spans="1:1">
      <c r="A40948">
        <f>Sheet1!A40948/1.1</f>
        <v>0.90461302727272719</v>
      </c>
    </row>
    <row r="40949" spans="1:1">
      <c r="A40949">
        <f>Sheet1!A40949/1.1</f>
        <v>0.90461109090909075</v>
      </c>
    </row>
    <row r="40950" spans="1:1">
      <c r="A40950">
        <f>Sheet1!A40950/1.1</f>
        <v>0.90460576363636358</v>
      </c>
    </row>
    <row r="40951" spans="1:1">
      <c r="A40951">
        <f>Sheet1!A40951/1.1</f>
        <v>0.90460039999999997</v>
      </c>
    </row>
    <row r="40952" spans="1:1">
      <c r="A40952">
        <f>Sheet1!A40952/1.1</f>
        <v>0.90460036363636354</v>
      </c>
    </row>
    <row r="40953" spans="1:1">
      <c r="A40953">
        <f>Sheet1!A40953/1.1</f>
        <v>0.90459699999999998</v>
      </c>
    </row>
    <row r="40954" spans="1:1">
      <c r="A40954">
        <f>Sheet1!A40954/1.1</f>
        <v>0.90459596363636352</v>
      </c>
    </row>
    <row r="40955" spans="1:1">
      <c r="A40955">
        <f>Sheet1!A40955/1.1</f>
        <v>0.90459357272727259</v>
      </c>
    </row>
    <row r="40956" spans="1:1">
      <c r="A40956">
        <f>Sheet1!A40956/1.1</f>
        <v>0.90459345454545448</v>
      </c>
    </row>
    <row r="40957" spans="1:1">
      <c r="A40957">
        <f>Sheet1!A40957/1.1</f>
        <v>0.9045930363636363</v>
      </c>
    </row>
    <row r="40958" spans="1:1">
      <c r="A40958">
        <f>Sheet1!A40958/1.1</f>
        <v>0.90459168181818184</v>
      </c>
    </row>
    <row r="40959" spans="1:1">
      <c r="A40959">
        <f>Sheet1!A40959/1.1</f>
        <v>0.90459118181818177</v>
      </c>
    </row>
    <row r="40960" spans="1:1">
      <c r="A40960">
        <f>Sheet1!A40960/1.1</f>
        <v>0.90459102727272722</v>
      </c>
    </row>
    <row r="40961" spans="1:1">
      <c r="A40961">
        <f>Sheet1!A40961/1.1</f>
        <v>0.90459027272727266</v>
      </c>
    </row>
    <row r="40962" spans="1:1">
      <c r="A40962">
        <f>Sheet1!A40962/1.1</f>
        <v>0.90458241818181817</v>
      </c>
    </row>
    <row r="40963" spans="1:1">
      <c r="A40963">
        <f>Sheet1!A40963/1.1</f>
        <v>0.90458095454545451</v>
      </c>
    </row>
    <row r="40964" spans="1:1">
      <c r="A40964">
        <f>Sheet1!A40964/1.1</f>
        <v>0.90457921818181808</v>
      </c>
    </row>
    <row r="40965" spans="1:1">
      <c r="A40965">
        <f>Sheet1!A40965/1.1</f>
        <v>0.90457772727272712</v>
      </c>
    </row>
    <row r="40966" spans="1:1">
      <c r="A40966">
        <f>Sheet1!A40966/1.1</f>
        <v>0.90457645454545454</v>
      </c>
    </row>
    <row r="40967" spans="1:1">
      <c r="A40967">
        <f>Sheet1!A40967/1.1</f>
        <v>0.90457618181818167</v>
      </c>
    </row>
    <row r="40968" spans="1:1">
      <c r="A40968">
        <f>Sheet1!A40968/1.1</f>
        <v>0.90457531818181813</v>
      </c>
    </row>
    <row r="40969" spans="1:1">
      <c r="A40969">
        <f>Sheet1!A40969/1.1</f>
        <v>0.90457327272727261</v>
      </c>
    </row>
    <row r="40970" spans="1:1">
      <c r="A40970">
        <f>Sheet1!A40970/1.1</f>
        <v>0.9045727272727272</v>
      </c>
    </row>
    <row r="40971" spans="1:1">
      <c r="A40971">
        <f>Sheet1!A40971/1.1</f>
        <v>0.90457211818181815</v>
      </c>
    </row>
    <row r="40972" spans="1:1">
      <c r="A40972">
        <f>Sheet1!A40972/1.1</f>
        <v>0.90455881818181816</v>
      </c>
    </row>
    <row r="40973" spans="1:1">
      <c r="A40973">
        <f>Sheet1!A40973/1.1</f>
        <v>0.90455639999999993</v>
      </c>
    </row>
    <row r="40974" spans="1:1">
      <c r="A40974">
        <f>Sheet1!A40974/1.1</f>
        <v>0.90455609090909084</v>
      </c>
    </row>
    <row r="40975" spans="1:1">
      <c r="A40975">
        <f>Sheet1!A40975/1.1</f>
        <v>0.90455436363636366</v>
      </c>
    </row>
    <row r="40976" spans="1:1">
      <c r="A40976">
        <f>Sheet1!A40976/1.1</f>
        <v>0.90455331818181817</v>
      </c>
    </row>
    <row r="40977" spans="1:1">
      <c r="A40977">
        <f>Sheet1!A40977/1.1</f>
        <v>0.90455277272727264</v>
      </c>
    </row>
    <row r="40978" spans="1:1">
      <c r="A40978">
        <f>Sheet1!A40978/1.1</f>
        <v>0.90455027272727262</v>
      </c>
    </row>
    <row r="40979" spans="1:1">
      <c r="A40979">
        <f>Sheet1!A40979/1.1</f>
        <v>0.90454918181818167</v>
      </c>
    </row>
    <row r="40980" spans="1:1">
      <c r="A40980">
        <f>Sheet1!A40980/1.1</f>
        <v>0.90454863636363636</v>
      </c>
    </row>
    <row r="40981" spans="1:1">
      <c r="A40981">
        <f>Sheet1!A40981/1.1</f>
        <v>0.90454590909090893</v>
      </c>
    </row>
    <row r="40982" spans="1:1">
      <c r="A40982">
        <f>Sheet1!A40982/1.1</f>
        <v>0.90454475454545447</v>
      </c>
    </row>
    <row r="40983" spans="1:1">
      <c r="A40983">
        <f>Sheet1!A40983/1.1</f>
        <v>0.90454090909090901</v>
      </c>
    </row>
    <row r="40984" spans="1:1">
      <c r="A40984">
        <f>Sheet1!A40984/1.1</f>
        <v>0.90454054545454532</v>
      </c>
    </row>
    <row r="40985" spans="1:1">
      <c r="A40985">
        <f>Sheet1!A40985/1.1</f>
        <v>0.90453895454545452</v>
      </c>
    </row>
    <row r="40986" spans="1:1">
      <c r="A40986">
        <f>Sheet1!A40986/1.1</f>
        <v>0.90453727272727258</v>
      </c>
    </row>
    <row r="40987" spans="1:1">
      <c r="A40987">
        <f>Sheet1!A40987/1.1</f>
        <v>0.90453654545454543</v>
      </c>
    </row>
    <row r="40988" spans="1:1">
      <c r="A40988">
        <f>Sheet1!A40988/1.1</f>
        <v>0.90453613636363628</v>
      </c>
    </row>
    <row r="40989" spans="1:1">
      <c r="A40989">
        <f>Sheet1!A40989/1.1</f>
        <v>0.90453169999999994</v>
      </c>
    </row>
    <row r="40990" spans="1:1">
      <c r="A40990">
        <f>Sheet1!A40990/1.1</f>
        <v>0.90452599999999994</v>
      </c>
    </row>
    <row r="40991" spans="1:1">
      <c r="A40991">
        <f>Sheet1!A40991/1.1</f>
        <v>0.90452190909090902</v>
      </c>
    </row>
    <row r="40992" spans="1:1">
      <c r="A40992">
        <f>Sheet1!A40992/1.1</f>
        <v>0.90452112727272715</v>
      </c>
    </row>
    <row r="40993" spans="1:1">
      <c r="A40993">
        <f>Sheet1!A40993/1.1</f>
        <v>0.90452109090909083</v>
      </c>
    </row>
    <row r="40994" spans="1:1">
      <c r="A40994">
        <f>Sheet1!A40994/1.1</f>
        <v>0.90451681818181817</v>
      </c>
    </row>
    <row r="40995" spans="1:1">
      <c r="A40995">
        <f>Sheet1!A40995/1.1</f>
        <v>0.90451387272727257</v>
      </c>
    </row>
    <row r="40996" spans="1:1">
      <c r="A40996">
        <f>Sheet1!A40996/1.1</f>
        <v>0.90451387272727257</v>
      </c>
    </row>
    <row r="40997" spans="1:1">
      <c r="A40997">
        <f>Sheet1!A40997/1.1</f>
        <v>0.90451186363636349</v>
      </c>
    </row>
    <row r="40998" spans="1:1">
      <c r="A40998">
        <f>Sheet1!A40998/1.1</f>
        <v>0.90451036363636361</v>
      </c>
    </row>
    <row r="40999" spans="1:1">
      <c r="A40999">
        <f>Sheet1!A40999/1.1</f>
        <v>0.90450618181818176</v>
      </c>
    </row>
    <row r="41000" spans="1:1">
      <c r="A41000">
        <f>Sheet1!A41000/1.1</f>
        <v>0.90450218181818176</v>
      </c>
    </row>
    <row r="41001" spans="1:1">
      <c r="A41001">
        <f>Sheet1!A41001/1.1</f>
        <v>0.90449869999999999</v>
      </c>
    </row>
    <row r="41002" spans="1:1">
      <c r="A41002">
        <f>Sheet1!A41002/1.1</f>
        <v>0.90449604545454543</v>
      </c>
    </row>
    <row r="41003" spans="1:1">
      <c r="A41003">
        <f>Sheet1!A41003/1.1</f>
        <v>0.90449527272727259</v>
      </c>
    </row>
    <row r="41004" spans="1:1">
      <c r="A41004">
        <f>Sheet1!A41004/1.1</f>
        <v>0.90449081818181809</v>
      </c>
    </row>
    <row r="41005" spans="1:1">
      <c r="A41005">
        <f>Sheet1!A41005/1.1</f>
        <v>0.90448990909090898</v>
      </c>
    </row>
    <row r="41006" spans="1:1">
      <c r="A41006">
        <f>Sheet1!A41006/1.1</f>
        <v>0.90448981818181817</v>
      </c>
    </row>
    <row r="41007" spans="1:1">
      <c r="A41007">
        <f>Sheet1!A41007/1.1</f>
        <v>0.90448411818181818</v>
      </c>
    </row>
    <row r="41008" spans="1:1">
      <c r="A41008">
        <f>Sheet1!A41008/1.1</f>
        <v>0.90448259999999991</v>
      </c>
    </row>
    <row r="41009" spans="1:1">
      <c r="A41009">
        <f>Sheet1!A41009/1.1</f>
        <v>0.90448172727272724</v>
      </c>
    </row>
    <row r="41010" spans="1:1">
      <c r="A41010">
        <f>Sheet1!A41010/1.1</f>
        <v>0.9044791363636363</v>
      </c>
    </row>
    <row r="41011" spans="1:1">
      <c r="A41011">
        <f>Sheet1!A41011/1.1</f>
        <v>0.90447772727272724</v>
      </c>
    </row>
    <row r="41012" spans="1:1">
      <c r="A41012">
        <f>Sheet1!A41012/1.1</f>
        <v>0.90447642727272726</v>
      </c>
    </row>
    <row r="41013" spans="1:1">
      <c r="A41013">
        <f>Sheet1!A41013/1.1</f>
        <v>0.9044758181818181</v>
      </c>
    </row>
    <row r="41014" spans="1:1">
      <c r="A41014">
        <f>Sheet1!A41014/1.1</f>
        <v>0.90447563636363626</v>
      </c>
    </row>
    <row r="41015" spans="1:1">
      <c r="A41015">
        <f>Sheet1!A41015/1.1</f>
        <v>0.90447454545454531</v>
      </c>
    </row>
    <row r="41016" spans="1:1">
      <c r="A41016">
        <f>Sheet1!A41016/1.1</f>
        <v>0.90447009090909081</v>
      </c>
    </row>
    <row r="41017" spans="1:1">
      <c r="A41017">
        <f>Sheet1!A41017/1.1</f>
        <v>0.90446650909090898</v>
      </c>
    </row>
    <row r="41018" spans="1:1">
      <c r="A41018">
        <f>Sheet1!A41018/1.1</f>
        <v>0.90446354545454544</v>
      </c>
    </row>
    <row r="41019" spans="1:1">
      <c r="A41019">
        <f>Sheet1!A41019/1.1</f>
        <v>0.9044634545454544</v>
      </c>
    </row>
    <row r="41020" spans="1:1">
      <c r="A41020">
        <f>Sheet1!A41020/1.1</f>
        <v>0.90446263636363633</v>
      </c>
    </row>
    <row r="41021" spans="1:1">
      <c r="A41021">
        <f>Sheet1!A41021/1.1</f>
        <v>0.90446169090909079</v>
      </c>
    </row>
    <row r="41022" spans="1:1">
      <c r="A41022">
        <f>Sheet1!A41022/1.1</f>
        <v>0.90446114545454537</v>
      </c>
    </row>
    <row r="41023" spans="1:1">
      <c r="A41023">
        <f>Sheet1!A41023/1.1</f>
        <v>0.90446036363636351</v>
      </c>
    </row>
    <row r="41024" spans="1:1">
      <c r="A41024">
        <f>Sheet1!A41024/1.1</f>
        <v>0.90445527272727266</v>
      </c>
    </row>
    <row r="41025" spans="1:1">
      <c r="A41025">
        <f>Sheet1!A41025/1.1</f>
        <v>0.90444936363636352</v>
      </c>
    </row>
    <row r="41026" spans="1:1">
      <c r="A41026">
        <f>Sheet1!A41026/1.1</f>
        <v>0.90444776363636359</v>
      </c>
    </row>
    <row r="41027" spans="1:1">
      <c r="A41027">
        <f>Sheet1!A41027/1.1</f>
        <v>0.90444727272727266</v>
      </c>
    </row>
    <row r="41028" spans="1:1">
      <c r="A41028">
        <f>Sheet1!A41028/1.1</f>
        <v>0.90444705454545449</v>
      </c>
    </row>
    <row r="41029" spans="1:1">
      <c r="A41029">
        <f>Sheet1!A41029/1.1</f>
        <v>0.9044469454545454</v>
      </c>
    </row>
    <row r="41030" spans="1:1">
      <c r="A41030">
        <f>Sheet1!A41030/1.1</f>
        <v>0.90444581818181802</v>
      </c>
    </row>
    <row r="41031" spans="1:1">
      <c r="A41031">
        <f>Sheet1!A41031/1.1</f>
        <v>0.90444575454545451</v>
      </c>
    </row>
    <row r="41032" spans="1:1">
      <c r="A41032">
        <f>Sheet1!A41032/1.1</f>
        <v>0.90444563636363629</v>
      </c>
    </row>
    <row r="41033" spans="1:1">
      <c r="A41033">
        <f>Sheet1!A41033/1.1</f>
        <v>0.90444454545454545</v>
      </c>
    </row>
    <row r="41034" spans="1:1">
      <c r="A41034">
        <f>Sheet1!A41034/1.1</f>
        <v>0.9044422363636363</v>
      </c>
    </row>
    <row r="41035" spans="1:1">
      <c r="A41035">
        <f>Sheet1!A41035/1.1</f>
        <v>0.90443936363636357</v>
      </c>
    </row>
    <row r="41036" spans="1:1">
      <c r="A41036">
        <f>Sheet1!A41036/1.1</f>
        <v>0.9044373</v>
      </c>
    </row>
    <row r="41037" spans="1:1">
      <c r="A41037">
        <f>Sheet1!A41037/1.1</f>
        <v>0.90443336363636351</v>
      </c>
    </row>
    <row r="41038" spans="1:1">
      <c r="A41038">
        <f>Sheet1!A41038/1.1</f>
        <v>0.90442318181818171</v>
      </c>
    </row>
    <row r="41039" spans="1:1">
      <c r="A41039">
        <f>Sheet1!A41039/1.1</f>
        <v>0.90442305454545446</v>
      </c>
    </row>
    <row r="41040" spans="1:1">
      <c r="A41040">
        <f>Sheet1!A41040/1.1</f>
        <v>0.90441915454545452</v>
      </c>
    </row>
    <row r="41041" spans="1:1">
      <c r="A41041">
        <f>Sheet1!A41041/1.1</f>
        <v>0.90441796363636351</v>
      </c>
    </row>
    <row r="41042" spans="1:1">
      <c r="A41042">
        <f>Sheet1!A41042/1.1</f>
        <v>0.90441536363636366</v>
      </c>
    </row>
    <row r="41043" spans="1:1">
      <c r="A41043">
        <f>Sheet1!A41043/1.1</f>
        <v>0.90441487272727261</v>
      </c>
    </row>
    <row r="41044" spans="1:1">
      <c r="A41044">
        <f>Sheet1!A41044/1.1</f>
        <v>0.90441405454545454</v>
      </c>
    </row>
    <row r="41045" spans="1:1">
      <c r="A41045">
        <f>Sheet1!A41045/1.1</f>
        <v>0.90441221818181805</v>
      </c>
    </row>
    <row r="41046" spans="1:1">
      <c r="A41046">
        <f>Sheet1!A41046/1.1</f>
        <v>0.9044119454545454</v>
      </c>
    </row>
    <row r="41047" spans="1:1">
      <c r="A41047">
        <f>Sheet1!A41047/1.1</f>
        <v>0.90440909090909083</v>
      </c>
    </row>
    <row r="41048" spans="1:1">
      <c r="A41048">
        <f>Sheet1!A41048/1.1</f>
        <v>0.90440790909090907</v>
      </c>
    </row>
    <row r="41049" spans="1:1">
      <c r="A41049">
        <f>Sheet1!A41049/1.1</f>
        <v>0.90440609090909085</v>
      </c>
    </row>
    <row r="41050" spans="1:1">
      <c r="A41050">
        <f>Sheet1!A41050/1.1</f>
        <v>0.90440522727272721</v>
      </c>
    </row>
    <row r="41051" spans="1:1">
      <c r="A41051">
        <f>Sheet1!A41051/1.1</f>
        <v>0.90440522727272721</v>
      </c>
    </row>
    <row r="41052" spans="1:1">
      <c r="A41052">
        <f>Sheet1!A41052/1.1</f>
        <v>0.9044036363636363</v>
      </c>
    </row>
    <row r="41053" spans="1:1">
      <c r="A41053">
        <f>Sheet1!A41053/1.1</f>
        <v>0.90440121818181818</v>
      </c>
    </row>
    <row r="41054" spans="1:1">
      <c r="A41054">
        <f>Sheet1!A41054/1.1</f>
        <v>0.90439890909090903</v>
      </c>
    </row>
    <row r="41055" spans="1:1">
      <c r="A41055">
        <f>Sheet1!A41055/1.1</f>
        <v>0.90439218181818182</v>
      </c>
    </row>
    <row r="41056" spans="1:1">
      <c r="A41056">
        <f>Sheet1!A41056/1.1</f>
        <v>0.90439054545454534</v>
      </c>
    </row>
    <row r="41057" spans="1:1">
      <c r="A41057">
        <f>Sheet1!A41057/1.1</f>
        <v>0.90438945454545439</v>
      </c>
    </row>
    <row r="41058" spans="1:1">
      <c r="A41058">
        <f>Sheet1!A41058/1.1</f>
        <v>0.90438848181818177</v>
      </c>
    </row>
    <row r="41059" spans="1:1">
      <c r="A41059">
        <f>Sheet1!A41059/1.1</f>
        <v>0.9043872727272726</v>
      </c>
    </row>
    <row r="41060" spans="1:1">
      <c r="A41060">
        <f>Sheet1!A41060/1.1</f>
        <v>0.90438105454545448</v>
      </c>
    </row>
    <row r="41061" spans="1:1">
      <c r="A41061">
        <f>Sheet1!A41061/1.1</f>
        <v>0.90437949090909087</v>
      </c>
    </row>
    <row r="41062" spans="1:1">
      <c r="A41062">
        <f>Sheet1!A41062/1.1</f>
        <v>0.90437836363636359</v>
      </c>
    </row>
    <row r="41063" spans="1:1">
      <c r="A41063">
        <f>Sheet1!A41063/1.1</f>
        <v>0.90437518181818177</v>
      </c>
    </row>
    <row r="41064" spans="1:1">
      <c r="A41064">
        <f>Sheet1!A41064/1.1</f>
        <v>0.90437439090909078</v>
      </c>
    </row>
    <row r="41065" spans="1:1">
      <c r="A41065">
        <f>Sheet1!A41065/1.1</f>
        <v>0.90437190909090903</v>
      </c>
    </row>
    <row r="41066" spans="1:1">
      <c r="A41066">
        <f>Sheet1!A41066/1.1</f>
        <v>0.90436581818181805</v>
      </c>
    </row>
    <row r="41067" spans="1:1">
      <c r="A41067">
        <f>Sheet1!A41067/1.1</f>
        <v>0.90436327272727268</v>
      </c>
    </row>
    <row r="41068" spans="1:1">
      <c r="A41068">
        <f>Sheet1!A41068/1.1</f>
        <v>0.90436309090909084</v>
      </c>
    </row>
    <row r="41069" spans="1:1">
      <c r="A41069">
        <f>Sheet1!A41069/1.1</f>
        <v>0.90436254545454542</v>
      </c>
    </row>
    <row r="41070" spans="1:1">
      <c r="A41070">
        <f>Sheet1!A41070/1.1</f>
        <v>0.90435899999999991</v>
      </c>
    </row>
    <row r="41071" spans="1:1">
      <c r="A41071">
        <f>Sheet1!A41071/1.1</f>
        <v>0.90435895454545445</v>
      </c>
    </row>
    <row r="41072" spans="1:1">
      <c r="A41072">
        <f>Sheet1!A41072/1.1</f>
        <v>0.90435818181818173</v>
      </c>
    </row>
    <row r="41073" spans="1:1">
      <c r="A41073">
        <f>Sheet1!A41073/1.1</f>
        <v>0.90435732727272722</v>
      </c>
    </row>
    <row r="41074" spans="1:1">
      <c r="A41074">
        <f>Sheet1!A41074/1.1</f>
        <v>0.90435609090909075</v>
      </c>
    </row>
    <row r="41075" spans="1:1">
      <c r="A41075">
        <f>Sheet1!A41075/1.1</f>
        <v>0.90435531818181814</v>
      </c>
    </row>
    <row r="41076" spans="1:1">
      <c r="A41076">
        <f>Sheet1!A41076/1.1</f>
        <v>0.90435190909090901</v>
      </c>
    </row>
    <row r="41077" spans="1:1">
      <c r="A41077">
        <f>Sheet1!A41077/1.1</f>
        <v>0.90435163636363625</v>
      </c>
    </row>
    <row r="41078" spans="1:1">
      <c r="A41078">
        <f>Sheet1!A41078/1.1</f>
        <v>0.90434672727272725</v>
      </c>
    </row>
    <row r="41079" spans="1:1">
      <c r="A41079">
        <f>Sheet1!A41079/1.1</f>
        <v>0.90434663636363632</v>
      </c>
    </row>
    <row r="41080" spans="1:1">
      <c r="A41080">
        <f>Sheet1!A41080/1.1</f>
        <v>0.90434659999999989</v>
      </c>
    </row>
    <row r="41081" spans="1:1">
      <c r="A41081">
        <f>Sheet1!A41081/1.1</f>
        <v>0.90434509090909088</v>
      </c>
    </row>
    <row r="41082" spans="1:1">
      <c r="A41082">
        <f>Sheet1!A41082/1.1</f>
        <v>0.90434272727272724</v>
      </c>
    </row>
    <row r="41083" spans="1:1">
      <c r="A41083">
        <f>Sheet1!A41083/1.1</f>
        <v>0.90434139090909083</v>
      </c>
    </row>
    <row r="41084" spans="1:1">
      <c r="A41084">
        <f>Sheet1!A41084/1.1</f>
        <v>0.90433618181818176</v>
      </c>
    </row>
    <row r="41085" spans="1:1">
      <c r="A41085">
        <f>Sheet1!A41085/1.1</f>
        <v>0.90433509090909081</v>
      </c>
    </row>
    <row r="41086" spans="1:1">
      <c r="A41086">
        <f>Sheet1!A41086/1.1</f>
        <v>0.90433454545454539</v>
      </c>
    </row>
    <row r="41087" spans="1:1">
      <c r="A41087">
        <f>Sheet1!A41087/1.1</f>
        <v>0.90433331818181806</v>
      </c>
    </row>
    <row r="41088" spans="1:1">
      <c r="A41088">
        <f>Sheet1!A41088/1.1</f>
        <v>0.90433077272727269</v>
      </c>
    </row>
    <row r="41089" spans="1:1">
      <c r="A41089">
        <f>Sheet1!A41089/1.1</f>
        <v>0.90432890909090902</v>
      </c>
    </row>
    <row r="41090" spans="1:1">
      <c r="A41090">
        <f>Sheet1!A41090/1.1</f>
        <v>0.90432772727272726</v>
      </c>
    </row>
    <row r="41091" spans="1:1">
      <c r="A41091">
        <f>Sheet1!A41091/1.1</f>
        <v>0.90432445454545451</v>
      </c>
    </row>
    <row r="41092" spans="1:1">
      <c r="A41092">
        <f>Sheet1!A41092/1.1</f>
        <v>0.90432432727272727</v>
      </c>
    </row>
    <row r="41093" spans="1:1">
      <c r="A41093">
        <f>Sheet1!A41093/1.1</f>
        <v>0.90432178181818179</v>
      </c>
    </row>
    <row r="41094" spans="1:1">
      <c r="A41094">
        <f>Sheet1!A41094/1.1</f>
        <v>0.9043195454545454</v>
      </c>
    </row>
    <row r="41095" spans="1:1">
      <c r="A41095">
        <f>Sheet1!A41095/1.1</f>
        <v>0.90431872727272722</v>
      </c>
    </row>
    <row r="41096" spans="1:1">
      <c r="A41096">
        <f>Sheet1!A41096/1.1</f>
        <v>0.90431772727272719</v>
      </c>
    </row>
    <row r="41097" spans="1:1">
      <c r="A41097">
        <f>Sheet1!A41097/1.1</f>
        <v>0.90431711818181815</v>
      </c>
    </row>
    <row r="41098" spans="1:1">
      <c r="A41098">
        <f>Sheet1!A41098/1.1</f>
        <v>0.90431572727272724</v>
      </c>
    </row>
    <row r="41099" spans="1:1">
      <c r="A41099">
        <f>Sheet1!A41099/1.1</f>
        <v>0.9043115454545454</v>
      </c>
    </row>
    <row r="41100" spans="1:1">
      <c r="A41100">
        <f>Sheet1!A41100/1.1</f>
        <v>0.90431131818181809</v>
      </c>
    </row>
    <row r="41101" spans="1:1">
      <c r="A41101">
        <f>Sheet1!A41101/1.1</f>
        <v>0.90431063636363629</v>
      </c>
    </row>
    <row r="41102" spans="1:1">
      <c r="A41102">
        <f>Sheet1!A41102/1.1</f>
        <v>0.90430781818181816</v>
      </c>
    </row>
    <row r="41103" spans="1:1">
      <c r="A41103">
        <f>Sheet1!A41103/1.1</f>
        <v>0.90430745454545447</v>
      </c>
    </row>
    <row r="41104" spans="1:1">
      <c r="A41104">
        <f>Sheet1!A41104/1.1</f>
        <v>0.90430254545454536</v>
      </c>
    </row>
    <row r="41105" spans="1:1">
      <c r="A41105">
        <f>Sheet1!A41105/1.1</f>
        <v>0.90430124545454538</v>
      </c>
    </row>
    <row r="41106" spans="1:1">
      <c r="A41106">
        <f>Sheet1!A41106/1.1</f>
        <v>0.90430059090909087</v>
      </c>
    </row>
    <row r="41107" spans="1:1">
      <c r="A41107">
        <f>Sheet1!A41107/1.1</f>
        <v>0.90429859090909082</v>
      </c>
    </row>
    <row r="41108" spans="1:1">
      <c r="A41108">
        <f>Sheet1!A41108/1.1</f>
        <v>0.90429777272727263</v>
      </c>
    </row>
    <row r="41109" spans="1:1">
      <c r="A41109">
        <f>Sheet1!A41109/1.1</f>
        <v>0.90429745454545452</v>
      </c>
    </row>
    <row r="41110" spans="1:1">
      <c r="A41110">
        <f>Sheet1!A41110/1.1</f>
        <v>0.90429245454545448</v>
      </c>
    </row>
    <row r="41111" spans="1:1">
      <c r="A41111">
        <f>Sheet1!A41111/1.1</f>
        <v>0.90429240909090902</v>
      </c>
    </row>
    <row r="41112" spans="1:1">
      <c r="A41112">
        <f>Sheet1!A41112/1.1</f>
        <v>0.90428954545454532</v>
      </c>
    </row>
    <row r="41113" spans="1:1">
      <c r="A41113">
        <f>Sheet1!A41113/1.1</f>
        <v>0.90428769999999992</v>
      </c>
    </row>
    <row r="41114" spans="1:1">
      <c r="A41114">
        <f>Sheet1!A41114/1.1</f>
        <v>0.9042859636363636</v>
      </c>
    </row>
    <row r="41115" spans="1:1">
      <c r="A41115">
        <f>Sheet1!A41115/1.1</f>
        <v>0.90428488181818178</v>
      </c>
    </row>
    <row r="41116" spans="1:1">
      <c r="A41116">
        <f>Sheet1!A41116/1.1</f>
        <v>0.90428390909090905</v>
      </c>
    </row>
    <row r="41117" spans="1:1">
      <c r="A41117">
        <f>Sheet1!A41117/1.1</f>
        <v>0.90427963636363629</v>
      </c>
    </row>
    <row r="41118" spans="1:1">
      <c r="A41118">
        <f>Sheet1!A41118/1.1</f>
        <v>0.90427772727272726</v>
      </c>
    </row>
    <row r="41119" spans="1:1">
      <c r="A41119">
        <f>Sheet1!A41119/1.1</f>
        <v>0.90427672727272723</v>
      </c>
    </row>
    <row r="41120" spans="1:1">
      <c r="A41120">
        <f>Sheet1!A41120/1.1</f>
        <v>0.90427645454545447</v>
      </c>
    </row>
    <row r="41121" spans="1:1">
      <c r="A41121">
        <f>Sheet1!A41121/1.1</f>
        <v>0.90427593636363635</v>
      </c>
    </row>
    <row r="41122" spans="1:1">
      <c r="A41122">
        <f>Sheet1!A41122/1.1</f>
        <v>0.90427593636363635</v>
      </c>
    </row>
    <row r="41123" spans="1:1">
      <c r="A41123">
        <f>Sheet1!A41123/1.1</f>
        <v>0.90427463636363636</v>
      </c>
    </row>
    <row r="41124" spans="1:1">
      <c r="A41124">
        <f>Sheet1!A41124/1.1</f>
        <v>0.90427132727272719</v>
      </c>
    </row>
    <row r="41125" spans="1:1">
      <c r="A41125">
        <f>Sheet1!A41125/1.1</f>
        <v>0.90426381818181811</v>
      </c>
    </row>
    <row r="41126" spans="1:1">
      <c r="A41126">
        <f>Sheet1!A41126/1.1</f>
        <v>0.90426130909090896</v>
      </c>
    </row>
    <row r="41127" spans="1:1">
      <c r="A41127">
        <f>Sheet1!A41127/1.1</f>
        <v>0.90425550909090902</v>
      </c>
    </row>
    <row r="41128" spans="1:1">
      <c r="A41128">
        <f>Sheet1!A41128/1.1</f>
        <v>0.90425486363636354</v>
      </c>
    </row>
    <row r="41129" spans="1:1">
      <c r="A41129">
        <f>Sheet1!A41129/1.1</f>
        <v>0.90425127272727268</v>
      </c>
    </row>
    <row r="41130" spans="1:1">
      <c r="A41130">
        <f>Sheet1!A41130/1.1</f>
        <v>0.90424790909090902</v>
      </c>
    </row>
    <row r="41131" spans="1:1">
      <c r="A41131">
        <f>Sheet1!A41131/1.1</f>
        <v>0.90424342727272711</v>
      </c>
    </row>
    <row r="41132" spans="1:1">
      <c r="A41132">
        <f>Sheet1!A41132/1.1</f>
        <v>0.9042433636363636</v>
      </c>
    </row>
    <row r="41133" spans="1:1">
      <c r="A41133">
        <f>Sheet1!A41133/1.1</f>
        <v>0.90423818181818183</v>
      </c>
    </row>
    <row r="41134" spans="1:1">
      <c r="A41134">
        <f>Sheet1!A41134/1.1</f>
        <v>0.90423713636363634</v>
      </c>
    </row>
    <row r="41135" spans="1:1">
      <c r="A41135">
        <f>Sheet1!A41135/1.1</f>
        <v>0.90423594545454544</v>
      </c>
    </row>
    <row r="41136" spans="1:1">
      <c r="A41136">
        <f>Sheet1!A41136/1.1</f>
        <v>0.90423445454545448</v>
      </c>
    </row>
    <row r="41137" spans="1:1">
      <c r="A41137">
        <f>Sheet1!A41137/1.1</f>
        <v>0.90423445454545448</v>
      </c>
    </row>
    <row r="41138" spans="1:1">
      <c r="A41138">
        <f>Sheet1!A41138/1.1</f>
        <v>0.90423254545454534</v>
      </c>
    </row>
    <row r="41139" spans="1:1">
      <c r="A41139">
        <f>Sheet1!A41139/1.1</f>
        <v>0.90423177272727273</v>
      </c>
    </row>
    <row r="41140" spans="1:1">
      <c r="A41140">
        <f>Sheet1!A41140/1.1</f>
        <v>0.90422763636363634</v>
      </c>
    </row>
    <row r="41141" spans="1:1">
      <c r="A41141">
        <f>Sheet1!A41141/1.1</f>
        <v>0.90422749090909083</v>
      </c>
    </row>
    <row r="41142" spans="1:1">
      <c r="A41142">
        <f>Sheet1!A41142/1.1</f>
        <v>0.90422445454545453</v>
      </c>
    </row>
    <row r="41143" spans="1:1">
      <c r="A41143">
        <f>Sheet1!A41143/1.1</f>
        <v>0.90421809090909089</v>
      </c>
    </row>
    <row r="41144" spans="1:1">
      <c r="A41144">
        <f>Sheet1!A41144/1.1</f>
        <v>0.90421499999999999</v>
      </c>
    </row>
    <row r="41145" spans="1:1">
      <c r="A41145">
        <f>Sheet1!A41145/1.1</f>
        <v>0.90421154545454541</v>
      </c>
    </row>
    <row r="41146" spans="1:1">
      <c r="A41146">
        <f>Sheet1!A41146/1.1</f>
        <v>0.90420977272727265</v>
      </c>
    </row>
    <row r="41147" spans="1:1">
      <c r="A41147">
        <f>Sheet1!A41147/1.1</f>
        <v>0.90420972727272719</v>
      </c>
    </row>
    <row r="41148" spans="1:1">
      <c r="A41148">
        <f>Sheet1!A41148/1.1</f>
        <v>0.90420927272727269</v>
      </c>
    </row>
    <row r="41149" spans="1:1">
      <c r="A41149">
        <f>Sheet1!A41149/1.1</f>
        <v>0.90420918181818166</v>
      </c>
    </row>
    <row r="41150" spans="1:1">
      <c r="A41150">
        <f>Sheet1!A41150/1.1</f>
        <v>0.90420885454545452</v>
      </c>
    </row>
    <row r="41151" spans="1:1">
      <c r="A41151">
        <f>Sheet1!A41151/1.1</f>
        <v>0.90420885454545452</v>
      </c>
    </row>
    <row r="41152" spans="1:1">
      <c r="A41152">
        <f>Sheet1!A41152/1.1</f>
        <v>0.90420376363636357</v>
      </c>
    </row>
    <row r="41153" spans="1:1">
      <c r="A41153">
        <f>Sheet1!A41153/1.1</f>
        <v>0.90420040000000002</v>
      </c>
    </row>
    <row r="41154" spans="1:1">
      <c r="A41154">
        <f>Sheet1!A41154/1.1</f>
        <v>0.90419999999999989</v>
      </c>
    </row>
    <row r="41155" spans="1:1">
      <c r="A41155">
        <f>Sheet1!A41155/1.1</f>
        <v>0.90419818181818179</v>
      </c>
    </row>
    <row r="41156" spans="1:1">
      <c r="A41156">
        <f>Sheet1!A41156/1.1</f>
        <v>0.90419654545454531</v>
      </c>
    </row>
    <row r="41157" spans="1:1">
      <c r="A41157">
        <f>Sheet1!A41157/1.1</f>
        <v>0.90419627272727265</v>
      </c>
    </row>
    <row r="41158" spans="1:1">
      <c r="A41158">
        <f>Sheet1!A41158/1.1</f>
        <v>0.90419476363636353</v>
      </c>
    </row>
    <row r="41159" spans="1:1">
      <c r="A41159">
        <f>Sheet1!A41159/1.1</f>
        <v>0.90419436363636352</v>
      </c>
    </row>
    <row r="41160" spans="1:1">
      <c r="A41160">
        <f>Sheet1!A41160/1.1</f>
        <v>0.90419409090909086</v>
      </c>
    </row>
    <row r="41161" spans="1:1">
      <c r="A41161">
        <f>Sheet1!A41161/1.1</f>
        <v>0.90419109090909089</v>
      </c>
    </row>
    <row r="41162" spans="1:1">
      <c r="A41162">
        <f>Sheet1!A41162/1.1</f>
        <v>0.9041907545454545</v>
      </c>
    </row>
    <row r="41163" spans="1:1">
      <c r="A41163">
        <f>Sheet1!A41163/1.1</f>
        <v>0.9041876363636363</v>
      </c>
    </row>
    <row r="41164" spans="1:1">
      <c r="A41164">
        <f>Sheet1!A41164/1.1</f>
        <v>0.90418739999999997</v>
      </c>
    </row>
    <row r="41165" spans="1:1">
      <c r="A41165">
        <f>Sheet1!A41165/1.1</f>
        <v>0.90418590909090901</v>
      </c>
    </row>
    <row r="41166" spans="1:1">
      <c r="A41166">
        <f>Sheet1!A41166/1.1</f>
        <v>0.90418588181818171</v>
      </c>
    </row>
    <row r="41167" spans="1:1">
      <c r="A41167">
        <f>Sheet1!A41167/1.1</f>
        <v>0.90418427272727264</v>
      </c>
    </row>
    <row r="41168" spans="1:1">
      <c r="A41168">
        <f>Sheet1!A41168/1.1</f>
        <v>0.9041841454545454</v>
      </c>
    </row>
    <row r="41169" spans="1:1">
      <c r="A41169">
        <f>Sheet1!A41169/1.1</f>
        <v>0.90418284545454541</v>
      </c>
    </row>
    <row r="41170" spans="1:1">
      <c r="A41170">
        <f>Sheet1!A41170/1.1</f>
        <v>0.90418218181818177</v>
      </c>
    </row>
    <row r="41171" spans="1:1">
      <c r="A41171">
        <f>Sheet1!A41171/1.1</f>
        <v>0.9041791818181818</v>
      </c>
    </row>
    <row r="41172" spans="1:1">
      <c r="A41172">
        <f>Sheet1!A41172/1.1</f>
        <v>0.90417727272727266</v>
      </c>
    </row>
    <row r="41173" spans="1:1">
      <c r="A41173">
        <f>Sheet1!A41173/1.1</f>
        <v>0.90417650909090908</v>
      </c>
    </row>
    <row r="41174" spans="1:1">
      <c r="A41174">
        <f>Sheet1!A41174/1.1</f>
        <v>0.90417090909090903</v>
      </c>
    </row>
    <row r="41175" spans="1:1">
      <c r="A41175">
        <f>Sheet1!A41175/1.1</f>
        <v>0.90416750909090904</v>
      </c>
    </row>
    <row r="41176" spans="1:1">
      <c r="A41176">
        <f>Sheet1!A41176/1.1</f>
        <v>0.90416727272727271</v>
      </c>
    </row>
    <row r="41177" spans="1:1">
      <c r="A41177">
        <f>Sheet1!A41177/1.1</f>
        <v>0.90416713636363633</v>
      </c>
    </row>
    <row r="41178" spans="1:1">
      <c r="A41178">
        <f>Sheet1!A41178/1.1</f>
        <v>0.90416509090909081</v>
      </c>
    </row>
    <row r="41179" spans="1:1">
      <c r="A41179">
        <f>Sheet1!A41179/1.1</f>
        <v>0.90416496363636356</v>
      </c>
    </row>
    <row r="41180" spans="1:1">
      <c r="A41180">
        <f>Sheet1!A41180/1.1</f>
        <v>0.90416463636363631</v>
      </c>
    </row>
    <row r="41181" spans="1:1">
      <c r="A41181">
        <f>Sheet1!A41181/1.1</f>
        <v>0.90416377272727266</v>
      </c>
    </row>
    <row r="41182" spans="1:1">
      <c r="A41182">
        <f>Sheet1!A41182/1.1</f>
        <v>0.90416366363636347</v>
      </c>
    </row>
    <row r="41183" spans="1:1">
      <c r="A41183">
        <f>Sheet1!A41183/1.1</f>
        <v>0.90415890909090901</v>
      </c>
    </row>
    <row r="41184" spans="1:1">
      <c r="A41184">
        <f>Sheet1!A41184/1.1</f>
        <v>0.90415763636363633</v>
      </c>
    </row>
    <row r="41185" spans="1:1">
      <c r="A41185">
        <f>Sheet1!A41185/1.1</f>
        <v>0.90415018181818174</v>
      </c>
    </row>
    <row r="41186" spans="1:1">
      <c r="A41186">
        <f>Sheet1!A41186/1.1</f>
        <v>0.90415000000000001</v>
      </c>
    </row>
    <row r="41187" spans="1:1">
      <c r="A41187">
        <f>Sheet1!A41187/1.1</f>
        <v>0.90414909090909079</v>
      </c>
    </row>
    <row r="41188" spans="1:1">
      <c r="A41188">
        <f>Sheet1!A41188/1.1</f>
        <v>0.90414795454545449</v>
      </c>
    </row>
    <row r="41189" spans="1:1">
      <c r="A41189">
        <f>Sheet1!A41189/1.1</f>
        <v>0.90414699999999992</v>
      </c>
    </row>
    <row r="41190" spans="1:1">
      <c r="A41190">
        <f>Sheet1!A41190/1.1</f>
        <v>0.90414127272727263</v>
      </c>
    </row>
    <row r="41191" spans="1:1">
      <c r="A41191">
        <f>Sheet1!A41191/1.1</f>
        <v>0.90413909090909084</v>
      </c>
    </row>
    <row r="41192" spans="1:1">
      <c r="A41192">
        <f>Sheet1!A41192/1.1</f>
        <v>0.90413749090909079</v>
      </c>
    </row>
    <row r="41193" spans="1:1">
      <c r="A41193">
        <f>Sheet1!A41193/1.1</f>
        <v>0.90413413636363626</v>
      </c>
    </row>
    <row r="41194" spans="1:1">
      <c r="A41194">
        <f>Sheet1!A41194/1.1</f>
        <v>0.90413190909090901</v>
      </c>
    </row>
    <row r="41195" spans="1:1">
      <c r="A41195">
        <f>Sheet1!A41195/1.1</f>
        <v>0.9041266</v>
      </c>
    </row>
    <row r="41196" spans="1:1">
      <c r="A41196">
        <f>Sheet1!A41196/1.1</f>
        <v>0.90412486363636357</v>
      </c>
    </row>
    <row r="41197" spans="1:1">
      <c r="A41197">
        <f>Sheet1!A41197/1.1</f>
        <v>0.90411896363636357</v>
      </c>
    </row>
    <row r="41198" spans="1:1">
      <c r="A41198">
        <f>Sheet1!A41198/1.1</f>
        <v>0.90411131818181811</v>
      </c>
    </row>
    <row r="41199" spans="1:1">
      <c r="A41199">
        <f>Sheet1!A41199/1.1</f>
        <v>0.90411127272727265</v>
      </c>
    </row>
    <row r="41200" spans="1:1">
      <c r="A41200">
        <f>Sheet1!A41200/1.1</f>
        <v>0.90411078181818172</v>
      </c>
    </row>
    <row r="41201" spans="1:1">
      <c r="A41201">
        <f>Sheet1!A41201/1.1</f>
        <v>0.9041097272727272</v>
      </c>
    </row>
    <row r="41202" spans="1:1">
      <c r="A41202">
        <f>Sheet1!A41202/1.1</f>
        <v>0.90410681818181815</v>
      </c>
    </row>
    <row r="41203" spans="1:1">
      <c r="A41203">
        <f>Sheet1!A41203/1.1</f>
        <v>0.90410527272727259</v>
      </c>
    </row>
    <row r="41204" spans="1:1">
      <c r="A41204">
        <f>Sheet1!A41204/1.1</f>
        <v>0.9041005909090909</v>
      </c>
    </row>
    <row r="41205" spans="1:1">
      <c r="A41205">
        <f>Sheet1!A41205/1.1</f>
        <v>0.90409831818181818</v>
      </c>
    </row>
    <row r="41206" spans="1:1">
      <c r="A41206">
        <f>Sheet1!A41206/1.1</f>
        <v>0.9040926818181817</v>
      </c>
    </row>
    <row r="41207" spans="1:1">
      <c r="A41207">
        <f>Sheet1!A41207/1.1</f>
        <v>0.90409081818181813</v>
      </c>
    </row>
    <row r="41208" spans="1:1">
      <c r="A41208">
        <f>Sheet1!A41208/1.1</f>
        <v>0.90408118181818176</v>
      </c>
    </row>
    <row r="41209" spans="1:1">
      <c r="A41209">
        <f>Sheet1!A41209/1.1</f>
        <v>0.90407881818181801</v>
      </c>
    </row>
    <row r="41210" spans="1:1">
      <c r="A41210">
        <f>Sheet1!A41210/1.1</f>
        <v>0.90407794545454534</v>
      </c>
    </row>
    <row r="41211" spans="1:1">
      <c r="A41211">
        <f>Sheet1!A41211/1.1</f>
        <v>0.90407763636363625</v>
      </c>
    </row>
    <row r="41212" spans="1:1">
      <c r="A41212">
        <f>Sheet1!A41212/1.1</f>
        <v>0.90407672727272725</v>
      </c>
    </row>
    <row r="41213" spans="1:1">
      <c r="A41213">
        <f>Sheet1!A41213/1.1</f>
        <v>0.9040764272727273</v>
      </c>
    </row>
    <row r="41214" spans="1:1">
      <c r="A41214">
        <f>Sheet1!A41214/1.1</f>
        <v>0.9040747272727272</v>
      </c>
    </row>
    <row r="41215" spans="1:1">
      <c r="A41215">
        <f>Sheet1!A41215/1.1</f>
        <v>0.90407258181818173</v>
      </c>
    </row>
    <row r="41216" spans="1:1">
      <c r="A41216">
        <f>Sheet1!A41216/1.1</f>
        <v>0.90406694545454547</v>
      </c>
    </row>
    <row r="41217" spans="1:1">
      <c r="A41217">
        <f>Sheet1!A41217/1.1</f>
        <v>0.90406609090909085</v>
      </c>
    </row>
    <row r="41218" spans="1:1">
      <c r="A41218">
        <f>Sheet1!A41218/1.1</f>
        <v>0.90406390909090906</v>
      </c>
    </row>
    <row r="41219" spans="1:1">
      <c r="A41219">
        <f>Sheet1!A41219/1.1</f>
        <v>0.90406211818181814</v>
      </c>
    </row>
    <row r="41220" spans="1:1">
      <c r="A41220">
        <f>Sheet1!A41220/1.1</f>
        <v>0.90406076363636356</v>
      </c>
    </row>
    <row r="41221" spans="1:1">
      <c r="A41221">
        <f>Sheet1!A41221/1.1</f>
        <v>0.90406059999999988</v>
      </c>
    </row>
    <row r="41222" spans="1:1">
      <c r="A41222">
        <f>Sheet1!A41222/1.1</f>
        <v>0.90405979090909083</v>
      </c>
    </row>
    <row r="41223" spans="1:1">
      <c r="A41223">
        <f>Sheet1!A41223/1.1</f>
        <v>0.90404936363636357</v>
      </c>
    </row>
    <row r="41224" spans="1:1">
      <c r="A41224">
        <f>Sheet1!A41224/1.1</f>
        <v>0.90404813636363635</v>
      </c>
    </row>
    <row r="41225" spans="1:1">
      <c r="A41225">
        <f>Sheet1!A41225/1.1</f>
        <v>0.90404509090909091</v>
      </c>
    </row>
    <row r="41226" spans="1:1">
      <c r="A41226">
        <f>Sheet1!A41226/1.1</f>
        <v>0.90404423636363629</v>
      </c>
    </row>
    <row r="41227" spans="1:1">
      <c r="A41227">
        <f>Sheet1!A41227/1.1</f>
        <v>0.90403930909090902</v>
      </c>
    </row>
    <row r="41228" spans="1:1">
      <c r="A41228">
        <f>Sheet1!A41228/1.1</f>
        <v>0.90403849090909083</v>
      </c>
    </row>
    <row r="41229" spans="1:1">
      <c r="A41229">
        <f>Sheet1!A41229/1.1</f>
        <v>0.90403736363636356</v>
      </c>
    </row>
    <row r="41230" spans="1:1">
      <c r="A41230">
        <f>Sheet1!A41230/1.1</f>
        <v>0.904034909090909</v>
      </c>
    </row>
    <row r="41231" spans="1:1">
      <c r="A41231">
        <f>Sheet1!A41231/1.1</f>
        <v>0.90403350909090896</v>
      </c>
    </row>
    <row r="41232" spans="1:1">
      <c r="A41232">
        <f>Sheet1!A41232/1.1</f>
        <v>0.90403209090909087</v>
      </c>
    </row>
    <row r="41233" spans="1:1">
      <c r="A41233">
        <f>Sheet1!A41233/1.1</f>
        <v>0.90403193636363621</v>
      </c>
    </row>
    <row r="41234" spans="1:1">
      <c r="A41234">
        <f>Sheet1!A41234/1.1</f>
        <v>0.90402672727272726</v>
      </c>
    </row>
    <row r="41235" spans="1:1">
      <c r="A41235">
        <f>Sheet1!A41235/1.1</f>
        <v>0.90402505454545445</v>
      </c>
    </row>
    <row r="41236" spans="1:1">
      <c r="A41236">
        <f>Sheet1!A41236/1.1</f>
        <v>0.90402418181818178</v>
      </c>
    </row>
    <row r="41237" spans="1:1">
      <c r="A41237">
        <f>Sheet1!A41237/1.1</f>
        <v>0.90402399999999994</v>
      </c>
    </row>
    <row r="41238" spans="1:1">
      <c r="A41238">
        <f>Sheet1!A41238/1.1</f>
        <v>0.90402397272727264</v>
      </c>
    </row>
    <row r="41239" spans="1:1">
      <c r="A41239">
        <f>Sheet1!A41239/1.1</f>
        <v>0.90402359090909079</v>
      </c>
    </row>
    <row r="41240" spans="1:1">
      <c r="A41240">
        <f>Sheet1!A41240/1.1</f>
        <v>0.90402120909090911</v>
      </c>
    </row>
    <row r="41241" spans="1:1">
      <c r="A41241">
        <f>Sheet1!A41241/1.1</f>
        <v>0.90401963636363636</v>
      </c>
    </row>
    <row r="41242" spans="1:1">
      <c r="A41242">
        <f>Sheet1!A41242/1.1</f>
        <v>0.90401845454545449</v>
      </c>
    </row>
    <row r="41243" spans="1:1">
      <c r="A41243">
        <f>Sheet1!A41243/1.1</f>
        <v>0.90401167272727267</v>
      </c>
    </row>
    <row r="41244" spans="1:1">
      <c r="A41244">
        <f>Sheet1!A41244/1.1</f>
        <v>0.90400854545454534</v>
      </c>
    </row>
    <row r="41245" spans="1:1">
      <c r="A41245">
        <f>Sheet1!A41245/1.1</f>
        <v>0.90400749999999996</v>
      </c>
    </row>
    <row r="41246" spans="1:1">
      <c r="A41246">
        <f>Sheet1!A41246/1.1</f>
        <v>0.90400630909090895</v>
      </c>
    </row>
    <row r="41247" spans="1:1">
      <c r="A41247">
        <f>Sheet1!A41247/1.1</f>
        <v>0.90400527272727271</v>
      </c>
    </row>
    <row r="41248" spans="1:1">
      <c r="A41248">
        <f>Sheet1!A41248/1.1</f>
        <v>0.90400495454545449</v>
      </c>
    </row>
    <row r="41249" spans="1:1">
      <c r="A41249">
        <f>Sheet1!A41249/1.1</f>
        <v>0.90400136363636363</v>
      </c>
    </row>
    <row r="41250" spans="1:1">
      <c r="A41250">
        <f>Sheet1!A41250/1.1</f>
        <v>0.90400109090909087</v>
      </c>
    </row>
    <row r="41251" spans="1:1">
      <c r="A41251">
        <f>Sheet1!A41251/1.1</f>
        <v>0.90399299999999994</v>
      </c>
    </row>
    <row r="41252" spans="1:1">
      <c r="A41252">
        <f>Sheet1!A41252/1.1</f>
        <v>0.90398994545454536</v>
      </c>
    </row>
    <row r="41253" spans="1:1">
      <c r="A41253">
        <f>Sheet1!A41253/1.1</f>
        <v>0.90398978181818168</v>
      </c>
    </row>
    <row r="41254" spans="1:1">
      <c r="A41254">
        <f>Sheet1!A41254/1.1</f>
        <v>0.90398831818181813</v>
      </c>
    </row>
    <row r="41255" spans="1:1">
      <c r="A41255">
        <f>Sheet1!A41255/1.1</f>
        <v>0.90398750909090897</v>
      </c>
    </row>
    <row r="41256" spans="1:1">
      <c r="A41256">
        <f>Sheet1!A41256/1.1</f>
        <v>0.90398618181818169</v>
      </c>
    </row>
    <row r="41257" spans="1:1">
      <c r="A41257">
        <f>Sheet1!A41257/1.1</f>
        <v>0.90398245454545445</v>
      </c>
    </row>
    <row r="41258" spans="1:1">
      <c r="A41258">
        <f>Sheet1!A41258/1.1</f>
        <v>0.90397341818181809</v>
      </c>
    </row>
    <row r="41259" spans="1:1">
      <c r="A41259">
        <f>Sheet1!A41259/1.1</f>
        <v>0.90397222727272719</v>
      </c>
    </row>
    <row r="41260" spans="1:1">
      <c r="A41260">
        <f>Sheet1!A41260/1.1</f>
        <v>0.90396659090909082</v>
      </c>
    </row>
    <row r="41261" spans="1:1">
      <c r="A41261">
        <f>Sheet1!A41261/1.1</f>
        <v>0.90395949090909078</v>
      </c>
    </row>
    <row r="41262" spans="1:1">
      <c r="A41262">
        <f>Sheet1!A41262/1.1</f>
        <v>0.90395809090909085</v>
      </c>
    </row>
    <row r="41263" spans="1:1">
      <c r="A41263">
        <f>Sheet1!A41263/1.1</f>
        <v>0.90395612727272723</v>
      </c>
    </row>
    <row r="41264" spans="1:1">
      <c r="A41264">
        <f>Sheet1!A41264/1.1</f>
        <v>0.90395569999999992</v>
      </c>
    </row>
    <row r="41265" spans="1:1">
      <c r="A41265">
        <f>Sheet1!A41265/1.1</f>
        <v>0.90395412727272717</v>
      </c>
    </row>
    <row r="41266" spans="1:1">
      <c r="A41266">
        <f>Sheet1!A41266/1.1</f>
        <v>0.90395239090909085</v>
      </c>
    </row>
    <row r="41267" spans="1:1">
      <c r="A41267">
        <f>Sheet1!A41267/1.1</f>
        <v>0.90394972727272715</v>
      </c>
    </row>
    <row r="41268" spans="1:1">
      <c r="A41268">
        <f>Sheet1!A41268/1.1</f>
        <v>0.90394713636363622</v>
      </c>
    </row>
    <row r="41269" spans="1:1">
      <c r="A41269">
        <f>Sheet1!A41269/1.1</f>
        <v>0.90394654545454545</v>
      </c>
    </row>
    <row r="41270" spans="1:1">
      <c r="A41270">
        <f>Sheet1!A41270/1.1</f>
        <v>0.90394523636363633</v>
      </c>
    </row>
    <row r="41271" spans="1:1">
      <c r="A41271">
        <f>Sheet1!A41271/1.1</f>
        <v>0.90394404545454532</v>
      </c>
    </row>
    <row r="41272" spans="1:1">
      <c r="A41272">
        <f>Sheet1!A41272/1.1</f>
        <v>0.90394312727272719</v>
      </c>
    </row>
    <row r="41273" spans="1:1">
      <c r="A41273">
        <f>Sheet1!A41273/1.1</f>
        <v>0.90394269090909085</v>
      </c>
    </row>
    <row r="41274" spans="1:1">
      <c r="A41274">
        <f>Sheet1!A41274/1.1</f>
        <v>0.90393936363636351</v>
      </c>
    </row>
    <row r="41275" spans="1:1">
      <c r="A41275">
        <f>Sheet1!A41275/1.1</f>
        <v>0.90393732727272724</v>
      </c>
    </row>
    <row r="41276" spans="1:1">
      <c r="A41276">
        <f>Sheet1!A41276/1.1</f>
        <v>0.90393651818181808</v>
      </c>
    </row>
    <row r="41277" spans="1:1">
      <c r="A41277">
        <f>Sheet1!A41277/1.1</f>
        <v>0.9039339999999999</v>
      </c>
    </row>
    <row r="41278" spans="1:1">
      <c r="A41278">
        <f>Sheet1!A41278/1.1</f>
        <v>0.90393158181818178</v>
      </c>
    </row>
    <row r="41279" spans="1:1">
      <c r="A41279">
        <f>Sheet1!A41279/1.1</f>
        <v>0.9039295454545454</v>
      </c>
    </row>
    <row r="41280" spans="1:1">
      <c r="A41280">
        <f>Sheet1!A41280/1.1</f>
        <v>0.90392849999999991</v>
      </c>
    </row>
    <row r="41281" spans="1:1">
      <c r="A41281">
        <f>Sheet1!A41281/1.1</f>
        <v>0.90392827272727261</v>
      </c>
    </row>
    <row r="41282" spans="1:1">
      <c r="A41282">
        <f>Sheet1!A41282/1.1</f>
        <v>0.90392781818181811</v>
      </c>
    </row>
    <row r="41283" spans="1:1">
      <c r="A41283">
        <f>Sheet1!A41283/1.1</f>
        <v>0.90392336363636361</v>
      </c>
    </row>
    <row r="41284" spans="1:1">
      <c r="A41284">
        <f>Sheet1!A41284/1.1</f>
        <v>0.90392136363636355</v>
      </c>
    </row>
    <row r="41285" spans="1:1">
      <c r="A41285">
        <f>Sheet1!A41285/1.1</f>
        <v>0.90391872727272726</v>
      </c>
    </row>
    <row r="41286" spans="1:1">
      <c r="A41286">
        <f>Sheet1!A41286/1.1</f>
        <v>0.90391706363636348</v>
      </c>
    </row>
    <row r="41287" spans="1:1">
      <c r="A41287">
        <f>Sheet1!A41287/1.1</f>
        <v>0.90391290909090904</v>
      </c>
    </row>
    <row r="41288" spans="1:1">
      <c r="A41288">
        <f>Sheet1!A41288/1.1</f>
        <v>0.90391209090909086</v>
      </c>
    </row>
    <row r="41289" spans="1:1">
      <c r="A41289">
        <f>Sheet1!A41289/1.1</f>
        <v>0.9039087272727272</v>
      </c>
    </row>
    <row r="41290" spans="1:1">
      <c r="A41290">
        <f>Sheet1!A41290/1.1</f>
        <v>0.90390836363636362</v>
      </c>
    </row>
    <row r="41291" spans="1:1">
      <c r="A41291">
        <f>Sheet1!A41291/1.1</f>
        <v>0.90390381818181809</v>
      </c>
    </row>
    <row r="41292" spans="1:1">
      <c r="A41292">
        <f>Sheet1!A41292/1.1</f>
        <v>0.90390379090909079</v>
      </c>
    </row>
    <row r="41293" spans="1:1">
      <c r="A41293">
        <f>Sheet1!A41293/1.1</f>
        <v>0.90390069999999989</v>
      </c>
    </row>
    <row r="41294" spans="1:1">
      <c r="A41294">
        <f>Sheet1!A41294/1.1</f>
        <v>0.90390027272727258</v>
      </c>
    </row>
    <row r="41295" spans="1:1">
      <c r="A41295">
        <f>Sheet1!A41295/1.1</f>
        <v>0.90389927272727266</v>
      </c>
    </row>
    <row r="41296" spans="1:1">
      <c r="A41296">
        <f>Sheet1!A41296/1.1</f>
        <v>0.90389669090909086</v>
      </c>
    </row>
    <row r="41297" spans="1:1">
      <c r="A41297">
        <f>Sheet1!A41297/1.1</f>
        <v>0.90389468181818178</v>
      </c>
    </row>
    <row r="41298" spans="1:1">
      <c r="A41298">
        <f>Sheet1!A41298/1.1</f>
        <v>0.90389251818181804</v>
      </c>
    </row>
    <row r="41299" spans="1:1">
      <c r="A41299">
        <f>Sheet1!A41299/1.1</f>
        <v>0.90389186363636354</v>
      </c>
    </row>
    <row r="41300" spans="1:1">
      <c r="A41300">
        <f>Sheet1!A41300/1.1</f>
        <v>0.90389159999999991</v>
      </c>
    </row>
    <row r="41301" spans="1:1">
      <c r="A41301">
        <f>Sheet1!A41301/1.1</f>
        <v>0.9038857272727272</v>
      </c>
    </row>
    <row r="41302" spans="1:1">
      <c r="A41302">
        <f>Sheet1!A41302/1.1</f>
        <v>0.90388163636363628</v>
      </c>
    </row>
    <row r="41303" spans="1:1">
      <c r="A41303">
        <f>Sheet1!A41303/1.1</f>
        <v>0.9038800545454545</v>
      </c>
    </row>
    <row r="41304" spans="1:1">
      <c r="A41304">
        <f>Sheet1!A41304/1.1</f>
        <v>0.90387818181818169</v>
      </c>
    </row>
    <row r="41305" spans="1:1">
      <c r="A41305">
        <f>Sheet1!A41305/1.1</f>
        <v>0.90387745454545443</v>
      </c>
    </row>
    <row r="41306" spans="1:1">
      <c r="A41306">
        <f>Sheet1!A41306/1.1</f>
        <v>0.90387604545454547</v>
      </c>
    </row>
    <row r="41307" spans="1:1">
      <c r="A41307">
        <f>Sheet1!A41307/1.1</f>
        <v>0.90386867272727267</v>
      </c>
    </row>
    <row r="41308" spans="1:1">
      <c r="A41308">
        <f>Sheet1!A41308/1.1</f>
        <v>0.90386463636363634</v>
      </c>
    </row>
    <row r="41309" spans="1:1">
      <c r="A41309">
        <f>Sheet1!A41309/1.1</f>
        <v>0.90386260909090899</v>
      </c>
    </row>
    <row r="41310" spans="1:1">
      <c r="A41310">
        <f>Sheet1!A41310/1.1</f>
        <v>0.90386209090909087</v>
      </c>
    </row>
    <row r="41311" spans="1:1">
      <c r="A41311">
        <f>Sheet1!A41311/1.1</f>
        <v>0.90385393636363631</v>
      </c>
    </row>
    <row r="41312" spans="1:1">
      <c r="A41312">
        <f>Sheet1!A41312/1.1</f>
        <v>0.90385068181818173</v>
      </c>
    </row>
    <row r="41313" spans="1:1">
      <c r="A41313">
        <f>Sheet1!A41313/1.1</f>
        <v>0.90384829999999994</v>
      </c>
    </row>
    <row r="41314" spans="1:1">
      <c r="A41314">
        <f>Sheet1!A41314/1.1</f>
        <v>0.90384396363636355</v>
      </c>
    </row>
    <row r="41315" spans="1:1">
      <c r="A41315">
        <f>Sheet1!A41315/1.1</f>
        <v>0.90384345454545445</v>
      </c>
    </row>
    <row r="41316" spans="1:1">
      <c r="A41316">
        <f>Sheet1!A41316/1.1</f>
        <v>0.90384033636363625</v>
      </c>
    </row>
    <row r="41317" spans="1:1">
      <c r="A41317">
        <f>Sheet1!A41317/1.1</f>
        <v>0.90384027272727263</v>
      </c>
    </row>
    <row r="41318" spans="1:1">
      <c r="A41318">
        <f>Sheet1!A41318/1.1</f>
        <v>0.90384022727272728</v>
      </c>
    </row>
    <row r="41319" spans="1:1">
      <c r="A41319">
        <f>Sheet1!A41319/1.1</f>
        <v>0.90383945454545445</v>
      </c>
    </row>
    <row r="41320" spans="1:1">
      <c r="A41320">
        <f>Sheet1!A41320/1.1</f>
        <v>0.90383887272727259</v>
      </c>
    </row>
    <row r="41321" spans="1:1">
      <c r="A41321">
        <f>Sheet1!A41321/1.1</f>
        <v>0.90383599999999986</v>
      </c>
    </row>
    <row r="41322" spans="1:1">
      <c r="A41322">
        <f>Sheet1!A41322/1.1</f>
        <v>0.90383390909090899</v>
      </c>
    </row>
    <row r="41323" spans="1:1">
      <c r="A41323">
        <f>Sheet1!A41323/1.1</f>
        <v>0.90383263636363631</v>
      </c>
    </row>
    <row r="41324" spans="1:1">
      <c r="A41324">
        <f>Sheet1!A41324/1.1</f>
        <v>0.90383215454545451</v>
      </c>
    </row>
    <row r="41325" spans="1:1">
      <c r="A41325">
        <f>Sheet1!A41325/1.1</f>
        <v>0.90383054545454544</v>
      </c>
    </row>
    <row r="41326" spans="1:1">
      <c r="A41326">
        <f>Sheet1!A41326/1.1</f>
        <v>0.90382999999999991</v>
      </c>
    </row>
    <row r="41327" spans="1:1">
      <c r="A41327">
        <f>Sheet1!A41327/1.1</f>
        <v>0.90382949999999995</v>
      </c>
    </row>
    <row r="41328" spans="1:1">
      <c r="A41328">
        <f>Sheet1!A41328/1.1</f>
        <v>0.90382899999999999</v>
      </c>
    </row>
    <row r="41329" spans="1:1">
      <c r="A41329">
        <f>Sheet1!A41329/1.1</f>
        <v>0.90382799999999985</v>
      </c>
    </row>
    <row r="41330" spans="1:1">
      <c r="A41330">
        <f>Sheet1!A41330/1.1</f>
        <v>0.90382478181818182</v>
      </c>
    </row>
    <row r="41331" spans="1:1">
      <c r="A41331">
        <f>Sheet1!A41331/1.1</f>
        <v>0.90382099999999999</v>
      </c>
    </row>
    <row r="41332" spans="1:1">
      <c r="A41332">
        <f>Sheet1!A41332/1.1</f>
        <v>0.90382077272727268</v>
      </c>
    </row>
    <row r="41333" spans="1:1">
      <c r="A41333">
        <f>Sheet1!A41333/1.1</f>
        <v>0.9038179999999999</v>
      </c>
    </row>
    <row r="41334" spans="1:1">
      <c r="A41334">
        <f>Sheet1!A41334/1.1</f>
        <v>0.90381509090909085</v>
      </c>
    </row>
    <row r="41335" spans="1:1">
      <c r="A41335">
        <f>Sheet1!A41335/1.1</f>
        <v>0.90381072727272715</v>
      </c>
    </row>
    <row r="41336" spans="1:1">
      <c r="A41336">
        <f>Sheet1!A41336/1.1</f>
        <v>0.90380881818181802</v>
      </c>
    </row>
    <row r="41337" spans="1:1">
      <c r="A41337">
        <f>Sheet1!A41337/1.1</f>
        <v>0.90380654545454542</v>
      </c>
    </row>
    <row r="41338" spans="1:1">
      <c r="A41338">
        <f>Sheet1!A41338/1.1</f>
        <v>0.90380590909090897</v>
      </c>
    </row>
    <row r="41339" spans="1:1">
      <c r="A41339">
        <f>Sheet1!A41339/1.1</f>
        <v>0.90380457272727266</v>
      </c>
    </row>
    <row r="41340" spans="1:1">
      <c r="A41340">
        <f>Sheet1!A41340/1.1</f>
        <v>0.90380445454545455</v>
      </c>
    </row>
    <row r="41341" spans="1:1">
      <c r="A41341">
        <f>Sheet1!A41341/1.1</f>
        <v>0.90380272727272726</v>
      </c>
    </row>
    <row r="41342" spans="1:1">
      <c r="A41342">
        <f>Sheet1!A41342/1.1</f>
        <v>0.90380251818181812</v>
      </c>
    </row>
    <row r="41343" spans="1:1">
      <c r="A41343">
        <f>Sheet1!A41343/1.1</f>
        <v>0.90380039999999995</v>
      </c>
    </row>
    <row r="41344" spans="1:1">
      <c r="A41344">
        <f>Sheet1!A41344/1.1</f>
        <v>0.90380018181818167</v>
      </c>
    </row>
    <row r="41345" spans="1:1">
      <c r="A41345">
        <f>Sheet1!A41345/1.1</f>
        <v>0.90379823636363632</v>
      </c>
    </row>
    <row r="41346" spans="1:1">
      <c r="A41346">
        <f>Sheet1!A41346/1.1</f>
        <v>0.90379527272727267</v>
      </c>
    </row>
    <row r="41347" spans="1:1">
      <c r="A41347">
        <f>Sheet1!A41347/1.1</f>
        <v>0.90379232727272718</v>
      </c>
    </row>
    <row r="41348" spans="1:1">
      <c r="A41348">
        <f>Sheet1!A41348/1.1</f>
        <v>0.90379145454545451</v>
      </c>
    </row>
    <row r="41349" spans="1:1">
      <c r="A41349">
        <f>Sheet1!A41349/1.1</f>
        <v>0.90379127272727267</v>
      </c>
    </row>
    <row r="41350" spans="1:1">
      <c r="A41350">
        <f>Sheet1!A41350/1.1</f>
        <v>0.90378772727272716</v>
      </c>
    </row>
    <row r="41351" spans="1:1">
      <c r="A41351">
        <f>Sheet1!A41351/1.1</f>
        <v>0.90378463636363626</v>
      </c>
    </row>
    <row r="41352" spans="1:1">
      <c r="A41352">
        <f>Sheet1!A41352/1.1</f>
        <v>0.90378187272727262</v>
      </c>
    </row>
    <row r="41353" spans="1:1">
      <c r="A41353">
        <f>Sheet1!A41353/1.1</f>
        <v>0.90377972727272726</v>
      </c>
    </row>
    <row r="41354" spans="1:1">
      <c r="A41354">
        <f>Sheet1!A41354/1.1</f>
        <v>0.90377963636363623</v>
      </c>
    </row>
    <row r="41355" spans="1:1">
      <c r="A41355">
        <f>Sheet1!A41355/1.1</f>
        <v>0.9037789454545454</v>
      </c>
    </row>
    <row r="41356" spans="1:1">
      <c r="A41356">
        <f>Sheet1!A41356/1.1</f>
        <v>0.90377827272727262</v>
      </c>
    </row>
    <row r="41357" spans="1:1">
      <c r="A41357">
        <f>Sheet1!A41357/1.1</f>
        <v>0.90377827272727262</v>
      </c>
    </row>
    <row r="41358" spans="1:1">
      <c r="A41358">
        <f>Sheet1!A41358/1.1</f>
        <v>0.90377786363636348</v>
      </c>
    </row>
    <row r="41359" spans="1:1">
      <c r="A41359">
        <f>Sheet1!A41359/1.1</f>
        <v>0.90377569090909082</v>
      </c>
    </row>
    <row r="41360" spans="1:1">
      <c r="A41360">
        <f>Sheet1!A41360/1.1</f>
        <v>0.90377290909090902</v>
      </c>
    </row>
    <row r="41361" spans="1:1">
      <c r="A41361">
        <f>Sheet1!A41361/1.1</f>
        <v>0.90376690909090907</v>
      </c>
    </row>
    <row r="41362" spans="1:1">
      <c r="A41362">
        <f>Sheet1!A41362/1.1</f>
        <v>0.90376645454545446</v>
      </c>
    </row>
    <row r="41363" spans="1:1">
      <c r="A41363">
        <f>Sheet1!A41363/1.1</f>
        <v>0.90375976363636357</v>
      </c>
    </row>
    <row r="41364" spans="1:1">
      <c r="A41364">
        <f>Sheet1!A41364/1.1</f>
        <v>0.90375840909090899</v>
      </c>
    </row>
    <row r="41365" spans="1:1">
      <c r="A41365">
        <f>Sheet1!A41365/1.1</f>
        <v>0.9037538181818181</v>
      </c>
    </row>
    <row r="41366" spans="1:1">
      <c r="A41366">
        <f>Sheet1!A41366/1.1</f>
        <v>0.90375006363636357</v>
      </c>
    </row>
    <row r="41367" spans="1:1">
      <c r="A41367">
        <f>Sheet1!A41367/1.1</f>
        <v>0.90375006363636357</v>
      </c>
    </row>
    <row r="41368" spans="1:1">
      <c r="A41368">
        <f>Sheet1!A41368/1.1</f>
        <v>0.90374420909090902</v>
      </c>
    </row>
    <row r="41369" spans="1:1">
      <c r="A41369">
        <f>Sheet1!A41369/1.1</f>
        <v>0.90374345454545457</v>
      </c>
    </row>
    <row r="41370" spans="1:1">
      <c r="A41370">
        <f>Sheet1!A41370/1.1</f>
        <v>0.90374336363636354</v>
      </c>
    </row>
    <row r="41371" spans="1:1">
      <c r="A41371">
        <f>Sheet1!A41371/1.1</f>
        <v>0.90374218181818178</v>
      </c>
    </row>
    <row r="41372" spans="1:1">
      <c r="A41372">
        <f>Sheet1!A41372/1.1</f>
        <v>0.90373868181818173</v>
      </c>
    </row>
    <row r="41373" spans="1:1">
      <c r="A41373">
        <f>Sheet1!A41373/1.1</f>
        <v>0.9037370545454545</v>
      </c>
    </row>
    <row r="41374" spans="1:1">
      <c r="A41374">
        <f>Sheet1!A41374/1.1</f>
        <v>0.90373267272727265</v>
      </c>
    </row>
    <row r="41375" spans="1:1">
      <c r="A41375">
        <f>Sheet1!A41375/1.1</f>
        <v>0.90373063636363637</v>
      </c>
    </row>
    <row r="41376" spans="1:1">
      <c r="A41376">
        <f>Sheet1!A41376/1.1</f>
        <v>0.90372849999999993</v>
      </c>
    </row>
    <row r="41377" spans="1:1">
      <c r="A41377">
        <f>Sheet1!A41377/1.1</f>
        <v>0.90372790909090894</v>
      </c>
    </row>
    <row r="41378" spans="1:1">
      <c r="A41378">
        <f>Sheet1!A41378/1.1</f>
        <v>0.90372486363636351</v>
      </c>
    </row>
    <row r="41379" spans="1:1">
      <c r="A41379">
        <f>Sheet1!A41379/1.1</f>
        <v>0.90372445454545447</v>
      </c>
    </row>
    <row r="41380" spans="1:1">
      <c r="A41380">
        <f>Sheet1!A41380/1.1</f>
        <v>0.90371988181818175</v>
      </c>
    </row>
    <row r="41381" spans="1:1">
      <c r="A41381">
        <f>Sheet1!A41381/1.1</f>
        <v>0.90371603636363629</v>
      </c>
    </row>
    <row r="41382" spans="1:1">
      <c r="A41382">
        <f>Sheet1!A41382/1.1</f>
        <v>0.90371545454545454</v>
      </c>
    </row>
    <row r="41383" spans="1:1">
      <c r="A41383">
        <f>Sheet1!A41383/1.1</f>
        <v>0.9037152727272727</v>
      </c>
    </row>
    <row r="41384" spans="1:1">
      <c r="A41384">
        <f>Sheet1!A41384/1.1</f>
        <v>0.90371190909090904</v>
      </c>
    </row>
    <row r="41385" spans="1:1">
      <c r="A41385">
        <f>Sheet1!A41385/1.1</f>
        <v>0.90371118181818177</v>
      </c>
    </row>
    <row r="41386" spans="1:1">
      <c r="A41386">
        <f>Sheet1!A41386/1.1</f>
        <v>0.90371018181818175</v>
      </c>
    </row>
    <row r="41387" spans="1:1">
      <c r="A41387">
        <f>Sheet1!A41387/1.1</f>
        <v>0.90370877272727268</v>
      </c>
    </row>
    <row r="41388" spans="1:1">
      <c r="A41388">
        <f>Sheet1!A41388/1.1</f>
        <v>0.90370572727272724</v>
      </c>
    </row>
    <row r="41389" spans="1:1">
      <c r="A41389">
        <f>Sheet1!A41389/1.1</f>
        <v>0.90370449090909077</v>
      </c>
    </row>
    <row r="41390" spans="1:1">
      <c r="A41390">
        <f>Sheet1!A41390/1.1</f>
        <v>0.90369722727272717</v>
      </c>
    </row>
    <row r="41391" spans="1:1">
      <c r="A41391">
        <f>Sheet1!A41391/1.1</f>
        <v>0.90369509090909084</v>
      </c>
    </row>
    <row r="41392" spans="1:1">
      <c r="A41392">
        <f>Sheet1!A41392/1.1</f>
        <v>0.90369409090909081</v>
      </c>
    </row>
    <row r="41393" spans="1:1">
      <c r="A41393">
        <f>Sheet1!A41393/1.1</f>
        <v>0.90369336363636354</v>
      </c>
    </row>
    <row r="41394" spans="1:1">
      <c r="A41394">
        <f>Sheet1!A41394/1.1</f>
        <v>0.9036913636363636</v>
      </c>
    </row>
    <row r="41395" spans="1:1">
      <c r="A41395">
        <f>Sheet1!A41395/1.1</f>
        <v>0.90369121818181808</v>
      </c>
    </row>
    <row r="41396" spans="1:1">
      <c r="A41396">
        <f>Sheet1!A41396/1.1</f>
        <v>0.90368972727272712</v>
      </c>
    </row>
    <row r="41397" spans="1:1">
      <c r="A41397">
        <f>Sheet1!A41397/1.1</f>
        <v>0.90368904545454531</v>
      </c>
    </row>
    <row r="41398" spans="1:1">
      <c r="A41398">
        <f>Sheet1!A41398/1.1</f>
        <v>0.90368881818181812</v>
      </c>
    </row>
    <row r="41399" spans="1:1">
      <c r="A41399">
        <f>Sheet1!A41399/1.1</f>
        <v>0.90368781818181809</v>
      </c>
    </row>
    <row r="41400" spans="1:1">
      <c r="A41400">
        <f>Sheet1!A41400/1.1</f>
        <v>0.90368639090909075</v>
      </c>
    </row>
    <row r="41401" spans="1:1">
      <c r="A41401">
        <f>Sheet1!A41401/1.1</f>
        <v>0.90368151818181808</v>
      </c>
    </row>
    <row r="41402" spans="1:1">
      <c r="A41402">
        <f>Sheet1!A41402/1.1</f>
        <v>0.90367563636363635</v>
      </c>
    </row>
    <row r="41403" spans="1:1">
      <c r="A41403">
        <f>Sheet1!A41403/1.1</f>
        <v>0.90367490909090897</v>
      </c>
    </row>
    <row r="41404" spans="1:1">
      <c r="A41404">
        <f>Sheet1!A41404/1.1</f>
        <v>0.90367387272727273</v>
      </c>
    </row>
    <row r="41405" spans="1:1">
      <c r="A41405">
        <f>Sheet1!A41405/1.1</f>
        <v>0.90366290909090896</v>
      </c>
    </row>
    <row r="41406" spans="1:1">
      <c r="A41406">
        <f>Sheet1!A41406/1.1</f>
        <v>0.90366099999999994</v>
      </c>
    </row>
    <row r="41407" spans="1:1">
      <c r="A41407">
        <f>Sheet1!A41407/1.1</f>
        <v>0.90365881818181815</v>
      </c>
    </row>
    <row r="41408" spans="1:1">
      <c r="A41408">
        <f>Sheet1!A41408/1.1</f>
        <v>0.90365849090909078</v>
      </c>
    </row>
    <row r="41409" spans="1:1">
      <c r="A41409">
        <f>Sheet1!A41409/1.1</f>
        <v>0.90365763636363627</v>
      </c>
    </row>
    <row r="41410" spans="1:1">
      <c r="A41410">
        <f>Sheet1!A41410/1.1</f>
        <v>0.90365718181818178</v>
      </c>
    </row>
    <row r="41411" spans="1:1">
      <c r="A41411">
        <f>Sheet1!A41411/1.1</f>
        <v>0.90365090909090906</v>
      </c>
    </row>
    <row r="41412" spans="1:1">
      <c r="A41412">
        <f>Sheet1!A41412/1.1</f>
        <v>0.90364827272727266</v>
      </c>
    </row>
    <row r="41413" spans="1:1">
      <c r="A41413">
        <f>Sheet1!A41413/1.1</f>
        <v>0.90364609090909087</v>
      </c>
    </row>
    <row r="41414" spans="1:1">
      <c r="A41414">
        <f>Sheet1!A41414/1.1</f>
        <v>0.90364536363636361</v>
      </c>
    </row>
    <row r="41415" spans="1:1">
      <c r="A41415">
        <f>Sheet1!A41415/1.1</f>
        <v>0.9036445090909091</v>
      </c>
    </row>
    <row r="41416" spans="1:1">
      <c r="A41416">
        <f>Sheet1!A41416/1.1</f>
        <v>0.9036443999999999</v>
      </c>
    </row>
    <row r="41417" spans="1:1">
      <c r="A41417">
        <f>Sheet1!A41417/1.1</f>
        <v>0.90364381818181816</v>
      </c>
    </row>
    <row r="41418" spans="1:1">
      <c r="A41418">
        <f>Sheet1!A41418/1.1</f>
        <v>0.90364263636363629</v>
      </c>
    </row>
    <row r="41419" spans="1:1">
      <c r="A41419">
        <f>Sheet1!A41419/1.1</f>
        <v>0.90363740909090906</v>
      </c>
    </row>
    <row r="41420" spans="1:1">
      <c r="A41420">
        <f>Sheet1!A41420/1.1</f>
        <v>0.90363702727272721</v>
      </c>
    </row>
    <row r="41421" spans="1:1">
      <c r="A41421">
        <f>Sheet1!A41421/1.1</f>
        <v>0.90363367272727269</v>
      </c>
    </row>
    <row r="41422" spans="1:1">
      <c r="A41422">
        <f>Sheet1!A41422/1.1</f>
        <v>0.90363177272727269</v>
      </c>
    </row>
    <row r="41423" spans="1:1">
      <c r="A41423">
        <f>Sheet1!A41423/1.1</f>
        <v>0.90362718181818169</v>
      </c>
    </row>
    <row r="41424" spans="1:1">
      <c r="A41424">
        <f>Sheet1!A41424/1.1</f>
        <v>0.90362509090909082</v>
      </c>
    </row>
    <row r="41425" spans="1:1">
      <c r="A41425">
        <f>Sheet1!A41425/1.1</f>
        <v>0.90362131818181812</v>
      </c>
    </row>
    <row r="41426" spans="1:1">
      <c r="A41426">
        <f>Sheet1!A41426/1.1</f>
        <v>0.90361632727272723</v>
      </c>
    </row>
    <row r="41427" spans="1:1">
      <c r="A41427">
        <f>Sheet1!A41427/1.1</f>
        <v>0.90361340909090904</v>
      </c>
    </row>
    <row r="41428" spans="1:1">
      <c r="A41428">
        <f>Sheet1!A41428/1.1</f>
        <v>0.90361254545454539</v>
      </c>
    </row>
    <row r="41429" spans="1:1">
      <c r="A41429">
        <f>Sheet1!A41429/1.1</f>
        <v>0.90361205454545446</v>
      </c>
    </row>
    <row r="41430" spans="1:1">
      <c r="A41430">
        <f>Sheet1!A41430/1.1</f>
        <v>0.90360972727272715</v>
      </c>
    </row>
    <row r="41431" spans="1:1">
      <c r="A41431">
        <f>Sheet1!A41431/1.1</f>
        <v>0.90360845454545446</v>
      </c>
    </row>
    <row r="41432" spans="1:1">
      <c r="A41432">
        <f>Sheet1!A41432/1.1</f>
        <v>0.90360267272727257</v>
      </c>
    </row>
    <row r="41433" spans="1:1">
      <c r="A41433">
        <f>Sheet1!A41433/1.1</f>
        <v>0.90359915454545447</v>
      </c>
    </row>
    <row r="41434" spans="1:1">
      <c r="A41434">
        <f>Sheet1!A41434/1.1</f>
        <v>0.90359363636363632</v>
      </c>
    </row>
    <row r="41435" spans="1:1">
      <c r="A41435">
        <f>Sheet1!A41435/1.1</f>
        <v>0.90359327272727263</v>
      </c>
    </row>
    <row r="41436" spans="1:1">
      <c r="A41436">
        <f>Sheet1!A41436/1.1</f>
        <v>0.90359254545454548</v>
      </c>
    </row>
    <row r="41437" spans="1:1">
      <c r="A41437">
        <f>Sheet1!A41437/1.1</f>
        <v>0.90359118181818165</v>
      </c>
    </row>
    <row r="41438" spans="1:1">
      <c r="A41438">
        <f>Sheet1!A41438/1.1</f>
        <v>0.90359109090909084</v>
      </c>
    </row>
    <row r="41439" spans="1:1">
      <c r="A41439">
        <f>Sheet1!A41439/1.1</f>
        <v>0.90358978181818173</v>
      </c>
    </row>
    <row r="41440" spans="1:1">
      <c r="A41440">
        <f>Sheet1!A41440/1.1</f>
        <v>0.90358663636363634</v>
      </c>
    </row>
    <row r="41441" spans="1:1">
      <c r="A41441">
        <f>Sheet1!A41441/1.1</f>
        <v>0.90358376363636361</v>
      </c>
    </row>
    <row r="41442" spans="1:1">
      <c r="A41442">
        <f>Sheet1!A41442/1.1</f>
        <v>0.90358063636363628</v>
      </c>
    </row>
    <row r="41443" spans="1:1">
      <c r="A41443">
        <f>Sheet1!A41443/1.1</f>
        <v>0.90358018181818178</v>
      </c>
    </row>
    <row r="41444" spans="1:1">
      <c r="A41444">
        <f>Sheet1!A41444/1.1</f>
        <v>0.90357963636363625</v>
      </c>
    </row>
    <row r="41445" spans="1:1">
      <c r="A41445">
        <f>Sheet1!A41445/1.1</f>
        <v>0.9035780909090908</v>
      </c>
    </row>
    <row r="41446" spans="1:1">
      <c r="A41446">
        <f>Sheet1!A41446/1.1</f>
        <v>0.90357354545454538</v>
      </c>
    </row>
    <row r="41447" spans="1:1">
      <c r="A41447">
        <f>Sheet1!A41447/1.1</f>
        <v>0.90357195454545447</v>
      </c>
    </row>
    <row r="41448" spans="1:1">
      <c r="A41448">
        <f>Sheet1!A41448/1.1</f>
        <v>0.90356927272727261</v>
      </c>
    </row>
    <row r="41449" spans="1:1">
      <c r="A41449">
        <f>Sheet1!A41449/1.1</f>
        <v>0.903567909090909</v>
      </c>
    </row>
    <row r="41450" spans="1:1">
      <c r="A41450">
        <f>Sheet1!A41450/1.1</f>
        <v>0.90356572727272721</v>
      </c>
    </row>
    <row r="41451" spans="1:1">
      <c r="A41451">
        <f>Sheet1!A41451/1.1</f>
        <v>0.90356463636363626</v>
      </c>
    </row>
    <row r="41452" spans="1:1">
      <c r="A41452">
        <f>Sheet1!A41452/1.1</f>
        <v>0.90356263636363632</v>
      </c>
    </row>
    <row r="41453" spans="1:1">
      <c r="A41453">
        <f>Sheet1!A41453/1.1</f>
        <v>0.90356245454545447</v>
      </c>
    </row>
    <row r="41454" spans="1:1">
      <c r="A41454">
        <f>Sheet1!A41454/1.1</f>
        <v>0.9035589454545454</v>
      </c>
    </row>
    <row r="41455" spans="1:1">
      <c r="A41455">
        <f>Sheet1!A41455/1.1</f>
        <v>0.90355813636363635</v>
      </c>
    </row>
    <row r="41456" spans="1:1">
      <c r="A41456">
        <f>Sheet1!A41456/1.1</f>
        <v>0.90355609090909084</v>
      </c>
    </row>
    <row r="41457" spans="1:1">
      <c r="A41457">
        <f>Sheet1!A41457/1.1</f>
        <v>0.90355572727272726</v>
      </c>
    </row>
    <row r="41458" spans="1:1">
      <c r="A41458">
        <f>Sheet1!A41458/1.1</f>
        <v>0.90354754545454541</v>
      </c>
    </row>
    <row r="41459" spans="1:1">
      <c r="A41459">
        <f>Sheet1!A41459/1.1</f>
        <v>0.90354572727272719</v>
      </c>
    </row>
    <row r="41460" spans="1:1">
      <c r="A41460">
        <f>Sheet1!A41460/1.1</f>
        <v>0.90354372727272725</v>
      </c>
    </row>
    <row r="41461" spans="1:1">
      <c r="A41461">
        <f>Sheet1!A41461/1.1</f>
        <v>0.90354299999999987</v>
      </c>
    </row>
    <row r="41462" spans="1:1">
      <c r="A41462">
        <f>Sheet1!A41462/1.1</f>
        <v>0.90353976363636357</v>
      </c>
    </row>
    <row r="41463" spans="1:1">
      <c r="A41463">
        <f>Sheet1!A41463/1.1</f>
        <v>0.90353776363636362</v>
      </c>
    </row>
    <row r="41464" spans="1:1">
      <c r="A41464">
        <f>Sheet1!A41464/1.1</f>
        <v>0.90353721818181809</v>
      </c>
    </row>
    <row r="41465" spans="1:1">
      <c r="A41465">
        <f>Sheet1!A41465/1.1</f>
        <v>0.90353499999999987</v>
      </c>
    </row>
    <row r="41466" spans="1:1">
      <c r="A41466">
        <f>Sheet1!A41466/1.1</f>
        <v>0.90353327272727257</v>
      </c>
    </row>
    <row r="41467" spans="1:1">
      <c r="A41467">
        <f>Sheet1!A41467/1.1</f>
        <v>0.90352927272727268</v>
      </c>
    </row>
    <row r="41468" spans="1:1">
      <c r="A41468">
        <f>Sheet1!A41468/1.1</f>
        <v>0.90352903636363624</v>
      </c>
    </row>
    <row r="41469" spans="1:1">
      <c r="A41469">
        <f>Sheet1!A41469/1.1</f>
        <v>0.90352899999999992</v>
      </c>
    </row>
    <row r="41470" spans="1:1">
      <c r="A41470">
        <f>Sheet1!A41470/1.1</f>
        <v>0.90352806363636362</v>
      </c>
    </row>
    <row r="41471" spans="1:1">
      <c r="A41471">
        <f>Sheet1!A41471/1.1</f>
        <v>0.90352703636363629</v>
      </c>
    </row>
    <row r="41472" spans="1:1">
      <c r="A41472">
        <f>Sheet1!A41472/1.1</f>
        <v>0.90352427272727265</v>
      </c>
    </row>
    <row r="41473" spans="1:1">
      <c r="A41473">
        <f>Sheet1!A41473/1.1</f>
        <v>0.90352390909090907</v>
      </c>
    </row>
    <row r="41474" spans="1:1">
      <c r="A41474">
        <f>Sheet1!A41474/1.1</f>
        <v>0.90352312727272721</v>
      </c>
    </row>
    <row r="41475" spans="1:1">
      <c r="A41475">
        <f>Sheet1!A41475/1.1</f>
        <v>0.90352209090909086</v>
      </c>
    </row>
    <row r="41476" spans="1:1">
      <c r="A41476">
        <f>Sheet1!A41476/1.1</f>
        <v>0.90352193636363631</v>
      </c>
    </row>
    <row r="41477" spans="1:1">
      <c r="A41477">
        <f>Sheet1!A41477/1.1</f>
        <v>0.90352190909090901</v>
      </c>
    </row>
    <row r="41478" spans="1:1">
      <c r="A41478">
        <f>Sheet1!A41478/1.1</f>
        <v>0.90352041818181805</v>
      </c>
    </row>
    <row r="41479" spans="1:1">
      <c r="A41479">
        <f>Sheet1!A41479/1.1</f>
        <v>0.90351981818181804</v>
      </c>
    </row>
    <row r="41480" spans="1:1">
      <c r="A41480">
        <f>Sheet1!A41480/1.1</f>
        <v>0.90351922727272727</v>
      </c>
    </row>
    <row r="41481" spans="1:1">
      <c r="A41481">
        <f>Sheet1!A41481/1.1</f>
        <v>0.90351672727272714</v>
      </c>
    </row>
    <row r="41482" spans="1:1">
      <c r="A41482">
        <f>Sheet1!A41482/1.1</f>
        <v>0.9035165727272727</v>
      </c>
    </row>
    <row r="41483" spans="1:1">
      <c r="A41483">
        <f>Sheet1!A41483/1.1</f>
        <v>0.90351518181818169</v>
      </c>
    </row>
    <row r="41484" spans="1:1">
      <c r="A41484">
        <f>Sheet1!A41484/1.1</f>
        <v>0.90351250909090897</v>
      </c>
    </row>
    <row r="41485" spans="1:1">
      <c r="A41485">
        <f>Sheet1!A41485/1.1</f>
        <v>0.9035094545454545</v>
      </c>
    </row>
    <row r="41486" spans="1:1">
      <c r="A41486">
        <f>Sheet1!A41486/1.1</f>
        <v>0.90350863636363632</v>
      </c>
    </row>
    <row r="41487" spans="1:1">
      <c r="A41487">
        <f>Sheet1!A41487/1.1</f>
        <v>0.90350690909090903</v>
      </c>
    </row>
    <row r="41488" spans="1:1">
      <c r="A41488">
        <f>Sheet1!A41488/1.1</f>
        <v>0.90350659999999994</v>
      </c>
    </row>
    <row r="41489" spans="1:1">
      <c r="A41489">
        <f>Sheet1!A41489/1.1</f>
        <v>0.90350427272727263</v>
      </c>
    </row>
    <row r="41490" spans="1:1">
      <c r="A41490">
        <f>Sheet1!A41490/1.1</f>
        <v>0.90349923636363627</v>
      </c>
    </row>
    <row r="41491" spans="1:1">
      <c r="A41491">
        <f>Sheet1!A41491/1.1</f>
        <v>0.90349754545454541</v>
      </c>
    </row>
    <row r="41492" spans="1:1">
      <c r="A41492">
        <f>Sheet1!A41492/1.1</f>
        <v>0.90349563636363628</v>
      </c>
    </row>
    <row r="41493" spans="1:1">
      <c r="A41493">
        <f>Sheet1!A41493/1.1</f>
        <v>0.90349509090909086</v>
      </c>
    </row>
    <row r="41494" spans="1:1">
      <c r="A41494">
        <f>Sheet1!A41494/1.1</f>
        <v>0.90349409090909083</v>
      </c>
    </row>
    <row r="41495" spans="1:1">
      <c r="A41495">
        <f>Sheet1!A41495/1.1</f>
        <v>0.90349372727272714</v>
      </c>
    </row>
    <row r="41496" spans="1:1">
      <c r="A41496">
        <f>Sheet1!A41496/1.1</f>
        <v>0.90349012727272715</v>
      </c>
    </row>
    <row r="41497" spans="1:1">
      <c r="A41497">
        <f>Sheet1!A41497/1.1</f>
        <v>0.90348281818181808</v>
      </c>
    </row>
    <row r="41498" spans="1:1">
      <c r="A41498">
        <f>Sheet1!A41498/1.1</f>
        <v>0.90348245454545439</v>
      </c>
    </row>
    <row r="41499" spans="1:1">
      <c r="A41499">
        <f>Sheet1!A41499/1.1</f>
        <v>0.90348245454545439</v>
      </c>
    </row>
    <row r="41500" spans="1:1">
      <c r="A41500">
        <f>Sheet1!A41500/1.1</f>
        <v>0.90347690909090894</v>
      </c>
    </row>
    <row r="41501" spans="1:1">
      <c r="A41501">
        <f>Sheet1!A41501/1.1</f>
        <v>0.90347669090909077</v>
      </c>
    </row>
    <row r="41502" spans="1:1">
      <c r="A41502">
        <f>Sheet1!A41502/1.1</f>
        <v>0.90347327272727274</v>
      </c>
    </row>
    <row r="41503" spans="1:1">
      <c r="A41503">
        <f>Sheet1!A41503/1.1</f>
        <v>0.90347299999999997</v>
      </c>
    </row>
    <row r="41504" spans="1:1">
      <c r="A41504">
        <f>Sheet1!A41504/1.1</f>
        <v>0.90347268181818174</v>
      </c>
    </row>
    <row r="41505" spans="1:1">
      <c r="A41505">
        <f>Sheet1!A41505/1.1</f>
        <v>0.90347187272727258</v>
      </c>
    </row>
    <row r="41506" spans="1:1">
      <c r="A41506">
        <f>Sheet1!A41506/1.1</f>
        <v>0.90347159999999993</v>
      </c>
    </row>
    <row r="41507" spans="1:1">
      <c r="A41507">
        <f>Sheet1!A41507/1.1</f>
        <v>0.90346905454545456</v>
      </c>
    </row>
    <row r="41508" spans="1:1">
      <c r="A41508">
        <f>Sheet1!A41508/1.1</f>
        <v>0.90346854545454536</v>
      </c>
    </row>
    <row r="41509" spans="1:1">
      <c r="A41509">
        <f>Sheet1!A41509/1.1</f>
        <v>0.90346809090909075</v>
      </c>
    </row>
    <row r="41510" spans="1:1">
      <c r="A41510">
        <f>Sheet1!A41510/1.1</f>
        <v>0.90346797272727264</v>
      </c>
    </row>
    <row r="41511" spans="1:1">
      <c r="A41511">
        <f>Sheet1!A41511/1.1</f>
        <v>0.90346772727272728</v>
      </c>
    </row>
    <row r="41512" spans="1:1">
      <c r="A41512">
        <f>Sheet1!A41512/1.1</f>
        <v>0.90346731818181814</v>
      </c>
    </row>
    <row r="41513" spans="1:1">
      <c r="A41513">
        <f>Sheet1!A41513/1.1</f>
        <v>0.90346504545454542</v>
      </c>
    </row>
    <row r="41514" spans="1:1">
      <c r="A41514">
        <f>Sheet1!A41514/1.1</f>
        <v>0.90346499999999985</v>
      </c>
    </row>
    <row r="41515" spans="1:1">
      <c r="A41515">
        <f>Sheet1!A41515/1.1</f>
        <v>0.9034576363636363</v>
      </c>
    </row>
    <row r="41516" spans="1:1">
      <c r="A41516">
        <f>Sheet1!A41516/1.1</f>
        <v>0.90345388181818176</v>
      </c>
    </row>
    <row r="41517" spans="1:1">
      <c r="A41517">
        <f>Sheet1!A41517/1.1</f>
        <v>0.90345299999999995</v>
      </c>
    </row>
    <row r="41518" spans="1:1">
      <c r="A41518">
        <f>Sheet1!A41518/1.1</f>
        <v>0.90345209090909084</v>
      </c>
    </row>
    <row r="41519" spans="1:1">
      <c r="A41519">
        <f>Sheet1!A41519/1.1</f>
        <v>0.90345063636363621</v>
      </c>
    </row>
    <row r="41520" spans="1:1">
      <c r="A41520">
        <f>Sheet1!A41520/1.1</f>
        <v>0.90344976363636353</v>
      </c>
    </row>
    <row r="41521" spans="1:1">
      <c r="A41521">
        <f>Sheet1!A41521/1.1</f>
        <v>0.9034481363636363</v>
      </c>
    </row>
    <row r="41522" spans="1:1">
      <c r="A41522">
        <f>Sheet1!A41522/1.1</f>
        <v>0.90344718181818173</v>
      </c>
    </row>
    <row r="41523" spans="1:1">
      <c r="A41523">
        <f>Sheet1!A41523/1.1</f>
        <v>0.90344545454545444</v>
      </c>
    </row>
    <row r="41524" spans="1:1">
      <c r="A41524">
        <f>Sheet1!A41524/1.1</f>
        <v>0.9034448181818181</v>
      </c>
    </row>
    <row r="41525" spans="1:1">
      <c r="A41525">
        <f>Sheet1!A41525/1.1</f>
        <v>0.90344141818181811</v>
      </c>
    </row>
    <row r="41526" spans="1:1">
      <c r="A41526">
        <f>Sheet1!A41526/1.1</f>
        <v>0.90343763636363628</v>
      </c>
    </row>
    <row r="41527" spans="1:1">
      <c r="A41527">
        <f>Sheet1!A41527/1.1</f>
        <v>0.90343263636363635</v>
      </c>
    </row>
    <row r="41528" spans="1:1">
      <c r="A41528">
        <f>Sheet1!A41528/1.1</f>
        <v>0.90342499999999992</v>
      </c>
    </row>
    <row r="41529" spans="1:1">
      <c r="A41529">
        <f>Sheet1!A41529/1.1</f>
        <v>0.90342290909090905</v>
      </c>
    </row>
    <row r="41530" spans="1:1">
      <c r="A41530">
        <f>Sheet1!A41530/1.1</f>
        <v>0.9034227818181817</v>
      </c>
    </row>
    <row r="41531" spans="1:1">
      <c r="A41531">
        <f>Sheet1!A41531/1.1</f>
        <v>0.90342109090909084</v>
      </c>
    </row>
    <row r="41532" spans="1:1">
      <c r="A41532">
        <f>Sheet1!A41532/1.1</f>
        <v>0.90341811818181805</v>
      </c>
    </row>
    <row r="41533" spans="1:1">
      <c r="A41533">
        <f>Sheet1!A41533/1.1</f>
        <v>0.90341799999999994</v>
      </c>
    </row>
    <row r="41534" spans="1:1">
      <c r="A41534">
        <f>Sheet1!A41534/1.1</f>
        <v>0.90340681818181812</v>
      </c>
    </row>
    <row r="41535" spans="1:1">
      <c r="A41535">
        <f>Sheet1!A41535/1.1</f>
        <v>0.90340481818181817</v>
      </c>
    </row>
    <row r="41536" spans="1:1">
      <c r="A41536">
        <f>Sheet1!A41536/1.1</f>
        <v>0.90340278181818179</v>
      </c>
    </row>
    <row r="41537" spans="1:1">
      <c r="A41537">
        <f>Sheet1!A41537/1.1</f>
        <v>0.90340199999999993</v>
      </c>
    </row>
    <row r="41538" spans="1:1">
      <c r="A41538">
        <f>Sheet1!A41538/1.1</f>
        <v>0.90340197272727263</v>
      </c>
    </row>
    <row r="41539" spans="1:1">
      <c r="A41539">
        <f>Sheet1!A41539/1.1</f>
        <v>0.90339769090909083</v>
      </c>
    </row>
    <row r="41540" spans="1:1">
      <c r="A41540">
        <f>Sheet1!A41540/1.1</f>
        <v>0.90339318181818173</v>
      </c>
    </row>
    <row r="41541" spans="1:1">
      <c r="A41541">
        <f>Sheet1!A41541/1.1</f>
        <v>0.9033924909090908</v>
      </c>
    </row>
    <row r="41542" spans="1:1">
      <c r="A41542">
        <f>Sheet1!A41542/1.1</f>
        <v>0.90338354545454547</v>
      </c>
    </row>
    <row r="41543" spans="1:1">
      <c r="A41543">
        <f>Sheet1!A41543/1.1</f>
        <v>0.90338309090909086</v>
      </c>
    </row>
    <row r="41544" spans="1:1">
      <c r="A41544">
        <f>Sheet1!A41544/1.1</f>
        <v>0.90338279090909079</v>
      </c>
    </row>
    <row r="41545" spans="1:1">
      <c r="A41545">
        <f>Sheet1!A41545/1.1</f>
        <v>0.90338163636363633</v>
      </c>
    </row>
    <row r="41546" spans="1:1">
      <c r="A41546">
        <f>Sheet1!A41546/1.1</f>
        <v>0.90338067272727274</v>
      </c>
    </row>
    <row r="41547" spans="1:1">
      <c r="A41547">
        <f>Sheet1!A41547/1.1</f>
        <v>0.90338045454545446</v>
      </c>
    </row>
    <row r="41548" spans="1:1">
      <c r="A41548">
        <f>Sheet1!A41548/1.1</f>
        <v>0.90337769999999995</v>
      </c>
    </row>
    <row r="41549" spans="1:1">
      <c r="A41549">
        <f>Sheet1!A41549/1.1</f>
        <v>0.90337649999999992</v>
      </c>
    </row>
    <row r="41550" spans="1:1">
      <c r="A41550">
        <f>Sheet1!A41550/1.1</f>
        <v>0.90337336363636356</v>
      </c>
    </row>
    <row r="41551" spans="1:1">
      <c r="A41551">
        <f>Sheet1!A41551/1.1</f>
        <v>0.90337195454545449</v>
      </c>
    </row>
    <row r="41552" spans="1:1">
      <c r="A41552">
        <f>Sheet1!A41552/1.1</f>
        <v>0.90337086363636354</v>
      </c>
    </row>
    <row r="41553" spans="1:1">
      <c r="A41553">
        <f>Sheet1!A41553/1.1</f>
        <v>0.90336875454545451</v>
      </c>
    </row>
    <row r="41554" spans="1:1">
      <c r="A41554">
        <f>Sheet1!A41554/1.1</f>
        <v>0.90336827272727271</v>
      </c>
    </row>
    <row r="41555" spans="1:1">
      <c r="A41555">
        <f>Sheet1!A41555/1.1</f>
        <v>0.90336599999999989</v>
      </c>
    </row>
    <row r="41556" spans="1:1">
      <c r="A41556">
        <f>Sheet1!A41556/1.1</f>
        <v>0.90336499999999997</v>
      </c>
    </row>
    <row r="41557" spans="1:1">
      <c r="A41557">
        <f>Sheet1!A41557/1.1</f>
        <v>0.90336203636363621</v>
      </c>
    </row>
    <row r="41558" spans="1:1">
      <c r="A41558">
        <f>Sheet1!A41558/1.1</f>
        <v>0.90336199999999989</v>
      </c>
    </row>
    <row r="41559" spans="1:1">
      <c r="A41559">
        <f>Sheet1!A41559/1.1</f>
        <v>0.90335790909090907</v>
      </c>
    </row>
    <row r="41560" spans="1:1">
      <c r="A41560">
        <f>Sheet1!A41560/1.1</f>
        <v>0.90335358181818171</v>
      </c>
    </row>
    <row r="41561" spans="1:1">
      <c r="A41561">
        <f>Sheet1!A41561/1.1</f>
        <v>0.90335109090909083</v>
      </c>
    </row>
    <row r="41562" spans="1:1">
      <c r="A41562">
        <f>Sheet1!A41562/1.1</f>
        <v>0.9033500636363635</v>
      </c>
    </row>
    <row r="41563" spans="1:1">
      <c r="A41563">
        <f>Sheet1!A41563/1.1</f>
        <v>0.90334599999999998</v>
      </c>
    </row>
    <row r="41564" spans="1:1">
      <c r="A41564">
        <f>Sheet1!A41564/1.1</f>
        <v>0.90334539999999997</v>
      </c>
    </row>
    <row r="41565" spans="1:1">
      <c r="A41565">
        <f>Sheet1!A41565/1.1</f>
        <v>0.90334445454545453</v>
      </c>
    </row>
    <row r="41566" spans="1:1">
      <c r="A41566">
        <f>Sheet1!A41566/1.1</f>
        <v>0.90334084545454529</v>
      </c>
    </row>
    <row r="41567" spans="1:1">
      <c r="A41567">
        <f>Sheet1!A41567/1.1</f>
        <v>0.90334030909090901</v>
      </c>
    </row>
    <row r="41568" spans="1:1">
      <c r="A41568">
        <f>Sheet1!A41568/1.1</f>
        <v>0.90333857272727269</v>
      </c>
    </row>
    <row r="41569" spans="1:1">
      <c r="A41569">
        <f>Sheet1!A41569/1.1</f>
        <v>0.90333624545454538</v>
      </c>
    </row>
    <row r="41570" spans="1:1">
      <c r="A41570">
        <f>Sheet1!A41570/1.1</f>
        <v>0.90333575454545445</v>
      </c>
    </row>
    <row r="41571" spans="1:1">
      <c r="A41571">
        <f>Sheet1!A41571/1.1</f>
        <v>0.90333505454545449</v>
      </c>
    </row>
    <row r="41572" spans="1:1">
      <c r="A41572">
        <f>Sheet1!A41572/1.1</f>
        <v>0.90333439999999987</v>
      </c>
    </row>
    <row r="41573" spans="1:1">
      <c r="A41573">
        <f>Sheet1!A41573/1.1</f>
        <v>0.90332909090909086</v>
      </c>
    </row>
    <row r="41574" spans="1:1">
      <c r="A41574">
        <f>Sheet1!A41574/1.1</f>
        <v>0.90332899999999994</v>
      </c>
    </row>
    <row r="41575" spans="1:1">
      <c r="A41575">
        <f>Sheet1!A41575/1.1</f>
        <v>0.90332199999999996</v>
      </c>
    </row>
    <row r="41576" spans="1:1">
      <c r="A41576">
        <f>Sheet1!A41576/1.1</f>
        <v>0.90331827272727261</v>
      </c>
    </row>
    <row r="41577" spans="1:1">
      <c r="A41577">
        <f>Sheet1!A41577/1.1</f>
        <v>0.90331613636363639</v>
      </c>
    </row>
    <row r="41578" spans="1:1">
      <c r="A41578">
        <f>Sheet1!A41578/1.1</f>
        <v>0.90331099999999986</v>
      </c>
    </row>
    <row r="41579" spans="1:1">
      <c r="A41579">
        <f>Sheet1!A41579/1.1</f>
        <v>0.90331063636363629</v>
      </c>
    </row>
    <row r="41580" spans="1:1">
      <c r="A41580">
        <f>Sheet1!A41580/1.1</f>
        <v>0.90330309090909089</v>
      </c>
    </row>
    <row r="41581" spans="1:1">
      <c r="A41581">
        <f>Sheet1!A41581/1.1</f>
        <v>0.90330027272727265</v>
      </c>
    </row>
    <row r="41582" spans="1:1">
      <c r="A41582">
        <f>Sheet1!A41582/1.1</f>
        <v>0.90329587272727263</v>
      </c>
    </row>
    <row r="41583" spans="1:1">
      <c r="A41583">
        <f>Sheet1!A41583/1.1</f>
        <v>0.90329581818181814</v>
      </c>
    </row>
    <row r="41584" spans="1:1">
      <c r="A41584">
        <f>Sheet1!A41584/1.1</f>
        <v>0.90329572727272722</v>
      </c>
    </row>
    <row r="41585" spans="1:1">
      <c r="A41585">
        <f>Sheet1!A41585/1.1</f>
        <v>0.90329545454545446</v>
      </c>
    </row>
    <row r="41586" spans="1:1">
      <c r="A41586">
        <f>Sheet1!A41586/1.1</f>
        <v>0.90329175454545441</v>
      </c>
    </row>
    <row r="41587" spans="1:1">
      <c r="A41587">
        <f>Sheet1!A41587/1.1</f>
        <v>0.90328690909090903</v>
      </c>
    </row>
    <row r="41588" spans="1:1">
      <c r="A41588">
        <f>Sheet1!A41588/1.1</f>
        <v>0.90328660909090908</v>
      </c>
    </row>
    <row r="41589" spans="1:1">
      <c r="A41589">
        <f>Sheet1!A41589/1.1</f>
        <v>0.90328445454545447</v>
      </c>
    </row>
    <row r="41590" spans="1:1">
      <c r="A41590">
        <f>Sheet1!A41590/1.1</f>
        <v>0.90328154545454542</v>
      </c>
    </row>
    <row r="41591" spans="1:1">
      <c r="A41591">
        <f>Sheet1!A41591/1.1</f>
        <v>0.90328154545454542</v>
      </c>
    </row>
    <row r="41592" spans="1:1">
      <c r="A41592">
        <f>Sheet1!A41592/1.1</f>
        <v>0.90327654545454539</v>
      </c>
    </row>
    <row r="41593" spans="1:1">
      <c r="A41593">
        <f>Sheet1!A41593/1.1</f>
        <v>0.90327522727272713</v>
      </c>
    </row>
    <row r="41594" spans="1:1">
      <c r="A41594">
        <f>Sheet1!A41594/1.1</f>
        <v>0.90326759090909081</v>
      </c>
    </row>
    <row r="41595" spans="1:1">
      <c r="A41595">
        <f>Sheet1!A41595/1.1</f>
        <v>0.90326490909090906</v>
      </c>
    </row>
    <row r="41596" spans="1:1">
      <c r="A41596">
        <f>Sheet1!A41596/1.1</f>
        <v>0.90326327272727258</v>
      </c>
    </row>
    <row r="41597" spans="1:1">
      <c r="A41597">
        <f>Sheet1!A41597/1.1</f>
        <v>0.90326281818181808</v>
      </c>
    </row>
    <row r="41598" spans="1:1">
      <c r="A41598">
        <f>Sheet1!A41598/1.1</f>
        <v>0.9032627636363636</v>
      </c>
    </row>
    <row r="41599" spans="1:1">
      <c r="A41599">
        <f>Sheet1!A41599/1.1</f>
        <v>0.90326090909090906</v>
      </c>
    </row>
    <row r="41600" spans="1:1">
      <c r="A41600">
        <f>Sheet1!A41600/1.1</f>
        <v>0.90326049090909089</v>
      </c>
    </row>
    <row r="41601" spans="1:1">
      <c r="A41601">
        <f>Sheet1!A41601/1.1</f>
        <v>0.90325859090909077</v>
      </c>
    </row>
    <row r="41602" spans="1:1">
      <c r="A41602">
        <f>Sheet1!A41602/1.1</f>
        <v>0.90325699999999998</v>
      </c>
    </row>
    <row r="41603" spans="1:1">
      <c r="A41603">
        <f>Sheet1!A41603/1.1</f>
        <v>0.90325672727272721</v>
      </c>
    </row>
    <row r="41604" spans="1:1">
      <c r="A41604">
        <f>Sheet1!A41604/1.1</f>
        <v>0.90325631818181817</v>
      </c>
    </row>
    <row r="41605" spans="1:1">
      <c r="A41605">
        <f>Sheet1!A41605/1.1</f>
        <v>0.90325118181818176</v>
      </c>
    </row>
    <row r="41606" spans="1:1">
      <c r="A41606">
        <f>Sheet1!A41606/1.1</f>
        <v>0.90324445454545443</v>
      </c>
    </row>
    <row r="41607" spans="1:1">
      <c r="A41607">
        <f>Sheet1!A41607/1.1</f>
        <v>0.90324136363636354</v>
      </c>
    </row>
    <row r="41608" spans="1:1">
      <c r="A41608">
        <f>Sheet1!A41608/1.1</f>
        <v>0.90324060909090909</v>
      </c>
    </row>
    <row r="41609" spans="1:1">
      <c r="A41609">
        <f>Sheet1!A41609/1.1</f>
        <v>0.90324018181818178</v>
      </c>
    </row>
    <row r="41610" spans="1:1">
      <c r="A41610">
        <f>Sheet1!A41610/1.1</f>
        <v>0.90323799999999999</v>
      </c>
    </row>
    <row r="41611" spans="1:1">
      <c r="A41611">
        <f>Sheet1!A41611/1.1</f>
        <v>0.90323736363636353</v>
      </c>
    </row>
    <row r="41612" spans="1:1">
      <c r="A41612">
        <f>Sheet1!A41612/1.1</f>
        <v>0.9032349727272726</v>
      </c>
    </row>
    <row r="41613" spans="1:1">
      <c r="A41613">
        <f>Sheet1!A41613/1.1</f>
        <v>0.90323181818181808</v>
      </c>
    </row>
    <row r="41614" spans="1:1">
      <c r="A41614">
        <f>Sheet1!A41614/1.1</f>
        <v>0.90323041818181815</v>
      </c>
    </row>
    <row r="41615" spans="1:1">
      <c r="A41615">
        <f>Sheet1!A41615/1.1</f>
        <v>0.90322963636363629</v>
      </c>
    </row>
    <row r="41616" spans="1:1">
      <c r="A41616">
        <f>Sheet1!A41616/1.1</f>
        <v>0.90322331818181811</v>
      </c>
    </row>
    <row r="41617" spans="1:1">
      <c r="A41617">
        <f>Sheet1!A41617/1.1</f>
        <v>0.90322169090909077</v>
      </c>
    </row>
    <row r="41618" spans="1:1">
      <c r="A41618">
        <f>Sheet1!A41618/1.1</f>
        <v>0.90321941818181817</v>
      </c>
    </row>
    <row r="41619" spans="1:1">
      <c r="A41619">
        <f>Sheet1!A41619/1.1</f>
        <v>0.90321757272727266</v>
      </c>
    </row>
    <row r="41620" spans="1:1">
      <c r="A41620">
        <f>Sheet1!A41620/1.1</f>
        <v>0.90321572727272714</v>
      </c>
    </row>
    <row r="41621" spans="1:1">
      <c r="A41621">
        <f>Sheet1!A41621/1.1</f>
        <v>0.90321454545454538</v>
      </c>
    </row>
    <row r="41622" spans="1:1">
      <c r="A41622">
        <f>Sheet1!A41622/1.1</f>
        <v>0.90321418181818169</v>
      </c>
    </row>
    <row r="41623" spans="1:1">
      <c r="A41623">
        <f>Sheet1!A41623/1.1</f>
        <v>0.90321309090909085</v>
      </c>
    </row>
    <row r="41624" spans="1:1">
      <c r="A41624">
        <f>Sheet1!A41624/1.1</f>
        <v>0.90321281818181809</v>
      </c>
    </row>
    <row r="41625" spans="1:1">
      <c r="A41625">
        <f>Sheet1!A41625/1.1</f>
        <v>0.90321058181818181</v>
      </c>
    </row>
    <row r="41626" spans="1:1">
      <c r="A41626">
        <f>Sheet1!A41626/1.1</f>
        <v>0.9032093636363635</v>
      </c>
    </row>
    <row r="41627" spans="1:1">
      <c r="A41627">
        <f>Sheet1!A41627/1.1</f>
        <v>0.90320545454545453</v>
      </c>
    </row>
    <row r="41628" spans="1:1">
      <c r="A41628">
        <f>Sheet1!A41628/1.1</f>
        <v>0.90320332727272723</v>
      </c>
    </row>
    <row r="41629" spans="1:1">
      <c r="A41629">
        <f>Sheet1!A41629/1.1</f>
        <v>0.90320120909090895</v>
      </c>
    </row>
    <row r="41630" spans="1:1">
      <c r="A41630">
        <f>Sheet1!A41630/1.1</f>
        <v>0.9032009363636363</v>
      </c>
    </row>
    <row r="41631" spans="1:1">
      <c r="A41631">
        <f>Sheet1!A41631/1.1</f>
        <v>0.9031990909090909</v>
      </c>
    </row>
    <row r="41632" spans="1:1">
      <c r="A41632">
        <f>Sheet1!A41632/1.1</f>
        <v>0.90319409090909086</v>
      </c>
    </row>
    <row r="41633" spans="1:1">
      <c r="A41633">
        <f>Sheet1!A41633/1.1</f>
        <v>0.90319020909090908</v>
      </c>
    </row>
    <row r="41634" spans="1:1">
      <c r="A41634">
        <f>Sheet1!A41634/1.1</f>
        <v>0.90318872727272725</v>
      </c>
    </row>
    <row r="41635" spans="1:1">
      <c r="A41635">
        <f>Sheet1!A41635/1.1</f>
        <v>0.90318709090909088</v>
      </c>
    </row>
    <row r="41636" spans="1:1">
      <c r="A41636">
        <f>Sheet1!A41636/1.1</f>
        <v>0.90318630909090902</v>
      </c>
    </row>
    <row r="41637" spans="1:1">
      <c r="A41637">
        <f>Sheet1!A41637/1.1</f>
        <v>0.9031840909090908</v>
      </c>
    </row>
    <row r="41638" spans="1:1">
      <c r="A41638">
        <f>Sheet1!A41638/1.1</f>
        <v>0.90318354545454538</v>
      </c>
    </row>
    <row r="41639" spans="1:1">
      <c r="A41639">
        <f>Sheet1!A41639/1.1</f>
        <v>0.90318072727272725</v>
      </c>
    </row>
    <row r="41640" spans="1:1">
      <c r="A41640">
        <f>Sheet1!A41640/1.1</f>
        <v>0.90318039999999988</v>
      </c>
    </row>
    <row r="41641" spans="1:1">
      <c r="A41641">
        <f>Sheet1!A41641/1.1</f>
        <v>0.90317959090909083</v>
      </c>
    </row>
    <row r="41642" spans="1:1">
      <c r="A41642">
        <f>Sheet1!A41642/1.1</f>
        <v>0.90317920909090899</v>
      </c>
    </row>
    <row r="41643" spans="1:1">
      <c r="A41643">
        <f>Sheet1!A41643/1.1</f>
        <v>0.90317163636363629</v>
      </c>
    </row>
    <row r="41644" spans="1:1">
      <c r="A41644">
        <f>Sheet1!A41644/1.1</f>
        <v>0.9031693999999999</v>
      </c>
    </row>
    <row r="41645" spans="1:1">
      <c r="A41645">
        <f>Sheet1!A41645/1.1</f>
        <v>0.90316427272727262</v>
      </c>
    </row>
    <row r="41646" spans="1:1">
      <c r="A41646">
        <f>Sheet1!A41646/1.1</f>
        <v>0.90316268181818171</v>
      </c>
    </row>
    <row r="41647" spans="1:1">
      <c r="A41647">
        <f>Sheet1!A41647/1.1</f>
        <v>0.90315878181818166</v>
      </c>
    </row>
    <row r="41648" spans="1:1">
      <c r="A41648">
        <f>Sheet1!A41648/1.1</f>
        <v>0.90315867272727268</v>
      </c>
    </row>
    <row r="41649" spans="1:1">
      <c r="A41649">
        <f>Sheet1!A41649/1.1</f>
        <v>0.90315863636363636</v>
      </c>
    </row>
    <row r="41650" spans="1:1">
      <c r="A41650">
        <f>Sheet1!A41650/1.1</f>
        <v>0.90315854545454533</v>
      </c>
    </row>
    <row r="41651" spans="1:1">
      <c r="A41651">
        <f>Sheet1!A41651/1.1</f>
        <v>0.90315654545454538</v>
      </c>
    </row>
    <row r="41652" spans="1:1">
      <c r="A41652">
        <f>Sheet1!A41652/1.1</f>
        <v>0.90315609090909077</v>
      </c>
    </row>
    <row r="41653" spans="1:1">
      <c r="A41653">
        <f>Sheet1!A41653/1.1</f>
        <v>0.90315199999999995</v>
      </c>
    </row>
    <row r="41654" spans="1:1">
      <c r="A41654">
        <f>Sheet1!A41654/1.1</f>
        <v>0.90315049090909083</v>
      </c>
    </row>
    <row r="41655" spans="1:1">
      <c r="A41655">
        <f>Sheet1!A41655/1.1</f>
        <v>0.9031459454545453</v>
      </c>
    </row>
    <row r="41656" spans="1:1">
      <c r="A41656">
        <f>Sheet1!A41656/1.1</f>
        <v>0.90314563636363632</v>
      </c>
    </row>
    <row r="41657" spans="1:1">
      <c r="A41657">
        <f>Sheet1!A41657/1.1</f>
        <v>0.90314084545454532</v>
      </c>
    </row>
    <row r="41658" spans="1:1">
      <c r="A41658">
        <f>Sheet1!A41658/1.1</f>
        <v>0.90313786363636361</v>
      </c>
    </row>
    <row r="41659" spans="1:1">
      <c r="A41659">
        <f>Sheet1!A41659/1.1</f>
        <v>0.90313759999999998</v>
      </c>
    </row>
    <row r="41660" spans="1:1">
      <c r="A41660">
        <f>Sheet1!A41660/1.1</f>
        <v>0.9031327272727272</v>
      </c>
    </row>
    <row r="41661" spans="1:1">
      <c r="A41661">
        <f>Sheet1!A41661/1.1</f>
        <v>0.90312166363636348</v>
      </c>
    </row>
    <row r="41662" spans="1:1">
      <c r="A41662">
        <f>Sheet1!A41662/1.1</f>
        <v>0.90311618181818176</v>
      </c>
    </row>
    <row r="41663" spans="1:1">
      <c r="A41663">
        <f>Sheet1!A41663/1.1</f>
        <v>0.90311472727272724</v>
      </c>
    </row>
    <row r="41664" spans="1:1">
      <c r="A41664">
        <f>Sheet1!A41664/1.1</f>
        <v>0.90311409090909078</v>
      </c>
    </row>
    <row r="41665" spans="1:1">
      <c r="A41665">
        <f>Sheet1!A41665/1.1</f>
        <v>0.90311299999999994</v>
      </c>
    </row>
    <row r="41666" spans="1:1">
      <c r="A41666">
        <f>Sheet1!A41666/1.1</f>
        <v>0.90310963636363628</v>
      </c>
    </row>
    <row r="41667" spans="1:1">
      <c r="A41667">
        <f>Sheet1!A41667/1.1</f>
        <v>0.90310958181818179</v>
      </c>
    </row>
    <row r="41668" spans="1:1">
      <c r="A41668">
        <f>Sheet1!A41668/1.1</f>
        <v>0.90310730909090897</v>
      </c>
    </row>
    <row r="41669" spans="1:1">
      <c r="A41669">
        <f>Sheet1!A41669/1.1</f>
        <v>0.90310609090909089</v>
      </c>
    </row>
    <row r="41670" spans="1:1">
      <c r="A41670">
        <f>Sheet1!A41670/1.1</f>
        <v>0.90310336363636357</v>
      </c>
    </row>
    <row r="41671" spans="1:1">
      <c r="A41671">
        <f>Sheet1!A41671/1.1</f>
        <v>0.90310259090909084</v>
      </c>
    </row>
    <row r="41672" spans="1:1">
      <c r="A41672">
        <f>Sheet1!A41672/1.1</f>
        <v>0.90310218181818169</v>
      </c>
    </row>
    <row r="41673" spans="1:1">
      <c r="A41673">
        <f>Sheet1!A41673/1.1</f>
        <v>0.90309684545454538</v>
      </c>
    </row>
    <row r="41674" spans="1:1">
      <c r="A41674">
        <f>Sheet1!A41674/1.1</f>
        <v>0.9030902727272726</v>
      </c>
    </row>
    <row r="41675" spans="1:1">
      <c r="A41675">
        <f>Sheet1!A41675/1.1</f>
        <v>0.9030897</v>
      </c>
    </row>
    <row r="41676" spans="1:1">
      <c r="A41676">
        <f>Sheet1!A41676/1.1</f>
        <v>0.90308572727272718</v>
      </c>
    </row>
    <row r="41677" spans="1:1">
      <c r="A41677">
        <f>Sheet1!A41677/1.1</f>
        <v>0.90308563636363626</v>
      </c>
    </row>
    <row r="41678" spans="1:1">
      <c r="A41678">
        <f>Sheet1!A41678/1.1</f>
        <v>0.90308259999999996</v>
      </c>
    </row>
    <row r="41679" spans="1:1">
      <c r="A41679">
        <f>Sheet1!A41679/1.1</f>
        <v>0.90308045454545449</v>
      </c>
    </row>
    <row r="41680" spans="1:1">
      <c r="A41680">
        <f>Sheet1!A41680/1.1</f>
        <v>0.9030799454545454</v>
      </c>
    </row>
    <row r="41681" spans="1:1">
      <c r="A41681">
        <f>Sheet1!A41681/1.1</f>
        <v>0.90307990909090896</v>
      </c>
    </row>
    <row r="41682" spans="1:1">
      <c r="A41682">
        <f>Sheet1!A41682/1.1</f>
        <v>0.90307945454545446</v>
      </c>
    </row>
    <row r="41683" spans="1:1">
      <c r="A41683">
        <f>Sheet1!A41683/1.1</f>
        <v>0.90307469090909087</v>
      </c>
    </row>
    <row r="41684" spans="1:1">
      <c r="A41684">
        <f>Sheet1!A41684/1.1</f>
        <v>0.9030716363636363</v>
      </c>
    </row>
    <row r="41685" spans="1:1">
      <c r="A41685">
        <f>Sheet1!A41685/1.1</f>
        <v>0.90307154545454538</v>
      </c>
    </row>
    <row r="41686" spans="1:1">
      <c r="A41686">
        <f>Sheet1!A41686/1.1</f>
        <v>0.90306863636363621</v>
      </c>
    </row>
    <row r="41687" spans="1:1">
      <c r="A41687">
        <f>Sheet1!A41687/1.1</f>
        <v>0.90306515454545455</v>
      </c>
    </row>
    <row r="41688" spans="1:1">
      <c r="A41688">
        <f>Sheet1!A41688/1.1</f>
        <v>0.90306259999999994</v>
      </c>
    </row>
    <row r="41689" spans="1:1">
      <c r="A41689">
        <f>Sheet1!A41689/1.1</f>
        <v>0.90306206363636365</v>
      </c>
    </row>
    <row r="41690" spans="1:1">
      <c r="A41690">
        <f>Sheet1!A41690/1.1</f>
        <v>0.90306090909090897</v>
      </c>
    </row>
    <row r="41691" spans="1:1">
      <c r="A41691">
        <f>Sheet1!A41691/1.1</f>
        <v>0.90305363636363634</v>
      </c>
    </row>
    <row r="41692" spans="1:1">
      <c r="A41692">
        <f>Sheet1!A41692/1.1</f>
        <v>0.90304949090909081</v>
      </c>
    </row>
    <row r="41693" spans="1:1">
      <c r="A41693">
        <f>Sheet1!A41693/1.1</f>
        <v>0.90304818181818181</v>
      </c>
    </row>
    <row r="41694" spans="1:1">
      <c r="A41694">
        <f>Sheet1!A41694/1.1</f>
        <v>0.90304759090909081</v>
      </c>
    </row>
    <row r="41695" spans="1:1">
      <c r="A41695">
        <f>Sheet1!A41695/1.1</f>
        <v>0.90303903636363625</v>
      </c>
    </row>
    <row r="41696" spans="1:1">
      <c r="A41696">
        <f>Sheet1!A41696/1.1</f>
        <v>0.90303872727272716</v>
      </c>
    </row>
    <row r="41697" spans="1:1">
      <c r="A41697">
        <f>Sheet1!A41697/1.1</f>
        <v>0.90303427272727266</v>
      </c>
    </row>
    <row r="41698" spans="1:1">
      <c r="A41698">
        <f>Sheet1!A41698/1.1</f>
        <v>0.90303418181818174</v>
      </c>
    </row>
    <row r="41699" spans="1:1">
      <c r="A41699">
        <f>Sheet1!A41699/1.1</f>
        <v>0.90303258181818169</v>
      </c>
    </row>
    <row r="41700" spans="1:1">
      <c r="A41700">
        <f>Sheet1!A41700/1.1</f>
        <v>0.90302554545454539</v>
      </c>
    </row>
    <row r="41701" spans="1:1">
      <c r="A41701">
        <f>Sheet1!A41701/1.1</f>
        <v>0.90302227272727276</v>
      </c>
    </row>
    <row r="41702" spans="1:1">
      <c r="A41702">
        <f>Sheet1!A41702/1.1</f>
        <v>0.90302099999999996</v>
      </c>
    </row>
    <row r="41703" spans="1:1">
      <c r="A41703">
        <f>Sheet1!A41703/1.1</f>
        <v>0.9030205</v>
      </c>
    </row>
    <row r="41704" spans="1:1">
      <c r="A41704">
        <f>Sheet1!A41704/1.1</f>
        <v>0.90300799999999992</v>
      </c>
    </row>
    <row r="41705" spans="1:1">
      <c r="A41705">
        <f>Sheet1!A41705/1.1</f>
        <v>0.90300749999999996</v>
      </c>
    </row>
    <row r="41706" spans="1:1">
      <c r="A41706">
        <f>Sheet1!A41706/1.1</f>
        <v>0.90300640909090901</v>
      </c>
    </row>
    <row r="41707" spans="1:1">
      <c r="A41707">
        <f>Sheet1!A41707/1.1</f>
        <v>0.90300636363636366</v>
      </c>
    </row>
    <row r="41708" spans="1:1">
      <c r="A41708">
        <f>Sheet1!A41708/1.1</f>
        <v>0.9030047909090908</v>
      </c>
    </row>
    <row r="41709" spans="1:1">
      <c r="A41709">
        <f>Sheet1!A41709/1.1</f>
        <v>0.90299785454545445</v>
      </c>
    </row>
    <row r="41710" spans="1:1">
      <c r="A41710">
        <f>Sheet1!A41710/1.1</f>
        <v>0.90299718181818178</v>
      </c>
    </row>
    <row r="41711" spans="1:1">
      <c r="A41711">
        <f>Sheet1!A41711/1.1</f>
        <v>0.90299622727272721</v>
      </c>
    </row>
    <row r="41712" spans="1:1">
      <c r="A41712">
        <f>Sheet1!A41712/1.1</f>
        <v>0.9029932454545454</v>
      </c>
    </row>
    <row r="41713" spans="1:1">
      <c r="A41713">
        <f>Sheet1!A41713/1.1</f>
        <v>0.90299318181818178</v>
      </c>
    </row>
    <row r="41714" spans="1:1">
      <c r="A41714">
        <f>Sheet1!A41714/1.1</f>
        <v>0.90298763636363633</v>
      </c>
    </row>
    <row r="41715" spans="1:1">
      <c r="A41715">
        <f>Sheet1!A41715/1.1</f>
        <v>0.90298587272727271</v>
      </c>
    </row>
    <row r="41716" spans="1:1">
      <c r="A41716">
        <f>Sheet1!A41716/1.1</f>
        <v>0.90298545454545442</v>
      </c>
    </row>
    <row r="41717" spans="1:1">
      <c r="A41717">
        <f>Sheet1!A41717/1.1</f>
        <v>0.902984909090909</v>
      </c>
    </row>
    <row r="41718" spans="1:1">
      <c r="A41718">
        <f>Sheet1!A41718/1.1</f>
        <v>0.90298279090909084</v>
      </c>
    </row>
    <row r="41719" spans="1:1">
      <c r="A41719">
        <f>Sheet1!A41719/1.1</f>
        <v>0.90298227272727272</v>
      </c>
    </row>
    <row r="41720" spans="1:1">
      <c r="A41720">
        <f>Sheet1!A41720/1.1</f>
        <v>0.9029711818181817</v>
      </c>
    </row>
    <row r="41721" spans="1:1">
      <c r="A41721">
        <f>Sheet1!A41721/1.1</f>
        <v>0.90296820909090902</v>
      </c>
    </row>
    <row r="41722" spans="1:1">
      <c r="A41722">
        <f>Sheet1!A41722/1.1</f>
        <v>0.90296645454545443</v>
      </c>
    </row>
    <row r="41723" spans="1:1">
      <c r="A41723">
        <f>Sheet1!A41723/1.1</f>
        <v>0.90296387272727263</v>
      </c>
    </row>
    <row r="41724" spans="1:1">
      <c r="A41724">
        <f>Sheet1!A41724/1.1</f>
        <v>0.9029598636363636</v>
      </c>
    </row>
    <row r="41725" spans="1:1">
      <c r="A41725">
        <f>Sheet1!A41725/1.1</f>
        <v>0.90295932727272721</v>
      </c>
    </row>
    <row r="41726" spans="1:1">
      <c r="A41726">
        <f>Sheet1!A41726/1.1</f>
        <v>0.90295899999999996</v>
      </c>
    </row>
    <row r="41727" spans="1:1">
      <c r="A41727">
        <f>Sheet1!A41727/1.1</f>
        <v>0.90295585454545446</v>
      </c>
    </row>
    <row r="41728" spans="1:1">
      <c r="A41728">
        <f>Sheet1!A41728/1.1</f>
        <v>0.90295381818181819</v>
      </c>
    </row>
    <row r="41729" spans="1:1">
      <c r="A41729">
        <f>Sheet1!A41729/1.1</f>
        <v>0.90294940909090904</v>
      </c>
    </row>
    <row r="41730" spans="1:1">
      <c r="A41730">
        <f>Sheet1!A41730/1.1</f>
        <v>0.90294913636363638</v>
      </c>
    </row>
    <row r="41731" spans="1:1">
      <c r="A41731">
        <f>Sheet1!A41731/1.1</f>
        <v>0.90294713636363633</v>
      </c>
    </row>
    <row r="41732" spans="1:1">
      <c r="A41732">
        <f>Sheet1!A41732/1.1</f>
        <v>0.90294554545454531</v>
      </c>
    </row>
    <row r="41733" spans="1:1">
      <c r="A41733">
        <f>Sheet1!A41733/1.1</f>
        <v>0.90294554545454531</v>
      </c>
    </row>
    <row r="41734" spans="1:1">
      <c r="A41734">
        <f>Sheet1!A41734/1.1</f>
        <v>0.9029423636363636</v>
      </c>
    </row>
    <row r="41735" spans="1:1">
      <c r="A41735">
        <f>Sheet1!A41735/1.1</f>
        <v>0.90293745454545449</v>
      </c>
    </row>
    <row r="41736" spans="1:1">
      <c r="A41736">
        <f>Sheet1!A41736/1.1</f>
        <v>0.9029250909090909</v>
      </c>
    </row>
    <row r="41737" spans="1:1">
      <c r="A41737">
        <f>Sheet1!A41737/1.1</f>
        <v>0.90292497272727268</v>
      </c>
    </row>
    <row r="41738" spans="1:1">
      <c r="A41738">
        <f>Sheet1!A41738/1.1</f>
        <v>0.90292215454545444</v>
      </c>
    </row>
    <row r="41739" spans="1:1">
      <c r="A41739">
        <f>Sheet1!A41739/1.1</f>
        <v>0.90292204545454535</v>
      </c>
    </row>
    <row r="41740" spans="1:1">
      <c r="A41740">
        <f>Sheet1!A41740/1.1</f>
        <v>0.90292096363636354</v>
      </c>
    </row>
    <row r="41741" spans="1:1">
      <c r="A41741">
        <f>Sheet1!A41741/1.1</f>
        <v>0.90291640909090898</v>
      </c>
    </row>
    <row r="41742" spans="1:1">
      <c r="A41742">
        <f>Sheet1!A41742/1.1</f>
        <v>0.90291572727272718</v>
      </c>
    </row>
    <row r="41743" spans="1:1">
      <c r="A41743">
        <f>Sheet1!A41743/1.1</f>
        <v>0.90291559999999993</v>
      </c>
    </row>
    <row r="41744" spans="1:1">
      <c r="A41744">
        <f>Sheet1!A41744/1.1</f>
        <v>0.90291518181818176</v>
      </c>
    </row>
    <row r="41745" spans="1:1">
      <c r="A41745">
        <f>Sheet1!A41745/1.1</f>
        <v>0.90291145454545452</v>
      </c>
    </row>
    <row r="41746" spans="1:1">
      <c r="A41746">
        <f>Sheet1!A41746/1.1</f>
        <v>0.90290741818181819</v>
      </c>
    </row>
    <row r="41747" spans="1:1">
      <c r="A41747">
        <f>Sheet1!A41747/1.1</f>
        <v>0.90290636363636356</v>
      </c>
    </row>
    <row r="41748" spans="1:1">
      <c r="A41748">
        <f>Sheet1!A41748/1.1</f>
        <v>0.9029051818181818</v>
      </c>
    </row>
    <row r="41749" spans="1:1">
      <c r="A41749">
        <f>Sheet1!A41749/1.1</f>
        <v>0.90290449090909086</v>
      </c>
    </row>
    <row r="41750" spans="1:1">
      <c r="A41750">
        <f>Sheet1!A41750/1.1</f>
        <v>0.90290367272727268</v>
      </c>
    </row>
    <row r="41751" spans="1:1">
      <c r="A41751">
        <f>Sheet1!A41751/1.1</f>
        <v>0.90290018181818177</v>
      </c>
    </row>
    <row r="41752" spans="1:1">
      <c r="A41752">
        <f>Sheet1!A41752/1.1</f>
        <v>0.90289727272727272</v>
      </c>
    </row>
    <row r="41753" spans="1:1">
      <c r="A41753">
        <f>Sheet1!A41753/1.1</f>
        <v>0.90289506363636363</v>
      </c>
    </row>
    <row r="41754" spans="1:1">
      <c r="A41754">
        <f>Sheet1!A41754/1.1</f>
        <v>0.90289063636363631</v>
      </c>
    </row>
    <row r="41755" spans="1:1">
      <c r="A41755">
        <f>Sheet1!A41755/1.1</f>
        <v>0.90289039999999998</v>
      </c>
    </row>
    <row r="41756" spans="1:1">
      <c r="A41756">
        <f>Sheet1!A41756/1.1</f>
        <v>0.90288018181818175</v>
      </c>
    </row>
    <row r="41757" spans="1:1">
      <c r="A41757">
        <f>Sheet1!A41757/1.1</f>
        <v>0.90287927272727264</v>
      </c>
    </row>
    <row r="41758" spans="1:1">
      <c r="A41758">
        <f>Sheet1!A41758/1.1</f>
        <v>0.90287845454545446</v>
      </c>
    </row>
    <row r="41759" spans="1:1">
      <c r="A41759">
        <f>Sheet1!A41759/1.1</f>
        <v>0.90287772727272719</v>
      </c>
    </row>
    <row r="41760" spans="1:1">
      <c r="A41760">
        <f>Sheet1!A41760/1.1</f>
        <v>0.90287749999999989</v>
      </c>
    </row>
    <row r="41761" spans="1:1">
      <c r="A41761">
        <f>Sheet1!A41761/1.1</f>
        <v>0.90287279090909078</v>
      </c>
    </row>
    <row r="41762" spans="1:1">
      <c r="A41762">
        <f>Sheet1!A41762/1.1</f>
        <v>0.90287213636363628</v>
      </c>
    </row>
    <row r="41763" spans="1:1">
      <c r="A41763">
        <f>Sheet1!A41763/1.1</f>
        <v>0.9028618181818181</v>
      </c>
    </row>
    <row r="41764" spans="1:1">
      <c r="A41764">
        <f>Sheet1!A41764/1.1</f>
        <v>0.90285845454545444</v>
      </c>
    </row>
    <row r="41765" spans="1:1">
      <c r="A41765">
        <f>Sheet1!A41765/1.1</f>
        <v>0.90285290909090898</v>
      </c>
    </row>
    <row r="41766" spans="1:1">
      <c r="A41766">
        <f>Sheet1!A41766/1.1</f>
        <v>0.90285181818181814</v>
      </c>
    </row>
    <row r="41767" spans="1:1">
      <c r="A41767">
        <f>Sheet1!A41767/1.1</f>
        <v>0.90285172727272722</v>
      </c>
    </row>
    <row r="41768" spans="1:1">
      <c r="A41768">
        <f>Sheet1!A41768/1.1</f>
        <v>0.90284396363636366</v>
      </c>
    </row>
    <row r="41769" spans="1:1">
      <c r="A41769">
        <f>Sheet1!A41769/1.1</f>
        <v>0.9028374545454545</v>
      </c>
    </row>
    <row r="41770" spans="1:1">
      <c r="A41770">
        <f>Sheet1!A41770/1.1</f>
        <v>0.90283545454545444</v>
      </c>
    </row>
    <row r="41771" spans="1:1">
      <c r="A41771">
        <f>Sheet1!A41771/1.1</f>
        <v>0.90282945454545449</v>
      </c>
    </row>
    <row r="41772" spans="1:1">
      <c r="A41772">
        <f>Sheet1!A41772/1.1</f>
        <v>0.90282787272727272</v>
      </c>
    </row>
    <row r="41773" spans="1:1">
      <c r="A41773">
        <f>Sheet1!A41773/1.1</f>
        <v>0.90282627272727267</v>
      </c>
    </row>
    <row r="41774" spans="1:1">
      <c r="A41774">
        <f>Sheet1!A41774/1.1</f>
        <v>0.90282602727272721</v>
      </c>
    </row>
    <row r="41775" spans="1:1">
      <c r="A41775">
        <f>Sheet1!A41775/1.1</f>
        <v>0.90282386363636358</v>
      </c>
    </row>
    <row r="41776" spans="1:1">
      <c r="A41776">
        <f>Sheet1!A41776/1.1</f>
        <v>0.90281599999999995</v>
      </c>
    </row>
    <row r="41777" spans="1:1">
      <c r="A41777">
        <f>Sheet1!A41777/1.1</f>
        <v>0.9028144545454545</v>
      </c>
    </row>
    <row r="41778" spans="1:1">
      <c r="A41778">
        <f>Sheet1!A41778/1.1</f>
        <v>0.90281350909090907</v>
      </c>
    </row>
    <row r="41779" spans="1:1">
      <c r="A41779">
        <f>Sheet1!A41779/1.1</f>
        <v>0.90281127272727268</v>
      </c>
    </row>
    <row r="41780" spans="1:1">
      <c r="A41780">
        <f>Sheet1!A41780/1.1</f>
        <v>0.902810909090909</v>
      </c>
    </row>
    <row r="41781" spans="1:1">
      <c r="A41781">
        <f>Sheet1!A41781/1.1</f>
        <v>0.90280799999999994</v>
      </c>
    </row>
    <row r="41782" spans="1:1">
      <c r="A41782">
        <f>Sheet1!A41782/1.1</f>
        <v>0.90280787272727259</v>
      </c>
    </row>
    <row r="41783" spans="1:1">
      <c r="A41783">
        <f>Sheet1!A41783/1.1</f>
        <v>0.90280776363636361</v>
      </c>
    </row>
    <row r="41784" spans="1:1">
      <c r="A41784">
        <f>Sheet1!A41784/1.1</f>
        <v>0.90280272727272726</v>
      </c>
    </row>
    <row r="41785" spans="1:1">
      <c r="A41785">
        <f>Sheet1!A41785/1.1</f>
        <v>0.90280223636363632</v>
      </c>
    </row>
    <row r="41786" spans="1:1">
      <c r="A41786">
        <f>Sheet1!A41786/1.1</f>
        <v>0.90279972727272717</v>
      </c>
    </row>
    <row r="41787" spans="1:1">
      <c r="A41787">
        <f>Sheet1!A41787/1.1</f>
        <v>0.90279681818181812</v>
      </c>
    </row>
    <row r="41788" spans="1:1">
      <c r="A41788">
        <f>Sheet1!A41788/1.1</f>
        <v>0.9027965</v>
      </c>
    </row>
    <row r="41789" spans="1:1">
      <c r="A41789">
        <f>Sheet1!A41789/1.1</f>
        <v>0.90279545454545451</v>
      </c>
    </row>
    <row r="41790" spans="1:1">
      <c r="A41790">
        <f>Sheet1!A41790/1.1</f>
        <v>0.90279381818181814</v>
      </c>
    </row>
    <row r="41791" spans="1:1">
      <c r="A41791">
        <f>Sheet1!A41791/1.1</f>
        <v>0.9027931818181818</v>
      </c>
    </row>
    <row r="41792" spans="1:1">
      <c r="A41792">
        <f>Sheet1!A41792/1.1</f>
        <v>0.90279069999999995</v>
      </c>
    </row>
    <row r="41793" spans="1:1">
      <c r="A41793">
        <f>Sheet1!A41793/1.1</f>
        <v>0.90278709090909082</v>
      </c>
    </row>
    <row r="41794" spans="1:1">
      <c r="A41794">
        <f>Sheet1!A41794/1.1</f>
        <v>0.9027865454545454</v>
      </c>
    </row>
    <row r="41795" spans="1:1">
      <c r="A41795">
        <f>Sheet1!A41795/1.1</f>
        <v>0.90278536363636352</v>
      </c>
    </row>
    <row r="41796" spans="1:1">
      <c r="A41796">
        <f>Sheet1!A41796/1.1</f>
        <v>0.90278509090909087</v>
      </c>
    </row>
    <row r="41797" spans="1:1">
      <c r="A41797">
        <f>Sheet1!A41797/1.1</f>
        <v>0.90278506363636357</v>
      </c>
    </row>
    <row r="41798" spans="1:1">
      <c r="A41798">
        <f>Sheet1!A41798/1.1</f>
        <v>0.90277769090909088</v>
      </c>
    </row>
    <row r="41799" spans="1:1">
      <c r="A41799">
        <f>Sheet1!A41799/1.1</f>
        <v>0.90277554545454541</v>
      </c>
    </row>
    <row r="41800" spans="1:1">
      <c r="A41800">
        <f>Sheet1!A41800/1.1</f>
        <v>0.90277140909090903</v>
      </c>
    </row>
    <row r="41801" spans="1:1">
      <c r="A41801">
        <f>Sheet1!A41801/1.1</f>
        <v>0.90277009090909077</v>
      </c>
    </row>
    <row r="41802" spans="1:1">
      <c r="A41802">
        <f>Sheet1!A41802/1.1</f>
        <v>0.90276763636363633</v>
      </c>
    </row>
    <row r="41803" spans="1:1">
      <c r="A41803">
        <f>Sheet1!A41803/1.1</f>
        <v>0.90276631818181807</v>
      </c>
    </row>
    <row r="41804" spans="1:1">
      <c r="A41804">
        <f>Sheet1!A41804/1.1</f>
        <v>0.90276627272727261</v>
      </c>
    </row>
    <row r="41805" spans="1:1">
      <c r="A41805">
        <f>Sheet1!A41805/1.1</f>
        <v>0.90275477272727267</v>
      </c>
    </row>
    <row r="41806" spans="1:1">
      <c r="A41806">
        <f>Sheet1!A41806/1.1</f>
        <v>0.90275466363636347</v>
      </c>
    </row>
    <row r="41807" spans="1:1">
      <c r="A41807">
        <f>Sheet1!A41807/1.1</f>
        <v>0.90275422727272714</v>
      </c>
    </row>
    <row r="41808" spans="1:1">
      <c r="A41808">
        <f>Sheet1!A41808/1.1</f>
        <v>0.90275260909090904</v>
      </c>
    </row>
    <row r="41809" spans="1:1">
      <c r="A41809">
        <f>Sheet1!A41809/1.1</f>
        <v>0.90275009090909086</v>
      </c>
    </row>
    <row r="41810" spans="1:1">
      <c r="A41810">
        <f>Sheet1!A41810/1.1</f>
        <v>0.90274790909090907</v>
      </c>
    </row>
    <row r="41811" spans="1:1">
      <c r="A41811">
        <f>Sheet1!A41811/1.1</f>
        <v>0.9027466999999999</v>
      </c>
    </row>
    <row r="41812" spans="1:1">
      <c r="A41812">
        <f>Sheet1!A41812/1.1</f>
        <v>0.9027448545454545</v>
      </c>
    </row>
    <row r="41813" spans="1:1">
      <c r="A41813">
        <f>Sheet1!A41813/1.1</f>
        <v>0.90274431818181811</v>
      </c>
    </row>
    <row r="41814" spans="1:1">
      <c r="A41814">
        <f>Sheet1!A41814/1.1</f>
        <v>0.90274427272727265</v>
      </c>
    </row>
    <row r="41815" spans="1:1">
      <c r="A41815">
        <f>Sheet1!A41815/1.1</f>
        <v>0.90274063636363633</v>
      </c>
    </row>
    <row r="41816" spans="1:1">
      <c r="A41816">
        <f>Sheet1!A41816/1.1</f>
        <v>0.90273976363636355</v>
      </c>
    </row>
    <row r="41817" spans="1:1">
      <c r="A41817">
        <f>Sheet1!A41817/1.1</f>
        <v>0.90273381818181808</v>
      </c>
    </row>
    <row r="41818" spans="1:1">
      <c r="A41818">
        <f>Sheet1!A41818/1.1</f>
        <v>0.90272995454545457</v>
      </c>
    </row>
    <row r="41819" spans="1:1">
      <c r="A41819">
        <f>Sheet1!A41819/1.1</f>
        <v>0.902725909090909</v>
      </c>
    </row>
    <row r="41820" spans="1:1">
      <c r="A41820">
        <f>Sheet1!A41820/1.1</f>
        <v>0.9027254545454545</v>
      </c>
    </row>
    <row r="41821" spans="1:1">
      <c r="A41821">
        <f>Sheet1!A41821/1.1</f>
        <v>0.90272363636363628</v>
      </c>
    </row>
    <row r="41822" spans="1:1">
      <c r="A41822">
        <f>Sheet1!A41822/1.1</f>
        <v>0.90272345454545444</v>
      </c>
    </row>
    <row r="41823" spans="1:1">
      <c r="A41823">
        <f>Sheet1!A41823/1.1</f>
        <v>0.90272272727272718</v>
      </c>
    </row>
    <row r="41824" spans="1:1">
      <c r="A41824">
        <f>Sheet1!A41824/1.1</f>
        <v>0.902718309090909</v>
      </c>
    </row>
    <row r="41825" spans="1:1">
      <c r="A41825">
        <f>Sheet1!A41825/1.1</f>
        <v>0.90271386363636363</v>
      </c>
    </row>
    <row r="41826" spans="1:1">
      <c r="A41826">
        <f>Sheet1!A41826/1.1</f>
        <v>0.90271131818181805</v>
      </c>
    </row>
    <row r="41827" spans="1:1">
      <c r="A41827">
        <f>Sheet1!A41827/1.1</f>
        <v>0.90270945454545448</v>
      </c>
    </row>
    <row r="41828" spans="1:1">
      <c r="A41828">
        <f>Sheet1!A41828/1.1</f>
        <v>0.90270781818181811</v>
      </c>
    </row>
    <row r="41829" spans="1:1">
      <c r="A41829">
        <f>Sheet1!A41829/1.1</f>
        <v>0.90270709090909085</v>
      </c>
    </row>
    <row r="41830" spans="1:1">
      <c r="A41830">
        <f>Sheet1!A41830/1.1</f>
        <v>0.90270527272727263</v>
      </c>
    </row>
    <row r="41831" spans="1:1">
      <c r="A41831">
        <f>Sheet1!A41831/1.1</f>
        <v>0.90270281818181819</v>
      </c>
    </row>
    <row r="41832" spans="1:1">
      <c r="A41832">
        <f>Sheet1!A41832/1.1</f>
        <v>0.90270269999999986</v>
      </c>
    </row>
    <row r="41833" spans="1:1">
      <c r="A41833">
        <f>Sheet1!A41833/1.1</f>
        <v>0.90270190909090908</v>
      </c>
    </row>
    <row r="41834" spans="1:1">
      <c r="A41834">
        <f>Sheet1!A41834/1.1</f>
        <v>0.9027002727272726</v>
      </c>
    </row>
    <row r="41835" spans="1:1">
      <c r="A41835">
        <f>Sheet1!A41835/1.1</f>
        <v>0.90269966363636356</v>
      </c>
    </row>
    <row r="41836" spans="1:1">
      <c r="A41836">
        <f>Sheet1!A41836/1.1</f>
        <v>0.90269190909090902</v>
      </c>
    </row>
    <row r="41837" spans="1:1">
      <c r="A41837">
        <f>Sheet1!A41837/1.1</f>
        <v>0.90269027272727265</v>
      </c>
    </row>
    <row r="41838" spans="1:1">
      <c r="A41838">
        <f>Sheet1!A41838/1.1</f>
        <v>0.90268823636363626</v>
      </c>
    </row>
    <row r="41839" spans="1:1">
      <c r="A41839">
        <f>Sheet1!A41839/1.1</f>
        <v>0.90268395454545447</v>
      </c>
    </row>
    <row r="41840" spans="1:1">
      <c r="A41840">
        <f>Sheet1!A41840/1.1</f>
        <v>0.90268031818181815</v>
      </c>
    </row>
    <row r="41841" spans="1:1">
      <c r="A41841">
        <f>Sheet1!A41841/1.1</f>
        <v>0.90266336363636357</v>
      </c>
    </row>
    <row r="41842" spans="1:1">
      <c r="A41842">
        <f>Sheet1!A41842/1.1</f>
        <v>0.90266287272727264</v>
      </c>
    </row>
    <row r="41843" spans="1:1">
      <c r="A41843">
        <f>Sheet1!A41843/1.1</f>
        <v>0.90266059999999992</v>
      </c>
    </row>
    <row r="41844" spans="1:1">
      <c r="A41844">
        <f>Sheet1!A41844/1.1</f>
        <v>0.90265736363636351</v>
      </c>
    </row>
    <row r="41845" spans="1:1">
      <c r="A41845">
        <f>Sheet1!A41845/1.1</f>
        <v>0.90265718181818178</v>
      </c>
    </row>
    <row r="41846" spans="1:1">
      <c r="A41846">
        <f>Sheet1!A41846/1.1</f>
        <v>0.90265254545454532</v>
      </c>
    </row>
    <row r="41847" spans="1:1">
      <c r="A41847">
        <f>Sheet1!A41847/1.1</f>
        <v>0.90265200000000001</v>
      </c>
    </row>
    <row r="41848" spans="1:1">
      <c r="A41848">
        <f>Sheet1!A41848/1.1</f>
        <v>0.90264863636363635</v>
      </c>
    </row>
    <row r="41849" spans="1:1">
      <c r="A41849">
        <f>Sheet1!A41849/1.1</f>
        <v>0.90264545454545442</v>
      </c>
    </row>
    <row r="41850" spans="1:1">
      <c r="A41850">
        <f>Sheet1!A41850/1.1</f>
        <v>0.90264309090909078</v>
      </c>
    </row>
    <row r="41851" spans="1:1">
      <c r="A41851">
        <f>Sheet1!A41851/1.1</f>
        <v>0.90264309090909078</v>
      </c>
    </row>
    <row r="41852" spans="1:1">
      <c r="A41852">
        <f>Sheet1!A41852/1.1</f>
        <v>0.90263999999999989</v>
      </c>
    </row>
    <row r="41853" spans="1:1">
      <c r="A41853">
        <f>Sheet1!A41853/1.1</f>
        <v>0.90263929999999992</v>
      </c>
    </row>
    <row r="41854" spans="1:1">
      <c r="A41854">
        <f>Sheet1!A41854/1.1</f>
        <v>0.90263794545454534</v>
      </c>
    </row>
    <row r="41855" spans="1:1">
      <c r="A41855">
        <f>Sheet1!A41855/1.1</f>
        <v>0.90263527272727262</v>
      </c>
    </row>
    <row r="41856" spans="1:1">
      <c r="A41856">
        <f>Sheet1!A41856/1.1</f>
        <v>0.90263377272727263</v>
      </c>
    </row>
    <row r="41857" spans="1:1">
      <c r="A41857">
        <f>Sheet1!A41857/1.1</f>
        <v>0.90263299999999991</v>
      </c>
    </row>
    <row r="41858" spans="1:1">
      <c r="A41858">
        <f>Sheet1!A41858/1.1</f>
        <v>0.90263245454545449</v>
      </c>
    </row>
    <row r="41859" spans="1:1">
      <c r="A41859">
        <f>Sheet1!A41859/1.1</f>
        <v>0.9026183363636362</v>
      </c>
    </row>
    <row r="41860" spans="1:1">
      <c r="A41860">
        <f>Sheet1!A41860/1.1</f>
        <v>0.90261718181818174</v>
      </c>
    </row>
    <row r="41861" spans="1:1">
      <c r="A41861">
        <f>Sheet1!A41861/1.1</f>
        <v>0.90261581818181813</v>
      </c>
    </row>
    <row r="41862" spans="1:1">
      <c r="A41862">
        <f>Sheet1!A41862/1.1</f>
        <v>0.90261578181818181</v>
      </c>
    </row>
    <row r="41863" spans="1:1">
      <c r="A41863">
        <f>Sheet1!A41863/1.1</f>
        <v>0.90261390909090899</v>
      </c>
    </row>
    <row r="41864" spans="1:1">
      <c r="A41864">
        <f>Sheet1!A41864/1.1</f>
        <v>0.90261236363636355</v>
      </c>
    </row>
    <row r="41865" spans="1:1">
      <c r="A41865">
        <f>Sheet1!A41865/1.1</f>
        <v>0.90261218181818181</v>
      </c>
    </row>
    <row r="41866" spans="1:1">
      <c r="A41866">
        <f>Sheet1!A41866/1.1</f>
        <v>0.90261118181818178</v>
      </c>
    </row>
    <row r="41867" spans="1:1">
      <c r="A41867">
        <f>Sheet1!A41867/1.1</f>
        <v>0.90261085454545453</v>
      </c>
    </row>
    <row r="41868" spans="1:1">
      <c r="A41868">
        <f>Sheet1!A41868/1.1</f>
        <v>0.90260939090909087</v>
      </c>
    </row>
    <row r="41869" spans="1:1">
      <c r="A41869">
        <f>Sheet1!A41869/1.1</f>
        <v>0.90260699999999994</v>
      </c>
    </row>
    <row r="41870" spans="1:1">
      <c r="A41870">
        <f>Sheet1!A41870/1.1</f>
        <v>0.90260681818181809</v>
      </c>
    </row>
    <row r="41871" spans="1:1">
      <c r="A41871">
        <f>Sheet1!A41871/1.1</f>
        <v>0.90260627272727267</v>
      </c>
    </row>
    <row r="41872" spans="1:1">
      <c r="A41872">
        <f>Sheet1!A41872/1.1</f>
        <v>0.90260120909090902</v>
      </c>
    </row>
    <row r="41873" spans="1:1">
      <c r="A41873">
        <f>Sheet1!A41873/1.1</f>
        <v>0.90259418181818174</v>
      </c>
    </row>
    <row r="41874" spans="1:1">
      <c r="A41874">
        <f>Sheet1!A41874/1.1</f>
        <v>0.90259218181818179</v>
      </c>
    </row>
    <row r="41875" spans="1:1">
      <c r="A41875">
        <f>Sheet1!A41875/1.1</f>
        <v>0.90259036363636358</v>
      </c>
    </row>
    <row r="41876" spans="1:1">
      <c r="A41876">
        <f>Sheet1!A41876/1.1</f>
        <v>0.90258899999999997</v>
      </c>
    </row>
    <row r="41877" spans="1:1">
      <c r="A41877">
        <f>Sheet1!A41877/1.1</f>
        <v>0.90258018181818178</v>
      </c>
    </row>
    <row r="41878" spans="1:1">
      <c r="A41878">
        <f>Sheet1!A41878/1.1</f>
        <v>0.90257636363636351</v>
      </c>
    </row>
    <row r="41879" spans="1:1">
      <c r="A41879">
        <f>Sheet1!A41879/1.1</f>
        <v>0.90257422727272718</v>
      </c>
    </row>
    <row r="41880" spans="1:1">
      <c r="A41880">
        <f>Sheet1!A41880/1.1</f>
        <v>0.90257422727272718</v>
      </c>
    </row>
    <row r="41881" spans="1:1">
      <c r="A41881">
        <f>Sheet1!A41881/1.1</f>
        <v>0.9025722181818181</v>
      </c>
    </row>
    <row r="41882" spans="1:1">
      <c r="A41882">
        <f>Sheet1!A41882/1.1</f>
        <v>0.90256827272727269</v>
      </c>
    </row>
    <row r="41883" spans="1:1">
      <c r="A41883">
        <f>Sheet1!A41883/1.1</f>
        <v>0.90256563636363629</v>
      </c>
    </row>
    <row r="41884" spans="1:1">
      <c r="A41884">
        <f>Sheet1!A41884/1.1</f>
        <v>0.90256372727272716</v>
      </c>
    </row>
    <row r="41885" spans="1:1">
      <c r="A41885">
        <f>Sheet1!A41885/1.1</f>
        <v>0.90255932727272714</v>
      </c>
    </row>
    <row r="41886" spans="1:1">
      <c r="A41886">
        <f>Sheet1!A41886/1.1</f>
        <v>0.90255509090909081</v>
      </c>
    </row>
    <row r="41887" spans="1:1">
      <c r="A41887">
        <f>Sheet1!A41887/1.1</f>
        <v>0.90254963636363628</v>
      </c>
    </row>
    <row r="41888" spans="1:1">
      <c r="A41888">
        <f>Sheet1!A41888/1.1</f>
        <v>0.90254918181818167</v>
      </c>
    </row>
    <row r="41889" spans="1:1">
      <c r="A41889">
        <f>Sheet1!A41889/1.1</f>
        <v>0.90254431818181802</v>
      </c>
    </row>
    <row r="41890" spans="1:1">
      <c r="A41890">
        <f>Sheet1!A41890/1.1</f>
        <v>0.90254390909090909</v>
      </c>
    </row>
    <row r="41891" spans="1:1">
      <c r="A41891">
        <f>Sheet1!A41891/1.1</f>
        <v>0.90254084545454538</v>
      </c>
    </row>
    <row r="41892" spans="1:1">
      <c r="A41892">
        <f>Sheet1!A41892/1.1</f>
        <v>0.90253836363636353</v>
      </c>
    </row>
    <row r="41893" spans="1:1">
      <c r="A41893">
        <f>Sheet1!A41893/1.1</f>
        <v>0.902529309090909</v>
      </c>
    </row>
    <row r="41894" spans="1:1">
      <c r="A41894">
        <f>Sheet1!A41894/1.1</f>
        <v>0.90252621818181811</v>
      </c>
    </row>
    <row r="41895" spans="1:1">
      <c r="A41895">
        <f>Sheet1!A41895/1.1</f>
        <v>0.90252445454545449</v>
      </c>
    </row>
    <row r="41896" spans="1:1">
      <c r="A41896">
        <f>Sheet1!A41896/1.1</f>
        <v>0.90252218181818167</v>
      </c>
    </row>
    <row r="41897" spans="1:1">
      <c r="A41897">
        <f>Sheet1!A41897/1.1</f>
        <v>0.90252018181818172</v>
      </c>
    </row>
    <row r="41898" spans="1:1">
      <c r="A41898">
        <f>Sheet1!A41898/1.1</f>
        <v>0.90251840909090897</v>
      </c>
    </row>
    <row r="41899" spans="1:1">
      <c r="A41899">
        <f>Sheet1!A41899/1.1</f>
        <v>0.9025125454545454</v>
      </c>
    </row>
    <row r="41900" spans="1:1">
      <c r="A41900">
        <f>Sheet1!A41900/1.1</f>
        <v>0.90250757272727267</v>
      </c>
    </row>
    <row r="41901" spans="1:1">
      <c r="A41901">
        <f>Sheet1!A41901/1.1</f>
        <v>0.9024988181818181</v>
      </c>
    </row>
    <row r="41902" spans="1:1">
      <c r="A41902">
        <f>Sheet1!A41902/1.1</f>
        <v>0.90249854545454533</v>
      </c>
    </row>
    <row r="41903" spans="1:1">
      <c r="A41903">
        <f>Sheet1!A41903/1.1</f>
        <v>0.90249576363636363</v>
      </c>
    </row>
    <row r="41904" spans="1:1">
      <c r="A41904">
        <f>Sheet1!A41904/1.1</f>
        <v>0.90249468181818182</v>
      </c>
    </row>
    <row r="41905" spans="1:1">
      <c r="A41905">
        <f>Sheet1!A41905/1.1</f>
        <v>0.90249372727272714</v>
      </c>
    </row>
    <row r="41906" spans="1:1">
      <c r="A41906">
        <f>Sheet1!A41906/1.1</f>
        <v>0.90249345454545449</v>
      </c>
    </row>
    <row r="41907" spans="1:1">
      <c r="A41907">
        <f>Sheet1!A41907/1.1</f>
        <v>0.9024926363636363</v>
      </c>
    </row>
    <row r="41908" spans="1:1">
      <c r="A41908">
        <f>Sheet1!A41908/1.1</f>
        <v>0.90248942727272718</v>
      </c>
    </row>
    <row r="41909" spans="1:1">
      <c r="A41909">
        <f>Sheet1!A41909/1.1</f>
        <v>0.90248618181818174</v>
      </c>
    </row>
    <row r="41910" spans="1:1">
      <c r="A41910">
        <f>Sheet1!A41910/1.1</f>
        <v>0.90248514545454539</v>
      </c>
    </row>
    <row r="41911" spans="1:1">
      <c r="A41911">
        <f>Sheet1!A41911/1.1</f>
        <v>0.90248345454545453</v>
      </c>
    </row>
    <row r="41912" spans="1:1">
      <c r="A41912">
        <f>Sheet1!A41912/1.1</f>
        <v>0.90248167272727264</v>
      </c>
    </row>
    <row r="41913" spans="1:1">
      <c r="A41913">
        <f>Sheet1!A41913/1.1</f>
        <v>0.90248090909090894</v>
      </c>
    </row>
    <row r="41914" spans="1:1">
      <c r="A41914">
        <f>Sheet1!A41914/1.1</f>
        <v>0.90248054545454537</v>
      </c>
    </row>
    <row r="41915" spans="1:1">
      <c r="A41915">
        <f>Sheet1!A41915/1.1</f>
        <v>0.90247845454545439</v>
      </c>
    </row>
    <row r="41916" spans="1:1">
      <c r="A41916">
        <f>Sheet1!A41916/1.1</f>
        <v>0.90247081818181818</v>
      </c>
    </row>
    <row r="41917" spans="1:1">
      <c r="A41917">
        <f>Sheet1!A41917/1.1</f>
        <v>0.90246796363636361</v>
      </c>
    </row>
    <row r="41918" spans="1:1">
      <c r="A41918">
        <f>Sheet1!A41918/1.1</f>
        <v>0.90246745454545452</v>
      </c>
    </row>
    <row r="41919" spans="1:1">
      <c r="A41919">
        <f>Sheet1!A41919/1.1</f>
        <v>0.9024673636363636</v>
      </c>
    </row>
    <row r="41920" spans="1:1">
      <c r="A41920">
        <f>Sheet1!A41920/1.1</f>
        <v>0.90246636363636357</v>
      </c>
    </row>
    <row r="41921" spans="1:1">
      <c r="A41921">
        <f>Sheet1!A41921/1.1</f>
        <v>0.90246509090909088</v>
      </c>
    </row>
    <row r="41922" spans="1:1">
      <c r="A41922">
        <f>Sheet1!A41922/1.1</f>
        <v>0.90246287272727266</v>
      </c>
    </row>
    <row r="41923" spans="1:1">
      <c r="A41923">
        <f>Sheet1!A41923/1.1</f>
        <v>0.9024625454545453</v>
      </c>
    </row>
    <row r="41924" spans="1:1">
      <c r="A41924">
        <f>Sheet1!A41924/1.1</f>
        <v>0.90245458181818172</v>
      </c>
    </row>
    <row r="41925" spans="1:1">
      <c r="A41925">
        <f>Sheet1!A41925/1.1</f>
        <v>0.90245027272727263</v>
      </c>
    </row>
    <row r="41926" spans="1:1">
      <c r="A41926">
        <f>Sheet1!A41926/1.1</f>
        <v>0.90244303636363632</v>
      </c>
    </row>
    <row r="41927" spans="1:1">
      <c r="A41927">
        <f>Sheet1!A41927/1.1</f>
        <v>0.90244281818181815</v>
      </c>
    </row>
    <row r="41928" spans="1:1">
      <c r="A41928">
        <f>Sheet1!A41928/1.1</f>
        <v>0.90244141818181811</v>
      </c>
    </row>
    <row r="41929" spans="1:1">
      <c r="A41929">
        <f>Sheet1!A41929/1.1</f>
        <v>0.90243981818181807</v>
      </c>
    </row>
    <row r="41930" spans="1:1">
      <c r="A41930">
        <f>Sheet1!A41930/1.1</f>
        <v>0.9024395727272726</v>
      </c>
    </row>
    <row r="41931" spans="1:1">
      <c r="A41931">
        <f>Sheet1!A41931/1.1</f>
        <v>0.9024386363636363</v>
      </c>
    </row>
    <row r="41932" spans="1:1">
      <c r="A41932">
        <f>Sheet1!A41932/1.1</f>
        <v>0.90243821818181813</v>
      </c>
    </row>
    <row r="41933" spans="1:1">
      <c r="A41933">
        <f>Sheet1!A41933/1.1</f>
        <v>0.90243799999999985</v>
      </c>
    </row>
    <row r="41934" spans="1:1">
      <c r="A41934">
        <f>Sheet1!A41934/1.1</f>
        <v>0.90243745454545454</v>
      </c>
    </row>
    <row r="41935" spans="1:1">
      <c r="A41935">
        <f>Sheet1!A41935/1.1</f>
        <v>0.90243578181818174</v>
      </c>
    </row>
    <row r="41936" spans="1:1">
      <c r="A41936">
        <f>Sheet1!A41936/1.1</f>
        <v>0.90243550909090897</v>
      </c>
    </row>
    <row r="41937" spans="1:1">
      <c r="A41937">
        <f>Sheet1!A41937/1.1</f>
        <v>0.90243496363636355</v>
      </c>
    </row>
    <row r="41938" spans="1:1">
      <c r="A41938">
        <f>Sheet1!A41938/1.1</f>
        <v>0.90243258181818176</v>
      </c>
    </row>
    <row r="41939" spans="1:1">
      <c r="A41939">
        <f>Sheet1!A41939/1.1</f>
        <v>0.90243227272727267</v>
      </c>
    </row>
    <row r="41940" spans="1:1">
      <c r="A41940">
        <f>Sheet1!A41940/1.1</f>
        <v>0.90243095454545441</v>
      </c>
    </row>
    <row r="41941" spans="1:1">
      <c r="A41941">
        <f>Sheet1!A41941/1.1</f>
        <v>0.90242906363636355</v>
      </c>
    </row>
    <row r="41942" spans="1:1">
      <c r="A41942">
        <f>Sheet1!A41942/1.1</f>
        <v>0.90242651818181807</v>
      </c>
    </row>
    <row r="41943" spans="1:1">
      <c r="A41943">
        <f>Sheet1!A41943/1.1</f>
        <v>0.9024244545454545</v>
      </c>
    </row>
    <row r="41944" spans="1:1">
      <c r="A41944">
        <f>Sheet1!A41944/1.1</f>
        <v>0.90242399999999989</v>
      </c>
    </row>
    <row r="41945" spans="1:1">
      <c r="A41945">
        <f>Sheet1!A41945/1.1</f>
        <v>0.90241914545454538</v>
      </c>
    </row>
    <row r="41946" spans="1:1">
      <c r="A41946">
        <f>Sheet1!A41946/1.1</f>
        <v>0.90241418181818167</v>
      </c>
    </row>
    <row r="41947" spans="1:1">
      <c r="A41947">
        <f>Sheet1!A41947/1.1</f>
        <v>0.90241041818181811</v>
      </c>
    </row>
    <row r="41948" spans="1:1">
      <c r="A41948">
        <f>Sheet1!A41948/1.1</f>
        <v>0.90240884545454536</v>
      </c>
    </row>
    <row r="41949" spans="1:1">
      <c r="A41949">
        <f>Sheet1!A41949/1.1</f>
        <v>0.90240745454545446</v>
      </c>
    </row>
    <row r="41950" spans="1:1">
      <c r="A41950">
        <f>Sheet1!A41950/1.1</f>
        <v>0.90240532727272715</v>
      </c>
    </row>
    <row r="41951" spans="1:1">
      <c r="A41951">
        <f>Sheet1!A41951/1.1</f>
        <v>0.90240440909090902</v>
      </c>
    </row>
    <row r="41952" spans="1:1">
      <c r="A41952">
        <f>Sheet1!A41952/1.1</f>
        <v>0.90240299999999996</v>
      </c>
    </row>
    <row r="41953" spans="1:1">
      <c r="A41953">
        <f>Sheet1!A41953/1.1</f>
        <v>0.90240281818181811</v>
      </c>
    </row>
    <row r="41954" spans="1:1">
      <c r="A41954">
        <f>Sheet1!A41954/1.1</f>
        <v>0.90239972727272721</v>
      </c>
    </row>
    <row r="41955" spans="1:1">
      <c r="A41955">
        <f>Sheet1!A41955/1.1</f>
        <v>0.90239918181818179</v>
      </c>
    </row>
    <row r="41956" spans="1:1">
      <c r="A41956">
        <f>Sheet1!A41956/1.1</f>
        <v>0.90239672727272713</v>
      </c>
    </row>
    <row r="41957" spans="1:1">
      <c r="A41957">
        <f>Sheet1!A41957/1.1</f>
        <v>0.9023952999999999</v>
      </c>
    </row>
    <row r="41958" spans="1:1">
      <c r="A41958">
        <f>Sheet1!A41958/1.1</f>
        <v>0.90239454545454545</v>
      </c>
    </row>
    <row r="41959" spans="1:1">
      <c r="A41959">
        <f>Sheet1!A41959/1.1</f>
        <v>0.90239259090909085</v>
      </c>
    </row>
    <row r="41960" spans="1:1">
      <c r="A41960">
        <f>Sheet1!A41960/1.1</f>
        <v>0.90239248181818177</v>
      </c>
    </row>
    <row r="41961" spans="1:1">
      <c r="A41961">
        <f>Sheet1!A41961/1.1</f>
        <v>0.90239099999999994</v>
      </c>
    </row>
    <row r="41962" spans="1:1">
      <c r="A41962">
        <f>Sheet1!A41962/1.1</f>
        <v>0.90239086363636356</v>
      </c>
    </row>
    <row r="41963" spans="1:1">
      <c r="A41963">
        <f>Sheet1!A41963/1.1</f>
        <v>0.90238506363636362</v>
      </c>
    </row>
    <row r="41964" spans="1:1">
      <c r="A41964">
        <f>Sheet1!A41964/1.1</f>
        <v>0.90238399999999996</v>
      </c>
    </row>
    <row r="41965" spans="1:1">
      <c r="A41965">
        <f>Sheet1!A41965/1.1</f>
        <v>0.90237981818181812</v>
      </c>
    </row>
    <row r="41966" spans="1:1">
      <c r="A41966">
        <f>Sheet1!A41966/1.1</f>
        <v>0.90237899999999993</v>
      </c>
    </row>
    <row r="41967" spans="1:1">
      <c r="A41967">
        <f>Sheet1!A41967/1.1</f>
        <v>0.90237276363636354</v>
      </c>
    </row>
    <row r="41968" spans="1:1">
      <c r="A41968">
        <f>Sheet1!A41968/1.1</f>
        <v>0.90237172727272719</v>
      </c>
    </row>
    <row r="41969" spans="1:1">
      <c r="A41969">
        <f>Sheet1!A41969/1.1</f>
        <v>0.90236994545454541</v>
      </c>
    </row>
    <row r="41970" spans="1:1">
      <c r="A41970">
        <f>Sheet1!A41970/1.1</f>
        <v>0.90236577272727259</v>
      </c>
    </row>
    <row r="41971" spans="1:1">
      <c r="A41971">
        <f>Sheet1!A41971/1.1</f>
        <v>0.9023638181818181</v>
      </c>
    </row>
    <row r="41972" spans="1:1">
      <c r="A41972">
        <f>Sheet1!A41972/1.1</f>
        <v>0.90236336363636349</v>
      </c>
    </row>
    <row r="41973" spans="1:1">
      <c r="A41973">
        <f>Sheet1!A41973/1.1</f>
        <v>0.90236081818181813</v>
      </c>
    </row>
    <row r="41974" spans="1:1">
      <c r="A41974">
        <f>Sheet1!A41974/1.1</f>
        <v>0.90235650909090892</v>
      </c>
    </row>
    <row r="41975" spans="1:1">
      <c r="A41975">
        <f>Sheet1!A41975/1.1</f>
        <v>0.90235318181818169</v>
      </c>
    </row>
    <row r="41976" spans="1:1">
      <c r="A41976">
        <f>Sheet1!A41976/1.1</f>
        <v>0.90235303636363628</v>
      </c>
    </row>
    <row r="41977" spans="1:1">
      <c r="A41977">
        <f>Sheet1!A41977/1.1</f>
        <v>0.90234372727272727</v>
      </c>
    </row>
    <row r="41978" spans="1:1">
      <c r="A41978">
        <f>Sheet1!A41978/1.1</f>
        <v>0.90234372727272727</v>
      </c>
    </row>
    <row r="41979" spans="1:1">
      <c r="A41979">
        <f>Sheet1!A41979/1.1</f>
        <v>0.90234176363636365</v>
      </c>
    </row>
    <row r="41980" spans="1:1">
      <c r="A41980">
        <f>Sheet1!A41980/1.1</f>
        <v>0.90233981818181808</v>
      </c>
    </row>
    <row r="41981" spans="1:1">
      <c r="A41981">
        <f>Sheet1!A41981/1.1</f>
        <v>0.90233690909090902</v>
      </c>
    </row>
    <row r="41982" spans="1:1">
      <c r="A41982">
        <f>Sheet1!A41982/1.1</f>
        <v>0.90233654545454534</v>
      </c>
    </row>
    <row r="41983" spans="1:1">
      <c r="A41983">
        <f>Sheet1!A41983/1.1</f>
        <v>0.90233504545454535</v>
      </c>
    </row>
    <row r="41984" spans="1:1">
      <c r="A41984">
        <f>Sheet1!A41984/1.1</f>
        <v>0.90232790909090899</v>
      </c>
    </row>
    <row r="41985" spans="1:1">
      <c r="A41985">
        <f>Sheet1!A41985/1.1</f>
        <v>0.90232599999999985</v>
      </c>
    </row>
    <row r="41986" spans="1:1">
      <c r="A41986">
        <f>Sheet1!A41986/1.1</f>
        <v>0.90232363636363633</v>
      </c>
    </row>
    <row r="41987" spans="1:1">
      <c r="A41987">
        <f>Sheet1!A41987/1.1</f>
        <v>0.90232027272727267</v>
      </c>
    </row>
    <row r="41988" spans="1:1">
      <c r="A41988">
        <f>Sheet1!A41988/1.1</f>
        <v>0.90231727272727269</v>
      </c>
    </row>
    <row r="41989" spans="1:1">
      <c r="A41989">
        <f>Sheet1!A41989/1.1</f>
        <v>0.90231590909090909</v>
      </c>
    </row>
    <row r="41990" spans="1:1">
      <c r="A41990">
        <f>Sheet1!A41990/1.1</f>
        <v>0.90231572727272724</v>
      </c>
    </row>
    <row r="41991" spans="1:1">
      <c r="A41991">
        <f>Sheet1!A41991/1.1</f>
        <v>0.90231196363636357</v>
      </c>
    </row>
    <row r="41992" spans="1:1">
      <c r="A41992">
        <f>Sheet1!A41992/1.1</f>
        <v>0.90231154545454539</v>
      </c>
    </row>
    <row r="41993" spans="1:1">
      <c r="A41993">
        <f>Sheet1!A41993/1.1</f>
        <v>0.90230636363636352</v>
      </c>
    </row>
    <row r="41994" spans="1:1">
      <c r="A41994">
        <f>Sheet1!A41994/1.1</f>
        <v>0.90230445454545449</v>
      </c>
    </row>
    <row r="41995" spans="1:1">
      <c r="A41995">
        <f>Sheet1!A41995/1.1</f>
        <v>0.90230299999999986</v>
      </c>
    </row>
    <row r="41996" spans="1:1">
      <c r="A41996">
        <f>Sheet1!A41996/1.1</f>
        <v>0.90230254545454536</v>
      </c>
    </row>
    <row r="41997" spans="1:1">
      <c r="A41997">
        <f>Sheet1!A41997/1.1</f>
        <v>0.90230015454545442</v>
      </c>
    </row>
    <row r="41998" spans="1:1">
      <c r="A41998">
        <f>Sheet1!A41998/1.1</f>
        <v>0.90229854545454535</v>
      </c>
    </row>
    <row r="41999" spans="1:1">
      <c r="A41999">
        <f>Sheet1!A41999/1.1</f>
        <v>0.90229749999999986</v>
      </c>
    </row>
    <row r="42000" spans="1:1">
      <c r="A42000">
        <f>Sheet1!A42000/1.1</f>
        <v>0.90229363636363635</v>
      </c>
    </row>
    <row r="42001" spans="1:1">
      <c r="A42001">
        <f>Sheet1!A42001/1.1</f>
        <v>0.90229345454545451</v>
      </c>
    </row>
    <row r="42002" spans="1:1">
      <c r="A42002">
        <f>Sheet1!A42002/1.1</f>
        <v>0.90229190909090906</v>
      </c>
    </row>
    <row r="42003" spans="1:1">
      <c r="A42003">
        <f>Sheet1!A42003/1.1</f>
        <v>0.90229078181818179</v>
      </c>
    </row>
    <row r="42004" spans="1:1">
      <c r="A42004">
        <f>Sheet1!A42004/1.1</f>
        <v>0.90229045454545442</v>
      </c>
    </row>
    <row r="42005" spans="1:1">
      <c r="A42005">
        <f>Sheet1!A42005/1.1</f>
        <v>0.90229023636363626</v>
      </c>
    </row>
    <row r="42006" spans="1:1">
      <c r="A42006">
        <f>Sheet1!A42006/1.1</f>
        <v>0.90228536363636347</v>
      </c>
    </row>
    <row r="42007" spans="1:1">
      <c r="A42007">
        <f>Sheet1!A42007/1.1</f>
        <v>0.90228476363636356</v>
      </c>
    </row>
    <row r="42008" spans="1:1">
      <c r="A42008">
        <f>Sheet1!A42008/1.1</f>
        <v>0.90228313636363622</v>
      </c>
    </row>
    <row r="42009" spans="1:1">
      <c r="A42009">
        <f>Sheet1!A42009/1.1</f>
        <v>0.9022801818181817</v>
      </c>
    </row>
    <row r="42010" spans="1:1">
      <c r="A42010">
        <f>Sheet1!A42010/1.1</f>
        <v>0.90227550000000001</v>
      </c>
    </row>
    <row r="42011" spans="1:1">
      <c r="A42011">
        <f>Sheet1!A42011/1.1</f>
        <v>0.90227445454545452</v>
      </c>
    </row>
    <row r="42012" spans="1:1">
      <c r="A42012">
        <f>Sheet1!A42012/1.1</f>
        <v>0.90227013636363629</v>
      </c>
    </row>
    <row r="42013" spans="1:1">
      <c r="A42013">
        <f>Sheet1!A42013/1.1</f>
        <v>0.9022672727272727</v>
      </c>
    </row>
    <row r="42014" spans="1:1">
      <c r="A42014">
        <f>Sheet1!A42014/1.1</f>
        <v>0.90226259999999991</v>
      </c>
    </row>
    <row r="42015" spans="1:1">
      <c r="A42015">
        <f>Sheet1!A42015/1.1</f>
        <v>0.90226036363636353</v>
      </c>
    </row>
    <row r="42016" spans="1:1">
      <c r="A42016">
        <f>Sheet1!A42016/1.1</f>
        <v>0.90225899999999992</v>
      </c>
    </row>
    <row r="42017" spans="1:1">
      <c r="A42017">
        <f>Sheet1!A42017/1.1</f>
        <v>0.90225690909090905</v>
      </c>
    </row>
    <row r="42018" spans="1:1">
      <c r="A42018">
        <f>Sheet1!A42018/1.1</f>
        <v>0.90225499999999992</v>
      </c>
    </row>
    <row r="42019" spans="1:1">
      <c r="A42019">
        <f>Sheet1!A42019/1.1</f>
        <v>0.90225349999999993</v>
      </c>
    </row>
    <row r="42020" spans="1:1">
      <c r="A42020">
        <f>Sheet1!A42020/1.1</f>
        <v>0.90225245454545444</v>
      </c>
    </row>
    <row r="42021" spans="1:1">
      <c r="A42021">
        <f>Sheet1!A42021/1.1</f>
        <v>0.90224845454545444</v>
      </c>
    </row>
    <row r="42022" spans="1:1">
      <c r="A42022">
        <f>Sheet1!A42022/1.1</f>
        <v>0.90224769999999999</v>
      </c>
    </row>
    <row r="42023" spans="1:1">
      <c r="A42023">
        <f>Sheet1!A42023/1.1</f>
        <v>0.90224636363636357</v>
      </c>
    </row>
    <row r="42024" spans="1:1">
      <c r="A42024">
        <f>Sheet1!A42024/1.1</f>
        <v>0.90224290909090898</v>
      </c>
    </row>
    <row r="42025" spans="1:1">
      <c r="A42025">
        <f>Sheet1!A42025/1.1</f>
        <v>0.90224254545454541</v>
      </c>
    </row>
    <row r="42026" spans="1:1">
      <c r="A42026">
        <f>Sheet1!A42026/1.1</f>
        <v>0.90223963636363624</v>
      </c>
    </row>
    <row r="42027" spans="1:1">
      <c r="A42027">
        <f>Sheet1!A42027/1.1</f>
        <v>0.90223872727272714</v>
      </c>
    </row>
    <row r="42028" spans="1:1">
      <c r="A42028">
        <f>Sheet1!A42028/1.1</f>
        <v>0.90223713636363623</v>
      </c>
    </row>
    <row r="42029" spans="1:1">
      <c r="A42029">
        <f>Sheet1!A42029/1.1</f>
        <v>0.90223339090909083</v>
      </c>
    </row>
    <row r="42030" spans="1:1">
      <c r="A42030">
        <f>Sheet1!A42030/1.1</f>
        <v>0.90223245454545453</v>
      </c>
    </row>
    <row r="42031" spans="1:1">
      <c r="A42031">
        <f>Sheet1!A42031/1.1</f>
        <v>0.90223118181818174</v>
      </c>
    </row>
    <row r="42032" spans="1:1">
      <c r="A42032">
        <f>Sheet1!A42032/1.1</f>
        <v>0.90223009090909079</v>
      </c>
    </row>
    <row r="42033" spans="1:1">
      <c r="A42033">
        <f>Sheet1!A42033/1.1</f>
        <v>0.90222972727272721</v>
      </c>
    </row>
    <row r="42034" spans="1:1">
      <c r="A42034">
        <f>Sheet1!A42034/1.1</f>
        <v>0.90222949090909088</v>
      </c>
    </row>
    <row r="42035" spans="1:1">
      <c r="A42035">
        <f>Sheet1!A42035/1.1</f>
        <v>0.90222863636363637</v>
      </c>
    </row>
    <row r="42036" spans="1:1">
      <c r="A42036">
        <f>Sheet1!A42036/1.1</f>
        <v>0.9022269454545454</v>
      </c>
    </row>
    <row r="42037" spans="1:1">
      <c r="A42037">
        <f>Sheet1!A42037/1.1</f>
        <v>0.90222627272727263</v>
      </c>
    </row>
    <row r="42038" spans="1:1">
      <c r="A42038">
        <f>Sheet1!A42038/1.1</f>
        <v>0.90222239090909084</v>
      </c>
    </row>
    <row r="42039" spans="1:1">
      <c r="A42039">
        <f>Sheet1!A42039/1.1</f>
        <v>0.90222209090909078</v>
      </c>
    </row>
    <row r="42040" spans="1:1">
      <c r="A42040">
        <f>Sheet1!A42040/1.1</f>
        <v>0.90221990909090899</v>
      </c>
    </row>
    <row r="42041" spans="1:1">
      <c r="A42041">
        <f>Sheet1!A42041/1.1</f>
        <v>0.90220858181818175</v>
      </c>
    </row>
    <row r="42042" spans="1:1">
      <c r="A42042">
        <f>Sheet1!A42042/1.1</f>
        <v>0.90220736363636356</v>
      </c>
    </row>
    <row r="42043" spans="1:1">
      <c r="A42043">
        <f>Sheet1!A42043/1.1</f>
        <v>0.90220572727272719</v>
      </c>
    </row>
    <row r="42044" spans="1:1">
      <c r="A42044">
        <f>Sheet1!A42044/1.1</f>
        <v>0.90220290909090894</v>
      </c>
    </row>
    <row r="42045" spans="1:1">
      <c r="A42045">
        <f>Sheet1!A42045/1.1</f>
        <v>0.90220254545454548</v>
      </c>
    </row>
    <row r="42046" spans="1:1">
      <c r="A42046">
        <f>Sheet1!A42046/1.1</f>
        <v>0.90219990909090908</v>
      </c>
    </row>
    <row r="42047" spans="1:1">
      <c r="A42047">
        <f>Sheet1!A42047/1.1</f>
        <v>0.90219845454545444</v>
      </c>
    </row>
    <row r="42048" spans="1:1">
      <c r="A42048">
        <f>Sheet1!A42048/1.1</f>
        <v>0.9021982727272726</v>
      </c>
    </row>
    <row r="42049" spans="1:1">
      <c r="A42049">
        <f>Sheet1!A42049/1.1</f>
        <v>0.90219487272727272</v>
      </c>
    </row>
    <row r="42050" spans="1:1">
      <c r="A42050">
        <f>Sheet1!A42050/1.1</f>
        <v>0.90219290909090899</v>
      </c>
    </row>
    <row r="42051" spans="1:1">
      <c r="A42051">
        <f>Sheet1!A42051/1.1</f>
        <v>0.90218790909090896</v>
      </c>
    </row>
    <row r="42052" spans="1:1">
      <c r="A42052">
        <f>Sheet1!A42052/1.1</f>
        <v>0.90218745454545446</v>
      </c>
    </row>
    <row r="42053" spans="1:1">
      <c r="A42053">
        <f>Sheet1!A42053/1.1</f>
        <v>0.9021862727272727</v>
      </c>
    </row>
    <row r="42054" spans="1:1">
      <c r="A42054">
        <f>Sheet1!A42054/1.1</f>
        <v>0.90218481818181806</v>
      </c>
    </row>
    <row r="42055" spans="1:1">
      <c r="A42055">
        <f>Sheet1!A42055/1.1</f>
        <v>0.90218387272727263</v>
      </c>
    </row>
    <row r="42056" spans="1:1">
      <c r="A42056">
        <f>Sheet1!A42056/1.1</f>
        <v>0.90218359999999997</v>
      </c>
    </row>
    <row r="42057" spans="1:1">
      <c r="A42057">
        <f>Sheet1!A42057/1.1</f>
        <v>0.90218336363636364</v>
      </c>
    </row>
    <row r="42058" spans="1:1">
      <c r="A42058">
        <f>Sheet1!A42058/1.1</f>
        <v>0.90218127272727267</v>
      </c>
    </row>
    <row r="42059" spans="1:1">
      <c r="A42059">
        <f>Sheet1!A42059/1.1</f>
        <v>0.90218023636363631</v>
      </c>
    </row>
    <row r="42060" spans="1:1">
      <c r="A42060">
        <f>Sheet1!A42060/1.1</f>
        <v>0.90217572727272721</v>
      </c>
    </row>
    <row r="42061" spans="1:1">
      <c r="A42061">
        <f>Sheet1!A42061/1.1</f>
        <v>0.90217372727272716</v>
      </c>
    </row>
    <row r="42062" spans="1:1">
      <c r="A42062">
        <f>Sheet1!A42062/1.1</f>
        <v>0.90217281818181816</v>
      </c>
    </row>
    <row r="42063" spans="1:1">
      <c r="A42063">
        <f>Sheet1!A42063/1.1</f>
        <v>0.90217005454545451</v>
      </c>
    </row>
    <row r="42064" spans="1:1">
      <c r="A42064">
        <f>Sheet1!A42064/1.1</f>
        <v>0.90216999999999992</v>
      </c>
    </row>
    <row r="42065" spans="1:1">
      <c r="A42065">
        <f>Sheet1!A42065/1.1</f>
        <v>0.90216994545454543</v>
      </c>
    </row>
    <row r="42066" spans="1:1">
      <c r="A42066">
        <f>Sheet1!A42066/1.1</f>
        <v>0.90216981818181807</v>
      </c>
    </row>
    <row r="42067" spans="1:1">
      <c r="A42067">
        <f>Sheet1!A42067/1.1</f>
        <v>0.90216490909090896</v>
      </c>
    </row>
    <row r="42068" spans="1:1">
      <c r="A42068">
        <f>Sheet1!A42068/1.1</f>
        <v>0.90216469090909079</v>
      </c>
    </row>
    <row r="42069" spans="1:1">
      <c r="A42069">
        <f>Sheet1!A42069/1.1</f>
        <v>0.90216458181818182</v>
      </c>
    </row>
    <row r="42070" spans="1:1">
      <c r="A42070">
        <f>Sheet1!A42070/1.1</f>
        <v>0.90216240909090906</v>
      </c>
    </row>
    <row r="42071" spans="1:1">
      <c r="A42071">
        <f>Sheet1!A42071/1.1</f>
        <v>0.90215890909090901</v>
      </c>
    </row>
    <row r="42072" spans="1:1">
      <c r="A42072">
        <f>Sheet1!A42072/1.1</f>
        <v>0.90215863636363636</v>
      </c>
    </row>
    <row r="42073" spans="1:1">
      <c r="A42073">
        <f>Sheet1!A42073/1.1</f>
        <v>0.90215254545454537</v>
      </c>
    </row>
    <row r="42074" spans="1:1">
      <c r="A42074">
        <f>Sheet1!A42074/1.1</f>
        <v>0.90215049090909083</v>
      </c>
    </row>
    <row r="42075" spans="1:1">
      <c r="A42075">
        <f>Sheet1!A42075/1.1</f>
        <v>0.9021495454545454</v>
      </c>
    </row>
    <row r="42076" spans="1:1">
      <c r="A42076">
        <f>Sheet1!A42076/1.1</f>
        <v>0.90214845454545445</v>
      </c>
    </row>
    <row r="42077" spans="1:1">
      <c r="A42077">
        <f>Sheet1!A42077/1.1</f>
        <v>0.90214496363636354</v>
      </c>
    </row>
    <row r="42078" spans="1:1">
      <c r="A42078">
        <f>Sheet1!A42078/1.1</f>
        <v>0.90214236363636358</v>
      </c>
    </row>
    <row r="42079" spans="1:1">
      <c r="A42079">
        <f>Sheet1!A42079/1.1</f>
        <v>0.90213759090909085</v>
      </c>
    </row>
    <row r="42080" spans="1:1">
      <c r="A42080">
        <f>Sheet1!A42080/1.1</f>
        <v>0.90213409090909091</v>
      </c>
    </row>
    <row r="42081" spans="1:1">
      <c r="A42081">
        <f>Sheet1!A42081/1.1</f>
        <v>0.90213390909090907</v>
      </c>
    </row>
    <row r="42082" spans="1:1">
      <c r="A42082">
        <f>Sheet1!A42082/1.1</f>
        <v>0.9021327272727272</v>
      </c>
    </row>
    <row r="42083" spans="1:1">
      <c r="A42083">
        <f>Sheet1!A42083/1.1</f>
        <v>0.90212381818181808</v>
      </c>
    </row>
    <row r="42084" spans="1:1">
      <c r="A42084">
        <f>Sheet1!A42084/1.1</f>
        <v>0.90212381818181808</v>
      </c>
    </row>
    <row r="42085" spans="1:1">
      <c r="A42085">
        <f>Sheet1!A42085/1.1</f>
        <v>0.90212085454545454</v>
      </c>
    </row>
    <row r="42086" spans="1:1">
      <c r="A42086">
        <f>Sheet1!A42086/1.1</f>
        <v>0.90212081818181811</v>
      </c>
    </row>
    <row r="42087" spans="1:1">
      <c r="A42087">
        <f>Sheet1!A42087/1.1</f>
        <v>0.90211509090909081</v>
      </c>
    </row>
    <row r="42088" spans="1:1">
      <c r="A42088">
        <f>Sheet1!A42088/1.1</f>
        <v>0.90211418181818182</v>
      </c>
    </row>
    <row r="42089" spans="1:1">
      <c r="A42089">
        <f>Sheet1!A42089/1.1</f>
        <v>0.90210887272727269</v>
      </c>
    </row>
    <row r="42090" spans="1:1">
      <c r="A42090">
        <f>Sheet1!A42090/1.1</f>
        <v>0.9021052454545454</v>
      </c>
    </row>
    <row r="42091" spans="1:1">
      <c r="A42091">
        <f>Sheet1!A42091/1.1</f>
        <v>0.90210118181818177</v>
      </c>
    </row>
    <row r="42092" spans="1:1">
      <c r="A42092">
        <f>Sheet1!A42092/1.1</f>
        <v>0.90210041818181808</v>
      </c>
    </row>
    <row r="42093" spans="1:1">
      <c r="A42093">
        <f>Sheet1!A42093/1.1</f>
        <v>0.90209709090909085</v>
      </c>
    </row>
    <row r="42094" spans="1:1">
      <c r="A42094">
        <f>Sheet1!A42094/1.1</f>
        <v>0.9020954909090908</v>
      </c>
    </row>
    <row r="42095" spans="1:1">
      <c r="A42095">
        <f>Sheet1!A42095/1.1</f>
        <v>0.90209440909090899</v>
      </c>
    </row>
    <row r="42096" spans="1:1">
      <c r="A42096">
        <f>Sheet1!A42096/1.1</f>
        <v>0.90208927272727268</v>
      </c>
    </row>
    <row r="42097" spans="1:1">
      <c r="A42097">
        <f>Sheet1!A42097/1.1</f>
        <v>0.90208909090909084</v>
      </c>
    </row>
    <row r="42098" spans="1:1">
      <c r="A42098">
        <f>Sheet1!A42098/1.1</f>
        <v>0.90207831818181805</v>
      </c>
    </row>
    <row r="42099" spans="1:1">
      <c r="A42099">
        <f>Sheet1!A42099/1.1</f>
        <v>0.9020765454545453</v>
      </c>
    </row>
    <row r="42100" spans="1:1">
      <c r="A42100">
        <f>Sheet1!A42100/1.1</f>
        <v>0.90207641818181816</v>
      </c>
    </row>
    <row r="42101" spans="1:1">
      <c r="A42101">
        <f>Sheet1!A42101/1.1</f>
        <v>0.90207481818181812</v>
      </c>
    </row>
    <row r="42102" spans="1:1">
      <c r="A42102">
        <f>Sheet1!A42102/1.1</f>
        <v>0.90207372727272728</v>
      </c>
    </row>
    <row r="42103" spans="1:1">
      <c r="A42103">
        <f>Sheet1!A42103/1.1</f>
        <v>0.9020725454545454</v>
      </c>
    </row>
    <row r="42104" spans="1:1">
      <c r="A42104">
        <f>Sheet1!A42104/1.1</f>
        <v>0.90206845454545448</v>
      </c>
    </row>
    <row r="42105" spans="1:1">
      <c r="A42105">
        <f>Sheet1!A42105/1.1</f>
        <v>0.90206827272727264</v>
      </c>
    </row>
    <row r="42106" spans="1:1">
      <c r="A42106">
        <f>Sheet1!A42106/1.1</f>
        <v>0.90206823636363631</v>
      </c>
    </row>
    <row r="42107" spans="1:1">
      <c r="A42107">
        <f>Sheet1!A42107/1.1</f>
        <v>0.90206688181818184</v>
      </c>
    </row>
    <row r="42108" spans="1:1">
      <c r="A42108">
        <f>Sheet1!A42108/1.1</f>
        <v>0.90206287272727259</v>
      </c>
    </row>
    <row r="42109" spans="1:1">
      <c r="A42109">
        <f>Sheet1!A42109/1.1</f>
        <v>0.90205696363636356</v>
      </c>
    </row>
    <row r="42110" spans="1:1">
      <c r="A42110">
        <f>Sheet1!A42110/1.1</f>
        <v>0.90205685454545448</v>
      </c>
    </row>
    <row r="42111" spans="1:1">
      <c r="A42111">
        <f>Sheet1!A42111/1.1</f>
        <v>0.90205636363636355</v>
      </c>
    </row>
    <row r="42112" spans="1:1">
      <c r="A42112">
        <f>Sheet1!A42112/1.1</f>
        <v>0.90205263636363631</v>
      </c>
    </row>
    <row r="42113" spans="1:1">
      <c r="A42113">
        <f>Sheet1!A42113/1.1</f>
        <v>0.90205145454545455</v>
      </c>
    </row>
    <row r="42114" spans="1:1">
      <c r="A42114">
        <f>Sheet1!A42114/1.1</f>
        <v>0.90205132727272719</v>
      </c>
    </row>
    <row r="42115" spans="1:1">
      <c r="A42115">
        <f>Sheet1!A42115/1.1</f>
        <v>0.90205063636363625</v>
      </c>
    </row>
    <row r="42116" spans="1:1">
      <c r="A42116">
        <f>Sheet1!A42116/1.1</f>
        <v>0.90204975454545444</v>
      </c>
    </row>
    <row r="42117" spans="1:1">
      <c r="A42117">
        <f>Sheet1!A42117/1.1</f>
        <v>0.90204854545454538</v>
      </c>
    </row>
    <row r="42118" spans="1:1">
      <c r="A42118">
        <f>Sheet1!A42118/1.1</f>
        <v>0.90204845454545446</v>
      </c>
    </row>
    <row r="42119" spans="1:1">
      <c r="A42119">
        <f>Sheet1!A42119/1.1</f>
        <v>0.90204639999999991</v>
      </c>
    </row>
    <row r="42120" spans="1:1">
      <c r="A42120">
        <f>Sheet1!A42120/1.1</f>
        <v>0.90204569090909092</v>
      </c>
    </row>
    <row r="42121" spans="1:1">
      <c r="A42121">
        <f>Sheet1!A42121/1.1</f>
        <v>0.90204454545454538</v>
      </c>
    </row>
    <row r="42122" spans="1:1">
      <c r="A42122">
        <f>Sheet1!A42122/1.1</f>
        <v>0.90204254545454532</v>
      </c>
    </row>
    <row r="42123" spans="1:1">
      <c r="A42123">
        <f>Sheet1!A42123/1.1</f>
        <v>0.90204118181818171</v>
      </c>
    </row>
    <row r="42124" spans="1:1">
      <c r="A42124">
        <f>Sheet1!A42124/1.1</f>
        <v>0.90203481818181808</v>
      </c>
    </row>
    <row r="42125" spans="1:1">
      <c r="A42125">
        <f>Sheet1!A42125/1.1</f>
        <v>0.90203454545454531</v>
      </c>
    </row>
    <row r="42126" spans="1:1">
      <c r="A42126">
        <f>Sheet1!A42126/1.1</f>
        <v>0.90203203636363627</v>
      </c>
    </row>
    <row r="42127" spans="1:1">
      <c r="A42127">
        <f>Sheet1!A42127/1.1</f>
        <v>0.90203084545454537</v>
      </c>
    </row>
    <row r="42128" spans="1:1">
      <c r="A42128">
        <f>Sheet1!A42128/1.1</f>
        <v>0.90203072727272726</v>
      </c>
    </row>
    <row r="42129" spans="1:1">
      <c r="A42129">
        <f>Sheet1!A42129/1.1</f>
        <v>0.90202972727272712</v>
      </c>
    </row>
    <row r="42130" spans="1:1">
      <c r="A42130">
        <f>Sheet1!A42130/1.1</f>
        <v>0.90202802727272724</v>
      </c>
    </row>
    <row r="42131" spans="1:1">
      <c r="A42131">
        <f>Sheet1!A42131/1.1</f>
        <v>0.90202639999999989</v>
      </c>
    </row>
    <row r="42132" spans="1:1">
      <c r="A42132">
        <f>Sheet1!A42132/1.1</f>
        <v>0.90202627272727265</v>
      </c>
    </row>
    <row r="42133" spans="1:1">
      <c r="A42133">
        <f>Sheet1!A42133/1.1</f>
        <v>0.90202586363636361</v>
      </c>
    </row>
    <row r="42134" spans="1:1">
      <c r="A42134">
        <f>Sheet1!A42134/1.1</f>
        <v>0.90202481818181812</v>
      </c>
    </row>
    <row r="42135" spans="1:1">
      <c r="A42135">
        <f>Sheet1!A42135/1.1</f>
        <v>0.90202423636363638</v>
      </c>
    </row>
    <row r="42136" spans="1:1">
      <c r="A42136">
        <f>Sheet1!A42136/1.1</f>
        <v>0.90201540000000002</v>
      </c>
    </row>
    <row r="42137" spans="1:1">
      <c r="A42137">
        <f>Sheet1!A42137/1.1</f>
        <v>0.90201354545454537</v>
      </c>
    </row>
    <row r="42138" spans="1:1">
      <c r="A42138">
        <f>Sheet1!A42138/1.1</f>
        <v>0.90201058181818172</v>
      </c>
    </row>
    <row r="42139" spans="1:1">
      <c r="A42139">
        <f>Sheet1!A42139/1.1</f>
        <v>0.90200960909090899</v>
      </c>
    </row>
    <row r="42140" spans="1:1">
      <c r="A42140">
        <f>Sheet1!A42140/1.1</f>
        <v>0.90200854545454545</v>
      </c>
    </row>
    <row r="42141" spans="1:1">
      <c r="A42141">
        <f>Sheet1!A42141/1.1</f>
        <v>0.90200521818181811</v>
      </c>
    </row>
    <row r="42142" spans="1:1">
      <c r="A42142">
        <f>Sheet1!A42142/1.1</f>
        <v>0.90200518181818168</v>
      </c>
    </row>
    <row r="42143" spans="1:1">
      <c r="A42143">
        <f>Sheet1!A42143/1.1</f>
        <v>0.90200472727272718</v>
      </c>
    </row>
    <row r="42144" spans="1:1">
      <c r="A42144">
        <f>Sheet1!A42144/1.1</f>
        <v>0.90200439999999993</v>
      </c>
    </row>
    <row r="42145" spans="1:1">
      <c r="A42145">
        <f>Sheet1!A42145/1.1</f>
        <v>0.90200131818181817</v>
      </c>
    </row>
    <row r="42146" spans="1:1">
      <c r="A42146">
        <f>Sheet1!A42146/1.1</f>
        <v>0.90199645454545452</v>
      </c>
    </row>
    <row r="42147" spans="1:1">
      <c r="A42147">
        <f>Sheet1!A42147/1.1</f>
        <v>0.90199609090909083</v>
      </c>
    </row>
    <row r="42148" spans="1:1">
      <c r="A42148">
        <f>Sheet1!A42148/1.1</f>
        <v>0.90199486363636361</v>
      </c>
    </row>
    <row r="42149" spans="1:1">
      <c r="A42149">
        <f>Sheet1!A42149/1.1</f>
        <v>0.90199209090909083</v>
      </c>
    </row>
    <row r="42150" spans="1:1">
      <c r="A42150">
        <f>Sheet1!A42150/1.1</f>
        <v>0.90198788181818179</v>
      </c>
    </row>
    <row r="42151" spans="1:1">
      <c r="A42151">
        <f>Sheet1!A42151/1.1</f>
        <v>0.90198695454545452</v>
      </c>
    </row>
    <row r="42152" spans="1:1">
      <c r="A42152">
        <f>Sheet1!A42152/1.1</f>
        <v>0.90198479090909078</v>
      </c>
    </row>
    <row r="42153" spans="1:1">
      <c r="A42153">
        <f>Sheet1!A42153/1.1</f>
        <v>0.90198305454545447</v>
      </c>
    </row>
    <row r="42154" spans="1:1">
      <c r="A42154">
        <f>Sheet1!A42154/1.1</f>
        <v>0.90198236363636353</v>
      </c>
    </row>
    <row r="42155" spans="1:1">
      <c r="A42155">
        <f>Sheet1!A42155/1.1</f>
        <v>0.90198078181818175</v>
      </c>
    </row>
    <row r="42156" spans="1:1">
      <c r="A42156">
        <f>Sheet1!A42156/1.1</f>
        <v>0.90197985454545448</v>
      </c>
    </row>
    <row r="42157" spans="1:1">
      <c r="A42157">
        <f>Sheet1!A42157/1.1</f>
        <v>0.90197959090909086</v>
      </c>
    </row>
    <row r="42158" spans="1:1">
      <c r="A42158">
        <f>Sheet1!A42158/1.1</f>
        <v>0.90197714545454533</v>
      </c>
    </row>
    <row r="42159" spans="1:1">
      <c r="A42159">
        <f>Sheet1!A42159/1.1</f>
        <v>0.90197633636363628</v>
      </c>
    </row>
    <row r="42160" spans="1:1">
      <c r="A42160">
        <f>Sheet1!A42160/1.1</f>
        <v>0.90197357272727263</v>
      </c>
    </row>
    <row r="42161" spans="1:1">
      <c r="A42161">
        <f>Sheet1!A42161/1.1</f>
        <v>0.90197181818181804</v>
      </c>
    </row>
    <row r="42162" spans="1:1">
      <c r="A42162">
        <f>Sheet1!A42162/1.1</f>
        <v>0.90197178181818172</v>
      </c>
    </row>
    <row r="42163" spans="1:1">
      <c r="A42163">
        <f>Sheet1!A42163/1.1</f>
        <v>0.90196881818181818</v>
      </c>
    </row>
    <row r="42164" spans="1:1">
      <c r="A42164">
        <f>Sheet1!A42164/1.1</f>
        <v>0.90196458181818184</v>
      </c>
    </row>
    <row r="42165" spans="1:1">
      <c r="A42165">
        <f>Sheet1!A42165/1.1</f>
        <v>0.90196272727272719</v>
      </c>
    </row>
    <row r="42166" spans="1:1">
      <c r="A42166">
        <f>Sheet1!A42166/1.1</f>
        <v>0.9019610545454545</v>
      </c>
    </row>
    <row r="42167" spans="1:1">
      <c r="A42167">
        <f>Sheet1!A42167/1.1</f>
        <v>0.90195709090909082</v>
      </c>
    </row>
    <row r="42168" spans="1:1">
      <c r="A42168">
        <f>Sheet1!A42168/1.1</f>
        <v>0.90194981818181819</v>
      </c>
    </row>
    <row r="42169" spans="1:1">
      <c r="A42169">
        <f>Sheet1!A42169/1.1</f>
        <v>0.90194875454545453</v>
      </c>
    </row>
    <row r="42170" spans="1:1">
      <c r="A42170">
        <f>Sheet1!A42170/1.1</f>
        <v>0.90194299999999994</v>
      </c>
    </row>
    <row r="42171" spans="1:1">
      <c r="A42171">
        <f>Sheet1!A42171/1.1</f>
        <v>0.90193736363636356</v>
      </c>
    </row>
    <row r="42172" spans="1:1">
      <c r="A42172">
        <f>Sheet1!A42172/1.1</f>
        <v>0.90193481818181809</v>
      </c>
    </row>
    <row r="42173" spans="1:1">
      <c r="A42173">
        <f>Sheet1!A42173/1.1</f>
        <v>0.90193369090909081</v>
      </c>
    </row>
    <row r="42174" spans="1:1">
      <c r="A42174">
        <f>Sheet1!A42174/1.1</f>
        <v>0.90193330909090896</v>
      </c>
    </row>
    <row r="42175" spans="1:1">
      <c r="A42175">
        <f>Sheet1!A42175/1.1</f>
        <v>0.9019330909090908</v>
      </c>
    </row>
    <row r="42176" spans="1:1">
      <c r="A42176">
        <f>Sheet1!A42176/1.1</f>
        <v>0.90193045454545451</v>
      </c>
    </row>
    <row r="42177" spans="1:1">
      <c r="A42177">
        <f>Sheet1!A42177/1.1</f>
        <v>0.90192794545454535</v>
      </c>
    </row>
    <row r="42178" spans="1:1">
      <c r="A42178">
        <f>Sheet1!A42178/1.1</f>
        <v>0.90192058181818169</v>
      </c>
    </row>
    <row r="42179" spans="1:1">
      <c r="A42179">
        <f>Sheet1!A42179/1.1</f>
        <v>0.90191895454545445</v>
      </c>
    </row>
    <row r="42180" spans="1:1">
      <c r="A42180">
        <f>Sheet1!A42180/1.1</f>
        <v>0.90191645454545455</v>
      </c>
    </row>
    <row r="42181" spans="1:1">
      <c r="A42181">
        <f>Sheet1!A42181/1.1</f>
        <v>0.90191618181818178</v>
      </c>
    </row>
    <row r="42182" spans="1:1">
      <c r="A42182">
        <f>Sheet1!A42182/1.1</f>
        <v>0.90189841818181815</v>
      </c>
    </row>
    <row r="42183" spans="1:1">
      <c r="A42183">
        <f>Sheet1!A42183/1.1</f>
        <v>0.90189799999999987</v>
      </c>
    </row>
    <row r="42184" spans="1:1">
      <c r="A42184">
        <f>Sheet1!A42184/1.1</f>
        <v>0.90189763636363629</v>
      </c>
    </row>
    <row r="42185" spans="1:1">
      <c r="A42185">
        <f>Sheet1!A42185/1.1</f>
        <v>0.90189181818181807</v>
      </c>
    </row>
    <row r="42186" spans="1:1">
      <c r="A42186">
        <f>Sheet1!A42186/1.1</f>
        <v>0.90188927272727271</v>
      </c>
    </row>
    <row r="42187" spans="1:1">
      <c r="A42187">
        <f>Sheet1!A42187/1.1</f>
        <v>0.90188590909090904</v>
      </c>
    </row>
    <row r="42188" spans="1:1">
      <c r="A42188">
        <f>Sheet1!A42188/1.1</f>
        <v>0.90187799999999996</v>
      </c>
    </row>
    <row r="42189" spans="1:1">
      <c r="A42189">
        <f>Sheet1!A42189/1.1</f>
        <v>0.90187777272727265</v>
      </c>
    </row>
    <row r="42190" spans="1:1">
      <c r="A42190">
        <f>Sheet1!A42190/1.1</f>
        <v>0.90187760909090897</v>
      </c>
    </row>
    <row r="42191" spans="1:1">
      <c r="A42191">
        <f>Sheet1!A42191/1.1</f>
        <v>0.90187641818181818</v>
      </c>
    </row>
    <row r="42192" spans="1:1">
      <c r="A42192">
        <f>Sheet1!A42192/1.1</f>
        <v>0.90187590909090898</v>
      </c>
    </row>
    <row r="42193" spans="1:1">
      <c r="A42193">
        <f>Sheet1!A42193/1.1</f>
        <v>0.90187236363636358</v>
      </c>
    </row>
    <row r="42194" spans="1:1">
      <c r="A42194">
        <f>Sheet1!A42194/1.1</f>
        <v>0.90186704545454532</v>
      </c>
    </row>
    <row r="42195" spans="1:1">
      <c r="A42195">
        <f>Sheet1!A42195/1.1</f>
        <v>0.90186481818181807</v>
      </c>
    </row>
    <row r="42196" spans="1:1">
      <c r="A42196">
        <f>Sheet1!A42196/1.1</f>
        <v>0.90186445454545439</v>
      </c>
    </row>
    <row r="42197" spans="1:1">
      <c r="A42197">
        <f>Sheet1!A42197/1.1</f>
        <v>0.90186340909090901</v>
      </c>
    </row>
    <row r="42198" spans="1:1">
      <c r="A42198">
        <f>Sheet1!A42198/1.1</f>
        <v>0.90186336363636355</v>
      </c>
    </row>
    <row r="42199" spans="1:1">
      <c r="A42199">
        <f>Sheet1!A42199/1.1</f>
        <v>0.90185890909090893</v>
      </c>
    </row>
    <row r="42200" spans="1:1">
      <c r="A42200">
        <f>Sheet1!A42200/1.1</f>
        <v>0.90185581818181804</v>
      </c>
    </row>
    <row r="42201" spans="1:1">
      <c r="A42201">
        <f>Sheet1!A42201/1.1</f>
        <v>0.90185372727272717</v>
      </c>
    </row>
    <row r="42202" spans="1:1">
      <c r="A42202">
        <f>Sheet1!A42202/1.1</f>
        <v>0.90185360909090895</v>
      </c>
    </row>
    <row r="42203" spans="1:1">
      <c r="A42203">
        <f>Sheet1!A42203/1.1</f>
        <v>0.90185300000000002</v>
      </c>
    </row>
    <row r="42204" spans="1:1">
      <c r="A42204">
        <f>Sheet1!A42204/1.1</f>
        <v>0.90185268181818168</v>
      </c>
    </row>
    <row r="42205" spans="1:1">
      <c r="A42205">
        <f>Sheet1!A42205/1.1</f>
        <v>0.90184581818181808</v>
      </c>
    </row>
    <row r="42206" spans="1:1">
      <c r="A42206">
        <f>Sheet1!A42206/1.1</f>
        <v>0.90184396363636365</v>
      </c>
    </row>
    <row r="42207" spans="1:1">
      <c r="A42207">
        <f>Sheet1!A42207/1.1</f>
        <v>0.90184385454545446</v>
      </c>
    </row>
    <row r="42208" spans="1:1">
      <c r="A42208">
        <f>Sheet1!A42208/1.1</f>
        <v>0.90184090909090908</v>
      </c>
    </row>
    <row r="42209" spans="1:1">
      <c r="A42209">
        <f>Sheet1!A42209/1.1</f>
        <v>0.90184081818181805</v>
      </c>
    </row>
    <row r="42210" spans="1:1">
      <c r="A42210">
        <f>Sheet1!A42210/1.1</f>
        <v>0.90183545454545444</v>
      </c>
    </row>
    <row r="42211" spans="1:1">
      <c r="A42211">
        <f>Sheet1!A42211/1.1</f>
        <v>0.90183545454545444</v>
      </c>
    </row>
    <row r="42212" spans="1:1">
      <c r="A42212">
        <f>Sheet1!A42212/1.1</f>
        <v>0.90183190909090905</v>
      </c>
    </row>
    <row r="42213" spans="1:1">
      <c r="A42213">
        <f>Sheet1!A42213/1.1</f>
        <v>0.90182412727272721</v>
      </c>
    </row>
    <row r="42214" spans="1:1">
      <c r="A42214">
        <f>Sheet1!A42214/1.1</f>
        <v>0.90182181818181806</v>
      </c>
    </row>
    <row r="42215" spans="1:1">
      <c r="A42215">
        <f>Sheet1!A42215/1.1</f>
        <v>0.90182114545454539</v>
      </c>
    </row>
    <row r="42216" spans="1:1">
      <c r="A42216">
        <f>Sheet1!A42216/1.1</f>
        <v>0.90181940909090907</v>
      </c>
    </row>
    <row r="42217" spans="1:1">
      <c r="A42217">
        <f>Sheet1!A42217/1.1</f>
        <v>0.90181768181818178</v>
      </c>
    </row>
    <row r="42218" spans="1:1">
      <c r="A42218">
        <f>Sheet1!A42218/1.1</f>
        <v>0.90181727272727263</v>
      </c>
    </row>
    <row r="42219" spans="1:1">
      <c r="A42219">
        <f>Sheet1!A42219/1.1</f>
        <v>0.90181581818181811</v>
      </c>
    </row>
    <row r="42220" spans="1:1">
      <c r="A42220">
        <f>Sheet1!A42220/1.1</f>
        <v>0.90181486363636354</v>
      </c>
    </row>
    <row r="42221" spans="1:1">
      <c r="A42221">
        <f>Sheet1!A42221/1.1</f>
        <v>0.90181345454545447</v>
      </c>
    </row>
    <row r="42222" spans="1:1">
      <c r="A42222">
        <f>Sheet1!A42222/1.1</f>
        <v>0.90181263636363629</v>
      </c>
    </row>
    <row r="42223" spans="1:1">
      <c r="A42223">
        <f>Sheet1!A42223/1.1</f>
        <v>0.90180845454545444</v>
      </c>
    </row>
    <row r="42224" spans="1:1">
      <c r="A42224">
        <f>Sheet1!A42224/1.1</f>
        <v>0.90180799999999994</v>
      </c>
    </row>
    <row r="42225" spans="1:1">
      <c r="A42225">
        <f>Sheet1!A42225/1.1</f>
        <v>0.90180721818181808</v>
      </c>
    </row>
    <row r="42226" spans="1:1">
      <c r="A42226">
        <f>Sheet1!A42226/1.1</f>
        <v>0.90180679090909077</v>
      </c>
    </row>
    <row r="42227" spans="1:1">
      <c r="A42227">
        <f>Sheet1!A42227/1.1</f>
        <v>0.90180581818181815</v>
      </c>
    </row>
    <row r="42228" spans="1:1">
      <c r="A42228">
        <f>Sheet1!A42228/1.1</f>
        <v>0.90180327272727268</v>
      </c>
    </row>
    <row r="42229" spans="1:1">
      <c r="A42229">
        <f>Sheet1!A42229/1.1</f>
        <v>0.90180218181818184</v>
      </c>
    </row>
    <row r="42230" spans="1:1">
      <c r="A42230">
        <f>Sheet1!A42230/1.1</f>
        <v>0.90180045454545454</v>
      </c>
    </row>
    <row r="42231" spans="1:1">
      <c r="A42231">
        <f>Sheet1!A42231/1.1</f>
        <v>0.90179509090909082</v>
      </c>
    </row>
    <row r="42232" spans="1:1">
      <c r="A42232">
        <f>Sheet1!A42232/1.1</f>
        <v>0.90179405454545447</v>
      </c>
    </row>
    <row r="42233" spans="1:1">
      <c r="A42233">
        <f>Sheet1!A42233/1.1</f>
        <v>0.90179327272727261</v>
      </c>
    </row>
    <row r="42234" spans="1:1">
      <c r="A42234">
        <f>Sheet1!A42234/1.1</f>
        <v>0.90179227272727269</v>
      </c>
    </row>
    <row r="42235" spans="1:1">
      <c r="A42235">
        <f>Sheet1!A42235/1.1</f>
        <v>0.90178890909090903</v>
      </c>
    </row>
    <row r="42236" spans="1:1">
      <c r="A42236">
        <f>Sheet1!A42236/1.1</f>
        <v>0.90178809090909084</v>
      </c>
    </row>
    <row r="42237" spans="1:1">
      <c r="A42237">
        <f>Sheet1!A42237/1.1</f>
        <v>0.90178763636363635</v>
      </c>
    </row>
    <row r="42238" spans="1:1">
      <c r="A42238">
        <f>Sheet1!A42238/1.1</f>
        <v>0.90178572727272721</v>
      </c>
    </row>
    <row r="42239" spans="1:1">
      <c r="A42239">
        <f>Sheet1!A42239/1.1</f>
        <v>0.90178559999999996</v>
      </c>
    </row>
    <row r="42240" spans="1:1">
      <c r="A42240">
        <f>Sheet1!A42240/1.1</f>
        <v>0.90178136363636352</v>
      </c>
    </row>
    <row r="42241" spans="1:1">
      <c r="A42241">
        <f>Sheet1!A42241/1.1</f>
        <v>0.9017810454545454</v>
      </c>
    </row>
    <row r="42242" spans="1:1">
      <c r="A42242">
        <f>Sheet1!A42242/1.1</f>
        <v>0.90177487272727264</v>
      </c>
    </row>
    <row r="42243" spans="1:1">
      <c r="A42243">
        <f>Sheet1!A42243/1.1</f>
        <v>0.9017733</v>
      </c>
    </row>
    <row r="42244" spans="1:1">
      <c r="A42244">
        <f>Sheet1!A42244/1.1</f>
        <v>0.90177254545454533</v>
      </c>
    </row>
    <row r="42245" spans="1:1">
      <c r="A42245">
        <f>Sheet1!A42245/1.1</f>
        <v>0.90176831818181813</v>
      </c>
    </row>
    <row r="42246" spans="1:1">
      <c r="A42246">
        <f>Sheet1!A42246/1.1</f>
        <v>0.90176777272727271</v>
      </c>
    </row>
    <row r="42247" spans="1:1">
      <c r="A42247">
        <f>Sheet1!A42247/1.1</f>
        <v>0.9017624090909091</v>
      </c>
    </row>
    <row r="42248" spans="1:1">
      <c r="A42248">
        <f>Sheet1!A42248/1.1</f>
        <v>0.90175454545454536</v>
      </c>
    </row>
    <row r="42249" spans="1:1">
      <c r="A42249">
        <f>Sheet1!A42249/1.1</f>
        <v>0.90175427272727271</v>
      </c>
    </row>
    <row r="42250" spans="1:1">
      <c r="A42250">
        <f>Sheet1!A42250/1.1</f>
        <v>0.90175236363636357</v>
      </c>
    </row>
    <row r="42251" spans="1:1">
      <c r="A42251">
        <f>Sheet1!A42251/1.1</f>
        <v>0.90174327272727262</v>
      </c>
    </row>
    <row r="42252" spans="1:1">
      <c r="A42252">
        <f>Sheet1!A42252/1.1</f>
        <v>0.90174090909090898</v>
      </c>
    </row>
    <row r="42253" spans="1:1">
      <c r="A42253">
        <f>Sheet1!A42253/1.1</f>
        <v>0.90174068181818168</v>
      </c>
    </row>
    <row r="42254" spans="1:1">
      <c r="A42254">
        <f>Sheet1!A42254/1.1</f>
        <v>0.90173863636363627</v>
      </c>
    </row>
    <row r="42255" spans="1:1">
      <c r="A42255">
        <f>Sheet1!A42255/1.1</f>
        <v>0.9017370545454545</v>
      </c>
    </row>
    <row r="42256" spans="1:1">
      <c r="A42256">
        <f>Sheet1!A42256/1.1</f>
        <v>0.9017370545454545</v>
      </c>
    </row>
    <row r="42257" spans="1:1">
      <c r="A42257">
        <f>Sheet1!A42257/1.1</f>
        <v>0.9017369454545453</v>
      </c>
    </row>
    <row r="42258" spans="1:1">
      <c r="A42258">
        <f>Sheet1!A42258/1.1</f>
        <v>0.90173054545454534</v>
      </c>
    </row>
    <row r="42259" spans="1:1">
      <c r="A42259">
        <f>Sheet1!A42259/1.1</f>
        <v>0.90172979090909089</v>
      </c>
    </row>
    <row r="42260" spans="1:1">
      <c r="A42260">
        <f>Sheet1!A42260/1.1</f>
        <v>0.90172805454545446</v>
      </c>
    </row>
    <row r="42261" spans="1:1">
      <c r="A42261">
        <f>Sheet1!A42261/1.1</f>
        <v>0.90172790909090894</v>
      </c>
    </row>
    <row r="42262" spans="1:1">
      <c r="A42262">
        <f>Sheet1!A42262/1.1</f>
        <v>0.90172697272727265</v>
      </c>
    </row>
    <row r="42263" spans="1:1">
      <c r="A42263">
        <f>Sheet1!A42263/1.1</f>
        <v>0.90172290909090902</v>
      </c>
    </row>
    <row r="42264" spans="1:1">
      <c r="A42264">
        <f>Sheet1!A42264/1.1</f>
        <v>0.9017211181818181</v>
      </c>
    </row>
    <row r="42265" spans="1:1">
      <c r="A42265">
        <f>Sheet1!A42265/1.1</f>
        <v>0.90171790909090899</v>
      </c>
    </row>
    <row r="42266" spans="1:1">
      <c r="A42266">
        <f>Sheet1!A42266/1.1</f>
        <v>0.90171763636363633</v>
      </c>
    </row>
    <row r="42267" spans="1:1">
      <c r="A42267">
        <f>Sheet1!A42267/1.1</f>
        <v>0.90171651818181808</v>
      </c>
    </row>
    <row r="42268" spans="1:1">
      <c r="A42268">
        <f>Sheet1!A42268/1.1</f>
        <v>0.90171509090909074</v>
      </c>
    </row>
    <row r="42269" spans="1:1">
      <c r="A42269">
        <f>Sheet1!A42269/1.1</f>
        <v>0.90171390909090898</v>
      </c>
    </row>
    <row r="42270" spans="1:1">
      <c r="A42270">
        <f>Sheet1!A42270/1.1</f>
        <v>0.9017121272727272</v>
      </c>
    </row>
    <row r="42271" spans="1:1">
      <c r="A42271">
        <f>Sheet1!A42271/1.1</f>
        <v>0.90170663636363624</v>
      </c>
    </row>
    <row r="42272" spans="1:1">
      <c r="A42272">
        <f>Sheet1!A42272/1.1</f>
        <v>0.90170436363636353</v>
      </c>
    </row>
    <row r="42273" spans="1:1">
      <c r="A42273">
        <f>Sheet1!A42273/1.1</f>
        <v>0.90170193636363627</v>
      </c>
    </row>
    <row r="42274" spans="1:1">
      <c r="A42274">
        <f>Sheet1!A42274/1.1</f>
        <v>0.90169863636363634</v>
      </c>
    </row>
    <row r="42275" spans="1:1">
      <c r="A42275">
        <f>Sheet1!A42275/1.1</f>
        <v>0.9016976363636362</v>
      </c>
    </row>
    <row r="42276" spans="1:1">
      <c r="A42276">
        <f>Sheet1!A42276/1.1</f>
        <v>0.90169131818181814</v>
      </c>
    </row>
    <row r="42277" spans="1:1">
      <c r="A42277">
        <f>Sheet1!A42277/1.1</f>
        <v>0.90168445454545454</v>
      </c>
    </row>
    <row r="42278" spans="1:1">
      <c r="A42278">
        <f>Sheet1!A42278/1.1</f>
        <v>0.90168378181818176</v>
      </c>
    </row>
    <row r="42279" spans="1:1">
      <c r="A42279">
        <f>Sheet1!A42279/1.1</f>
        <v>0.90168059090909081</v>
      </c>
    </row>
    <row r="42280" spans="1:1">
      <c r="A42280">
        <f>Sheet1!A42280/1.1</f>
        <v>0.90167999999999993</v>
      </c>
    </row>
    <row r="42281" spans="1:1">
      <c r="A42281">
        <f>Sheet1!A42281/1.1</f>
        <v>0.90167804545454544</v>
      </c>
    </row>
    <row r="42282" spans="1:1">
      <c r="A42282">
        <f>Sheet1!A42282/1.1</f>
        <v>0.90167054545454539</v>
      </c>
    </row>
    <row r="42283" spans="1:1">
      <c r="A42283">
        <f>Sheet1!A42283/1.1</f>
        <v>0.90167045454545447</v>
      </c>
    </row>
    <row r="42284" spans="1:1">
      <c r="A42284">
        <f>Sheet1!A42284/1.1</f>
        <v>0.90166954545454536</v>
      </c>
    </row>
    <row r="42285" spans="1:1">
      <c r="A42285">
        <f>Sheet1!A42285/1.1</f>
        <v>0.90166839999999993</v>
      </c>
    </row>
    <row r="42286" spans="1:1">
      <c r="A42286">
        <f>Sheet1!A42286/1.1</f>
        <v>0.90166499999999994</v>
      </c>
    </row>
    <row r="42287" spans="1:1">
      <c r="A42287">
        <f>Sheet1!A42287/1.1</f>
        <v>0.90166490909090902</v>
      </c>
    </row>
    <row r="42288" spans="1:1">
      <c r="A42288">
        <f>Sheet1!A42288/1.1</f>
        <v>0.90166327272727265</v>
      </c>
    </row>
    <row r="42289" spans="1:1">
      <c r="A42289">
        <f>Sheet1!A42289/1.1</f>
        <v>0.90166227272727262</v>
      </c>
    </row>
    <row r="42290" spans="1:1">
      <c r="A42290">
        <f>Sheet1!A42290/1.1</f>
        <v>0.90165886363636361</v>
      </c>
    </row>
    <row r="42291" spans="1:1">
      <c r="A42291">
        <f>Sheet1!A42291/1.1</f>
        <v>0.90165820909090899</v>
      </c>
    </row>
    <row r="42292" spans="1:1">
      <c r="A42292">
        <f>Sheet1!A42292/1.1</f>
        <v>0.9016581818181818</v>
      </c>
    </row>
    <row r="42293" spans="1:1">
      <c r="A42293">
        <f>Sheet1!A42293/1.1</f>
        <v>0.90165645454545451</v>
      </c>
    </row>
    <row r="42294" spans="1:1">
      <c r="A42294">
        <f>Sheet1!A42294/1.1</f>
        <v>0.90165645454545451</v>
      </c>
    </row>
    <row r="42295" spans="1:1">
      <c r="A42295">
        <f>Sheet1!A42295/1.1</f>
        <v>0.90165511818181809</v>
      </c>
    </row>
    <row r="42296" spans="1:1">
      <c r="A42296">
        <f>Sheet1!A42296/1.1</f>
        <v>0.90165454545454538</v>
      </c>
    </row>
    <row r="42297" spans="1:1">
      <c r="A42297">
        <f>Sheet1!A42297/1.1</f>
        <v>0.90165430909090893</v>
      </c>
    </row>
    <row r="42298" spans="1:1">
      <c r="A42298">
        <f>Sheet1!A42298/1.1</f>
        <v>0.90165295454545447</v>
      </c>
    </row>
    <row r="42299" spans="1:1">
      <c r="A42299">
        <f>Sheet1!A42299/1.1</f>
        <v>0.90164763636363632</v>
      </c>
    </row>
    <row r="42300" spans="1:1">
      <c r="A42300">
        <f>Sheet1!A42300/1.1</f>
        <v>0.90164654545454537</v>
      </c>
    </row>
    <row r="42301" spans="1:1">
      <c r="A42301">
        <f>Sheet1!A42301/1.1</f>
        <v>0.90164163636363626</v>
      </c>
    </row>
    <row r="42302" spans="1:1">
      <c r="A42302">
        <f>Sheet1!A42302/1.1</f>
        <v>0.90163790909090902</v>
      </c>
    </row>
    <row r="42303" spans="1:1">
      <c r="A42303">
        <f>Sheet1!A42303/1.1</f>
        <v>0.9016373636363636</v>
      </c>
    </row>
    <row r="42304" spans="1:1">
      <c r="A42304">
        <f>Sheet1!A42304/1.1</f>
        <v>0.90163654545454541</v>
      </c>
    </row>
    <row r="42305" spans="1:1">
      <c r="A42305">
        <f>Sheet1!A42305/1.1</f>
        <v>0.90163631818181811</v>
      </c>
    </row>
    <row r="42306" spans="1:1">
      <c r="A42306">
        <f>Sheet1!A42306/1.1</f>
        <v>0.90163536363636365</v>
      </c>
    </row>
    <row r="42307" spans="1:1">
      <c r="A42307">
        <f>Sheet1!A42307/1.1</f>
        <v>0.90163345454545452</v>
      </c>
    </row>
    <row r="42308" spans="1:1">
      <c r="A42308">
        <f>Sheet1!A42308/1.1</f>
        <v>0.90163290909090898</v>
      </c>
    </row>
    <row r="42309" spans="1:1">
      <c r="A42309">
        <f>Sheet1!A42309/1.1</f>
        <v>0.9016290545454545</v>
      </c>
    </row>
    <row r="42310" spans="1:1">
      <c r="A42310">
        <f>Sheet1!A42310/1.1</f>
        <v>0.90162654545454546</v>
      </c>
    </row>
    <row r="42311" spans="1:1">
      <c r="A42311">
        <f>Sheet1!A42311/1.1</f>
        <v>0.90162520909090904</v>
      </c>
    </row>
    <row r="42312" spans="1:1">
      <c r="A42312">
        <f>Sheet1!A42312/1.1</f>
        <v>0.90162463636363632</v>
      </c>
    </row>
    <row r="42313" spans="1:1">
      <c r="A42313">
        <f>Sheet1!A42313/1.1</f>
        <v>0.9016240909090909</v>
      </c>
    </row>
    <row r="42314" spans="1:1">
      <c r="A42314">
        <f>Sheet1!A42314/1.1</f>
        <v>0.90162327272727272</v>
      </c>
    </row>
    <row r="42315" spans="1:1">
      <c r="A42315">
        <f>Sheet1!A42315/1.1</f>
        <v>0.90162318181818168</v>
      </c>
    </row>
    <row r="42316" spans="1:1">
      <c r="A42316">
        <f>Sheet1!A42316/1.1</f>
        <v>0.90161605454545446</v>
      </c>
    </row>
    <row r="42317" spans="1:1">
      <c r="A42317">
        <f>Sheet1!A42317/1.1</f>
        <v>0.90161241818181814</v>
      </c>
    </row>
    <row r="42318" spans="1:1">
      <c r="A42318">
        <f>Sheet1!A42318/1.1</f>
        <v>0.90160909090909092</v>
      </c>
    </row>
    <row r="42319" spans="1:1">
      <c r="A42319">
        <f>Sheet1!A42319/1.1</f>
        <v>0.90160827272727262</v>
      </c>
    </row>
    <row r="42320" spans="1:1">
      <c r="A42320">
        <f>Sheet1!A42320/1.1</f>
        <v>0.90160749090909076</v>
      </c>
    </row>
    <row r="42321" spans="1:1">
      <c r="A42321">
        <f>Sheet1!A42321/1.1</f>
        <v>0.90160209090909083</v>
      </c>
    </row>
    <row r="42322" spans="1:1">
      <c r="A42322">
        <f>Sheet1!A42322/1.1</f>
        <v>0.90159784545454535</v>
      </c>
    </row>
    <row r="42323" spans="1:1">
      <c r="A42323">
        <f>Sheet1!A42323/1.1</f>
        <v>0.90159290909090894</v>
      </c>
    </row>
    <row r="42324" spans="1:1">
      <c r="A42324">
        <f>Sheet1!A42324/1.1</f>
        <v>0.90159272727272721</v>
      </c>
    </row>
    <row r="42325" spans="1:1">
      <c r="A42325">
        <f>Sheet1!A42325/1.1</f>
        <v>0.90159027272727266</v>
      </c>
    </row>
    <row r="42326" spans="1:1">
      <c r="A42326">
        <f>Sheet1!A42326/1.1</f>
        <v>0.90158990909090908</v>
      </c>
    </row>
    <row r="42327" spans="1:1">
      <c r="A42327">
        <f>Sheet1!A42327/1.1</f>
        <v>0.90158885454545445</v>
      </c>
    </row>
    <row r="42328" spans="1:1">
      <c r="A42328">
        <f>Sheet1!A42328/1.1</f>
        <v>0.90158332727272716</v>
      </c>
    </row>
    <row r="42329" spans="1:1">
      <c r="A42329">
        <f>Sheet1!A42329/1.1</f>
        <v>0.90157990909090902</v>
      </c>
    </row>
    <row r="42330" spans="1:1">
      <c r="A42330">
        <f>Sheet1!A42330/1.1</f>
        <v>0.90157799999999988</v>
      </c>
    </row>
    <row r="42331" spans="1:1">
      <c r="A42331">
        <f>Sheet1!A42331/1.1</f>
        <v>0.90157540909090894</v>
      </c>
    </row>
    <row r="42332" spans="1:1">
      <c r="A42332">
        <f>Sheet1!A42332/1.1</f>
        <v>0.90157309090909088</v>
      </c>
    </row>
    <row r="42333" spans="1:1">
      <c r="A42333">
        <f>Sheet1!A42333/1.1</f>
        <v>0.90157172727272727</v>
      </c>
    </row>
    <row r="42334" spans="1:1">
      <c r="A42334">
        <f>Sheet1!A42334/1.1</f>
        <v>0.90157020909090901</v>
      </c>
    </row>
    <row r="42335" spans="1:1">
      <c r="A42335">
        <f>Sheet1!A42335/1.1</f>
        <v>0.90156718181818174</v>
      </c>
    </row>
    <row r="42336" spans="1:1">
      <c r="A42336">
        <f>Sheet1!A42336/1.1</f>
        <v>0.90156590909090895</v>
      </c>
    </row>
    <row r="42337" spans="1:1">
      <c r="A42337">
        <f>Sheet1!A42337/1.1</f>
        <v>0.90156484545454529</v>
      </c>
    </row>
    <row r="42338" spans="1:1">
      <c r="A42338">
        <f>Sheet1!A42338/1.1</f>
        <v>0.90156463636363626</v>
      </c>
    </row>
    <row r="42339" spans="1:1">
      <c r="A42339">
        <f>Sheet1!A42339/1.1</f>
        <v>0.90156279090909086</v>
      </c>
    </row>
    <row r="42340" spans="1:1">
      <c r="A42340">
        <f>Sheet1!A42340/1.1</f>
        <v>0.90156254545454539</v>
      </c>
    </row>
    <row r="42341" spans="1:1">
      <c r="A42341">
        <f>Sheet1!A42341/1.1</f>
        <v>0.90156072727272718</v>
      </c>
    </row>
    <row r="42342" spans="1:1">
      <c r="A42342">
        <f>Sheet1!A42342/1.1</f>
        <v>0.90155999999999992</v>
      </c>
    </row>
    <row r="42343" spans="1:1">
      <c r="A42343">
        <f>Sheet1!A42343/1.1</f>
        <v>0.90154963636363639</v>
      </c>
    </row>
    <row r="42344" spans="1:1">
      <c r="A42344">
        <f>Sheet1!A42344/1.1</f>
        <v>0.9015466363636363</v>
      </c>
    </row>
    <row r="42345" spans="1:1">
      <c r="A42345">
        <f>Sheet1!A42345/1.1</f>
        <v>0.9015466363636363</v>
      </c>
    </row>
    <row r="42346" spans="1:1">
      <c r="A42346">
        <f>Sheet1!A42346/1.1</f>
        <v>0.90154631818181818</v>
      </c>
    </row>
    <row r="42347" spans="1:1">
      <c r="A42347">
        <f>Sheet1!A42347/1.1</f>
        <v>0.90153921818181804</v>
      </c>
    </row>
    <row r="42348" spans="1:1">
      <c r="A42348">
        <f>Sheet1!A42348/1.1</f>
        <v>0.90153720909090895</v>
      </c>
    </row>
    <row r="42349" spans="1:1">
      <c r="A42349">
        <f>Sheet1!A42349/1.1</f>
        <v>0.90153709090909084</v>
      </c>
    </row>
    <row r="42350" spans="1:1">
      <c r="A42350">
        <f>Sheet1!A42350/1.1</f>
        <v>0.90153354545454545</v>
      </c>
    </row>
    <row r="42351" spans="1:1">
      <c r="A42351">
        <f>Sheet1!A42351/1.1</f>
        <v>0.90153209090909081</v>
      </c>
    </row>
    <row r="42352" spans="1:1">
      <c r="A42352">
        <f>Sheet1!A42352/1.1</f>
        <v>0.90153059999999985</v>
      </c>
    </row>
    <row r="42353" spans="1:1">
      <c r="A42353">
        <f>Sheet1!A42353/1.1</f>
        <v>0.90153021818181811</v>
      </c>
    </row>
    <row r="42354" spans="1:1">
      <c r="A42354">
        <f>Sheet1!A42354/1.1</f>
        <v>0.90152709090909089</v>
      </c>
    </row>
    <row r="42355" spans="1:1">
      <c r="A42355">
        <f>Sheet1!A42355/1.1</f>
        <v>0.90152686363636358</v>
      </c>
    </row>
    <row r="42356" spans="1:1">
      <c r="A42356">
        <f>Sheet1!A42356/1.1</f>
        <v>0.90152654545454536</v>
      </c>
    </row>
    <row r="42357" spans="1:1">
      <c r="A42357">
        <f>Sheet1!A42357/1.1</f>
        <v>0.90152214545454534</v>
      </c>
    </row>
    <row r="42358" spans="1:1">
      <c r="A42358">
        <f>Sheet1!A42358/1.1</f>
        <v>0.90152030909090908</v>
      </c>
    </row>
    <row r="42359" spans="1:1">
      <c r="A42359">
        <f>Sheet1!A42359/1.1</f>
        <v>0.90151881818181812</v>
      </c>
    </row>
    <row r="42360" spans="1:1">
      <c r="A42360">
        <f>Sheet1!A42360/1.1</f>
        <v>0.90151845454545443</v>
      </c>
    </row>
    <row r="42361" spans="1:1">
      <c r="A42361">
        <f>Sheet1!A42361/1.1</f>
        <v>0.90151445454545442</v>
      </c>
    </row>
    <row r="42362" spans="1:1">
      <c r="A42362">
        <f>Sheet1!A42362/1.1</f>
        <v>0.90151436363636361</v>
      </c>
    </row>
    <row r="42363" spans="1:1">
      <c r="A42363">
        <f>Sheet1!A42363/1.1</f>
        <v>0.90151290909090898</v>
      </c>
    </row>
    <row r="42364" spans="1:1">
      <c r="A42364">
        <f>Sheet1!A42364/1.1</f>
        <v>0.90151136363636353</v>
      </c>
    </row>
    <row r="42365" spans="1:1">
      <c r="A42365">
        <f>Sheet1!A42365/1.1</f>
        <v>0.90151103636363628</v>
      </c>
    </row>
    <row r="42366" spans="1:1">
      <c r="A42366">
        <f>Sheet1!A42366/1.1</f>
        <v>0.90151011818181814</v>
      </c>
    </row>
    <row r="42367" spans="1:1">
      <c r="A42367">
        <f>Sheet1!A42367/1.1</f>
        <v>0.90150903636363633</v>
      </c>
    </row>
    <row r="42368" spans="1:1">
      <c r="A42368">
        <f>Sheet1!A42368/1.1</f>
        <v>0.90150740909090898</v>
      </c>
    </row>
    <row r="42369" spans="1:1">
      <c r="A42369">
        <f>Sheet1!A42369/1.1</f>
        <v>0.90150740909090898</v>
      </c>
    </row>
    <row r="42370" spans="1:1">
      <c r="A42370">
        <f>Sheet1!A42370/1.1</f>
        <v>0.90150676363636362</v>
      </c>
    </row>
    <row r="42371" spans="1:1">
      <c r="A42371">
        <f>Sheet1!A42371/1.1</f>
        <v>0.90150127272727265</v>
      </c>
    </row>
    <row r="42372" spans="1:1">
      <c r="A42372">
        <f>Sheet1!A42372/1.1</f>
        <v>0.9014997272727272</v>
      </c>
    </row>
    <row r="42373" spans="1:1">
      <c r="A42373">
        <f>Sheet1!A42373/1.1</f>
        <v>0.90149960909090898</v>
      </c>
    </row>
    <row r="42374" spans="1:1">
      <c r="A42374">
        <f>Sheet1!A42374/1.1</f>
        <v>0.90149613636363624</v>
      </c>
    </row>
    <row r="42375" spans="1:1">
      <c r="A42375">
        <f>Sheet1!A42375/1.1</f>
        <v>0.90149509090909086</v>
      </c>
    </row>
    <row r="42376" spans="1:1">
      <c r="A42376">
        <f>Sheet1!A42376/1.1</f>
        <v>0.90149345454545449</v>
      </c>
    </row>
    <row r="42377" spans="1:1">
      <c r="A42377">
        <f>Sheet1!A42377/1.1</f>
        <v>0.90149223636363629</v>
      </c>
    </row>
    <row r="42378" spans="1:1">
      <c r="A42378">
        <f>Sheet1!A42378/1.1</f>
        <v>0.90148927272727264</v>
      </c>
    </row>
    <row r="42379" spans="1:1">
      <c r="A42379">
        <f>Sheet1!A42379/1.1</f>
        <v>0.90148872727272722</v>
      </c>
    </row>
    <row r="42380" spans="1:1">
      <c r="A42380">
        <f>Sheet1!A42380/1.1</f>
        <v>0.90148769090909087</v>
      </c>
    </row>
    <row r="42381" spans="1:1">
      <c r="A42381">
        <f>Sheet1!A42381/1.1</f>
        <v>0.90148730909090902</v>
      </c>
    </row>
    <row r="42382" spans="1:1">
      <c r="A42382">
        <f>Sheet1!A42382/1.1</f>
        <v>0.90148703636363625</v>
      </c>
    </row>
    <row r="42383" spans="1:1">
      <c r="A42383">
        <f>Sheet1!A42383/1.1</f>
        <v>0.90147923636363625</v>
      </c>
    </row>
    <row r="42384" spans="1:1">
      <c r="A42384">
        <f>Sheet1!A42384/1.1</f>
        <v>0.90147718181818182</v>
      </c>
    </row>
    <row r="42385" spans="1:1">
      <c r="A42385">
        <f>Sheet1!A42385/1.1</f>
        <v>0.90147468181818169</v>
      </c>
    </row>
    <row r="42386" spans="1:1">
      <c r="A42386">
        <f>Sheet1!A42386/1.1</f>
        <v>0.9014727272727272</v>
      </c>
    </row>
    <row r="42387" spans="1:1">
      <c r="A42387">
        <f>Sheet1!A42387/1.1</f>
        <v>0.90147154545454533</v>
      </c>
    </row>
    <row r="42388" spans="1:1">
      <c r="A42388">
        <f>Sheet1!A42388/1.1</f>
        <v>0.90146790909090901</v>
      </c>
    </row>
    <row r="42389" spans="1:1">
      <c r="A42389">
        <f>Sheet1!A42389/1.1</f>
        <v>0.90146785454545442</v>
      </c>
    </row>
    <row r="42390" spans="1:1">
      <c r="A42390">
        <f>Sheet1!A42390/1.1</f>
        <v>0.90146595454545453</v>
      </c>
    </row>
    <row r="42391" spans="1:1">
      <c r="A42391">
        <f>Sheet1!A42391/1.1</f>
        <v>0.90146418181818178</v>
      </c>
    </row>
    <row r="42392" spans="1:1">
      <c r="A42392">
        <f>Sheet1!A42392/1.1</f>
        <v>0.90146309090909083</v>
      </c>
    </row>
    <row r="42393" spans="1:1">
      <c r="A42393">
        <f>Sheet1!A42393/1.1</f>
        <v>0.90146045454545443</v>
      </c>
    </row>
    <row r="42394" spans="1:1">
      <c r="A42394">
        <f>Sheet1!A42394/1.1</f>
        <v>0.90145745454545445</v>
      </c>
    </row>
    <row r="42395" spans="1:1">
      <c r="A42395">
        <f>Sheet1!A42395/1.1</f>
        <v>0.90145581818181808</v>
      </c>
    </row>
    <row r="42396" spans="1:1">
      <c r="A42396">
        <f>Sheet1!A42396/1.1</f>
        <v>0.90144800000000003</v>
      </c>
    </row>
    <row r="42397" spans="1:1">
      <c r="A42397">
        <f>Sheet1!A42397/1.1</f>
        <v>0.90144704545454535</v>
      </c>
    </row>
    <row r="42398" spans="1:1">
      <c r="A42398">
        <f>Sheet1!A42398/1.1</f>
        <v>0.90144699999999989</v>
      </c>
    </row>
    <row r="42399" spans="1:1">
      <c r="A42399">
        <f>Sheet1!A42399/1.1</f>
        <v>0.90144636363636355</v>
      </c>
    </row>
    <row r="42400" spans="1:1">
      <c r="A42400">
        <f>Sheet1!A42400/1.1</f>
        <v>0.90144358181818174</v>
      </c>
    </row>
    <row r="42401" spans="1:1">
      <c r="A42401">
        <f>Sheet1!A42401/1.1</f>
        <v>0.90143399999999996</v>
      </c>
    </row>
    <row r="42402" spans="1:1">
      <c r="A42402">
        <f>Sheet1!A42402/1.1</f>
        <v>0.90143281818181809</v>
      </c>
    </row>
    <row r="42403" spans="1:1">
      <c r="A42403">
        <f>Sheet1!A42403/1.1</f>
        <v>0.90143258181818176</v>
      </c>
    </row>
    <row r="42404" spans="1:1">
      <c r="A42404">
        <f>Sheet1!A42404/1.1</f>
        <v>0.90142981818181811</v>
      </c>
    </row>
    <row r="42405" spans="1:1">
      <c r="A42405">
        <f>Sheet1!A42405/1.1</f>
        <v>0.90142949090909086</v>
      </c>
    </row>
    <row r="42406" spans="1:1">
      <c r="A42406">
        <f>Sheet1!A42406/1.1</f>
        <v>0.90142781818181805</v>
      </c>
    </row>
    <row r="42407" spans="1:1">
      <c r="A42407">
        <f>Sheet1!A42407/1.1</f>
        <v>0.90142236363636363</v>
      </c>
    </row>
    <row r="42408" spans="1:1">
      <c r="A42408">
        <f>Sheet1!A42408/1.1</f>
        <v>0.90142022727272719</v>
      </c>
    </row>
    <row r="42409" spans="1:1">
      <c r="A42409">
        <f>Sheet1!A42409/1.1</f>
        <v>0.90141751818181814</v>
      </c>
    </row>
    <row r="42410" spans="1:1">
      <c r="A42410">
        <f>Sheet1!A42410/1.1</f>
        <v>0.90141621818181816</v>
      </c>
    </row>
    <row r="42411" spans="1:1">
      <c r="A42411">
        <f>Sheet1!A42411/1.1</f>
        <v>0.90141454545454536</v>
      </c>
    </row>
    <row r="42412" spans="1:1">
      <c r="A42412">
        <f>Sheet1!A42412/1.1</f>
        <v>0.90141372727272717</v>
      </c>
    </row>
    <row r="42413" spans="1:1">
      <c r="A42413">
        <f>Sheet1!A42413/1.1</f>
        <v>0.90141188181818177</v>
      </c>
    </row>
    <row r="42414" spans="1:1">
      <c r="A42414">
        <f>Sheet1!A42414/1.1</f>
        <v>0.90140359090909083</v>
      </c>
    </row>
    <row r="42415" spans="1:1">
      <c r="A42415">
        <f>Sheet1!A42415/1.1</f>
        <v>0.90140227272727269</v>
      </c>
    </row>
    <row r="42416" spans="1:1">
      <c r="A42416">
        <f>Sheet1!A42416/1.1</f>
        <v>0.90139981818181814</v>
      </c>
    </row>
    <row r="42417" spans="1:1">
      <c r="A42417">
        <f>Sheet1!A42417/1.1</f>
        <v>0.90139969090909089</v>
      </c>
    </row>
    <row r="42418" spans="1:1">
      <c r="A42418">
        <f>Sheet1!A42418/1.1</f>
        <v>0.90139876363636362</v>
      </c>
    </row>
    <row r="42419" spans="1:1">
      <c r="A42419">
        <f>Sheet1!A42419/1.1</f>
        <v>0.90139822727272712</v>
      </c>
    </row>
    <row r="42420" spans="1:1">
      <c r="A42420">
        <f>Sheet1!A42420/1.1</f>
        <v>0.90139618181818171</v>
      </c>
    </row>
    <row r="42421" spans="1:1">
      <c r="A42421">
        <f>Sheet1!A42421/1.1</f>
        <v>0.90139472727272718</v>
      </c>
    </row>
    <row r="42422" spans="1:1">
      <c r="A42422">
        <f>Sheet1!A42422/1.1</f>
        <v>0.90139245454545447</v>
      </c>
    </row>
    <row r="42423" spans="1:1">
      <c r="A42423">
        <f>Sheet1!A42423/1.1</f>
        <v>0.90139109090909086</v>
      </c>
    </row>
    <row r="42424" spans="1:1">
      <c r="A42424">
        <f>Sheet1!A42424/1.1</f>
        <v>0.9013899090909091</v>
      </c>
    </row>
    <row r="42425" spans="1:1">
      <c r="A42425">
        <f>Sheet1!A42425/1.1</f>
        <v>0.90138536363636357</v>
      </c>
    </row>
    <row r="42426" spans="1:1">
      <c r="A42426">
        <f>Sheet1!A42426/1.1</f>
        <v>0.90138413636363635</v>
      </c>
    </row>
    <row r="42427" spans="1:1">
      <c r="A42427">
        <f>Sheet1!A42427/1.1</f>
        <v>0.90137954545454546</v>
      </c>
    </row>
    <row r="42428" spans="1:1">
      <c r="A42428">
        <f>Sheet1!A42428/1.1</f>
        <v>0.90137899999999993</v>
      </c>
    </row>
    <row r="42429" spans="1:1">
      <c r="A42429">
        <f>Sheet1!A42429/1.1</f>
        <v>0.90137381818181816</v>
      </c>
    </row>
    <row r="42430" spans="1:1">
      <c r="A42430">
        <f>Sheet1!A42430/1.1</f>
        <v>0.90137324545454534</v>
      </c>
    </row>
    <row r="42431" spans="1:1">
      <c r="A42431">
        <f>Sheet1!A42431/1.1</f>
        <v>0.90136885454545446</v>
      </c>
    </row>
    <row r="42432" spans="1:1">
      <c r="A42432">
        <f>Sheet1!A42432/1.1</f>
        <v>0.9013664545454545</v>
      </c>
    </row>
    <row r="42433" spans="1:1">
      <c r="A42433">
        <f>Sheet1!A42433/1.1</f>
        <v>0.90136309090909084</v>
      </c>
    </row>
    <row r="42434" spans="1:1">
      <c r="A42434">
        <f>Sheet1!A42434/1.1</f>
        <v>0.90136132727272722</v>
      </c>
    </row>
    <row r="42435" spans="1:1">
      <c r="A42435">
        <f>Sheet1!A42435/1.1</f>
        <v>0.90135772727272723</v>
      </c>
    </row>
    <row r="42436" spans="1:1">
      <c r="A42436">
        <f>Sheet1!A42436/1.1</f>
        <v>0.90134967272727273</v>
      </c>
    </row>
    <row r="42437" spans="1:1">
      <c r="A42437">
        <f>Sheet1!A42437/1.1</f>
        <v>0.90134927272727272</v>
      </c>
    </row>
    <row r="42438" spans="1:1">
      <c r="A42438">
        <f>Sheet1!A42438/1.1</f>
        <v>0.90134848181818172</v>
      </c>
    </row>
    <row r="42439" spans="1:1">
      <c r="A42439">
        <f>Sheet1!A42439/1.1</f>
        <v>0.90134827272727258</v>
      </c>
    </row>
    <row r="42440" spans="1:1">
      <c r="A42440">
        <f>Sheet1!A42440/1.1</f>
        <v>0.90134750909090899</v>
      </c>
    </row>
    <row r="42441" spans="1:1">
      <c r="A42441">
        <f>Sheet1!A42441/1.1</f>
        <v>0.90134658181818184</v>
      </c>
    </row>
    <row r="42442" spans="1:1">
      <c r="A42442">
        <f>Sheet1!A42442/1.1</f>
        <v>0.90134563636363629</v>
      </c>
    </row>
    <row r="42443" spans="1:1">
      <c r="A42443">
        <f>Sheet1!A42443/1.1</f>
        <v>0.90134496363636352</v>
      </c>
    </row>
    <row r="42444" spans="1:1">
      <c r="A42444">
        <f>Sheet1!A42444/1.1</f>
        <v>0.90134284545454546</v>
      </c>
    </row>
    <row r="42445" spans="1:1">
      <c r="A42445">
        <f>Sheet1!A42445/1.1</f>
        <v>0.90134257272727258</v>
      </c>
    </row>
    <row r="42446" spans="1:1">
      <c r="A42446">
        <f>Sheet1!A42446/1.1</f>
        <v>0.90134154545454537</v>
      </c>
    </row>
    <row r="42447" spans="1:1">
      <c r="A42447">
        <f>Sheet1!A42447/1.1</f>
        <v>0.90134121818181812</v>
      </c>
    </row>
    <row r="42448" spans="1:1">
      <c r="A42448">
        <f>Sheet1!A42448/1.1</f>
        <v>0.90133449999999993</v>
      </c>
    </row>
    <row r="42449" spans="1:1">
      <c r="A42449">
        <f>Sheet1!A42449/1.1</f>
        <v>0.90133409090909078</v>
      </c>
    </row>
    <row r="42450" spans="1:1">
      <c r="A42450">
        <f>Sheet1!A42450/1.1</f>
        <v>0.90133130909090897</v>
      </c>
    </row>
    <row r="42451" spans="1:1">
      <c r="A42451">
        <f>Sheet1!A42451/1.1</f>
        <v>0.9013306363636362</v>
      </c>
    </row>
    <row r="42452" spans="1:1">
      <c r="A42452">
        <f>Sheet1!A42452/1.1</f>
        <v>0.90132899999999994</v>
      </c>
    </row>
    <row r="42453" spans="1:1">
      <c r="A42453">
        <f>Sheet1!A42453/1.1</f>
        <v>0.90132724545454534</v>
      </c>
    </row>
    <row r="42454" spans="1:1">
      <c r="A42454">
        <f>Sheet1!A42454/1.1</f>
        <v>0.90132290909090895</v>
      </c>
    </row>
    <row r="42455" spans="1:1">
      <c r="A42455">
        <f>Sheet1!A42455/1.1</f>
        <v>0.90132199999999985</v>
      </c>
    </row>
    <row r="42456" spans="1:1">
      <c r="A42456">
        <f>Sheet1!A42456/1.1</f>
        <v>0.90131879090909084</v>
      </c>
    </row>
    <row r="42457" spans="1:1">
      <c r="A42457">
        <f>Sheet1!A42457/1.1</f>
        <v>0.90131809090909087</v>
      </c>
    </row>
    <row r="42458" spans="1:1">
      <c r="A42458">
        <f>Sheet1!A42458/1.1</f>
        <v>0.9013173636363635</v>
      </c>
    </row>
    <row r="42459" spans="1:1">
      <c r="A42459">
        <f>Sheet1!A42459/1.1</f>
        <v>0.90131709090909085</v>
      </c>
    </row>
    <row r="42460" spans="1:1">
      <c r="A42460">
        <f>Sheet1!A42460/1.1</f>
        <v>0.90131627272727266</v>
      </c>
    </row>
    <row r="42461" spans="1:1">
      <c r="A42461">
        <f>Sheet1!A42461/1.1</f>
        <v>0.9013142727272726</v>
      </c>
    </row>
    <row r="42462" spans="1:1">
      <c r="A42462">
        <f>Sheet1!A42462/1.1</f>
        <v>0.90131154545454539</v>
      </c>
    </row>
    <row r="42463" spans="1:1">
      <c r="A42463">
        <f>Sheet1!A42463/1.1</f>
        <v>0.90130968181818183</v>
      </c>
    </row>
    <row r="42464" spans="1:1">
      <c r="A42464">
        <f>Sheet1!A42464/1.1</f>
        <v>0.90130768181818177</v>
      </c>
    </row>
    <row r="42465" spans="1:1">
      <c r="A42465">
        <f>Sheet1!A42465/1.1</f>
        <v>0.90130621818181811</v>
      </c>
    </row>
    <row r="42466" spans="1:1">
      <c r="A42466">
        <f>Sheet1!A42466/1.1</f>
        <v>0.90130605454545443</v>
      </c>
    </row>
    <row r="42467" spans="1:1">
      <c r="A42467">
        <f>Sheet1!A42467/1.1</f>
        <v>0.9013039454545454</v>
      </c>
    </row>
    <row r="42468" spans="1:1">
      <c r="A42468">
        <f>Sheet1!A42468/1.1</f>
        <v>0.90130354545454539</v>
      </c>
    </row>
    <row r="42469" spans="1:1">
      <c r="A42469">
        <f>Sheet1!A42469/1.1</f>
        <v>0.90130109090909083</v>
      </c>
    </row>
    <row r="42470" spans="1:1">
      <c r="A42470">
        <f>Sheet1!A42470/1.1</f>
        <v>0.90129911818181818</v>
      </c>
    </row>
    <row r="42471" spans="1:1">
      <c r="A42471">
        <f>Sheet1!A42471/1.1</f>
        <v>0.90129478181818168</v>
      </c>
    </row>
    <row r="42472" spans="1:1">
      <c r="A42472">
        <f>Sheet1!A42472/1.1</f>
        <v>0.90129467272727271</v>
      </c>
    </row>
    <row r="42473" spans="1:1">
      <c r="A42473">
        <f>Sheet1!A42473/1.1</f>
        <v>0.90129413636363631</v>
      </c>
    </row>
    <row r="42474" spans="1:1">
      <c r="A42474">
        <f>Sheet1!A42474/1.1</f>
        <v>0.90129127272727261</v>
      </c>
    </row>
    <row r="42475" spans="1:1">
      <c r="A42475">
        <f>Sheet1!A42475/1.1</f>
        <v>0.90129027272727269</v>
      </c>
    </row>
    <row r="42476" spans="1:1">
      <c r="A42476">
        <f>Sheet1!A42476/1.1</f>
        <v>0.90128981818181819</v>
      </c>
    </row>
    <row r="42477" spans="1:1">
      <c r="A42477">
        <f>Sheet1!A42477/1.1</f>
        <v>0.90128699999999995</v>
      </c>
    </row>
    <row r="42478" spans="1:1">
      <c r="A42478">
        <f>Sheet1!A42478/1.1</f>
        <v>0.90128372727272721</v>
      </c>
    </row>
    <row r="42479" spans="1:1">
      <c r="A42479">
        <f>Sheet1!A42479/1.1</f>
        <v>0.90128286363636356</v>
      </c>
    </row>
    <row r="42480" spans="1:1">
      <c r="A42480">
        <f>Sheet1!A42480/1.1</f>
        <v>0.90128154545454531</v>
      </c>
    </row>
    <row r="42481" spans="1:1">
      <c r="A42481">
        <f>Sheet1!A42481/1.1</f>
        <v>0.9012803181818182</v>
      </c>
    </row>
    <row r="42482" spans="1:1">
      <c r="A42482">
        <f>Sheet1!A42482/1.1</f>
        <v>0.90127909090909086</v>
      </c>
    </row>
    <row r="42483" spans="1:1">
      <c r="A42483">
        <f>Sheet1!A42483/1.1</f>
        <v>0.90127603636363629</v>
      </c>
    </row>
    <row r="42484" spans="1:1">
      <c r="A42484">
        <f>Sheet1!A42484/1.1</f>
        <v>0.90127445454545441</v>
      </c>
    </row>
    <row r="42485" spans="1:1">
      <c r="A42485">
        <f>Sheet1!A42485/1.1</f>
        <v>0.9012726363636363</v>
      </c>
    </row>
    <row r="42486" spans="1:1">
      <c r="A42486">
        <f>Sheet1!A42486/1.1</f>
        <v>0.90126354545454546</v>
      </c>
    </row>
    <row r="42487" spans="1:1">
      <c r="A42487">
        <f>Sheet1!A42487/1.1</f>
        <v>0.90126099999999987</v>
      </c>
    </row>
    <row r="42488" spans="1:1">
      <c r="A42488">
        <f>Sheet1!A42488/1.1</f>
        <v>0.90126045454545445</v>
      </c>
    </row>
    <row r="42489" spans="1:1">
      <c r="A42489">
        <f>Sheet1!A42489/1.1</f>
        <v>0.90125918181818176</v>
      </c>
    </row>
    <row r="42490" spans="1:1">
      <c r="A42490">
        <f>Sheet1!A42490/1.1</f>
        <v>0.9012576636363635</v>
      </c>
    </row>
    <row r="42491" spans="1:1">
      <c r="A42491">
        <f>Sheet1!A42491/1.1</f>
        <v>0.90125490909090911</v>
      </c>
    </row>
    <row r="42492" spans="1:1">
      <c r="A42492">
        <f>Sheet1!A42492/1.1</f>
        <v>0.90124975454545442</v>
      </c>
    </row>
    <row r="42493" spans="1:1">
      <c r="A42493">
        <f>Sheet1!A42493/1.1</f>
        <v>0.90124975454545442</v>
      </c>
    </row>
    <row r="42494" spans="1:1">
      <c r="A42494">
        <f>Sheet1!A42494/1.1</f>
        <v>0.90124854545454536</v>
      </c>
    </row>
    <row r="42495" spans="1:1">
      <c r="A42495">
        <f>Sheet1!A42495/1.1</f>
        <v>0.9012475909090909</v>
      </c>
    </row>
    <row r="42496" spans="1:1">
      <c r="A42496">
        <f>Sheet1!A42496/1.1</f>
        <v>0.90124693636363629</v>
      </c>
    </row>
    <row r="42497" spans="1:1">
      <c r="A42497">
        <f>Sheet1!A42497/1.1</f>
        <v>0.90124530909090894</v>
      </c>
    </row>
    <row r="42498" spans="1:1">
      <c r="A42498">
        <f>Sheet1!A42498/1.1</f>
        <v>0.90124081818181812</v>
      </c>
    </row>
    <row r="42499" spans="1:1">
      <c r="A42499">
        <f>Sheet1!A42499/1.1</f>
        <v>0.90123918181818174</v>
      </c>
    </row>
    <row r="42500" spans="1:1">
      <c r="A42500">
        <f>Sheet1!A42500/1.1</f>
        <v>0.90123545454545451</v>
      </c>
    </row>
    <row r="42501" spans="1:1">
      <c r="A42501">
        <f>Sheet1!A42501/1.1</f>
        <v>0.90123485454545449</v>
      </c>
    </row>
    <row r="42502" spans="1:1">
      <c r="A42502">
        <f>Sheet1!A42502/1.1</f>
        <v>0.90123445454545448</v>
      </c>
    </row>
    <row r="42503" spans="1:1">
      <c r="A42503">
        <f>Sheet1!A42503/1.1</f>
        <v>0.90123336363636353</v>
      </c>
    </row>
    <row r="42504" spans="1:1">
      <c r="A42504">
        <f>Sheet1!A42504/1.1</f>
        <v>0.90123230909090901</v>
      </c>
    </row>
    <row r="42505" spans="1:1">
      <c r="A42505">
        <f>Sheet1!A42505/1.1</f>
        <v>0.90122736363636358</v>
      </c>
    </row>
    <row r="42506" spans="1:1">
      <c r="A42506">
        <f>Sheet1!A42506/1.1</f>
        <v>0.90122736363636358</v>
      </c>
    </row>
    <row r="42507" spans="1:1">
      <c r="A42507">
        <f>Sheet1!A42507/1.1</f>
        <v>0.90122709090909081</v>
      </c>
    </row>
    <row r="42508" spans="1:1">
      <c r="A42508">
        <f>Sheet1!A42508/1.1</f>
        <v>0.90122190909090893</v>
      </c>
    </row>
    <row r="42509" spans="1:1">
      <c r="A42509">
        <f>Sheet1!A42509/1.1</f>
        <v>0.90120999999999984</v>
      </c>
    </row>
    <row r="42510" spans="1:1">
      <c r="A42510">
        <f>Sheet1!A42510/1.1</f>
        <v>0.90120906363636355</v>
      </c>
    </row>
    <row r="42511" spans="1:1">
      <c r="A42511">
        <f>Sheet1!A42511/1.1</f>
        <v>0.90120409090909093</v>
      </c>
    </row>
    <row r="42512" spans="1:1">
      <c r="A42512">
        <f>Sheet1!A42512/1.1</f>
        <v>0.90120409090909093</v>
      </c>
    </row>
    <row r="42513" spans="1:1">
      <c r="A42513">
        <f>Sheet1!A42513/1.1</f>
        <v>0.90120018181818173</v>
      </c>
    </row>
    <row r="42514" spans="1:1">
      <c r="A42514">
        <f>Sheet1!A42514/1.1</f>
        <v>0.90119887272727262</v>
      </c>
    </row>
    <row r="42515" spans="1:1">
      <c r="A42515">
        <f>Sheet1!A42515/1.1</f>
        <v>0.9011965999999999</v>
      </c>
    </row>
    <row r="42516" spans="1:1">
      <c r="A42516">
        <f>Sheet1!A42516/1.1</f>
        <v>0.90119509090909089</v>
      </c>
    </row>
    <row r="42517" spans="1:1">
      <c r="A42517">
        <f>Sheet1!A42517/1.1</f>
        <v>0.90119372727272717</v>
      </c>
    </row>
    <row r="42518" spans="1:1">
      <c r="A42518">
        <f>Sheet1!A42518/1.1</f>
        <v>0.90119190909090907</v>
      </c>
    </row>
    <row r="42519" spans="1:1">
      <c r="A42519">
        <f>Sheet1!A42519/1.1</f>
        <v>0.90118990909090901</v>
      </c>
    </row>
    <row r="42520" spans="1:1">
      <c r="A42520">
        <f>Sheet1!A42520/1.1</f>
        <v>0.90118818181818183</v>
      </c>
    </row>
    <row r="42521" spans="1:1">
      <c r="A42521">
        <f>Sheet1!A42521/1.1</f>
        <v>0.90118772727272722</v>
      </c>
    </row>
    <row r="42522" spans="1:1">
      <c r="A42522">
        <f>Sheet1!A42522/1.1</f>
        <v>0.90118332727272721</v>
      </c>
    </row>
    <row r="42523" spans="1:1">
      <c r="A42523">
        <f>Sheet1!A42523/1.1</f>
        <v>0.90118254545454535</v>
      </c>
    </row>
    <row r="42524" spans="1:1">
      <c r="A42524">
        <f>Sheet1!A42524/1.1</f>
        <v>0.90118190909090901</v>
      </c>
    </row>
    <row r="42525" spans="1:1">
      <c r="A42525">
        <f>Sheet1!A42525/1.1</f>
        <v>0.90117899999999995</v>
      </c>
    </row>
    <row r="42526" spans="1:1">
      <c r="A42526">
        <f>Sheet1!A42526/1.1</f>
        <v>0.9011774545454545</v>
      </c>
    </row>
    <row r="42527" spans="1:1">
      <c r="A42527">
        <f>Sheet1!A42527/1.1</f>
        <v>0.9011726363636362</v>
      </c>
    </row>
    <row r="42528" spans="1:1">
      <c r="A42528">
        <f>Sheet1!A42528/1.1</f>
        <v>0.90117163636363629</v>
      </c>
    </row>
    <row r="42529" spans="1:1">
      <c r="A42529">
        <f>Sheet1!A42529/1.1</f>
        <v>0.9011703636363636</v>
      </c>
    </row>
    <row r="42530" spans="1:1">
      <c r="A42530">
        <f>Sheet1!A42530/1.1</f>
        <v>0.90116990909090899</v>
      </c>
    </row>
    <row r="42531" spans="1:1">
      <c r="A42531">
        <f>Sheet1!A42531/1.1</f>
        <v>0.90116950909090898</v>
      </c>
    </row>
    <row r="42532" spans="1:1">
      <c r="A42532">
        <f>Sheet1!A42532/1.1</f>
        <v>0.9011668181818181</v>
      </c>
    </row>
    <row r="42533" spans="1:1">
      <c r="A42533">
        <f>Sheet1!A42533/1.1</f>
        <v>0.90116599999999991</v>
      </c>
    </row>
    <row r="42534" spans="1:1">
      <c r="A42534">
        <f>Sheet1!A42534/1.1</f>
        <v>0.90116590909090899</v>
      </c>
    </row>
    <row r="42535" spans="1:1">
      <c r="A42535">
        <f>Sheet1!A42535/1.1</f>
        <v>0.90116518181818184</v>
      </c>
    </row>
    <row r="42536" spans="1:1">
      <c r="A42536">
        <f>Sheet1!A42536/1.1</f>
        <v>0.90115893636363631</v>
      </c>
    </row>
    <row r="42537" spans="1:1">
      <c r="A42537">
        <f>Sheet1!A42537/1.1</f>
        <v>0.90115563636363627</v>
      </c>
    </row>
    <row r="42538" spans="1:1">
      <c r="A42538">
        <f>Sheet1!A42538/1.1</f>
        <v>0.90115314545454539</v>
      </c>
    </row>
    <row r="42539" spans="1:1">
      <c r="A42539">
        <f>Sheet1!A42539/1.1</f>
        <v>0.90115287272727262</v>
      </c>
    </row>
    <row r="42540" spans="1:1">
      <c r="A42540">
        <f>Sheet1!A42540/1.1</f>
        <v>0.90115263636363629</v>
      </c>
    </row>
    <row r="42541" spans="1:1">
      <c r="A42541">
        <f>Sheet1!A42541/1.1</f>
        <v>0.90115209090909076</v>
      </c>
    </row>
    <row r="42542" spans="1:1">
      <c r="A42542">
        <f>Sheet1!A42542/1.1</f>
        <v>0.90114972727272724</v>
      </c>
    </row>
    <row r="42543" spans="1:1">
      <c r="A42543">
        <f>Sheet1!A42543/1.1</f>
        <v>0.90114967272727264</v>
      </c>
    </row>
    <row r="42544" spans="1:1">
      <c r="A42544">
        <f>Sheet1!A42544/1.1</f>
        <v>0.90114939999999988</v>
      </c>
    </row>
    <row r="42545" spans="1:1">
      <c r="A42545">
        <f>Sheet1!A42545/1.1</f>
        <v>0.90114712727272717</v>
      </c>
    </row>
    <row r="42546" spans="1:1">
      <c r="A42546">
        <f>Sheet1!A42546/1.1</f>
        <v>0.90114572727272724</v>
      </c>
    </row>
    <row r="42547" spans="1:1">
      <c r="A42547">
        <f>Sheet1!A42547/1.1</f>
        <v>0.90114572727272724</v>
      </c>
    </row>
    <row r="42548" spans="1:1">
      <c r="A42548">
        <f>Sheet1!A42548/1.1</f>
        <v>0.90113463636363622</v>
      </c>
    </row>
    <row r="42549" spans="1:1">
      <c r="A42549">
        <f>Sheet1!A42549/1.1</f>
        <v>0.90113163636363636</v>
      </c>
    </row>
    <row r="42550" spans="1:1">
      <c r="A42550">
        <f>Sheet1!A42550/1.1</f>
        <v>0.90112545454545445</v>
      </c>
    </row>
    <row r="42551" spans="1:1">
      <c r="A42551">
        <f>Sheet1!A42551/1.1</f>
        <v>0.90111879090909086</v>
      </c>
    </row>
    <row r="42552" spans="1:1">
      <c r="A42552">
        <f>Sheet1!A42552/1.1</f>
        <v>0.90111872727272713</v>
      </c>
    </row>
    <row r="42553" spans="1:1">
      <c r="A42553">
        <f>Sheet1!A42553/1.1</f>
        <v>0.9011185181818181</v>
      </c>
    </row>
    <row r="42554" spans="1:1">
      <c r="A42554">
        <f>Sheet1!A42554/1.1</f>
        <v>0.90111840909090901</v>
      </c>
    </row>
    <row r="42555" spans="1:1">
      <c r="A42555">
        <f>Sheet1!A42555/1.1</f>
        <v>0.90111327272727271</v>
      </c>
    </row>
    <row r="42556" spans="1:1">
      <c r="A42556">
        <f>Sheet1!A42556/1.1</f>
        <v>0.90111281818181821</v>
      </c>
    </row>
    <row r="42557" spans="1:1">
      <c r="A42557">
        <f>Sheet1!A42557/1.1</f>
        <v>0.9011123636363636</v>
      </c>
    </row>
    <row r="42558" spans="1:1">
      <c r="A42558">
        <f>Sheet1!A42558/1.1</f>
        <v>0.90111190909090899</v>
      </c>
    </row>
    <row r="42559" spans="1:1">
      <c r="A42559">
        <f>Sheet1!A42559/1.1</f>
        <v>0.90110727272727265</v>
      </c>
    </row>
    <row r="42560" spans="1:1">
      <c r="A42560">
        <f>Sheet1!A42560/1.1</f>
        <v>0.90110659999999987</v>
      </c>
    </row>
    <row r="42561" spans="1:1">
      <c r="A42561">
        <f>Sheet1!A42561/1.1</f>
        <v>0.90110627272727262</v>
      </c>
    </row>
    <row r="42562" spans="1:1">
      <c r="A42562">
        <f>Sheet1!A42562/1.1</f>
        <v>0.90110536363636362</v>
      </c>
    </row>
    <row r="42563" spans="1:1">
      <c r="A42563">
        <f>Sheet1!A42563/1.1</f>
        <v>0.9011052454545454</v>
      </c>
    </row>
    <row r="42564" spans="1:1">
      <c r="A42564">
        <f>Sheet1!A42564/1.1</f>
        <v>0.90110372727272714</v>
      </c>
    </row>
    <row r="42565" spans="1:1">
      <c r="A42565">
        <f>Sheet1!A42565/1.1</f>
        <v>0.90110350909090897</v>
      </c>
    </row>
    <row r="42566" spans="1:1">
      <c r="A42566">
        <f>Sheet1!A42566/1.1</f>
        <v>0.90110285454545447</v>
      </c>
    </row>
    <row r="42567" spans="1:1">
      <c r="A42567">
        <f>Sheet1!A42567/1.1</f>
        <v>0.90110072727272716</v>
      </c>
    </row>
    <row r="42568" spans="1:1">
      <c r="A42568">
        <f>Sheet1!A42568/1.1</f>
        <v>0.90110072727272716</v>
      </c>
    </row>
    <row r="42569" spans="1:1">
      <c r="A42569">
        <f>Sheet1!A42569/1.1</f>
        <v>0.9010986363636363</v>
      </c>
    </row>
    <row r="42570" spans="1:1">
      <c r="A42570">
        <f>Sheet1!A42570/1.1</f>
        <v>0.90109681818181808</v>
      </c>
    </row>
    <row r="42571" spans="1:1">
      <c r="A42571">
        <f>Sheet1!A42571/1.1</f>
        <v>0.90109445454545445</v>
      </c>
    </row>
    <row r="42572" spans="1:1">
      <c r="A42572">
        <f>Sheet1!A42572/1.1</f>
        <v>0.90109436363636353</v>
      </c>
    </row>
    <row r="42573" spans="1:1">
      <c r="A42573">
        <f>Sheet1!A42573/1.1</f>
        <v>0.90109390909090903</v>
      </c>
    </row>
    <row r="42574" spans="1:1">
      <c r="A42574">
        <f>Sheet1!A42574/1.1</f>
        <v>0.90109359090909091</v>
      </c>
    </row>
    <row r="42575" spans="1:1">
      <c r="A42575">
        <f>Sheet1!A42575/1.1</f>
        <v>0.90108914545454533</v>
      </c>
    </row>
    <row r="42576" spans="1:1">
      <c r="A42576">
        <f>Sheet1!A42576/1.1</f>
        <v>0.90108887272727267</v>
      </c>
    </row>
    <row r="42577" spans="1:1">
      <c r="A42577">
        <f>Sheet1!A42577/1.1</f>
        <v>0.90108833636363628</v>
      </c>
    </row>
    <row r="42578" spans="1:1">
      <c r="A42578">
        <f>Sheet1!A42578/1.1</f>
        <v>0.90108727272727263</v>
      </c>
    </row>
    <row r="42579" spans="1:1">
      <c r="A42579">
        <f>Sheet1!A42579/1.1</f>
        <v>0.9010858181818181</v>
      </c>
    </row>
    <row r="42580" spans="1:1">
      <c r="A42580">
        <f>Sheet1!A42580/1.1</f>
        <v>0.90108354545454539</v>
      </c>
    </row>
    <row r="42581" spans="1:1">
      <c r="A42581">
        <f>Sheet1!A42581/1.1</f>
        <v>0.90108054545454541</v>
      </c>
    </row>
    <row r="42582" spans="1:1">
      <c r="A42582">
        <f>Sheet1!A42582/1.1</f>
        <v>0.90107923636363629</v>
      </c>
    </row>
    <row r="42583" spans="1:1">
      <c r="A42583">
        <f>Sheet1!A42583/1.1</f>
        <v>0.90107690909090898</v>
      </c>
    </row>
    <row r="42584" spans="1:1">
      <c r="A42584">
        <f>Sheet1!A42584/1.1</f>
        <v>0.90107227272727264</v>
      </c>
    </row>
    <row r="42585" spans="1:1">
      <c r="A42585">
        <f>Sheet1!A42585/1.1</f>
        <v>0.90107027272727269</v>
      </c>
    </row>
    <row r="42586" spans="1:1">
      <c r="A42586">
        <f>Sheet1!A42586/1.1</f>
        <v>0.9010628181818181</v>
      </c>
    </row>
    <row r="42587" spans="1:1">
      <c r="A42587">
        <f>Sheet1!A42587/1.1</f>
        <v>0.90106232727272717</v>
      </c>
    </row>
    <row r="42588" spans="1:1">
      <c r="A42588">
        <f>Sheet1!A42588/1.1</f>
        <v>0.90106150909090899</v>
      </c>
    </row>
    <row r="42589" spans="1:1">
      <c r="A42589">
        <f>Sheet1!A42589/1.1</f>
        <v>0.90106048181818177</v>
      </c>
    </row>
    <row r="42590" spans="1:1">
      <c r="A42590">
        <f>Sheet1!A42590/1.1</f>
        <v>0.9010601818181817</v>
      </c>
    </row>
    <row r="42591" spans="1:1">
      <c r="A42591">
        <f>Sheet1!A42591/1.1</f>
        <v>0.90105999999999997</v>
      </c>
    </row>
    <row r="42592" spans="1:1">
      <c r="A42592">
        <f>Sheet1!A42592/1.1</f>
        <v>0.90105950909090904</v>
      </c>
    </row>
    <row r="42593" spans="1:1">
      <c r="A42593">
        <f>Sheet1!A42593/1.1</f>
        <v>0.90105627272727273</v>
      </c>
    </row>
    <row r="42594" spans="1:1">
      <c r="A42594">
        <f>Sheet1!A42594/1.1</f>
        <v>0.90104990909090898</v>
      </c>
    </row>
    <row r="42595" spans="1:1">
      <c r="A42595">
        <f>Sheet1!A42595/1.1</f>
        <v>0.90104731818181805</v>
      </c>
    </row>
    <row r="42596" spans="1:1">
      <c r="A42596">
        <f>Sheet1!A42596/1.1</f>
        <v>0.90104672727272717</v>
      </c>
    </row>
    <row r="42597" spans="1:1">
      <c r="A42597">
        <f>Sheet1!A42597/1.1</f>
        <v>0.90104558181818173</v>
      </c>
    </row>
    <row r="42598" spans="1:1">
      <c r="A42598">
        <f>Sheet1!A42598/1.1</f>
        <v>0.90104518181818172</v>
      </c>
    </row>
    <row r="42599" spans="1:1">
      <c r="A42599">
        <f>Sheet1!A42599/1.1</f>
        <v>0.90104232727272726</v>
      </c>
    </row>
    <row r="42600" spans="1:1">
      <c r="A42600">
        <f>Sheet1!A42600/1.1</f>
        <v>0.90104081818181814</v>
      </c>
    </row>
    <row r="42601" spans="1:1">
      <c r="A42601">
        <f>Sheet1!A42601/1.1</f>
        <v>0.90103827272727266</v>
      </c>
    </row>
    <row r="42602" spans="1:1">
      <c r="A42602">
        <f>Sheet1!A42602/1.1</f>
        <v>0.90103723636363631</v>
      </c>
    </row>
    <row r="42603" spans="1:1">
      <c r="A42603">
        <f>Sheet1!A42603/1.1</f>
        <v>0.90103218181818179</v>
      </c>
    </row>
    <row r="42604" spans="1:1">
      <c r="A42604">
        <f>Sheet1!A42604/1.1</f>
        <v>0.9010260909090908</v>
      </c>
    </row>
    <row r="42605" spans="1:1">
      <c r="A42605">
        <f>Sheet1!A42605/1.1</f>
        <v>0.90101940909090905</v>
      </c>
    </row>
    <row r="42606" spans="1:1">
      <c r="A42606">
        <f>Sheet1!A42606/1.1</f>
        <v>0.90101490909090898</v>
      </c>
    </row>
    <row r="42607" spans="1:1">
      <c r="A42607">
        <f>Sheet1!A42607/1.1</f>
        <v>0.90101399999999987</v>
      </c>
    </row>
    <row r="42608" spans="1:1">
      <c r="A42608">
        <f>Sheet1!A42608/1.1</f>
        <v>0.90101041818181815</v>
      </c>
    </row>
    <row r="42609" spans="1:1">
      <c r="A42609">
        <f>Sheet1!A42609/1.1</f>
        <v>0.90100439999999993</v>
      </c>
    </row>
    <row r="42610" spans="1:1">
      <c r="A42610">
        <f>Sheet1!A42610/1.1</f>
        <v>0.90100227272727262</v>
      </c>
    </row>
    <row r="42611" spans="1:1">
      <c r="A42611">
        <f>Sheet1!A42611/1.1</f>
        <v>0.90100163636363628</v>
      </c>
    </row>
    <row r="42612" spans="1:1">
      <c r="A42612">
        <f>Sheet1!A42612/1.1</f>
        <v>0.90100141818181811</v>
      </c>
    </row>
    <row r="42613" spans="1:1">
      <c r="A42613">
        <f>Sheet1!A42613/1.1</f>
        <v>0.90099903636363632</v>
      </c>
    </row>
    <row r="42614" spans="1:1">
      <c r="A42614">
        <f>Sheet1!A42614/1.1</f>
        <v>0.90099887272727264</v>
      </c>
    </row>
    <row r="42615" spans="1:1">
      <c r="A42615">
        <f>Sheet1!A42615/1.1</f>
        <v>0.90099497272727258</v>
      </c>
    </row>
    <row r="42616" spans="1:1">
      <c r="A42616">
        <f>Sheet1!A42616/1.1</f>
        <v>0.90099431818181808</v>
      </c>
    </row>
    <row r="42617" spans="1:1">
      <c r="A42617">
        <f>Sheet1!A42617/1.1</f>
        <v>0.90099150909090908</v>
      </c>
    </row>
    <row r="42618" spans="1:1">
      <c r="A42618">
        <f>Sheet1!A42618/1.1</f>
        <v>0.90098454545454543</v>
      </c>
    </row>
    <row r="42619" spans="1:1">
      <c r="A42619">
        <f>Sheet1!A42619/1.1</f>
        <v>0.90098372727272713</v>
      </c>
    </row>
    <row r="42620" spans="1:1">
      <c r="A42620">
        <f>Sheet1!A42620/1.1</f>
        <v>0.90098142727272723</v>
      </c>
    </row>
    <row r="42621" spans="1:1">
      <c r="A42621">
        <f>Sheet1!A42621/1.1</f>
        <v>0.90097405454545454</v>
      </c>
    </row>
    <row r="42622" spans="1:1">
      <c r="A42622">
        <f>Sheet1!A42622/1.1</f>
        <v>0.90097004545454529</v>
      </c>
    </row>
    <row r="42623" spans="1:1">
      <c r="A42623">
        <f>Sheet1!A42623/1.1</f>
        <v>0.90096900000000002</v>
      </c>
    </row>
    <row r="42624" spans="1:1">
      <c r="A42624">
        <f>Sheet1!A42624/1.1</f>
        <v>0.90096372727272722</v>
      </c>
    </row>
    <row r="42625" spans="1:1">
      <c r="A42625">
        <f>Sheet1!A42625/1.1</f>
        <v>0.90096278181818179</v>
      </c>
    </row>
    <row r="42626" spans="1:1">
      <c r="A42626">
        <f>Sheet1!A42626/1.1</f>
        <v>0.90096254545454535</v>
      </c>
    </row>
    <row r="42627" spans="1:1">
      <c r="A42627">
        <f>Sheet1!A42627/1.1</f>
        <v>0.90095936363636353</v>
      </c>
    </row>
    <row r="42628" spans="1:1">
      <c r="A42628">
        <f>Sheet1!A42628/1.1</f>
        <v>0.90094777272727267</v>
      </c>
    </row>
    <row r="42629" spans="1:1">
      <c r="A42629">
        <f>Sheet1!A42629/1.1</f>
        <v>0.90094436363636354</v>
      </c>
    </row>
    <row r="42630" spans="1:1">
      <c r="A42630">
        <f>Sheet1!A42630/1.1</f>
        <v>0.90093948181818173</v>
      </c>
    </row>
    <row r="42631" spans="1:1">
      <c r="A42631">
        <f>Sheet1!A42631/1.1</f>
        <v>0.90093672727272722</v>
      </c>
    </row>
    <row r="42632" spans="1:1">
      <c r="A42632">
        <f>Sheet1!A42632/1.1</f>
        <v>0.90093636363636354</v>
      </c>
    </row>
    <row r="42633" spans="1:1">
      <c r="A42633">
        <f>Sheet1!A42633/1.1</f>
        <v>0.90093436363636359</v>
      </c>
    </row>
    <row r="42634" spans="1:1">
      <c r="A42634">
        <f>Sheet1!A42634/1.1</f>
        <v>0.90093309090909079</v>
      </c>
    </row>
    <row r="42635" spans="1:1">
      <c r="A42635">
        <f>Sheet1!A42635/1.1</f>
        <v>0.9009307636363636</v>
      </c>
    </row>
    <row r="42636" spans="1:1">
      <c r="A42636">
        <f>Sheet1!A42636/1.1</f>
        <v>0.90092390909090903</v>
      </c>
    </row>
    <row r="42637" spans="1:1">
      <c r="A42637">
        <f>Sheet1!A42637/1.1</f>
        <v>0.90092209090909081</v>
      </c>
    </row>
    <row r="42638" spans="1:1">
      <c r="A42638">
        <f>Sheet1!A42638/1.1</f>
        <v>0.90092081818181813</v>
      </c>
    </row>
    <row r="42639" spans="1:1">
      <c r="A42639">
        <f>Sheet1!A42639/1.1</f>
        <v>0.90091599999999994</v>
      </c>
    </row>
    <row r="42640" spans="1:1">
      <c r="A42640">
        <f>Sheet1!A42640/1.1</f>
        <v>0.90091454545454541</v>
      </c>
    </row>
    <row r="42641" spans="1:1">
      <c r="A42641">
        <f>Sheet1!A42641/1.1</f>
        <v>0.9009076818181817</v>
      </c>
    </row>
    <row r="42642" spans="1:1">
      <c r="A42642">
        <f>Sheet1!A42642/1.1</f>
        <v>0.90090663636363622</v>
      </c>
    </row>
    <row r="42643" spans="1:1">
      <c r="A42643">
        <f>Sheet1!A42643/1.1</f>
        <v>0.90090554545454538</v>
      </c>
    </row>
    <row r="42644" spans="1:1">
      <c r="A42644">
        <f>Sheet1!A42644/1.1</f>
        <v>0.90090318181818174</v>
      </c>
    </row>
    <row r="42645" spans="1:1">
      <c r="A42645">
        <f>Sheet1!A42645/1.1</f>
        <v>0.90090245454545448</v>
      </c>
    </row>
    <row r="42646" spans="1:1">
      <c r="A42646">
        <f>Sheet1!A42646/1.1</f>
        <v>0.90090190909090906</v>
      </c>
    </row>
    <row r="42647" spans="1:1">
      <c r="A42647">
        <f>Sheet1!A42647/1.1</f>
        <v>0.90088313636363626</v>
      </c>
    </row>
    <row r="42648" spans="1:1">
      <c r="A42648">
        <f>Sheet1!A42648/1.1</f>
        <v>0.90088297272727258</v>
      </c>
    </row>
    <row r="42649" spans="1:1">
      <c r="A42649">
        <f>Sheet1!A42649/1.1</f>
        <v>0.90087854545454538</v>
      </c>
    </row>
    <row r="42650" spans="1:1">
      <c r="A42650">
        <f>Sheet1!A42650/1.1</f>
        <v>0.90087760909090897</v>
      </c>
    </row>
    <row r="42651" spans="1:1">
      <c r="A42651">
        <f>Sheet1!A42651/1.1</f>
        <v>0.90087027272727271</v>
      </c>
    </row>
    <row r="42652" spans="1:1">
      <c r="A42652">
        <f>Sheet1!A42652/1.1</f>
        <v>0.9008658454545454</v>
      </c>
    </row>
    <row r="42653" spans="1:1">
      <c r="A42653">
        <f>Sheet1!A42653/1.1</f>
        <v>0.90085990909090907</v>
      </c>
    </row>
    <row r="42654" spans="1:1">
      <c r="A42654">
        <f>Sheet1!A42654/1.1</f>
        <v>0.90085842727272714</v>
      </c>
    </row>
    <row r="42655" spans="1:1">
      <c r="A42655">
        <f>Sheet1!A42655/1.1</f>
        <v>0.9008560363636362</v>
      </c>
    </row>
    <row r="42656" spans="1:1">
      <c r="A42656">
        <f>Sheet1!A42656/1.1</f>
        <v>0.90085430909090902</v>
      </c>
    </row>
    <row r="42657" spans="1:1">
      <c r="A42657">
        <f>Sheet1!A42657/1.1</f>
        <v>0.90085414545454545</v>
      </c>
    </row>
    <row r="42658" spans="1:1">
      <c r="A42658">
        <f>Sheet1!A42658/1.1</f>
        <v>0.90085403636363626</v>
      </c>
    </row>
    <row r="42659" spans="1:1">
      <c r="A42659">
        <f>Sheet1!A42659/1.1</f>
        <v>0.90085390909090901</v>
      </c>
    </row>
    <row r="42660" spans="1:1">
      <c r="A42660">
        <f>Sheet1!A42660/1.1</f>
        <v>0.90085136363636353</v>
      </c>
    </row>
    <row r="42661" spans="1:1">
      <c r="A42661">
        <f>Sheet1!A42661/1.1</f>
        <v>0.90084759090909083</v>
      </c>
    </row>
    <row r="42662" spans="1:1">
      <c r="A42662">
        <f>Sheet1!A42662/1.1</f>
        <v>0.9008459636363636</v>
      </c>
    </row>
    <row r="42663" spans="1:1">
      <c r="A42663">
        <f>Sheet1!A42663/1.1</f>
        <v>0.90084445454545448</v>
      </c>
    </row>
    <row r="42664" spans="1:1">
      <c r="A42664">
        <f>Sheet1!A42664/1.1</f>
        <v>0.90083836363636349</v>
      </c>
    </row>
    <row r="42665" spans="1:1">
      <c r="A42665">
        <f>Sheet1!A42665/1.1</f>
        <v>0.90083781818181807</v>
      </c>
    </row>
    <row r="42666" spans="1:1">
      <c r="A42666">
        <f>Sheet1!A42666/1.1</f>
        <v>0.90083736363636358</v>
      </c>
    </row>
    <row r="42667" spans="1:1">
      <c r="A42667">
        <f>Sheet1!A42667/1.1</f>
        <v>0.90083199999999997</v>
      </c>
    </row>
    <row r="42668" spans="1:1">
      <c r="A42668">
        <f>Sheet1!A42668/1.1</f>
        <v>0.90082986363636353</v>
      </c>
    </row>
    <row r="42669" spans="1:1">
      <c r="A42669">
        <f>Sheet1!A42669/1.1</f>
        <v>0.90082720909090908</v>
      </c>
    </row>
    <row r="42670" spans="1:1">
      <c r="A42670">
        <f>Sheet1!A42670/1.1</f>
        <v>0.90082718181818178</v>
      </c>
    </row>
    <row r="42671" spans="1:1">
      <c r="A42671">
        <f>Sheet1!A42671/1.1</f>
        <v>0.90082681818181809</v>
      </c>
    </row>
    <row r="42672" spans="1:1">
      <c r="A42672">
        <f>Sheet1!A42672/1.1</f>
        <v>0.90082418181818169</v>
      </c>
    </row>
    <row r="42673" spans="1:1">
      <c r="A42673">
        <f>Sheet1!A42673/1.1</f>
        <v>0.90082254545454543</v>
      </c>
    </row>
    <row r="42674" spans="1:1">
      <c r="A42674">
        <f>Sheet1!A42674/1.1</f>
        <v>0.9008224545454544</v>
      </c>
    </row>
    <row r="42675" spans="1:1">
      <c r="A42675">
        <f>Sheet1!A42675/1.1</f>
        <v>0.90082236363636359</v>
      </c>
    </row>
    <row r="42676" spans="1:1">
      <c r="A42676">
        <f>Sheet1!A42676/1.1</f>
        <v>0.9008162727272726</v>
      </c>
    </row>
    <row r="42677" spans="1:1">
      <c r="A42677">
        <f>Sheet1!A42677/1.1</f>
        <v>0.9008125818181818</v>
      </c>
    </row>
    <row r="42678" spans="1:1">
      <c r="A42678">
        <f>Sheet1!A42678/1.1</f>
        <v>0.90081154545454534</v>
      </c>
    </row>
    <row r="42679" spans="1:1">
      <c r="A42679">
        <f>Sheet1!A42679/1.1</f>
        <v>0.90081063636363634</v>
      </c>
    </row>
    <row r="42680" spans="1:1">
      <c r="A42680">
        <f>Sheet1!A42680/1.1</f>
        <v>0.90080572727272723</v>
      </c>
    </row>
    <row r="42681" spans="1:1">
      <c r="A42681">
        <f>Sheet1!A42681/1.1</f>
        <v>0.90080412727272718</v>
      </c>
    </row>
    <row r="42682" spans="1:1">
      <c r="A42682">
        <f>Sheet1!A42682/1.1</f>
        <v>0.90080372727272728</v>
      </c>
    </row>
    <row r="42683" spans="1:1">
      <c r="A42683">
        <f>Sheet1!A42683/1.1</f>
        <v>0.9008027727272726</v>
      </c>
    </row>
    <row r="42684" spans="1:1">
      <c r="A42684">
        <f>Sheet1!A42684/1.1</f>
        <v>0.90079845454545449</v>
      </c>
    </row>
    <row r="42685" spans="1:1">
      <c r="A42685">
        <f>Sheet1!A42685/1.1</f>
        <v>0.90079806363636361</v>
      </c>
    </row>
    <row r="42686" spans="1:1">
      <c r="A42686">
        <f>Sheet1!A42686/1.1</f>
        <v>0.90079699999999996</v>
      </c>
    </row>
    <row r="42687" spans="1:1">
      <c r="A42687">
        <f>Sheet1!A42687/1.1</f>
        <v>0.90079690909090904</v>
      </c>
    </row>
    <row r="42688" spans="1:1">
      <c r="A42688">
        <f>Sheet1!A42688/1.1</f>
        <v>0.90079572727272716</v>
      </c>
    </row>
    <row r="42689" spans="1:1">
      <c r="A42689">
        <f>Sheet1!A42689/1.1</f>
        <v>0.9007954545454544</v>
      </c>
    </row>
    <row r="42690" spans="1:1">
      <c r="A42690">
        <f>Sheet1!A42690/1.1</f>
        <v>0.90079513636363628</v>
      </c>
    </row>
    <row r="42691" spans="1:1">
      <c r="A42691">
        <f>Sheet1!A42691/1.1</f>
        <v>0.90078854545454534</v>
      </c>
    </row>
    <row r="42692" spans="1:1">
      <c r="A42692">
        <f>Sheet1!A42692/1.1</f>
        <v>0.90078613636363625</v>
      </c>
    </row>
    <row r="42693" spans="1:1">
      <c r="A42693">
        <f>Sheet1!A42693/1.1</f>
        <v>0.9007860909090909</v>
      </c>
    </row>
    <row r="42694" spans="1:1">
      <c r="A42694">
        <f>Sheet1!A42694/1.1</f>
        <v>0.90078305454545449</v>
      </c>
    </row>
    <row r="42695" spans="1:1">
      <c r="A42695">
        <f>Sheet1!A42695/1.1</f>
        <v>0.90077981818181807</v>
      </c>
    </row>
    <row r="42696" spans="1:1">
      <c r="A42696">
        <f>Sheet1!A42696/1.1</f>
        <v>0.90077809090909089</v>
      </c>
    </row>
    <row r="42697" spans="1:1">
      <c r="A42697">
        <f>Sheet1!A42697/1.1</f>
        <v>0.90077618181818175</v>
      </c>
    </row>
    <row r="42698" spans="1:1">
      <c r="A42698">
        <f>Sheet1!A42698/1.1</f>
        <v>0.90077427272727262</v>
      </c>
    </row>
    <row r="42699" spans="1:1">
      <c r="A42699">
        <f>Sheet1!A42699/1.1</f>
        <v>0.90077313636363632</v>
      </c>
    </row>
    <row r="42700" spans="1:1">
      <c r="A42700">
        <f>Sheet1!A42700/1.1</f>
        <v>0.90077136363636356</v>
      </c>
    </row>
    <row r="42701" spans="1:1">
      <c r="A42701">
        <f>Sheet1!A42701/1.1</f>
        <v>0.9007661818181818</v>
      </c>
    </row>
    <row r="42702" spans="1:1">
      <c r="A42702">
        <f>Sheet1!A42702/1.1</f>
        <v>0.90076390909090898</v>
      </c>
    </row>
    <row r="42703" spans="1:1">
      <c r="A42703">
        <f>Sheet1!A42703/1.1</f>
        <v>0.90076381818181805</v>
      </c>
    </row>
    <row r="42704" spans="1:1">
      <c r="A42704">
        <f>Sheet1!A42704/1.1</f>
        <v>0.90076213636363622</v>
      </c>
    </row>
    <row r="42705" spans="1:1">
      <c r="A42705">
        <f>Sheet1!A42705/1.1</f>
        <v>0.90076148181818172</v>
      </c>
    </row>
    <row r="42706" spans="1:1">
      <c r="A42706">
        <f>Sheet1!A42706/1.1</f>
        <v>0.90076131818181815</v>
      </c>
    </row>
    <row r="42707" spans="1:1">
      <c r="A42707">
        <f>Sheet1!A42707/1.1</f>
        <v>0.90076109090909084</v>
      </c>
    </row>
    <row r="42708" spans="1:1">
      <c r="A42708">
        <f>Sheet1!A42708/1.1</f>
        <v>0.90075730909090912</v>
      </c>
    </row>
    <row r="42709" spans="1:1">
      <c r="A42709">
        <f>Sheet1!A42709/1.1</f>
        <v>0.90075595454545443</v>
      </c>
    </row>
    <row r="42710" spans="1:1">
      <c r="A42710">
        <f>Sheet1!A42710/1.1</f>
        <v>0.90075572727272712</v>
      </c>
    </row>
    <row r="42711" spans="1:1">
      <c r="A42711">
        <f>Sheet1!A42711/1.1</f>
        <v>0.90075558181818183</v>
      </c>
    </row>
    <row r="42712" spans="1:1">
      <c r="A42712">
        <f>Sheet1!A42712/1.1</f>
        <v>0.90075445454545455</v>
      </c>
    </row>
    <row r="42713" spans="1:1">
      <c r="A42713">
        <f>Sheet1!A42713/1.1</f>
        <v>0.90075124545454532</v>
      </c>
    </row>
    <row r="42714" spans="1:1">
      <c r="A42714">
        <f>Sheet1!A42714/1.1</f>
        <v>0.90074927272727268</v>
      </c>
    </row>
    <row r="42715" spans="1:1">
      <c r="A42715">
        <f>Sheet1!A42715/1.1</f>
        <v>0.90074545454545452</v>
      </c>
    </row>
    <row r="42716" spans="1:1">
      <c r="A42716">
        <f>Sheet1!A42716/1.1</f>
        <v>0.90074436363636357</v>
      </c>
    </row>
    <row r="42717" spans="1:1">
      <c r="A42717">
        <f>Sheet1!A42717/1.1</f>
        <v>0.9007398636363636</v>
      </c>
    </row>
    <row r="42718" spans="1:1">
      <c r="A42718">
        <f>Sheet1!A42718/1.1</f>
        <v>0.90073645454545448</v>
      </c>
    </row>
    <row r="42719" spans="1:1">
      <c r="A42719">
        <f>Sheet1!A42719/1.1</f>
        <v>0.9007308727272727</v>
      </c>
    </row>
    <row r="42720" spans="1:1">
      <c r="A42720">
        <f>Sheet1!A42720/1.1</f>
        <v>0.90072472727272723</v>
      </c>
    </row>
    <row r="42721" spans="1:1">
      <c r="A42721">
        <f>Sheet1!A42721/1.1</f>
        <v>0.90072436363636355</v>
      </c>
    </row>
    <row r="42722" spans="1:1">
      <c r="A42722">
        <f>Sheet1!A42722/1.1</f>
        <v>0.90072381818181813</v>
      </c>
    </row>
    <row r="42723" spans="1:1">
      <c r="A42723">
        <f>Sheet1!A42723/1.1</f>
        <v>0.90072084545454545</v>
      </c>
    </row>
    <row r="42724" spans="1:1">
      <c r="A42724">
        <f>Sheet1!A42724/1.1</f>
        <v>0.90072029999999992</v>
      </c>
    </row>
    <row r="42725" spans="1:1">
      <c r="A42725">
        <f>Sheet1!A42725/1.1</f>
        <v>0.90071623636363629</v>
      </c>
    </row>
    <row r="42726" spans="1:1">
      <c r="A42726">
        <f>Sheet1!A42726/1.1</f>
        <v>0.90071536363636362</v>
      </c>
    </row>
    <row r="42727" spans="1:1">
      <c r="A42727">
        <f>Sheet1!A42727/1.1</f>
        <v>0.90070799999999984</v>
      </c>
    </row>
    <row r="42728" spans="1:1">
      <c r="A42728">
        <f>Sheet1!A42728/1.1</f>
        <v>0.90070790909090903</v>
      </c>
    </row>
    <row r="42729" spans="1:1">
      <c r="A42729">
        <f>Sheet1!A42729/1.1</f>
        <v>0.90070713636363631</v>
      </c>
    </row>
    <row r="42730" spans="1:1">
      <c r="A42730">
        <f>Sheet1!A42730/1.1</f>
        <v>0.90070686363636354</v>
      </c>
    </row>
    <row r="42731" spans="1:1">
      <c r="A42731">
        <f>Sheet1!A42731/1.1</f>
        <v>0.90070672727272727</v>
      </c>
    </row>
    <row r="42732" spans="1:1">
      <c r="A42732">
        <f>Sheet1!A42732/1.1</f>
        <v>0.90070399999999995</v>
      </c>
    </row>
    <row r="42733" spans="1:1">
      <c r="A42733">
        <f>Sheet1!A42733/1.1</f>
        <v>0.90070309090909084</v>
      </c>
    </row>
    <row r="42734" spans="1:1">
      <c r="A42734">
        <f>Sheet1!A42734/1.1</f>
        <v>0.90070263636363623</v>
      </c>
    </row>
    <row r="42735" spans="1:1">
      <c r="A42735">
        <f>Sheet1!A42735/1.1</f>
        <v>0.90070145454545447</v>
      </c>
    </row>
    <row r="42736" spans="1:1">
      <c r="A42736">
        <f>Sheet1!A42736/1.1</f>
        <v>0.90069972727272718</v>
      </c>
    </row>
    <row r="42737" spans="1:1">
      <c r="A42737">
        <f>Sheet1!A42737/1.1</f>
        <v>0.90069829999999995</v>
      </c>
    </row>
    <row r="42738" spans="1:1">
      <c r="A42738">
        <f>Sheet1!A42738/1.1</f>
        <v>0.90069536363636349</v>
      </c>
    </row>
    <row r="42739" spans="1:1">
      <c r="A42739">
        <f>Sheet1!A42739/1.1</f>
        <v>0.90069281818181812</v>
      </c>
    </row>
    <row r="42740" spans="1:1">
      <c r="A42740">
        <f>Sheet1!A42740/1.1</f>
        <v>0.90068909090909088</v>
      </c>
    </row>
    <row r="42741" spans="1:1">
      <c r="A42741">
        <f>Sheet1!A42741/1.1</f>
        <v>0.90068527272727272</v>
      </c>
    </row>
    <row r="42742" spans="1:1">
      <c r="A42742">
        <f>Sheet1!A42742/1.1</f>
        <v>0.90068475454545449</v>
      </c>
    </row>
    <row r="42743" spans="1:1">
      <c r="A42743">
        <f>Sheet1!A42743/1.1</f>
        <v>0.90068269999999995</v>
      </c>
    </row>
    <row r="42744" spans="1:1">
      <c r="A42744">
        <f>Sheet1!A42744/1.1</f>
        <v>0.90067841818181815</v>
      </c>
    </row>
    <row r="42745" spans="1:1">
      <c r="A42745">
        <f>Sheet1!A42745/1.1</f>
        <v>0.90067790909090895</v>
      </c>
    </row>
    <row r="42746" spans="1:1">
      <c r="A42746">
        <f>Sheet1!A42746/1.1</f>
        <v>0.90067745454545445</v>
      </c>
    </row>
    <row r="42747" spans="1:1">
      <c r="A42747">
        <f>Sheet1!A42747/1.1</f>
        <v>0.90067709090909087</v>
      </c>
    </row>
    <row r="42748" spans="1:1">
      <c r="A42748">
        <f>Sheet1!A42748/1.1</f>
        <v>0.90067159090909088</v>
      </c>
    </row>
    <row r="42749" spans="1:1">
      <c r="A42749">
        <f>Sheet1!A42749/1.1</f>
        <v>0.90066915454545449</v>
      </c>
    </row>
    <row r="42750" spans="1:1">
      <c r="A42750">
        <f>Sheet1!A42750/1.1</f>
        <v>0.90066545454545444</v>
      </c>
    </row>
    <row r="42751" spans="1:1">
      <c r="A42751">
        <f>Sheet1!A42751/1.1</f>
        <v>0.90066454545454544</v>
      </c>
    </row>
    <row r="42752" spans="1:1">
      <c r="A42752">
        <f>Sheet1!A42752/1.1</f>
        <v>0.90066409090909083</v>
      </c>
    </row>
    <row r="42753" spans="1:1">
      <c r="A42753">
        <f>Sheet1!A42753/1.1</f>
        <v>0.90066081818181809</v>
      </c>
    </row>
    <row r="42754" spans="1:1">
      <c r="A42754">
        <f>Sheet1!A42754/1.1</f>
        <v>0.90064920909090895</v>
      </c>
    </row>
    <row r="42755" spans="1:1">
      <c r="A42755">
        <f>Sheet1!A42755/1.1</f>
        <v>0.90064395454545454</v>
      </c>
    </row>
    <row r="42756" spans="1:1">
      <c r="A42756">
        <f>Sheet1!A42756/1.1</f>
        <v>0.90064172727272718</v>
      </c>
    </row>
    <row r="42757" spans="1:1">
      <c r="A42757">
        <f>Sheet1!A42757/1.1</f>
        <v>0.90063723636363624</v>
      </c>
    </row>
    <row r="42758" spans="1:1">
      <c r="A42758">
        <f>Sheet1!A42758/1.1</f>
        <v>0.90062790909090906</v>
      </c>
    </row>
    <row r="42759" spans="1:1">
      <c r="A42759">
        <f>Sheet1!A42759/1.1</f>
        <v>0.900625909090909</v>
      </c>
    </row>
    <row r="42760" spans="1:1">
      <c r="A42760">
        <f>Sheet1!A42760/1.1</f>
        <v>0.90062154545454531</v>
      </c>
    </row>
    <row r="42761" spans="1:1">
      <c r="A42761">
        <f>Sheet1!A42761/1.1</f>
        <v>0.90061954545454537</v>
      </c>
    </row>
    <row r="42762" spans="1:1">
      <c r="A42762">
        <f>Sheet1!A42762/1.1</f>
        <v>0.90061954545454537</v>
      </c>
    </row>
    <row r="42763" spans="1:1">
      <c r="A42763">
        <f>Sheet1!A42763/1.1</f>
        <v>0.90061767272727267</v>
      </c>
    </row>
    <row r="42764" spans="1:1">
      <c r="A42764">
        <f>Sheet1!A42764/1.1</f>
        <v>0.90061697272727259</v>
      </c>
    </row>
    <row r="42765" spans="1:1">
      <c r="A42765">
        <f>Sheet1!A42765/1.1</f>
        <v>0.90061523636363638</v>
      </c>
    </row>
    <row r="42766" spans="1:1">
      <c r="A42766">
        <f>Sheet1!A42766/1.1</f>
        <v>0.9006139090909091</v>
      </c>
    </row>
    <row r="42767" spans="1:1">
      <c r="A42767">
        <f>Sheet1!A42767/1.1</f>
        <v>0.90061063636363636</v>
      </c>
    </row>
    <row r="42768" spans="1:1">
      <c r="A42768">
        <f>Sheet1!A42768/1.1</f>
        <v>0.90060954545454541</v>
      </c>
    </row>
    <row r="42769" spans="1:1">
      <c r="A42769">
        <f>Sheet1!A42769/1.1</f>
        <v>0.90060520909090902</v>
      </c>
    </row>
    <row r="42770" spans="1:1">
      <c r="A42770">
        <f>Sheet1!A42770/1.1</f>
        <v>0.90060354545454546</v>
      </c>
    </row>
    <row r="42771" spans="1:1">
      <c r="A42771">
        <f>Sheet1!A42771/1.1</f>
        <v>0.90060218181818175</v>
      </c>
    </row>
    <row r="42772" spans="1:1">
      <c r="A42772">
        <f>Sheet1!A42772/1.1</f>
        <v>0.900600609090909</v>
      </c>
    </row>
    <row r="42773" spans="1:1">
      <c r="A42773">
        <f>Sheet1!A42773/1.1</f>
        <v>0.90059781818181817</v>
      </c>
    </row>
    <row r="42774" spans="1:1">
      <c r="A42774">
        <f>Sheet1!A42774/1.1</f>
        <v>0.90059058181818175</v>
      </c>
    </row>
    <row r="42775" spans="1:1">
      <c r="A42775">
        <f>Sheet1!A42775/1.1</f>
        <v>0.90058933636363625</v>
      </c>
    </row>
    <row r="42776" spans="1:1">
      <c r="A42776">
        <f>Sheet1!A42776/1.1</f>
        <v>0.90058827272727271</v>
      </c>
    </row>
    <row r="42777" spans="1:1">
      <c r="A42777">
        <f>Sheet1!A42777/1.1</f>
        <v>0.9005878727272727</v>
      </c>
    </row>
    <row r="42778" spans="1:1">
      <c r="A42778">
        <f>Sheet1!A42778/1.1</f>
        <v>0.90058481818181813</v>
      </c>
    </row>
    <row r="42779" spans="1:1">
      <c r="A42779">
        <f>Sheet1!A42779/1.1</f>
        <v>0.90057963636363625</v>
      </c>
    </row>
    <row r="42780" spans="1:1">
      <c r="A42780">
        <f>Sheet1!A42780/1.1</f>
        <v>0.90057822727272718</v>
      </c>
    </row>
    <row r="42781" spans="1:1">
      <c r="A42781">
        <f>Sheet1!A42781/1.1</f>
        <v>0.90057449090909081</v>
      </c>
    </row>
    <row r="42782" spans="1:1">
      <c r="A42782">
        <f>Sheet1!A42782/1.1</f>
        <v>0.90057351818181819</v>
      </c>
    </row>
    <row r="42783" spans="1:1">
      <c r="A42783">
        <f>Sheet1!A42783/1.1</f>
        <v>0.90056899999999984</v>
      </c>
    </row>
    <row r="42784" spans="1:1">
      <c r="A42784">
        <f>Sheet1!A42784/1.1</f>
        <v>0.90056827272727269</v>
      </c>
    </row>
    <row r="42785" spans="1:1">
      <c r="A42785">
        <f>Sheet1!A42785/1.1</f>
        <v>0.90056818181818177</v>
      </c>
    </row>
    <row r="42786" spans="1:1">
      <c r="A42786">
        <f>Sheet1!A42786/1.1</f>
        <v>0.90056506363636357</v>
      </c>
    </row>
    <row r="42787" spans="1:1">
      <c r="A42787">
        <f>Sheet1!A42787/1.1</f>
        <v>0.9005634545454545</v>
      </c>
    </row>
    <row r="42788" spans="1:1">
      <c r="A42788">
        <f>Sheet1!A42788/1.1</f>
        <v>0.90055763636363628</v>
      </c>
    </row>
    <row r="42789" spans="1:1">
      <c r="A42789">
        <f>Sheet1!A42789/1.1</f>
        <v>0.90055558181818174</v>
      </c>
    </row>
    <row r="42790" spans="1:1">
      <c r="A42790">
        <f>Sheet1!A42790/1.1</f>
        <v>0.90055232727272727</v>
      </c>
    </row>
    <row r="42791" spans="1:1">
      <c r="A42791">
        <f>Sheet1!A42791/1.1</f>
        <v>0.90054909090909085</v>
      </c>
    </row>
    <row r="42792" spans="1:1">
      <c r="A42792">
        <f>Sheet1!A42792/1.1</f>
        <v>0.9005485909090909</v>
      </c>
    </row>
    <row r="42793" spans="1:1">
      <c r="A42793">
        <f>Sheet1!A42793/1.1</f>
        <v>0.9005479999999999</v>
      </c>
    </row>
    <row r="42794" spans="1:1">
      <c r="A42794">
        <f>Sheet1!A42794/1.1</f>
        <v>0.90054766363636363</v>
      </c>
    </row>
    <row r="42795" spans="1:1">
      <c r="A42795">
        <f>Sheet1!A42795/1.1</f>
        <v>0.90054669090909079</v>
      </c>
    </row>
    <row r="42796" spans="1:1">
      <c r="A42796">
        <f>Sheet1!A42796/1.1</f>
        <v>0.90054409090909093</v>
      </c>
    </row>
    <row r="42797" spans="1:1">
      <c r="A42797">
        <f>Sheet1!A42797/1.1</f>
        <v>0.9005421818181818</v>
      </c>
    </row>
    <row r="42798" spans="1:1">
      <c r="A42798">
        <f>Sheet1!A42798/1.1</f>
        <v>0.90053781818181811</v>
      </c>
    </row>
    <row r="42799" spans="1:1">
      <c r="A42799">
        <f>Sheet1!A42799/1.1</f>
        <v>0.90053772727272718</v>
      </c>
    </row>
    <row r="42800" spans="1:1">
      <c r="A42800">
        <f>Sheet1!A42800/1.1</f>
        <v>0.90053636363636358</v>
      </c>
    </row>
    <row r="42801" spans="1:1">
      <c r="A42801">
        <f>Sheet1!A42801/1.1</f>
        <v>0.90053527272727274</v>
      </c>
    </row>
    <row r="42802" spans="1:1">
      <c r="A42802">
        <f>Sheet1!A42802/1.1</f>
        <v>0.90052927272727268</v>
      </c>
    </row>
    <row r="42803" spans="1:1">
      <c r="A42803">
        <f>Sheet1!A42803/1.1</f>
        <v>0.90052875454545445</v>
      </c>
    </row>
    <row r="42804" spans="1:1">
      <c r="A42804">
        <f>Sheet1!A42804/1.1</f>
        <v>0.90052859090909076</v>
      </c>
    </row>
    <row r="42805" spans="1:1">
      <c r="A42805">
        <f>Sheet1!A42805/1.1</f>
        <v>0.90052818181818184</v>
      </c>
    </row>
    <row r="42806" spans="1:1">
      <c r="A42806">
        <f>Sheet1!A42806/1.1</f>
        <v>0.90052609090909086</v>
      </c>
    </row>
    <row r="42807" spans="1:1">
      <c r="A42807">
        <f>Sheet1!A42807/1.1</f>
        <v>0.90052590909090902</v>
      </c>
    </row>
    <row r="42808" spans="1:1">
      <c r="A42808">
        <f>Sheet1!A42808/1.1</f>
        <v>0.90052322727272716</v>
      </c>
    </row>
    <row r="42809" spans="1:1">
      <c r="A42809">
        <f>Sheet1!A42809/1.1</f>
        <v>0.90052309090909088</v>
      </c>
    </row>
    <row r="42810" spans="1:1">
      <c r="A42810">
        <f>Sheet1!A42810/1.1</f>
        <v>0.90052269090909087</v>
      </c>
    </row>
    <row r="42811" spans="1:1">
      <c r="A42811">
        <f>Sheet1!A42811/1.1</f>
        <v>0.90052068181818179</v>
      </c>
    </row>
    <row r="42812" spans="1:1">
      <c r="A42812">
        <f>Sheet1!A42812/1.1</f>
        <v>0.9005200909090908</v>
      </c>
    </row>
    <row r="42813" spans="1:1">
      <c r="A42813">
        <f>Sheet1!A42813/1.1</f>
        <v>0.90051454545454535</v>
      </c>
    </row>
    <row r="42814" spans="1:1">
      <c r="A42814">
        <f>Sheet1!A42814/1.1</f>
        <v>0.90051358181818175</v>
      </c>
    </row>
    <row r="42815" spans="1:1">
      <c r="A42815">
        <f>Sheet1!A42815/1.1</f>
        <v>0.90050740909090909</v>
      </c>
    </row>
    <row r="42816" spans="1:1">
      <c r="A42816">
        <f>Sheet1!A42816/1.1</f>
        <v>0.90050581818181807</v>
      </c>
    </row>
    <row r="42817" spans="1:1">
      <c r="A42817">
        <f>Sheet1!A42817/1.1</f>
        <v>0.9005049727272727</v>
      </c>
    </row>
    <row r="42818" spans="1:1">
      <c r="A42818">
        <f>Sheet1!A42818/1.1</f>
        <v>0.90050149999999995</v>
      </c>
    </row>
    <row r="42819" spans="1:1">
      <c r="A42819">
        <f>Sheet1!A42819/1.1</f>
        <v>0.90050058181818182</v>
      </c>
    </row>
    <row r="42820" spans="1:1">
      <c r="A42820">
        <f>Sheet1!A42820/1.1</f>
        <v>0.90049818181818175</v>
      </c>
    </row>
    <row r="42821" spans="1:1">
      <c r="A42821">
        <f>Sheet1!A42821/1.1</f>
        <v>0.90049599999999996</v>
      </c>
    </row>
    <row r="42822" spans="1:1">
      <c r="A42822">
        <f>Sheet1!A42822/1.1</f>
        <v>0.90049494545454534</v>
      </c>
    </row>
    <row r="42823" spans="1:1">
      <c r="A42823">
        <f>Sheet1!A42823/1.1</f>
        <v>0.90049049999999997</v>
      </c>
    </row>
    <row r="42824" spans="1:1">
      <c r="A42824">
        <f>Sheet1!A42824/1.1</f>
        <v>0.90048899999999987</v>
      </c>
    </row>
    <row r="42825" spans="1:1">
      <c r="A42825">
        <f>Sheet1!A42825/1.1</f>
        <v>0.90048836363636353</v>
      </c>
    </row>
    <row r="42826" spans="1:1">
      <c r="A42826">
        <f>Sheet1!A42826/1.1</f>
        <v>0.90048781818181811</v>
      </c>
    </row>
    <row r="42827" spans="1:1">
      <c r="A42827">
        <f>Sheet1!A42827/1.1</f>
        <v>0.90048699999999993</v>
      </c>
    </row>
    <row r="42828" spans="1:1">
      <c r="A42828">
        <f>Sheet1!A42828/1.1</f>
        <v>0.90048263636363624</v>
      </c>
    </row>
    <row r="42829" spans="1:1">
      <c r="A42829">
        <f>Sheet1!A42829/1.1</f>
        <v>0.90047972727272718</v>
      </c>
    </row>
    <row r="42830" spans="1:1">
      <c r="A42830">
        <f>Sheet1!A42830/1.1</f>
        <v>0.90047954545454534</v>
      </c>
    </row>
    <row r="42831" spans="1:1">
      <c r="A42831">
        <f>Sheet1!A42831/1.1</f>
        <v>0.90047790909090897</v>
      </c>
    </row>
    <row r="42832" spans="1:1">
      <c r="A42832">
        <f>Sheet1!A42832/1.1</f>
        <v>0.90047699999999997</v>
      </c>
    </row>
    <row r="42833" spans="1:1">
      <c r="A42833">
        <f>Sheet1!A42833/1.1</f>
        <v>0.90047681818181813</v>
      </c>
    </row>
    <row r="42834" spans="1:1">
      <c r="A42834">
        <f>Sheet1!A42834/1.1</f>
        <v>0.90046936363636354</v>
      </c>
    </row>
    <row r="42835" spans="1:1">
      <c r="A42835">
        <f>Sheet1!A42835/1.1</f>
        <v>0.90046818181818178</v>
      </c>
    </row>
    <row r="42836" spans="1:1">
      <c r="A42836">
        <f>Sheet1!A42836/1.1</f>
        <v>0.90046249090909081</v>
      </c>
    </row>
    <row r="42837" spans="1:1">
      <c r="A42837">
        <f>Sheet1!A42837/1.1</f>
        <v>0.90045990909090912</v>
      </c>
    </row>
    <row r="42838" spans="1:1">
      <c r="A42838">
        <f>Sheet1!A42838/1.1</f>
        <v>0.90045872727272713</v>
      </c>
    </row>
    <row r="42839" spans="1:1">
      <c r="A42839">
        <f>Sheet1!A42839/1.1</f>
        <v>0.90045387272727262</v>
      </c>
    </row>
    <row r="42840" spans="1:1">
      <c r="A42840">
        <f>Sheet1!A42840/1.1</f>
        <v>0.90045127272727266</v>
      </c>
    </row>
    <row r="42841" spans="1:1">
      <c r="A42841">
        <f>Sheet1!A42841/1.1</f>
        <v>0.90044627272727262</v>
      </c>
    </row>
    <row r="42842" spans="1:1">
      <c r="A42842">
        <f>Sheet1!A42842/1.1</f>
        <v>0.90044627272727262</v>
      </c>
    </row>
    <row r="42843" spans="1:1">
      <c r="A42843">
        <f>Sheet1!A42843/1.1</f>
        <v>0.9004461818181817</v>
      </c>
    </row>
    <row r="42844" spans="1:1">
      <c r="A42844">
        <f>Sheet1!A42844/1.1</f>
        <v>0.9004443363636363</v>
      </c>
    </row>
    <row r="42845" spans="1:1">
      <c r="A42845">
        <f>Sheet1!A42845/1.1</f>
        <v>0.90044168181818174</v>
      </c>
    </row>
    <row r="42846" spans="1:1">
      <c r="A42846">
        <f>Sheet1!A42846/1.1</f>
        <v>0.90043999999999991</v>
      </c>
    </row>
    <row r="42847" spans="1:1">
      <c r="A42847">
        <f>Sheet1!A42847/1.1</f>
        <v>0.90043690909090901</v>
      </c>
    </row>
    <row r="42848" spans="1:1">
      <c r="A42848">
        <f>Sheet1!A42848/1.1</f>
        <v>0.9004244545454545</v>
      </c>
    </row>
    <row r="42849" spans="1:1">
      <c r="A42849">
        <f>Sheet1!A42849/1.1</f>
        <v>0.9004224999999999</v>
      </c>
    </row>
    <row r="42850" spans="1:1">
      <c r="A42850">
        <f>Sheet1!A42850/1.1</f>
        <v>0.90041604545454534</v>
      </c>
    </row>
    <row r="42851" spans="1:1">
      <c r="A42851">
        <f>Sheet1!A42851/1.1</f>
        <v>0.90041599999999999</v>
      </c>
    </row>
    <row r="42852" spans="1:1">
      <c r="A42852">
        <f>Sheet1!A42852/1.1</f>
        <v>0.90041545454545446</v>
      </c>
    </row>
    <row r="42853" spans="1:1">
      <c r="A42853">
        <f>Sheet1!A42853/1.1</f>
        <v>0.90041388181818172</v>
      </c>
    </row>
    <row r="42854" spans="1:1">
      <c r="A42854">
        <f>Sheet1!A42854/1.1</f>
        <v>0.90041381818181809</v>
      </c>
    </row>
    <row r="42855" spans="1:1">
      <c r="A42855">
        <f>Sheet1!A42855/1.1</f>
        <v>0.90041339090909078</v>
      </c>
    </row>
    <row r="42856" spans="1:1">
      <c r="A42856">
        <f>Sheet1!A42856/1.1</f>
        <v>0.90041090909090904</v>
      </c>
    </row>
    <row r="42857" spans="1:1">
      <c r="A42857">
        <f>Sheet1!A42857/1.1</f>
        <v>0.90040845454545448</v>
      </c>
    </row>
    <row r="42858" spans="1:1">
      <c r="A42858">
        <f>Sheet1!A42858/1.1</f>
        <v>0.90040721818181813</v>
      </c>
    </row>
    <row r="42859" spans="1:1">
      <c r="A42859">
        <f>Sheet1!A42859/1.1</f>
        <v>0.90040613636363631</v>
      </c>
    </row>
    <row r="42860" spans="1:1">
      <c r="A42860">
        <f>Sheet1!A42860/1.1</f>
        <v>0.90040545454545451</v>
      </c>
    </row>
    <row r="42861" spans="1:1">
      <c r="A42861">
        <f>Sheet1!A42861/1.1</f>
        <v>0.90040463636363621</v>
      </c>
    </row>
    <row r="42862" spans="1:1">
      <c r="A42862">
        <f>Sheet1!A42862/1.1</f>
        <v>0.90040331818181807</v>
      </c>
    </row>
    <row r="42863" spans="1:1">
      <c r="A42863">
        <f>Sheet1!A42863/1.1</f>
        <v>0.90040290909090903</v>
      </c>
    </row>
    <row r="42864" spans="1:1">
      <c r="A42864">
        <f>Sheet1!A42864/1.1</f>
        <v>0.90040263636363627</v>
      </c>
    </row>
    <row r="42865" spans="1:1">
      <c r="A42865">
        <f>Sheet1!A42865/1.1</f>
        <v>0.90040130909090899</v>
      </c>
    </row>
    <row r="42866" spans="1:1">
      <c r="A42866">
        <f>Sheet1!A42866/1.1</f>
        <v>0.90040114545454542</v>
      </c>
    </row>
    <row r="42867" spans="1:1">
      <c r="A42867">
        <f>Sheet1!A42867/1.1</f>
        <v>0.90040060909090902</v>
      </c>
    </row>
    <row r="42868" spans="1:1">
      <c r="A42868">
        <f>Sheet1!A42868/1.1</f>
        <v>0.90039963636363629</v>
      </c>
    </row>
    <row r="42869" spans="1:1">
      <c r="A42869">
        <f>Sheet1!A42869/1.1</f>
        <v>0.90039736363636358</v>
      </c>
    </row>
    <row r="42870" spans="1:1">
      <c r="A42870">
        <f>Sheet1!A42870/1.1</f>
        <v>0.90039215454545452</v>
      </c>
    </row>
    <row r="42871" spans="1:1">
      <c r="A42871">
        <f>Sheet1!A42871/1.1</f>
        <v>0.90039193636363635</v>
      </c>
    </row>
    <row r="42872" spans="1:1">
      <c r="A42872">
        <f>Sheet1!A42872/1.1</f>
        <v>0.90039085454545442</v>
      </c>
    </row>
    <row r="42873" spans="1:1">
      <c r="A42873">
        <f>Sheet1!A42873/1.1</f>
        <v>0.90039041818181809</v>
      </c>
    </row>
    <row r="42874" spans="1:1">
      <c r="A42874">
        <f>Sheet1!A42874/1.1</f>
        <v>0.90038695454545448</v>
      </c>
    </row>
    <row r="42875" spans="1:1">
      <c r="A42875">
        <f>Sheet1!A42875/1.1</f>
        <v>0.90038681818181809</v>
      </c>
    </row>
    <row r="42876" spans="1:1">
      <c r="A42876">
        <f>Sheet1!A42876/1.1</f>
        <v>0.90038345454545454</v>
      </c>
    </row>
    <row r="42877" spans="1:1">
      <c r="A42877">
        <f>Sheet1!A42877/1.1</f>
        <v>0.90038236363636359</v>
      </c>
    </row>
    <row r="42878" spans="1:1">
      <c r="A42878">
        <f>Sheet1!A42878/1.1</f>
        <v>0.90038142727272719</v>
      </c>
    </row>
    <row r="42879" spans="1:1">
      <c r="A42879">
        <f>Sheet1!A42879/1.1</f>
        <v>0.90037963636363627</v>
      </c>
    </row>
    <row r="42880" spans="1:1">
      <c r="A42880">
        <f>Sheet1!A42880/1.1</f>
        <v>0.90037681818181814</v>
      </c>
    </row>
    <row r="42881" spans="1:1">
      <c r="A42881">
        <f>Sheet1!A42881/1.1</f>
        <v>0.90037513636363631</v>
      </c>
    </row>
    <row r="42882" spans="1:1">
      <c r="A42882">
        <f>Sheet1!A42882/1.1</f>
        <v>0.90037127272727258</v>
      </c>
    </row>
    <row r="42883" spans="1:1">
      <c r="A42883">
        <f>Sheet1!A42883/1.1</f>
        <v>0.90036896363636354</v>
      </c>
    </row>
    <row r="42884" spans="1:1">
      <c r="A42884">
        <f>Sheet1!A42884/1.1</f>
        <v>0.90036827272727271</v>
      </c>
    </row>
    <row r="42885" spans="1:1">
      <c r="A42885">
        <f>Sheet1!A42885/1.1</f>
        <v>0.90036772727272718</v>
      </c>
    </row>
    <row r="42886" spans="1:1">
      <c r="A42886">
        <f>Sheet1!A42886/1.1</f>
        <v>0.90036463636363628</v>
      </c>
    </row>
    <row r="42887" spans="1:1">
      <c r="A42887">
        <f>Sheet1!A42887/1.1</f>
        <v>0.90036418181818167</v>
      </c>
    </row>
    <row r="42888" spans="1:1">
      <c r="A42888">
        <f>Sheet1!A42888/1.1</f>
        <v>0.90036045454545444</v>
      </c>
    </row>
    <row r="42889" spans="1:1">
      <c r="A42889">
        <f>Sheet1!A42889/1.1</f>
        <v>0.90035963636363636</v>
      </c>
    </row>
    <row r="42890" spans="1:1">
      <c r="A42890">
        <f>Sheet1!A42890/1.1</f>
        <v>0.90035809090909091</v>
      </c>
    </row>
    <row r="42891" spans="1:1">
      <c r="A42891">
        <f>Sheet1!A42891/1.1</f>
        <v>0.90035329999999991</v>
      </c>
    </row>
    <row r="42892" spans="1:1">
      <c r="A42892">
        <f>Sheet1!A42892/1.1</f>
        <v>0.90034836363636361</v>
      </c>
    </row>
    <row r="42893" spans="1:1">
      <c r="A42893">
        <f>Sheet1!A42893/1.1</f>
        <v>0.90034490909090903</v>
      </c>
    </row>
    <row r="42894" spans="1:1">
      <c r="A42894">
        <f>Sheet1!A42894/1.1</f>
        <v>0.90034481818181811</v>
      </c>
    </row>
    <row r="42895" spans="1:1">
      <c r="A42895">
        <f>Sheet1!A42895/1.1</f>
        <v>0.90034227272727263</v>
      </c>
    </row>
    <row r="42896" spans="1:1">
      <c r="A42896">
        <f>Sheet1!A42896/1.1</f>
        <v>0.90034072727272718</v>
      </c>
    </row>
    <row r="42897" spans="1:1">
      <c r="A42897">
        <f>Sheet1!A42897/1.1</f>
        <v>0.90033666363636355</v>
      </c>
    </row>
    <row r="42898" spans="1:1">
      <c r="A42898">
        <f>Sheet1!A42898/1.1</f>
        <v>0.90033558181818174</v>
      </c>
    </row>
    <row r="42899" spans="1:1">
      <c r="A42899">
        <f>Sheet1!A42899/1.1</f>
        <v>0.90033536363636357</v>
      </c>
    </row>
    <row r="42900" spans="1:1">
      <c r="A42900">
        <f>Sheet1!A42900/1.1</f>
        <v>0.90033436363636354</v>
      </c>
    </row>
    <row r="42901" spans="1:1">
      <c r="A42901">
        <f>Sheet1!A42901/1.1</f>
        <v>0.90033172727272714</v>
      </c>
    </row>
    <row r="42902" spans="1:1">
      <c r="A42902">
        <f>Sheet1!A42902/1.1</f>
        <v>0.90033045454545446</v>
      </c>
    </row>
    <row r="42903" spans="1:1">
      <c r="A42903">
        <f>Sheet1!A42903/1.1</f>
        <v>0.90032913636363632</v>
      </c>
    </row>
    <row r="42904" spans="1:1">
      <c r="A42904">
        <f>Sheet1!A42904/1.1</f>
        <v>0.90032909090909086</v>
      </c>
    </row>
    <row r="42905" spans="1:1">
      <c r="A42905">
        <f>Sheet1!A42905/1.1</f>
        <v>0.90032872727272717</v>
      </c>
    </row>
    <row r="42906" spans="1:1">
      <c r="A42906">
        <f>Sheet1!A42906/1.1</f>
        <v>0.90032778181818174</v>
      </c>
    </row>
    <row r="42907" spans="1:1">
      <c r="A42907">
        <f>Sheet1!A42907/1.1</f>
        <v>0.90032645454545457</v>
      </c>
    </row>
    <row r="42908" spans="1:1">
      <c r="A42908">
        <f>Sheet1!A42908/1.1</f>
        <v>0.90032627272727273</v>
      </c>
    </row>
    <row r="42909" spans="1:1">
      <c r="A42909">
        <f>Sheet1!A42909/1.1</f>
        <v>0.90032230909090905</v>
      </c>
    </row>
    <row r="42910" spans="1:1">
      <c r="A42910">
        <f>Sheet1!A42910/1.1</f>
        <v>0.90032199999999984</v>
      </c>
    </row>
    <row r="42911" spans="1:1">
      <c r="A42911">
        <f>Sheet1!A42911/1.1</f>
        <v>0.90032149090909086</v>
      </c>
    </row>
    <row r="42912" spans="1:1">
      <c r="A42912">
        <f>Sheet1!A42912/1.1</f>
        <v>0.90031976363636357</v>
      </c>
    </row>
    <row r="42913" spans="1:1">
      <c r="A42913">
        <f>Sheet1!A42913/1.1</f>
        <v>0.90031612727272725</v>
      </c>
    </row>
    <row r="42914" spans="1:1">
      <c r="A42914">
        <f>Sheet1!A42914/1.1</f>
        <v>0.90031090909090894</v>
      </c>
    </row>
    <row r="42915" spans="1:1">
      <c r="A42915">
        <f>Sheet1!A42915/1.1</f>
        <v>0.90031054545454547</v>
      </c>
    </row>
    <row r="42916" spans="1:1">
      <c r="A42916">
        <f>Sheet1!A42916/1.1</f>
        <v>0.90031049090909077</v>
      </c>
    </row>
    <row r="42917" spans="1:1">
      <c r="A42917">
        <f>Sheet1!A42917/1.1</f>
        <v>0.90030968181818183</v>
      </c>
    </row>
    <row r="42918" spans="1:1">
      <c r="A42918">
        <f>Sheet1!A42918/1.1</f>
        <v>0.90030436363636357</v>
      </c>
    </row>
    <row r="42919" spans="1:1">
      <c r="A42919">
        <f>Sheet1!A42919/1.1</f>
        <v>0.90030188181818172</v>
      </c>
    </row>
    <row r="42920" spans="1:1">
      <c r="A42920">
        <f>Sheet1!A42920/1.1</f>
        <v>0.90030099999999991</v>
      </c>
    </row>
    <row r="42921" spans="1:1">
      <c r="A42921">
        <f>Sheet1!A42921/1.1</f>
        <v>0.90029906363636358</v>
      </c>
    </row>
    <row r="42922" spans="1:1">
      <c r="A42922">
        <f>Sheet1!A42922/1.1</f>
        <v>0.90029599999999999</v>
      </c>
    </row>
    <row r="42923" spans="1:1">
      <c r="A42923">
        <f>Sheet1!A42923/1.1</f>
        <v>0.90029427272727269</v>
      </c>
    </row>
    <row r="42924" spans="1:1">
      <c r="A42924">
        <f>Sheet1!A42924/1.1</f>
        <v>0.90029077272727265</v>
      </c>
    </row>
    <row r="42925" spans="1:1">
      <c r="A42925">
        <f>Sheet1!A42925/1.1</f>
        <v>0.90028772727272721</v>
      </c>
    </row>
    <row r="42926" spans="1:1">
      <c r="A42926">
        <f>Sheet1!A42926/1.1</f>
        <v>0.90028703636363627</v>
      </c>
    </row>
    <row r="42927" spans="1:1">
      <c r="A42927">
        <f>Sheet1!A42927/1.1</f>
        <v>0.90028632727272717</v>
      </c>
    </row>
    <row r="42928" spans="1:1">
      <c r="A42928">
        <f>Sheet1!A42928/1.1</f>
        <v>0.9002854545454545</v>
      </c>
    </row>
    <row r="42929" spans="1:1">
      <c r="A42929">
        <f>Sheet1!A42929/1.1</f>
        <v>0.90027736363636357</v>
      </c>
    </row>
    <row r="42930" spans="1:1">
      <c r="A42930">
        <f>Sheet1!A42930/1.1</f>
        <v>0.90027159090909081</v>
      </c>
    </row>
    <row r="42931" spans="1:1">
      <c r="A42931">
        <f>Sheet1!A42931/1.1</f>
        <v>0.90027145454545454</v>
      </c>
    </row>
    <row r="42932" spans="1:1">
      <c r="A42932">
        <f>Sheet1!A42932/1.1</f>
        <v>0.9002712727272727</v>
      </c>
    </row>
    <row r="42933" spans="1:1">
      <c r="A42933">
        <f>Sheet1!A42933/1.1</f>
        <v>0.90026990909090909</v>
      </c>
    </row>
    <row r="42934" spans="1:1">
      <c r="A42934">
        <f>Sheet1!A42934/1.1</f>
        <v>0.90026259090909089</v>
      </c>
    </row>
    <row r="42935" spans="1:1">
      <c r="A42935">
        <f>Sheet1!A42935/1.1</f>
        <v>0.90026209090909082</v>
      </c>
    </row>
    <row r="42936" spans="1:1">
      <c r="A42936">
        <f>Sheet1!A42936/1.1</f>
        <v>0.90025429999999995</v>
      </c>
    </row>
    <row r="42937" spans="1:1">
      <c r="A42937">
        <f>Sheet1!A42937/1.1</f>
        <v>0.90024499999999996</v>
      </c>
    </row>
    <row r="42938" spans="1:1">
      <c r="A42938">
        <f>Sheet1!A42938/1.1</f>
        <v>0.90024309090909083</v>
      </c>
    </row>
    <row r="42939" spans="1:1">
      <c r="A42939">
        <f>Sheet1!A42939/1.1</f>
        <v>0.90024249090909092</v>
      </c>
    </row>
    <row r="42940" spans="1:1">
      <c r="A42940">
        <f>Sheet1!A42940/1.1</f>
        <v>0.90024109090909077</v>
      </c>
    </row>
    <row r="42941" spans="1:1">
      <c r="A42941">
        <f>Sheet1!A42941/1.1</f>
        <v>0.90023481818181816</v>
      </c>
    </row>
    <row r="42942" spans="1:1">
      <c r="A42942">
        <f>Sheet1!A42942/1.1</f>
        <v>0.90023436363636355</v>
      </c>
    </row>
    <row r="42943" spans="1:1">
      <c r="A42943">
        <f>Sheet1!A42943/1.1</f>
        <v>0.90023132727272714</v>
      </c>
    </row>
    <row r="42944" spans="1:1">
      <c r="A42944">
        <f>Sheet1!A42944/1.1</f>
        <v>0.90022590909090905</v>
      </c>
    </row>
    <row r="42945" spans="1:1">
      <c r="A42945">
        <f>Sheet1!A42945/1.1</f>
        <v>0.90022049090909084</v>
      </c>
    </row>
    <row r="42946" spans="1:1">
      <c r="A42946">
        <f>Sheet1!A42946/1.1</f>
        <v>0.90022032727272716</v>
      </c>
    </row>
    <row r="42947" spans="1:1">
      <c r="A42947">
        <f>Sheet1!A42947/1.1</f>
        <v>0.90021805454545445</v>
      </c>
    </row>
    <row r="42948" spans="1:1">
      <c r="A42948">
        <f>Sheet1!A42948/1.1</f>
        <v>0.90021778181818179</v>
      </c>
    </row>
    <row r="42949" spans="1:1">
      <c r="A42949">
        <f>Sheet1!A42949/1.1</f>
        <v>0.9002176727272726</v>
      </c>
    </row>
    <row r="42950" spans="1:1">
      <c r="A42950">
        <f>Sheet1!A42950/1.1</f>
        <v>0.90021663636363636</v>
      </c>
    </row>
    <row r="42951" spans="1:1">
      <c r="A42951">
        <f>Sheet1!A42951/1.1</f>
        <v>0.90021054545454537</v>
      </c>
    </row>
    <row r="42952" spans="1:1">
      <c r="A42952">
        <f>Sheet1!A42952/1.1</f>
        <v>0.90020863636363624</v>
      </c>
    </row>
    <row r="42953" spans="1:1">
      <c r="A42953">
        <f>Sheet1!A42953/1.1</f>
        <v>0.90020809090909082</v>
      </c>
    </row>
    <row r="42954" spans="1:1">
      <c r="A42954">
        <f>Sheet1!A42954/1.1</f>
        <v>0.90020718181818182</v>
      </c>
    </row>
    <row r="42955" spans="1:1">
      <c r="A42955">
        <f>Sheet1!A42955/1.1</f>
        <v>0.90020618181818168</v>
      </c>
    </row>
    <row r="42956" spans="1:1">
      <c r="A42956">
        <f>Sheet1!A42956/1.1</f>
        <v>0.90020318181818182</v>
      </c>
    </row>
    <row r="42957" spans="1:1">
      <c r="A42957">
        <f>Sheet1!A42957/1.1</f>
        <v>0.9001990363636363</v>
      </c>
    </row>
    <row r="42958" spans="1:1">
      <c r="A42958">
        <f>Sheet1!A42958/1.1</f>
        <v>0.90019849090909076</v>
      </c>
    </row>
    <row r="42959" spans="1:1">
      <c r="A42959">
        <f>Sheet1!A42959/1.1</f>
        <v>0.9001928545454545</v>
      </c>
    </row>
    <row r="42960" spans="1:1">
      <c r="A42960">
        <f>Sheet1!A42960/1.1</f>
        <v>0.90018990909090901</v>
      </c>
    </row>
    <row r="42961" spans="1:1">
      <c r="A42961">
        <f>Sheet1!A42961/1.1</f>
        <v>0.90018927272727267</v>
      </c>
    </row>
    <row r="42962" spans="1:1">
      <c r="A42962">
        <f>Sheet1!A42962/1.1</f>
        <v>0.90018899999999991</v>
      </c>
    </row>
    <row r="42963" spans="1:1">
      <c r="A42963">
        <f>Sheet1!A42963/1.1</f>
        <v>0.90018840909090903</v>
      </c>
    </row>
    <row r="42964" spans="1:1">
      <c r="A42964">
        <f>Sheet1!A42964/1.1</f>
        <v>0.90018799999999999</v>
      </c>
    </row>
    <row r="42965" spans="1:1">
      <c r="A42965">
        <f>Sheet1!A42965/1.1</f>
        <v>0.90018721818181802</v>
      </c>
    </row>
    <row r="42966" spans="1:1">
      <c r="A42966">
        <f>Sheet1!A42966/1.1</f>
        <v>0.90018118181818174</v>
      </c>
    </row>
    <row r="42967" spans="1:1">
      <c r="A42967">
        <f>Sheet1!A42967/1.1</f>
        <v>0.90017795454545446</v>
      </c>
    </row>
    <row r="42968" spans="1:1">
      <c r="A42968">
        <f>Sheet1!A42968/1.1</f>
        <v>0.90017718181818174</v>
      </c>
    </row>
    <row r="42969" spans="1:1">
      <c r="A42969">
        <f>Sheet1!A42969/1.1</f>
        <v>0.90017167272727261</v>
      </c>
    </row>
    <row r="42970" spans="1:1">
      <c r="A42970">
        <f>Sheet1!A42970/1.1</f>
        <v>0.90017072727272718</v>
      </c>
    </row>
    <row r="42971" spans="1:1">
      <c r="A42971">
        <f>Sheet1!A42971/1.1</f>
        <v>0.90017015454545446</v>
      </c>
    </row>
    <row r="42972" spans="1:1">
      <c r="A42972">
        <f>Sheet1!A42972/1.1</f>
        <v>0.90016657272727263</v>
      </c>
    </row>
    <row r="42973" spans="1:1">
      <c r="A42973">
        <f>Sheet1!A42973/1.1</f>
        <v>0.90016549090909082</v>
      </c>
    </row>
    <row r="42974" spans="1:1">
      <c r="A42974">
        <f>Sheet1!A42974/1.1</f>
        <v>0.90016527272727265</v>
      </c>
    </row>
    <row r="42975" spans="1:1">
      <c r="A42975">
        <f>Sheet1!A42975/1.1</f>
        <v>0.90016390909090904</v>
      </c>
    </row>
    <row r="42976" spans="1:1">
      <c r="A42976">
        <f>Sheet1!A42976/1.1</f>
        <v>0.90015915454545448</v>
      </c>
    </row>
    <row r="42977" spans="1:1">
      <c r="A42977">
        <f>Sheet1!A42977/1.1</f>
        <v>0.90015881818181809</v>
      </c>
    </row>
    <row r="42978" spans="1:1">
      <c r="A42978">
        <f>Sheet1!A42978/1.1</f>
        <v>0.90015368181818178</v>
      </c>
    </row>
    <row r="42979" spans="1:1">
      <c r="A42979">
        <f>Sheet1!A42979/1.1</f>
        <v>0.90015254545454537</v>
      </c>
    </row>
    <row r="42980" spans="1:1">
      <c r="A42980">
        <f>Sheet1!A42980/1.1</f>
        <v>0.900150909090909</v>
      </c>
    </row>
    <row r="42981" spans="1:1">
      <c r="A42981">
        <f>Sheet1!A42981/1.1</f>
        <v>0.90015059090909089</v>
      </c>
    </row>
    <row r="42982" spans="1:1">
      <c r="A42982">
        <f>Sheet1!A42982/1.1</f>
        <v>0.90014457272727266</v>
      </c>
    </row>
    <row r="42983" spans="1:1">
      <c r="A42983">
        <f>Sheet1!A42983/1.1</f>
        <v>0.90014441818181812</v>
      </c>
    </row>
    <row r="42984" spans="1:1">
      <c r="A42984">
        <f>Sheet1!A42984/1.1</f>
        <v>0.90013663636363628</v>
      </c>
    </row>
    <row r="42985" spans="1:1">
      <c r="A42985">
        <f>Sheet1!A42985/1.1</f>
        <v>0.9001340909090908</v>
      </c>
    </row>
    <row r="42986" spans="1:1">
      <c r="A42986">
        <f>Sheet1!A42986/1.1</f>
        <v>0.90013381818181815</v>
      </c>
    </row>
    <row r="42987" spans="1:1">
      <c r="A42987">
        <f>Sheet1!A42987/1.1</f>
        <v>0.9001309999999999</v>
      </c>
    </row>
    <row r="42988" spans="1:1">
      <c r="A42988">
        <f>Sheet1!A42988/1.1</f>
        <v>0.90012994545454539</v>
      </c>
    </row>
    <row r="42989" spans="1:1">
      <c r="A42989">
        <f>Sheet1!A42989/1.1</f>
        <v>0.90012727272727266</v>
      </c>
    </row>
    <row r="42990" spans="1:1">
      <c r="A42990">
        <f>Sheet1!A42990/1.1</f>
        <v>0.90012272727272724</v>
      </c>
    </row>
    <row r="42991" spans="1:1">
      <c r="A42991">
        <f>Sheet1!A42991/1.1</f>
        <v>0.90012245454545448</v>
      </c>
    </row>
    <row r="42992" spans="1:1">
      <c r="A42992">
        <f>Sheet1!A42992/1.1</f>
        <v>0.90012227272727263</v>
      </c>
    </row>
    <row r="42993" spans="1:1">
      <c r="A42993">
        <f>Sheet1!A42993/1.1</f>
        <v>0.90012199999999987</v>
      </c>
    </row>
    <row r="42994" spans="1:1">
      <c r="A42994">
        <f>Sheet1!A42994/1.1</f>
        <v>0.90011878181818183</v>
      </c>
    </row>
    <row r="42995" spans="1:1">
      <c r="A42995">
        <f>Sheet1!A42995/1.1</f>
        <v>0.90011254545454533</v>
      </c>
    </row>
    <row r="42996" spans="1:1">
      <c r="A42996">
        <f>Sheet1!A42996/1.1</f>
        <v>0.90010872727272717</v>
      </c>
    </row>
    <row r="42997" spans="1:1">
      <c r="A42997">
        <f>Sheet1!A42997/1.1</f>
        <v>0.90010648181818176</v>
      </c>
    </row>
    <row r="42998" spans="1:1">
      <c r="A42998">
        <f>Sheet1!A42998/1.1</f>
        <v>0.90010099999999993</v>
      </c>
    </row>
    <row r="42999" spans="1:1">
      <c r="A42999">
        <f>Sheet1!A42999/1.1</f>
        <v>0.90010081818181809</v>
      </c>
    </row>
    <row r="43000" spans="1:1">
      <c r="A43000">
        <f>Sheet1!A43000/1.1</f>
        <v>0.90009879090909084</v>
      </c>
    </row>
    <row r="43001" spans="1:1">
      <c r="A43001">
        <f>Sheet1!A43001/1.1</f>
        <v>0.90009409090909087</v>
      </c>
    </row>
    <row r="43002" spans="1:1">
      <c r="A43002">
        <f>Sheet1!A43002/1.1</f>
        <v>0.90008757272727258</v>
      </c>
    </row>
    <row r="43003" spans="1:1">
      <c r="A43003">
        <f>Sheet1!A43003/1.1</f>
        <v>0.90008736363636355</v>
      </c>
    </row>
    <row r="43004" spans="1:1">
      <c r="A43004">
        <f>Sheet1!A43004/1.1</f>
        <v>0.90008702727272716</v>
      </c>
    </row>
    <row r="43005" spans="1:1">
      <c r="A43005">
        <f>Sheet1!A43005/1.1</f>
        <v>0.90008567272727269</v>
      </c>
    </row>
    <row r="43006" spans="1:1">
      <c r="A43006">
        <f>Sheet1!A43006/1.1</f>
        <v>0.90008463636363623</v>
      </c>
    </row>
    <row r="43007" spans="1:1">
      <c r="A43007">
        <f>Sheet1!A43007/1.1</f>
        <v>0.90008286363636358</v>
      </c>
    </row>
    <row r="43008" spans="1:1">
      <c r="A43008">
        <f>Sheet1!A43008/1.1</f>
        <v>0.90007818181818178</v>
      </c>
    </row>
    <row r="43009" spans="1:1">
      <c r="A43009">
        <f>Sheet1!A43009/1.1</f>
        <v>0.90006472727272724</v>
      </c>
    </row>
    <row r="43010" spans="1:1">
      <c r="A43010">
        <f>Sheet1!A43010/1.1</f>
        <v>0.90006236363636349</v>
      </c>
    </row>
    <row r="43011" spans="1:1">
      <c r="A43011">
        <f>Sheet1!A43011/1.1</f>
        <v>0.90006236363636349</v>
      </c>
    </row>
    <row r="43012" spans="1:1">
      <c r="A43012">
        <f>Sheet1!A43012/1.1</f>
        <v>0.90006045454545447</v>
      </c>
    </row>
    <row r="43013" spans="1:1">
      <c r="A43013">
        <f>Sheet1!A43013/1.1</f>
        <v>0.90005841818181809</v>
      </c>
    </row>
    <row r="43014" spans="1:1">
      <c r="A43014">
        <f>Sheet1!A43014/1.1</f>
        <v>0.90005727272727265</v>
      </c>
    </row>
    <row r="43015" spans="1:1">
      <c r="A43015">
        <f>Sheet1!A43015/1.1</f>
        <v>0.90005559999999996</v>
      </c>
    </row>
    <row r="43016" spans="1:1">
      <c r="A43016">
        <f>Sheet1!A43016/1.1</f>
        <v>0.90005472727272717</v>
      </c>
    </row>
    <row r="43017" spans="1:1">
      <c r="A43017">
        <f>Sheet1!A43017/1.1</f>
        <v>0.900052409090909</v>
      </c>
    </row>
    <row r="43018" spans="1:1">
      <c r="A43018">
        <f>Sheet1!A43018/1.1</f>
        <v>0.90005136363636362</v>
      </c>
    </row>
    <row r="43019" spans="1:1">
      <c r="A43019">
        <f>Sheet1!A43019/1.1</f>
        <v>0.90004920909090902</v>
      </c>
    </row>
    <row r="43020" spans="1:1">
      <c r="A43020">
        <f>Sheet1!A43020/1.1</f>
        <v>0.90004836363636354</v>
      </c>
    </row>
    <row r="43021" spans="1:1">
      <c r="A43021">
        <f>Sheet1!A43021/1.1</f>
        <v>0.90004827272727272</v>
      </c>
    </row>
    <row r="43022" spans="1:1">
      <c r="A43022">
        <f>Sheet1!A43022/1.1</f>
        <v>0.90004287272727268</v>
      </c>
    </row>
    <row r="43023" spans="1:1">
      <c r="A43023">
        <f>Sheet1!A43023/1.1</f>
        <v>0.90004118181818171</v>
      </c>
    </row>
    <row r="43024" spans="1:1">
      <c r="A43024">
        <f>Sheet1!A43024/1.1</f>
        <v>0.90004009090909087</v>
      </c>
    </row>
    <row r="43025" spans="1:1">
      <c r="A43025">
        <f>Sheet1!A43025/1.1</f>
        <v>0.90003881818181819</v>
      </c>
    </row>
    <row r="43026" spans="1:1">
      <c r="A43026">
        <f>Sheet1!A43026/1.1</f>
        <v>0.90003376363636356</v>
      </c>
    </row>
    <row r="43027" spans="1:1">
      <c r="A43027">
        <f>Sheet1!A43027/1.1</f>
        <v>0.90003354545454539</v>
      </c>
    </row>
    <row r="43028" spans="1:1">
      <c r="A43028">
        <f>Sheet1!A43028/1.1</f>
        <v>0.90003109090909084</v>
      </c>
    </row>
    <row r="43029" spans="1:1">
      <c r="A43029">
        <f>Sheet1!A43029/1.1</f>
        <v>0.90003063636363634</v>
      </c>
    </row>
    <row r="43030" spans="1:1">
      <c r="A43030">
        <f>Sheet1!A43030/1.1</f>
        <v>0.9000298636363635</v>
      </c>
    </row>
    <row r="43031" spans="1:1">
      <c r="A43031">
        <f>Sheet1!A43031/1.1</f>
        <v>0.90002899999999986</v>
      </c>
    </row>
    <row r="43032" spans="1:1">
      <c r="A43032">
        <f>Sheet1!A43032/1.1</f>
        <v>0.90002693636363629</v>
      </c>
    </row>
    <row r="43033" spans="1:1">
      <c r="A43033">
        <f>Sheet1!A43033/1.1</f>
        <v>0.90002554545454538</v>
      </c>
    </row>
    <row r="43034" spans="1:1">
      <c r="A43034">
        <f>Sheet1!A43034/1.1</f>
        <v>0.90002545454545446</v>
      </c>
    </row>
    <row r="43035" spans="1:1">
      <c r="A43035">
        <f>Sheet1!A43035/1.1</f>
        <v>0.90001924545454537</v>
      </c>
    </row>
    <row r="43036" spans="1:1">
      <c r="A43036">
        <f>Sheet1!A43036/1.1</f>
        <v>0.9000185454545454</v>
      </c>
    </row>
    <row r="43037" spans="1:1">
      <c r="A43037">
        <f>Sheet1!A43037/1.1</f>
        <v>0.9000180909090908</v>
      </c>
    </row>
    <row r="43038" spans="1:1">
      <c r="A43038">
        <f>Sheet1!A43038/1.1</f>
        <v>0.90001296363636363</v>
      </c>
    </row>
    <row r="43039" spans="1:1">
      <c r="A43039">
        <f>Sheet1!A43039/1.1</f>
        <v>0.90001095454545454</v>
      </c>
    </row>
    <row r="43040" spans="1:1">
      <c r="A43040">
        <f>Sheet1!A43040/1.1</f>
        <v>0.90000963636363629</v>
      </c>
    </row>
    <row r="43041" spans="1:1">
      <c r="A43041">
        <f>Sheet1!A43041/1.1</f>
        <v>0.90000840909090896</v>
      </c>
    </row>
    <row r="43042" spans="1:1">
      <c r="A43042">
        <f>Sheet1!A43042/1.1</f>
        <v>0.90000369090909083</v>
      </c>
    </row>
    <row r="43043" spans="1:1">
      <c r="A43043">
        <f>Sheet1!A43043/1.1</f>
        <v>0.90000290909090896</v>
      </c>
    </row>
    <row r="43044" spans="1:1">
      <c r="A43044">
        <f>Sheet1!A43044/1.1</f>
        <v>0.90000290909090896</v>
      </c>
    </row>
    <row r="43045" spans="1:1">
      <c r="A43045">
        <f>Sheet1!A43045/1.1</f>
        <v>0.89999954545454541</v>
      </c>
    </row>
    <row r="43046" spans="1:1">
      <c r="A43046">
        <f>Sheet1!A43046/1.1</f>
        <v>0.89999940909090892</v>
      </c>
    </row>
    <row r="43047" spans="1:1">
      <c r="A43047">
        <f>Sheet1!A43047/1.1</f>
        <v>0.89999890909090896</v>
      </c>
    </row>
    <row r="43048" spans="1:1">
      <c r="A43048">
        <f>Sheet1!A43048/1.1</f>
        <v>0.89998829999999996</v>
      </c>
    </row>
    <row r="43049" spans="1:1">
      <c r="A43049">
        <f>Sheet1!A43049/1.1</f>
        <v>0.8999870909090909</v>
      </c>
    </row>
    <row r="43050" spans="1:1">
      <c r="A43050">
        <f>Sheet1!A43050/1.1</f>
        <v>0.89998668181818176</v>
      </c>
    </row>
    <row r="43051" spans="1:1">
      <c r="A43051">
        <f>Sheet1!A43051/1.1</f>
        <v>0.899984909090909</v>
      </c>
    </row>
    <row r="43052" spans="1:1">
      <c r="A43052">
        <f>Sheet1!A43052/1.1</f>
        <v>0.89997681818181807</v>
      </c>
    </row>
    <row r="43053" spans="1:1">
      <c r="A43053">
        <f>Sheet1!A43053/1.1</f>
        <v>0.89997299999999991</v>
      </c>
    </row>
    <row r="43054" spans="1:1">
      <c r="A43054">
        <f>Sheet1!A43054/1.1</f>
        <v>0.89997259090909087</v>
      </c>
    </row>
    <row r="43055" spans="1:1">
      <c r="A43055">
        <f>Sheet1!A43055/1.1</f>
        <v>0.89996858181818173</v>
      </c>
    </row>
    <row r="43056" spans="1:1">
      <c r="A43056">
        <f>Sheet1!A43056/1.1</f>
        <v>0.89996402727272717</v>
      </c>
    </row>
    <row r="43057" spans="1:1">
      <c r="A43057">
        <f>Sheet1!A43057/1.1</f>
        <v>0.89996359999999986</v>
      </c>
    </row>
    <row r="43058" spans="1:1">
      <c r="A43058">
        <f>Sheet1!A43058/1.1</f>
        <v>0.89996209090909085</v>
      </c>
    </row>
    <row r="43059" spans="1:1">
      <c r="A43059">
        <f>Sheet1!A43059/1.1</f>
        <v>0.89996104545454536</v>
      </c>
    </row>
    <row r="43060" spans="1:1">
      <c r="A43060">
        <f>Sheet1!A43060/1.1</f>
        <v>0.89995945454545456</v>
      </c>
    </row>
    <row r="43061" spans="1:1">
      <c r="A43061">
        <f>Sheet1!A43061/1.1</f>
        <v>0.89995536363636353</v>
      </c>
    </row>
    <row r="43062" spans="1:1">
      <c r="A43062">
        <f>Sheet1!A43062/1.1</f>
        <v>0.89995345454545439</v>
      </c>
    </row>
    <row r="43063" spans="1:1">
      <c r="A43063">
        <f>Sheet1!A43063/1.1</f>
        <v>0.8999524909090908</v>
      </c>
    </row>
    <row r="43064" spans="1:1">
      <c r="A43064">
        <f>Sheet1!A43064/1.1</f>
        <v>0.89995069999999988</v>
      </c>
    </row>
    <row r="43065" spans="1:1">
      <c r="A43065">
        <f>Sheet1!A43065/1.1</f>
        <v>0.89994993636363629</v>
      </c>
    </row>
    <row r="43066" spans="1:1">
      <c r="A43066">
        <f>Sheet1!A43066/1.1</f>
        <v>0.89994709090909086</v>
      </c>
    </row>
    <row r="43067" spans="1:1">
      <c r="A43067">
        <f>Sheet1!A43067/1.1</f>
        <v>0.89994658181818166</v>
      </c>
    </row>
    <row r="43068" spans="1:1">
      <c r="A43068">
        <f>Sheet1!A43068/1.1</f>
        <v>0.8999433272727273</v>
      </c>
    </row>
    <row r="43069" spans="1:1">
      <c r="A43069">
        <f>Sheet1!A43069/1.1</f>
        <v>0.89993781818181817</v>
      </c>
    </row>
    <row r="43070" spans="1:1">
      <c r="A43070">
        <f>Sheet1!A43070/1.1</f>
        <v>0.89993569090909087</v>
      </c>
    </row>
    <row r="43071" spans="1:1">
      <c r="A43071">
        <f>Sheet1!A43071/1.1</f>
        <v>0.89993477272727262</v>
      </c>
    </row>
    <row r="43072" spans="1:1">
      <c r="A43072">
        <f>Sheet1!A43072/1.1</f>
        <v>0.89993151818181805</v>
      </c>
    </row>
    <row r="43073" spans="1:1">
      <c r="A43073">
        <f>Sheet1!A43073/1.1</f>
        <v>0.89992990909090909</v>
      </c>
    </row>
    <row r="43074" spans="1:1">
      <c r="A43074">
        <f>Sheet1!A43074/1.1</f>
        <v>0.8999295454545454</v>
      </c>
    </row>
    <row r="43075" spans="1:1">
      <c r="A43075">
        <f>Sheet1!A43075/1.1</f>
        <v>0.8999282727272726</v>
      </c>
    </row>
    <row r="43076" spans="1:1">
      <c r="A43076">
        <f>Sheet1!A43076/1.1</f>
        <v>0.8999264545454545</v>
      </c>
    </row>
    <row r="43077" spans="1:1">
      <c r="A43077">
        <f>Sheet1!A43077/1.1</f>
        <v>0.89992454545454548</v>
      </c>
    </row>
    <row r="43078" spans="1:1">
      <c r="A43078">
        <f>Sheet1!A43078/1.1</f>
        <v>0.8999198181818181</v>
      </c>
    </row>
    <row r="43079" spans="1:1">
      <c r="A43079">
        <f>Sheet1!A43079/1.1</f>
        <v>0.89991921818181808</v>
      </c>
    </row>
    <row r="43080" spans="1:1">
      <c r="A43080">
        <f>Sheet1!A43080/1.1</f>
        <v>0.89991590909090902</v>
      </c>
    </row>
    <row r="43081" spans="1:1">
      <c r="A43081">
        <f>Sheet1!A43081/1.1</f>
        <v>0.89991504545454548</v>
      </c>
    </row>
    <row r="43082" spans="1:1">
      <c r="A43082">
        <f>Sheet1!A43082/1.1</f>
        <v>0.89991463636363633</v>
      </c>
    </row>
    <row r="43083" spans="1:1">
      <c r="A43083">
        <f>Sheet1!A43083/1.1</f>
        <v>0.89991396363636356</v>
      </c>
    </row>
    <row r="43084" spans="1:1">
      <c r="A43084">
        <f>Sheet1!A43084/1.1</f>
        <v>0.89991327272727273</v>
      </c>
    </row>
    <row r="43085" spans="1:1">
      <c r="A43085">
        <f>Sheet1!A43085/1.1</f>
        <v>0.89991072727272725</v>
      </c>
    </row>
    <row r="43086" spans="1:1">
      <c r="A43086">
        <f>Sheet1!A43086/1.1</f>
        <v>0.8999074545454544</v>
      </c>
    </row>
    <row r="43087" spans="1:1">
      <c r="A43087">
        <f>Sheet1!A43087/1.1</f>
        <v>0.89990404545454539</v>
      </c>
    </row>
    <row r="43088" spans="1:1">
      <c r="A43088">
        <f>Sheet1!A43088/1.1</f>
        <v>0.89989763636363629</v>
      </c>
    </row>
    <row r="43089" spans="1:1">
      <c r="A43089">
        <f>Sheet1!A43089/1.1</f>
        <v>0.89989245454545441</v>
      </c>
    </row>
    <row r="43090" spans="1:1">
      <c r="A43090">
        <f>Sheet1!A43090/1.1</f>
        <v>0.8998923636363636</v>
      </c>
    </row>
    <row r="43091" spans="1:1">
      <c r="A43091">
        <f>Sheet1!A43091/1.1</f>
        <v>0.89988963636363639</v>
      </c>
    </row>
    <row r="43092" spans="1:1">
      <c r="A43092">
        <f>Sheet1!A43092/1.1</f>
        <v>0.89988936363636352</v>
      </c>
    </row>
    <row r="43093" spans="1:1">
      <c r="A43093">
        <f>Sheet1!A43093/1.1</f>
        <v>0.89988832727272727</v>
      </c>
    </row>
    <row r="43094" spans="1:1">
      <c r="A43094">
        <f>Sheet1!A43094/1.1</f>
        <v>0.89988809090909083</v>
      </c>
    </row>
    <row r="43095" spans="1:1">
      <c r="A43095">
        <f>Sheet1!A43095/1.1</f>
        <v>0.8998875727272726</v>
      </c>
    </row>
    <row r="43096" spans="1:1">
      <c r="A43096">
        <f>Sheet1!A43096/1.1</f>
        <v>0.89988363636363622</v>
      </c>
    </row>
    <row r="43097" spans="1:1">
      <c r="A43097">
        <f>Sheet1!A43097/1.1</f>
        <v>0.89988136363636351</v>
      </c>
    </row>
    <row r="43098" spans="1:1">
      <c r="A43098">
        <f>Sheet1!A43098/1.1</f>
        <v>0.89987345454545442</v>
      </c>
    </row>
    <row r="43099" spans="1:1">
      <c r="A43099">
        <f>Sheet1!A43099/1.1</f>
        <v>0.89987018181818179</v>
      </c>
    </row>
    <row r="43100" spans="1:1">
      <c r="A43100">
        <f>Sheet1!A43100/1.1</f>
        <v>0.89986985454545443</v>
      </c>
    </row>
    <row r="43101" spans="1:1">
      <c r="A43101">
        <f>Sheet1!A43101/1.1</f>
        <v>0.89986888181818181</v>
      </c>
    </row>
    <row r="43102" spans="1:1">
      <c r="A43102">
        <f>Sheet1!A43102/1.1</f>
        <v>0.89986579090909091</v>
      </c>
    </row>
    <row r="43103" spans="1:1">
      <c r="A43103">
        <f>Sheet1!A43103/1.1</f>
        <v>0.89986259090909082</v>
      </c>
    </row>
    <row r="43104" spans="1:1">
      <c r="A43104">
        <f>Sheet1!A43104/1.1</f>
        <v>0.89985945454545446</v>
      </c>
    </row>
    <row r="43105" spans="1:1">
      <c r="A43105">
        <f>Sheet1!A43105/1.1</f>
        <v>0.89985739090909089</v>
      </c>
    </row>
    <row r="43106" spans="1:1">
      <c r="A43106">
        <f>Sheet1!A43106/1.1</f>
        <v>0.89985131818181807</v>
      </c>
    </row>
    <row r="43107" spans="1:1">
      <c r="A43107">
        <f>Sheet1!A43107/1.1</f>
        <v>0.89985072727272719</v>
      </c>
    </row>
    <row r="43108" spans="1:1">
      <c r="A43108">
        <f>Sheet1!A43108/1.1</f>
        <v>0.89984890909090898</v>
      </c>
    </row>
    <row r="43109" spans="1:1">
      <c r="A43109">
        <f>Sheet1!A43109/1.1</f>
        <v>0.89984433636363637</v>
      </c>
    </row>
    <row r="43110" spans="1:1">
      <c r="A43110">
        <f>Sheet1!A43110/1.1</f>
        <v>0.89984368181818175</v>
      </c>
    </row>
    <row r="43111" spans="1:1">
      <c r="A43111">
        <f>Sheet1!A43111/1.1</f>
        <v>0.89984063636363631</v>
      </c>
    </row>
    <row r="43112" spans="1:1">
      <c r="A43112">
        <f>Sheet1!A43112/1.1</f>
        <v>0.89983936363636352</v>
      </c>
    </row>
    <row r="43113" spans="1:1">
      <c r="A43113">
        <f>Sheet1!A43113/1.1</f>
        <v>0.89983203636363629</v>
      </c>
    </row>
    <row r="43114" spans="1:1">
      <c r="A43114">
        <f>Sheet1!A43114/1.1</f>
        <v>0.89983127272727259</v>
      </c>
    </row>
    <row r="43115" spans="1:1">
      <c r="A43115">
        <f>Sheet1!A43115/1.1</f>
        <v>0.8998286363636363</v>
      </c>
    </row>
    <row r="43116" spans="1:1">
      <c r="A43116">
        <f>Sheet1!A43116/1.1</f>
        <v>0.89982709090909085</v>
      </c>
    </row>
    <row r="43117" spans="1:1">
      <c r="A43117">
        <f>Sheet1!A43117/1.1</f>
        <v>0.89982227272727267</v>
      </c>
    </row>
    <row r="43118" spans="1:1">
      <c r="A43118">
        <f>Sheet1!A43118/1.1</f>
        <v>0.89982009090909088</v>
      </c>
    </row>
    <row r="43119" spans="1:1">
      <c r="A43119">
        <f>Sheet1!A43119/1.1</f>
        <v>0.89981994545454536</v>
      </c>
    </row>
    <row r="43120" spans="1:1">
      <c r="A43120">
        <f>Sheet1!A43120/1.1</f>
        <v>0.89981936363636361</v>
      </c>
    </row>
    <row r="43121" spans="1:1">
      <c r="A43121">
        <f>Sheet1!A43121/1.1</f>
        <v>0.89981790909090897</v>
      </c>
    </row>
    <row r="43122" spans="1:1">
      <c r="A43122">
        <f>Sheet1!A43122/1.1</f>
        <v>0.89980418181818178</v>
      </c>
    </row>
    <row r="43123" spans="1:1">
      <c r="A43123">
        <f>Sheet1!A43123/1.1</f>
        <v>0.89980059999999995</v>
      </c>
    </row>
    <row r="43124" spans="1:1">
      <c r="A43124">
        <f>Sheet1!A43124/1.1</f>
        <v>0.89979927272727267</v>
      </c>
    </row>
    <row r="43125" spans="1:1">
      <c r="A43125">
        <f>Sheet1!A43125/1.1</f>
        <v>0.89979914545454542</v>
      </c>
    </row>
    <row r="43126" spans="1:1">
      <c r="A43126">
        <f>Sheet1!A43126/1.1</f>
        <v>0.89979618181818177</v>
      </c>
    </row>
    <row r="43127" spans="1:1">
      <c r="A43127">
        <f>Sheet1!A43127/1.1</f>
        <v>0.89979578181818176</v>
      </c>
    </row>
    <row r="43128" spans="1:1">
      <c r="A43128">
        <f>Sheet1!A43128/1.1</f>
        <v>0.89979339999999997</v>
      </c>
    </row>
    <row r="43129" spans="1:1">
      <c r="A43129">
        <f>Sheet1!A43129/1.1</f>
        <v>0.89979309090909088</v>
      </c>
    </row>
    <row r="43130" spans="1:1">
      <c r="A43130">
        <f>Sheet1!A43130/1.1</f>
        <v>0.8997905454545454</v>
      </c>
    </row>
    <row r="43131" spans="1:1">
      <c r="A43131">
        <f>Sheet1!A43131/1.1</f>
        <v>0.89978981818181814</v>
      </c>
    </row>
    <row r="43132" spans="1:1">
      <c r="A43132">
        <f>Sheet1!A43132/1.1</f>
        <v>0.89978918181818179</v>
      </c>
    </row>
    <row r="43133" spans="1:1">
      <c r="A43133">
        <f>Sheet1!A43133/1.1</f>
        <v>0.89978906363636357</v>
      </c>
    </row>
    <row r="43134" spans="1:1">
      <c r="A43134">
        <f>Sheet1!A43134/1.1</f>
        <v>0.89978809090909084</v>
      </c>
    </row>
    <row r="43135" spans="1:1">
      <c r="A43135">
        <f>Sheet1!A43135/1.1</f>
        <v>0.89978803636363636</v>
      </c>
    </row>
    <row r="43136" spans="1:1">
      <c r="A43136">
        <f>Sheet1!A43136/1.1</f>
        <v>0.89978736363636358</v>
      </c>
    </row>
    <row r="43137" spans="1:1">
      <c r="A43137">
        <f>Sheet1!A43137/1.1</f>
        <v>0.89978640909090901</v>
      </c>
    </row>
    <row r="43138" spans="1:1">
      <c r="A43138">
        <f>Sheet1!A43138/1.1</f>
        <v>0.89978099999999994</v>
      </c>
    </row>
    <row r="43139" spans="1:1">
      <c r="A43139">
        <f>Sheet1!A43139/1.1</f>
        <v>0.89977996363636359</v>
      </c>
    </row>
    <row r="43140" spans="1:1">
      <c r="A43140">
        <f>Sheet1!A43140/1.1</f>
        <v>0.89977551818181811</v>
      </c>
    </row>
    <row r="43141" spans="1:1">
      <c r="A43141">
        <f>Sheet1!A43141/1.1</f>
        <v>0.89976869090909084</v>
      </c>
    </row>
    <row r="43142" spans="1:1">
      <c r="A43142">
        <f>Sheet1!A43142/1.1</f>
        <v>0.89976440909090905</v>
      </c>
    </row>
    <row r="43143" spans="1:1">
      <c r="A43143">
        <f>Sheet1!A43143/1.1</f>
        <v>0.89976424545454536</v>
      </c>
    </row>
    <row r="43144" spans="1:1">
      <c r="A43144">
        <f>Sheet1!A43144/1.1</f>
        <v>0.89976145454545442</v>
      </c>
    </row>
    <row r="43145" spans="1:1">
      <c r="A43145">
        <f>Sheet1!A43145/1.1</f>
        <v>0.89976067272727267</v>
      </c>
    </row>
    <row r="43146" spans="1:1">
      <c r="A43146">
        <f>Sheet1!A43146/1.1</f>
        <v>0.89975409090909086</v>
      </c>
    </row>
    <row r="43147" spans="1:1">
      <c r="A43147">
        <f>Sheet1!A43147/1.1</f>
        <v>0.89975299999999991</v>
      </c>
    </row>
    <row r="43148" spans="1:1">
      <c r="A43148">
        <f>Sheet1!A43148/1.1</f>
        <v>0.89975031818181805</v>
      </c>
    </row>
    <row r="43149" spans="1:1">
      <c r="A43149">
        <f>Sheet1!A43149/1.1</f>
        <v>0.89974229999999999</v>
      </c>
    </row>
    <row r="43150" spans="1:1">
      <c r="A43150">
        <f>Sheet1!A43150/1.1</f>
        <v>0.89973649999999994</v>
      </c>
    </row>
    <row r="43151" spans="1:1">
      <c r="A43151">
        <f>Sheet1!A43151/1.1</f>
        <v>0.89973463636363626</v>
      </c>
    </row>
    <row r="43152" spans="1:1">
      <c r="A43152">
        <f>Sheet1!A43152/1.1</f>
        <v>0.89973276363636356</v>
      </c>
    </row>
    <row r="43153" spans="1:1">
      <c r="A43153">
        <f>Sheet1!A43153/1.1</f>
        <v>0.89973113636363622</v>
      </c>
    </row>
    <row r="43154" spans="1:1">
      <c r="A43154">
        <f>Sheet1!A43154/1.1</f>
        <v>0.89972869999999994</v>
      </c>
    </row>
    <row r="43155" spans="1:1">
      <c r="A43155">
        <f>Sheet1!A43155/1.1</f>
        <v>0.89972658181818177</v>
      </c>
    </row>
    <row r="43156" spans="1:1">
      <c r="A43156">
        <f>Sheet1!A43156/1.1</f>
        <v>0.89972485454545448</v>
      </c>
    </row>
    <row r="43157" spans="1:1">
      <c r="A43157">
        <f>Sheet1!A43157/1.1</f>
        <v>0.89972485454545448</v>
      </c>
    </row>
    <row r="43158" spans="1:1">
      <c r="A43158">
        <f>Sheet1!A43158/1.1</f>
        <v>0.89972377272727266</v>
      </c>
    </row>
    <row r="43159" spans="1:1">
      <c r="A43159">
        <f>Sheet1!A43159/1.1</f>
        <v>0.89972218181818175</v>
      </c>
    </row>
    <row r="43160" spans="1:1">
      <c r="A43160">
        <f>Sheet1!A43160/1.1</f>
        <v>0.89972154545454541</v>
      </c>
    </row>
    <row r="43161" spans="1:1">
      <c r="A43161">
        <f>Sheet1!A43161/1.1</f>
        <v>0.89972149090909093</v>
      </c>
    </row>
    <row r="43162" spans="1:1">
      <c r="A43162">
        <f>Sheet1!A43162/1.1</f>
        <v>0.89972090909090907</v>
      </c>
    </row>
    <row r="43163" spans="1:1">
      <c r="A43163">
        <f>Sheet1!A43163/1.1</f>
        <v>0.89971345454545448</v>
      </c>
    </row>
    <row r="43164" spans="1:1">
      <c r="A43164">
        <f>Sheet1!A43164/1.1</f>
        <v>0.89971272727272722</v>
      </c>
    </row>
    <row r="43165" spans="1:1">
      <c r="A43165">
        <f>Sheet1!A43165/1.1</f>
        <v>0.89971249999999992</v>
      </c>
    </row>
    <row r="43166" spans="1:1">
      <c r="A43166">
        <f>Sheet1!A43166/1.1</f>
        <v>0.89970881818181814</v>
      </c>
    </row>
    <row r="43167" spans="1:1">
      <c r="A43167">
        <f>Sheet1!A43167/1.1</f>
        <v>0.89970699999999992</v>
      </c>
    </row>
    <row r="43168" spans="1:1">
      <c r="A43168">
        <f>Sheet1!A43168/1.1</f>
        <v>0.89970581818181816</v>
      </c>
    </row>
    <row r="43169" spans="1:1">
      <c r="A43169">
        <f>Sheet1!A43169/1.1</f>
        <v>0.89970485454545446</v>
      </c>
    </row>
    <row r="43170" spans="1:1">
      <c r="A43170">
        <f>Sheet1!A43170/1.1</f>
        <v>0.89970372727272718</v>
      </c>
    </row>
    <row r="43171" spans="1:1">
      <c r="A43171">
        <f>Sheet1!A43171/1.1</f>
        <v>0.89970245454545439</v>
      </c>
    </row>
    <row r="43172" spans="1:1">
      <c r="A43172">
        <f>Sheet1!A43172/1.1</f>
        <v>0.89969772727272723</v>
      </c>
    </row>
    <row r="43173" spans="1:1">
      <c r="A43173">
        <f>Sheet1!A43173/1.1</f>
        <v>0.89969727272727262</v>
      </c>
    </row>
    <row r="43174" spans="1:1">
      <c r="A43174">
        <f>Sheet1!A43174/1.1</f>
        <v>0.89969694545454537</v>
      </c>
    </row>
    <row r="43175" spans="1:1">
      <c r="A43175">
        <f>Sheet1!A43175/1.1</f>
        <v>0.89969590909090902</v>
      </c>
    </row>
    <row r="43176" spans="1:1">
      <c r="A43176">
        <f>Sheet1!A43176/1.1</f>
        <v>0.89968881818181812</v>
      </c>
    </row>
    <row r="43177" spans="1:1">
      <c r="A43177">
        <f>Sheet1!A43177/1.1</f>
        <v>0.89968497272727266</v>
      </c>
    </row>
    <row r="43178" spans="1:1">
      <c r="A43178">
        <f>Sheet1!A43178/1.1</f>
        <v>0.89968118181818169</v>
      </c>
    </row>
    <row r="43179" spans="1:1">
      <c r="A43179">
        <f>Sheet1!A43179/1.1</f>
        <v>0.89967945454545439</v>
      </c>
    </row>
    <row r="43180" spans="1:1">
      <c r="A43180">
        <f>Sheet1!A43180/1.1</f>
        <v>0.89967945454545439</v>
      </c>
    </row>
    <row r="43181" spans="1:1">
      <c r="A43181">
        <f>Sheet1!A43181/1.1</f>
        <v>0.89967749090909077</v>
      </c>
    </row>
    <row r="43182" spans="1:1">
      <c r="A43182">
        <f>Sheet1!A43182/1.1</f>
        <v>0.89967745454545445</v>
      </c>
    </row>
    <row r="43183" spans="1:1">
      <c r="A43183">
        <f>Sheet1!A43183/1.1</f>
        <v>0.899675909090909</v>
      </c>
    </row>
    <row r="43184" spans="1:1">
      <c r="A43184">
        <f>Sheet1!A43184/1.1</f>
        <v>0.89967478181818172</v>
      </c>
    </row>
    <row r="43185" spans="1:1">
      <c r="A43185">
        <f>Sheet1!A43185/1.1</f>
        <v>0.89967440909090901</v>
      </c>
    </row>
    <row r="43186" spans="1:1">
      <c r="A43186">
        <f>Sheet1!A43186/1.1</f>
        <v>0.89967009090909089</v>
      </c>
    </row>
    <row r="43187" spans="1:1">
      <c r="A43187">
        <f>Sheet1!A43187/1.1</f>
        <v>0.89966954545454536</v>
      </c>
    </row>
    <row r="43188" spans="1:1">
      <c r="A43188">
        <f>Sheet1!A43188/1.1</f>
        <v>0.89966941818181811</v>
      </c>
    </row>
    <row r="43189" spans="1:1">
      <c r="A43189">
        <f>Sheet1!A43189/1.1</f>
        <v>0.89966654545454539</v>
      </c>
    </row>
    <row r="43190" spans="1:1">
      <c r="A43190">
        <f>Sheet1!A43190/1.1</f>
        <v>0.89966194545454536</v>
      </c>
    </row>
    <row r="43191" spans="1:1">
      <c r="A43191">
        <f>Sheet1!A43191/1.1</f>
        <v>0.89966150909090903</v>
      </c>
    </row>
    <row r="43192" spans="1:1">
      <c r="A43192">
        <f>Sheet1!A43192/1.1</f>
        <v>0.89965939090909086</v>
      </c>
    </row>
    <row r="43193" spans="1:1">
      <c r="A43193">
        <f>Sheet1!A43193/1.1</f>
        <v>0.89965803636363628</v>
      </c>
    </row>
    <row r="43194" spans="1:1">
      <c r="A43194">
        <f>Sheet1!A43194/1.1</f>
        <v>0.89965695454545447</v>
      </c>
    </row>
    <row r="43195" spans="1:1">
      <c r="A43195">
        <f>Sheet1!A43195/1.1</f>
        <v>0.89965278181818176</v>
      </c>
    </row>
    <row r="43196" spans="1:1">
      <c r="A43196">
        <f>Sheet1!A43196/1.1</f>
        <v>0.89965263636363635</v>
      </c>
    </row>
    <row r="43197" spans="1:1">
      <c r="A43197">
        <f>Sheet1!A43197/1.1</f>
        <v>0.89964558181818177</v>
      </c>
    </row>
    <row r="43198" spans="1:1">
      <c r="A43198">
        <f>Sheet1!A43198/1.1</f>
        <v>0.89964481818181818</v>
      </c>
    </row>
    <row r="43199" spans="1:1">
      <c r="A43199">
        <f>Sheet1!A43199/1.1</f>
        <v>0.89964363636363631</v>
      </c>
    </row>
    <row r="43200" spans="1:1">
      <c r="A43200">
        <f>Sheet1!A43200/1.1</f>
        <v>0.89964290909090905</v>
      </c>
    </row>
    <row r="43201" spans="1:1">
      <c r="A43201">
        <f>Sheet1!A43201/1.1</f>
        <v>0.89964221818181811</v>
      </c>
    </row>
    <row r="43202" spans="1:1">
      <c r="A43202">
        <f>Sheet1!A43202/1.1</f>
        <v>0.89963963636363631</v>
      </c>
    </row>
    <row r="43203" spans="1:1">
      <c r="A43203">
        <f>Sheet1!A43203/1.1</f>
        <v>0.89963723636363624</v>
      </c>
    </row>
    <row r="43204" spans="1:1">
      <c r="A43204">
        <f>Sheet1!A43204/1.1</f>
        <v>0.89963469090909087</v>
      </c>
    </row>
    <row r="43205" spans="1:1">
      <c r="A43205">
        <f>Sheet1!A43205/1.1</f>
        <v>0.89962785454545446</v>
      </c>
    </row>
    <row r="43206" spans="1:1">
      <c r="A43206">
        <f>Sheet1!A43206/1.1</f>
        <v>0.89962623636363626</v>
      </c>
    </row>
    <row r="43207" spans="1:1">
      <c r="A43207">
        <f>Sheet1!A43207/1.1</f>
        <v>0.89962563636363635</v>
      </c>
    </row>
    <row r="43208" spans="1:1">
      <c r="A43208">
        <f>Sheet1!A43208/1.1</f>
        <v>0.89962287272727259</v>
      </c>
    </row>
    <row r="43209" spans="1:1">
      <c r="A43209">
        <f>Sheet1!A43209/1.1</f>
        <v>0.89961990909090905</v>
      </c>
    </row>
    <row r="43210" spans="1:1">
      <c r="A43210">
        <f>Sheet1!A43210/1.1</f>
        <v>0.899617</v>
      </c>
    </row>
    <row r="43211" spans="1:1">
      <c r="A43211">
        <f>Sheet1!A43211/1.1</f>
        <v>0.89961527272727271</v>
      </c>
    </row>
    <row r="43212" spans="1:1">
      <c r="A43212">
        <f>Sheet1!A43212/1.1</f>
        <v>0.89961523636363638</v>
      </c>
    </row>
    <row r="43213" spans="1:1">
      <c r="A43213">
        <f>Sheet1!A43213/1.1</f>
        <v>0.89961360909090904</v>
      </c>
    </row>
    <row r="43214" spans="1:1">
      <c r="A43214">
        <f>Sheet1!A43214/1.1</f>
        <v>0.89961214545454538</v>
      </c>
    </row>
    <row r="43215" spans="1:1">
      <c r="A43215">
        <f>Sheet1!A43215/1.1</f>
        <v>0.89961133636363633</v>
      </c>
    </row>
    <row r="43216" spans="1:1">
      <c r="A43216">
        <f>Sheet1!A43216/1.1</f>
        <v>0.8996086363636363</v>
      </c>
    </row>
    <row r="43217" spans="1:1">
      <c r="A43217">
        <f>Sheet1!A43217/1.1</f>
        <v>0.89960854545454538</v>
      </c>
    </row>
    <row r="43218" spans="1:1">
      <c r="A43218">
        <f>Sheet1!A43218/1.1</f>
        <v>0.8996053181818181</v>
      </c>
    </row>
    <row r="43219" spans="1:1">
      <c r="A43219">
        <f>Sheet1!A43219/1.1</f>
        <v>0.89960381818181812</v>
      </c>
    </row>
    <row r="43220" spans="1:1">
      <c r="A43220">
        <f>Sheet1!A43220/1.1</f>
        <v>0.89960127272727264</v>
      </c>
    </row>
    <row r="43221" spans="1:1">
      <c r="A43221">
        <f>Sheet1!A43221/1.1</f>
        <v>0.89959523636363625</v>
      </c>
    </row>
    <row r="43222" spans="1:1">
      <c r="A43222">
        <f>Sheet1!A43222/1.1</f>
        <v>0.89959481818181808</v>
      </c>
    </row>
    <row r="43223" spans="1:1">
      <c r="A43223">
        <f>Sheet1!A43223/1.1</f>
        <v>0.89958721818181808</v>
      </c>
    </row>
    <row r="43224" spans="1:1">
      <c r="A43224">
        <f>Sheet1!A43224/1.1</f>
        <v>0.89958454545454536</v>
      </c>
    </row>
    <row r="43225" spans="1:1">
      <c r="A43225">
        <f>Sheet1!A43225/1.1</f>
        <v>0.89958236363636357</v>
      </c>
    </row>
    <row r="43226" spans="1:1">
      <c r="A43226">
        <f>Sheet1!A43226/1.1</f>
        <v>0.89958185454545447</v>
      </c>
    </row>
    <row r="43227" spans="1:1">
      <c r="A43227">
        <f>Sheet1!A43227/1.1</f>
        <v>0.89957718181818169</v>
      </c>
    </row>
    <row r="43228" spans="1:1">
      <c r="A43228">
        <f>Sheet1!A43228/1.1</f>
        <v>0.89957659999999995</v>
      </c>
    </row>
    <row r="43229" spans="1:1">
      <c r="A43229">
        <f>Sheet1!A43229/1.1</f>
        <v>0.89957166363636354</v>
      </c>
    </row>
    <row r="43230" spans="1:1">
      <c r="A43230">
        <f>Sheet1!A43230/1.1</f>
        <v>0.89956863636363626</v>
      </c>
    </row>
    <row r="43231" spans="1:1">
      <c r="A43231">
        <f>Sheet1!A43231/1.1</f>
        <v>0.89956754545454543</v>
      </c>
    </row>
    <row r="43232" spans="1:1">
      <c r="A43232">
        <f>Sheet1!A43232/1.1</f>
        <v>0.89956563636363629</v>
      </c>
    </row>
    <row r="43233" spans="1:1">
      <c r="A43233">
        <f>Sheet1!A43233/1.1</f>
        <v>0.89956445454545453</v>
      </c>
    </row>
    <row r="43234" spans="1:1">
      <c r="A43234">
        <f>Sheet1!A43234/1.1</f>
        <v>0.89956281818181805</v>
      </c>
    </row>
    <row r="43235" spans="1:1">
      <c r="A43235">
        <f>Sheet1!A43235/1.1</f>
        <v>0.89955941818181806</v>
      </c>
    </row>
    <row r="43236" spans="1:1">
      <c r="A43236">
        <f>Sheet1!A43236/1.1</f>
        <v>0.89955136363636357</v>
      </c>
    </row>
    <row r="43237" spans="1:1">
      <c r="A43237">
        <f>Sheet1!A43237/1.1</f>
        <v>0.8995506363636363</v>
      </c>
    </row>
    <row r="43238" spans="1:1">
      <c r="A43238">
        <f>Sheet1!A43238/1.1</f>
        <v>0.89955020909090899</v>
      </c>
    </row>
    <row r="43239" spans="1:1">
      <c r="A43239">
        <f>Sheet1!A43239/1.1</f>
        <v>0.89954936363636362</v>
      </c>
    </row>
    <row r="43240" spans="1:1">
      <c r="A43240">
        <f>Sheet1!A43240/1.1</f>
        <v>0.89954749999999994</v>
      </c>
    </row>
    <row r="43241" spans="1:1">
      <c r="A43241">
        <f>Sheet1!A43241/1.1</f>
        <v>0.89954718181818183</v>
      </c>
    </row>
    <row r="43242" spans="1:1">
      <c r="A43242">
        <f>Sheet1!A43242/1.1</f>
        <v>0.89954576363636352</v>
      </c>
    </row>
    <row r="43243" spans="1:1">
      <c r="A43243">
        <f>Sheet1!A43243/1.1</f>
        <v>0.89954118181818177</v>
      </c>
    </row>
    <row r="43244" spans="1:1">
      <c r="A43244">
        <f>Sheet1!A43244/1.1</f>
        <v>0.89953909090909079</v>
      </c>
    </row>
    <row r="43245" spans="1:1">
      <c r="A43245">
        <f>Sheet1!A43245/1.1</f>
        <v>0.89953677272727273</v>
      </c>
    </row>
    <row r="43246" spans="1:1">
      <c r="A43246">
        <f>Sheet1!A43246/1.1</f>
        <v>0.89953585454545448</v>
      </c>
    </row>
    <row r="43247" spans="1:1">
      <c r="A43247">
        <f>Sheet1!A43247/1.1</f>
        <v>0.89953558181818172</v>
      </c>
    </row>
    <row r="43248" spans="1:1">
      <c r="A43248">
        <f>Sheet1!A43248/1.1</f>
        <v>0.89953541818181804</v>
      </c>
    </row>
    <row r="43249" spans="1:1">
      <c r="A43249">
        <f>Sheet1!A43249/1.1</f>
        <v>0.89953433636363633</v>
      </c>
    </row>
    <row r="43250" spans="1:1">
      <c r="A43250">
        <f>Sheet1!A43250/1.1</f>
        <v>0.89952954545454544</v>
      </c>
    </row>
    <row r="43251" spans="1:1">
      <c r="A43251">
        <f>Sheet1!A43251/1.1</f>
        <v>0.89952690909090904</v>
      </c>
    </row>
    <row r="43252" spans="1:1">
      <c r="A43252">
        <f>Sheet1!A43252/1.1</f>
        <v>0.8995253636363636</v>
      </c>
    </row>
    <row r="43253" spans="1:1">
      <c r="A43253">
        <f>Sheet1!A43253/1.1</f>
        <v>0.89952218181818178</v>
      </c>
    </row>
    <row r="43254" spans="1:1">
      <c r="A43254">
        <f>Sheet1!A43254/1.1</f>
        <v>0.89951999999999999</v>
      </c>
    </row>
    <row r="43255" spans="1:1">
      <c r="A43255">
        <f>Sheet1!A43255/1.1</f>
        <v>0.89951672727272725</v>
      </c>
    </row>
    <row r="43256" spans="1:1">
      <c r="A43256">
        <f>Sheet1!A43256/1.1</f>
        <v>0.89951184545454543</v>
      </c>
    </row>
    <row r="43257" spans="1:1">
      <c r="A43257">
        <f>Sheet1!A43257/1.1</f>
        <v>0.89950790909090905</v>
      </c>
    </row>
    <row r="43258" spans="1:1">
      <c r="A43258">
        <f>Sheet1!A43258/1.1</f>
        <v>0.89950481818181816</v>
      </c>
    </row>
    <row r="43259" spans="1:1">
      <c r="A43259">
        <f>Sheet1!A43259/1.1</f>
        <v>0.89950299999999994</v>
      </c>
    </row>
    <row r="43260" spans="1:1">
      <c r="A43260">
        <f>Sheet1!A43260/1.1</f>
        <v>0.8994983636363636</v>
      </c>
    </row>
    <row r="43261" spans="1:1">
      <c r="A43261">
        <f>Sheet1!A43261/1.1</f>
        <v>0.89949627272727262</v>
      </c>
    </row>
    <row r="43262" spans="1:1">
      <c r="A43262">
        <f>Sheet1!A43262/1.1</f>
        <v>0.8994926636363636</v>
      </c>
    </row>
    <row r="43263" spans="1:1">
      <c r="A43263">
        <f>Sheet1!A43263/1.1</f>
        <v>0.89949109090909085</v>
      </c>
    </row>
    <row r="43264" spans="1:1">
      <c r="A43264">
        <f>Sheet1!A43264/1.1</f>
        <v>0.89949018181818174</v>
      </c>
    </row>
    <row r="43265" spans="1:1">
      <c r="A43265">
        <f>Sheet1!A43265/1.1</f>
        <v>0.8994886363636363</v>
      </c>
    </row>
    <row r="43266" spans="1:1">
      <c r="A43266">
        <f>Sheet1!A43266/1.1</f>
        <v>0.89948090909090905</v>
      </c>
    </row>
    <row r="43267" spans="1:1">
      <c r="A43267">
        <f>Sheet1!A43267/1.1</f>
        <v>0.89948058181818169</v>
      </c>
    </row>
    <row r="43268" spans="1:1">
      <c r="A43268">
        <f>Sheet1!A43268/1.1</f>
        <v>0.89947949999999988</v>
      </c>
    </row>
    <row r="43269" spans="1:1">
      <c r="A43269">
        <f>Sheet1!A43269/1.1</f>
        <v>0.89947679090909083</v>
      </c>
    </row>
    <row r="43270" spans="1:1">
      <c r="A43270">
        <f>Sheet1!A43270/1.1</f>
        <v>0.89947521818181808</v>
      </c>
    </row>
    <row r="43271" spans="1:1">
      <c r="A43271">
        <f>Sheet1!A43271/1.1</f>
        <v>0.89947518181818176</v>
      </c>
    </row>
    <row r="43272" spans="1:1">
      <c r="A43272">
        <f>Sheet1!A43272/1.1</f>
        <v>0.89947281818181812</v>
      </c>
    </row>
    <row r="43273" spans="1:1">
      <c r="A43273">
        <f>Sheet1!A43273/1.1</f>
        <v>0.89947104545454537</v>
      </c>
    </row>
    <row r="43274" spans="1:1">
      <c r="A43274">
        <f>Sheet1!A43274/1.1</f>
        <v>0.89946985454545447</v>
      </c>
    </row>
    <row r="43275" spans="1:1">
      <c r="A43275">
        <f>Sheet1!A43275/1.1</f>
        <v>0.89946663636363633</v>
      </c>
    </row>
    <row r="43276" spans="1:1">
      <c r="A43276">
        <f>Sheet1!A43276/1.1</f>
        <v>0.89946324545454537</v>
      </c>
    </row>
    <row r="43277" spans="1:1">
      <c r="A43277">
        <f>Sheet1!A43277/1.1</f>
        <v>0.89946309090909082</v>
      </c>
    </row>
    <row r="43278" spans="1:1">
      <c r="A43278">
        <f>Sheet1!A43278/1.1</f>
        <v>0.89945923636363634</v>
      </c>
    </row>
    <row r="43279" spans="1:1">
      <c r="A43279">
        <f>Sheet1!A43279/1.1</f>
        <v>0.89945663636363626</v>
      </c>
    </row>
    <row r="43280" spans="1:1">
      <c r="A43280">
        <f>Sheet1!A43280/1.1</f>
        <v>0.89945657272727275</v>
      </c>
    </row>
    <row r="43281" spans="1:1">
      <c r="A43281">
        <f>Sheet1!A43281/1.1</f>
        <v>0.89945318181818168</v>
      </c>
    </row>
    <row r="43282" spans="1:1">
      <c r="A43282">
        <f>Sheet1!A43282/1.1</f>
        <v>0.89945309090909087</v>
      </c>
    </row>
    <row r="43283" spans="1:1">
      <c r="A43283">
        <f>Sheet1!A43283/1.1</f>
        <v>0.89945136363636358</v>
      </c>
    </row>
    <row r="43284" spans="1:1">
      <c r="A43284">
        <f>Sheet1!A43284/1.1</f>
        <v>0.89944818181818176</v>
      </c>
    </row>
    <row r="43285" spans="1:1">
      <c r="A43285">
        <f>Sheet1!A43285/1.1</f>
        <v>0.89944354545454541</v>
      </c>
    </row>
    <row r="43286" spans="1:1">
      <c r="A43286">
        <f>Sheet1!A43286/1.1</f>
        <v>0.89944236363636354</v>
      </c>
    </row>
    <row r="43287" spans="1:1">
      <c r="A43287">
        <f>Sheet1!A43287/1.1</f>
        <v>0.89943899999999988</v>
      </c>
    </row>
    <row r="43288" spans="1:1">
      <c r="A43288">
        <f>Sheet1!A43288/1.1</f>
        <v>0.89943172727272713</v>
      </c>
    </row>
    <row r="43289" spans="1:1">
      <c r="A43289">
        <f>Sheet1!A43289/1.1</f>
        <v>0.89943036363636353</v>
      </c>
    </row>
    <row r="43290" spans="1:1">
      <c r="A43290">
        <f>Sheet1!A43290/1.1</f>
        <v>0.89942422727272719</v>
      </c>
    </row>
    <row r="43291" spans="1:1">
      <c r="A43291">
        <f>Sheet1!A43291/1.1</f>
        <v>0.89942318181818171</v>
      </c>
    </row>
    <row r="43292" spans="1:1">
      <c r="A43292">
        <f>Sheet1!A43292/1.1</f>
        <v>0.89942032727272725</v>
      </c>
    </row>
    <row r="43293" spans="1:1">
      <c r="A43293">
        <f>Sheet1!A43293/1.1</f>
        <v>0.89941967272727275</v>
      </c>
    </row>
    <row r="43294" spans="1:1">
      <c r="A43294">
        <f>Sheet1!A43294/1.1</f>
        <v>0.89941890909090905</v>
      </c>
    </row>
    <row r="43295" spans="1:1">
      <c r="A43295">
        <f>Sheet1!A43295/1.1</f>
        <v>0.89941799999999994</v>
      </c>
    </row>
    <row r="43296" spans="1:1">
      <c r="A43296">
        <f>Sheet1!A43296/1.1</f>
        <v>0.89941690909090899</v>
      </c>
    </row>
    <row r="43297" spans="1:1">
      <c r="A43297">
        <f>Sheet1!A43297/1.1</f>
        <v>0.89941669999999996</v>
      </c>
    </row>
    <row r="43298" spans="1:1">
      <c r="A43298">
        <f>Sheet1!A43298/1.1</f>
        <v>0.89940987272727269</v>
      </c>
    </row>
    <row r="43299" spans="1:1">
      <c r="A43299">
        <f>Sheet1!A43299/1.1</f>
        <v>0.89940718181818169</v>
      </c>
    </row>
    <row r="43300" spans="1:1">
      <c r="A43300">
        <f>Sheet1!A43300/1.1</f>
        <v>0.89940654545454535</v>
      </c>
    </row>
    <row r="43301" spans="1:1">
      <c r="A43301">
        <f>Sheet1!A43301/1.1</f>
        <v>0.89940581818181808</v>
      </c>
    </row>
    <row r="43302" spans="1:1">
      <c r="A43302">
        <f>Sheet1!A43302/1.1</f>
        <v>0.89940563636363624</v>
      </c>
    </row>
    <row r="43303" spans="1:1">
      <c r="A43303">
        <f>Sheet1!A43303/1.1</f>
        <v>0.89940172727272716</v>
      </c>
    </row>
    <row r="43304" spans="1:1">
      <c r="A43304">
        <f>Sheet1!A43304/1.1</f>
        <v>0.89940045454545448</v>
      </c>
    </row>
    <row r="43305" spans="1:1">
      <c r="A43305">
        <f>Sheet1!A43305/1.1</f>
        <v>0.8993948181818181</v>
      </c>
    </row>
    <row r="43306" spans="1:1">
      <c r="A43306">
        <f>Sheet1!A43306/1.1</f>
        <v>0.89939409090909084</v>
      </c>
    </row>
    <row r="43307" spans="1:1">
      <c r="A43307">
        <f>Sheet1!A43307/1.1</f>
        <v>0.89939204545454543</v>
      </c>
    </row>
    <row r="43308" spans="1:1">
      <c r="A43308">
        <f>Sheet1!A43308/1.1</f>
        <v>0.89939163636363628</v>
      </c>
    </row>
    <row r="43309" spans="1:1">
      <c r="A43309">
        <f>Sheet1!A43309/1.1</f>
        <v>0.89938790909090904</v>
      </c>
    </row>
    <row r="43310" spans="1:1">
      <c r="A43310">
        <f>Sheet1!A43310/1.1</f>
        <v>0.89938342727272724</v>
      </c>
    </row>
    <row r="43311" spans="1:1">
      <c r="A43311">
        <f>Sheet1!A43311/1.1</f>
        <v>0.89938022727272715</v>
      </c>
    </row>
    <row r="43312" spans="1:1">
      <c r="A43312">
        <f>Sheet1!A43312/1.1</f>
        <v>0.89937927272727269</v>
      </c>
    </row>
    <row r="43313" spans="1:1">
      <c r="A43313">
        <f>Sheet1!A43313/1.1</f>
        <v>0.89937795454545455</v>
      </c>
    </row>
    <row r="43314" spans="1:1">
      <c r="A43314">
        <f>Sheet1!A43314/1.1</f>
        <v>0.89937513636363631</v>
      </c>
    </row>
    <row r="43315" spans="1:1">
      <c r="A43315">
        <f>Sheet1!A43315/1.1</f>
        <v>0.89937513636363631</v>
      </c>
    </row>
    <row r="43316" spans="1:1">
      <c r="A43316">
        <f>Sheet1!A43316/1.1</f>
        <v>0.89937166363636356</v>
      </c>
    </row>
    <row r="43317" spans="1:1">
      <c r="A43317">
        <f>Sheet1!A43317/1.1</f>
        <v>0.89937154545454545</v>
      </c>
    </row>
    <row r="43318" spans="1:1">
      <c r="A43318">
        <f>Sheet1!A43318/1.1</f>
        <v>0.89937136363636361</v>
      </c>
    </row>
    <row r="43319" spans="1:1">
      <c r="A43319">
        <f>Sheet1!A43319/1.1</f>
        <v>0.89937099999999992</v>
      </c>
    </row>
    <row r="43320" spans="1:1">
      <c r="A43320">
        <f>Sheet1!A43320/1.1</f>
        <v>0.89936939090909085</v>
      </c>
    </row>
    <row r="43321" spans="1:1">
      <c r="A43321">
        <f>Sheet1!A43321/1.1</f>
        <v>0.89936881818181802</v>
      </c>
    </row>
    <row r="43322" spans="1:1">
      <c r="A43322">
        <f>Sheet1!A43322/1.1</f>
        <v>0.89936881818181802</v>
      </c>
    </row>
    <row r="43323" spans="1:1">
      <c r="A43323">
        <f>Sheet1!A43323/1.1</f>
        <v>0.89936629999999995</v>
      </c>
    </row>
    <row r="43324" spans="1:1">
      <c r="A43324">
        <f>Sheet1!A43324/1.1</f>
        <v>0.89936345454545441</v>
      </c>
    </row>
    <row r="43325" spans="1:1">
      <c r="A43325">
        <f>Sheet1!A43325/1.1</f>
        <v>0.89936081818181812</v>
      </c>
    </row>
    <row r="43326" spans="1:1">
      <c r="A43326">
        <f>Sheet1!A43326/1.1</f>
        <v>0.89935990909090902</v>
      </c>
    </row>
    <row r="43327" spans="1:1">
      <c r="A43327">
        <f>Sheet1!A43327/1.1</f>
        <v>0.89935718181818181</v>
      </c>
    </row>
    <row r="43328" spans="1:1">
      <c r="A43328">
        <f>Sheet1!A43328/1.1</f>
        <v>0.89935427272727275</v>
      </c>
    </row>
    <row r="43329" spans="1:1">
      <c r="A43329">
        <f>Sheet1!A43329/1.1</f>
        <v>0.89935290909090893</v>
      </c>
    </row>
    <row r="43330" spans="1:1">
      <c r="A43330">
        <f>Sheet1!A43330/1.1</f>
        <v>0.89935097272727271</v>
      </c>
    </row>
    <row r="43331" spans="1:1">
      <c r="A43331">
        <f>Sheet1!A43331/1.1</f>
        <v>0.89934966363636359</v>
      </c>
    </row>
    <row r="43332" spans="1:1">
      <c r="A43332">
        <f>Sheet1!A43332/1.1</f>
        <v>0.89934830909090901</v>
      </c>
    </row>
    <row r="43333" spans="1:1">
      <c r="A43333">
        <f>Sheet1!A43333/1.1</f>
        <v>0.899347909090909</v>
      </c>
    </row>
    <row r="43334" spans="1:1">
      <c r="A43334">
        <f>Sheet1!A43334/1.1</f>
        <v>0.89934777272727262</v>
      </c>
    </row>
    <row r="43335" spans="1:1">
      <c r="A43335">
        <f>Sheet1!A43335/1.1</f>
        <v>0.89934290909090897</v>
      </c>
    </row>
    <row r="43336" spans="1:1">
      <c r="A43336">
        <f>Sheet1!A43336/1.1</f>
        <v>0.89934290909090897</v>
      </c>
    </row>
    <row r="43337" spans="1:1">
      <c r="A43337">
        <f>Sheet1!A43337/1.1</f>
        <v>0.89933863636363631</v>
      </c>
    </row>
    <row r="43338" spans="1:1">
      <c r="A43338">
        <f>Sheet1!A43338/1.1</f>
        <v>0.8993382363636363</v>
      </c>
    </row>
    <row r="43339" spans="1:1">
      <c r="A43339">
        <f>Sheet1!A43339/1.1</f>
        <v>0.89933436363636354</v>
      </c>
    </row>
    <row r="43340" spans="1:1">
      <c r="A43340">
        <f>Sheet1!A43340/1.1</f>
        <v>0.89933127272727265</v>
      </c>
    </row>
    <row r="43341" spans="1:1">
      <c r="A43341">
        <f>Sheet1!A43341/1.1</f>
        <v>0.89931959090909086</v>
      </c>
    </row>
    <row r="43342" spans="1:1">
      <c r="A43342">
        <f>Sheet1!A43342/1.1</f>
        <v>0.89931921818181815</v>
      </c>
    </row>
    <row r="43343" spans="1:1">
      <c r="A43343">
        <f>Sheet1!A43343/1.1</f>
        <v>0.89931663636363623</v>
      </c>
    </row>
    <row r="43344" spans="1:1">
      <c r="A43344">
        <f>Sheet1!A43344/1.1</f>
        <v>0.89931636363636358</v>
      </c>
    </row>
    <row r="43345" spans="1:1">
      <c r="A43345">
        <f>Sheet1!A43345/1.1</f>
        <v>0.89931222727272719</v>
      </c>
    </row>
    <row r="43346" spans="1:1">
      <c r="A43346">
        <f>Sheet1!A43346/1.1</f>
        <v>0.89931049090909077</v>
      </c>
    </row>
    <row r="43347" spans="1:1">
      <c r="A43347">
        <f>Sheet1!A43347/1.1</f>
        <v>0.89930954545454533</v>
      </c>
    </row>
    <row r="43348" spans="1:1">
      <c r="A43348">
        <f>Sheet1!A43348/1.1</f>
        <v>0.8993079454545454</v>
      </c>
    </row>
    <row r="43349" spans="1:1">
      <c r="A43349">
        <f>Sheet1!A43349/1.1</f>
        <v>0.89930536363636349</v>
      </c>
    </row>
    <row r="43350" spans="1:1">
      <c r="A43350">
        <f>Sheet1!A43350/1.1</f>
        <v>0.89930441818181817</v>
      </c>
    </row>
    <row r="43351" spans="1:1">
      <c r="A43351">
        <f>Sheet1!A43351/1.1</f>
        <v>0.89930404545454534</v>
      </c>
    </row>
    <row r="43352" spans="1:1">
      <c r="A43352">
        <f>Sheet1!A43352/1.1</f>
        <v>0.89930199999999993</v>
      </c>
    </row>
    <row r="43353" spans="1:1">
      <c r="A43353">
        <f>Sheet1!A43353/1.1</f>
        <v>0.8992982454545454</v>
      </c>
    </row>
    <row r="43354" spans="1:1">
      <c r="A43354">
        <f>Sheet1!A43354/1.1</f>
        <v>0.89929572727272722</v>
      </c>
    </row>
    <row r="43355" spans="1:1">
      <c r="A43355">
        <f>Sheet1!A43355/1.1</f>
        <v>0.89929304545454536</v>
      </c>
    </row>
    <row r="43356" spans="1:1">
      <c r="A43356">
        <f>Sheet1!A43356/1.1</f>
        <v>0.89929145454545445</v>
      </c>
    </row>
    <row r="43357" spans="1:1">
      <c r="A43357">
        <f>Sheet1!A43357/1.1</f>
        <v>0.89929076363636351</v>
      </c>
    </row>
    <row r="43358" spans="1:1">
      <c r="A43358">
        <f>Sheet1!A43358/1.1</f>
        <v>0.899284209090909</v>
      </c>
    </row>
    <row r="43359" spans="1:1">
      <c r="A43359">
        <f>Sheet1!A43359/1.1</f>
        <v>0.89928350909090904</v>
      </c>
    </row>
    <row r="43360" spans="1:1">
      <c r="A43360">
        <f>Sheet1!A43360/1.1</f>
        <v>0.89928204545454538</v>
      </c>
    </row>
    <row r="43361" spans="1:1">
      <c r="A43361">
        <f>Sheet1!A43361/1.1</f>
        <v>0.89928054545454539</v>
      </c>
    </row>
    <row r="43362" spans="1:1">
      <c r="A43362">
        <f>Sheet1!A43362/1.1</f>
        <v>0.89927884545454539</v>
      </c>
    </row>
    <row r="43363" spans="1:1">
      <c r="A43363">
        <f>Sheet1!A43363/1.1</f>
        <v>0.89927809090909083</v>
      </c>
    </row>
    <row r="43364" spans="1:1">
      <c r="A43364">
        <f>Sheet1!A43364/1.1</f>
        <v>0.89927690909090896</v>
      </c>
    </row>
    <row r="43365" spans="1:1">
      <c r="A43365">
        <f>Sheet1!A43365/1.1</f>
        <v>0.89927423636363624</v>
      </c>
    </row>
    <row r="43366" spans="1:1">
      <c r="A43366">
        <f>Sheet1!A43366/1.1</f>
        <v>0.89927372727272725</v>
      </c>
    </row>
    <row r="43367" spans="1:1">
      <c r="A43367">
        <f>Sheet1!A43367/1.1</f>
        <v>0.89926527272727264</v>
      </c>
    </row>
    <row r="43368" spans="1:1">
      <c r="A43368">
        <f>Sheet1!A43368/1.1</f>
        <v>0.89925609090909087</v>
      </c>
    </row>
    <row r="43369" spans="1:1">
      <c r="A43369">
        <f>Sheet1!A43369/1.1</f>
        <v>0.89925521818181808</v>
      </c>
    </row>
    <row r="43370" spans="1:1">
      <c r="A43370">
        <f>Sheet1!A43370/1.1</f>
        <v>0.89924741818181808</v>
      </c>
    </row>
    <row r="43371" spans="1:1">
      <c r="A43371">
        <f>Sheet1!A43371/1.1</f>
        <v>0.89924541818181813</v>
      </c>
    </row>
    <row r="43372" spans="1:1">
      <c r="A43372">
        <f>Sheet1!A43372/1.1</f>
        <v>0.89924345454545451</v>
      </c>
    </row>
    <row r="43373" spans="1:1">
      <c r="A43373">
        <f>Sheet1!A43373/1.1</f>
        <v>0.89923863636363621</v>
      </c>
    </row>
    <row r="43374" spans="1:1">
      <c r="A43374">
        <f>Sheet1!A43374/1.1</f>
        <v>0.89923399999999987</v>
      </c>
    </row>
    <row r="43375" spans="1:1">
      <c r="A43375">
        <f>Sheet1!A43375/1.1</f>
        <v>0.89923381818181802</v>
      </c>
    </row>
    <row r="43376" spans="1:1">
      <c r="A43376">
        <f>Sheet1!A43376/1.1</f>
        <v>0.89923263636363626</v>
      </c>
    </row>
    <row r="43377" spans="1:1">
      <c r="A43377">
        <f>Sheet1!A43377/1.1</f>
        <v>0.89923090909090897</v>
      </c>
    </row>
    <row r="43378" spans="1:1">
      <c r="A43378">
        <f>Sheet1!A43378/1.1</f>
        <v>0.89923072727272713</v>
      </c>
    </row>
    <row r="43379" spans="1:1">
      <c r="A43379">
        <f>Sheet1!A43379/1.1</f>
        <v>0.89923063636363632</v>
      </c>
    </row>
    <row r="43380" spans="1:1">
      <c r="A43380">
        <f>Sheet1!A43380/1.1</f>
        <v>0.89922845454545441</v>
      </c>
    </row>
    <row r="43381" spans="1:1">
      <c r="A43381">
        <f>Sheet1!A43381/1.1</f>
        <v>0.89922590909090905</v>
      </c>
    </row>
    <row r="43382" spans="1:1">
      <c r="A43382">
        <f>Sheet1!A43382/1.1</f>
        <v>0.89921869999999993</v>
      </c>
    </row>
    <row r="43383" spans="1:1">
      <c r="A43383">
        <f>Sheet1!A43383/1.1</f>
        <v>0.89921390909090904</v>
      </c>
    </row>
    <row r="43384" spans="1:1">
      <c r="A43384">
        <f>Sheet1!A43384/1.1</f>
        <v>0.89921333636363632</v>
      </c>
    </row>
    <row r="43385" spans="1:1">
      <c r="A43385">
        <f>Sheet1!A43385/1.1</f>
        <v>0.89920409090909081</v>
      </c>
    </row>
    <row r="43386" spans="1:1">
      <c r="A43386">
        <f>Sheet1!A43386/1.1</f>
        <v>0.89919881818181813</v>
      </c>
    </row>
    <row r="43387" spans="1:1">
      <c r="A43387">
        <f>Sheet1!A43387/1.1</f>
        <v>0.89919809090909086</v>
      </c>
    </row>
    <row r="43388" spans="1:1">
      <c r="A43388">
        <f>Sheet1!A43388/1.1</f>
        <v>0.89919763636363637</v>
      </c>
    </row>
    <row r="43389" spans="1:1">
      <c r="A43389">
        <f>Sheet1!A43389/1.1</f>
        <v>0.89919518181818181</v>
      </c>
    </row>
    <row r="43390" spans="1:1">
      <c r="A43390">
        <f>Sheet1!A43390/1.1</f>
        <v>0.89919481818181812</v>
      </c>
    </row>
    <row r="43391" spans="1:1">
      <c r="A43391">
        <f>Sheet1!A43391/1.1</f>
        <v>0.89919454545454547</v>
      </c>
    </row>
    <row r="43392" spans="1:1">
      <c r="A43392">
        <f>Sheet1!A43392/1.1</f>
        <v>0.89919027272727259</v>
      </c>
    </row>
    <row r="43393" spans="1:1">
      <c r="A43393">
        <f>Sheet1!A43393/1.1</f>
        <v>0.89918818181818172</v>
      </c>
    </row>
    <row r="43394" spans="1:1">
      <c r="A43394">
        <f>Sheet1!A43394/1.1</f>
        <v>0.89918736363636353</v>
      </c>
    </row>
    <row r="43395" spans="1:1">
      <c r="A43395">
        <f>Sheet1!A43395/1.1</f>
        <v>0.89918563636363624</v>
      </c>
    </row>
    <row r="43396" spans="1:1">
      <c r="A43396">
        <f>Sheet1!A43396/1.1</f>
        <v>0.89918518181818174</v>
      </c>
    </row>
    <row r="43397" spans="1:1">
      <c r="A43397">
        <f>Sheet1!A43397/1.1</f>
        <v>0.89918272727272719</v>
      </c>
    </row>
    <row r="43398" spans="1:1">
      <c r="A43398">
        <f>Sheet1!A43398/1.1</f>
        <v>0.89918109090909082</v>
      </c>
    </row>
    <row r="43399" spans="1:1">
      <c r="A43399">
        <f>Sheet1!A43399/1.1</f>
        <v>0.89917872727272719</v>
      </c>
    </row>
    <row r="43400" spans="1:1">
      <c r="A43400">
        <f>Sheet1!A43400/1.1</f>
        <v>0.89917463636363637</v>
      </c>
    </row>
    <row r="43401" spans="1:1">
      <c r="A43401">
        <f>Sheet1!A43401/1.1</f>
        <v>0.89917231818181809</v>
      </c>
    </row>
    <row r="43402" spans="1:1">
      <c r="A43402">
        <f>Sheet1!A43402/1.1</f>
        <v>0.89917227272727263</v>
      </c>
    </row>
    <row r="43403" spans="1:1">
      <c r="A43403">
        <f>Sheet1!A43403/1.1</f>
        <v>0.89916988181818169</v>
      </c>
    </row>
    <row r="43404" spans="1:1">
      <c r="A43404">
        <f>Sheet1!A43404/1.1</f>
        <v>0.89916960909090904</v>
      </c>
    </row>
    <row r="43405" spans="1:1">
      <c r="A43405">
        <f>Sheet1!A43405/1.1</f>
        <v>0.89916451818181808</v>
      </c>
    </row>
    <row r="43406" spans="1:1">
      <c r="A43406">
        <f>Sheet1!A43406/1.1</f>
        <v>0.89916190909090898</v>
      </c>
    </row>
    <row r="43407" spans="1:1">
      <c r="A43407">
        <f>Sheet1!A43407/1.1</f>
        <v>0.89915985454545455</v>
      </c>
    </row>
    <row r="43408" spans="1:1">
      <c r="A43408">
        <f>Sheet1!A43408/1.1</f>
        <v>0.89915918181818177</v>
      </c>
    </row>
    <row r="43409" spans="1:1">
      <c r="A43409">
        <f>Sheet1!A43409/1.1</f>
        <v>0.89915909090909085</v>
      </c>
    </row>
    <row r="43410" spans="1:1">
      <c r="A43410">
        <f>Sheet1!A43410/1.1</f>
        <v>0.89915645454545445</v>
      </c>
    </row>
    <row r="43411" spans="1:1">
      <c r="A43411">
        <f>Sheet1!A43411/1.1</f>
        <v>0.8991485818181818</v>
      </c>
    </row>
    <row r="43412" spans="1:1">
      <c r="A43412">
        <f>Sheet1!A43412/1.1</f>
        <v>0.89914554545454539</v>
      </c>
    </row>
    <row r="43413" spans="1:1">
      <c r="A43413">
        <f>Sheet1!A43413/1.1</f>
        <v>0.89914263636363634</v>
      </c>
    </row>
    <row r="43414" spans="1:1">
      <c r="A43414">
        <f>Sheet1!A43414/1.1</f>
        <v>0.89914054545454536</v>
      </c>
    </row>
    <row r="43415" spans="1:1">
      <c r="A43415">
        <f>Sheet1!A43415/1.1</f>
        <v>0.89914045454545444</v>
      </c>
    </row>
    <row r="43416" spans="1:1">
      <c r="A43416">
        <f>Sheet1!A43416/1.1</f>
        <v>0.89913663636363639</v>
      </c>
    </row>
    <row r="43417" spans="1:1">
      <c r="A43417">
        <f>Sheet1!A43417/1.1</f>
        <v>0.89913514545454543</v>
      </c>
    </row>
    <row r="43418" spans="1:1">
      <c r="A43418">
        <f>Sheet1!A43418/1.1</f>
        <v>0.8991260909090909</v>
      </c>
    </row>
    <row r="43419" spans="1:1">
      <c r="A43419">
        <f>Sheet1!A43419/1.1</f>
        <v>0.89912572727272722</v>
      </c>
    </row>
    <row r="43420" spans="1:1">
      <c r="A43420">
        <f>Sheet1!A43420/1.1</f>
        <v>0.89912536363636364</v>
      </c>
    </row>
    <row r="43421" spans="1:1">
      <c r="A43421">
        <f>Sheet1!A43421/1.1</f>
        <v>0.89912427272727269</v>
      </c>
    </row>
    <row r="43422" spans="1:1">
      <c r="A43422">
        <f>Sheet1!A43422/1.1</f>
        <v>0.89912376363636348</v>
      </c>
    </row>
    <row r="43423" spans="1:1">
      <c r="A43423">
        <f>Sheet1!A43423/1.1</f>
        <v>0.89912349090909083</v>
      </c>
    </row>
    <row r="43424" spans="1:1">
      <c r="A43424">
        <f>Sheet1!A43424/1.1</f>
        <v>0.8991225454545454</v>
      </c>
    </row>
    <row r="43425" spans="1:1">
      <c r="A43425">
        <f>Sheet1!A43425/1.1</f>
        <v>0.89912236363636355</v>
      </c>
    </row>
    <row r="43426" spans="1:1">
      <c r="A43426">
        <f>Sheet1!A43426/1.1</f>
        <v>0.89911936363636347</v>
      </c>
    </row>
    <row r="43427" spans="1:1">
      <c r="A43427">
        <f>Sheet1!A43427/1.1</f>
        <v>0.89911936363636347</v>
      </c>
    </row>
    <row r="43428" spans="1:1">
      <c r="A43428">
        <f>Sheet1!A43428/1.1</f>
        <v>0.8991168181818181</v>
      </c>
    </row>
    <row r="43429" spans="1:1">
      <c r="A43429">
        <f>Sheet1!A43429/1.1</f>
        <v>0.89911222727272722</v>
      </c>
    </row>
    <row r="43430" spans="1:1">
      <c r="A43430">
        <f>Sheet1!A43430/1.1</f>
        <v>0.89910718181818172</v>
      </c>
    </row>
    <row r="43431" spans="1:1">
      <c r="A43431">
        <f>Sheet1!A43431/1.1</f>
        <v>0.89910095454545447</v>
      </c>
    </row>
    <row r="43432" spans="1:1">
      <c r="A43432">
        <f>Sheet1!A43432/1.1</f>
        <v>0.89909851818181807</v>
      </c>
    </row>
    <row r="43433" spans="1:1">
      <c r="A43433">
        <f>Sheet1!A43433/1.1</f>
        <v>0.8990981818181818</v>
      </c>
    </row>
    <row r="43434" spans="1:1">
      <c r="A43434">
        <f>Sheet1!A43434/1.1</f>
        <v>0.89909672727272716</v>
      </c>
    </row>
    <row r="43435" spans="1:1">
      <c r="A43435">
        <f>Sheet1!A43435/1.1</f>
        <v>0.89909520909090901</v>
      </c>
    </row>
    <row r="43436" spans="1:1">
      <c r="A43436">
        <f>Sheet1!A43436/1.1</f>
        <v>0.89909288181818181</v>
      </c>
    </row>
    <row r="43437" spans="1:1">
      <c r="A43437">
        <f>Sheet1!A43437/1.1</f>
        <v>0.89907987272727274</v>
      </c>
    </row>
    <row r="43438" spans="1:1">
      <c r="A43438">
        <f>Sheet1!A43438/1.1</f>
        <v>0.89907954545454538</v>
      </c>
    </row>
    <row r="43439" spans="1:1">
      <c r="A43439">
        <f>Sheet1!A43439/1.1</f>
        <v>0.89907409090909085</v>
      </c>
    </row>
    <row r="43440" spans="1:1">
      <c r="A43440">
        <f>Sheet1!A43440/1.1</f>
        <v>0.89907369999999998</v>
      </c>
    </row>
    <row r="43441" spans="1:1">
      <c r="A43441">
        <f>Sheet1!A43441/1.1</f>
        <v>0.89907354545454543</v>
      </c>
    </row>
    <row r="43442" spans="1:1">
      <c r="A43442">
        <f>Sheet1!A43442/1.1</f>
        <v>0.89907320909090904</v>
      </c>
    </row>
    <row r="43443" spans="1:1">
      <c r="A43443">
        <f>Sheet1!A43443/1.1</f>
        <v>0.89906881818181816</v>
      </c>
    </row>
    <row r="43444" spans="1:1">
      <c r="A43444">
        <f>Sheet1!A43444/1.1</f>
        <v>0.89906863636363632</v>
      </c>
    </row>
    <row r="43445" spans="1:1">
      <c r="A43445">
        <f>Sheet1!A43445/1.1</f>
        <v>0.89906845454545448</v>
      </c>
    </row>
    <row r="43446" spans="1:1">
      <c r="A43446">
        <f>Sheet1!A43446/1.1</f>
        <v>0.89906663636363637</v>
      </c>
    </row>
    <row r="43447" spans="1:1">
      <c r="A43447">
        <f>Sheet1!A43447/1.1</f>
        <v>0.89906632727272717</v>
      </c>
    </row>
    <row r="43448" spans="1:1">
      <c r="A43448">
        <f>Sheet1!A43448/1.1</f>
        <v>0.89906572727272727</v>
      </c>
    </row>
    <row r="43449" spans="1:1">
      <c r="A43449">
        <f>Sheet1!A43449/1.1</f>
        <v>0.89906563636363623</v>
      </c>
    </row>
    <row r="43450" spans="1:1">
      <c r="A43450">
        <f>Sheet1!A43450/1.1</f>
        <v>0.89906527272727266</v>
      </c>
    </row>
    <row r="43451" spans="1:1">
      <c r="A43451">
        <f>Sheet1!A43451/1.1</f>
        <v>0.8990606909090908</v>
      </c>
    </row>
    <row r="43452" spans="1:1">
      <c r="A43452">
        <f>Sheet1!A43452/1.1</f>
        <v>0.89905981818181813</v>
      </c>
    </row>
    <row r="43453" spans="1:1">
      <c r="A43453">
        <f>Sheet1!A43453/1.1</f>
        <v>0.89905518181818178</v>
      </c>
    </row>
    <row r="43454" spans="1:1">
      <c r="A43454">
        <f>Sheet1!A43454/1.1</f>
        <v>0.89905509090909086</v>
      </c>
    </row>
    <row r="43455" spans="1:1">
      <c r="A43455">
        <f>Sheet1!A43455/1.1</f>
        <v>0.89905072727272728</v>
      </c>
    </row>
    <row r="43456" spans="1:1">
      <c r="A43456">
        <f>Sheet1!A43456/1.1</f>
        <v>0.89904969090909082</v>
      </c>
    </row>
    <row r="43457" spans="1:1">
      <c r="A43457">
        <f>Sheet1!A43457/1.1</f>
        <v>0.89904354545454535</v>
      </c>
    </row>
    <row r="43458" spans="1:1">
      <c r="A43458">
        <f>Sheet1!A43458/1.1</f>
        <v>0.89904181818181805</v>
      </c>
    </row>
    <row r="43459" spans="1:1">
      <c r="A43459">
        <f>Sheet1!A43459/1.1</f>
        <v>0.89903236363636363</v>
      </c>
    </row>
    <row r="43460" spans="1:1">
      <c r="A43460">
        <f>Sheet1!A43460/1.1</f>
        <v>0.89903018181818173</v>
      </c>
    </row>
    <row r="43461" spans="1:1">
      <c r="A43461">
        <f>Sheet1!A43461/1.1</f>
        <v>0.89902490909090904</v>
      </c>
    </row>
    <row r="43462" spans="1:1">
      <c r="A43462">
        <f>Sheet1!A43462/1.1</f>
        <v>0.89902433636363621</v>
      </c>
    </row>
    <row r="43463" spans="1:1">
      <c r="A43463">
        <f>Sheet1!A43463/1.1</f>
        <v>0.89902190909090895</v>
      </c>
    </row>
    <row r="43464" spans="1:1">
      <c r="A43464">
        <f>Sheet1!A43464/1.1</f>
        <v>0.89902081818181812</v>
      </c>
    </row>
    <row r="43465" spans="1:1">
      <c r="A43465">
        <f>Sheet1!A43465/1.1</f>
        <v>0.8990163636363635</v>
      </c>
    </row>
    <row r="43466" spans="1:1">
      <c r="A43466">
        <f>Sheet1!A43466/1.1</f>
        <v>0.8990145454545454</v>
      </c>
    </row>
    <row r="43467" spans="1:1">
      <c r="A43467">
        <f>Sheet1!A43467/1.1</f>
        <v>0.8990128454545453</v>
      </c>
    </row>
    <row r="43468" spans="1:1">
      <c r="A43468">
        <f>Sheet1!A43468/1.1</f>
        <v>0.89900963636363629</v>
      </c>
    </row>
    <row r="43469" spans="1:1">
      <c r="A43469">
        <f>Sheet1!A43469/1.1</f>
        <v>0.89900499999999994</v>
      </c>
    </row>
    <row r="43470" spans="1:1">
      <c r="A43470">
        <f>Sheet1!A43470/1.1</f>
        <v>0.89900190909090905</v>
      </c>
    </row>
    <row r="43471" spans="1:1">
      <c r="A43471">
        <f>Sheet1!A43471/1.1</f>
        <v>0.89900032727272727</v>
      </c>
    </row>
    <row r="43472" spans="1:1">
      <c r="A43472">
        <f>Sheet1!A43472/1.1</f>
        <v>0.89900021818181808</v>
      </c>
    </row>
    <row r="43473" spans="1:1">
      <c r="A43473">
        <f>Sheet1!A43473/1.1</f>
        <v>0.89899827272727262</v>
      </c>
    </row>
    <row r="43474" spans="1:1">
      <c r="A43474">
        <f>Sheet1!A43474/1.1</f>
        <v>0.89899718181818167</v>
      </c>
    </row>
    <row r="43475" spans="1:1">
      <c r="A43475">
        <f>Sheet1!A43475/1.1</f>
        <v>0.89899599999999991</v>
      </c>
    </row>
    <row r="43476" spans="1:1">
      <c r="A43476">
        <f>Sheet1!A43476/1.1</f>
        <v>0.89899030909090893</v>
      </c>
    </row>
    <row r="43477" spans="1:1">
      <c r="A43477">
        <f>Sheet1!A43477/1.1</f>
        <v>0.89899009090909077</v>
      </c>
    </row>
    <row r="43478" spans="1:1">
      <c r="A43478">
        <f>Sheet1!A43478/1.1</f>
        <v>0.89898972727272719</v>
      </c>
    </row>
    <row r="43479" spans="1:1">
      <c r="A43479">
        <f>Sheet1!A43479/1.1</f>
        <v>0.89898845454545451</v>
      </c>
    </row>
    <row r="43480" spans="1:1">
      <c r="A43480">
        <f>Sheet1!A43480/1.1</f>
        <v>0.89898597272727265</v>
      </c>
    </row>
    <row r="43481" spans="1:1">
      <c r="A43481">
        <f>Sheet1!A43481/1.1</f>
        <v>0.89898212727272719</v>
      </c>
    </row>
    <row r="43482" spans="1:1">
      <c r="A43482">
        <f>Sheet1!A43482/1.1</f>
        <v>0.8989818181818181</v>
      </c>
    </row>
    <row r="43483" spans="1:1">
      <c r="A43483">
        <f>Sheet1!A43483/1.1</f>
        <v>0.89897995454545443</v>
      </c>
    </row>
    <row r="43484" spans="1:1">
      <c r="A43484">
        <f>Sheet1!A43484/1.1</f>
        <v>0.89897618181818173</v>
      </c>
    </row>
    <row r="43485" spans="1:1">
      <c r="A43485">
        <f>Sheet1!A43485/1.1</f>
        <v>0.89897236363636357</v>
      </c>
    </row>
    <row r="43486" spans="1:1">
      <c r="A43486">
        <f>Sheet1!A43486/1.1</f>
        <v>0.89897118181818181</v>
      </c>
    </row>
    <row r="43487" spans="1:1">
      <c r="A43487">
        <f>Sheet1!A43487/1.1</f>
        <v>0.89897069090909087</v>
      </c>
    </row>
    <row r="43488" spans="1:1">
      <c r="A43488">
        <f>Sheet1!A43488/1.1</f>
        <v>0.89897014545454534</v>
      </c>
    </row>
    <row r="43489" spans="1:1">
      <c r="A43489">
        <f>Sheet1!A43489/1.1</f>
        <v>0.89896699999999996</v>
      </c>
    </row>
    <row r="43490" spans="1:1">
      <c r="A43490">
        <f>Sheet1!A43490/1.1</f>
        <v>0.89896618181818178</v>
      </c>
    </row>
    <row r="43491" spans="1:1">
      <c r="A43491">
        <f>Sheet1!A43491/1.1</f>
        <v>0.89896527272727267</v>
      </c>
    </row>
    <row r="43492" spans="1:1">
      <c r="A43492">
        <f>Sheet1!A43492/1.1</f>
        <v>0.89896305454545444</v>
      </c>
    </row>
    <row r="43493" spans="1:1">
      <c r="A43493">
        <f>Sheet1!A43493/1.1</f>
        <v>0.89896218181818177</v>
      </c>
    </row>
    <row r="43494" spans="1:1">
      <c r="A43494">
        <f>Sheet1!A43494/1.1</f>
        <v>0.89896063636363632</v>
      </c>
    </row>
    <row r="43495" spans="1:1">
      <c r="A43495">
        <f>Sheet1!A43495/1.1</f>
        <v>0.89895836363636361</v>
      </c>
    </row>
    <row r="43496" spans="1:1">
      <c r="A43496">
        <f>Sheet1!A43496/1.1</f>
        <v>0.89895231818181809</v>
      </c>
    </row>
    <row r="43497" spans="1:1">
      <c r="A43497">
        <f>Sheet1!A43497/1.1</f>
        <v>0.89895150909090904</v>
      </c>
    </row>
    <row r="43498" spans="1:1">
      <c r="A43498">
        <f>Sheet1!A43498/1.1</f>
        <v>0.89894690909090902</v>
      </c>
    </row>
    <row r="43499" spans="1:1">
      <c r="A43499">
        <f>Sheet1!A43499/1.1</f>
        <v>0.89894609090909083</v>
      </c>
    </row>
    <row r="43500" spans="1:1">
      <c r="A43500">
        <f>Sheet1!A43500/1.1</f>
        <v>0.89894305454545442</v>
      </c>
    </row>
    <row r="43501" spans="1:1">
      <c r="A43501">
        <f>Sheet1!A43501/1.1</f>
        <v>0.89894251818181814</v>
      </c>
    </row>
    <row r="43502" spans="1:1">
      <c r="A43502">
        <f>Sheet1!A43502/1.1</f>
        <v>0.89894209090909083</v>
      </c>
    </row>
    <row r="43503" spans="1:1">
      <c r="A43503">
        <f>Sheet1!A43503/1.1</f>
        <v>0.89894109090909091</v>
      </c>
    </row>
    <row r="43504" spans="1:1">
      <c r="A43504">
        <f>Sheet1!A43504/1.1</f>
        <v>0.89894050909090906</v>
      </c>
    </row>
    <row r="43505" spans="1:1">
      <c r="A43505">
        <f>Sheet1!A43505/1.1</f>
        <v>0.89893354545454529</v>
      </c>
    </row>
    <row r="43506" spans="1:1">
      <c r="A43506">
        <f>Sheet1!A43506/1.1</f>
        <v>0.89893099999999992</v>
      </c>
    </row>
    <row r="43507" spans="1:1">
      <c r="A43507">
        <f>Sheet1!A43507/1.1</f>
        <v>0.8989304818181818</v>
      </c>
    </row>
    <row r="43508" spans="1:1">
      <c r="A43508">
        <f>Sheet1!A43508/1.1</f>
        <v>0.89893027272727266</v>
      </c>
    </row>
    <row r="43509" spans="1:1">
      <c r="A43509">
        <f>Sheet1!A43509/1.1</f>
        <v>0.89892923636363631</v>
      </c>
    </row>
    <row r="43510" spans="1:1">
      <c r="A43510">
        <f>Sheet1!A43510/1.1</f>
        <v>0.89892754545454534</v>
      </c>
    </row>
    <row r="43511" spans="1:1">
      <c r="A43511">
        <f>Sheet1!A43511/1.1</f>
        <v>0.89892539090909085</v>
      </c>
    </row>
    <row r="43512" spans="1:1">
      <c r="A43512">
        <f>Sheet1!A43512/1.1</f>
        <v>0.89891654545454536</v>
      </c>
    </row>
    <row r="43513" spans="1:1">
      <c r="A43513">
        <f>Sheet1!A43513/1.1</f>
        <v>0.89891358181818171</v>
      </c>
    </row>
    <row r="43514" spans="1:1">
      <c r="A43514">
        <f>Sheet1!A43514/1.1</f>
        <v>0.89891172727272728</v>
      </c>
    </row>
    <row r="43515" spans="1:1">
      <c r="A43515">
        <f>Sheet1!A43515/1.1</f>
        <v>0.89891109090909083</v>
      </c>
    </row>
    <row r="43516" spans="1:1">
      <c r="A43516">
        <f>Sheet1!A43516/1.1</f>
        <v>0.89890349999999986</v>
      </c>
    </row>
    <row r="43517" spans="1:1">
      <c r="A43517">
        <f>Sheet1!A43517/1.1</f>
        <v>0.89889918181818174</v>
      </c>
    </row>
    <row r="43518" spans="1:1">
      <c r="A43518">
        <f>Sheet1!A43518/1.1</f>
        <v>0.89889623636363636</v>
      </c>
    </row>
    <row r="43519" spans="1:1">
      <c r="A43519">
        <f>Sheet1!A43519/1.1</f>
        <v>0.8988942363636363</v>
      </c>
    </row>
    <row r="43520" spans="1:1">
      <c r="A43520">
        <f>Sheet1!A43520/1.1</f>
        <v>0.89889318181818179</v>
      </c>
    </row>
    <row r="43521" spans="1:1">
      <c r="A43521">
        <f>Sheet1!A43521/1.1</f>
        <v>0.89888727272727265</v>
      </c>
    </row>
    <row r="43522" spans="1:1">
      <c r="A43522">
        <f>Sheet1!A43522/1.1</f>
        <v>0.89888272727272711</v>
      </c>
    </row>
    <row r="43523" spans="1:1">
      <c r="A43523">
        <f>Sheet1!A43523/1.1</f>
        <v>0.89888172727272719</v>
      </c>
    </row>
    <row r="43524" spans="1:1">
      <c r="A43524">
        <f>Sheet1!A43524/1.1</f>
        <v>0.89887418181818179</v>
      </c>
    </row>
    <row r="43525" spans="1:1">
      <c r="A43525">
        <f>Sheet1!A43525/1.1</f>
        <v>0.89887072727272721</v>
      </c>
    </row>
    <row r="43526" spans="1:1">
      <c r="A43526">
        <f>Sheet1!A43526/1.1</f>
        <v>0.89886590909090902</v>
      </c>
    </row>
    <row r="43527" spans="1:1">
      <c r="A43527">
        <f>Sheet1!A43527/1.1</f>
        <v>0.89886568181818172</v>
      </c>
    </row>
    <row r="43528" spans="1:1">
      <c r="A43528">
        <f>Sheet1!A43528/1.1</f>
        <v>0.89886527272727257</v>
      </c>
    </row>
    <row r="43529" spans="1:1">
      <c r="A43529">
        <f>Sheet1!A43529/1.1</f>
        <v>0.89886502727272721</v>
      </c>
    </row>
    <row r="43530" spans="1:1">
      <c r="A43530">
        <f>Sheet1!A43530/1.1</f>
        <v>0.89886409090909081</v>
      </c>
    </row>
    <row r="43531" spans="1:1">
      <c r="A43531">
        <f>Sheet1!A43531/1.1</f>
        <v>0.89886297272727267</v>
      </c>
    </row>
    <row r="43532" spans="1:1">
      <c r="A43532">
        <f>Sheet1!A43532/1.1</f>
        <v>0.89885990909090896</v>
      </c>
    </row>
    <row r="43533" spans="1:1">
      <c r="A43533">
        <f>Sheet1!A43533/1.1</f>
        <v>0.89885963636363631</v>
      </c>
    </row>
    <row r="43534" spans="1:1">
      <c r="A43534">
        <f>Sheet1!A43534/1.1</f>
        <v>0.89885668181818179</v>
      </c>
    </row>
    <row r="43535" spans="1:1">
      <c r="A43535">
        <f>Sheet1!A43535/1.1</f>
        <v>0.89885332727272715</v>
      </c>
    </row>
    <row r="43536" spans="1:1">
      <c r="A43536">
        <f>Sheet1!A43536/1.1</f>
        <v>0.89884811818181809</v>
      </c>
    </row>
    <row r="43537" spans="1:1">
      <c r="A43537">
        <f>Sheet1!A43537/1.1</f>
        <v>0.89884609090909084</v>
      </c>
    </row>
    <row r="43538" spans="1:1">
      <c r="A43538">
        <f>Sheet1!A43538/1.1</f>
        <v>0.89884606363636355</v>
      </c>
    </row>
    <row r="43539" spans="1:1">
      <c r="A43539">
        <f>Sheet1!A43539/1.1</f>
        <v>0.89884336363636352</v>
      </c>
    </row>
    <row r="43540" spans="1:1">
      <c r="A43540">
        <f>Sheet1!A43540/1.1</f>
        <v>0.89884259090909091</v>
      </c>
    </row>
    <row r="43541" spans="1:1">
      <c r="A43541">
        <f>Sheet1!A43541/1.1</f>
        <v>0.89883936363636352</v>
      </c>
    </row>
    <row r="43542" spans="1:1">
      <c r="A43542">
        <f>Sheet1!A43542/1.1</f>
        <v>0.8988388181818181</v>
      </c>
    </row>
    <row r="43543" spans="1:1">
      <c r="A43543">
        <f>Sheet1!A43543/1.1</f>
        <v>0.89883841818181809</v>
      </c>
    </row>
    <row r="43544" spans="1:1">
      <c r="A43544">
        <f>Sheet1!A43544/1.1</f>
        <v>0.89883804545454538</v>
      </c>
    </row>
    <row r="43545" spans="1:1">
      <c r="A43545">
        <f>Sheet1!A43545/1.1</f>
        <v>0.89883739090909076</v>
      </c>
    </row>
    <row r="43546" spans="1:1">
      <c r="A43546">
        <f>Sheet1!A43546/1.1</f>
        <v>0.89882981818181806</v>
      </c>
    </row>
    <row r="43547" spans="1:1">
      <c r="A43547">
        <f>Sheet1!A43547/1.1</f>
        <v>0.89882959090909087</v>
      </c>
    </row>
    <row r="43548" spans="1:1">
      <c r="A43548">
        <f>Sheet1!A43548/1.1</f>
        <v>0.8988246363636363</v>
      </c>
    </row>
    <row r="43549" spans="1:1">
      <c r="A43549">
        <f>Sheet1!A43549/1.1</f>
        <v>0.89882163636363632</v>
      </c>
    </row>
    <row r="43550" spans="1:1">
      <c r="A43550">
        <f>Sheet1!A43550/1.1</f>
        <v>0.89881527272727268</v>
      </c>
    </row>
    <row r="43551" spans="1:1">
      <c r="A43551">
        <f>Sheet1!A43551/1.1</f>
        <v>0.89880731818181814</v>
      </c>
    </row>
    <row r="43552" spans="1:1">
      <c r="A43552">
        <f>Sheet1!A43552/1.1</f>
        <v>0.89880439090909081</v>
      </c>
    </row>
    <row r="43553" spans="1:1">
      <c r="A43553">
        <f>Sheet1!A43553/1.1</f>
        <v>0.89880318181818175</v>
      </c>
    </row>
    <row r="43554" spans="1:1">
      <c r="A43554">
        <f>Sheet1!A43554/1.1</f>
        <v>0.89880154545454538</v>
      </c>
    </row>
    <row r="43555" spans="1:1">
      <c r="A43555">
        <f>Sheet1!A43555/1.1</f>
        <v>0.89880114545454537</v>
      </c>
    </row>
    <row r="43556" spans="1:1">
      <c r="A43556">
        <f>Sheet1!A43556/1.1</f>
        <v>0.89879936363636359</v>
      </c>
    </row>
    <row r="43557" spans="1:1">
      <c r="A43557">
        <f>Sheet1!A43557/1.1</f>
        <v>0.89879727272727272</v>
      </c>
    </row>
    <row r="43558" spans="1:1">
      <c r="A43558">
        <f>Sheet1!A43558/1.1</f>
        <v>0.89879527272727266</v>
      </c>
    </row>
    <row r="43559" spans="1:1">
      <c r="A43559">
        <f>Sheet1!A43559/1.1</f>
        <v>0.8987949999999999</v>
      </c>
    </row>
    <row r="43560" spans="1:1">
      <c r="A43560">
        <f>Sheet1!A43560/1.1</f>
        <v>0.89879409090909079</v>
      </c>
    </row>
    <row r="43561" spans="1:1">
      <c r="A43561">
        <f>Sheet1!A43561/1.1</f>
        <v>0.89879227272727269</v>
      </c>
    </row>
    <row r="43562" spans="1:1">
      <c r="A43562">
        <f>Sheet1!A43562/1.1</f>
        <v>0.89879160909090905</v>
      </c>
    </row>
    <row r="43563" spans="1:1">
      <c r="A43563">
        <f>Sheet1!A43563/1.1</f>
        <v>0.89879036363636355</v>
      </c>
    </row>
    <row r="43564" spans="1:1">
      <c r="A43564">
        <f>Sheet1!A43564/1.1</f>
        <v>0.89878845454545453</v>
      </c>
    </row>
    <row r="43565" spans="1:1">
      <c r="A43565">
        <f>Sheet1!A43565/1.1</f>
        <v>0.89878845454545453</v>
      </c>
    </row>
    <row r="43566" spans="1:1">
      <c r="A43566">
        <f>Sheet1!A43566/1.1</f>
        <v>0.89878678181818172</v>
      </c>
    </row>
    <row r="43567" spans="1:1">
      <c r="A43567">
        <f>Sheet1!A43567/1.1</f>
        <v>0.89878118181818178</v>
      </c>
    </row>
    <row r="43568" spans="1:1">
      <c r="A43568">
        <f>Sheet1!A43568/1.1</f>
        <v>0.89877990909090899</v>
      </c>
    </row>
    <row r="43569" spans="1:1">
      <c r="A43569">
        <f>Sheet1!A43569/1.1</f>
        <v>0.89877981818181818</v>
      </c>
    </row>
    <row r="43570" spans="1:1">
      <c r="A43570">
        <f>Sheet1!A43570/1.1</f>
        <v>0.89877859999999987</v>
      </c>
    </row>
    <row r="43571" spans="1:1">
      <c r="A43571">
        <f>Sheet1!A43571/1.1</f>
        <v>0.89877339999999994</v>
      </c>
    </row>
    <row r="43572" spans="1:1">
      <c r="A43572">
        <f>Sheet1!A43572/1.1</f>
        <v>0.89876890909090901</v>
      </c>
    </row>
    <row r="43573" spans="1:1">
      <c r="A43573">
        <f>Sheet1!A43573/1.1</f>
        <v>0.89876763636363632</v>
      </c>
    </row>
    <row r="43574" spans="1:1">
      <c r="A43574">
        <f>Sheet1!A43574/1.1</f>
        <v>0.89876636363636364</v>
      </c>
    </row>
    <row r="43575" spans="1:1">
      <c r="A43575">
        <f>Sheet1!A43575/1.1</f>
        <v>0.89876481818181808</v>
      </c>
    </row>
    <row r="43576" spans="1:1">
      <c r="A43576">
        <f>Sheet1!A43576/1.1</f>
        <v>0.89876190909090903</v>
      </c>
    </row>
    <row r="43577" spans="1:1">
      <c r="A43577">
        <f>Sheet1!A43577/1.1</f>
        <v>0.8987590363636363</v>
      </c>
    </row>
    <row r="43578" spans="1:1">
      <c r="A43578">
        <f>Sheet1!A43578/1.1</f>
        <v>0.898756</v>
      </c>
    </row>
    <row r="43579" spans="1:1">
      <c r="A43579">
        <f>Sheet1!A43579/1.1</f>
        <v>0.89875568181818166</v>
      </c>
    </row>
    <row r="43580" spans="1:1">
      <c r="A43580">
        <f>Sheet1!A43580/1.1</f>
        <v>0.89875476363636353</v>
      </c>
    </row>
    <row r="43581" spans="1:1">
      <c r="A43581">
        <f>Sheet1!A43581/1.1</f>
        <v>0.89875136363636354</v>
      </c>
    </row>
    <row r="43582" spans="1:1">
      <c r="A43582">
        <f>Sheet1!A43582/1.1</f>
        <v>0.89875031818181805</v>
      </c>
    </row>
    <row r="43583" spans="1:1">
      <c r="A43583">
        <f>Sheet1!A43583/1.1</f>
        <v>0.89874718181818181</v>
      </c>
    </row>
    <row r="43584" spans="1:1">
      <c r="A43584">
        <f>Sheet1!A43584/1.1</f>
        <v>0.8987457636363636</v>
      </c>
    </row>
    <row r="43585" spans="1:1">
      <c r="A43585">
        <f>Sheet1!A43585/1.1</f>
        <v>0.89873741818181818</v>
      </c>
    </row>
    <row r="43586" spans="1:1">
      <c r="A43586">
        <f>Sheet1!A43586/1.1</f>
        <v>0.8987360909090909</v>
      </c>
    </row>
    <row r="43587" spans="1:1">
      <c r="A43587">
        <f>Sheet1!A43587/1.1</f>
        <v>0.89873379090909078</v>
      </c>
    </row>
    <row r="43588" spans="1:1">
      <c r="A43588">
        <f>Sheet1!A43588/1.1</f>
        <v>0.89873318181818185</v>
      </c>
    </row>
    <row r="43589" spans="1:1">
      <c r="A43589">
        <f>Sheet1!A43589/1.1</f>
        <v>0.89872781818181813</v>
      </c>
    </row>
    <row r="43590" spans="1:1">
      <c r="A43590">
        <f>Sheet1!A43590/1.1</f>
        <v>0.89872495454545442</v>
      </c>
    </row>
    <row r="43591" spans="1:1">
      <c r="A43591">
        <f>Sheet1!A43591/1.1</f>
        <v>0.89872495454545442</v>
      </c>
    </row>
    <row r="43592" spans="1:1">
      <c r="A43592">
        <f>Sheet1!A43592/1.1</f>
        <v>0.89872336363636351</v>
      </c>
    </row>
    <row r="43593" spans="1:1">
      <c r="A43593">
        <f>Sheet1!A43593/1.1</f>
        <v>0.89871639999999997</v>
      </c>
    </row>
    <row r="43594" spans="1:1">
      <c r="A43594">
        <f>Sheet1!A43594/1.1</f>
        <v>0.89870636363636358</v>
      </c>
    </row>
    <row r="43595" spans="1:1">
      <c r="A43595">
        <f>Sheet1!A43595/1.1</f>
        <v>0.89870490909090905</v>
      </c>
    </row>
    <row r="43596" spans="1:1">
      <c r="A43596">
        <f>Sheet1!A43596/1.1</f>
        <v>0.89870390909090903</v>
      </c>
    </row>
    <row r="43597" spans="1:1">
      <c r="A43597">
        <f>Sheet1!A43597/1.1</f>
        <v>0.89870360909090907</v>
      </c>
    </row>
    <row r="43598" spans="1:1">
      <c r="A43598">
        <f>Sheet1!A43598/1.1</f>
        <v>0.89869840909090903</v>
      </c>
    </row>
    <row r="43599" spans="1:1">
      <c r="A43599">
        <f>Sheet1!A43599/1.1</f>
        <v>0.89869639999999995</v>
      </c>
    </row>
    <row r="43600" spans="1:1">
      <c r="A43600">
        <f>Sheet1!A43600/1.1</f>
        <v>0.89869618181818178</v>
      </c>
    </row>
    <row r="43601" spans="1:1">
      <c r="A43601">
        <f>Sheet1!A43601/1.1</f>
        <v>0.89869531818181814</v>
      </c>
    </row>
    <row r="43602" spans="1:1">
      <c r="A43602">
        <f>Sheet1!A43602/1.1</f>
        <v>0.89869445454545449</v>
      </c>
    </row>
    <row r="43603" spans="1:1">
      <c r="A43603">
        <f>Sheet1!A43603/1.1</f>
        <v>0.89869439999999989</v>
      </c>
    </row>
    <row r="43604" spans="1:1">
      <c r="A43604">
        <f>Sheet1!A43604/1.1</f>
        <v>0.89869399999999988</v>
      </c>
    </row>
    <row r="43605" spans="1:1">
      <c r="A43605">
        <f>Sheet1!A43605/1.1</f>
        <v>0.89868902727272726</v>
      </c>
    </row>
    <row r="43606" spans="1:1">
      <c r="A43606">
        <f>Sheet1!A43606/1.1</f>
        <v>0.89868363636363624</v>
      </c>
    </row>
    <row r="43607" spans="1:1">
      <c r="A43607">
        <f>Sheet1!A43607/1.1</f>
        <v>0.89868312727272714</v>
      </c>
    </row>
    <row r="43608" spans="1:1">
      <c r="A43608">
        <f>Sheet1!A43608/1.1</f>
        <v>0.8986829999999999</v>
      </c>
    </row>
    <row r="43609" spans="1:1">
      <c r="A43609">
        <f>Sheet1!A43609/1.1</f>
        <v>0.89868177272727268</v>
      </c>
    </row>
    <row r="43610" spans="1:1">
      <c r="A43610">
        <f>Sheet1!A43610/1.1</f>
        <v>0.89867827272727263</v>
      </c>
    </row>
    <row r="43611" spans="1:1">
      <c r="A43611">
        <f>Sheet1!A43611/1.1</f>
        <v>0.89867609090909084</v>
      </c>
    </row>
    <row r="43612" spans="1:1">
      <c r="A43612">
        <f>Sheet1!A43612/1.1</f>
        <v>0.89867563636363623</v>
      </c>
    </row>
    <row r="43613" spans="1:1">
      <c r="A43613">
        <f>Sheet1!A43613/1.1</f>
        <v>0.89867499999999989</v>
      </c>
    </row>
    <row r="43614" spans="1:1">
      <c r="A43614">
        <f>Sheet1!A43614/1.1</f>
        <v>0.89867077272727269</v>
      </c>
    </row>
    <row r="43615" spans="1:1">
      <c r="A43615">
        <f>Sheet1!A43615/1.1</f>
        <v>0.89866818181818175</v>
      </c>
    </row>
    <row r="43616" spans="1:1">
      <c r="A43616">
        <f>Sheet1!A43616/1.1</f>
        <v>0.89866745454545449</v>
      </c>
    </row>
    <row r="43617" spans="1:1">
      <c r="A43617">
        <f>Sheet1!A43617/1.1</f>
        <v>0.89865954545454529</v>
      </c>
    </row>
    <row r="43618" spans="1:1">
      <c r="A43618">
        <f>Sheet1!A43618/1.1</f>
        <v>0.89865899999999999</v>
      </c>
    </row>
    <row r="43619" spans="1:1">
      <c r="A43619">
        <f>Sheet1!A43619/1.1</f>
        <v>0.89865749090909086</v>
      </c>
    </row>
    <row r="43620" spans="1:1">
      <c r="A43620">
        <f>Sheet1!A43620/1.1</f>
        <v>0.89865699999999993</v>
      </c>
    </row>
    <row r="43621" spans="1:1">
      <c r="A43621">
        <f>Sheet1!A43621/1.1</f>
        <v>0.89865299999999992</v>
      </c>
    </row>
    <row r="43622" spans="1:1">
      <c r="A43622">
        <f>Sheet1!A43622/1.1</f>
        <v>0.89865272727272716</v>
      </c>
    </row>
    <row r="43623" spans="1:1">
      <c r="A43623">
        <f>Sheet1!A43623/1.1</f>
        <v>0.89865218181818174</v>
      </c>
    </row>
    <row r="43624" spans="1:1">
      <c r="A43624">
        <f>Sheet1!A43624/1.1</f>
        <v>0.89864736363636355</v>
      </c>
    </row>
    <row r="43625" spans="1:1">
      <c r="A43625">
        <f>Sheet1!A43625/1.1</f>
        <v>0.89864659999999996</v>
      </c>
    </row>
    <row r="43626" spans="1:1">
      <c r="A43626">
        <f>Sheet1!A43626/1.1</f>
        <v>0.89864218181818178</v>
      </c>
    </row>
    <row r="43627" spans="1:1">
      <c r="A43627">
        <f>Sheet1!A43627/1.1</f>
        <v>0.89864190909090902</v>
      </c>
    </row>
    <row r="43628" spans="1:1">
      <c r="A43628">
        <f>Sheet1!A43628/1.1</f>
        <v>0.89864167272727258</v>
      </c>
    </row>
    <row r="43629" spans="1:1">
      <c r="A43629">
        <f>Sheet1!A43629/1.1</f>
        <v>0.89864163636363625</v>
      </c>
    </row>
    <row r="43630" spans="1:1">
      <c r="A43630">
        <f>Sheet1!A43630/1.1</f>
        <v>0.89864045454545449</v>
      </c>
    </row>
    <row r="43631" spans="1:1">
      <c r="A43631">
        <f>Sheet1!A43631/1.1</f>
        <v>0.8986387272727272</v>
      </c>
    </row>
    <row r="43632" spans="1:1">
      <c r="A43632">
        <f>Sheet1!A43632/1.1</f>
        <v>0.89863709090909083</v>
      </c>
    </row>
    <row r="43633" spans="1:1">
      <c r="A43633">
        <f>Sheet1!A43633/1.1</f>
        <v>0.89863658181818173</v>
      </c>
    </row>
    <row r="43634" spans="1:1">
      <c r="A43634">
        <f>Sheet1!A43634/1.1</f>
        <v>0.89863636363636357</v>
      </c>
    </row>
    <row r="43635" spans="1:1">
      <c r="A43635">
        <f>Sheet1!A43635/1.1</f>
        <v>0.89863036363636351</v>
      </c>
    </row>
    <row r="43636" spans="1:1">
      <c r="A43636">
        <f>Sheet1!A43636/1.1</f>
        <v>0.89862823636363631</v>
      </c>
    </row>
    <row r="43637" spans="1:1">
      <c r="A43637">
        <f>Sheet1!A43637/1.1</f>
        <v>0.89862796363636355</v>
      </c>
    </row>
    <row r="43638" spans="1:1">
      <c r="A43638">
        <f>Sheet1!A43638/1.1</f>
        <v>0.89862790909090906</v>
      </c>
    </row>
    <row r="43639" spans="1:1">
      <c r="A43639">
        <f>Sheet1!A43639/1.1</f>
        <v>0.89862741818181813</v>
      </c>
    </row>
    <row r="43640" spans="1:1">
      <c r="A43640">
        <f>Sheet1!A43640/1.1</f>
        <v>0.8986271818181818</v>
      </c>
    </row>
    <row r="43641" spans="1:1">
      <c r="A43641">
        <f>Sheet1!A43641/1.1</f>
        <v>0.89862090909090897</v>
      </c>
    </row>
    <row r="43642" spans="1:1">
      <c r="A43642">
        <f>Sheet1!A43642/1.1</f>
        <v>0.89861723636363633</v>
      </c>
    </row>
    <row r="43643" spans="1:1">
      <c r="A43643">
        <f>Sheet1!A43643/1.1</f>
        <v>0.89861409090909083</v>
      </c>
    </row>
    <row r="43644" spans="1:1">
      <c r="A43644">
        <f>Sheet1!A43644/1.1</f>
        <v>0.89860959090909076</v>
      </c>
    </row>
    <row r="43645" spans="1:1">
      <c r="A43645">
        <f>Sheet1!A43645/1.1</f>
        <v>0.89860959090909076</v>
      </c>
    </row>
    <row r="43646" spans="1:1">
      <c r="A43646">
        <f>Sheet1!A43646/1.1</f>
        <v>0.89860672727272717</v>
      </c>
    </row>
    <row r="43647" spans="1:1">
      <c r="A43647">
        <f>Sheet1!A43647/1.1</f>
        <v>0.89860596363636358</v>
      </c>
    </row>
    <row r="43648" spans="1:1">
      <c r="A43648">
        <f>Sheet1!A43648/1.1</f>
        <v>0.89860481818181814</v>
      </c>
    </row>
    <row r="43649" spans="1:1">
      <c r="A43649">
        <f>Sheet1!A43649/1.1</f>
        <v>0.89860249999999986</v>
      </c>
    </row>
    <row r="43650" spans="1:1">
      <c r="A43650">
        <f>Sheet1!A43650/1.1</f>
        <v>0.89860021818181812</v>
      </c>
    </row>
    <row r="43651" spans="1:1">
      <c r="A43651">
        <f>Sheet1!A43651/1.1</f>
        <v>0.89859913636363631</v>
      </c>
    </row>
    <row r="43652" spans="1:1">
      <c r="A43652">
        <f>Sheet1!A43652/1.1</f>
        <v>0.89859899999999993</v>
      </c>
    </row>
    <row r="43653" spans="1:1">
      <c r="A43653">
        <f>Sheet1!A43653/1.1</f>
        <v>0.89859836363636347</v>
      </c>
    </row>
    <row r="43654" spans="1:1">
      <c r="A43654">
        <f>Sheet1!A43654/1.1</f>
        <v>0.89859750909090907</v>
      </c>
    </row>
    <row r="43655" spans="1:1">
      <c r="A43655">
        <f>Sheet1!A43655/1.1</f>
        <v>0.89859690909090906</v>
      </c>
    </row>
    <row r="43656" spans="1:1">
      <c r="A43656">
        <f>Sheet1!A43656/1.1</f>
        <v>0.89859563636363626</v>
      </c>
    </row>
    <row r="43657" spans="1:1">
      <c r="A43657">
        <f>Sheet1!A43657/1.1</f>
        <v>0.89859463636363635</v>
      </c>
    </row>
    <row r="43658" spans="1:1">
      <c r="A43658">
        <f>Sheet1!A43658/1.1</f>
        <v>0.8985944545454545</v>
      </c>
    </row>
    <row r="43659" spans="1:1">
      <c r="A43659">
        <f>Sheet1!A43659/1.1</f>
        <v>0.8985936636363635</v>
      </c>
    </row>
    <row r="43660" spans="1:1">
      <c r="A43660">
        <f>Sheet1!A43660/1.1</f>
        <v>0.89859318181818171</v>
      </c>
    </row>
    <row r="43661" spans="1:1">
      <c r="A43661">
        <f>Sheet1!A43661/1.1</f>
        <v>0.8985913636363636</v>
      </c>
    </row>
    <row r="43662" spans="1:1">
      <c r="A43662">
        <f>Sheet1!A43662/1.1</f>
        <v>0.89858976363636356</v>
      </c>
    </row>
    <row r="43663" spans="1:1">
      <c r="A43663">
        <f>Sheet1!A43663/1.1</f>
        <v>0.89858450909090903</v>
      </c>
    </row>
    <row r="43664" spans="1:1">
      <c r="A43664">
        <f>Sheet1!A43664/1.1</f>
        <v>0.89858439999999995</v>
      </c>
    </row>
    <row r="43665" spans="1:1">
      <c r="A43665">
        <f>Sheet1!A43665/1.1</f>
        <v>0.89858263636363622</v>
      </c>
    </row>
    <row r="43666" spans="1:1">
      <c r="A43666">
        <f>Sheet1!A43666/1.1</f>
        <v>0.89858227272727276</v>
      </c>
    </row>
    <row r="43667" spans="1:1">
      <c r="A43667">
        <f>Sheet1!A43667/1.1</f>
        <v>0.89857957272727262</v>
      </c>
    </row>
    <row r="43668" spans="1:1">
      <c r="A43668">
        <f>Sheet1!A43668/1.1</f>
        <v>0.89857581818181809</v>
      </c>
    </row>
    <row r="43669" spans="1:1">
      <c r="A43669">
        <f>Sheet1!A43669/1.1</f>
        <v>0.89857509090909082</v>
      </c>
    </row>
    <row r="43670" spans="1:1">
      <c r="A43670">
        <f>Sheet1!A43670/1.1</f>
        <v>0.89856976363636354</v>
      </c>
    </row>
    <row r="43671" spans="1:1">
      <c r="A43671">
        <f>Sheet1!A43671/1.1</f>
        <v>0.89856963636363629</v>
      </c>
    </row>
    <row r="43672" spans="1:1">
      <c r="A43672">
        <f>Sheet1!A43672/1.1</f>
        <v>0.89856909090909087</v>
      </c>
    </row>
    <row r="43673" spans="1:1">
      <c r="A43673">
        <f>Sheet1!A43673/1.1</f>
        <v>0.89856381818181807</v>
      </c>
    </row>
    <row r="43674" spans="1:1">
      <c r="A43674">
        <f>Sheet1!A43674/1.1</f>
        <v>0.8985622363636363</v>
      </c>
    </row>
    <row r="43675" spans="1:1">
      <c r="A43675">
        <f>Sheet1!A43675/1.1</f>
        <v>0.89856088181818172</v>
      </c>
    </row>
    <row r="43676" spans="1:1">
      <c r="A43676">
        <f>Sheet1!A43676/1.1</f>
        <v>0.89856088181818172</v>
      </c>
    </row>
    <row r="43677" spans="1:1">
      <c r="A43677">
        <f>Sheet1!A43677/1.1</f>
        <v>0.8985603909090909</v>
      </c>
    </row>
    <row r="43678" spans="1:1">
      <c r="A43678">
        <f>Sheet1!A43678/1.1</f>
        <v>0.89856027272727268</v>
      </c>
    </row>
    <row r="43679" spans="1:1">
      <c r="A43679">
        <f>Sheet1!A43679/1.1</f>
        <v>0.89855572727272714</v>
      </c>
    </row>
    <row r="43680" spans="1:1">
      <c r="A43680">
        <f>Sheet1!A43680/1.1</f>
        <v>0.89855486363636361</v>
      </c>
    </row>
    <row r="43681" spans="1:1">
      <c r="A43681">
        <f>Sheet1!A43681/1.1</f>
        <v>0.89855486363636361</v>
      </c>
    </row>
    <row r="43682" spans="1:1">
      <c r="A43682">
        <f>Sheet1!A43682/1.1</f>
        <v>0.8985541818181817</v>
      </c>
    </row>
    <row r="43683" spans="1:1">
      <c r="A43683">
        <f>Sheet1!A43683/1.1</f>
        <v>0.89855123636363632</v>
      </c>
    </row>
    <row r="43684" spans="1:1">
      <c r="A43684">
        <f>Sheet1!A43684/1.1</f>
        <v>0.89854977272727266</v>
      </c>
    </row>
    <row r="43685" spans="1:1">
      <c r="A43685">
        <f>Sheet1!A43685/1.1</f>
        <v>0.89854830909090899</v>
      </c>
    </row>
    <row r="43686" spans="1:1">
      <c r="A43686">
        <f>Sheet1!A43686/1.1</f>
        <v>0.89853672727272715</v>
      </c>
    </row>
    <row r="43687" spans="1:1">
      <c r="A43687">
        <f>Sheet1!A43687/1.1</f>
        <v>0.89853459999999996</v>
      </c>
    </row>
    <row r="43688" spans="1:1">
      <c r="A43688">
        <f>Sheet1!A43688/1.1</f>
        <v>0.89853436363636363</v>
      </c>
    </row>
    <row r="43689" spans="1:1">
      <c r="A43689">
        <f>Sheet1!A43689/1.1</f>
        <v>0.89852739090909084</v>
      </c>
    </row>
    <row r="43690" spans="1:1">
      <c r="A43690">
        <f>Sheet1!A43690/1.1</f>
        <v>0.89852690909090904</v>
      </c>
    </row>
    <row r="43691" spans="1:1">
      <c r="A43691">
        <f>Sheet1!A43691/1.1</f>
        <v>0.89852636363636362</v>
      </c>
    </row>
    <row r="43692" spans="1:1">
      <c r="A43692">
        <f>Sheet1!A43692/1.1</f>
        <v>0.89852495454545445</v>
      </c>
    </row>
    <row r="43693" spans="1:1">
      <c r="A43693">
        <f>Sheet1!A43693/1.1</f>
        <v>0.89852172727272728</v>
      </c>
    </row>
    <row r="43694" spans="1:1">
      <c r="A43694">
        <f>Sheet1!A43694/1.1</f>
        <v>0.89851945454545445</v>
      </c>
    </row>
    <row r="43695" spans="1:1">
      <c r="A43695">
        <f>Sheet1!A43695/1.1</f>
        <v>0.89851663636363632</v>
      </c>
    </row>
    <row r="43696" spans="1:1">
      <c r="A43696">
        <f>Sheet1!A43696/1.1</f>
        <v>0.89851536363636364</v>
      </c>
    </row>
    <row r="43697" spans="1:1">
      <c r="A43697">
        <f>Sheet1!A43697/1.1</f>
        <v>0.89851032727272717</v>
      </c>
    </row>
    <row r="43698" spans="1:1">
      <c r="A43698">
        <f>Sheet1!A43698/1.1</f>
        <v>0.89850593636363629</v>
      </c>
    </row>
    <row r="43699" spans="1:1">
      <c r="A43699">
        <f>Sheet1!A43699/1.1</f>
        <v>0.89850527272727265</v>
      </c>
    </row>
    <row r="43700" spans="1:1">
      <c r="A43700">
        <f>Sheet1!A43700/1.1</f>
        <v>0.89850485454545448</v>
      </c>
    </row>
    <row r="43701" spans="1:1">
      <c r="A43701">
        <f>Sheet1!A43701/1.1</f>
        <v>0.89849650909090895</v>
      </c>
    </row>
    <row r="43702" spans="1:1">
      <c r="A43702">
        <f>Sheet1!A43702/1.1</f>
        <v>0.89849581818181812</v>
      </c>
    </row>
    <row r="43703" spans="1:1">
      <c r="A43703">
        <f>Sheet1!A43703/1.1</f>
        <v>0.89849554545454535</v>
      </c>
    </row>
    <row r="43704" spans="1:1">
      <c r="A43704">
        <f>Sheet1!A43704/1.1</f>
        <v>0.89849114545454534</v>
      </c>
    </row>
    <row r="43705" spans="1:1">
      <c r="A43705">
        <f>Sheet1!A43705/1.1</f>
        <v>0.89848581818181805</v>
      </c>
    </row>
    <row r="43706" spans="1:1">
      <c r="A43706">
        <f>Sheet1!A43706/1.1</f>
        <v>0.89848550909090907</v>
      </c>
    </row>
    <row r="43707" spans="1:1">
      <c r="A43707">
        <f>Sheet1!A43707/1.1</f>
        <v>0.89848469999999991</v>
      </c>
    </row>
    <row r="43708" spans="1:1">
      <c r="A43708">
        <f>Sheet1!A43708/1.1</f>
        <v>0.89848172727272724</v>
      </c>
    </row>
    <row r="43709" spans="1:1">
      <c r="A43709">
        <f>Sheet1!A43709/1.1</f>
        <v>0.89847345454545446</v>
      </c>
    </row>
    <row r="43710" spans="1:1">
      <c r="A43710">
        <f>Sheet1!A43710/1.1</f>
        <v>0.89847293636363634</v>
      </c>
    </row>
    <row r="43711" spans="1:1">
      <c r="A43711">
        <f>Sheet1!A43711/1.1</f>
        <v>0.89847072727272725</v>
      </c>
    </row>
    <row r="43712" spans="1:1">
      <c r="A43712">
        <f>Sheet1!A43712/1.1</f>
        <v>0.89846136363636353</v>
      </c>
    </row>
    <row r="43713" spans="1:1">
      <c r="A43713">
        <f>Sheet1!A43713/1.1</f>
        <v>0.8984592272727272</v>
      </c>
    </row>
    <row r="43714" spans="1:1">
      <c r="A43714">
        <f>Sheet1!A43714/1.1</f>
        <v>0.89845787272727273</v>
      </c>
    </row>
    <row r="43715" spans="1:1">
      <c r="A43715">
        <f>Sheet1!A43715/1.1</f>
        <v>0.89845745454545456</v>
      </c>
    </row>
    <row r="43716" spans="1:1">
      <c r="A43716">
        <f>Sheet1!A43716/1.1</f>
        <v>0.89845668181818172</v>
      </c>
    </row>
    <row r="43717" spans="1:1">
      <c r="A43717">
        <f>Sheet1!A43717/1.1</f>
        <v>0.89845654545454545</v>
      </c>
    </row>
    <row r="43718" spans="1:1">
      <c r="A43718">
        <f>Sheet1!A43718/1.1</f>
        <v>0.89845063636363631</v>
      </c>
    </row>
    <row r="43719" spans="1:1">
      <c r="A43719">
        <f>Sheet1!A43719/1.1</f>
        <v>0.89844941818181812</v>
      </c>
    </row>
    <row r="43720" spans="1:1">
      <c r="A43720">
        <f>Sheet1!A43720/1.1</f>
        <v>0.8984471454545454</v>
      </c>
    </row>
    <row r="43721" spans="1:1">
      <c r="A43721">
        <f>Sheet1!A43721/1.1</f>
        <v>0.89844622727272727</v>
      </c>
    </row>
    <row r="43722" spans="1:1">
      <c r="A43722">
        <f>Sheet1!A43722/1.1</f>
        <v>0.89844518181818178</v>
      </c>
    </row>
    <row r="43723" spans="1:1">
      <c r="A43723">
        <f>Sheet1!A43723/1.1</f>
        <v>0.89844518181818178</v>
      </c>
    </row>
    <row r="43724" spans="1:1">
      <c r="A43724">
        <f>Sheet1!A43724/1.1</f>
        <v>0.89844231818181808</v>
      </c>
    </row>
    <row r="43725" spans="1:1">
      <c r="A43725">
        <f>Sheet1!A43725/1.1</f>
        <v>0.89844227272727262</v>
      </c>
    </row>
    <row r="43726" spans="1:1">
      <c r="A43726">
        <f>Sheet1!A43726/1.1</f>
        <v>0.89844081818181809</v>
      </c>
    </row>
    <row r="43727" spans="1:1">
      <c r="A43727">
        <f>Sheet1!A43727/1.1</f>
        <v>0.89844000000000002</v>
      </c>
    </row>
    <row r="43728" spans="1:1">
      <c r="A43728">
        <f>Sheet1!A43728/1.1</f>
        <v>0.8984386909090909</v>
      </c>
    </row>
    <row r="43729" spans="1:1">
      <c r="A43729">
        <f>Sheet1!A43729/1.1</f>
        <v>0.89843672727272716</v>
      </c>
    </row>
    <row r="43730" spans="1:1">
      <c r="A43730">
        <f>Sheet1!A43730/1.1</f>
        <v>0.89843658181818176</v>
      </c>
    </row>
    <row r="43731" spans="1:1">
      <c r="A43731">
        <f>Sheet1!A43731/1.1</f>
        <v>0.89843536363636356</v>
      </c>
    </row>
    <row r="43732" spans="1:1">
      <c r="A43732">
        <f>Sheet1!A43732/1.1</f>
        <v>0.89843481818181814</v>
      </c>
    </row>
    <row r="43733" spans="1:1">
      <c r="A43733">
        <f>Sheet1!A43733/1.1</f>
        <v>0.89843045454545445</v>
      </c>
    </row>
    <row r="43734" spans="1:1">
      <c r="A43734">
        <f>Sheet1!A43734/1.1</f>
        <v>0.89842936363636361</v>
      </c>
    </row>
    <row r="43735" spans="1:1">
      <c r="A43735">
        <f>Sheet1!A43735/1.1</f>
        <v>0.89842899999999992</v>
      </c>
    </row>
    <row r="43736" spans="1:1">
      <c r="A43736">
        <f>Sheet1!A43736/1.1</f>
        <v>0.89842872727272727</v>
      </c>
    </row>
    <row r="43737" spans="1:1">
      <c r="A43737">
        <f>Sheet1!A43737/1.1</f>
        <v>0.89842763636363632</v>
      </c>
    </row>
    <row r="43738" spans="1:1">
      <c r="A43738">
        <f>Sheet1!A43738/1.1</f>
        <v>0.89842472727272726</v>
      </c>
    </row>
    <row r="43739" spans="1:1">
      <c r="A43739">
        <f>Sheet1!A43739/1.1</f>
        <v>0.89842099999999991</v>
      </c>
    </row>
    <row r="43740" spans="1:1">
      <c r="A43740">
        <f>Sheet1!A43740/1.1</f>
        <v>0.89842059090909088</v>
      </c>
    </row>
    <row r="43741" spans="1:1">
      <c r="A43741">
        <f>Sheet1!A43741/1.1</f>
        <v>0.89841636363636357</v>
      </c>
    </row>
    <row r="43742" spans="1:1">
      <c r="A43742">
        <f>Sheet1!A43742/1.1</f>
        <v>0.89841499999999996</v>
      </c>
    </row>
    <row r="43743" spans="1:1">
      <c r="A43743">
        <f>Sheet1!A43743/1.1</f>
        <v>0.89841176363636355</v>
      </c>
    </row>
    <row r="43744" spans="1:1">
      <c r="A43744">
        <f>Sheet1!A43744/1.1</f>
        <v>0.89841127272727273</v>
      </c>
    </row>
    <row r="43745" spans="1:1">
      <c r="A43745">
        <f>Sheet1!A43745/1.1</f>
        <v>0.89841118181818169</v>
      </c>
    </row>
    <row r="43746" spans="1:1">
      <c r="A43746">
        <f>Sheet1!A43746/1.1</f>
        <v>0.89841072727272719</v>
      </c>
    </row>
    <row r="43747" spans="1:1">
      <c r="A43747">
        <f>Sheet1!A43747/1.1</f>
        <v>0.89840786363636349</v>
      </c>
    </row>
    <row r="43748" spans="1:1">
      <c r="A43748">
        <f>Sheet1!A43748/1.1</f>
        <v>0.89840745454545445</v>
      </c>
    </row>
    <row r="43749" spans="1:1">
      <c r="A43749">
        <f>Sheet1!A43749/1.1</f>
        <v>0.89840581818181808</v>
      </c>
    </row>
    <row r="43750" spans="1:1">
      <c r="A43750">
        <f>Sheet1!A43750/1.1</f>
        <v>0.89840518181818174</v>
      </c>
    </row>
    <row r="43751" spans="1:1">
      <c r="A43751">
        <f>Sheet1!A43751/1.1</f>
        <v>0.8984014545454545</v>
      </c>
    </row>
    <row r="43752" spans="1:1">
      <c r="A43752">
        <f>Sheet1!A43752/1.1</f>
        <v>0.89840081818181805</v>
      </c>
    </row>
    <row r="43753" spans="1:1">
      <c r="A43753">
        <f>Sheet1!A43753/1.1</f>
        <v>0.89839539999999996</v>
      </c>
    </row>
    <row r="43754" spans="1:1">
      <c r="A43754">
        <f>Sheet1!A43754/1.1</f>
        <v>0.89839349999999996</v>
      </c>
    </row>
    <row r="43755" spans="1:1">
      <c r="A43755">
        <f>Sheet1!A43755/1.1</f>
        <v>0.89838609090909083</v>
      </c>
    </row>
    <row r="43756" spans="1:1">
      <c r="A43756">
        <f>Sheet1!A43756/1.1</f>
        <v>0.89838345454545454</v>
      </c>
    </row>
    <row r="43757" spans="1:1">
      <c r="A43757">
        <f>Sheet1!A43757/1.1</f>
        <v>0.89837523636363636</v>
      </c>
    </row>
    <row r="43758" spans="1:1">
      <c r="A43758">
        <f>Sheet1!A43758/1.1</f>
        <v>0.89837350909090907</v>
      </c>
    </row>
    <row r="43759" spans="1:1">
      <c r="A43759">
        <f>Sheet1!A43759/1.1</f>
        <v>0.89837254545454537</v>
      </c>
    </row>
    <row r="43760" spans="1:1">
      <c r="A43760">
        <f>Sheet1!A43760/1.1</f>
        <v>0.89837136363636361</v>
      </c>
    </row>
    <row r="43761" spans="1:1">
      <c r="A43761">
        <f>Sheet1!A43761/1.1</f>
        <v>0.89837041818181818</v>
      </c>
    </row>
    <row r="43762" spans="1:1">
      <c r="A43762">
        <f>Sheet1!A43762/1.1</f>
        <v>0.89835969090909085</v>
      </c>
    </row>
    <row r="43763" spans="1:1">
      <c r="A43763">
        <f>Sheet1!A43763/1.1</f>
        <v>0.89835963636363625</v>
      </c>
    </row>
    <row r="43764" spans="1:1">
      <c r="A43764">
        <f>Sheet1!A43764/1.1</f>
        <v>0.89835595454545447</v>
      </c>
    </row>
    <row r="43765" spans="1:1">
      <c r="A43765">
        <f>Sheet1!A43765/1.1</f>
        <v>0.89834640909090901</v>
      </c>
    </row>
    <row r="43766" spans="1:1">
      <c r="A43766">
        <f>Sheet1!A43766/1.1</f>
        <v>0.89834472727272718</v>
      </c>
    </row>
    <row r="43767" spans="1:1">
      <c r="A43767">
        <f>Sheet1!A43767/1.1</f>
        <v>0.89834354545454542</v>
      </c>
    </row>
    <row r="43768" spans="1:1">
      <c r="A43768">
        <f>Sheet1!A43768/1.1</f>
        <v>0.89833872727272712</v>
      </c>
    </row>
    <row r="43769" spans="1:1">
      <c r="A43769">
        <f>Sheet1!A43769/1.1</f>
        <v>0.89833660909090907</v>
      </c>
    </row>
    <row r="43770" spans="1:1">
      <c r="A43770">
        <f>Sheet1!A43770/1.1</f>
        <v>0.89833627272727268</v>
      </c>
    </row>
    <row r="43771" spans="1:1">
      <c r="A43771">
        <f>Sheet1!A43771/1.1</f>
        <v>0.89833351818181817</v>
      </c>
    </row>
    <row r="43772" spans="1:1">
      <c r="A43772">
        <f>Sheet1!A43772/1.1</f>
        <v>0.89832549999999989</v>
      </c>
    </row>
    <row r="43773" spans="1:1">
      <c r="A43773">
        <f>Sheet1!A43773/1.1</f>
        <v>0.89832533636363632</v>
      </c>
    </row>
    <row r="43774" spans="1:1">
      <c r="A43774">
        <f>Sheet1!A43774/1.1</f>
        <v>0.89831763636363626</v>
      </c>
    </row>
    <row r="43775" spans="1:1">
      <c r="A43775">
        <f>Sheet1!A43775/1.1</f>
        <v>0.89831727272727269</v>
      </c>
    </row>
    <row r="43776" spans="1:1">
      <c r="A43776">
        <f>Sheet1!A43776/1.1</f>
        <v>0.8983168818181817</v>
      </c>
    </row>
    <row r="43777" spans="1:1">
      <c r="A43777">
        <f>Sheet1!A43777/1.1</f>
        <v>0.89831663636363623</v>
      </c>
    </row>
    <row r="43778" spans="1:1">
      <c r="A43778">
        <f>Sheet1!A43778/1.1</f>
        <v>0.89831341818181809</v>
      </c>
    </row>
    <row r="43779" spans="1:1">
      <c r="A43779">
        <f>Sheet1!A43779/1.1</f>
        <v>0.8983079454545454</v>
      </c>
    </row>
    <row r="43780" spans="1:1">
      <c r="A43780">
        <f>Sheet1!A43780/1.1</f>
        <v>0.89830418181818172</v>
      </c>
    </row>
    <row r="43781" spans="1:1">
      <c r="A43781">
        <f>Sheet1!A43781/1.1</f>
        <v>0.89830118181818175</v>
      </c>
    </row>
    <row r="43782" spans="1:1">
      <c r="A43782">
        <f>Sheet1!A43782/1.1</f>
        <v>0.89829839999999994</v>
      </c>
    </row>
    <row r="43783" spans="1:1">
      <c r="A43783">
        <f>Sheet1!A43783/1.1</f>
        <v>0.89829720909090893</v>
      </c>
    </row>
    <row r="43784" spans="1:1">
      <c r="A43784">
        <f>Sheet1!A43784/1.1</f>
        <v>0.89829449999999988</v>
      </c>
    </row>
    <row r="43785" spans="1:1">
      <c r="A43785">
        <f>Sheet1!A43785/1.1</f>
        <v>0.8982933090909091</v>
      </c>
    </row>
    <row r="43786" spans="1:1">
      <c r="A43786">
        <f>Sheet1!A43786/1.1</f>
        <v>0.89829021818181809</v>
      </c>
    </row>
    <row r="43787" spans="1:1">
      <c r="A43787">
        <f>Sheet1!A43787/1.1</f>
        <v>0.89828995454545457</v>
      </c>
    </row>
    <row r="43788" spans="1:1">
      <c r="A43788">
        <f>Sheet1!A43788/1.1</f>
        <v>0.89828876363636356</v>
      </c>
    </row>
    <row r="43789" spans="1:1">
      <c r="A43789">
        <f>Sheet1!A43789/1.1</f>
        <v>0.8982885454545454</v>
      </c>
    </row>
    <row r="43790" spans="1:1">
      <c r="A43790">
        <f>Sheet1!A43790/1.1</f>
        <v>0.89828697272727265</v>
      </c>
    </row>
    <row r="43791" spans="1:1">
      <c r="A43791">
        <f>Sheet1!A43791/1.1</f>
        <v>0.89828481818181805</v>
      </c>
    </row>
    <row r="43792" spans="1:1">
      <c r="A43792">
        <f>Sheet1!A43792/1.1</f>
        <v>0.89828188181818169</v>
      </c>
    </row>
    <row r="43793" spans="1:1">
      <c r="A43793">
        <f>Sheet1!A43793/1.1</f>
        <v>0.89828177272727272</v>
      </c>
    </row>
    <row r="43794" spans="1:1">
      <c r="A43794">
        <f>Sheet1!A43794/1.1</f>
        <v>0.89828027272727273</v>
      </c>
    </row>
    <row r="43795" spans="1:1">
      <c r="A43795">
        <f>Sheet1!A43795/1.1</f>
        <v>0.89827809090909083</v>
      </c>
    </row>
    <row r="43796" spans="1:1">
      <c r="A43796">
        <f>Sheet1!A43796/1.1</f>
        <v>0.89827345454545449</v>
      </c>
    </row>
    <row r="43797" spans="1:1">
      <c r="A43797">
        <f>Sheet1!A43797/1.1</f>
        <v>0.8982730909090908</v>
      </c>
    </row>
    <row r="43798" spans="1:1">
      <c r="A43798">
        <f>Sheet1!A43798/1.1</f>
        <v>0.89827190909090904</v>
      </c>
    </row>
    <row r="43799" spans="1:1">
      <c r="A43799">
        <f>Sheet1!A43799/1.1</f>
        <v>0.89827163636363638</v>
      </c>
    </row>
    <row r="43800" spans="1:1">
      <c r="A43800">
        <f>Sheet1!A43800/1.1</f>
        <v>0.89827163636363638</v>
      </c>
    </row>
    <row r="43801" spans="1:1">
      <c r="A43801">
        <f>Sheet1!A43801/1.1</f>
        <v>0.89826686363636354</v>
      </c>
    </row>
    <row r="43802" spans="1:1">
      <c r="A43802">
        <f>Sheet1!A43802/1.1</f>
        <v>0.89826272727272716</v>
      </c>
    </row>
    <row r="43803" spans="1:1">
      <c r="A43803">
        <f>Sheet1!A43803/1.1</f>
        <v>0.89825988181818173</v>
      </c>
    </row>
    <row r="43804" spans="1:1">
      <c r="A43804">
        <f>Sheet1!A43804/1.1</f>
        <v>0.89825909090909084</v>
      </c>
    </row>
    <row r="43805" spans="1:1">
      <c r="A43805">
        <f>Sheet1!A43805/1.1</f>
        <v>0.89825814545454541</v>
      </c>
    </row>
    <row r="43806" spans="1:1">
      <c r="A43806">
        <f>Sheet1!A43806/1.1</f>
        <v>0.89825618181818179</v>
      </c>
    </row>
    <row r="43807" spans="1:1">
      <c r="A43807">
        <f>Sheet1!A43807/1.1</f>
        <v>0.89825609090909075</v>
      </c>
    </row>
    <row r="43808" spans="1:1">
      <c r="A43808">
        <f>Sheet1!A43808/1.1</f>
        <v>0.89825250909090903</v>
      </c>
    </row>
    <row r="43809" spans="1:1">
      <c r="A43809">
        <f>Sheet1!A43809/1.1</f>
        <v>0.89825196363636362</v>
      </c>
    </row>
    <row r="43810" spans="1:1">
      <c r="A43810">
        <f>Sheet1!A43810/1.1</f>
        <v>0.89825196363636362</v>
      </c>
    </row>
    <row r="43811" spans="1:1">
      <c r="A43811">
        <f>Sheet1!A43811/1.1</f>
        <v>0.89824941818181814</v>
      </c>
    </row>
    <row r="43812" spans="1:1">
      <c r="A43812">
        <f>Sheet1!A43812/1.1</f>
        <v>0.89824672727272725</v>
      </c>
    </row>
    <row r="43813" spans="1:1">
      <c r="A43813">
        <f>Sheet1!A43813/1.1</f>
        <v>0.89824004545454539</v>
      </c>
    </row>
    <row r="43814" spans="1:1">
      <c r="A43814">
        <f>Sheet1!A43814/1.1</f>
        <v>0.89823509090909082</v>
      </c>
    </row>
    <row r="43815" spans="1:1">
      <c r="A43815">
        <f>Sheet1!A43815/1.1</f>
        <v>0.89823299999999995</v>
      </c>
    </row>
    <row r="43816" spans="1:1">
      <c r="A43816">
        <f>Sheet1!A43816/1.1</f>
        <v>0.89823172727272715</v>
      </c>
    </row>
    <row r="43817" spans="1:1">
      <c r="A43817">
        <f>Sheet1!A43817/1.1</f>
        <v>0.89822677272727269</v>
      </c>
    </row>
    <row r="43818" spans="1:1">
      <c r="A43818">
        <f>Sheet1!A43818/1.1</f>
        <v>0.89822541818181811</v>
      </c>
    </row>
    <row r="43819" spans="1:1">
      <c r="A43819">
        <f>Sheet1!A43819/1.1</f>
        <v>0.89822503636363626</v>
      </c>
    </row>
    <row r="43820" spans="1:1">
      <c r="A43820">
        <f>Sheet1!A43820/1.1</f>
        <v>0.89822395454545445</v>
      </c>
    </row>
    <row r="43821" spans="1:1">
      <c r="A43821">
        <f>Sheet1!A43821/1.1</f>
        <v>0.8982230909090908</v>
      </c>
    </row>
    <row r="43822" spans="1:1">
      <c r="A43822">
        <f>Sheet1!A43822/1.1</f>
        <v>0.8982169636363635</v>
      </c>
    </row>
    <row r="43823" spans="1:1">
      <c r="A43823">
        <f>Sheet1!A43823/1.1</f>
        <v>0.89821245454545451</v>
      </c>
    </row>
    <row r="43824" spans="1:1">
      <c r="A43824">
        <f>Sheet1!A43824/1.1</f>
        <v>0.89821187272727265</v>
      </c>
    </row>
    <row r="43825" spans="1:1">
      <c r="A43825">
        <f>Sheet1!A43825/1.1</f>
        <v>0.89821145454545448</v>
      </c>
    </row>
    <row r="43826" spans="1:1">
      <c r="A43826">
        <f>Sheet1!A43826/1.1</f>
        <v>0.89821072727272722</v>
      </c>
    </row>
    <row r="43827" spans="1:1">
      <c r="A43827">
        <f>Sheet1!A43827/1.1</f>
        <v>0.89820936363636361</v>
      </c>
    </row>
    <row r="43828" spans="1:1">
      <c r="A43828">
        <f>Sheet1!A43828/1.1</f>
        <v>0.89820850909090899</v>
      </c>
    </row>
    <row r="43829" spans="1:1">
      <c r="A43829">
        <f>Sheet1!A43829/1.1</f>
        <v>0.89820381818181816</v>
      </c>
    </row>
    <row r="43830" spans="1:1">
      <c r="A43830">
        <f>Sheet1!A43830/1.1</f>
        <v>0.89820341818181815</v>
      </c>
    </row>
    <row r="43831" spans="1:1">
      <c r="A43831">
        <f>Sheet1!A43831/1.1</f>
        <v>0.89820163636363626</v>
      </c>
    </row>
    <row r="43832" spans="1:1">
      <c r="A43832">
        <f>Sheet1!A43832/1.1</f>
        <v>0.89819672727272726</v>
      </c>
    </row>
    <row r="43833" spans="1:1">
      <c r="A43833">
        <f>Sheet1!A43833/1.1</f>
        <v>0.89819269090909082</v>
      </c>
    </row>
    <row r="43834" spans="1:1">
      <c r="A43834">
        <f>Sheet1!A43834/1.1</f>
        <v>0.89819003636363626</v>
      </c>
    </row>
    <row r="43835" spans="1:1">
      <c r="A43835">
        <f>Sheet1!A43835/1.1</f>
        <v>0.89818890909090898</v>
      </c>
    </row>
    <row r="43836" spans="1:1">
      <c r="A43836">
        <f>Sheet1!A43836/1.1</f>
        <v>0.89817881818181811</v>
      </c>
    </row>
    <row r="43837" spans="1:1">
      <c r="A43837">
        <f>Sheet1!A43837/1.1</f>
        <v>0.89817781818181808</v>
      </c>
    </row>
    <row r="43838" spans="1:1">
      <c r="A43838">
        <f>Sheet1!A43838/1.1</f>
        <v>0.89817454545454534</v>
      </c>
    </row>
    <row r="43839" spans="1:1">
      <c r="A43839">
        <f>Sheet1!A43839/1.1</f>
        <v>0.89817409090909084</v>
      </c>
    </row>
    <row r="43840" spans="1:1">
      <c r="A43840">
        <f>Sheet1!A43840/1.1</f>
        <v>0.89817245454545447</v>
      </c>
    </row>
    <row r="43841" spans="1:1">
      <c r="A43841">
        <f>Sheet1!A43841/1.1</f>
        <v>0.89817003636363635</v>
      </c>
    </row>
    <row r="43842" spans="1:1">
      <c r="A43842">
        <f>Sheet1!A43842/1.1</f>
        <v>0.89816809090909089</v>
      </c>
    </row>
    <row r="43843" spans="1:1">
      <c r="A43843">
        <f>Sheet1!A43843/1.1</f>
        <v>0.89816218181818175</v>
      </c>
    </row>
    <row r="43844" spans="1:1">
      <c r="A43844">
        <f>Sheet1!A43844/1.1</f>
        <v>0.89815945454545443</v>
      </c>
    </row>
    <row r="43845" spans="1:1">
      <c r="A43845">
        <f>Sheet1!A43845/1.1</f>
        <v>0.89815887272727257</v>
      </c>
    </row>
    <row r="43846" spans="1:1">
      <c r="A43846">
        <f>Sheet1!A43846/1.1</f>
        <v>0.89815502727272722</v>
      </c>
    </row>
    <row r="43847" spans="1:1">
      <c r="A43847">
        <f>Sheet1!A43847/1.1</f>
        <v>0.89815405454545449</v>
      </c>
    </row>
    <row r="43848" spans="1:1">
      <c r="A43848">
        <f>Sheet1!A43848/1.1</f>
        <v>0.89814609090909081</v>
      </c>
    </row>
    <row r="43849" spans="1:1">
      <c r="A43849">
        <f>Sheet1!A43849/1.1</f>
        <v>0.89814603636363621</v>
      </c>
    </row>
    <row r="43850" spans="1:1">
      <c r="A43850">
        <f>Sheet1!A43850/1.1</f>
        <v>0.89814576363636356</v>
      </c>
    </row>
    <row r="43851" spans="1:1">
      <c r="A43851">
        <f>Sheet1!A43851/1.1</f>
        <v>0.89814332727272717</v>
      </c>
    </row>
    <row r="43852" spans="1:1">
      <c r="A43852">
        <f>Sheet1!A43852/1.1</f>
        <v>0.89814281818181818</v>
      </c>
    </row>
    <row r="43853" spans="1:1">
      <c r="A43853">
        <f>Sheet1!A43853/1.1</f>
        <v>0.89814163636363631</v>
      </c>
    </row>
    <row r="43854" spans="1:1">
      <c r="A43854">
        <f>Sheet1!A43854/1.1</f>
        <v>0.89814163636363631</v>
      </c>
    </row>
    <row r="43855" spans="1:1">
      <c r="A43855">
        <f>Sheet1!A43855/1.1</f>
        <v>0.89812727272727266</v>
      </c>
    </row>
    <row r="43856" spans="1:1">
      <c r="A43856">
        <f>Sheet1!A43856/1.1</f>
        <v>0.8981269999999999</v>
      </c>
    </row>
    <row r="43857" spans="1:1">
      <c r="A43857">
        <f>Sheet1!A43857/1.1</f>
        <v>0.89812036363636361</v>
      </c>
    </row>
    <row r="43858" spans="1:1">
      <c r="A43858">
        <f>Sheet1!A43858/1.1</f>
        <v>0.89811672727272729</v>
      </c>
    </row>
    <row r="43859" spans="1:1">
      <c r="A43859">
        <f>Sheet1!A43859/1.1</f>
        <v>0.89811572727272715</v>
      </c>
    </row>
    <row r="43860" spans="1:1">
      <c r="A43860">
        <f>Sheet1!A43860/1.1</f>
        <v>0.8981137272727272</v>
      </c>
    </row>
    <row r="43861" spans="1:1">
      <c r="A43861">
        <f>Sheet1!A43861/1.1</f>
        <v>0.89811145454545449</v>
      </c>
    </row>
    <row r="43862" spans="1:1">
      <c r="A43862">
        <f>Sheet1!A43862/1.1</f>
        <v>0.89810778181818174</v>
      </c>
    </row>
    <row r="43863" spans="1:1">
      <c r="A43863">
        <f>Sheet1!A43863/1.1</f>
        <v>0.89810609090909077</v>
      </c>
    </row>
    <row r="43864" spans="1:1">
      <c r="A43864">
        <f>Sheet1!A43864/1.1</f>
        <v>0.8980999999999999</v>
      </c>
    </row>
    <row r="43865" spans="1:1">
      <c r="A43865">
        <f>Sheet1!A43865/1.1</f>
        <v>0.89809945454545448</v>
      </c>
    </row>
    <row r="43866" spans="1:1">
      <c r="A43866">
        <f>Sheet1!A43866/1.1</f>
        <v>0.89809627272727266</v>
      </c>
    </row>
    <row r="43867" spans="1:1">
      <c r="A43867">
        <f>Sheet1!A43867/1.1</f>
        <v>0.89809445454545445</v>
      </c>
    </row>
    <row r="43868" spans="1:1">
      <c r="A43868">
        <f>Sheet1!A43868/1.1</f>
        <v>0.89808909090909084</v>
      </c>
    </row>
    <row r="43869" spans="1:1">
      <c r="A43869">
        <f>Sheet1!A43869/1.1</f>
        <v>0.89808686363636347</v>
      </c>
    </row>
    <row r="43870" spans="1:1">
      <c r="A43870">
        <f>Sheet1!A43870/1.1</f>
        <v>0.89808648181818174</v>
      </c>
    </row>
    <row r="43871" spans="1:1">
      <c r="A43871">
        <f>Sheet1!A43871/1.1</f>
        <v>0.8980840909090908</v>
      </c>
    </row>
    <row r="43872" spans="1:1">
      <c r="A43872">
        <f>Sheet1!A43872/1.1</f>
        <v>0.89807645454545448</v>
      </c>
    </row>
    <row r="43873" spans="1:1">
      <c r="A43873">
        <f>Sheet1!A43873/1.1</f>
        <v>0.89807118181818169</v>
      </c>
    </row>
    <row r="43874" spans="1:1">
      <c r="A43874">
        <f>Sheet1!A43874/1.1</f>
        <v>0.89807018181818177</v>
      </c>
    </row>
    <row r="43875" spans="1:1">
      <c r="A43875">
        <f>Sheet1!A43875/1.1</f>
        <v>0.89807011818181814</v>
      </c>
    </row>
    <row r="43876" spans="1:1">
      <c r="A43876">
        <f>Sheet1!A43876/1.1</f>
        <v>0.89806772727272721</v>
      </c>
    </row>
    <row r="43877" spans="1:1">
      <c r="A43877">
        <f>Sheet1!A43877/1.1</f>
        <v>0.89806649090909085</v>
      </c>
    </row>
    <row r="43878" spans="1:1">
      <c r="A43878">
        <f>Sheet1!A43878/1.1</f>
        <v>0.89806581818181808</v>
      </c>
    </row>
    <row r="43879" spans="1:1">
      <c r="A43879">
        <f>Sheet1!A43879/1.1</f>
        <v>0.89806497272727259</v>
      </c>
    </row>
    <row r="43880" spans="1:1">
      <c r="A43880">
        <f>Sheet1!A43880/1.1</f>
        <v>0.89806409090909078</v>
      </c>
    </row>
    <row r="43881" spans="1:1">
      <c r="A43881">
        <f>Sheet1!A43881/1.1</f>
        <v>0.89806145454545439</v>
      </c>
    </row>
    <row r="43882" spans="1:1">
      <c r="A43882">
        <f>Sheet1!A43882/1.1</f>
        <v>0.89805960909090898</v>
      </c>
    </row>
    <row r="43883" spans="1:1">
      <c r="A43883">
        <f>Sheet1!A43883/1.1</f>
        <v>0.89805445454545452</v>
      </c>
    </row>
    <row r="43884" spans="1:1">
      <c r="A43884">
        <f>Sheet1!A43884/1.1</f>
        <v>0.89804845454545457</v>
      </c>
    </row>
    <row r="43885" spans="1:1">
      <c r="A43885">
        <f>Sheet1!A43885/1.1</f>
        <v>0.89804690909090912</v>
      </c>
    </row>
    <row r="43886" spans="1:1">
      <c r="A43886">
        <f>Sheet1!A43886/1.1</f>
        <v>0.89804059090909083</v>
      </c>
    </row>
    <row r="43887" spans="1:1">
      <c r="A43887">
        <f>Sheet1!A43887/1.1</f>
        <v>0.89803777272727259</v>
      </c>
    </row>
    <row r="43888" spans="1:1">
      <c r="A43888">
        <f>Sheet1!A43888/1.1</f>
        <v>0.89803763636363632</v>
      </c>
    </row>
    <row r="43889" spans="1:1">
      <c r="A43889">
        <f>Sheet1!A43889/1.1</f>
        <v>0.89803641818181812</v>
      </c>
    </row>
    <row r="43890" spans="1:1">
      <c r="A43890">
        <f>Sheet1!A43890/1.1</f>
        <v>0.89803630909090904</v>
      </c>
    </row>
    <row r="43891" spans="1:1">
      <c r="A43891">
        <f>Sheet1!A43891/1.1</f>
        <v>0.89803345454545447</v>
      </c>
    </row>
    <row r="43892" spans="1:1">
      <c r="A43892">
        <f>Sheet1!A43892/1.1</f>
        <v>0.89803299999999997</v>
      </c>
    </row>
    <row r="43893" spans="1:1">
      <c r="A43893">
        <f>Sheet1!A43893/1.1</f>
        <v>0.89802763636363625</v>
      </c>
    </row>
    <row r="43894" spans="1:1">
      <c r="A43894">
        <f>Sheet1!A43894/1.1</f>
        <v>0.8980261181818181</v>
      </c>
    </row>
    <row r="43895" spans="1:1">
      <c r="A43895">
        <f>Sheet1!A43895/1.1</f>
        <v>0.89802518181818169</v>
      </c>
    </row>
    <row r="43896" spans="1:1">
      <c r="A43896">
        <f>Sheet1!A43896/1.1</f>
        <v>0.89802454545454535</v>
      </c>
    </row>
    <row r="43897" spans="1:1">
      <c r="A43897">
        <f>Sheet1!A43897/1.1</f>
        <v>0.8980225454545453</v>
      </c>
    </row>
    <row r="43898" spans="1:1">
      <c r="A43898">
        <f>Sheet1!A43898/1.1</f>
        <v>0.89802081818181811</v>
      </c>
    </row>
    <row r="43899" spans="1:1">
      <c r="A43899">
        <f>Sheet1!A43899/1.1</f>
        <v>0.89802054545454535</v>
      </c>
    </row>
    <row r="43900" spans="1:1">
      <c r="A43900">
        <f>Sheet1!A43900/1.1</f>
        <v>0.89802020909090907</v>
      </c>
    </row>
    <row r="43901" spans="1:1">
      <c r="A43901">
        <f>Sheet1!A43901/1.1</f>
        <v>0.89801630909090902</v>
      </c>
    </row>
    <row r="43902" spans="1:1">
      <c r="A43902">
        <f>Sheet1!A43902/1.1</f>
        <v>0.89801518181818174</v>
      </c>
    </row>
    <row r="43903" spans="1:1">
      <c r="A43903">
        <f>Sheet1!A43903/1.1</f>
        <v>0.89801109090909081</v>
      </c>
    </row>
    <row r="43904" spans="1:1">
      <c r="A43904">
        <f>Sheet1!A43904/1.1</f>
        <v>0.89800581818181813</v>
      </c>
    </row>
    <row r="43905" spans="1:1">
      <c r="A43905">
        <f>Sheet1!A43905/1.1</f>
        <v>0.89800477272727264</v>
      </c>
    </row>
    <row r="43906" spans="1:1">
      <c r="A43906">
        <f>Sheet1!A43906/1.1</f>
        <v>0.89800341818181817</v>
      </c>
    </row>
    <row r="43907" spans="1:1">
      <c r="A43907">
        <f>Sheet1!A43907/1.1</f>
        <v>0.89800227272727273</v>
      </c>
    </row>
    <row r="43908" spans="1:1">
      <c r="A43908">
        <f>Sheet1!A43908/1.1</f>
        <v>0.89800118181818178</v>
      </c>
    </row>
    <row r="43909" spans="1:1">
      <c r="A43909">
        <f>Sheet1!A43909/1.1</f>
        <v>0.89800009090909083</v>
      </c>
    </row>
    <row r="43910" spans="1:1">
      <c r="A43910">
        <f>Sheet1!A43910/1.1</f>
        <v>0.89799994545454542</v>
      </c>
    </row>
    <row r="43911" spans="1:1">
      <c r="A43911">
        <f>Sheet1!A43911/1.1</f>
        <v>0.89799990909090899</v>
      </c>
    </row>
    <row r="43912" spans="1:1">
      <c r="A43912">
        <f>Sheet1!A43912/1.1</f>
        <v>0.89799536363636356</v>
      </c>
    </row>
    <row r="43913" spans="1:1">
      <c r="A43913">
        <f>Sheet1!A43913/1.1</f>
        <v>0.89799027272727261</v>
      </c>
    </row>
    <row r="43914" spans="1:1">
      <c r="A43914">
        <f>Sheet1!A43914/1.1</f>
        <v>0.89798667272727262</v>
      </c>
    </row>
    <row r="43915" spans="1:1">
      <c r="A43915">
        <f>Sheet1!A43915/1.1</f>
        <v>0.89798190909090903</v>
      </c>
    </row>
    <row r="43916" spans="1:1">
      <c r="A43916">
        <f>Sheet1!A43916/1.1</f>
        <v>0.89798141818181809</v>
      </c>
    </row>
    <row r="43917" spans="1:1">
      <c r="A43917">
        <f>Sheet1!A43917/1.1</f>
        <v>0.89798027272727265</v>
      </c>
    </row>
    <row r="43918" spans="1:1">
      <c r="A43918">
        <f>Sheet1!A43918/1.1</f>
        <v>0.89797215454545443</v>
      </c>
    </row>
    <row r="43919" spans="1:1">
      <c r="A43919">
        <f>Sheet1!A43919/1.1</f>
        <v>0.89797081818181812</v>
      </c>
    </row>
    <row r="43920" spans="1:1">
      <c r="A43920">
        <f>Sheet1!A43920/1.1</f>
        <v>0.89796759999999998</v>
      </c>
    </row>
    <row r="43921" spans="1:1">
      <c r="A43921">
        <f>Sheet1!A43921/1.1</f>
        <v>0.89796509090909082</v>
      </c>
    </row>
    <row r="43922" spans="1:1">
      <c r="A43922">
        <f>Sheet1!A43922/1.1</f>
        <v>0.8979645454545454</v>
      </c>
    </row>
    <row r="43923" spans="1:1">
      <c r="A43923">
        <f>Sheet1!A43923/1.1</f>
        <v>0.89796390909090906</v>
      </c>
    </row>
    <row r="43924" spans="1:1">
      <c r="A43924">
        <f>Sheet1!A43924/1.1</f>
        <v>0.89796277272727265</v>
      </c>
    </row>
    <row r="43925" spans="1:1">
      <c r="A43925">
        <f>Sheet1!A43925/1.1</f>
        <v>0.89796060909090902</v>
      </c>
    </row>
    <row r="43926" spans="1:1">
      <c r="A43926">
        <f>Sheet1!A43926/1.1</f>
        <v>0.89795903636363628</v>
      </c>
    </row>
    <row r="43927" spans="1:1">
      <c r="A43927">
        <f>Sheet1!A43927/1.1</f>
        <v>0.89795887272727259</v>
      </c>
    </row>
    <row r="43928" spans="1:1">
      <c r="A43928">
        <f>Sheet1!A43928/1.1</f>
        <v>0.89795727272727266</v>
      </c>
    </row>
    <row r="43929" spans="1:1">
      <c r="A43929">
        <f>Sheet1!A43929/1.1</f>
        <v>0.89795659999999999</v>
      </c>
    </row>
    <row r="43930" spans="1:1">
      <c r="A43930">
        <f>Sheet1!A43930/1.1</f>
        <v>0.89795363636363623</v>
      </c>
    </row>
    <row r="43931" spans="1:1">
      <c r="A43931">
        <f>Sheet1!A43931/1.1</f>
        <v>0.89795172727272721</v>
      </c>
    </row>
    <row r="43932" spans="1:1">
      <c r="A43932">
        <f>Sheet1!A43932/1.1</f>
        <v>0.89795009090909084</v>
      </c>
    </row>
    <row r="43933" spans="1:1">
      <c r="A43933">
        <f>Sheet1!A43933/1.1</f>
        <v>0.89794799999999997</v>
      </c>
    </row>
    <row r="43934" spans="1:1">
      <c r="A43934">
        <f>Sheet1!A43934/1.1</f>
        <v>0.89794672727272717</v>
      </c>
    </row>
    <row r="43935" spans="1:1">
      <c r="A43935">
        <f>Sheet1!A43935/1.1</f>
        <v>0.89794572727272726</v>
      </c>
    </row>
    <row r="43936" spans="1:1">
      <c r="A43936">
        <f>Sheet1!A43936/1.1</f>
        <v>0.89794245454545452</v>
      </c>
    </row>
    <row r="43937" spans="1:1">
      <c r="A43937">
        <f>Sheet1!A43937/1.1</f>
        <v>0.89794245454545452</v>
      </c>
    </row>
    <row r="43938" spans="1:1">
      <c r="A43938">
        <f>Sheet1!A43938/1.1</f>
        <v>0.89794159090909087</v>
      </c>
    </row>
    <row r="43939" spans="1:1">
      <c r="A43939">
        <f>Sheet1!A43939/1.1</f>
        <v>0.89794136363636357</v>
      </c>
    </row>
    <row r="43940" spans="1:1">
      <c r="A43940">
        <f>Sheet1!A43940/1.1</f>
        <v>0.89793881818181809</v>
      </c>
    </row>
    <row r="43941" spans="1:1">
      <c r="A43941">
        <f>Sheet1!A43941/1.1</f>
        <v>0.89793745454545448</v>
      </c>
    </row>
    <row r="43942" spans="1:1">
      <c r="A43942">
        <f>Sheet1!A43942/1.1</f>
        <v>0.89793368181818178</v>
      </c>
    </row>
    <row r="43943" spans="1:1">
      <c r="A43943">
        <f>Sheet1!A43943/1.1</f>
        <v>0.8979323272727272</v>
      </c>
    </row>
    <row r="43944" spans="1:1">
      <c r="A43944">
        <f>Sheet1!A43944/1.1</f>
        <v>0.89792927272727263</v>
      </c>
    </row>
    <row r="43945" spans="1:1">
      <c r="A43945">
        <f>Sheet1!A43945/1.1</f>
        <v>0.89792831818181817</v>
      </c>
    </row>
    <row r="43946" spans="1:1">
      <c r="A43946">
        <f>Sheet1!A43946/1.1</f>
        <v>0.89792627272727266</v>
      </c>
    </row>
    <row r="43947" spans="1:1">
      <c r="A43947">
        <f>Sheet1!A43947/1.1</f>
        <v>0.89792440909090898</v>
      </c>
    </row>
    <row r="43948" spans="1:1">
      <c r="A43948">
        <f>Sheet1!A43948/1.1</f>
        <v>0.89792109090909078</v>
      </c>
    </row>
    <row r="43949" spans="1:1">
      <c r="A43949">
        <f>Sheet1!A43949/1.1</f>
        <v>0.89791818181818173</v>
      </c>
    </row>
    <row r="43950" spans="1:1">
      <c r="A43950">
        <f>Sheet1!A43950/1.1</f>
        <v>0.89791709090909089</v>
      </c>
    </row>
    <row r="43951" spans="1:1">
      <c r="A43951">
        <f>Sheet1!A43951/1.1</f>
        <v>0.89791059090909087</v>
      </c>
    </row>
    <row r="43952" spans="1:1">
      <c r="A43952">
        <f>Sheet1!A43952/1.1</f>
        <v>0.89790793636363631</v>
      </c>
    </row>
    <row r="43953" spans="1:1">
      <c r="A43953">
        <f>Sheet1!A43953/1.1</f>
        <v>0.89790727272727267</v>
      </c>
    </row>
    <row r="43954" spans="1:1">
      <c r="A43954">
        <f>Sheet1!A43954/1.1</f>
        <v>0.89790604545454533</v>
      </c>
    </row>
    <row r="43955" spans="1:1">
      <c r="A43955">
        <f>Sheet1!A43955/1.1</f>
        <v>0.89790572727272722</v>
      </c>
    </row>
    <row r="43956" spans="1:1">
      <c r="A43956">
        <f>Sheet1!A43956/1.1</f>
        <v>0.89790490909090903</v>
      </c>
    </row>
    <row r="43957" spans="1:1">
      <c r="A43957">
        <f>Sheet1!A43957/1.1</f>
        <v>0.89790458181818167</v>
      </c>
    </row>
    <row r="43958" spans="1:1">
      <c r="A43958">
        <f>Sheet1!A43958/1.1</f>
        <v>0.89789936363636358</v>
      </c>
    </row>
    <row r="43959" spans="1:1">
      <c r="A43959">
        <f>Sheet1!A43959/1.1</f>
        <v>0.8978972727272726</v>
      </c>
    </row>
    <row r="43960" spans="1:1">
      <c r="A43960">
        <f>Sheet1!A43960/1.1</f>
        <v>0.89789276363636361</v>
      </c>
    </row>
    <row r="43961" spans="1:1">
      <c r="A43961">
        <f>Sheet1!A43961/1.1</f>
        <v>0.89789190909090899</v>
      </c>
    </row>
    <row r="43962" spans="1:1">
      <c r="A43962">
        <f>Sheet1!A43962/1.1</f>
        <v>0.89789090909090907</v>
      </c>
    </row>
    <row r="43963" spans="1:1">
      <c r="A43963">
        <f>Sheet1!A43963/1.1</f>
        <v>0.89788767272727266</v>
      </c>
    </row>
    <row r="43964" spans="1:1">
      <c r="A43964">
        <f>Sheet1!A43964/1.1</f>
        <v>0.89788581818181812</v>
      </c>
    </row>
    <row r="43965" spans="1:1">
      <c r="A43965">
        <f>Sheet1!A43965/1.1</f>
        <v>0.89788299999999999</v>
      </c>
    </row>
    <row r="43966" spans="1:1">
      <c r="A43966">
        <f>Sheet1!A43966/1.1</f>
        <v>0.897876909090909</v>
      </c>
    </row>
    <row r="43967" spans="1:1">
      <c r="A43967">
        <f>Sheet1!A43967/1.1</f>
        <v>0.89787354545454534</v>
      </c>
    </row>
    <row r="43968" spans="1:1">
      <c r="A43968">
        <f>Sheet1!A43968/1.1</f>
        <v>0.89787277272727262</v>
      </c>
    </row>
    <row r="43969" spans="1:1">
      <c r="A43969">
        <f>Sheet1!A43969/1.1</f>
        <v>0.89787127272727274</v>
      </c>
    </row>
    <row r="43970" spans="1:1">
      <c r="A43970">
        <f>Sheet1!A43970/1.1</f>
        <v>0.89787045454545444</v>
      </c>
    </row>
    <row r="43971" spans="1:1">
      <c r="A43971">
        <f>Sheet1!A43971/1.1</f>
        <v>0.89786930909090901</v>
      </c>
    </row>
    <row r="43972" spans="1:1">
      <c r="A43972">
        <f>Sheet1!A43972/1.1</f>
        <v>0.89785663636363622</v>
      </c>
    </row>
    <row r="43973" spans="1:1">
      <c r="A43973">
        <f>Sheet1!A43973/1.1</f>
        <v>0.89785645454545449</v>
      </c>
    </row>
    <row r="43974" spans="1:1">
      <c r="A43974">
        <f>Sheet1!A43974/1.1</f>
        <v>0.89785509090909077</v>
      </c>
    </row>
    <row r="43975" spans="1:1">
      <c r="A43975">
        <f>Sheet1!A43975/1.1</f>
        <v>0.89785318181818174</v>
      </c>
    </row>
    <row r="43976" spans="1:1">
      <c r="A43976">
        <f>Sheet1!A43976/1.1</f>
        <v>0.89785294545454541</v>
      </c>
    </row>
    <row r="43977" spans="1:1">
      <c r="A43977">
        <f>Sheet1!A43977/1.1</f>
        <v>0.89784936363636358</v>
      </c>
    </row>
    <row r="43978" spans="1:1">
      <c r="A43978">
        <f>Sheet1!A43978/1.1</f>
        <v>0.89784890909090898</v>
      </c>
    </row>
    <row r="43979" spans="1:1">
      <c r="A43979">
        <f>Sheet1!A43979/1.1</f>
        <v>0.89784863636363632</v>
      </c>
    </row>
    <row r="43980" spans="1:1">
      <c r="A43980">
        <f>Sheet1!A43980/1.1</f>
        <v>0.8978454545454545</v>
      </c>
    </row>
    <row r="43981" spans="1:1">
      <c r="A43981">
        <f>Sheet1!A43981/1.1</f>
        <v>0.89784490909090897</v>
      </c>
    </row>
    <row r="43982" spans="1:1">
      <c r="A43982">
        <f>Sheet1!A43982/1.1</f>
        <v>0.89784181818181807</v>
      </c>
    </row>
    <row r="43983" spans="1:1">
      <c r="A43983">
        <f>Sheet1!A43983/1.1</f>
        <v>0.89783896363636351</v>
      </c>
    </row>
    <row r="43984" spans="1:1">
      <c r="A43984">
        <f>Sheet1!A43984/1.1</f>
        <v>0.89783581818181812</v>
      </c>
    </row>
    <row r="43985" spans="1:1">
      <c r="A43985">
        <f>Sheet1!A43985/1.1</f>
        <v>0.89783354545454541</v>
      </c>
    </row>
    <row r="43986" spans="1:1">
      <c r="A43986">
        <f>Sheet1!A43986/1.1</f>
        <v>0.89782959090909087</v>
      </c>
    </row>
    <row r="43987" spans="1:1">
      <c r="A43987">
        <f>Sheet1!A43987/1.1</f>
        <v>0.8978281818181818</v>
      </c>
    </row>
    <row r="43988" spans="1:1">
      <c r="A43988">
        <f>Sheet1!A43988/1.1</f>
        <v>0.89782672727272717</v>
      </c>
    </row>
    <row r="43989" spans="1:1">
      <c r="A43989">
        <f>Sheet1!A43989/1.1</f>
        <v>0.89782636363636348</v>
      </c>
    </row>
    <row r="43990" spans="1:1">
      <c r="A43990">
        <f>Sheet1!A43990/1.1</f>
        <v>0.89782381818181811</v>
      </c>
    </row>
    <row r="43991" spans="1:1">
      <c r="A43991">
        <f>Sheet1!A43991/1.1</f>
        <v>0.89782063636363629</v>
      </c>
    </row>
    <row r="43992" spans="1:1">
      <c r="A43992">
        <f>Sheet1!A43992/1.1</f>
        <v>0.89782031818181807</v>
      </c>
    </row>
    <row r="43993" spans="1:1">
      <c r="A43993">
        <f>Sheet1!A43993/1.1</f>
        <v>0.89781923636363625</v>
      </c>
    </row>
    <row r="43994" spans="1:1">
      <c r="A43994">
        <f>Sheet1!A43994/1.1</f>
        <v>0.89781909090909084</v>
      </c>
    </row>
    <row r="43995" spans="1:1">
      <c r="A43995">
        <f>Sheet1!A43995/1.1</f>
        <v>0.8978188545454544</v>
      </c>
    </row>
    <row r="43996" spans="1:1">
      <c r="A43996">
        <f>Sheet1!A43996/1.1</f>
        <v>0.8978175454545454</v>
      </c>
    </row>
    <row r="43997" spans="1:1">
      <c r="A43997">
        <f>Sheet1!A43997/1.1</f>
        <v>0.89781290909090905</v>
      </c>
    </row>
    <row r="43998" spans="1:1">
      <c r="A43998">
        <f>Sheet1!A43998/1.1</f>
        <v>0.89780954545454539</v>
      </c>
    </row>
    <row r="43999" spans="1:1">
      <c r="A43999">
        <f>Sheet1!A43999/1.1</f>
        <v>0.89780823636363627</v>
      </c>
    </row>
    <row r="44000" spans="1:1">
      <c r="A44000">
        <f>Sheet1!A44000/1.1</f>
        <v>0.89780639090909087</v>
      </c>
    </row>
    <row r="44001" spans="1:1">
      <c r="A44001">
        <f>Sheet1!A44001/1.1</f>
        <v>0.89780433636363632</v>
      </c>
    </row>
    <row r="44002" spans="1:1">
      <c r="A44002">
        <f>Sheet1!A44002/1.1</f>
        <v>0.897803309090909</v>
      </c>
    </row>
    <row r="44003" spans="1:1">
      <c r="A44003">
        <f>Sheet1!A44003/1.1</f>
        <v>0.89780314545454531</v>
      </c>
    </row>
    <row r="44004" spans="1:1">
      <c r="A44004">
        <f>Sheet1!A44004/1.1</f>
        <v>0.89780109090909088</v>
      </c>
    </row>
    <row r="44005" spans="1:1">
      <c r="A44005">
        <f>Sheet1!A44005/1.1</f>
        <v>0.89779739999999986</v>
      </c>
    </row>
    <row r="44006" spans="1:1">
      <c r="A44006">
        <f>Sheet1!A44006/1.1</f>
        <v>0.89779509090909082</v>
      </c>
    </row>
    <row r="44007" spans="1:1">
      <c r="A44007">
        <f>Sheet1!A44007/1.1</f>
        <v>0.89779281818181811</v>
      </c>
    </row>
    <row r="44008" spans="1:1">
      <c r="A44008">
        <f>Sheet1!A44008/1.1</f>
        <v>0.89778949090909088</v>
      </c>
    </row>
    <row r="44009" spans="1:1">
      <c r="A44009">
        <f>Sheet1!A44009/1.1</f>
        <v>0.89778318181818173</v>
      </c>
    </row>
    <row r="44010" spans="1:1">
      <c r="A44010">
        <f>Sheet1!A44010/1.1</f>
        <v>0.89777296363636361</v>
      </c>
    </row>
    <row r="44011" spans="1:1">
      <c r="A44011">
        <f>Sheet1!A44011/1.1</f>
        <v>0.89777139090909086</v>
      </c>
    </row>
    <row r="44012" spans="1:1">
      <c r="A44012">
        <f>Sheet1!A44012/1.1</f>
        <v>0.89777030909090905</v>
      </c>
    </row>
    <row r="44013" spans="1:1">
      <c r="A44013">
        <f>Sheet1!A44013/1.1</f>
        <v>0.89776854545454543</v>
      </c>
    </row>
    <row r="44014" spans="1:1">
      <c r="A44014">
        <f>Sheet1!A44014/1.1</f>
        <v>0.89776763636363632</v>
      </c>
    </row>
    <row r="44015" spans="1:1">
      <c r="A44015">
        <f>Sheet1!A44015/1.1</f>
        <v>0.89775578181818172</v>
      </c>
    </row>
    <row r="44016" spans="1:1">
      <c r="A44016">
        <f>Sheet1!A44016/1.1</f>
        <v>0.89775418181818178</v>
      </c>
    </row>
    <row r="44017" spans="1:1">
      <c r="A44017">
        <f>Sheet1!A44017/1.1</f>
        <v>0.89775309090909083</v>
      </c>
    </row>
    <row r="44018" spans="1:1">
      <c r="A44018">
        <f>Sheet1!A44018/1.1</f>
        <v>0.89775263636363634</v>
      </c>
    </row>
    <row r="44019" spans="1:1">
      <c r="A44019">
        <f>Sheet1!A44019/1.1</f>
        <v>0.89775227272727265</v>
      </c>
    </row>
    <row r="44020" spans="1:1">
      <c r="A44020">
        <f>Sheet1!A44020/1.1</f>
        <v>0.89775177272727269</v>
      </c>
    </row>
    <row r="44021" spans="1:1">
      <c r="A44021">
        <f>Sheet1!A44021/1.1</f>
        <v>0.89774521818181807</v>
      </c>
    </row>
    <row r="44022" spans="1:1">
      <c r="A44022">
        <f>Sheet1!A44022/1.1</f>
        <v>0.89774281818181811</v>
      </c>
    </row>
    <row r="44023" spans="1:1">
      <c r="A44023">
        <f>Sheet1!A44023/1.1</f>
        <v>0.89773579090909084</v>
      </c>
    </row>
    <row r="44024" spans="1:1">
      <c r="A44024">
        <f>Sheet1!A44024/1.1</f>
        <v>0.89773378181818175</v>
      </c>
    </row>
    <row r="44025" spans="1:1">
      <c r="A44025">
        <f>Sheet1!A44025/1.1</f>
        <v>0.89772581818181807</v>
      </c>
    </row>
    <row r="44026" spans="1:1">
      <c r="A44026">
        <f>Sheet1!A44026/1.1</f>
        <v>0.8977210909090908</v>
      </c>
    </row>
    <row r="44027" spans="1:1">
      <c r="A44027">
        <f>Sheet1!A44027/1.1</f>
        <v>0.89771227272727261</v>
      </c>
    </row>
    <row r="44028" spans="1:1">
      <c r="A44028">
        <f>Sheet1!A44028/1.1</f>
        <v>0.89771190909090892</v>
      </c>
    </row>
    <row r="44029" spans="1:1">
      <c r="A44029">
        <f>Sheet1!A44029/1.1</f>
        <v>0.89771181818181811</v>
      </c>
    </row>
    <row r="44030" spans="1:1">
      <c r="A44030">
        <f>Sheet1!A44030/1.1</f>
        <v>0.89771154545454546</v>
      </c>
    </row>
    <row r="44031" spans="1:1">
      <c r="A44031">
        <f>Sheet1!A44031/1.1</f>
        <v>0.89771136363636361</v>
      </c>
    </row>
    <row r="44032" spans="1:1">
      <c r="A44032">
        <f>Sheet1!A44032/1.1</f>
        <v>0.89770518181818171</v>
      </c>
    </row>
    <row r="44033" spans="1:1">
      <c r="A44033">
        <f>Sheet1!A44033/1.1</f>
        <v>0.8977033636363636</v>
      </c>
    </row>
    <row r="44034" spans="1:1">
      <c r="A44034">
        <f>Sheet1!A44034/1.1</f>
        <v>0.89770081818181813</v>
      </c>
    </row>
    <row r="44035" spans="1:1">
      <c r="A44035">
        <f>Sheet1!A44035/1.1</f>
        <v>0.89769963636363626</v>
      </c>
    </row>
    <row r="44036" spans="1:1">
      <c r="A44036">
        <f>Sheet1!A44036/1.1</f>
        <v>0.8976966727272726</v>
      </c>
    </row>
    <row r="44037" spans="1:1">
      <c r="A44037">
        <f>Sheet1!A44037/1.1</f>
        <v>0.89769645454545444</v>
      </c>
    </row>
    <row r="44038" spans="1:1">
      <c r="A44038">
        <f>Sheet1!A44038/1.1</f>
        <v>0.89769515454545457</v>
      </c>
    </row>
    <row r="44039" spans="1:1">
      <c r="A44039">
        <f>Sheet1!A44039/1.1</f>
        <v>0.89769218181818178</v>
      </c>
    </row>
    <row r="44040" spans="1:1">
      <c r="A44040">
        <f>Sheet1!A44040/1.1</f>
        <v>0.89768672727272714</v>
      </c>
    </row>
    <row r="44041" spans="1:1">
      <c r="A44041">
        <f>Sheet1!A44041/1.1</f>
        <v>0.89768609090909091</v>
      </c>
    </row>
    <row r="44042" spans="1:1">
      <c r="A44042">
        <f>Sheet1!A44042/1.1</f>
        <v>0.89768363636363624</v>
      </c>
    </row>
    <row r="44043" spans="1:1">
      <c r="A44043">
        <f>Sheet1!A44043/1.1</f>
        <v>0.89767976363636359</v>
      </c>
    </row>
    <row r="44044" spans="1:1">
      <c r="A44044">
        <f>Sheet1!A44044/1.1</f>
        <v>0.89767840909090901</v>
      </c>
    </row>
    <row r="44045" spans="1:1">
      <c r="A44045">
        <f>Sheet1!A44045/1.1</f>
        <v>0.89767493636363627</v>
      </c>
    </row>
    <row r="44046" spans="1:1">
      <c r="A44046">
        <f>Sheet1!A44046/1.1</f>
        <v>0.89767245454545452</v>
      </c>
    </row>
    <row r="44047" spans="1:1">
      <c r="A44047">
        <f>Sheet1!A44047/1.1</f>
        <v>0.89767049999999993</v>
      </c>
    </row>
    <row r="44048" spans="1:1">
      <c r="A44048">
        <f>Sheet1!A44048/1.1</f>
        <v>0.8976656727272726</v>
      </c>
    </row>
    <row r="44049" spans="1:1">
      <c r="A44049">
        <f>Sheet1!A44049/1.1</f>
        <v>0.89766378181818174</v>
      </c>
    </row>
    <row r="44050" spans="1:1">
      <c r="A44050">
        <f>Sheet1!A44050/1.1</f>
        <v>0.89766290909090907</v>
      </c>
    </row>
    <row r="44051" spans="1:1">
      <c r="A44051">
        <f>Sheet1!A44051/1.1</f>
        <v>0.89765463636363629</v>
      </c>
    </row>
    <row r="44052" spans="1:1">
      <c r="A44052">
        <f>Sheet1!A44052/1.1</f>
        <v>0.89765418181818168</v>
      </c>
    </row>
    <row r="44053" spans="1:1">
      <c r="A44053">
        <f>Sheet1!A44053/1.1</f>
        <v>0.89765072727272721</v>
      </c>
    </row>
    <row r="44054" spans="1:1">
      <c r="A44054">
        <f>Sheet1!A44054/1.1</f>
        <v>0.89764990909090903</v>
      </c>
    </row>
    <row r="44055" spans="1:1">
      <c r="A44055">
        <f>Sheet1!A44055/1.1</f>
        <v>0.89764909090909084</v>
      </c>
    </row>
    <row r="44056" spans="1:1">
      <c r="A44056">
        <f>Sheet1!A44056/1.1</f>
        <v>0.89764676363636364</v>
      </c>
    </row>
    <row r="44057" spans="1:1">
      <c r="A44057">
        <f>Sheet1!A44057/1.1</f>
        <v>0.89764381818181804</v>
      </c>
    </row>
    <row r="44058" spans="1:1">
      <c r="A44058">
        <f>Sheet1!A44058/1.1</f>
        <v>0.89764299999999997</v>
      </c>
    </row>
    <row r="44059" spans="1:1">
      <c r="A44059">
        <f>Sheet1!A44059/1.1</f>
        <v>0.89763909090909089</v>
      </c>
    </row>
    <row r="44060" spans="1:1">
      <c r="A44060">
        <f>Sheet1!A44060/1.1</f>
        <v>0.89763327272727267</v>
      </c>
    </row>
    <row r="44061" spans="1:1">
      <c r="A44061">
        <f>Sheet1!A44061/1.1</f>
        <v>0.89763154545454538</v>
      </c>
    </row>
    <row r="44062" spans="1:1">
      <c r="A44062">
        <f>Sheet1!A44062/1.1</f>
        <v>0.89763118181818169</v>
      </c>
    </row>
    <row r="44063" spans="1:1">
      <c r="A44063">
        <f>Sheet1!A44063/1.1</f>
        <v>0.89762627272727269</v>
      </c>
    </row>
    <row r="44064" spans="1:1">
      <c r="A44064">
        <f>Sheet1!A44064/1.1</f>
        <v>0.89762318181818179</v>
      </c>
    </row>
    <row r="44065" spans="1:1">
      <c r="A44065">
        <f>Sheet1!A44065/1.1</f>
        <v>0.89761390909090899</v>
      </c>
    </row>
    <row r="44066" spans="1:1">
      <c r="A44066">
        <f>Sheet1!A44066/1.1</f>
        <v>0.89761199999999985</v>
      </c>
    </row>
    <row r="44067" spans="1:1">
      <c r="A44067">
        <f>Sheet1!A44067/1.1</f>
        <v>0.89760627272727267</v>
      </c>
    </row>
    <row r="44068" spans="1:1">
      <c r="A44068">
        <f>Sheet1!A44068/1.1</f>
        <v>0.8976059999999999</v>
      </c>
    </row>
    <row r="44069" spans="1:1">
      <c r="A44069">
        <f>Sheet1!A44069/1.1</f>
        <v>0.8976050909090908</v>
      </c>
    </row>
    <row r="44070" spans="1:1">
      <c r="A44070">
        <f>Sheet1!A44070/1.1</f>
        <v>0.897604609090909</v>
      </c>
    </row>
    <row r="44071" spans="1:1">
      <c r="A44071">
        <f>Sheet1!A44071/1.1</f>
        <v>0.8976015454545454</v>
      </c>
    </row>
    <row r="44072" spans="1:1">
      <c r="A44072">
        <f>Sheet1!A44072/1.1</f>
        <v>0.89760140909090902</v>
      </c>
    </row>
    <row r="44073" spans="1:1">
      <c r="A44073">
        <f>Sheet1!A44073/1.1</f>
        <v>0.89759685454545446</v>
      </c>
    </row>
    <row r="44074" spans="1:1">
      <c r="A44074">
        <f>Sheet1!A44074/1.1</f>
        <v>0.89759518181818176</v>
      </c>
    </row>
    <row r="44075" spans="1:1">
      <c r="A44075">
        <f>Sheet1!A44075/1.1</f>
        <v>0.89759257272727266</v>
      </c>
    </row>
    <row r="44076" spans="1:1">
      <c r="A44076">
        <f>Sheet1!A44076/1.1</f>
        <v>0.89758899999999986</v>
      </c>
    </row>
    <row r="44077" spans="1:1">
      <c r="A44077">
        <f>Sheet1!A44077/1.1</f>
        <v>0.89758667272727266</v>
      </c>
    </row>
    <row r="44078" spans="1:1">
      <c r="A44078">
        <f>Sheet1!A44078/1.1</f>
        <v>0.89758345454545452</v>
      </c>
    </row>
    <row r="44079" spans="1:1">
      <c r="A44079">
        <f>Sheet1!A44079/1.1</f>
        <v>0.89758233636363627</v>
      </c>
    </row>
    <row r="44080" spans="1:1">
      <c r="A44080">
        <f>Sheet1!A44080/1.1</f>
        <v>0.8975821181818181</v>
      </c>
    </row>
    <row r="44081" spans="1:1">
      <c r="A44081">
        <f>Sheet1!A44081/1.1</f>
        <v>0.89758181818181815</v>
      </c>
    </row>
    <row r="44082" spans="1:1">
      <c r="A44082">
        <f>Sheet1!A44082/1.1</f>
        <v>0.89757913636363629</v>
      </c>
    </row>
    <row r="44083" spans="1:1">
      <c r="A44083">
        <f>Sheet1!A44083/1.1</f>
        <v>0.89757036363636356</v>
      </c>
    </row>
    <row r="44084" spans="1:1">
      <c r="A44084">
        <f>Sheet1!A44084/1.1</f>
        <v>0.89756895454545438</v>
      </c>
    </row>
    <row r="44085" spans="1:1">
      <c r="A44085">
        <f>Sheet1!A44085/1.1</f>
        <v>0.89756749090909083</v>
      </c>
    </row>
    <row r="44086" spans="1:1">
      <c r="A44086">
        <f>Sheet1!A44086/1.1</f>
        <v>0.89756586363636348</v>
      </c>
    </row>
    <row r="44087" spans="1:1">
      <c r="A44087">
        <f>Sheet1!A44087/1.1</f>
        <v>0.8975638545454544</v>
      </c>
    </row>
    <row r="44088" spans="1:1">
      <c r="A44088">
        <f>Sheet1!A44088/1.1</f>
        <v>0.89756045454545452</v>
      </c>
    </row>
    <row r="44089" spans="1:1">
      <c r="A44089">
        <f>Sheet1!A44089/1.1</f>
        <v>0.89755941818181806</v>
      </c>
    </row>
    <row r="44090" spans="1:1">
      <c r="A44090">
        <f>Sheet1!A44090/1.1</f>
        <v>0.89755572727272726</v>
      </c>
    </row>
    <row r="44091" spans="1:1">
      <c r="A44091">
        <f>Sheet1!A44091/1.1</f>
        <v>0.89754949999999989</v>
      </c>
    </row>
    <row r="44092" spans="1:1">
      <c r="A44092">
        <f>Sheet1!A44092/1.1</f>
        <v>0.89754790909090898</v>
      </c>
    </row>
    <row r="44093" spans="1:1">
      <c r="A44093">
        <f>Sheet1!A44093/1.1</f>
        <v>0.8975476</v>
      </c>
    </row>
    <row r="44094" spans="1:1">
      <c r="A44094">
        <f>Sheet1!A44094/1.1</f>
        <v>0.89754587272727271</v>
      </c>
    </row>
    <row r="44095" spans="1:1">
      <c r="A44095">
        <f>Sheet1!A44095/1.1</f>
        <v>0.89754245454545445</v>
      </c>
    </row>
    <row r="44096" spans="1:1">
      <c r="A44096">
        <f>Sheet1!A44096/1.1</f>
        <v>0.89753741818181809</v>
      </c>
    </row>
    <row r="44097" spans="1:1">
      <c r="A44097">
        <f>Sheet1!A44097/1.1</f>
        <v>0.89753436363636363</v>
      </c>
    </row>
    <row r="44098" spans="1:1">
      <c r="A44098">
        <f>Sheet1!A44098/1.1</f>
        <v>0.89753209090909092</v>
      </c>
    </row>
    <row r="44099" spans="1:1">
      <c r="A44099">
        <f>Sheet1!A44099/1.1</f>
        <v>0.89753199999999989</v>
      </c>
    </row>
    <row r="44100" spans="1:1">
      <c r="A44100">
        <f>Sheet1!A44100/1.1</f>
        <v>0.89752804545454534</v>
      </c>
    </row>
    <row r="44101" spans="1:1">
      <c r="A44101">
        <f>Sheet1!A44101/1.1</f>
        <v>0.89752518181818175</v>
      </c>
    </row>
    <row r="44102" spans="1:1">
      <c r="A44102">
        <f>Sheet1!A44102/1.1</f>
        <v>0.89752518181818175</v>
      </c>
    </row>
    <row r="44103" spans="1:1">
      <c r="A44103">
        <f>Sheet1!A44103/1.1</f>
        <v>0.89752390909090907</v>
      </c>
    </row>
    <row r="44104" spans="1:1">
      <c r="A44104">
        <f>Sheet1!A44104/1.1</f>
        <v>0.89752199999999993</v>
      </c>
    </row>
    <row r="44105" spans="1:1">
      <c r="A44105">
        <f>Sheet1!A44105/1.1</f>
        <v>0.8975209999999999</v>
      </c>
    </row>
    <row r="44106" spans="1:1">
      <c r="A44106">
        <f>Sheet1!A44106/1.1</f>
        <v>0.89751354545454542</v>
      </c>
    </row>
    <row r="44107" spans="1:1">
      <c r="A44107">
        <f>Sheet1!A44107/1.1</f>
        <v>0.89751172727272721</v>
      </c>
    </row>
    <row r="44108" spans="1:1">
      <c r="A44108">
        <f>Sheet1!A44108/1.1</f>
        <v>0.89750972727272715</v>
      </c>
    </row>
    <row r="44109" spans="1:1">
      <c r="A44109">
        <f>Sheet1!A44109/1.1</f>
        <v>0.89750836363636355</v>
      </c>
    </row>
    <row r="44110" spans="1:1">
      <c r="A44110">
        <f>Sheet1!A44110/1.1</f>
        <v>0.89750709090909075</v>
      </c>
    </row>
    <row r="44111" spans="1:1">
      <c r="A44111">
        <f>Sheet1!A44111/1.1</f>
        <v>0.89750218181818175</v>
      </c>
    </row>
    <row r="44112" spans="1:1">
      <c r="A44112">
        <f>Sheet1!A44112/1.1</f>
        <v>0.89750054545454538</v>
      </c>
    </row>
    <row r="44113" spans="1:1">
      <c r="A44113">
        <f>Sheet1!A44113/1.1</f>
        <v>0.89749905454545442</v>
      </c>
    </row>
    <row r="44114" spans="1:1">
      <c r="A44114">
        <f>Sheet1!A44114/1.1</f>
        <v>0.89749850909090911</v>
      </c>
    </row>
    <row r="44115" spans="1:1">
      <c r="A44115">
        <f>Sheet1!A44115/1.1</f>
        <v>0.89749372727272725</v>
      </c>
    </row>
    <row r="44116" spans="1:1">
      <c r="A44116">
        <f>Sheet1!A44116/1.1</f>
        <v>0.89749369090909081</v>
      </c>
    </row>
    <row r="44117" spans="1:1">
      <c r="A44117">
        <f>Sheet1!A44117/1.1</f>
        <v>0.89749287272727263</v>
      </c>
    </row>
    <row r="44118" spans="1:1">
      <c r="A44118">
        <f>Sheet1!A44118/1.1</f>
        <v>0.89748924545454545</v>
      </c>
    </row>
    <row r="44119" spans="1:1">
      <c r="A44119">
        <f>Sheet1!A44119/1.1</f>
        <v>0.89748723636363636</v>
      </c>
    </row>
    <row r="44120" spans="1:1">
      <c r="A44120">
        <f>Sheet1!A44120/1.1</f>
        <v>0.8974842727272726</v>
      </c>
    </row>
    <row r="44121" spans="1:1">
      <c r="A44121">
        <f>Sheet1!A44121/1.1</f>
        <v>0.89748154545454539</v>
      </c>
    </row>
    <row r="44122" spans="1:1">
      <c r="A44122">
        <f>Sheet1!A44122/1.1</f>
        <v>0.89748036363636352</v>
      </c>
    </row>
    <row r="44123" spans="1:1">
      <c r="A44123">
        <f>Sheet1!A44123/1.1</f>
        <v>0.89747959999999993</v>
      </c>
    </row>
    <row r="44124" spans="1:1">
      <c r="A44124">
        <f>Sheet1!A44124/1.1</f>
        <v>0.89747569999999988</v>
      </c>
    </row>
    <row r="44125" spans="1:1">
      <c r="A44125">
        <f>Sheet1!A44125/1.1</f>
        <v>0.8974753636363636</v>
      </c>
    </row>
    <row r="44126" spans="1:1">
      <c r="A44126">
        <f>Sheet1!A44126/1.1</f>
        <v>0.89747222727272724</v>
      </c>
    </row>
    <row r="44127" spans="1:1">
      <c r="A44127">
        <f>Sheet1!A44127/1.1</f>
        <v>0.89747018181818172</v>
      </c>
    </row>
    <row r="44128" spans="1:1">
      <c r="A44128">
        <f>Sheet1!A44128/1.1</f>
        <v>0.89746336363636359</v>
      </c>
    </row>
    <row r="44129" spans="1:1">
      <c r="A44129">
        <f>Sheet1!A44129/1.1</f>
        <v>0.89746258181818173</v>
      </c>
    </row>
    <row r="44130" spans="1:1">
      <c r="A44130">
        <f>Sheet1!A44130/1.1</f>
        <v>0.89746227272727275</v>
      </c>
    </row>
    <row r="44131" spans="1:1">
      <c r="A44131">
        <f>Sheet1!A44131/1.1</f>
        <v>0.89746109090909076</v>
      </c>
    </row>
    <row r="44132" spans="1:1">
      <c r="A44132">
        <f>Sheet1!A44132/1.1</f>
        <v>0.89746058181818178</v>
      </c>
    </row>
    <row r="44133" spans="1:1">
      <c r="A44133">
        <f>Sheet1!A44133/1.1</f>
        <v>0.89746036363636361</v>
      </c>
    </row>
    <row r="44134" spans="1:1">
      <c r="A44134">
        <f>Sheet1!A44134/1.1</f>
        <v>0.89745900000000001</v>
      </c>
    </row>
    <row r="44135" spans="1:1">
      <c r="A44135">
        <f>Sheet1!A44135/1.1</f>
        <v>0.89745840909090902</v>
      </c>
    </row>
    <row r="44136" spans="1:1">
      <c r="A44136">
        <f>Sheet1!A44136/1.1</f>
        <v>0.897455909090909</v>
      </c>
    </row>
    <row r="44137" spans="1:1">
      <c r="A44137">
        <f>Sheet1!A44137/1.1</f>
        <v>0.89745554545454542</v>
      </c>
    </row>
    <row r="44138" spans="1:1">
      <c r="A44138">
        <f>Sheet1!A44138/1.1</f>
        <v>0.89745369999999991</v>
      </c>
    </row>
    <row r="44139" spans="1:1">
      <c r="A44139">
        <f>Sheet1!A44139/1.1</f>
        <v>0.89745267272727269</v>
      </c>
    </row>
    <row r="44140" spans="1:1">
      <c r="A44140">
        <f>Sheet1!A44140/1.1</f>
        <v>0.89745163636363623</v>
      </c>
    </row>
    <row r="44141" spans="1:1">
      <c r="A44141">
        <f>Sheet1!A44141/1.1</f>
        <v>0.8974514545454545</v>
      </c>
    </row>
    <row r="44142" spans="1:1">
      <c r="A44142">
        <f>Sheet1!A44142/1.1</f>
        <v>0.89744990909090905</v>
      </c>
    </row>
    <row r="44143" spans="1:1">
      <c r="A44143">
        <f>Sheet1!A44143/1.1</f>
        <v>0.89744845454545452</v>
      </c>
    </row>
    <row r="44144" spans="1:1">
      <c r="A44144">
        <f>Sheet1!A44144/1.1</f>
        <v>0.89744772727272726</v>
      </c>
    </row>
    <row r="44145" spans="1:1">
      <c r="A44145">
        <f>Sheet1!A44145/1.1</f>
        <v>0.89744709090909081</v>
      </c>
    </row>
    <row r="44146" spans="1:1">
      <c r="A44146">
        <f>Sheet1!A44146/1.1</f>
        <v>0.89743885454545447</v>
      </c>
    </row>
    <row r="44147" spans="1:1">
      <c r="A44147">
        <f>Sheet1!A44147/1.1</f>
        <v>0.89743763636363627</v>
      </c>
    </row>
    <row r="44148" spans="1:1">
      <c r="A44148">
        <f>Sheet1!A44148/1.1</f>
        <v>0.89743451818181807</v>
      </c>
    </row>
    <row r="44149" spans="1:1">
      <c r="A44149">
        <f>Sheet1!A44149/1.1</f>
        <v>0.89743272727272727</v>
      </c>
    </row>
    <row r="44150" spans="1:1">
      <c r="A44150">
        <f>Sheet1!A44150/1.1</f>
        <v>0.89742758181818183</v>
      </c>
    </row>
    <row r="44151" spans="1:1">
      <c r="A44151">
        <f>Sheet1!A44151/1.1</f>
        <v>0.89742449090909093</v>
      </c>
    </row>
    <row r="44152" spans="1:1">
      <c r="A44152">
        <f>Sheet1!A44152/1.1</f>
        <v>0.89742254545454536</v>
      </c>
    </row>
    <row r="44153" spans="1:1">
      <c r="A44153">
        <f>Sheet1!A44153/1.1</f>
        <v>0.89741549999999992</v>
      </c>
    </row>
    <row r="44154" spans="1:1">
      <c r="A44154">
        <f>Sheet1!A44154/1.1</f>
        <v>0.89741149090909089</v>
      </c>
    </row>
    <row r="44155" spans="1:1">
      <c r="A44155">
        <f>Sheet1!A44155/1.1</f>
        <v>0.8974059636363636</v>
      </c>
    </row>
    <row r="44156" spans="1:1">
      <c r="A44156">
        <f>Sheet1!A44156/1.1</f>
        <v>0.89740032727272723</v>
      </c>
    </row>
    <row r="44157" spans="1:1">
      <c r="A44157">
        <f>Sheet1!A44157/1.1</f>
        <v>0.89739890909090902</v>
      </c>
    </row>
    <row r="44158" spans="1:1">
      <c r="A44158">
        <f>Sheet1!A44158/1.1</f>
        <v>0.89739672727272723</v>
      </c>
    </row>
    <row r="44159" spans="1:1">
      <c r="A44159">
        <f>Sheet1!A44159/1.1</f>
        <v>0.89739590909090905</v>
      </c>
    </row>
    <row r="44160" spans="1:1">
      <c r="A44160">
        <f>Sheet1!A44160/1.1</f>
        <v>0.89739590909090905</v>
      </c>
    </row>
    <row r="44161" spans="1:1">
      <c r="A44161">
        <f>Sheet1!A44161/1.1</f>
        <v>0.89739566363636358</v>
      </c>
    </row>
    <row r="44162" spans="1:1">
      <c r="A44162">
        <f>Sheet1!A44162/1.1</f>
        <v>0.89739554545454547</v>
      </c>
    </row>
    <row r="44163" spans="1:1">
      <c r="A44163">
        <f>Sheet1!A44163/1.1</f>
        <v>0.89739441818181809</v>
      </c>
    </row>
    <row r="44164" spans="1:1">
      <c r="A44164">
        <f>Sheet1!A44164/1.1</f>
        <v>0.89739227272727273</v>
      </c>
    </row>
    <row r="44165" spans="1:1">
      <c r="A44165">
        <f>Sheet1!A44165/1.1</f>
        <v>0.89739045454545452</v>
      </c>
    </row>
    <row r="44166" spans="1:1">
      <c r="A44166">
        <f>Sheet1!A44166/1.1</f>
        <v>0.8973903636363636</v>
      </c>
    </row>
    <row r="44167" spans="1:1">
      <c r="A44167">
        <f>Sheet1!A44167/1.1</f>
        <v>0.89738618181818175</v>
      </c>
    </row>
    <row r="44168" spans="1:1">
      <c r="A44168">
        <f>Sheet1!A44168/1.1</f>
        <v>0.8973858545454545</v>
      </c>
    </row>
    <row r="44169" spans="1:1">
      <c r="A44169">
        <f>Sheet1!A44169/1.1</f>
        <v>0.8973846363636363</v>
      </c>
    </row>
    <row r="44170" spans="1:1">
      <c r="A44170">
        <f>Sheet1!A44170/1.1</f>
        <v>0.89738439090909083</v>
      </c>
    </row>
    <row r="44171" spans="1:1">
      <c r="A44171">
        <f>Sheet1!A44171/1.1</f>
        <v>0.89737963636363638</v>
      </c>
    </row>
    <row r="44172" spans="1:1">
      <c r="A44172">
        <f>Sheet1!A44172/1.1</f>
        <v>0.89737778181818173</v>
      </c>
    </row>
    <row r="44173" spans="1:1">
      <c r="A44173">
        <f>Sheet1!A44173/1.1</f>
        <v>0.89737523636363636</v>
      </c>
    </row>
    <row r="44174" spans="1:1">
      <c r="A44174">
        <f>Sheet1!A44174/1.1</f>
        <v>0.89737404545454535</v>
      </c>
    </row>
    <row r="44175" spans="1:1">
      <c r="A44175">
        <f>Sheet1!A44175/1.1</f>
        <v>0.89736932727272722</v>
      </c>
    </row>
    <row r="44176" spans="1:1">
      <c r="A44176">
        <f>Sheet1!A44176/1.1</f>
        <v>0.8973682727272726</v>
      </c>
    </row>
    <row r="44177" spans="1:1">
      <c r="A44177">
        <f>Sheet1!A44177/1.1</f>
        <v>0.89736809090909075</v>
      </c>
    </row>
    <row r="44178" spans="1:1">
      <c r="A44178">
        <f>Sheet1!A44178/1.1</f>
        <v>0.89736536363636354</v>
      </c>
    </row>
    <row r="44179" spans="1:1">
      <c r="A44179">
        <f>Sheet1!A44179/1.1</f>
        <v>0.89736281818181807</v>
      </c>
    </row>
    <row r="44180" spans="1:1">
      <c r="A44180">
        <f>Sheet1!A44180/1.1</f>
        <v>0.89736145454545446</v>
      </c>
    </row>
    <row r="44181" spans="1:1">
      <c r="A44181">
        <f>Sheet1!A44181/1.1</f>
        <v>0.89736145454545446</v>
      </c>
    </row>
    <row r="44182" spans="1:1">
      <c r="A44182">
        <f>Sheet1!A44182/1.1</f>
        <v>0.89735909090909083</v>
      </c>
    </row>
    <row r="44183" spans="1:1">
      <c r="A44183">
        <f>Sheet1!A44183/1.1</f>
        <v>0.89734960909090911</v>
      </c>
    </row>
    <row r="44184" spans="1:1">
      <c r="A44184">
        <f>Sheet1!A44184/1.1</f>
        <v>0.89734436363636361</v>
      </c>
    </row>
    <row r="44185" spans="1:1">
      <c r="A44185">
        <f>Sheet1!A44185/1.1</f>
        <v>0.89734012727272727</v>
      </c>
    </row>
    <row r="44186" spans="1:1">
      <c r="A44186">
        <f>Sheet1!A44186/1.1</f>
        <v>0.89733918181818173</v>
      </c>
    </row>
    <row r="44187" spans="1:1">
      <c r="A44187">
        <f>Sheet1!A44187/1.1</f>
        <v>0.89733811818181819</v>
      </c>
    </row>
    <row r="44188" spans="1:1">
      <c r="A44188">
        <f>Sheet1!A44188/1.1</f>
        <v>0.89733436363636365</v>
      </c>
    </row>
    <row r="44189" spans="1:1">
      <c r="A44189">
        <f>Sheet1!A44189/1.1</f>
        <v>0.89733350909090903</v>
      </c>
    </row>
    <row r="44190" spans="1:1">
      <c r="A44190">
        <f>Sheet1!A44190/1.1</f>
        <v>0.89733318181818167</v>
      </c>
    </row>
    <row r="44191" spans="1:1">
      <c r="A44191">
        <f>Sheet1!A44191/1.1</f>
        <v>0.89733220909090905</v>
      </c>
    </row>
    <row r="44192" spans="1:1">
      <c r="A44192">
        <f>Sheet1!A44192/1.1</f>
        <v>0.89733031818181808</v>
      </c>
    </row>
    <row r="44193" spans="1:1">
      <c r="A44193">
        <f>Sheet1!A44193/1.1</f>
        <v>0.89732912727272718</v>
      </c>
    </row>
    <row r="44194" spans="1:1">
      <c r="A44194">
        <f>Sheet1!A44194/1.1</f>
        <v>0.89732827272727267</v>
      </c>
    </row>
    <row r="44195" spans="1:1">
      <c r="A44195">
        <f>Sheet1!A44195/1.1</f>
        <v>0.8973261818181818</v>
      </c>
    </row>
    <row r="44196" spans="1:1">
      <c r="A44196">
        <f>Sheet1!A44196/1.1</f>
        <v>0.89732581818181811</v>
      </c>
    </row>
    <row r="44197" spans="1:1">
      <c r="A44197">
        <f>Sheet1!A44197/1.1</f>
        <v>0.89732472727272716</v>
      </c>
    </row>
    <row r="44198" spans="1:1">
      <c r="A44198">
        <f>Sheet1!A44198/1.1</f>
        <v>0.89732327272727264</v>
      </c>
    </row>
    <row r="44199" spans="1:1">
      <c r="A44199">
        <f>Sheet1!A44199/1.1</f>
        <v>0.89732078181818176</v>
      </c>
    </row>
    <row r="44200" spans="1:1">
      <c r="A44200">
        <f>Sheet1!A44200/1.1</f>
        <v>0.89731845454545456</v>
      </c>
    </row>
    <row r="44201" spans="1:1">
      <c r="A44201">
        <f>Sheet1!A44201/1.1</f>
        <v>0.89731836363636353</v>
      </c>
    </row>
    <row r="44202" spans="1:1">
      <c r="A44202">
        <f>Sheet1!A44202/1.1</f>
        <v>0.89731681818181808</v>
      </c>
    </row>
    <row r="44203" spans="1:1">
      <c r="A44203">
        <f>Sheet1!A44203/1.1</f>
        <v>0.89731490909090905</v>
      </c>
    </row>
    <row r="44204" spans="1:1">
      <c r="A44204">
        <f>Sheet1!A44204/1.1</f>
        <v>0.89731205454545448</v>
      </c>
    </row>
    <row r="44205" spans="1:1">
      <c r="A44205">
        <f>Sheet1!A44205/1.1</f>
        <v>0.89731048181818174</v>
      </c>
    </row>
    <row r="44206" spans="1:1">
      <c r="A44206">
        <f>Sheet1!A44206/1.1</f>
        <v>0.89730939999999992</v>
      </c>
    </row>
    <row r="44207" spans="1:1">
      <c r="A44207">
        <f>Sheet1!A44207/1.1</f>
        <v>0.8973072363636363</v>
      </c>
    </row>
    <row r="44208" spans="1:1">
      <c r="A44208">
        <f>Sheet1!A44208/1.1</f>
        <v>0.89729709090909082</v>
      </c>
    </row>
    <row r="44209" spans="1:1">
      <c r="A44209">
        <f>Sheet1!A44209/1.1</f>
        <v>0.89729281818181816</v>
      </c>
    </row>
    <row r="44210" spans="1:1">
      <c r="A44210">
        <f>Sheet1!A44210/1.1</f>
        <v>0.89729036363636361</v>
      </c>
    </row>
    <row r="44211" spans="1:1">
      <c r="A44211">
        <f>Sheet1!A44211/1.1</f>
        <v>0.89728512727272725</v>
      </c>
    </row>
    <row r="44212" spans="1:1">
      <c r="A44212">
        <f>Sheet1!A44212/1.1</f>
        <v>0.89728336363636363</v>
      </c>
    </row>
    <row r="44213" spans="1:1">
      <c r="A44213">
        <f>Sheet1!A44213/1.1</f>
        <v>0.89728254545454533</v>
      </c>
    </row>
    <row r="44214" spans="1:1">
      <c r="A44214">
        <f>Sheet1!A44214/1.1</f>
        <v>0.89727731818181811</v>
      </c>
    </row>
    <row r="44215" spans="1:1">
      <c r="A44215">
        <f>Sheet1!A44215/1.1</f>
        <v>0.89727520909090908</v>
      </c>
    </row>
    <row r="44216" spans="1:1">
      <c r="A44216">
        <f>Sheet1!A44216/1.1</f>
        <v>0.89727412727272715</v>
      </c>
    </row>
    <row r="44217" spans="1:1">
      <c r="A44217">
        <f>Sheet1!A44217/1.1</f>
        <v>0.89726876363636354</v>
      </c>
    </row>
    <row r="44218" spans="1:1">
      <c r="A44218">
        <f>Sheet1!A44218/1.1</f>
        <v>0.89726768181818173</v>
      </c>
    </row>
    <row r="44219" spans="1:1">
      <c r="A44219">
        <f>Sheet1!A44219/1.1</f>
        <v>0.89726663636363624</v>
      </c>
    </row>
    <row r="44220" spans="1:1">
      <c r="A44220">
        <f>Sheet1!A44220/1.1</f>
        <v>0.89726272727272716</v>
      </c>
    </row>
    <row r="44221" spans="1:1">
      <c r="A44221">
        <f>Sheet1!A44221/1.1</f>
        <v>0.89726085454545446</v>
      </c>
    </row>
    <row r="44222" spans="1:1">
      <c r="A44222">
        <f>Sheet1!A44222/1.1</f>
        <v>0.89725494545454532</v>
      </c>
    </row>
    <row r="44223" spans="1:1">
      <c r="A44223">
        <f>Sheet1!A44223/1.1</f>
        <v>0.89725109090909083</v>
      </c>
    </row>
    <row r="44224" spans="1:1">
      <c r="A44224">
        <f>Sheet1!A44224/1.1</f>
        <v>0.89724958181818171</v>
      </c>
    </row>
    <row r="44225" spans="1:1">
      <c r="A44225">
        <f>Sheet1!A44225/1.1</f>
        <v>0.89724448181818173</v>
      </c>
    </row>
    <row r="44226" spans="1:1">
      <c r="A44226">
        <f>Sheet1!A44226/1.1</f>
        <v>0.89723709090909076</v>
      </c>
    </row>
    <row r="44227" spans="1:1">
      <c r="A44227">
        <f>Sheet1!A44227/1.1</f>
        <v>0.89723699999999995</v>
      </c>
    </row>
    <row r="44228" spans="1:1">
      <c r="A44228">
        <f>Sheet1!A44228/1.1</f>
        <v>0.89723587272727268</v>
      </c>
    </row>
    <row r="44229" spans="1:1">
      <c r="A44229">
        <f>Sheet1!A44229/1.1</f>
        <v>0.89723321818181812</v>
      </c>
    </row>
    <row r="44230" spans="1:1">
      <c r="A44230">
        <f>Sheet1!A44230/1.1</f>
        <v>0.89723172727272715</v>
      </c>
    </row>
    <row r="44231" spans="1:1">
      <c r="A44231">
        <f>Sheet1!A44231/1.1</f>
        <v>0.8972292727272726</v>
      </c>
    </row>
    <row r="44232" spans="1:1">
      <c r="A44232">
        <f>Sheet1!A44232/1.1</f>
        <v>0.89722636363636354</v>
      </c>
    </row>
    <row r="44233" spans="1:1">
      <c r="A44233">
        <f>Sheet1!A44233/1.1</f>
        <v>0.8972257272727272</v>
      </c>
    </row>
    <row r="44234" spans="1:1">
      <c r="A44234">
        <f>Sheet1!A44234/1.1</f>
        <v>0.89722557272727266</v>
      </c>
    </row>
    <row r="44235" spans="1:1">
      <c r="A44235">
        <f>Sheet1!A44235/1.1</f>
        <v>0.89722345454545449</v>
      </c>
    </row>
    <row r="44236" spans="1:1">
      <c r="A44236">
        <f>Sheet1!A44236/1.1</f>
        <v>0.89721581818181806</v>
      </c>
    </row>
    <row r="44237" spans="1:1">
      <c r="A44237">
        <f>Sheet1!A44237/1.1</f>
        <v>0.89721481818181814</v>
      </c>
    </row>
    <row r="44238" spans="1:1">
      <c r="A44238">
        <f>Sheet1!A44238/1.1</f>
        <v>0.89721414545454548</v>
      </c>
    </row>
    <row r="44239" spans="1:1">
      <c r="A44239">
        <f>Sheet1!A44239/1.1</f>
        <v>0.89721279090909078</v>
      </c>
    </row>
    <row r="44240" spans="1:1">
      <c r="A44240">
        <f>Sheet1!A44240/1.1</f>
        <v>0.89721009090909076</v>
      </c>
    </row>
    <row r="44241" spans="1:1">
      <c r="A44241">
        <f>Sheet1!A44241/1.1</f>
        <v>0.89720854545454531</v>
      </c>
    </row>
    <row r="44242" spans="1:1">
      <c r="A44242">
        <f>Sheet1!A44242/1.1</f>
        <v>0.89720666363636359</v>
      </c>
    </row>
    <row r="44243" spans="1:1">
      <c r="A44243">
        <f>Sheet1!A44243/1.1</f>
        <v>0.89720390909090897</v>
      </c>
    </row>
    <row r="44244" spans="1:1">
      <c r="A44244">
        <f>Sheet1!A44244/1.1</f>
        <v>0.89720254545454536</v>
      </c>
    </row>
    <row r="44245" spans="1:1">
      <c r="A44245">
        <f>Sheet1!A44245/1.1</f>
        <v>0.89720075454545445</v>
      </c>
    </row>
    <row r="44246" spans="1:1">
      <c r="A44246">
        <f>Sheet1!A44246/1.1</f>
        <v>0.89719799999999994</v>
      </c>
    </row>
    <row r="44247" spans="1:1">
      <c r="A44247">
        <f>Sheet1!A44247/1.1</f>
        <v>0.89719767272727269</v>
      </c>
    </row>
    <row r="44248" spans="1:1">
      <c r="A44248">
        <f>Sheet1!A44248/1.1</f>
        <v>0.89719763636363625</v>
      </c>
    </row>
    <row r="44249" spans="1:1">
      <c r="A44249">
        <f>Sheet1!A44249/1.1</f>
        <v>0.89719750909090901</v>
      </c>
    </row>
    <row r="44250" spans="1:1">
      <c r="A44250">
        <f>Sheet1!A44250/1.1</f>
        <v>0.89719712727272727</v>
      </c>
    </row>
    <row r="44251" spans="1:1">
      <c r="A44251">
        <f>Sheet1!A44251/1.1</f>
        <v>0.89719490909090904</v>
      </c>
    </row>
    <row r="44252" spans="1:1">
      <c r="A44252">
        <f>Sheet1!A44252/1.1</f>
        <v>0.89719230909090908</v>
      </c>
    </row>
    <row r="44253" spans="1:1">
      <c r="A44253">
        <f>Sheet1!A44253/1.1</f>
        <v>0.89719227272727275</v>
      </c>
    </row>
    <row r="44254" spans="1:1">
      <c r="A44254">
        <f>Sheet1!A44254/1.1</f>
        <v>0.89719013636363631</v>
      </c>
    </row>
    <row r="44255" spans="1:1">
      <c r="A44255">
        <f>Sheet1!A44255/1.1</f>
        <v>0.89718731818181807</v>
      </c>
    </row>
    <row r="44256" spans="1:1">
      <c r="A44256">
        <f>Sheet1!A44256/1.1</f>
        <v>0.89718542727272721</v>
      </c>
    </row>
    <row r="44257" spans="1:1">
      <c r="A44257">
        <f>Sheet1!A44257/1.1</f>
        <v>0.89718439090909086</v>
      </c>
    </row>
    <row r="44258" spans="1:1">
      <c r="A44258">
        <f>Sheet1!A44258/1.1</f>
        <v>0.8971804909090908</v>
      </c>
    </row>
    <row r="44259" spans="1:1">
      <c r="A44259">
        <f>Sheet1!A44259/1.1</f>
        <v>0.89717550909090904</v>
      </c>
    </row>
    <row r="44260" spans="1:1">
      <c r="A44260">
        <f>Sheet1!A44260/1.1</f>
        <v>0.89717545454545444</v>
      </c>
    </row>
    <row r="44261" spans="1:1">
      <c r="A44261">
        <f>Sheet1!A44261/1.1</f>
        <v>0.89717518181818168</v>
      </c>
    </row>
    <row r="44262" spans="1:1">
      <c r="A44262">
        <f>Sheet1!A44262/1.1</f>
        <v>0.897170309090909</v>
      </c>
    </row>
    <row r="44263" spans="1:1">
      <c r="A44263">
        <f>Sheet1!A44263/1.1</f>
        <v>0.89717003636363635</v>
      </c>
    </row>
    <row r="44264" spans="1:1">
      <c r="A44264">
        <f>Sheet1!A44264/1.1</f>
        <v>0.89716718181818178</v>
      </c>
    </row>
    <row r="44265" spans="1:1">
      <c r="A44265">
        <f>Sheet1!A44265/1.1</f>
        <v>0.89716597272727272</v>
      </c>
    </row>
    <row r="44266" spans="1:1">
      <c r="A44266">
        <f>Sheet1!A44266/1.1</f>
        <v>0.89716548181818168</v>
      </c>
    </row>
    <row r="44267" spans="1:1">
      <c r="A44267">
        <f>Sheet1!A44267/1.1</f>
        <v>0.89716354545454546</v>
      </c>
    </row>
    <row r="44268" spans="1:1">
      <c r="A44268">
        <f>Sheet1!A44268/1.1</f>
        <v>0.89716011818181807</v>
      </c>
    </row>
    <row r="44269" spans="1:1">
      <c r="A44269">
        <f>Sheet1!A44269/1.1</f>
        <v>0.89715945454545443</v>
      </c>
    </row>
    <row r="44270" spans="1:1">
      <c r="A44270">
        <f>Sheet1!A44270/1.1</f>
        <v>0.89715681818181814</v>
      </c>
    </row>
    <row r="44271" spans="1:1">
      <c r="A44271">
        <f>Sheet1!A44271/1.1</f>
        <v>0.89715350909090896</v>
      </c>
    </row>
    <row r="44272" spans="1:1">
      <c r="A44272">
        <f>Sheet1!A44272/1.1</f>
        <v>0.89715327272727263</v>
      </c>
    </row>
    <row r="44273" spans="1:1">
      <c r="A44273">
        <f>Sheet1!A44273/1.1</f>
        <v>0.89715099999999992</v>
      </c>
    </row>
    <row r="44274" spans="1:1">
      <c r="A44274">
        <f>Sheet1!A44274/1.1</f>
        <v>0.89715085454545451</v>
      </c>
    </row>
    <row r="44275" spans="1:1">
      <c r="A44275">
        <f>Sheet1!A44275/1.1</f>
        <v>0.89715041818181807</v>
      </c>
    </row>
    <row r="44276" spans="1:1">
      <c r="A44276">
        <f>Sheet1!A44276/1.1</f>
        <v>0.8971477636363635</v>
      </c>
    </row>
    <row r="44277" spans="1:1">
      <c r="A44277">
        <f>Sheet1!A44277/1.1</f>
        <v>0.89714609090909092</v>
      </c>
    </row>
    <row r="44278" spans="1:1">
      <c r="A44278">
        <f>Sheet1!A44278/1.1</f>
        <v>0.89714250909090898</v>
      </c>
    </row>
    <row r="44279" spans="1:1">
      <c r="A44279">
        <f>Sheet1!A44279/1.1</f>
        <v>0.89714054545454536</v>
      </c>
    </row>
    <row r="44280" spans="1:1">
      <c r="A44280">
        <f>Sheet1!A44280/1.1</f>
        <v>0.89714027272727259</v>
      </c>
    </row>
    <row r="44281" spans="1:1">
      <c r="A44281">
        <f>Sheet1!A44281/1.1</f>
        <v>0.89713781818181815</v>
      </c>
    </row>
    <row r="44282" spans="1:1">
      <c r="A44282">
        <f>Sheet1!A44282/1.1</f>
        <v>0.89713472727272714</v>
      </c>
    </row>
    <row r="44283" spans="1:1">
      <c r="A44283">
        <f>Sheet1!A44283/1.1</f>
        <v>0.89712818181818177</v>
      </c>
    </row>
    <row r="44284" spans="1:1">
      <c r="A44284">
        <f>Sheet1!A44284/1.1</f>
        <v>0.89712718181818174</v>
      </c>
    </row>
    <row r="44285" spans="1:1">
      <c r="A44285">
        <f>Sheet1!A44285/1.1</f>
        <v>0.89711849999999993</v>
      </c>
    </row>
    <row r="44286" spans="1:1">
      <c r="A44286">
        <f>Sheet1!A44286/1.1</f>
        <v>0.89711839090909085</v>
      </c>
    </row>
    <row r="44287" spans="1:1">
      <c r="A44287">
        <f>Sheet1!A44287/1.1</f>
        <v>0.89711809090909089</v>
      </c>
    </row>
    <row r="44288" spans="1:1">
      <c r="A44288">
        <f>Sheet1!A44288/1.1</f>
        <v>0.89711490909090896</v>
      </c>
    </row>
    <row r="44289" spans="1:1">
      <c r="A44289">
        <f>Sheet1!A44289/1.1</f>
        <v>0.89711427272727273</v>
      </c>
    </row>
    <row r="44290" spans="1:1">
      <c r="A44290">
        <f>Sheet1!A44290/1.1</f>
        <v>0.89710912727272718</v>
      </c>
    </row>
    <row r="44291" spans="1:1">
      <c r="A44291">
        <f>Sheet1!A44291/1.1</f>
        <v>0.89710896363636361</v>
      </c>
    </row>
    <row r="44292" spans="1:1">
      <c r="A44292">
        <f>Sheet1!A44292/1.1</f>
        <v>0.89710836363636359</v>
      </c>
    </row>
    <row r="44293" spans="1:1">
      <c r="A44293">
        <f>Sheet1!A44293/1.1</f>
        <v>0.8971077727272726</v>
      </c>
    </row>
    <row r="44294" spans="1:1">
      <c r="A44294">
        <f>Sheet1!A44294/1.1</f>
        <v>0.89709981818181805</v>
      </c>
    </row>
    <row r="44295" spans="1:1">
      <c r="A44295">
        <f>Sheet1!A44295/1.1</f>
        <v>0.89709785454545443</v>
      </c>
    </row>
    <row r="44296" spans="1:1">
      <c r="A44296">
        <f>Sheet1!A44296/1.1</f>
        <v>0.89709754545454545</v>
      </c>
    </row>
    <row r="44297" spans="1:1">
      <c r="A44297">
        <f>Sheet1!A44297/1.1</f>
        <v>0.89709677272727262</v>
      </c>
    </row>
    <row r="44298" spans="1:1">
      <c r="A44298">
        <f>Sheet1!A44298/1.1</f>
        <v>0.89709596363636357</v>
      </c>
    </row>
    <row r="44299" spans="1:1">
      <c r="A44299">
        <f>Sheet1!A44299/1.1</f>
        <v>0.89709345454545442</v>
      </c>
    </row>
    <row r="44300" spans="1:1">
      <c r="A44300">
        <f>Sheet1!A44300/1.1</f>
        <v>0.89709102727272716</v>
      </c>
    </row>
    <row r="44301" spans="1:1">
      <c r="A44301">
        <f>Sheet1!A44301/1.1</f>
        <v>0.89709059999999985</v>
      </c>
    </row>
    <row r="44302" spans="1:1">
      <c r="A44302">
        <f>Sheet1!A44302/1.1</f>
        <v>0.89708750909090895</v>
      </c>
    </row>
    <row r="44303" spans="1:1">
      <c r="A44303">
        <f>Sheet1!A44303/1.1</f>
        <v>0.89708512727272727</v>
      </c>
    </row>
    <row r="44304" spans="1:1">
      <c r="A44304">
        <f>Sheet1!A44304/1.1</f>
        <v>0.8970756363636363</v>
      </c>
    </row>
    <row r="44305" spans="1:1">
      <c r="A44305">
        <f>Sheet1!A44305/1.1</f>
        <v>0.89707481818181811</v>
      </c>
    </row>
    <row r="44306" spans="1:1">
      <c r="A44306">
        <f>Sheet1!A44306/1.1</f>
        <v>0.89707399999999993</v>
      </c>
    </row>
    <row r="44307" spans="1:1">
      <c r="A44307">
        <f>Sheet1!A44307/1.1</f>
        <v>0.89706890909090897</v>
      </c>
    </row>
    <row r="44308" spans="1:1">
      <c r="A44308">
        <f>Sheet1!A44308/1.1</f>
        <v>0.89706772727272721</v>
      </c>
    </row>
    <row r="44309" spans="1:1">
      <c r="A44309">
        <f>Sheet1!A44309/1.1</f>
        <v>0.897064209090909</v>
      </c>
    </row>
    <row r="44310" spans="1:1">
      <c r="A44310">
        <f>Sheet1!A44310/1.1</f>
        <v>0.8970628181818181</v>
      </c>
    </row>
    <row r="44311" spans="1:1">
      <c r="A44311">
        <f>Sheet1!A44311/1.1</f>
        <v>0.89705909090909086</v>
      </c>
    </row>
    <row r="44312" spans="1:1">
      <c r="A44312">
        <f>Sheet1!A44312/1.1</f>
        <v>0.89705799999999991</v>
      </c>
    </row>
    <row r="44313" spans="1:1">
      <c r="A44313">
        <f>Sheet1!A44313/1.1</f>
        <v>0.89705554545454536</v>
      </c>
    </row>
    <row r="44314" spans="1:1">
      <c r="A44314">
        <f>Sheet1!A44314/1.1</f>
        <v>0.89705409090909083</v>
      </c>
    </row>
    <row r="44315" spans="1:1">
      <c r="A44315">
        <f>Sheet1!A44315/1.1</f>
        <v>0.8970533181818181</v>
      </c>
    </row>
    <row r="44316" spans="1:1">
      <c r="A44316">
        <f>Sheet1!A44316/1.1</f>
        <v>0.89705154545454546</v>
      </c>
    </row>
    <row r="44317" spans="1:1">
      <c r="A44317">
        <f>Sheet1!A44317/1.1</f>
        <v>0.89704499999999987</v>
      </c>
    </row>
    <row r="44318" spans="1:1">
      <c r="A44318">
        <f>Sheet1!A44318/1.1</f>
        <v>0.89704454545454537</v>
      </c>
    </row>
    <row r="44319" spans="1:1">
      <c r="A44319">
        <f>Sheet1!A44319/1.1</f>
        <v>0.89704150909090896</v>
      </c>
    </row>
    <row r="44320" spans="1:1">
      <c r="A44320">
        <f>Sheet1!A44320/1.1</f>
        <v>0.89704123636363631</v>
      </c>
    </row>
    <row r="44321" spans="1:1">
      <c r="A44321">
        <f>Sheet1!A44321/1.1</f>
        <v>0.89703990909090903</v>
      </c>
    </row>
    <row r="44322" spans="1:1">
      <c r="A44322">
        <f>Sheet1!A44322/1.1</f>
        <v>0.89703645454545444</v>
      </c>
    </row>
    <row r="44323" spans="1:1">
      <c r="A44323">
        <f>Sheet1!A44323/1.1</f>
        <v>0.89703190909090902</v>
      </c>
    </row>
    <row r="44324" spans="1:1">
      <c r="A44324">
        <f>Sheet1!A44324/1.1</f>
        <v>0.89703072727272715</v>
      </c>
    </row>
    <row r="44325" spans="1:1">
      <c r="A44325">
        <f>Sheet1!A44325/1.1</f>
        <v>0.89702927272727262</v>
      </c>
    </row>
    <row r="44326" spans="1:1">
      <c r="A44326">
        <f>Sheet1!A44326/1.1</f>
        <v>0.89702904545454543</v>
      </c>
    </row>
    <row r="44327" spans="1:1">
      <c r="A44327">
        <f>Sheet1!A44327/1.1</f>
        <v>0.89702754545454533</v>
      </c>
    </row>
    <row r="44328" spans="1:1">
      <c r="A44328">
        <f>Sheet1!A44328/1.1</f>
        <v>0.89702554545454538</v>
      </c>
    </row>
    <row r="44329" spans="1:1">
      <c r="A44329">
        <f>Sheet1!A44329/1.1</f>
        <v>0.89702509090909088</v>
      </c>
    </row>
    <row r="44330" spans="1:1">
      <c r="A44330">
        <f>Sheet1!A44330/1.1</f>
        <v>0.89702118181818169</v>
      </c>
    </row>
    <row r="44331" spans="1:1">
      <c r="A44331">
        <f>Sheet1!A44331/1.1</f>
        <v>0.89702031818181804</v>
      </c>
    </row>
    <row r="44332" spans="1:1">
      <c r="A44332">
        <f>Sheet1!A44332/1.1</f>
        <v>0.8970185454545454</v>
      </c>
    </row>
    <row r="44333" spans="1:1">
      <c r="A44333">
        <f>Sheet1!A44333/1.1</f>
        <v>0.89701815454545453</v>
      </c>
    </row>
    <row r="44334" spans="1:1">
      <c r="A44334">
        <f>Sheet1!A44334/1.1</f>
        <v>0.89701711818181817</v>
      </c>
    </row>
    <row r="44335" spans="1:1">
      <c r="A44335">
        <f>Sheet1!A44335/1.1</f>
        <v>0.89701581818181808</v>
      </c>
    </row>
    <row r="44336" spans="1:1">
      <c r="A44336">
        <f>Sheet1!A44336/1.1</f>
        <v>0.89701572727272727</v>
      </c>
    </row>
    <row r="44337" spans="1:1">
      <c r="A44337">
        <f>Sheet1!A44337/1.1</f>
        <v>0.89701549999999997</v>
      </c>
    </row>
    <row r="44338" spans="1:1">
      <c r="A44338">
        <f>Sheet1!A44338/1.1</f>
        <v>0.89701227272727269</v>
      </c>
    </row>
    <row r="44339" spans="1:1">
      <c r="A44339">
        <f>Sheet1!A44339/1.1</f>
        <v>0.89701012727272722</v>
      </c>
    </row>
    <row r="44340" spans="1:1">
      <c r="A44340">
        <f>Sheet1!A44340/1.1</f>
        <v>0.89700672727272723</v>
      </c>
    </row>
    <row r="44341" spans="1:1">
      <c r="A44341">
        <f>Sheet1!A44341/1.1</f>
        <v>0.89700654545454539</v>
      </c>
    </row>
    <row r="44342" spans="1:1">
      <c r="A44342">
        <f>Sheet1!A44342/1.1</f>
        <v>0.89700590909090905</v>
      </c>
    </row>
    <row r="44343" spans="1:1">
      <c r="A44343">
        <f>Sheet1!A44343/1.1</f>
        <v>0.89700590909090905</v>
      </c>
    </row>
    <row r="44344" spans="1:1">
      <c r="A44344">
        <f>Sheet1!A44344/1.1</f>
        <v>0.89700585454545445</v>
      </c>
    </row>
    <row r="44345" spans="1:1">
      <c r="A44345">
        <f>Sheet1!A44345/1.1</f>
        <v>0.89700445454545452</v>
      </c>
    </row>
    <row r="44346" spans="1:1">
      <c r="A44346">
        <f>Sheet1!A44346/1.1</f>
        <v>0.89700336363636357</v>
      </c>
    </row>
    <row r="44347" spans="1:1">
      <c r="A44347">
        <f>Sheet1!A44347/1.1</f>
        <v>0.89699927272727265</v>
      </c>
    </row>
    <row r="44348" spans="1:1">
      <c r="A44348">
        <f>Sheet1!A44348/1.1</f>
        <v>0.8969990909090908</v>
      </c>
    </row>
    <row r="44349" spans="1:1">
      <c r="A44349">
        <f>Sheet1!A44349/1.1</f>
        <v>0.8969950909090908</v>
      </c>
    </row>
    <row r="44350" spans="1:1">
      <c r="A44350">
        <f>Sheet1!A44350/1.1</f>
        <v>0.89699227272727267</v>
      </c>
    </row>
    <row r="44351" spans="1:1">
      <c r="A44351">
        <f>Sheet1!A44351/1.1</f>
        <v>0.89699209090909093</v>
      </c>
    </row>
    <row r="44352" spans="1:1">
      <c r="A44352">
        <f>Sheet1!A44352/1.1</f>
        <v>0.89699040909090899</v>
      </c>
    </row>
    <row r="44353" spans="1:1">
      <c r="A44353">
        <f>Sheet1!A44353/1.1</f>
        <v>0.89698872727272716</v>
      </c>
    </row>
    <row r="44354" spans="1:1">
      <c r="A44354">
        <f>Sheet1!A44354/1.1</f>
        <v>0.89698736363636355</v>
      </c>
    </row>
    <row r="44355" spans="1:1">
      <c r="A44355">
        <f>Sheet1!A44355/1.1</f>
        <v>0.89698481818181819</v>
      </c>
    </row>
    <row r="44356" spans="1:1">
      <c r="A44356">
        <f>Sheet1!A44356/1.1</f>
        <v>0.89698481818181819</v>
      </c>
    </row>
    <row r="44357" spans="1:1">
      <c r="A44357">
        <f>Sheet1!A44357/1.1</f>
        <v>0.8969844545454545</v>
      </c>
    </row>
    <row r="44358" spans="1:1">
      <c r="A44358">
        <f>Sheet1!A44358/1.1</f>
        <v>0.89698439090909088</v>
      </c>
    </row>
    <row r="44359" spans="1:1">
      <c r="A44359">
        <f>Sheet1!A44359/1.1</f>
        <v>0.89697836363636352</v>
      </c>
    </row>
    <row r="44360" spans="1:1">
      <c r="A44360">
        <f>Sheet1!A44360/1.1</f>
        <v>0.8969778181818181</v>
      </c>
    </row>
    <row r="44361" spans="1:1">
      <c r="A44361">
        <f>Sheet1!A44361/1.1</f>
        <v>0.89697669999999996</v>
      </c>
    </row>
    <row r="44362" spans="1:1">
      <c r="A44362">
        <f>Sheet1!A44362/1.1</f>
        <v>0.89697463636363639</v>
      </c>
    </row>
    <row r="44363" spans="1:1">
      <c r="A44363">
        <f>Sheet1!A44363/1.1</f>
        <v>0.89697436363636351</v>
      </c>
    </row>
    <row r="44364" spans="1:1">
      <c r="A44364">
        <f>Sheet1!A44364/1.1</f>
        <v>0.89697409090909086</v>
      </c>
    </row>
    <row r="44365" spans="1:1">
      <c r="A44365">
        <f>Sheet1!A44365/1.1</f>
        <v>0.89697149999999992</v>
      </c>
    </row>
    <row r="44366" spans="1:1">
      <c r="A44366">
        <f>Sheet1!A44366/1.1</f>
        <v>0.89697030909090902</v>
      </c>
    </row>
    <row r="44367" spans="1:1">
      <c r="A44367">
        <f>Sheet1!A44367/1.1</f>
        <v>0.89696749090909078</v>
      </c>
    </row>
    <row r="44368" spans="1:1">
      <c r="A44368">
        <f>Sheet1!A44368/1.1</f>
        <v>0.89696545454545451</v>
      </c>
    </row>
    <row r="44369" spans="1:1">
      <c r="A44369">
        <f>Sheet1!A44369/1.1</f>
        <v>0.89695659999999988</v>
      </c>
    </row>
    <row r="44370" spans="1:1">
      <c r="A44370">
        <f>Sheet1!A44370/1.1</f>
        <v>0.89695436363636361</v>
      </c>
    </row>
    <row r="44371" spans="1:1">
      <c r="A44371">
        <f>Sheet1!A44371/1.1</f>
        <v>0.8969508181818181</v>
      </c>
    </row>
    <row r="44372" spans="1:1">
      <c r="A44372">
        <f>Sheet1!A44372/1.1</f>
        <v>0.89694999999999991</v>
      </c>
    </row>
    <row r="44373" spans="1:1">
      <c r="A44373">
        <f>Sheet1!A44373/1.1</f>
        <v>0.89694999999999991</v>
      </c>
    </row>
    <row r="44374" spans="1:1">
      <c r="A44374">
        <f>Sheet1!A44374/1.1</f>
        <v>0.896948409090909</v>
      </c>
    </row>
    <row r="44375" spans="1:1">
      <c r="A44375">
        <f>Sheet1!A44375/1.1</f>
        <v>0.89694814545454538</v>
      </c>
    </row>
    <row r="44376" spans="1:1">
      <c r="A44376">
        <f>Sheet1!A44376/1.1</f>
        <v>0.89694145454545438</v>
      </c>
    </row>
    <row r="44377" spans="1:1">
      <c r="A44377">
        <f>Sheet1!A44377/1.1</f>
        <v>0.89693845454545451</v>
      </c>
    </row>
    <row r="44378" spans="1:1">
      <c r="A44378">
        <f>Sheet1!A44378/1.1</f>
        <v>0.89693590909090903</v>
      </c>
    </row>
    <row r="44379" spans="1:1">
      <c r="A44379">
        <f>Sheet1!A44379/1.1</f>
        <v>0.89693527272727258</v>
      </c>
    </row>
    <row r="44380" spans="1:1">
      <c r="A44380">
        <f>Sheet1!A44380/1.1</f>
        <v>0.89693248181818175</v>
      </c>
    </row>
    <row r="44381" spans="1:1">
      <c r="A44381">
        <f>Sheet1!A44381/1.1</f>
        <v>0.89693127272727258</v>
      </c>
    </row>
    <row r="44382" spans="1:1">
      <c r="A44382">
        <f>Sheet1!A44382/1.1</f>
        <v>0.8969304545454545</v>
      </c>
    </row>
    <row r="44383" spans="1:1">
      <c r="A44383">
        <f>Sheet1!A44383/1.1</f>
        <v>0.89692988181818178</v>
      </c>
    </row>
    <row r="44384" spans="1:1">
      <c r="A44384">
        <f>Sheet1!A44384/1.1</f>
        <v>0.89692722727272722</v>
      </c>
    </row>
    <row r="44385" spans="1:1">
      <c r="A44385">
        <f>Sheet1!A44385/1.1</f>
        <v>0.89692709090909084</v>
      </c>
    </row>
    <row r="44386" spans="1:1">
      <c r="A44386">
        <f>Sheet1!A44386/1.1</f>
        <v>0.89692618181818173</v>
      </c>
    </row>
    <row r="44387" spans="1:1">
      <c r="A44387">
        <f>Sheet1!A44387/1.1</f>
        <v>0.89692463636363629</v>
      </c>
    </row>
    <row r="44388" spans="1:1">
      <c r="A44388">
        <f>Sheet1!A44388/1.1</f>
        <v>0.89692451818181818</v>
      </c>
    </row>
    <row r="44389" spans="1:1">
      <c r="A44389">
        <f>Sheet1!A44389/1.1</f>
        <v>0.89691836363636357</v>
      </c>
    </row>
    <row r="44390" spans="1:1">
      <c r="A44390">
        <f>Sheet1!A44390/1.1</f>
        <v>0.89691500000000002</v>
      </c>
    </row>
    <row r="44391" spans="1:1">
      <c r="A44391">
        <f>Sheet1!A44391/1.1</f>
        <v>0.89691309090909088</v>
      </c>
    </row>
    <row r="44392" spans="1:1">
      <c r="A44392">
        <f>Sheet1!A44392/1.1</f>
        <v>0.89691286363636358</v>
      </c>
    </row>
    <row r="44393" spans="1:1">
      <c r="A44393">
        <f>Sheet1!A44393/1.1</f>
        <v>0.896911509090909</v>
      </c>
    </row>
    <row r="44394" spans="1:1">
      <c r="A44394">
        <f>Sheet1!A44394/1.1</f>
        <v>0.89691109090909082</v>
      </c>
    </row>
    <row r="44395" spans="1:1">
      <c r="A44395">
        <f>Sheet1!A44395/1.1</f>
        <v>0.8969109727272726</v>
      </c>
    </row>
    <row r="44396" spans="1:1">
      <c r="A44396">
        <f>Sheet1!A44396/1.1</f>
        <v>0.89691045454545448</v>
      </c>
    </row>
    <row r="44397" spans="1:1">
      <c r="A44397">
        <f>Sheet1!A44397/1.1</f>
        <v>0.89690896363636352</v>
      </c>
    </row>
    <row r="44398" spans="1:1">
      <c r="A44398">
        <f>Sheet1!A44398/1.1</f>
        <v>0.89690872727272719</v>
      </c>
    </row>
    <row r="44399" spans="1:1">
      <c r="A44399">
        <f>Sheet1!A44399/1.1</f>
        <v>0.896905609090909</v>
      </c>
    </row>
    <row r="44400" spans="1:1">
      <c r="A44400">
        <f>Sheet1!A44400/1.1</f>
        <v>0.89690499999999984</v>
      </c>
    </row>
    <row r="44401" spans="1:1">
      <c r="A44401">
        <f>Sheet1!A44401/1.1</f>
        <v>0.8968968181818181</v>
      </c>
    </row>
    <row r="44402" spans="1:1">
      <c r="A44402">
        <f>Sheet1!A44402/1.1</f>
        <v>0.89689509090909092</v>
      </c>
    </row>
    <row r="44403" spans="1:1">
      <c r="A44403">
        <f>Sheet1!A44403/1.1</f>
        <v>0.89689330909090903</v>
      </c>
    </row>
    <row r="44404" spans="1:1">
      <c r="A44404">
        <f>Sheet1!A44404/1.1</f>
        <v>0.89688831818181813</v>
      </c>
    </row>
    <row r="44405" spans="1:1">
      <c r="A44405">
        <f>Sheet1!A44405/1.1</f>
        <v>0.89688712727272724</v>
      </c>
    </row>
    <row r="44406" spans="1:1">
      <c r="A44406">
        <f>Sheet1!A44406/1.1</f>
        <v>0.89688672727272722</v>
      </c>
    </row>
    <row r="44407" spans="1:1">
      <c r="A44407">
        <f>Sheet1!A44407/1.1</f>
        <v>0.89688590909090904</v>
      </c>
    </row>
    <row r="44408" spans="1:1">
      <c r="A44408">
        <f>Sheet1!A44408/1.1</f>
        <v>0.89688523636363626</v>
      </c>
    </row>
    <row r="44409" spans="1:1">
      <c r="A44409">
        <f>Sheet1!A44409/1.1</f>
        <v>0.89688403636363634</v>
      </c>
    </row>
    <row r="44410" spans="1:1">
      <c r="A44410">
        <f>Sheet1!A44410/1.1</f>
        <v>0.89688345454545448</v>
      </c>
    </row>
    <row r="44411" spans="1:1">
      <c r="A44411">
        <f>Sheet1!A44411/1.1</f>
        <v>0.89688190909090904</v>
      </c>
    </row>
    <row r="44412" spans="1:1">
      <c r="A44412">
        <f>Sheet1!A44412/1.1</f>
        <v>0.89687927272727264</v>
      </c>
    </row>
    <row r="44413" spans="1:1">
      <c r="A44413">
        <f>Sheet1!A44413/1.1</f>
        <v>0.89687894545454538</v>
      </c>
    </row>
    <row r="44414" spans="1:1">
      <c r="A44414">
        <f>Sheet1!A44414/1.1</f>
        <v>0.89687872727272722</v>
      </c>
    </row>
    <row r="44415" spans="1:1">
      <c r="A44415">
        <f>Sheet1!A44415/1.1</f>
        <v>0.8968781818181818</v>
      </c>
    </row>
    <row r="44416" spans="1:1">
      <c r="A44416">
        <f>Sheet1!A44416/1.1</f>
        <v>0.89687504545454544</v>
      </c>
    </row>
    <row r="44417" spans="1:1">
      <c r="A44417">
        <f>Sheet1!A44417/1.1</f>
        <v>0.89687418181818179</v>
      </c>
    </row>
    <row r="44418" spans="1:1">
      <c r="A44418">
        <f>Sheet1!A44418/1.1</f>
        <v>0.89687345454545453</v>
      </c>
    </row>
    <row r="44419" spans="1:1">
      <c r="A44419">
        <f>Sheet1!A44419/1.1</f>
        <v>0.89687136363636355</v>
      </c>
    </row>
    <row r="44420" spans="1:1">
      <c r="A44420">
        <f>Sheet1!A44420/1.1</f>
        <v>0.89687045454545444</v>
      </c>
    </row>
    <row r="44421" spans="1:1">
      <c r="A44421">
        <f>Sheet1!A44421/1.1</f>
        <v>0.8968684545454545</v>
      </c>
    </row>
    <row r="44422" spans="1:1">
      <c r="A44422">
        <f>Sheet1!A44422/1.1</f>
        <v>0.89686490909090899</v>
      </c>
    </row>
    <row r="44423" spans="1:1">
      <c r="A44423">
        <f>Sheet1!A44423/1.1</f>
        <v>0.89686427272727265</v>
      </c>
    </row>
    <row r="44424" spans="1:1">
      <c r="A44424">
        <f>Sheet1!A44424/1.1</f>
        <v>0.89686393636363637</v>
      </c>
    </row>
    <row r="44425" spans="1:1">
      <c r="A44425">
        <f>Sheet1!A44425/1.1</f>
        <v>0.89685868181818174</v>
      </c>
    </row>
    <row r="44426" spans="1:1">
      <c r="A44426">
        <f>Sheet1!A44426/1.1</f>
        <v>0.89685809090909085</v>
      </c>
    </row>
    <row r="44427" spans="1:1">
      <c r="A44427">
        <f>Sheet1!A44427/1.1</f>
        <v>0.89685799999999993</v>
      </c>
    </row>
    <row r="44428" spans="1:1">
      <c r="A44428">
        <f>Sheet1!A44428/1.1</f>
        <v>0.89685372727272716</v>
      </c>
    </row>
    <row r="44429" spans="1:1">
      <c r="A44429">
        <f>Sheet1!A44429/1.1</f>
        <v>0.89685196363636355</v>
      </c>
    </row>
    <row r="44430" spans="1:1">
      <c r="A44430">
        <f>Sheet1!A44430/1.1</f>
        <v>0.89685099999999995</v>
      </c>
    </row>
    <row r="44431" spans="1:1">
      <c r="A44431">
        <f>Sheet1!A44431/1.1</f>
        <v>0.89685090909090903</v>
      </c>
    </row>
    <row r="44432" spans="1:1">
      <c r="A44432">
        <f>Sheet1!A44432/1.1</f>
        <v>0.89684818181818171</v>
      </c>
    </row>
    <row r="44433" spans="1:1">
      <c r="A44433">
        <f>Sheet1!A44433/1.1</f>
        <v>0.89684563636363634</v>
      </c>
    </row>
    <row r="44434" spans="1:1">
      <c r="A44434">
        <f>Sheet1!A44434/1.1</f>
        <v>0.89684490909090897</v>
      </c>
    </row>
    <row r="44435" spans="1:1">
      <c r="A44435">
        <f>Sheet1!A44435/1.1</f>
        <v>0.89684486363636351</v>
      </c>
    </row>
    <row r="44436" spans="1:1">
      <c r="A44436">
        <f>Sheet1!A44436/1.1</f>
        <v>0.89684193636363629</v>
      </c>
    </row>
    <row r="44437" spans="1:1">
      <c r="A44437">
        <f>Sheet1!A44437/1.1</f>
        <v>0.896837</v>
      </c>
    </row>
    <row r="44438" spans="1:1">
      <c r="A44438">
        <f>Sheet1!A44438/1.1</f>
        <v>0.89683454545454544</v>
      </c>
    </row>
    <row r="44439" spans="1:1">
      <c r="A44439">
        <f>Sheet1!A44439/1.1</f>
        <v>0.89683399999999991</v>
      </c>
    </row>
    <row r="44440" spans="1:1">
      <c r="A44440">
        <f>Sheet1!A44440/1.1</f>
        <v>0.8968326363636363</v>
      </c>
    </row>
    <row r="44441" spans="1:1">
      <c r="A44441">
        <f>Sheet1!A44441/1.1</f>
        <v>0.89681966363636356</v>
      </c>
    </row>
    <row r="44442" spans="1:1">
      <c r="A44442">
        <f>Sheet1!A44442/1.1</f>
        <v>0.89681963636363626</v>
      </c>
    </row>
    <row r="44443" spans="1:1">
      <c r="A44443">
        <f>Sheet1!A44443/1.1</f>
        <v>0.89681251818181817</v>
      </c>
    </row>
    <row r="44444" spans="1:1">
      <c r="A44444">
        <f>Sheet1!A44444/1.1</f>
        <v>0.89681190909090902</v>
      </c>
    </row>
    <row r="44445" spans="1:1">
      <c r="A44445">
        <f>Sheet1!A44445/1.1</f>
        <v>0.89680845454545444</v>
      </c>
    </row>
    <row r="44446" spans="1:1">
      <c r="A44446">
        <f>Sheet1!A44446/1.1</f>
        <v>0.89680839999999995</v>
      </c>
    </row>
    <row r="44447" spans="1:1">
      <c r="A44447">
        <f>Sheet1!A44447/1.1</f>
        <v>0.89680459999999995</v>
      </c>
    </row>
    <row r="44448" spans="1:1">
      <c r="A44448">
        <f>Sheet1!A44448/1.1</f>
        <v>0.89680227272727264</v>
      </c>
    </row>
    <row r="44449" spans="1:1">
      <c r="A44449">
        <f>Sheet1!A44449/1.1</f>
        <v>0.89680059090909081</v>
      </c>
    </row>
    <row r="44450" spans="1:1">
      <c r="A44450">
        <f>Sheet1!A44450/1.1</f>
        <v>0.89679754545454538</v>
      </c>
    </row>
    <row r="44451" spans="1:1">
      <c r="A44451">
        <f>Sheet1!A44451/1.1</f>
        <v>0.89679306363636357</v>
      </c>
    </row>
    <row r="44452" spans="1:1">
      <c r="A44452">
        <f>Sheet1!A44452/1.1</f>
        <v>0.89679254545454534</v>
      </c>
    </row>
    <row r="44453" spans="1:1">
      <c r="A44453">
        <f>Sheet1!A44453/1.1</f>
        <v>0.89678799999999992</v>
      </c>
    </row>
    <row r="44454" spans="1:1">
      <c r="A44454">
        <f>Sheet1!A44454/1.1</f>
        <v>0.89678754545454542</v>
      </c>
    </row>
    <row r="44455" spans="1:1">
      <c r="A44455">
        <f>Sheet1!A44455/1.1</f>
        <v>0.89678754545454542</v>
      </c>
    </row>
    <row r="44456" spans="1:1">
      <c r="A44456">
        <f>Sheet1!A44456/1.1</f>
        <v>0.89678059999999993</v>
      </c>
    </row>
    <row r="44457" spans="1:1">
      <c r="A44457">
        <f>Sheet1!A44457/1.1</f>
        <v>0.89677927272727265</v>
      </c>
    </row>
    <row r="44458" spans="1:1">
      <c r="A44458">
        <f>Sheet1!A44458/1.1</f>
        <v>0.89677790909090904</v>
      </c>
    </row>
    <row r="44459" spans="1:1">
      <c r="A44459">
        <f>Sheet1!A44459/1.1</f>
        <v>0.89677727272727259</v>
      </c>
    </row>
    <row r="44460" spans="1:1">
      <c r="A44460">
        <f>Sheet1!A44460/1.1</f>
        <v>0.89677567272727265</v>
      </c>
    </row>
    <row r="44461" spans="1:1">
      <c r="A44461">
        <f>Sheet1!A44461/1.1</f>
        <v>0.89677187272727266</v>
      </c>
    </row>
    <row r="44462" spans="1:1">
      <c r="A44462">
        <f>Sheet1!A44462/1.1</f>
        <v>0.89677133636363626</v>
      </c>
    </row>
    <row r="44463" spans="1:1">
      <c r="A44463">
        <f>Sheet1!A44463/1.1</f>
        <v>0.89676781818181817</v>
      </c>
    </row>
    <row r="44464" spans="1:1">
      <c r="A44464">
        <f>Sheet1!A44464/1.1</f>
        <v>0.89676667272727262</v>
      </c>
    </row>
    <row r="44465" spans="1:1">
      <c r="A44465">
        <f>Sheet1!A44465/1.1</f>
        <v>0.89676639999999996</v>
      </c>
    </row>
    <row r="44466" spans="1:1">
      <c r="A44466">
        <f>Sheet1!A44466/1.1</f>
        <v>0.8967635454545454</v>
      </c>
    </row>
    <row r="44467" spans="1:1">
      <c r="A44467">
        <f>Sheet1!A44467/1.1</f>
        <v>0.89675909090909078</v>
      </c>
    </row>
    <row r="44468" spans="1:1">
      <c r="A44468">
        <f>Sheet1!A44468/1.1</f>
        <v>0.89675702727272721</v>
      </c>
    </row>
    <row r="44469" spans="1:1">
      <c r="A44469">
        <f>Sheet1!A44469/1.1</f>
        <v>0.8967564545454545</v>
      </c>
    </row>
    <row r="44470" spans="1:1">
      <c r="A44470">
        <f>Sheet1!A44470/1.1</f>
        <v>0.89675350909090901</v>
      </c>
    </row>
    <row r="44471" spans="1:1">
      <c r="A44471">
        <f>Sheet1!A44471/1.1</f>
        <v>0.89675149999999992</v>
      </c>
    </row>
    <row r="44472" spans="1:1">
      <c r="A44472">
        <f>Sheet1!A44472/1.1</f>
        <v>0.89674868181818179</v>
      </c>
    </row>
    <row r="44473" spans="1:1">
      <c r="A44473">
        <f>Sheet1!A44473/1.1</f>
        <v>0.8967485727272726</v>
      </c>
    </row>
    <row r="44474" spans="1:1">
      <c r="A44474">
        <f>Sheet1!A44474/1.1</f>
        <v>0.89674836363636357</v>
      </c>
    </row>
    <row r="44475" spans="1:1">
      <c r="A44475">
        <f>Sheet1!A44475/1.1</f>
        <v>0.8967436363636363</v>
      </c>
    </row>
    <row r="44476" spans="1:1">
      <c r="A44476">
        <f>Sheet1!A44476/1.1</f>
        <v>0.89674239999999994</v>
      </c>
    </row>
    <row r="44477" spans="1:1">
      <c r="A44477">
        <f>Sheet1!A44477/1.1</f>
        <v>0.89673599999999998</v>
      </c>
    </row>
    <row r="44478" spans="1:1">
      <c r="A44478">
        <f>Sheet1!A44478/1.1</f>
        <v>0.89673318181818173</v>
      </c>
    </row>
    <row r="44479" spans="1:1">
      <c r="A44479">
        <f>Sheet1!A44479/1.1</f>
        <v>0.8967286909090908</v>
      </c>
    </row>
    <row r="44480" spans="1:1">
      <c r="A44480">
        <f>Sheet1!A44480/1.1</f>
        <v>0.89672841818181803</v>
      </c>
    </row>
    <row r="44481" spans="1:1">
      <c r="A44481">
        <f>Sheet1!A44481/1.1</f>
        <v>0.89672814545454538</v>
      </c>
    </row>
    <row r="44482" spans="1:1">
      <c r="A44482">
        <f>Sheet1!A44482/1.1</f>
        <v>0.89672481818181815</v>
      </c>
    </row>
    <row r="44483" spans="1:1">
      <c r="A44483">
        <f>Sheet1!A44483/1.1</f>
        <v>0.89672399999999985</v>
      </c>
    </row>
    <row r="44484" spans="1:1">
      <c r="A44484">
        <f>Sheet1!A44484/1.1</f>
        <v>0.89672309090909086</v>
      </c>
    </row>
    <row r="44485" spans="1:1">
      <c r="A44485">
        <f>Sheet1!A44485/1.1</f>
        <v>0.89672213636363629</v>
      </c>
    </row>
    <row r="44486" spans="1:1">
      <c r="A44486">
        <f>Sheet1!A44486/1.1</f>
        <v>0.89672054545454538</v>
      </c>
    </row>
    <row r="44487" spans="1:1">
      <c r="A44487">
        <f>Sheet1!A44487/1.1</f>
        <v>0.89671963636363627</v>
      </c>
    </row>
    <row r="44488" spans="1:1">
      <c r="A44488">
        <f>Sheet1!A44488/1.1</f>
        <v>0.89671672727272722</v>
      </c>
    </row>
    <row r="44489" spans="1:1">
      <c r="A44489">
        <f>Sheet1!A44489/1.1</f>
        <v>0.89671463636363635</v>
      </c>
    </row>
    <row r="44490" spans="1:1">
      <c r="A44490">
        <f>Sheet1!A44490/1.1</f>
        <v>0.89671363636363621</v>
      </c>
    </row>
    <row r="44491" spans="1:1">
      <c r="A44491">
        <f>Sheet1!A44491/1.1</f>
        <v>0.89671205454545444</v>
      </c>
    </row>
    <row r="44492" spans="1:1">
      <c r="A44492">
        <f>Sheet1!A44492/1.1</f>
        <v>0.89671124545454539</v>
      </c>
    </row>
    <row r="44493" spans="1:1">
      <c r="A44493">
        <f>Sheet1!A44493/1.1</f>
        <v>0.89670842727272726</v>
      </c>
    </row>
    <row r="44494" spans="1:1">
      <c r="A44494">
        <f>Sheet1!A44494/1.1</f>
        <v>0.8967069636363636</v>
      </c>
    </row>
    <row r="44495" spans="1:1">
      <c r="A44495">
        <f>Sheet1!A44495/1.1</f>
        <v>0.89670050909090904</v>
      </c>
    </row>
    <row r="44496" spans="1:1">
      <c r="A44496">
        <f>Sheet1!A44496/1.1</f>
        <v>0.89669990909090902</v>
      </c>
    </row>
    <row r="44497" spans="1:1">
      <c r="A44497">
        <f>Sheet1!A44497/1.1</f>
        <v>0.89669636363636351</v>
      </c>
    </row>
    <row r="44498" spans="1:1">
      <c r="A44498">
        <f>Sheet1!A44498/1.1</f>
        <v>0.89668723636363634</v>
      </c>
    </row>
    <row r="44499" spans="1:1">
      <c r="A44499">
        <f>Sheet1!A44499/1.1</f>
        <v>0.89668681818181817</v>
      </c>
    </row>
    <row r="44500" spans="1:1">
      <c r="A44500">
        <f>Sheet1!A44500/1.1</f>
        <v>0.89668190909090906</v>
      </c>
    </row>
    <row r="44501" spans="1:1">
      <c r="A44501">
        <f>Sheet1!A44501/1.1</f>
        <v>0.89668072727272718</v>
      </c>
    </row>
    <row r="44502" spans="1:1">
      <c r="A44502">
        <f>Sheet1!A44502/1.1</f>
        <v>0.89667921818181817</v>
      </c>
    </row>
    <row r="44503" spans="1:1">
      <c r="A44503">
        <f>Sheet1!A44503/1.1</f>
        <v>0.89667918181818174</v>
      </c>
    </row>
    <row r="44504" spans="1:1">
      <c r="A44504">
        <f>Sheet1!A44504/1.1</f>
        <v>0.89667754545454537</v>
      </c>
    </row>
    <row r="44505" spans="1:1">
      <c r="A44505">
        <f>Sheet1!A44505/1.1</f>
        <v>0.89667531818181812</v>
      </c>
    </row>
    <row r="44506" spans="1:1">
      <c r="A44506">
        <f>Sheet1!A44506/1.1</f>
        <v>0.8966735818181818</v>
      </c>
    </row>
    <row r="44507" spans="1:1">
      <c r="A44507">
        <f>Sheet1!A44507/1.1</f>
        <v>0.8966711454545454</v>
      </c>
    </row>
    <row r="44508" spans="1:1">
      <c r="A44508">
        <f>Sheet1!A44508/1.1</f>
        <v>0.89667059999999998</v>
      </c>
    </row>
    <row r="44509" spans="1:1">
      <c r="A44509">
        <f>Sheet1!A44509/1.1</f>
        <v>0.89667021818181813</v>
      </c>
    </row>
    <row r="44510" spans="1:1">
      <c r="A44510">
        <f>Sheet1!A44510/1.1</f>
        <v>0.89667021818181813</v>
      </c>
    </row>
    <row r="44511" spans="1:1">
      <c r="A44511">
        <f>Sheet1!A44511/1.1</f>
        <v>0.89666539999999995</v>
      </c>
    </row>
    <row r="44512" spans="1:1">
      <c r="A44512">
        <f>Sheet1!A44512/1.1</f>
        <v>0.89666523636363626</v>
      </c>
    </row>
    <row r="44513" spans="1:1">
      <c r="A44513">
        <f>Sheet1!A44513/1.1</f>
        <v>0.89666463636363636</v>
      </c>
    </row>
    <row r="44514" spans="1:1">
      <c r="A44514">
        <f>Sheet1!A44514/1.1</f>
        <v>0.89666431818181813</v>
      </c>
    </row>
    <row r="44515" spans="1:1">
      <c r="A44515">
        <f>Sheet1!A44515/1.1</f>
        <v>0.89665727272727258</v>
      </c>
    </row>
    <row r="44516" spans="1:1">
      <c r="A44516">
        <f>Sheet1!A44516/1.1</f>
        <v>0.89665436363636353</v>
      </c>
    </row>
    <row r="44517" spans="1:1">
      <c r="A44517">
        <f>Sheet1!A44517/1.1</f>
        <v>0.8966529363636363</v>
      </c>
    </row>
    <row r="44518" spans="1:1">
      <c r="A44518">
        <f>Sheet1!A44518/1.1</f>
        <v>0.89665181818181816</v>
      </c>
    </row>
    <row r="44519" spans="1:1">
      <c r="A44519">
        <f>Sheet1!A44519/1.1</f>
        <v>0.89665145454545447</v>
      </c>
    </row>
    <row r="44520" spans="1:1">
      <c r="A44520">
        <f>Sheet1!A44520/1.1</f>
        <v>0.89665127272727263</v>
      </c>
    </row>
    <row r="44521" spans="1:1">
      <c r="A44521">
        <f>Sheet1!A44521/1.1</f>
        <v>0.89664736363636355</v>
      </c>
    </row>
    <row r="44522" spans="1:1">
      <c r="A44522">
        <f>Sheet1!A44522/1.1</f>
        <v>0.89664605454545443</v>
      </c>
    </row>
    <row r="44523" spans="1:1">
      <c r="A44523">
        <f>Sheet1!A44523/1.1</f>
        <v>0.89664259090909082</v>
      </c>
    </row>
    <row r="44524" spans="1:1">
      <c r="A44524">
        <f>Sheet1!A44524/1.1</f>
        <v>0.89663881818181812</v>
      </c>
    </row>
    <row r="44525" spans="1:1">
      <c r="A44525">
        <f>Sheet1!A44525/1.1</f>
        <v>0.89663754545454544</v>
      </c>
    </row>
    <row r="44526" spans="1:1">
      <c r="A44526">
        <f>Sheet1!A44526/1.1</f>
        <v>0.89663745454545452</v>
      </c>
    </row>
    <row r="44527" spans="1:1">
      <c r="A44527">
        <f>Sheet1!A44527/1.1</f>
        <v>0.89663727272727267</v>
      </c>
    </row>
    <row r="44528" spans="1:1">
      <c r="A44528">
        <f>Sheet1!A44528/1.1</f>
        <v>0.89663602727272718</v>
      </c>
    </row>
    <row r="44529" spans="1:1">
      <c r="A44529">
        <f>Sheet1!A44529/1.1</f>
        <v>0.89663223636363631</v>
      </c>
    </row>
    <row r="44530" spans="1:1">
      <c r="A44530">
        <f>Sheet1!A44530/1.1</f>
        <v>0.89662659999999983</v>
      </c>
    </row>
    <row r="44531" spans="1:1">
      <c r="A44531">
        <f>Sheet1!A44531/1.1</f>
        <v>0.89662599999999992</v>
      </c>
    </row>
    <row r="44532" spans="1:1">
      <c r="A44532">
        <f>Sheet1!A44532/1.1</f>
        <v>0.89662418181818171</v>
      </c>
    </row>
    <row r="44533" spans="1:1">
      <c r="A44533">
        <f>Sheet1!A44533/1.1</f>
        <v>0.89662299999999995</v>
      </c>
    </row>
    <row r="44534" spans="1:1">
      <c r="A44534">
        <f>Sheet1!A44534/1.1</f>
        <v>0.89662031818181809</v>
      </c>
    </row>
    <row r="44535" spans="1:1">
      <c r="A44535">
        <f>Sheet1!A44535/1.1</f>
        <v>0.89661739090909087</v>
      </c>
    </row>
    <row r="44536" spans="1:1">
      <c r="A44536">
        <f>Sheet1!A44536/1.1</f>
        <v>0.89661603636363629</v>
      </c>
    </row>
    <row r="44537" spans="1:1">
      <c r="A44537">
        <f>Sheet1!A44537/1.1</f>
        <v>0.89661381818181818</v>
      </c>
    </row>
    <row r="44538" spans="1:1">
      <c r="A44538">
        <f>Sheet1!A44538/1.1</f>
        <v>0.89661067272727257</v>
      </c>
    </row>
    <row r="44539" spans="1:1">
      <c r="A44539">
        <f>Sheet1!A44539/1.1</f>
        <v>0.89660918181818183</v>
      </c>
    </row>
    <row r="44540" spans="1:1">
      <c r="A44540">
        <f>Sheet1!A44540/1.1</f>
        <v>0.89660849999999992</v>
      </c>
    </row>
    <row r="44541" spans="1:1">
      <c r="A44541">
        <f>Sheet1!A44541/1.1</f>
        <v>0.89660649999999986</v>
      </c>
    </row>
    <row r="44542" spans="1:1">
      <c r="A44542">
        <f>Sheet1!A44542/1.1</f>
        <v>0.89660272727272716</v>
      </c>
    </row>
    <row r="44543" spans="1:1">
      <c r="A44543">
        <f>Sheet1!A44543/1.1</f>
        <v>0.89660254545454543</v>
      </c>
    </row>
    <row r="44544" spans="1:1">
      <c r="A44544">
        <f>Sheet1!A44544/1.1</f>
        <v>0.89660172727272724</v>
      </c>
    </row>
    <row r="44545" spans="1:1">
      <c r="A44545">
        <f>Sheet1!A44545/1.1</f>
        <v>0.89658663636363634</v>
      </c>
    </row>
    <row r="44546" spans="1:1">
      <c r="A44546">
        <f>Sheet1!A44546/1.1</f>
        <v>0.89658499999999997</v>
      </c>
    </row>
    <row r="44547" spans="1:1">
      <c r="A44547">
        <f>Sheet1!A44547/1.1</f>
        <v>0.89658481818181812</v>
      </c>
    </row>
    <row r="44548" spans="1:1">
      <c r="A44548">
        <f>Sheet1!A44548/1.1</f>
        <v>0.89658063636363627</v>
      </c>
    </row>
    <row r="44549" spans="1:1">
      <c r="A44549">
        <f>Sheet1!A44549/1.1</f>
        <v>0.89657723636363629</v>
      </c>
    </row>
    <row r="44550" spans="1:1">
      <c r="A44550">
        <f>Sheet1!A44550/1.1</f>
        <v>0.89657599999999993</v>
      </c>
    </row>
    <row r="44551" spans="1:1">
      <c r="A44551">
        <f>Sheet1!A44551/1.1</f>
        <v>0.89657441818181804</v>
      </c>
    </row>
    <row r="44552" spans="1:1">
      <c r="A44552">
        <f>Sheet1!A44552/1.1</f>
        <v>0.8965700909090909</v>
      </c>
    </row>
    <row r="44553" spans="1:1">
      <c r="A44553">
        <f>Sheet1!A44553/1.1</f>
        <v>0.8965700363636363</v>
      </c>
    </row>
    <row r="44554" spans="1:1">
      <c r="A44554">
        <f>Sheet1!A44554/1.1</f>
        <v>0.89656854545454545</v>
      </c>
    </row>
    <row r="44555" spans="1:1">
      <c r="A44555">
        <f>Sheet1!A44555/1.1</f>
        <v>0.89656851818181815</v>
      </c>
    </row>
    <row r="44556" spans="1:1">
      <c r="A44556">
        <f>Sheet1!A44556/1.1</f>
        <v>0.89656824545454539</v>
      </c>
    </row>
    <row r="44557" spans="1:1">
      <c r="A44557">
        <f>Sheet1!A44557/1.1</f>
        <v>0.89656281818181816</v>
      </c>
    </row>
    <row r="44558" spans="1:1">
      <c r="A44558">
        <f>Sheet1!A44558/1.1</f>
        <v>0.8965607636363635</v>
      </c>
    </row>
    <row r="44559" spans="1:1">
      <c r="A44559">
        <f>Sheet1!A44559/1.1</f>
        <v>0.89655913636363627</v>
      </c>
    </row>
    <row r="44560" spans="1:1">
      <c r="A44560">
        <f>Sheet1!A44560/1.1</f>
        <v>0.89655539999999989</v>
      </c>
    </row>
    <row r="44561" spans="1:1">
      <c r="A44561">
        <f>Sheet1!A44561/1.1</f>
        <v>0.89655172727272725</v>
      </c>
    </row>
    <row r="44562" spans="1:1">
      <c r="A44562">
        <f>Sheet1!A44562/1.1</f>
        <v>0.89654981818181811</v>
      </c>
    </row>
    <row r="44563" spans="1:1">
      <c r="A44563">
        <f>Sheet1!A44563/1.1</f>
        <v>0.89654049999999996</v>
      </c>
    </row>
    <row r="44564" spans="1:1">
      <c r="A44564">
        <f>Sheet1!A44564/1.1</f>
        <v>0.89653681818181807</v>
      </c>
    </row>
    <row r="44565" spans="1:1">
      <c r="A44565">
        <f>Sheet1!A44565/1.1</f>
        <v>0.89652239999999994</v>
      </c>
    </row>
    <row r="44566" spans="1:1">
      <c r="A44566">
        <f>Sheet1!A44566/1.1</f>
        <v>0.89651985454545446</v>
      </c>
    </row>
    <row r="44567" spans="1:1">
      <c r="A44567">
        <f>Sheet1!A44567/1.1</f>
        <v>0.89651405454545452</v>
      </c>
    </row>
    <row r="44568" spans="1:1">
      <c r="A44568">
        <f>Sheet1!A44568/1.1</f>
        <v>0.89650936363636358</v>
      </c>
    </row>
    <row r="44569" spans="1:1">
      <c r="A44569">
        <f>Sheet1!A44569/1.1</f>
        <v>0.8965081818181817</v>
      </c>
    </row>
    <row r="44570" spans="1:1">
      <c r="A44570">
        <f>Sheet1!A44570/1.1</f>
        <v>0.89650658181818177</v>
      </c>
    </row>
    <row r="44571" spans="1:1">
      <c r="A44571">
        <f>Sheet1!A44571/1.1</f>
        <v>0.89650127272727265</v>
      </c>
    </row>
    <row r="44572" spans="1:1">
      <c r="A44572">
        <f>Sheet1!A44572/1.1</f>
        <v>0.89649945454545443</v>
      </c>
    </row>
    <row r="44573" spans="1:1">
      <c r="A44573">
        <f>Sheet1!A44573/1.1</f>
        <v>0.89649920909090908</v>
      </c>
    </row>
    <row r="44574" spans="1:1">
      <c r="A44574">
        <f>Sheet1!A44574/1.1</f>
        <v>0.89649918181818178</v>
      </c>
    </row>
    <row r="44575" spans="1:1">
      <c r="A44575">
        <f>Sheet1!A44575/1.1</f>
        <v>0.89649772727272714</v>
      </c>
    </row>
    <row r="44576" spans="1:1">
      <c r="A44576">
        <f>Sheet1!A44576/1.1</f>
        <v>0.89649481818181809</v>
      </c>
    </row>
    <row r="44577" spans="1:1">
      <c r="A44577">
        <f>Sheet1!A44577/1.1</f>
        <v>0.89649409090909082</v>
      </c>
    </row>
    <row r="44578" spans="1:1">
      <c r="A44578">
        <f>Sheet1!A44578/1.1</f>
        <v>0.89649236363636353</v>
      </c>
    </row>
    <row r="44579" spans="1:1">
      <c r="A44579">
        <f>Sheet1!A44579/1.1</f>
        <v>0.89649072727272716</v>
      </c>
    </row>
    <row r="44580" spans="1:1">
      <c r="A44580">
        <f>Sheet1!A44580/1.1</f>
        <v>0.89649027272727266</v>
      </c>
    </row>
    <row r="44581" spans="1:1">
      <c r="A44581">
        <f>Sheet1!A44581/1.1</f>
        <v>0.89648790909090903</v>
      </c>
    </row>
    <row r="44582" spans="1:1">
      <c r="A44582">
        <f>Sheet1!A44582/1.1</f>
        <v>0.89648390909090903</v>
      </c>
    </row>
    <row r="44583" spans="1:1">
      <c r="A44583">
        <f>Sheet1!A44583/1.1</f>
        <v>0.89648318181818176</v>
      </c>
    </row>
    <row r="44584" spans="1:1">
      <c r="A44584">
        <f>Sheet1!A44584/1.1</f>
        <v>0.89647909090909084</v>
      </c>
    </row>
    <row r="44585" spans="1:1">
      <c r="A44585">
        <f>Sheet1!A44585/1.1</f>
        <v>0.89647850909090898</v>
      </c>
    </row>
    <row r="44586" spans="1:1">
      <c r="A44586">
        <f>Sheet1!A44586/1.1</f>
        <v>0.89647769999999993</v>
      </c>
    </row>
    <row r="44587" spans="1:1">
      <c r="A44587">
        <f>Sheet1!A44587/1.1</f>
        <v>0.89647436363636357</v>
      </c>
    </row>
    <row r="44588" spans="1:1">
      <c r="A44588">
        <f>Sheet1!A44588/1.1</f>
        <v>0.89647399999999999</v>
      </c>
    </row>
    <row r="44589" spans="1:1">
      <c r="A44589">
        <f>Sheet1!A44589/1.1</f>
        <v>0.89647218181818178</v>
      </c>
    </row>
    <row r="44590" spans="1:1">
      <c r="A44590">
        <f>Sheet1!A44590/1.1</f>
        <v>0.89647190909090901</v>
      </c>
    </row>
    <row r="44591" spans="1:1">
      <c r="A44591">
        <f>Sheet1!A44591/1.1</f>
        <v>0.89647103636363623</v>
      </c>
    </row>
    <row r="44592" spans="1:1">
      <c r="A44592">
        <f>Sheet1!A44592/1.1</f>
        <v>0.89647054545454541</v>
      </c>
    </row>
    <row r="44593" spans="1:1">
      <c r="A44593">
        <f>Sheet1!A44593/1.1</f>
        <v>0.89646951818181808</v>
      </c>
    </row>
    <row r="44594" spans="1:1">
      <c r="A44594">
        <f>Sheet1!A44594/1.1</f>
        <v>0.8964651272727272</v>
      </c>
    </row>
    <row r="44595" spans="1:1">
      <c r="A44595">
        <f>Sheet1!A44595/1.1</f>
        <v>0.89646485454545444</v>
      </c>
    </row>
    <row r="44596" spans="1:1">
      <c r="A44596">
        <f>Sheet1!A44596/1.1</f>
        <v>0.89646068181818173</v>
      </c>
    </row>
    <row r="44597" spans="1:1">
      <c r="A44597">
        <f>Sheet1!A44597/1.1</f>
        <v>0.89646014545454533</v>
      </c>
    </row>
    <row r="44598" spans="1:1">
      <c r="A44598">
        <f>Sheet1!A44598/1.1</f>
        <v>0.8964573272727272</v>
      </c>
    </row>
    <row r="44599" spans="1:1">
      <c r="A44599">
        <f>Sheet1!A44599/1.1</f>
        <v>0.8964568181818181</v>
      </c>
    </row>
    <row r="44600" spans="1:1">
      <c r="A44600">
        <f>Sheet1!A44600/1.1</f>
        <v>0.89645624545454539</v>
      </c>
    </row>
    <row r="44601" spans="1:1">
      <c r="A44601">
        <f>Sheet1!A44601/1.1</f>
        <v>0.89645618181818176</v>
      </c>
    </row>
    <row r="44602" spans="1:1">
      <c r="A44602">
        <f>Sheet1!A44602/1.1</f>
        <v>0.89645554545454531</v>
      </c>
    </row>
    <row r="44603" spans="1:1">
      <c r="A44603">
        <f>Sheet1!A44603/1.1</f>
        <v>0.89645536363636347</v>
      </c>
    </row>
    <row r="44604" spans="1:1">
      <c r="A44604">
        <f>Sheet1!A44604/1.1</f>
        <v>0.8964549454545454</v>
      </c>
    </row>
    <row r="44605" spans="1:1">
      <c r="A44605">
        <f>Sheet1!A44605/1.1</f>
        <v>0.89645266363636356</v>
      </c>
    </row>
    <row r="44606" spans="1:1">
      <c r="A44606">
        <f>Sheet1!A44606/1.1</f>
        <v>0.89645209090909084</v>
      </c>
    </row>
    <row r="44607" spans="1:1">
      <c r="A44607">
        <f>Sheet1!A44607/1.1</f>
        <v>0.8964444818181817</v>
      </c>
    </row>
    <row r="44608" spans="1:1">
      <c r="A44608">
        <f>Sheet1!A44608/1.1</f>
        <v>0.89644259090909084</v>
      </c>
    </row>
    <row r="44609" spans="1:1">
      <c r="A44609">
        <f>Sheet1!A44609/1.1</f>
        <v>0.89644236363636365</v>
      </c>
    </row>
    <row r="44610" spans="1:1">
      <c r="A44610">
        <f>Sheet1!A44610/1.1</f>
        <v>0.89644154545454535</v>
      </c>
    </row>
    <row r="44611" spans="1:1">
      <c r="A44611">
        <f>Sheet1!A44611/1.1</f>
        <v>0.8964408181818182</v>
      </c>
    </row>
    <row r="44612" spans="1:1">
      <c r="A44612">
        <f>Sheet1!A44612/1.1</f>
        <v>0.89643899999999987</v>
      </c>
    </row>
    <row r="44613" spans="1:1">
      <c r="A44613">
        <f>Sheet1!A44613/1.1</f>
        <v>0.89643413636363622</v>
      </c>
    </row>
    <row r="44614" spans="1:1">
      <c r="A44614">
        <f>Sheet1!A44614/1.1</f>
        <v>0.89643345454545442</v>
      </c>
    </row>
    <row r="44615" spans="1:1">
      <c r="A44615">
        <f>Sheet1!A44615/1.1</f>
        <v>0.89643099999999987</v>
      </c>
    </row>
    <row r="44616" spans="1:1">
      <c r="A44616">
        <f>Sheet1!A44616/1.1</f>
        <v>0.8964253636363636</v>
      </c>
    </row>
    <row r="44617" spans="1:1">
      <c r="A44617">
        <f>Sheet1!A44617/1.1</f>
        <v>0.89642454545454542</v>
      </c>
    </row>
    <row r="44618" spans="1:1">
      <c r="A44618">
        <f>Sheet1!A44618/1.1</f>
        <v>0.89642181818181821</v>
      </c>
    </row>
    <row r="44619" spans="1:1">
      <c r="A44619">
        <f>Sheet1!A44619/1.1</f>
        <v>0.8964213636363636</v>
      </c>
    </row>
    <row r="44620" spans="1:1">
      <c r="A44620">
        <f>Sheet1!A44620/1.1</f>
        <v>0.89642027272727265</v>
      </c>
    </row>
    <row r="44621" spans="1:1">
      <c r="A44621">
        <f>Sheet1!A44621/1.1</f>
        <v>0.89641709090909083</v>
      </c>
    </row>
    <row r="44622" spans="1:1">
      <c r="A44622">
        <f>Sheet1!A44622/1.1</f>
        <v>0.89641321818181818</v>
      </c>
    </row>
    <row r="44623" spans="1:1">
      <c r="A44623">
        <f>Sheet1!A44623/1.1</f>
        <v>0.89640931818181813</v>
      </c>
    </row>
    <row r="44624" spans="1:1">
      <c r="A44624">
        <f>Sheet1!A44624/1.1</f>
        <v>0.8964044909090908</v>
      </c>
    </row>
    <row r="44625" spans="1:1">
      <c r="A44625">
        <f>Sheet1!A44625/1.1</f>
        <v>0.8964032999999999</v>
      </c>
    </row>
    <row r="44626" spans="1:1">
      <c r="A44626">
        <f>Sheet1!A44626/1.1</f>
        <v>0.89640302727272725</v>
      </c>
    </row>
    <row r="44627" spans="1:1">
      <c r="A44627">
        <f>Sheet1!A44627/1.1</f>
        <v>0.89640048181818177</v>
      </c>
    </row>
    <row r="44628" spans="1:1">
      <c r="A44628">
        <f>Sheet1!A44628/1.1</f>
        <v>0.8963988181818181</v>
      </c>
    </row>
    <row r="44629" spans="1:1">
      <c r="A44629">
        <f>Sheet1!A44629/1.1</f>
        <v>0.89639836363636349</v>
      </c>
    </row>
    <row r="44630" spans="1:1">
      <c r="A44630">
        <f>Sheet1!A44630/1.1</f>
        <v>0.89639745454545439</v>
      </c>
    </row>
    <row r="44631" spans="1:1">
      <c r="A44631">
        <f>Sheet1!A44631/1.1</f>
        <v>0.89639718181818173</v>
      </c>
    </row>
    <row r="44632" spans="1:1">
      <c r="A44632">
        <f>Sheet1!A44632/1.1</f>
        <v>0.89639458181818166</v>
      </c>
    </row>
    <row r="44633" spans="1:1">
      <c r="A44633">
        <f>Sheet1!A44633/1.1</f>
        <v>0.89639051818181814</v>
      </c>
    </row>
    <row r="44634" spans="1:1">
      <c r="A44634">
        <f>Sheet1!A44634/1.1</f>
        <v>0.89638790909090904</v>
      </c>
    </row>
    <row r="44635" spans="1:1">
      <c r="A44635">
        <f>Sheet1!A44635/1.1</f>
        <v>0.89638541818181816</v>
      </c>
    </row>
    <row r="44636" spans="1:1">
      <c r="A44636">
        <f>Sheet1!A44636/1.1</f>
        <v>0.89638222727272721</v>
      </c>
    </row>
    <row r="44637" spans="1:1">
      <c r="A44637">
        <f>Sheet1!A44637/1.1</f>
        <v>0.89638195454545444</v>
      </c>
    </row>
    <row r="44638" spans="1:1">
      <c r="A44638">
        <f>Sheet1!A44638/1.1</f>
        <v>0.89638081818181814</v>
      </c>
    </row>
    <row r="44639" spans="1:1">
      <c r="A44639">
        <f>Sheet1!A44639/1.1</f>
        <v>0.89637659090909083</v>
      </c>
    </row>
    <row r="44640" spans="1:1">
      <c r="A44640">
        <f>Sheet1!A44640/1.1</f>
        <v>0.89637645454545445</v>
      </c>
    </row>
    <row r="44641" spans="1:1">
      <c r="A44641">
        <f>Sheet1!A44641/1.1</f>
        <v>0.89637463636363623</v>
      </c>
    </row>
    <row r="44642" spans="1:1">
      <c r="A44642">
        <f>Sheet1!A44642/1.1</f>
        <v>0.89637163636363626</v>
      </c>
    </row>
    <row r="44643" spans="1:1">
      <c r="A44643">
        <f>Sheet1!A44643/1.1</f>
        <v>0.89637118181818165</v>
      </c>
    </row>
    <row r="44644" spans="1:1">
      <c r="A44644">
        <f>Sheet1!A44644/1.1</f>
        <v>0.89637063636363634</v>
      </c>
    </row>
    <row r="44645" spans="1:1">
      <c r="A44645">
        <f>Sheet1!A44645/1.1</f>
        <v>0.89636905454545446</v>
      </c>
    </row>
    <row r="44646" spans="1:1">
      <c r="A44646">
        <f>Sheet1!A44646/1.1</f>
        <v>0.89636772727272718</v>
      </c>
    </row>
    <row r="44647" spans="1:1">
      <c r="A44647">
        <f>Sheet1!A44647/1.1</f>
        <v>0.89636667272727266</v>
      </c>
    </row>
    <row r="44648" spans="1:1">
      <c r="A44648">
        <f>Sheet1!A44648/1.1</f>
        <v>0.89636466363636358</v>
      </c>
    </row>
    <row r="44649" spans="1:1">
      <c r="A44649">
        <f>Sheet1!A44649/1.1</f>
        <v>0.8963611818181817</v>
      </c>
    </row>
    <row r="44650" spans="1:1">
      <c r="A44650">
        <f>Sheet1!A44650/1.1</f>
        <v>0.8963611818181817</v>
      </c>
    </row>
    <row r="44651" spans="1:1">
      <c r="A44651">
        <f>Sheet1!A44651/1.1</f>
        <v>0.89635109090909082</v>
      </c>
    </row>
    <row r="44652" spans="1:1">
      <c r="A44652">
        <f>Sheet1!A44652/1.1</f>
        <v>0.89635014545454539</v>
      </c>
    </row>
    <row r="44653" spans="1:1">
      <c r="A44653">
        <f>Sheet1!A44653/1.1</f>
        <v>0.89634990909090906</v>
      </c>
    </row>
    <row r="44654" spans="1:1">
      <c r="A44654">
        <f>Sheet1!A44654/1.1</f>
        <v>0.89634972727272721</v>
      </c>
    </row>
    <row r="44655" spans="1:1">
      <c r="A44655">
        <f>Sheet1!A44655/1.1</f>
        <v>0.89634613636363625</v>
      </c>
    </row>
    <row r="44656" spans="1:1">
      <c r="A44656">
        <f>Sheet1!A44656/1.1</f>
        <v>0.89634467272727258</v>
      </c>
    </row>
    <row r="44657" spans="1:1">
      <c r="A44657">
        <f>Sheet1!A44657/1.1</f>
        <v>0.89634088181818172</v>
      </c>
    </row>
    <row r="44658" spans="1:1">
      <c r="A44658">
        <f>Sheet1!A44658/1.1</f>
        <v>0.89634045454545441</v>
      </c>
    </row>
    <row r="44659" spans="1:1">
      <c r="A44659">
        <f>Sheet1!A44659/1.1</f>
        <v>0.89633990909090899</v>
      </c>
    </row>
    <row r="44660" spans="1:1">
      <c r="A44660">
        <f>Sheet1!A44660/1.1</f>
        <v>0.89633954545454531</v>
      </c>
    </row>
    <row r="44661" spans="1:1">
      <c r="A44661">
        <f>Sheet1!A44661/1.1</f>
        <v>0.89633887272727264</v>
      </c>
    </row>
    <row r="44662" spans="1:1">
      <c r="A44662">
        <f>Sheet1!A44662/1.1</f>
        <v>0.89633299999999994</v>
      </c>
    </row>
    <row r="44663" spans="1:1">
      <c r="A44663">
        <f>Sheet1!A44663/1.1</f>
        <v>0.8963324545454544</v>
      </c>
    </row>
    <row r="44664" spans="1:1">
      <c r="A44664">
        <f>Sheet1!A44664/1.1</f>
        <v>0.89633136363636357</v>
      </c>
    </row>
    <row r="44665" spans="1:1">
      <c r="A44665">
        <f>Sheet1!A44665/1.1</f>
        <v>0.89632960909090897</v>
      </c>
    </row>
    <row r="44666" spans="1:1">
      <c r="A44666">
        <f>Sheet1!A44666/1.1</f>
        <v>0.89632845454545451</v>
      </c>
    </row>
    <row r="44667" spans="1:1">
      <c r="A44667">
        <f>Sheet1!A44667/1.1</f>
        <v>0.89632809090909082</v>
      </c>
    </row>
    <row r="44668" spans="1:1">
      <c r="A44668">
        <f>Sheet1!A44668/1.1</f>
        <v>0.89632681818181814</v>
      </c>
    </row>
    <row r="44669" spans="1:1">
      <c r="A44669">
        <f>Sheet1!A44669/1.1</f>
        <v>0.89632636363636364</v>
      </c>
    </row>
    <row r="44670" spans="1:1">
      <c r="A44670">
        <f>Sheet1!A44670/1.1</f>
        <v>0.89632332727272723</v>
      </c>
    </row>
    <row r="44671" spans="1:1">
      <c r="A44671">
        <f>Sheet1!A44671/1.1</f>
        <v>0.89631545454545447</v>
      </c>
    </row>
    <row r="44672" spans="1:1">
      <c r="A44672">
        <f>Sheet1!A44672/1.1</f>
        <v>0.89631309090909084</v>
      </c>
    </row>
    <row r="44673" spans="1:1">
      <c r="A44673">
        <f>Sheet1!A44673/1.1</f>
        <v>0.89631227272727265</v>
      </c>
    </row>
    <row r="44674" spans="1:1">
      <c r="A44674">
        <f>Sheet1!A44674/1.1</f>
        <v>0.89631190909090896</v>
      </c>
    </row>
    <row r="44675" spans="1:1">
      <c r="A44675">
        <f>Sheet1!A44675/1.1</f>
        <v>0.89631154545454539</v>
      </c>
    </row>
    <row r="44676" spans="1:1">
      <c r="A44676">
        <f>Sheet1!A44676/1.1</f>
        <v>0.89630818181818173</v>
      </c>
    </row>
    <row r="44677" spans="1:1">
      <c r="A44677">
        <f>Sheet1!A44677/1.1</f>
        <v>0.89630457272727271</v>
      </c>
    </row>
    <row r="44678" spans="1:1">
      <c r="A44678">
        <f>Sheet1!A44678/1.1</f>
        <v>0.89630090909090898</v>
      </c>
    </row>
    <row r="44679" spans="1:1">
      <c r="A44679">
        <f>Sheet1!A44679/1.1</f>
        <v>0.89629972727272722</v>
      </c>
    </row>
    <row r="44680" spans="1:1">
      <c r="A44680">
        <f>Sheet1!A44680/1.1</f>
        <v>0.8962996363636363</v>
      </c>
    </row>
    <row r="44681" spans="1:1">
      <c r="A44681">
        <f>Sheet1!A44681/1.1</f>
        <v>0.8962992090909091</v>
      </c>
    </row>
    <row r="44682" spans="1:1">
      <c r="A44682">
        <f>Sheet1!A44682/1.1</f>
        <v>0.89629863636363627</v>
      </c>
    </row>
    <row r="44683" spans="1:1">
      <c r="A44683">
        <f>Sheet1!A44683/1.1</f>
        <v>0.89629727272727266</v>
      </c>
    </row>
    <row r="44684" spans="1:1">
      <c r="A44684">
        <f>Sheet1!A44684/1.1</f>
        <v>0.89629509090909087</v>
      </c>
    </row>
    <row r="44685" spans="1:1">
      <c r="A44685">
        <f>Sheet1!A44685/1.1</f>
        <v>0.89629409090909085</v>
      </c>
    </row>
    <row r="44686" spans="1:1">
      <c r="A44686">
        <f>Sheet1!A44686/1.1</f>
        <v>0.89629368181818181</v>
      </c>
    </row>
    <row r="44687" spans="1:1">
      <c r="A44687">
        <f>Sheet1!A44687/1.1</f>
        <v>0.89629199999999998</v>
      </c>
    </row>
    <row r="44688" spans="1:1">
      <c r="A44688">
        <f>Sheet1!A44688/1.1</f>
        <v>0.89629090909090903</v>
      </c>
    </row>
    <row r="44689" spans="1:1">
      <c r="A44689">
        <f>Sheet1!A44689/1.1</f>
        <v>0.89629049090909085</v>
      </c>
    </row>
    <row r="44690" spans="1:1">
      <c r="A44690">
        <f>Sheet1!A44690/1.1</f>
        <v>0.8962893999999999</v>
      </c>
    </row>
    <row r="44691" spans="1:1">
      <c r="A44691">
        <f>Sheet1!A44691/1.1</f>
        <v>0.89628918181818173</v>
      </c>
    </row>
    <row r="44692" spans="1:1">
      <c r="A44692">
        <f>Sheet1!A44692/1.1</f>
        <v>0.89628539090909087</v>
      </c>
    </row>
    <row r="44693" spans="1:1">
      <c r="A44693">
        <f>Sheet1!A44693/1.1</f>
        <v>0.89628511818181811</v>
      </c>
    </row>
    <row r="44694" spans="1:1">
      <c r="A44694">
        <f>Sheet1!A44694/1.1</f>
        <v>0.89628485454545448</v>
      </c>
    </row>
    <row r="44695" spans="1:1">
      <c r="A44695">
        <f>Sheet1!A44695/1.1</f>
        <v>0.89628081818181804</v>
      </c>
    </row>
    <row r="44696" spans="1:1">
      <c r="A44696">
        <f>Sheet1!A44696/1.1</f>
        <v>0.89627999999999997</v>
      </c>
    </row>
    <row r="44697" spans="1:1">
      <c r="A44697">
        <f>Sheet1!A44697/1.1</f>
        <v>0.89627645454545446</v>
      </c>
    </row>
    <row r="44698" spans="1:1">
      <c r="A44698">
        <f>Sheet1!A44698/1.1</f>
        <v>0.89627618181818169</v>
      </c>
    </row>
    <row r="44699" spans="1:1">
      <c r="A44699">
        <f>Sheet1!A44699/1.1</f>
        <v>0.89627372727272714</v>
      </c>
    </row>
    <row r="44700" spans="1:1">
      <c r="A44700">
        <f>Sheet1!A44700/1.1</f>
        <v>0.89627336363636356</v>
      </c>
    </row>
    <row r="44701" spans="1:1">
      <c r="A44701">
        <f>Sheet1!A44701/1.1</f>
        <v>0.8962699999999999</v>
      </c>
    </row>
    <row r="44702" spans="1:1">
      <c r="A44702">
        <f>Sheet1!A44702/1.1</f>
        <v>0.89626972727272713</v>
      </c>
    </row>
    <row r="44703" spans="1:1">
      <c r="A44703">
        <f>Sheet1!A44703/1.1</f>
        <v>0.89626972727272713</v>
      </c>
    </row>
    <row r="44704" spans="1:1">
      <c r="A44704">
        <f>Sheet1!A44704/1.1</f>
        <v>0.89626836363636353</v>
      </c>
    </row>
    <row r="44705" spans="1:1">
      <c r="A44705">
        <f>Sheet1!A44705/1.1</f>
        <v>0.89626659090909089</v>
      </c>
    </row>
    <row r="44706" spans="1:1">
      <c r="A44706">
        <f>Sheet1!A44706/1.1</f>
        <v>0.89626618181818174</v>
      </c>
    </row>
    <row r="44707" spans="1:1">
      <c r="A44707">
        <f>Sheet1!A44707/1.1</f>
        <v>0.89626109090909079</v>
      </c>
    </row>
    <row r="44708" spans="1:1">
      <c r="A44708">
        <f>Sheet1!A44708/1.1</f>
        <v>0.89625899999999992</v>
      </c>
    </row>
    <row r="44709" spans="1:1">
      <c r="A44709">
        <f>Sheet1!A44709/1.1</f>
        <v>0.89625548181818182</v>
      </c>
    </row>
    <row r="44710" spans="1:1">
      <c r="A44710">
        <f>Sheet1!A44710/1.1</f>
        <v>0.89625504545454537</v>
      </c>
    </row>
    <row r="44711" spans="1:1">
      <c r="A44711">
        <f>Sheet1!A44711/1.1</f>
        <v>0.89625412727272724</v>
      </c>
    </row>
    <row r="44712" spans="1:1">
      <c r="A44712">
        <f>Sheet1!A44712/1.1</f>
        <v>0.89624909090909088</v>
      </c>
    </row>
    <row r="44713" spans="1:1">
      <c r="A44713">
        <f>Sheet1!A44713/1.1</f>
        <v>0.89624849090909087</v>
      </c>
    </row>
    <row r="44714" spans="1:1">
      <c r="A44714">
        <f>Sheet1!A44714/1.1</f>
        <v>0.89624763636363625</v>
      </c>
    </row>
    <row r="44715" spans="1:1">
      <c r="A44715">
        <f>Sheet1!A44715/1.1</f>
        <v>0.8962466</v>
      </c>
    </row>
    <row r="44716" spans="1:1">
      <c r="A44716">
        <f>Sheet1!A44716/1.1</f>
        <v>0.89624567272727262</v>
      </c>
    </row>
    <row r="44717" spans="1:1">
      <c r="A44717">
        <f>Sheet1!A44717/1.1</f>
        <v>0.89624245454545448</v>
      </c>
    </row>
    <row r="44718" spans="1:1">
      <c r="A44718">
        <f>Sheet1!A44718/1.1</f>
        <v>0.89624072727272719</v>
      </c>
    </row>
    <row r="44719" spans="1:1">
      <c r="A44719">
        <f>Sheet1!A44719/1.1</f>
        <v>0.89623718181818179</v>
      </c>
    </row>
    <row r="44720" spans="1:1">
      <c r="A44720">
        <f>Sheet1!A44720/1.1</f>
        <v>0.89623681818181811</v>
      </c>
    </row>
    <row r="44721" spans="1:1">
      <c r="A44721">
        <f>Sheet1!A44721/1.1</f>
        <v>0.8962363636363635</v>
      </c>
    </row>
    <row r="44722" spans="1:1">
      <c r="A44722">
        <f>Sheet1!A44722/1.1</f>
        <v>0.89623509090909081</v>
      </c>
    </row>
    <row r="44723" spans="1:1">
      <c r="A44723">
        <f>Sheet1!A44723/1.1</f>
        <v>0.89623254545454534</v>
      </c>
    </row>
    <row r="44724" spans="1:1">
      <c r="A44724">
        <f>Sheet1!A44724/1.1</f>
        <v>0.89623172727272715</v>
      </c>
    </row>
    <row r="44725" spans="1:1">
      <c r="A44725">
        <f>Sheet1!A44725/1.1</f>
        <v>0.89623127272727265</v>
      </c>
    </row>
    <row r="44726" spans="1:1">
      <c r="A44726">
        <f>Sheet1!A44726/1.1</f>
        <v>0.89622990909090905</v>
      </c>
    </row>
    <row r="44727" spans="1:1">
      <c r="A44727">
        <f>Sheet1!A44727/1.1</f>
        <v>0.89622969090909088</v>
      </c>
    </row>
    <row r="44728" spans="1:1">
      <c r="A44728">
        <f>Sheet1!A44728/1.1</f>
        <v>0.89622887272727259</v>
      </c>
    </row>
    <row r="44729" spans="1:1">
      <c r="A44729">
        <f>Sheet1!A44729/1.1</f>
        <v>0.89622718181818173</v>
      </c>
    </row>
    <row r="44730" spans="1:1">
      <c r="A44730">
        <f>Sheet1!A44730/1.1</f>
        <v>0.89622354545454541</v>
      </c>
    </row>
    <row r="44731" spans="1:1">
      <c r="A44731">
        <f>Sheet1!A44731/1.1</f>
        <v>0.89622350909090898</v>
      </c>
    </row>
    <row r="44732" spans="1:1">
      <c r="A44732">
        <f>Sheet1!A44732/1.1</f>
        <v>0.89622318181818184</v>
      </c>
    </row>
    <row r="44733" spans="1:1">
      <c r="A44733">
        <f>Sheet1!A44733/1.1</f>
        <v>0.8962186363636363</v>
      </c>
    </row>
    <row r="44734" spans="1:1">
      <c r="A44734">
        <f>Sheet1!A44734/1.1</f>
        <v>0.8962155454545454</v>
      </c>
    </row>
    <row r="44735" spans="1:1">
      <c r="A44735">
        <f>Sheet1!A44735/1.1</f>
        <v>0.8962155454545454</v>
      </c>
    </row>
    <row r="44736" spans="1:1">
      <c r="A44736">
        <f>Sheet1!A44736/1.1</f>
        <v>0.89621536363636356</v>
      </c>
    </row>
    <row r="44737" spans="1:1">
      <c r="A44737">
        <f>Sheet1!A44737/1.1</f>
        <v>0.89621451818181808</v>
      </c>
    </row>
    <row r="44738" spans="1:1">
      <c r="A44738">
        <f>Sheet1!A44738/1.1</f>
        <v>0.89621039999999996</v>
      </c>
    </row>
    <row r="44739" spans="1:1">
      <c r="A44739">
        <f>Sheet1!A44739/1.1</f>
        <v>0.89620996363636363</v>
      </c>
    </row>
    <row r="44740" spans="1:1">
      <c r="A44740">
        <f>Sheet1!A44740/1.1</f>
        <v>0.89620990909090903</v>
      </c>
    </row>
    <row r="44741" spans="1:1">
      <c r="A44741">
        <f>Sheet1!A44741/1.1</f>
        <v>0.89620936363636361</v>
      </c>
    </row>
    <row r="44742" spans="1:1">
      <c r="A44742">
        <f>Sheet1!A44742/1.1</f>
        <v>0.89620390909090897</v>
      </c>
    </row>
    <row r="44743" spans="1:1">
      <c r="A44743">
        <f>Sheet1!A44743/1.1</f>
        <v>0.8962035181818182</v>
      </c>
    </row>
    <row r="44744" spans="1:1">
      <c r="A44744">
        <f>Sheet1!A44744/1.1</f>
        <v>0.89620254545454536</v>
      </c>
    </row>
    <row r="44745" spans="1:1">
      <c r="A44745">
        <f>Sheet1!A44745/1.1</f>
        <v>0.89619463636363628</v>
      </c>
    </row>
    <row r="44746" spans="1:1">
      <c r="A44746">
        <f>Sheet1!A44746/1.1</f>
        <v>0.89619363636363636</v>
      </c>
    </row>
    <row r="44747" spans="1:1">
      <c r="A44747">
        <f>Sheet1!A44747/1.1</f>
        <v>0.89619159999999998</v>
      </c>
    </row>
    <row r="44748" spans="1:1">
      <c r="A44748">
        <f>Sheet1!A44748/1.1</f>
        <v>0.8961885454545454</v>
      </c>
    </row>
    <row r="44749" spans="1:1">
      <c r="A44749">
        <f>Sheet1!A44749/1.1</f>
        <v>0.89618836363636356</v>
      </c>
    </row>
    <row r="44750" spans="1:1">
      <c r="A44750">
        <f>Sheet1!A44750/1.1</f>
        <v>0.89618314545454536</v>
      </c>
    </row>
    <row r="44751" spans="1:1">
      <c r="A44751">
        <f>Sheet1!A44751/1.1</f>
        <v>0.89618259999999994</v>
      </c>
    </row>
    <row r="44752" spans="1:1">
      <c r="A44752">
        <f>Sheet1!A44752/1.1</f>
        <v>0.89618195454545446</v>
      </c>
    </row>
    <row r="44753" spans="1:1">
      <c r="A44753">
        <f>Sheet1!A44753/1.1</f>
        <v>0.89618036363636355</v>
      </c>
    </row>
    <row r="44754" spans="1:1">
      <c r="A44754">
        <f>Sheet1!A44754/1.1</f>
        <v>0.896177</v>
      </c>
    </row>
    <row r="44755" spans="1:1">
      <c r="A44755">
        <f>Sheet1!A44755/1.1</f>
        <v>0.89617536363636352</v>
      </c>
    </row>
    <row r="44756" spans="1:1">
      <c r="A44756">
        <f>Sheet1!A44756/1.1</f>
        <v>0.8961748181818181</v>
      </c>
    </row>
    <row r="44757" spans="1:1">
      <c r="A44757">
        <f>Sheet1!A44757/1.1</f>
        <v>0.89617458181818177</v>
      </c>
    </row>
    <row r="44758" spans="1:1">
      <c r="A44758">
        <f>Sheet1!A44758/1.1</f>
        <v>0.89617054545454533</v>
      </c>
    </row>
    <row r="44759" spans="1:1">
      <c r="A44759">
        <f>Sheet1!A44759/1.1</f>
        <v>0.89616954545454541</v>
      </c>
    </row>
    <row r="44760" spans="1:1">
      <c r="A44760">
        <f>Sheet1!A44760/1.1</f>
        <v>0.89616836363636354</v>
      </c>
    </row>
    <row r="44761" spans="1:1">
      <c r="A44761">
        <f>Sheet1!A44761/1.1</f>
        <v>0.89616827272727262</v>
      </c>
    </row>
    <row r="44762" spans="1:1">
      <c r="A44762">
        <f>Sheet1!A44762/1.1</f>
        <v>0.8961677545454545</v>
      </c>
    </row>
    <row r="44763" spans="1:1">
      <c r="A44763">
        <f>Sheet1!A44763/1.1</f>
        <v>0.89616759090909082</v>
      </c>
    </row>
    <row r="44764" spans="1:1">
      <c r="A44764">
        <f>Sheet1!A44764/1.1</f>
        <v>0.89616612727272715</v>
      </c>
    </row>
    <row r="44765" spans="1:1">
      <c r="A44765">
        <f>Sheet1!A44765/1.1</f>
        <v>0.89616218181818175</v>
      </c>
    </row>
    <row r="44766" spans="1:1">
      <c r="A44766">
        <f>Sheet1!A44766/1.1</f>
        <v>0.89616195454545444</v>
      </c>
    </row>
    <row r="44767" spans="1:1">
      <c r="A44767">
        <f>Sheet1!A44767/1.1</f>
        <v>0.89615699999999987</v>
      </c>
    </row>
    <row r="44768" spans="1:1">
      <c r="A44768">
        <f>Sheet1!A44768/1.1</f>
        <v>0.89615554545454534</v>
      </c>
    </row>
    <row r="44769" spans="1:1">
      <c r="A44769">
        <f>Sheet1!A44769/1.1</f>
        <v>0.89615499999999992</v>
      </c>
    </row>
    <row r="44770" spans="1:1">
      <c r="A44770">
        <f>Sheet1!A44770/1.1</f>
        <v>0.89615227272727271</v>
      </c>
    </row>
    <row r="44771" spans="1:1">
      <c r="A44771">
        <f>Sheet1!A44771/1.1</f>
        <v>0.89615058181818175</v>
      </c>
    </row>
    <row r="44772" spans="1:1">
      <c r="A44772">
        <f>Sheet1!A44772/1.1</f>
        <v>0.89614732727272717</v>
      </c>
    </row>
    <row r="44773" spans="1:1">
      <c r="A44773">
        <f>Sheet1!A44773/1.1</f>
        <v>0.89614454545454547</v>
      </c>
    </row>
    <row r="44774" spans="1:1">
      <c r="A44774">
        <f>Sheet1!A44774/1.1</f>
        <v>0.89613981818181809</v>
      </c>
    </row>
    <row r="44775" spans="1:1">
      <c r="A44775">
        <f>Sheet1!A44775/1.1</f>
        <v>0.89613941818181808</v>
      </c>
    </row>
    <row r="44776" spans="1:1">
      <c r="A44776">
        <f>Sheet1!A44776/1.1</f>
        <v>0.89613890909090899</v>
      </c>
    </row>
    <row r="44777" spans="1:1">
      <c r="A44777">
        <f>Sheet1!A44777/1.1</f>
        <v>0.89613876363636358</v>
      </c>
    </row>
    <row r="44778" spans="1:1">
      <c r="A44778">
        <f>Sheet1!A44778/1.1</f>
        <v>0.89613822727272718</v>
      </c>
    </row>
    <row r="44779" spans="1:1">
      <c r="A44779">
        <f>Sheet1!A44779/1.1</f>
        <v>0.89613590909090901</v>
      </c>
    </row>
    <row r="44780" spans="1:1">
      <c r="A44780">
        <f>Sheet1!A44780/1.1</f>
        <v>0.89613220909090907</v>
      </c>
    </row>
    <row r="44781" spans="1:1">
      <c r="A44781">
        <f>Sheet1!A44781/1.1</f>
        <v>0.89613218181818177</v>
      </c>
    </row>
    <row r="44782" spans="1:1">
      <c r="A44782">
        <f>Sheet1!A44782/1.1</f>
        <v>0.89613150909090911</v>
      </c>
    </row>
    <row r="44783" spans="1:1">
      <c r="A44783">
        <f>Sheet1!A44783/1.1</f>
        <v>0.89612858181818167</v>
      </c>
    </row>
    <row r="44784" spans="1:1">
      <c r="A44784">
        <f>Sheet1!A44784/1.1</f>
        <v>0.89612727272727266</v>
      </c>
    </row>
    <row r="44785" spans="1:1">
      <c r="A44785">
        <f>Sheet1!A44785/1.1</f>
        <v>0.8961272272727272</v>
      </c>
    </row>
    <row r="44786" spans="1:1">
      <c r="A44786">
        <f>Sheet1!A44786/1.1</f>
        <v>0.89612618181818182</v>
      </c>
    </row>
    <row r="44787" spans="1:1">
      <c r="A44787">
        <f>Sheet1!A44787/1.1</f>
        <v>0.89612159090909083</v>
      </c>
    </row>
    <row r="44788" spans="1:1">
      <c r="A44788">
        <f>Sheet1!A44788/1.1</f>
        <v>0.89612012727272716</v>
      </c>
    </row>
    <row r="44789" spans="1:1">
      <c r="A44789">
        <f>Sheet1!A44789/1.1</f>
        <v>0.89611930909090898</v>
      </c>
    </row>
    <row r="44790" spans="1:1">
      <c r="A44790">
        <f>Sheet1!A44790/1.1</f>
        <v>0.89611563636363634</v>
      </c>
    </row>
    <row r="44791" spans="1:1">
      <c r="A44791">
        <f>Sheet1!A44791/1.1</f>
        <v>0.89611459999999987</v>
      </c>
    </row>
    <row r="44792" spans="1:1">
      <c r="A44792">
        <f>Sheet1!A44792/1.1</f>
        <v>0.89611112727272713</v>
      </c>
    </row>
    <row r="44793" spans="1:1">
      <c r="A44793">
        <f>Sheet1!A44793/1.1</f>
        <v>0.89611096363636356</v>
      </c>
    </row>
    <row r="44794" spans="1:1">
      <c r="A44794">
        <f>Sheet1!A44794/1.1</f>
        <v>0.89611036363636354</v>
      </c>
    </row>
    <row r="44795" spans="1:1">
      <c r="A44795">
        <f>Sheet1!A44795/1.1</f>
        <v>0.89610827272727267</v>
      </c>
    </row>
    <row r="44796" spans="1:1">
      <c r="A44796">
        <f>Sheet1!A44796/1.1</f>
        <v>0.89610645454545446</v>
      </c>
    </row>
    <row r="44797" spans="1:1">
      <c r="A44797">
        <f>Sheet1!A44797/1.1</f>
        <v>0.89610576363636352</v>
      </c>
    </row>
    <row r="44798" spans="1:1">
      <c r="A44798">
        <f>Sheet1!A44798/1.1</f>
        <v>0.89610559999999984</v>
      </c>
    </row>
    <row r="44799" spans="1:1">
      <c r="A44799">
        <f>Sheet1!A44799/1.1</f>
        <v>0.89610202727272714</v>
      </c>
    </row>
    <row r="44800" spans="1:1">
      <c r="A44800">
        <f>Sheet1!A44800/1.1</f>
        <v>0.89609636363636358</v>
      </c>
    </row>
    <row r="44801" spans="1:1">
      <c r="A44801">
        <f>Sheet1!A44801/1.1</f>
        <v>0.89609081818181813</v>
      </c>
    </row>
    <row r="44802" spans="1:1">
      <c r="A44802">
        <f>Sheet1!A44802/1.1</f>
        <v>0.89608750909090906</v>
      </c>
    </row>
    <row r="44803" spans="1:1">
      <c r="A44803">
        <f>Sheet1!A44803/1.1</f>
        <v>0.89608654545454536</v>
      </c>
    </row>
    <row r="44804" spans="1:1">
      <c r="A44804">
        <f>Sheet1!A44804/1.1</f>
        <v>0.89608306363636347</v>
      </c>
    </row>
    <row r="44805" spans="1:1">
      <c r="A44805">
        <f>Sheet1!A44805/1.1</f>
        <v>0.89608063636363622</v>
      </c>
    </row>
    <row r="44806" spans="1:1">
      <c r="A44806">
        <f>Sheet1!A44806/1.1</f>
        <v>0.89607667272727265</v>
      </c>
    </row>
    <row r="44807" spans="1:1">
      <c r="A44807">
        <f>Sheet1!A44807/1.1</f>
        <v>0.89607569090909078</v>
      </c>
    </row>
    <row r="44808" spans="1:1">
      <c r="A44808">
        <f>Sheet1!A44808/1.1</f>
        <v>0.89607477272727265</v>
      </c>
    </row>
    <row r="44809" spans="1:1">
      <c r="A44809">
        <f>Sheet1!A44809/1.1</f>
        <v>0.89607276363636357</v>
      </c>
    </row>
    <row r="44810" spans="1:1">
      <c r="A44810">
        <f>Sheet1!A44810/1.1</f>
        <v>0.89607136363636353</v>
      </c>
    </row>
    <row r="44811" spans="1:1">
      <c r="A44811">
        <f>Sheet1!A44811/1.1</f>
        <v>0.89606890909090897</v>
      </c>
    </row>
    <row r="44812" spans="1:1">
      <c r="A44812">
        <f>Sheet1!A44812/1.1</f>
        <v>0.89606890909090897</v>
      </c>
    </row>
    <row r="44813" spans="1:1">
      <c r="A44813">
        <f>Sheet1!A44813/1.1</f>
        <v>0.8960659363636363</v>
      </c>
    </row>
    <row r="44814" spans="1:1">
      <c r="A44814">
        <f>Sheet1!A44814/1.1</f>
        <v>0.89605445454545452</v>
      </c>
    </row>
    <row r="44815" spans="1:1">
      <c r="A44815">
        <f>Sheet1!A44815/1.1</f>
        <v>0.8960526363636363</v>
      </c>
    </row>
    <row r="44816" spans="1:1">
      <c r="A44816">
        <f>Sheet1!A44816/1.1</f>
        <v>0.89605254545454538</v>
      </c>
    </row>
    <row r="44817" spans="1:1">
      <c r="A44817">
        <f>Sheet1!A44817/1.1</f>
        <v>0.89605114545454534</v>
      </c>
    </row>
    <row r="44818" spans="1:1">
      <c r="A44818">
        <f>Sheet1!A44818/1.1</f>
        <v>0.89605060909090906</v>
      </c>
    </row>
    <row r="44819" spans="1:1">
      <c r="A44819">
        <f>Sheet1!A44819/1.1</f>
        <v>0.89604751818181816</v>
      </c>
    </row>
    <row r="44820" spans="1:1">
      <c r="A44820">
        <f>Sheet1!A44820/1.1</f>
        <v>0.89604713636363631</v>
      </c>
    </row>
    <row r="44821" spans="1:1">
      <c r="A44821">
        <f>Sheet1!A44821/1.1</f>
        <v>0.89604632727272715</v>
      </c>
    </row>
    <row r="44822" spans="1:1">
      <c r="A44822">
        <f>Sheet1!A44822/1.1</f>
        <v>0.89604269090909083</v>
      </c>
    </row>
    <row r="44823" spans="1:1">
      <c r="A44823">
        <f>Sheet1!A44823/1.1</f>
        <v>0.89604099999999998</v>
      </c>
    </row>
    <row r="44824" spans="1:1">
      <c r="A44824">
        <f>Sheet1!A44824/1.1</f>
        <v>0.8960220909090908</v>
      </c>
    </row>
    <row r="44825" spans="1:1">
      <c r="A44825">
        <f>Sheet1!A44825/1.1</f>
        <v>0.89602181818181803</v>
      </c>
    </row>
    <row r="44826" spans="1:1">
      <c r="A44826">
        <f>Sheet1!A44826/1.1</f>
        <v>0.89602085454545444</v>
      </c>
    </row>
    <row r="44827" spans="1:1">
      <c r="A44827">
        <f>Sheet1!A44827/1.1</f>
        <v>0.89602058181818178</v>
      </c>
    </row>
    <row r="44828" spans="1:1">
      <c r="A44828">
        <f>Sheet1!A44828/1.1</f>
        <v>0.89601154545454542</v>
      </c>
    </row>
    <row r="44829" spans="1:1">
      <c r="A44829">
        <f>Sheet1!A44829/1.1</f>
        <v>0.89600395454545445</v>
      </c>
    </row>
    <row r="44830" spans="1:1">
      <c r="A44830">
        <f>Sheet1!A44830/1.1</f>
        <v>0.89600340909090903</v>
      </c>
    </row>
    <row r="44831" spans="1:1">
      <c r="A44831">
        <f>Sheet1!A44831/1.1</f>
        <v>0.89599712727272718</v>
      </c>
    </row>
    <row r="44832" spans="1:1">
      <c r="A44832">
        <f>Sheet1!A44832/1.1</f>
        <v>0.89599499999999999</v>
      </c>
    </row>
    <row r="44833" spans="1:1">
      <c r="A44833">
        <f>Sheet1!A44833/1.1</f>
        <v>0.89599499999999999</v>
      </c>
    </row>
    <row r="44834" spans="1:1">
      <c r="A44834">
        <f>Sheet1!A44834/1.1</f>
        <v>0.8959915454545454</v>
      </c>
    </row>
    <row r="44835" spans="1:1">
      <c r="A44835">
        <f>Sheet1!A44835/1.1</f>
        <v>0.89598649999999991</v>
      </c>
    </row>
    <row r="44836" spans="1:1">
      <c r="A44836">
        <f>Sheet1!A44836/1.1</f>
        <v>0.89598318181818171</v>
      </c>
    </row>
    <row r="44837" spans="1:1">
      <c r="A44837">
        <f>Sheet1!A44837/1.1</f>
        <v>0.89597967272727264</v>
      </c>
    </row>
    <row r="44838" spans="1:1">
      <c r="A44838">
        <f>Sheet1!A44838/1.1</f>
        <v>0.89597577272727269</v>
      </c>
    </row>
    <row r="44839" spans="1:1">
      <c r="A44839">
        <f>Sheet1!A44839/1.1</f>
        <v>0.8959742727272727</v>
      </c>
    </row>
    <row r="44840" spans="1:1">
      <c r="A44840">
        <f>Sheet1!A44840/1.1</f>
        <v>0.89597079090909082</v>
      </c>
    </row>
    <row r="44841" spans="1:1">
      <c r="A44841">
        <f>Sheet1!A44841/1.1</f>
        <v>0.89597079090909082</v>
      </c>
    </row>
    <row r="44842" spans="1:1">
      <c r="A44842">
        <f>Sheet1!A44842/1.1</f>
        <v>0.89597045454545454</v>
      </c>
    </row>
    <row r="44843" spans="1:1">
      <c r="A44843">
        <f>Sheet1!A44843/1.1</f>
        <v>0.89596932727272727</v>
      </c>
    </row>
    <row r="44844" spans="1:1">
      <c r="A44844">
        <f>Sheet1!A44844/1.1</f>
        <v>0.89596690909090904</v>
      </c>
    </row>
    <row r="44845" spans="1:1">
      <c r="A44845">
        <f>Sheet1!A44845/1.1</f>
        <v>0.89596627272727269</v>
      </c>
    </row>
    <row r="44846" spans="1:1">
      <c r="A44846">
        <f>Sheet1!A44846/1.1</f>
        <v>0.8959645454545454</v>
      </c>
    </row>
    <row r="44847" spans="1:1">
      <c r="A44847">
        <f>Sheet1!A44847/1.1</f>
        <v>0.89596227272727269</v>
      </c>
    </row>
    <row r="44848" spans="1:1">
      <c r="A44848">
        <f>Sheet1!A44848/1.1</f>
        <v>0.89595968181818175</v>
      </c>
    </row>
    <row r="44849" spans="1:1">
      <c r="A44849">
        <f>Sheet1!A44849/1.1</f>
        <v>0.89595945454545445</v>
      </c>
    </row>
    <row r="44850" spans="1:1">
      <c r="A44850">
        <f>Sheet1!A44850/1.1</f>
        <v>0.89595393636363629</v>
      </c>
    </row>
    <row r="44851" spans="1:1">
      <c r="A44851">
        <f>Sheet1!A44851/1.1</f>
        <v>0.89595318181818184</v>
      </c>
    </row>
    <row r="44852" spans="1:1">
      <c r="A44852">
        <f>Sheet1!A44852/1.1</f>
        <v>0.8959521818181817</v>
      </c>
    </row>
    <row r="44853" spans="1:1">
      <c r="A44853">
        <f>Sheet1!A44853/1.1</f>
        <v>0.89595009090909083</v>
      </c>
    </row>
    <row r="44854" spans="1:1">
      <c r="A44854">
        <f>Sheet1!A44854/1.1</f>
        <v>0.89594987272727267</v>
      </c>
    </row>
    <row r="44855" spans="1:1">
      <c r="A44855">
        <f>Sheet1!A44855/1.1</f>
        <v>0.89594212727272726</v>
      </c>
    </row>
    <row r="44856" spans="1:1">
      <c r="A44856">
        <f>Sheet1!A44856/1.1</f>
        <v>0.89594190909090909</v>
      </c>
    </row>
    <row r="44857" spans="1:1">
      <c r="A44857">
        <f>Sheet1!A44857/1.1</f>
        <v>0.89594136363636356</v>
      </c>
    </row>
    <row r="44858" spans="1:1">
      <c r="A44858">
        <f>Sheet1!A44858/1.1</f>
        <v>0.89594103636363631</v>
      </c>
    </row>
    <row r="44859" spans="1:1">
      <c r="A44859">
        <f>Sheet1!A44859/1.1</f>
        <v>0.89593968181818173</v>
      </c>
    </row>
    <row r="44860" spans="1:1">
      <c r="A44860">
        <f>Sheet1!A44860/1.1</f>
        <v>0.89593636363636353</v>
      </c>
    </row>
    <row r="44861" spans="1:1">
      <c r="A44861">
        <f>Sheet1!A44861/1.1</f>
        <v>0.89593431818181812</v>
      </c>
    </row>
    <row r="44862" spans="1:1">
      <c r="A44862">
        <f>Sheet1!A44862/1.1</f>
        <v>0.89593236363636353</v>
      </c>
    </row>
    <row r="44863" spans="1:1">
      <c r="A44863">
        <f>Sheet1!A44863/1.1</f>
        <v>0.89592936363636355</v>
      </c>
    </row>
    <row r="44864" spans="1:1">
      <c r="A44864">
        <f>Sheet1!A44864/1.1</f>
        <v>0.89592386363636356</v>
      </c>
    </row>
    <row r="44865" spans="1:1">
      <c r="A44865">
        <f>Sheet1!A44865/1.1</f>
        <v>0.89592331818181803</v>
      </c>
    </row>
    <row r="44866" spans="1:1">
      <c r="A44866">
        <f>Sheet1!A44866/1.1</f>
        <v>0.89591659999999995</v>
      </c>
    </row>
    <row r="44867" spans="1:1">
      <c r="A44867">
        <f>Sheet1!A44867/1.1</f>
        <v>0.89591381818181803</v>
      </c>
    </row>
    <row r="44868" spans="1:1">
      <c r="A44868">
        <f>Sheet1!A44868/1.1</f>
        <v>0.89590263636363632</v>
      </c>
    </row>
    <row r="44869" spans="1:1">
      <c r="A44869">
        <f>Sheet1!A44869/1.1</f>
        <v>0.89589954545454542</v>
      </c>
    </row>
    <row r="44870" spans="1:1">
      <c r="A44870">
        <f>Sheet1!A44870/1.1</f>
        <v>0.89589518181818173</v>
      </c>
    </row>
    <row r="44871" spans="1:1">
      <c r="A44871">
        <f>Sheet1!A44871/1.1</f>
        <v>0.89589363636363628</v>
      </c>
    </row>
    <row r="44872" spans="1:1">
      <c r="A44872">
        <f>Sheet1!A44872/1.1</f>
        <v>0.89588481818181809</v>
      </c>
    </row>
    <row r="44873" spans="1:1">
      <c r="A44873">
        <f>Sheet1!A44873/1.1</f>
        <v>0.89587599999999989</v>
      </c>
    </row>
    <row r="44874" spans="1:1">
      <c r="A44874">
        <f>Sheet1!A44874/1.1</f>
        <v>0.89587445454545445</v>
      </c>
    </row>
    <row r="44875" spans="1:1">
      <c r="A44875">
        <f>Sheet1!A44875/1.1</f>
        <v>0.8958733636363635</v>
      </c>
    </row>
    <row r="44876" spans="1:1">
      <c r="A44876">
        <f>Sheet1!A44876/1.1</f>
        <v>0.89587076363636364</v>
      </c>
    </row>
    <row r="44877" spans="1:1">
      <c r="A44877">
        <f>Sheet1!A44877/1.1</f>
        <v>0.8958702727272726</v>
      </c>
    </row>
    <row r="44878" spans="1:1">
      <c r="A44878">
        <f>Sheet1!A44878/1.1</f>
        <v>0.8958684545454545</v>
      </c>
    </row>
    <row r="44879" spans="1:1">
      <c r="A44879">
        <f>Sheet1!A44879/1.1</f>
        <v>0.8958679454545454</v>
      </c>
    </row>
    <row r="44880" spans="1:1">
      <c r="A44880">
        <f>Sheet1!A44880/1.1</f>
        <v>0.89586381818181815</v>
      </c>
    </row>
    <row r="44881" spans="1:1">
      <c r="A44881">
        <f>Sheet1!A44881/1.1</f>
        <v>0.89586322727272716</v>
      </c>
    </row>
    <row r="44882" spans="1:1">
      <c r="A44882">
        <f>Sheet1!A44882/1.1</f>
        <v>0.89586172727272728</v>
      </c>
    </row>
    <row r="44883" spans="1:1">
      <c r="A44883">
        <f>Sheet1!A44883/1.1</f>
        <v>0.89586027272727264</v>
      </c>
    </row>
    <row r="44884" spans="1:1">
      <c r="A44884">
        <f>Sheet1!A44884/1.1</f>
        <v>0.89586018181818183</v>
      </c>
    </row>
    <row r="44885" spans="1:1">
      <c r="A44885">
        <f>Sheet1!A44885/1.1</f>
        <v>0.89585990909090896</v>
      </c>
    </row>
    <row r="44886" spans="1:1">
      <c r="A44886">
        <f>Sheet1!A44886/1.1</f>
        <v>0.89585763636363624</v>
      </c>
    </row>
    <row r="44887" spans="1:1">
      <c r="A44887">
        <f>Sheet1!A44887/1.1</f>
        <v>0.89585727272727267</v>
      </c>
    </row>
    <row r="44888" spans="1:1">
      <c r="A44888">
        <f>Sheet1!A44888/1.1</f>
        <v>0.89585597272727269</v>
      </c>
    </row>
    <row r="44889" spans="1:1">
      <c r="A44889">
        <f>Sheet1!A44889/1.1</f>
        <v>0.8958558636363636</v>
      </c>
    </row>
    <row r="44890" spans="1:1">
      <c r="A44890">
        <f>Sheet1!A44890/1.1</f>
        <v>0.89585509090909088</v>
      </c>
    </row>
    <row r="44891" spans="1:1">
      <c r="A44891">
        <f>Sheet1!A44891/1.1</f>
        <v>0.89585127272727261</v>
      </c>
    </row>
    <row r="44892" spans="1:1">
      <c r="A44892">
        <f>Sheet1!A44892/1.1</f>
        <v>0.89584318181818179</v>
      </c>
    </row>
    <row r="44893" spans="1:1">
      <c r="A44893">
        <f>Sheet1!A44893/1.1</f>
        <v>0.89584081818181815</v>
      </c>
    </row>
    <row r="44894" spans="1:1">
      <c r="A44894">
        <f>Sheet1!A44894/1.1</f>
        <v>0.89583987272727272</v>
      </c>
    </row>
    <row r="44895" spans="1:1">
      <c r="A44895">
        <f>Sheet1!A44895/1.1</f>
        <v>0.89583890909090902</v>
      </c>
    </row>
    <row r="44896" spans="1:1">
      <c r="A44896">
        <f>Sheet1!A44896/1.1</f>
        <v>0.89583857272727263</v>
      </c>
    </row>
    <row r="44897" spans="1:1">
      <c r="A44897">
        <f>Sheet1!A44897/1.1</f>
        <v>0.89583654545454539</v>
      </c>
    </row>
    <row r="44898" spans="1:1">
      <c r="A44898">
        <f>Sheet1!A44898/1.1</f>
        <v>0.89583559090909082</v>
      </c>
    </row>
    <row r="44899" spans="1:1">
      <c r="A44899">
        <f>Sheet1!A44899/1.1</f>
        <v>0.89583036363636359</v>
      </c>
    </row>
    <row r="44900" spans="1:1">
      <c r="A44900">
        <f>Sheet1!A44900/1.1</f>
        <v>0.89582272727272716</v>
      </c>
    </row>
    <row r="44901" spans="1:1">
      <c r="A44901">
        <f>Sheet1!A44901/1.1</f>
        <v>0.89582193636363638</v>
      </c>
    </row>
    <row r="44902" spans="1:1">
      <c r="A44902">
        <f>Sheet1!A44902/1.1</f>
        <v>0.89582118181818171</v>
      </c>
    </row>
    <row r="44903" spans="1:1">
      <c r="A44903">
        <f>Sheet1!A44903/1.1</f>
        <v>0.89582090909090906</v>
      </c>
    </row>
    <row r="44904" spans="1:1">
      <c r="A44904">
        <f>Sheet1!A44904/1.1</f>
        <v>0.89581872727272716</v>
      </c>
    </row>
    <row r="44905" spans="1:1">
      <c r="A44905">
        <f>Sheet1!A44905/1.1</f>
        <v>0.89581451818181812</v>
      </c>
    </row>
    <row r="44906" spans="1:1">
      <c r="A44906">
        <f>Sheet1!A44906/1.1</f>
        <v>0.89581440909090904</v>
      </c>
    </row>
    <row r="44907" spans="1:1">
      <c r="A44907">
        <f>Sheet1!A44907/1.1</f>
        <v>0.8958115909090909</v>
      </c>
    </row>
    <row r="44908" spans="1:1">
      <c r="A44908">
        <f>Sheet1!A44908/1.1</f>
        <v>0.89581131818181814</v>
      </c>
    </row>
    <row r="44909" spans="1:1">
      <c r="A44909">
        <f>Sheet1!A44909/1.1</f>
        <v>0.89581078181818174</v>
      </c>
    </row>
    <row r="44910" spans="1:1">
      <c r="A44910">
        <f>Sheet1!A44910/1.1</f>
        <v>0.89580918181818181</v>
      </c>
    </row>
    <row r="44911" spans="1:1">
      <c r="A44911">
        <f>Sheet1!A44911/1.1</f>
        <v>0.89580845454545455</v>
      </c>
    </row>
    <row r="44912" spans="1:1">
      <c r="A44912">
        <f>Sheet1!A44912/1.1</f>
        <v>0.89580758181818176</v>
      </c>
    </row>
    <row r="44913" spans="1:1">
      <c r="A44913">
        <f>Sheet1!A44913/1.1</f>
        <v>0.89580557272727268</v>
      </c>
    </row>
    <row r="44914" spans="1:1">
      <c r="A44914">
        <f>Sheet1!A44914/1.1</f>
        <v>0.89580557272727268</v>
      </c>
    </row>
    <row r="44915" spans="1:1">
      <c r="A44915">
        <f>Sheet1!A44915/1.1</f>
        <v>0.89580503636363629</v>
      </c>
    </row>
    <row r="44916" spans="1:1">
      <c r="A44916">
        <f>Sheet1!A44916/1.1</f>
        <v>0.89580459999999995</v>
      </c>
    </row>
    <row r="44917" spans="1:1">
      <c r="A44917">
        <f>Sheet1!A44917/1.1</f>
        <v>0.89580249090909092</v>
      </c>
    </row>
    <row r="44918" spans="1:1">
      <c r="A44918">
        <f>Sheet1!A44918/1.1</f>
        <v>0.89580181818181814</v>
      </c>
    </row>
    <row r="44919" spans="1:1">
      <c r="A44919">
        <f>Sheet1!A44919/1.1</f>
        <v>0.89579603636363625</v>
      </c>
    </row>
    <row r="44920" spans="1:1">
      <c r="A44920">
        <f>Sheet1!A44920/1.1</f>
        <v>0.89579318181818168</v>
      </c>
    </row>
    <row r="44921" spans="1:1">
      <c r="A44921">
        <f>Sheet1!A44921/1.1</f>
        <v>0.89579159999999991</v>
      </c>
    </row>
    <row r="44922" spans="1:1">
      <c r="A44922">
        <f>Sheet1!A44922/1.1</f>
        <v>0.89578954545454537</v>
      </c>
    </row>
    <row r="44923" spans="1:1">
      <c r="A44923">
        <f>Sheet1!A44923/1.1</f>
        <v>0.89578763636363623</v>
      </c>
    </row>
    <row r="44924" spans="1:1">
      <c r="A44924">
        <f>Sheet1!A44924/1.1</f>
        <v>0.89578460909090907</v>
      </c>
    </row>
    <row r="44925" spans="1:1">
      <c r="A44925">
        <f>Sheet1!A44925/1.1</f>
        <v>0.89578406363636354</v>
      </c>
    </row>
    <row r="44926" spans="1:1">
      <c r="A44926">
        <f>Sheet1!A44926/1.1</f>
        <v>0.89578118181818178</v>
      </c>
    </row>
    <row r="44927" spans="1:1">
      <c r="A44927">
        <f>Sheet1!A44927/1.1</f>
        <v>0.89577845454545446</v>
      </c>
    </row>
    <row r="44928" spans="1:1">
      <c r="A44928">
        <f>Sheet1!A44928/1.1</f>
        <v>0.8957777272727272</v>
      </c>
    </row>
    <row r="44929" spans="1:1">
      <c r="A44929">
        <f>Sheet1!A44929/1.1</f>
        <v>0.89577727272727259</v>
      </c>
    </row>
    <row r="44930" spans="1:1">
      <c r="A44930">
        <f>Sheet1!A44930/1.1</f>
        <v>0.89577509090909091</v>
      </c>
    </row>
    <row r="44931" spans="1:1">
      <c r="A44931">
        <f>Sheet1!A44931/1.1</f>
        <v>0.89577090909090906</v>
      </c>
    </row>
    <row r="44932" spans="1:1">
      <c r="A44932">
        <f>Sheet1!A44932/1.1</f>
        <v>0.89576027272727266</v>
      </c>
    </row>
    <row r="44933" spans="1:1">
      <c r="A44933">
        <f>Sheet1!A44933/1.1</f>
        <v>0.89575890909090894</v>
      </c>
    </row>
    <row r="44934" spans="1:1">
      <c r="A44934">
        <f>Sheet1!A44934/1.1</f>
        <v>0.89575390909090902</v>
      </c>
    </row>
    <row r="44935" spans="1:1">
      <c r="A44935">
        <f>Sheet1!A44935/1.1</f>
        <v>0.89575090909090904</v>
      </c>
    </row>
    <row r="44936" spans="1:1">
      <c r="A44936">
        <f>Sheet1!A44936/1.1</f>
        <v>0.89574509090909082</v>
      </c>
    </row>
    <row r="44937" spans="1:1">
      <c r="A44937">
        <f>Sheet1!A44937/1.1</f>
        <v>0.89574427272727264</v>
      </c>
    </row>
    <row r="44938" spans="1:1">
      <c r="A44938">
        <f>Sheet1!A44938/1.1</f>
        <v>0.89574172727272727</v>
      </c>
    </row>
    <row r="44939" spans="1:1">
      <c r="A44939">
        <f>Sheet1!A44939/1.1</f>
        <v>0.89574036363636356</v>
      </c>
    </row>
    <row r="44940" spans="1:1">
      <c r="A44940">
        <f>Sheet1!A44940/1.1</f>
        <v>0.89573909090909087</v>
      </c>
    </row>
    <row r="44941" spans="1:1">
      <c r="A44941">
        <f>Sheet1!A44941/1.1</f>
        <v>0.8957376818181817</v>
      </c>
    </row>
    <row r="44942" spans="1:1">
      <c r="A44942">
        <f>Sheet1!A44942/1.1</f>
        <v>0.89573378181818175</v>
      </c>
    </row>
    <row r="44943" spans="1:1">
      <c r="A44943">
        <f>Sheet1!A44943/1.1</f>
        <v>0.89572827272727273</v>
      </c>
    </row>
    <row r="44944" spans="1:1">
      <c r="A44944">
        <f>Sheet1!A44944/1.1</f>
        <v>0.89572590909090899</v>
      </c>
    </row>
    <row r="44945" spans="1:1">
      <c r="A44945">
        <f>Sheet1!A44945/1.1</f>
        <v>0.89572336363636351</v>
      </c>
    </row>
    <row r="44946" spans="1:1">
      <c r="A44946">
        <f>Sheet1!A44946/1.1</f>
        <v>0.89571914545454534</v>
      </c>
    </row>
    <row r="44947" spans="1:1">
      <c r="A44947">
        <f>Sheet1!A44947/1.1</f>
        <v>0.89571872727272717</v>
      </c>
    </row>
    <row r="44948" spans="1:1">
      <c r="A44948">
        <f>Sheet1!A44948/1.1</f>
        <v>0.89571699999999999</v>
      </c>
    </row>
    <row r="44949" spans="1:1">
      <c r="A44949">
        <f>Sheet1!A44949/1.1</f>
        <v>0.89570923636363631</v>
      </c>
    </row>
    <row r="44950" spans="1:1">
      <c r="A44950">
        <f>Sheet1!A44950/1.1</f>
        <v>0.89570641818181818</v>
      </c>
    </row>
    <row r="44951" spans="1:1">
      <c r="A44951">
        <f>Sheet1!A44951/1.1</f>
        <v>0.89570081818181801</v>
      </c>
    </row>
    <row r="44952" spans="1:1">
      <c r="A44952">
        <f>Sheet1!A44952/1.1</f>
        <v>0.89569915454545446</v>
      </c>
    </row>
    <row r="44953" spans="1:1">
      <c r="A44953">
        <f>Sheet1!A44953/1.1</f>
        <v>0.89569849999999995</v>
      </c>
    </row>
    <row r="44954" spans="1:1">
      <c r="A44954">
        <f>Sheet1!A44954/1.1</f>
        <v>0.89569527272727267</v>
      </c>
    </row>
    <row r="44955" spans="1:1">
      <c r="A44955">
        <f>Sheet1!A44955/1.1</f>
        <v>0.89569514545454543</v>
      </c>
    </row>
    <row r="44956" spans="1:1">
      <c r="A44956">
        <f>Sheet1!A44956/1.1</f>
        <v>0.8956903181818181</v>
      </c>
    </row>
    <row r="44957" spans="1:1">
      <c r="A44957">
        <f>Sheet1!A44957/1.1</f>
        <v>0.8956832272727272</v>
      </c>
    </row>
    <row r="44958" spans="1:1">
      <c r="A44958">
        <f>Sheet1!A44958/1.1</f>
        <v>0.89568199999999987</v>
      </c>
    </row>
    <row r="44959" spans="1:1">
      <c r="A44959">
        <f>Sheet1!A44959/1.1</f>
        <v>0.8956794818181818</v>
      </c>
    </row>
    <row r="44960" spans="1:1">
      <c r="A44960">
        <f>Sheet1!A44960/1.1</f>
        <v>0.89567867272727264</v>
      </c>
    </row>
    <row r="44961" spans="1:1">
      <c r="A44961">
        <f>Sheet1!A44961/1.1</f>
        <v>0.89567839999999999</v>
      </c>
    </row>
    <row r="44962" spans="1:1">
      <c r="A44962">
        <f>Sheet1!A44962/1.1</f>
        <v>0.89567704545454541</v>
      </c>
    </row>
    <row r="44963" spans="1:1">
      <c r="A44963">
        <f>Sheet1!A44963/1.1</f>
        <v>0.89567639999999993</v>
      </c>
    </row>
    <row r="44964" spans="1:1">
      <c r="A44964">
        <f>Sheet1!A44964/1.1</f>
        <v>0.89567439090909085</v>
      </c>
    </row>
    <row r="44965" spans="1:1">
      <c r="A44965">
        <f>Sheet1!A44965/1.1</f>
        <v>0.89567354545454536</v>
      </c>
    </row>
    <row r="44966" spans="1:1">
      <c r="A44966">
        <f>Sheet1!A44966/1.1</f>
        <v>0.89567009090909078</v>
      </c>
    </row>
    <row r="44967" spans="1:1">
      <c r="A44967">
        <f>Sheet1!A44967/1.1</f>
        <v>0.89566712727272724</v>
      </c>
    </row>
    <row r="44968" spans="1:1">
      <c r="A44968">
        <f>Sheet1!A44968/1.1</f>
        <v>0.89566593636363634</v>
      </c>
    </row>
    <row r="44969" spans="1:1">
      <c r="A44969">
        <f>Sheet1!A44969/1.1</f>
        <v>0.8956657272727272</v>
      </c>
    </row>
    <row r="44970" spans="1:1">
      <c r="A44970">
        <f>Sheet1!A44970/1.1</f>
        <v>0.89566445454545451</v>
      </c>
    </row>
    <row r="44971" spans="1:1">
      <c r="A44971">
        <f>Sheet1!A44971/1.1</f>
        <v>0.89566427272727267</v>
      </c>
    </row>
    <row r="44972" spans="1:1">
      <c r="A44972">
        <f>Sheet1!A44972/1.1</f>
        <v>0.89566095454545447</v>
      </c>
    </row>
    <row r="44973" spans="1:1">
      <c r="A44973">
        <f>Sheet1!A44973/1.1</f>
        <v>0.89565372727272718</v>
      </c>
    </row>
    <row r="44974" spans="1:1">
      <c r="A44974">
        <f>Sheet1!A44974/1.1</f>
        <v>0.89565136363636366</v>
      </c>
    </row>
    <row r="44975" spans="1:1">
      <c r="A44975">
        <f>Sheet1!A44975/1.1</f>
        <v>0.89565114545454538</v>
      </c>
    </row>
    <row r="44976" spans="1:1">
      <c r="A44976">
        <f>Sheet1!A44976/1.1</f>
        <v>0.89564918181818176</v>
      </c>
    </row>
    <row r="44977" spans="1:1">
      <c r="A44977">
        <f>Sheet1!A44977/1.1</f>
        <v>0.89564859999999991</v>
      </c>
    </row>
    <row r="44978" spans="1:1">
      <c r="A44978">
        <f>Sheet1!A44978/1.1</f>
        <v>0.89564686363636359</v>
      </c>
    </row>
    <row r="44979" spans="1:1">
      <c r="A44979">
        <f>Sheet1!A44979/1.1</f>
        <v>0.89564090909090899</v>
      </c>
    </row>
    <row r="44980" spans="1:1">
      <c r="A44980">
        <f>Sheet1!A44980/1.1</f>
        <v>0.89564009090909091</v>
      </c>
    </row>
    <row r="44981" spans="1:1">
      <c r="A44981">
        <f>Sheet1!A44981/1.1</f>
        <v>0.8956394909090909</v>
      </c>
    </row>
    <row r="44982" spans="1:1">
      <c r="A44982">
        <f>Sheet1!A44982/1.1</f>
        <v>0.89563927272727262</v>
      </c>
    </row>
    <row r="44983" spans="1:1">
      <c r="A44983">
        <f>Sheet1!A44983/1.1</f>
        <v>0.89563863636363628</v>
      </c>
    </row>
    <row r="44984" spans="1:1">
      <c r="A44984">
        <f>Sheet1!A44984/1.1</f>
        <v>0.89563427272727258</v>
      </c>
    </row>
    <row r="44985" spans="1:1">
      <c r="A44985">
        <f>Sheet1!A44985/1.1</f>
        <v>0.89563399999999993</v>
      </c>
    </row>
    <row r="44986" spans="1:1">
      <c r="A44986">
        <f>Sheet1!A44986/1.1</f>
        <v>0.89563141818181813</v>
      </c>
    </row>
    <row r="44987" spans="1:1">
      <c r="A44987">
        <f>Sheet1!A44987/1.1</f>
        <v>0.89561763636363634</v>
      </c>
    </row>
    <row r="44988" spans="1:1">
      <c r="A44988">
        <f>Sheet1!A44988/1.1</f>
        <v>0.89561581818181812</v>
      </c>
    </row>
    <row r="44989" spans="1:1">
      <c r="A44989">
        <f>Sheet1!A44989/1.1</f>
        <v>0.89561345454545449</v>
      </c>
    </row>
    <row r="44990" spans="1:1">
      <c r="A44990">
        <f>Sheet1!A44990/1.1</f>
        <v>0.89561305454545448</v>
      </c>
    </row>
    <row r="44991" spans="1:1">
      <c r="A44991">
        <f>Sheet1!A44991/1.1</f>
        <v>0.89561239999999986</v>
      </c>
    </row>
    <row r="44992" spans="1:1">
      <c r="A44992">
        <f>Sheet1!A44992/1.1</f>
        <v>0.89561209090909089</v>
      </c>
    </row>
    <row r="44993" spans="1:1">
      <c r="A44993">
        <f>Sheet1!A44993/1.1</f>
        <v>0.89560796363636352</v>
      </c>
    </row>
    <row r="44994" spans="1:1">
      <c r="A44994">
        <f>Sheet1!A44994/1.1</f>
        <v>0.8956067636363636</v>
      </c>
    </row>
    <row r="44995" spans="1:1">
      <c r="A44995">
        <f>Sheet1!A44995/1.1</f>
        <v>0.89560178181818173</v>
      </c>
    </row>
    <row r="44996" spans="1:1">
      <c r="A44996">
        <f>Sheet1!A44996/1.1</f>
        <v>0.89560097272727268</v>
      </c>
    </row>
    <row r="44997" spans="1:1">
      <c r="A44997">
        <f>Sheet1!A44997/1.1</f>
        <v>0.89560042727272715</v>
      </c>
    </row>
    <row r="44998" spans="1:1">
      <c r="A44998">
        <f>Sheet1!A44998/1.1</f>
        <v>0.89559977272727265</v>
      </c>
    </row>
    <row r="44999" spans="1:1">
      <c r="A44999">
        <f>Sheet1!A44999/1.1</f>
        <v>0.89559788181818178</v>
      </c>
    </row>
    <row r="45000" spans="1:1">
      <c r="A45000">
        <f>Sheet1!A45000/1.1</f>
        <v>0.89559745454545447</v>
      </c>
    </row>
    <row r="45001" spans="1:1">
      <c r="A45001">
        <f>Sheet1!A45001/1.1</f>
        <v>0.89559609090909076</v>
      </c>
    </row>
    <row r="45002" spans="1:1">
      <c r="A45002">
        <f>Sheet1!A45002/1.1</f>
        <v>0.89559572727272718</v>
      </c>
    </row>
    <row r="45003" spans="1:1">
      <c r="A45003">
        <f>Sheet1!A45003/1.1</f>
        <v>0.89559533636363631</v>
      </c>
    </row>
    <row r="45004" spans="1:1">
      <c r="A45004">
        <f>Sheet1!A45004/1.1</f>
        <v>0.89559429999999984</v>
      </c>
    </row>
    <row r="45005" spans="1:1">
      <c r="A45005">
        <f>Sheet1!A45005/1.1</f>
        <v>0.89559418181818173</v>
      </c>
    </row>
    <row r="45006" spans="1:1">
      <c r="A45006">
        <f>Sheet1!A45006/1.1</f>
        <v>0.89559327272727274</v>
      </c>
    </row>
    <row r="45007" spans="1:1">
      <c r="A45007">
        <f>Sheet1!A45007/1.1</f>
        <v>0.89559118181818176</v>
      </c>
    </row>
    <row r="45008" spans="1:1">
      <c r="A45008">
        <f>Sheet1!A45008/1.1</f>
        <v>0.89558890909090905</v>
      </c>
    </row>
    <row r="45009" spans="1:1">
      <c r="A45009">
        <f>Sheet1!A45009/1.1</f>
        <v>0.89558715454545446</v>
      </c>
    </row>
    <row r="45010" spans="1:1">
      <c r="A45010">
        <f>Sheet1!A45010/1.1</f>
        <v>0.89558581818181815</v>
      </c>
    </row>
    <row r="45011" spans="1:1">
      <c r="A45011">
        <f>Sheet1!A45011/1.1</f>
        <v>0.89557994545454533</v>
      </c>
    </row>
    <row r="45012" spans="1:1">
      <c r="A45012">
        <f>Sheet1!A45012/1.1</f>
        <v>0.89557881818181806</v>
      </c>
    </row>
    <row r="45013" spans="1:1">
      <c r="A45013">
        <f>Sheet1!A45013/1.1</f>
        <v>0.89557615454545447</v>
      </c>
    </row>
    <row r="45014" spans="1:1">
      <c r="A45014">
        <f>Sheet1!A45014/1.1</f>
        <v>0.89557458181818173</v>
      </c>
    </row>
    <row r="45015" spans="1:1">
      <c r="A45015">
        <f>Sheet1!A45015/1.1</f>
        <v>0.8955705454545454</v>
      </c>
    </row>
    <row r="45016" spans="1:1">
      <c r="A45016">
        <f>Sheet1!A45016/1.1</f>
        <v>0.89556504545454541</v>
      </c>
    </row>
    <row r="45017" spans="1:1">
      <c r="A45017">
        <f>Sheet1!A45017/1.1</f>
        <v>0.89556281818181815</v>
      </c>
    </row>
    <row r="45018" spans="1:1">
      <c r="A45018">
        <f>Sheet1!A45018/1.1</f>
        <v>0.89556260909090901</v>
      </c>
    </row>
    <row r="45019" spans="1:1">
      <c r="A45019">
        <f>Sheet1!A45019/1.1</f>
        <v>0.8955608181818181</v>
      </c>
    </row>
    <row r="45020" spans="1:1">
      <c r="A45020">
        <f>Sheet1!A45020/1.1</f>
        <v>0.89555663636363636</v>
      </c>
    </row>
    <row r="45021" spans="1:1">
      <c r="A45021">
        <f>Sheet1!A45021/1.1</f>
        <v>0.89555290909090901</v>
      </c>
    </row>
    <row r="45022" spans="1:1">
      <c r="A45022">
        <f>Sheet1!A45022/1.1</f>
        <v>0.8955519999999999</v>
      </c>
    </row>
    <row r="45023" spans="1:1">
      <c r="A45023">
        <f>Sheet1!A45023/1.1</f>
        <v>0.89555149999999994</v>
      </c>
    </row>
    <row r="45024" spans="1:1">
      <c r="A45024">
        <f>Sheet1!A45024/1.1</f>
        <v>0.89554818181818174</v>
      </c>
    </row>
    <row r="45025" spans="1:1">
      <c r="A45025">
        <f>Sheet1!A45025/1.1</f>
        <v>0.89554027272727266</v>
      </c>
    </row>
    <row r="45026" spans="1:1">
      <c r="A45026">
        <f>Sheet1!A45026/1.1</f>
        <v>0.89553887272727262</v>
      </c>
    </row>
    <row r="45027" spans="1:1">
      <c r="A45027">
        <f>Sheet1!A45027/1.1</f>
        <v>0.89553809090909087</v>
      </c>
    </row>
    <row r="45028" spans="1:1">
      <c r="A45028">
        <f>Sheet1!A45028/1.1</f>
        <v>0.89553718181818176</v>
      </c>
    </row>
    <row r="45029" spans="1:1">
      <c r="A45029">
        <f>Sheet1!A45029/1.1</f>
        <v>0.89553663636363623</v>
      </c>
    </row>
    <row r="45030" spans="1:1">
      <c r="A45030">
        <f>Sheet1!A45030/1.1</f>
        <v>0.89553177272727258</v>
      </c>
    </row>
    <row r="45031" spans="1:1">
      <c r="A45031">
        <f>Sheet1!A45031/1.1</f>
        <v>0.89553166363636361</v>
      </c>
    </row>
    <row r="45032" spans="1:1">
      <c r="A45032">
        <f>Sheet1!A45032/1.1</f>
        <v>0.89553154545454539</v>
      </c>
    </row>
    <row r="45033" spans="1:1">
      <c r="A45033">
        <f>Sheet1!A45033/1.1</f>
        <v>0.89552911818181813</v>
      </c>
    </row>
    <row r="45034" spans="1:1">
      <c r="A45034">
        <f>Sheet1!A45034/1.1</f>
        <v>0.89552895454545456</v>
      </c>
    </row>
    <row r="45035" spans="1:1">
      <c r="A45035">
        <f>Sheet1!A45035/1.1</f>
        <v>0.8955276363636363</v>
      </c>
    </row>
    <row r="45036" spans="1:1">
      <c r="A45036">
        <f>Sheet1!A45036/1.1</f>
        <v>0.89552745454545446</v>
      </c>
    </row>
    <row r="45037" spans="1:1">
      <c r="A45037">
        <f>Sheet1!A45037/1.1</f>
        <v>0.89552450909090897</v>
      </c>
    </row>
    <row r="45038" spans="1:1">
      <c r="A45038">
        <f>Sheet1!A45038/1.1</f>
        <v>0.8955232090909091</v>
      </c>
    </row>
    <row r="45039" spans="1:1">
      <c r="A45039">
        <f>Sheet1!A45039/1.1</f>
        <v>0.89552199999999993</v>
      </c>
    </row>
    <row r="45040" spans="1:1">
      <c r="A45040">
        <f>Sheet1!A45040/1.1</f>
        <v>0.89551741818181807</v>
      </c>
    </row>
    <row r="45041" spans="1:1">
      <c r="A45041">
        <f>Sheet1!A45041/1.1</f>
        <v>0.89551272727272724</v>
      </c>
    </row>
    <row r="45042" spans="1:1">
      <c r="A45042">
        <f>Sheet1!A45042/1.1</f>
        <v>0.89551109090909087</v>
      </c>
    </row>
    <row r="45043" spans="1:1">
      <c r="A45043">
        <f>Sheet1!A45043/1.1</f>
        <v>0.89550581818181818</v>
      </c>
    </row>
    <row r="45044" spans="1:1">
      <c r="A45044">
        <f>Sheet1!A45044/1.1</f>
        <v>0.89550545454545449</v>
      </c>
    </row>
    <row r="45045" spans="1:1">
      <c r="A45045">
        <f>Sheet1!A45045/1.1</f>
        <v>0.895504409090909</v>
      </c>
    </row>
    <row r="45046" spans="1:1">
      <c r="A45046">
        <f>Sheet1!A45046/1.1</f>
        <v>0.89549854545454544</v>
      </c>
    </row>
    <row r="45047" spans="1:1">
      <c r="A45047">
        <f>Sheet1!A45047/1.1</f>
        <v>0.89549727272727264</v>
      </c>
    </row>
    <row r="45048" spans="1:1">
      <c r="A45048">
        <f>Sheet1!A45048/1.1</f>
        <v>0.89549194545454536</v>
      </c>
    </row>
    <row r="45049" spans="1:1">
      <c r="A45049">
        <f>Sheet1!A45049/1.1</f>
        <v>0.89549181818181811</v>
      </c>
    </row>
    <row r="45050" spans="1:1">
      <c r="A45050">
        <f>Sheet1!A45050/1.1</f>
        <v>0.89549140909090907</v>
      </c>
    </row>
    <row r="45051" spans="1:1">
      <c r="A45051">
        <f>Sheet1!A45051/1.1</f>
        <v>0.89548836363636353</v>
      </c>
    </row>
    <row r="45052" spans="1:1">
      <c r="A45052">
        <f>Sheet1!A45052/1.1</f>
        <v>0.89548712727272717</v>
      </c>
    </row>
    <row r="45053" spans="1:1">
      <c r="A45053">
        <f>Sheet1!A45053/1.1</f>
        <v>0.895486909090909</v>
      </c>
    </row>
    <row r="45054" spans="1:1">
      <c r="A45054">
        <f>Sheet1!A45054/1.1</f>
        <v>0.89548390909090902</v>
      </c>
    </row>
    <row r="45055" spans="1:1">
      <c r="A45055">
        <f>Sheet1!A45055/1.1</f>
        <v>0.89548190909090908</v>
      </c>
    </row>
    <row r="45056" spans="1:1">
      <c r="A45056">
        <f>Sheet1!A45056/1.1</f>
        <v>0.89548127272727274</v>
      </c>
    </row>
    <row r="45057" spans="1:1">
      <c r="A45057">
        <f>Sheet1!A45057/1.1</f>
        <v>0.89547599999999994</v>
      </c>
    </row>
    <row r="45058" spans="1:1">
      <c r="A45058">
        <f>Sheet1!A45058/1.1</f>
        <v>0.89547481818181818</v>
      </c>
    </row>
    <row r="45059" spans="1:1">
      <c r="A45059">
        <f>Sheet1!A45059/1.1</f>
        <v>0.89547390909090896</v>
      </c>
    </row>
    <row r="45060" spans="1:1">
      <c r="A45060">
        <f>Sheet1!A45060/1.1</f>
        <v>0.89547254545454535</v>
      </c>
    </row>
    <row r="45061" spans="1:1">
      <c r="A45061">
        <f>Sheet1!A45061/1.1</f>
        <v>0.89547222727272724</v>
      </c>
    </row>
    <row r="45062" spans="1:1">
      <c r="A45062">
        <f>Sheet1!A45062/1.1</f>
        <v>0.89547172727272728</v>
      </c>
    </row>
    <row r="45063" spans="1:1">
      <c r="A45063">
        <f>Sheet1!A45063/1.1</f>
        <v>0.89547136363636359</v>
      </c>
    </row>
    <row r="45064" spans="1:1">
      <c r="A45064">
        <f>Sheet1!A45064/1.1</f>
        <v>0.89546854545454535</v>
      </c>
    </row>
    <row r="45065" spans="1:1">
      <c r="A45065">
        <f>Sheet1!A45065/1.1</f>
        <v>0.89546627272727264</v>
      </c>
    </row>
    <row r="45066" spans="1:1">
      <c r="A45066">
        <f>Sheet1!A45066/1.1</f>
        <v>0.8954632272727272</v>
      </c>
    </row>
    <row r="45067" spans="1:1">
      <c r="A45067">
        <f>Sheet1!A45067/1.1</f>
        <v>0.89546227272727263</v>
      </c>
    </row>
    <row r="45068" spans="1:1">
      <c r="A45068">
        <f>Sheet1!A45068/1.1</f>
        <v>0.89546072727272719</v>
      </c>
    </row>
    <row r="45069" spans="1:1">
      <c r="A45069">
        <f>Sheet1!A45069/1.1</f>
        <v>0.89545536363636358</v>
      </c>
    </row>
    <row r="45070" spans="1:1">
      <c r="A45070">
        <f>Sheet1!A45070/1.1</f>
        <v>0.89545531818181812</v>
      </c>
    </row>
    <row r="45071" spans="1:1">
      <c r="A45071">
        <f>Sheet1!A45071/1.1</f>
        <v>0.89545427272727274</v>
      </c>
    </row>
    <row r="45072" spans="1:1">
      <c r="A45072">
        <f>Sheet1!A45072/1.1</f>
        <v>0.89544590909090904</v>
      </c>
    </row>
    <row r="45073" spans="1:1">
      <c r="A45073">
        <f>Sheet1!A45073/1.1</f>
        <v>0.89544499999999994</v>
      </c>
    </row>
    <row r="45074" spans="1:1">
      <c r="A45074">
        <f>Sheet1!A45074/1.1</f>
        <v>0.89544366363636363</v>
      </c>
    </row>
    <row r="45075" spans="1:1">
      <c r="A45075">
        <f>Sheet1!A45075/1.1</f>
        <v>0.89544281818181815</v>
      </c>
    </row>
    <row r="45076" spans="1:1">
      <c r="A45076">
        <f>Sheet1!A45076/1.1</f>
        <v>0.89544163636363627</v>
      </c>
    </row>
    <row r="45077" spans="1:1">
      <c r="A45077">
        <f>Sheet1!A45077/1.1</f>
        <v>0.89544154545454535</v>
      </c>
    </row>
    <row r="45078" spans="1:1">
      <c r="A45078">
        <f>Sheet1!A45078/1.1</f>
        <v>0.89544154545454535</v>
      </c>
    </row>
    <row r="45079" spans="1:1">
      <c r="A45079">
        <f>Sheet1!A45079/1.1</f>
        <v>0.89543972727272725</v>
      </c>
    </row>
    <row r="45080" spans="1:1">
      <c r="A45080">
        <f>Sheet1!A45080/1.1</f>
        <v>0.89543945454545448</v>
      </c>
    </row>
    <row r="45081" spans="1:1">
      <c r="A45081">
        <f>Sheet1!A45081/1.1</f>
        <v>0.89543609090909082</v>
      </c>
    </row>
    <row r="45082" spans="1:1">
      <c r="A45082">
        <f>Sheet1!A45082/1.1</f>
        <v>0.89543190909090897</v>
      </c>
    </row>
    <row r="45083" spans="1:1">
      <c r="A45083">
        <f>Sheet1!A45083/1.1</f>
        <v>0.89543011818181806</v>
      </c>
    </row>
    <row r="45084" spans="1:1">
      <c r="A45084">
        <f>Sheet1!A45084/1.1</f>
        <v>0.89542809090909081</v>
      </c>
    </row>
    <row r="45085" spans="1:1">
      <c r="A45085">
        <f>Sheet1!A45085/1.1</f>
        <v>0.89542599999999994</v>
      </c>
    </row>
    <row r="45086" spans="1:1">
      <c r="A45086">
        <f>Sheet1!A45086/1.1</f>
        <v>0.89542004545454545</v>
      </c>
    </row>
    <row r="45087" spans="1:1">
      <c r="A45087">
        <f>Sheet1!A45087/1.1</f>
        <v>0.89541927272727262</v>
      </c>
    </row>
    <row r="45088" spans="1:1">
      <c r="A45088">
        <f>Sheet1!A45088/1.1</f>
        <v>0.89541281818181817</v>
      </c>
    </row>
    <row r="45089" spans="1:1">
      <c r="A45089">
        <f>Sheet1!A45089/1.1</f>
        <v>0.89541236363636356</v>
      </c>
    </row>
    <row r="45090" spans="1:1">
      <c r="A45090">
        <f>Sheet1!A45090/1.1</f>
        <v>0.8954118636363636</v>
      </c>
    </row>
    <row r="45091" spans="1:1">
      <c r="A45091">
        <f>Sheet1!A45091/1.1</f>
        <v>0.89541104545454542</v>
      </c>
    </row>
    <row r="45092" spans="1:1">
      <c r="A45092">
        <f>Sheet1!A45092/1.1</f>
        <v>0.89541009090909085</v>
      </c>
    </row>
    <row r="45093" spans="1:1">
      <c r="A45093">
        <f>Sheet1!A45093/1.1</f>
        <v>0.8954080909090909</v>
      </c>
    </row>
    <row r="45094" spans="1:1">
      <c r="A45094">
        <f>Sheet1!A45094/1.1</f>
        <v>0.89540609090909085</v>
      </c>
    </row>
    <row r="45095" spans="1:1">
      <c r="A45095">
        <f>Sheet1!A45095/1.1</f>
        <v>0.89540275454545448</v>
      </c>
    </row>
    <row r="45096" spans="1:1">
      <c r="A45096">
        <f>Sheet1!A45096/1.1</f>
        <v>0.89540004545454532</v>
      </c>
    </row>
    <row r="45097" spans="1:1">
      <c r="A45097">
        <f>Sheet1!A45097/1.1</f>
        <v>0.89539804545454538</v>
      </c>
    </row>
    <row r="45098" spans="1:1">
      <c r="A45098">
        <f>Sheet1!A45098/1.1</f>
        <v>0.89539781818181807</v>
      </c>
    </row>
    <row r="45099" spans="1:1">
      <c r="A45099">
        <f>Sheet1!A45099/1.1</f>
        <v>0.89539711818181811</v>
      </c>
    </row>
    <row r="45100" spans="1:1">
      <c r="A45100">
        <f>Sheet1!A45100/1.1</f>
        <v>0.89539376363636358</v>
      </c>
    </row>
    <row r="45101" spans="1:1">
      <c r="A45101">
        <f>Sheet1!A45101/1.1</f>
        <v>0.89539372727272726</v>
      </c>
    </row>
    <row r="45102" spans="1:1">
      <c r="A45102">
        <f>Sheet1!A45102/1.1</f>
        <v>0.89539305454545448</v>
      </c>
    </row>
    <row r="45103" spans="1:1">
      <c r="A45103">
        <f>Sheet1!A45103/1.1</f>
        <v>0.89539290909090907</v>
      </c>
    </row>
    <row r="45104" spans="1:1">
      <c r="A45104">
        <f>Sheet1!A45104/1.1</f>
        <v>0.89539213636363624</v>
      </c>
    </row>
    <row r="45105" spans="1:1">
      <c r="A45105">
        <f>Sheet1!A45105/1.1</f>
        <v>0.89539054545454533</v>
      </c>
    </row>
    <row r="45106" spans="1:1">
      <c r="A45106">
        <f>Sheet1!A45106/1.1</f>
        <v>0.89538581818181817</v>
      </c>
    </row>
    <row r="45107" spans="1:1">
      <c r="A45107">
        <f>Sheet1!A45107/1.1</f>
        <v>0.89538503636363631</v>
      </c>
    </row>
    <row r="45108" spans="1:1">
      <c r="A45108">
        <f>Sheet1!A45108/1.1</f>
        <v>0.89538281818181809</v>
      </c>
    </row>
    <row r="45109" spans="1:1">
      <c r="A45109">
        <f>Sheet1!A45109/1.1</f>
        <v>0.89538059090909083</v>
      </c>
    </row>
    <row r="45110" spans="1:1">
      <c r="A45110">
        <f>Sheet1!A45110/1.1</f>
        <v>0.89537527272727269</v>
      </c>
    </row>
    <row r="45111" spans="1:1">
      <c r="A45111">
        <f>Sheet1!A45111/1.1</f>
        <v>0.89537376363636356</v>
      </c>
    </row>
    <row r="45112" spans="1:1">
      <c r="A45112">
        <f>Sheet1!A45112/1.1</f>
        <v>0.89537327272727263</v>
      </c>
    </row>
    <row r="45113" spans="1:1">
      <c r="A45113">
        <f>Sheet1!A45113/1.1</f>
        <v>0.89537254545454537</v>
      </c>
    </row>
    <row r="45114" spans="1:1">
      <c r="A45114">
        <f>Sheet1!A45114/1.1</f>
        <v>0.8953712181818182</v>
      </c>
    </row>
    <row r="45115" spans="1:1">
      <c r="A45115">
        <f>Sheet1!A45115/1.1</f>
        <v>0.89536945454545447</v>
      </c>
    </row>
    <row r="45116" spans="1:1">
      <c r="A45116">
        <f>Sheet1!A45116/1.1</f>
        <v>0.8953647272727272</v>
      </c>
    </row>
    <row r="45117" spans="1:1">
      <c r="A45117">
        <f>Sheet1!A45117/1.1</f>
        <v>0.89536318181818175</v>
      </c>
    </row>
    <row r="45118" spans="1:1">
      <c r="A45118">
        <f>Sheet1!A45118/1.1</f>
        <v>0.89536190909090907</v>
      </c>
    </row>
    <row r="45119" spans="1:1">
      <c r="A45119">
        <f>Sheet1!A45119/1.1</f>
        <v>0.89535936363636359</v>
      </c>
    </row>
    <row r="45120" spans="1:1">
      <c r="A45120">
        <f>Sheet1!A45120/1.1</f>
        <v>0.89535778181818171</v>
      </c>
    </row>
    <row r="45121" spans="1:1">
      <c r="A45121">
        <f>Sheet1!A45121/1.1</f>
        <v>0.8953562727272727</v>
      </c>
    </row>
    <row r="45122" spans="1:1">
      <c r="A45122">
        <f>Sheet1!A45122/1.1</f>
        <v>0.89535527272727267</v>
      </c>
    </row>
    <row r="45123" spans="1:1">
      <c r="A45123">
        <f>Sheet1!A45123/1.1</f>
        <v>0.89535109090909093</v>
      </c>
    </row>
    <row r="45124" spans="1:1">
      <c r="A45124">
        <f>Sheet1!A45124/1.1</f>
        <v>0.89534918181818179</v>
      </c>
    </row>
    <row r="45125" spans="1:1">
      <c r="A45125">
        <f>Sheet1!A45125/1.1</f>
        <v>0.89534736363636358</v>
      </c>
    </row>
    <row r="45126" spans="1:1">
      <c r="A45126">
        <f>Sheet1!A45126/1.1</f>
        <v>0.89534022727272711</v>
      </c>
    </row>
    <row r="45127" spans="1:1">
      <c r="A45127">
        <f>Sheet1!A45127/1.1</f>
        <v>0.89533903636363632</v>
      </c>
    </row>
    <row r="45128" spans="1:1">
      <c r="A45128">
        <f>Sheet1!A45128/1.1</f>
        <v>0.89533809090909089</v>
      </c>
    </row>
    <row r="45129" spans="1:1">
      <c r="A45129">
        <f>Sheet1!A45129/1.1</f>
        <v>0.89533718181818178</v>
      </c>
    </row>
    <row r="45130" spans="1:1">
      <c r="A45130">
        <f>Sheet1!A45130/1.1</f>
        <v>0.89533290909090901</v>
      </c>
    </row>
    <row r="45131" spans="1:1">
      <c r="A45131">
        <f>Sheet1!A45131/1.1</f>
        <v>0.89532599999999996</v>
      </c>
    </row>
    <row r="45132" spans="1:1">
      <c r="A45132">
        <f>Sheet1!A45132/1.1</f>
        <v>0.89532572727272719</v>
      </c>
    </row>
    <row r="45133" spans="1:1">
      <c r="A45133">
        <f>Sheet1!A45133/1.1</f>
        <v>0.89532115454545447</v>
      </c>
    </row>
    <row r="45134" spans="1:1">
      <c r="A45134">
        <f>Sheet1!A45134/1.1</f>
        <v>0.89531936363636355</v>
      </c>
    </row>
    <row r="45135" spans="1:1">
      <c r="A45135">
        <f>Sheet1!A45135/1.1</f>
        <v>0.89531154545454539</v>
      </c>
    </row>
    <row r="45136" spans="1:1">
      <c r="A45136">
        <f>Sheet1!A45136/1.1</f>
        <v>0.8953102727272727</v>
      </c>
    </row>
    <row r="45137" spans="1:1">
      <c r="A45137">
        <f>Sheet1!A45137/1.1</f>
        <v>0.89530954545454544</v>
      </c>
    </row>
    <row r="45138" spans="1:1">
      <c r="A45138">
        <f>Sheet1!A45138/1.1</f>
        <v>0.89530818181818173</v>
      </c>
    </row>
    <row r="45139" spans="1:1">
      <c r="A45139">
        <f>Sheet1!A45139/1.1</f>
        <v>0.89530718181818181</v>
      </c>
    </row>
    <row r="45140" spans="1:1">
      <c r="A45140">
        <f>Sheet1!A45140/1.1</f>
        <v>0.89528309090909086</v>
      </c>
    </row>
    <row r="45141" spans="1:1">
      <c r="A45141">
        <f>Sheet1!A45141/1.1</f>
        <v>0.89528263636363636</v>
      </c>
    </row>
    <row r="45142" spans="1:1">
      <c r="A45142">
        <f>Sheet1!A45142/1.1</f>
        <v>0.89528227272727268</v>
      </c>
    </row>
    <row r="45143" spans="1:1">
      <c r="A45143">
        <f>Sheet1!A45143/1.1</f>
        <v>0.89528136363636357</v>
      </c>
    </row>
    <row r="45144" spans="1:1">
      <c r="A45144">
        <f>Sheet1!A45144/1.1</f>
        <v>0.89528121818181805</v>
      </c>
    </row>
    <row r="45145" spans="1:1">
      <c r="A45145">
        <f>Sheet1!A45145/1.1</f>
        <v>0.89528078181818171</v>
      </c>
    </row>
    <row r="45146" spans="1:1">
      <c r="A45146">
        <f>Sheet1!A45146/1.1</f>
        <v>0.89527990909090893</v>
      </c>
    </row>
    <row r="45147" spans="1:1">
      <c r="A45147">
        <f>Sheet1!A45147/1.1</f>
        <v>0.89527463636363636</v>
      </c>
    </row>
    <row r="45148" spans="1:1">
      <c r="A45148">
        <f>Sheet1!A45148/1.1</f>
        <v>0.89527381818181817</v>
      </c>
    </row>
    <row r="45149" spans="1:1">
      <c r="A45149">
        <f>Sheet1!A45149/1.1</f>
        <v>0.89527027272727266</v>
      </c>
    </row>
    <row r="45150" spans="1:1">
      <c r="A45150">
        <f>Sheet1!A45150/1.1</f>
        <v>0.89526763636363627</v>
      </c>
    </row>
    <row r="45151" spans="1:1">
      <c r="A45151">
        <f>Sheet1!A45151/1.1</f>
        <v>0.8952669636363636</v>
      </c>
    </row>
    <row r="45152" spans="1:1">
      <c r="A45152">
        <f>Sheet1!A45152/1.1</f>
        <v>0.89526604545454547</v>
      </c>
    </row>
    <row r="45153" spans="1:1">
      <c r="A45153">
        <f>Sheet1!A45153/1.1</f>
        <v>0.89526512727272722</v>
      </c>
    </row>
    <row r="45154" spans="1:1">
      <c r="A45154">
        <f>Sheet1!A45154/1.1</f>
        <v>0.89526318181818176</v>
      </c>
    </row>
    <row r="45155" spans="1:1">
      <c r="A45155">
        <f>Sheet1!A45155/1.1</f>
        <v>0.89526132727272711</v>
      </c>
    </row>
    <row r="45156" spans="1:1">
      <c r="A45156">
        <f>Sheet1!A45156/1.1</f>
        <v>0.89526013636363633</v>
      </c>
    </row>
    <row r="45157" spans="1:1">
      <c r="A45157">
        <f>Sheet1!A45157/1.1</f>
        <v>0.89525399999999988</v>
      </c>
    </row>
    <row r="45158" spans="1:1">
      <c r="A45158">
        <f>Sheet1!A45158/1.1</f>
        <v>0.89524881818181812</v>
      </c>
    </row>
    <row r="45159" spans="1:1">
      <c r="A45159">
        <f>Sheet1!A45159/1.1</f>
        <v>0.89524736363636359</v>
      </c>
    </row>
    <row r="45160" spans="1:1">
      <c r="A45160">
        <f>Sheet1!A45160/1.1</f>
        <v>0.89524390909090901</v>
      </c>
    </row>
    <row r="45161" spans="1:1">
      <c r="A45161">
        <f>Sheet1!A45161/1.1</f>
        <v>0.8952403636363635</v>
      </c>
    </row>
    <row r="45162" spans="1:1">
      <c r="A45162">
        <f>Sheet1!A45162/1.1</f>
        <v>0.89523959999999991</v>
      </c>
    </row>
    <row r="45163" spans="1:1">
      <c r="A45163">
        <f>Sheet1!A45163/1.1</f>
        <v>0.89523827272727263</v>
      </c>
    </row>
    <row r="45164" spans="1:1">
      <c r="A45164">
        <f>Sheet1!A45164/1.1</f>
        <v>0.89523263636363626</v>
      </c>
    </row>
    <row r="45165" spans="1:1">
      <c r="A45165">
        <f>Sheet1!A45165/1.1</f>
        <v>0.89523060909090901</v>
      </c>
    </row>
    <row r="45166" spans="1:1">
      <c r="A45166">
        <f>Sheet1!A45166/1.1</f>
        <v>0.89522472727272728</v>
      </c>
    </row>
    <row r="45167" spans="1:1">
      <c r="A45167">
        <f>Sheet1!A45167/1.1</f>
        <v>0.89522215454545451</v>
      </c>
    </row>
    <row r="45168" spans="1:1">
      <c r="A45168">
        <f>Sheet1!A45168/1.1</f>
        <v>0.89522018181818175</v>
      </c>
    </row>
    <row r="45169" spans="1:1">
      <c r="A45169">
        <f>Sheet1!A45169/1.1</f>
        <v>0.8952190909090908</v>
      </c>
    </row>
    <row r="45170" spans="1:1">
      <c r="A45170">
        <f>Sheet1!A45170/1.1</f>
        <v>0.89521790909090904</v>
      </c>
    </row>
    <row r="45171" spans="1:1">
      <c r="A45171">
        <f>Sheet1!A45171/1.1</f>
        <v>0.89521309090909085</v>
      </c>
    </row>
    <row r="45172" spans="1:1">
      <c r="A45172">
        <f>Sheet1!A45172/1.1</f>
        <v>0.89521136363636356</v>
      </c>
    </row>
    <row r="45173" spans="1:1">
      <c r="A45173">
        <f>Sheet1!A45173/1.1</f>
        <v>0.89521104545454544</v>
      </c>
    </row>
    <row r="45174" spans="1:1">
      <c r="A45174">
        <f>Sheet1!A45174/1.1</f>
        <v>0.89520818181818174</v>
      </c>
    </row>
    <row r="45175" spans="1:1">
      <c r="A45175">
        <f>Sheet1!A45175/1.1</f>
        <v>0.89520568181818172</v>
      </c>
    </row>
    <row r="45176" spans="1:1">
      <c r="A45176">
        <f>Sheet1!A45176/1.1</f>
        <v>0.89520245454545444</v>
      </c>
    </row>
    <row r="45177" spans="1:1">
      <c r="A45177">
        <f>Sheet1!A45177/1.1</f>
        <v>0.89520172727272729</v>
      </c>
    </row>
    <row r="45178" spans="1:1">
      <c r="A45178">
        <f>Sheet1!A45178/1.1</f>
        <v>0.89520118181818176</v>
      </c>
    </row>
    <row r="45179" spans="1:1">
      <c r="A45179">
        <f>Sheet1!A45179/1.1</f>
        <v>0.89519977272727269</v>
      </c>
    </row>
    <row r="45180" spans="1:1">
      <c r="A45180">
        <f>Sheet1!A45180/1.1</f>
        <v>0.89519772727272717</v>
      </c>
    </row>
    <row r="45181" spans="1:1">
      <c r="A45181">
        <f>Sheet1!A45181/1.1</f>
        <v>0.89519749999999987</v>
      </c>
    </row>
    <row r="45182" spans="1:1">
      <c r="A45182">
        <f>Sheet1!A45182/1.1</f>
        <v>0.89519718181818175</v>
      </c>
    </row>
    <row r="45183" spans="1:1">
      <c r="A45183">
        <f>Sheet1!A45183/1.1</f>
        <v>0.89519506363636348</v>
      </c>
    </row>
    <row r="45184" spans="1:1">
      <c r="A45184">
        <f>Sheet1!A45184/1.1</f>
        <v>0.89519436363636351</v>
      </c>
    </row>
    <row r="45185" spans="1:1">
      <c r="A45185">
        <f>Sheet1!A45185/1.1</f>
        <v>0.89519413636363632</v>
      </c>
    </row>
    <row r="45186" spans="1:1">
      <c r="A45186">
        <f>Sheet1!A45186/1.1</f>
        <v>0.89519413636363632</v>
      </c>
    </row>
    <row r="45187" spans="1:1">
      <c r="A45187">
        <f>Sheet1!A45187/1.1</f>
        <v>0.8951898181818182</v>
      </c>
    </row>
    <row r="45188" spans="1:1">
      <c r="A45188">
        <f>Sheet1!A45188/1.1</f>
        <v>0.89518357272727256</v>
      </c>
    </row>
    <row r="45189" spans="1:1">
      <c r="A45189">
        <f>Sheet1!A45189/1.1</f>
        <v>0.89518232727272717</v>
      </c>
    </row>
    <row r="45190" spans="1:1">
      <c r="A45190">
        <f>Sheet1!A45190/1.1</f>
        <v>0.89518005454545446</v>
      </c>
    </row>
    <row r="45191" spans="1:1">
      <c r="A45191">
        <f>Sheet1!A45191/1.1</f>
        <v>0.89517897272727265</v>
      </c>
    </row>
    <row r="45192" spans="1:1">
      <c r="A45192">
        <f>Sheet1!A45192/1.1</f>
        <v>0.89517454545454545</v>
      </c>
    </row>
    <row r="45193" spans="1:1">
      <c r="A45193">
        <f>Sheet1!A45193/1.1</f>
        <v>0.89517213636363635</v>
      </c>
    </row>
    <row r="45194" spans="1:1">
      <c r="A45194">
        <f>Sheet1!A45194/1.1</f>
        <v>0.89517190909090905</v>
      </c>
    </row>
    <row r="45195" spans="1:1">
      <c r="A45195">
        <f>Sheet1!A45195/1.1</f>
        <v>0.89516872727272723</v>
      </c>
    </row>
    <row r="45196" spans="1:1">
      <c r="A45196">
        <f>Sheet1!A45196/1.1</f>
        <v>0.89516790909090904</v>
      </c>
    </row>
    <row r="45197" spans="1:1">
      <c r="A45197">
        <f>Sheet1!A45197/1.1</f>
        <v>0.89516770000000001</v>
      </c>
    </row>
    <row r="45198" spans="1:1">
      <c r="A45198">
        <f>Sheet1!A45198/1.1</f>
        <v>0.89516081818181803</v>
      </c>
    </row>
    <row r="45199" spans="1:1">
      <c r="A45199">
        <f>Sheet1!A45199/1.1</f>
        <v>0.89516036363636353</v>
      </c>
    </row>
    <row r="45200" spans="1:1">
      <c r="A45200">
        <f>Sheet1!A45200/1.1</f>
        <v>0.89515567272727259</v>
      </c>
    </row>
    <row r="45201" spans="1:1">
      <c r="A45201">
        <f>Sheet1!A45201/1.1</f>
        <v>0.89515009090909081</v>
      </c>
    </row>
    <row r="45202" spans="1:1">
      <c r="A45202">
        <f>Sheet1!A45202/1.1</f>
        <v>0.89514672727272726</v>
      </c>
    </row>
    <row r="45203" spans="1:1">
      <c r="A45203">
        <f>Sheet1!A45203/1.1</f>
        <v>0.89514076363636363</v>
      </c>
    </row>
    <row r="45204" spans="1:1">
      <c r="A45204">
        <f>Sheet1!A45204/1.1</f>
        <v>0.89513999999999994</v>
      </c>
    </row>
    <row r="45205" spans="1:1">
      <c r="A45205">
        <f>Sheet1!A45205/1.1</f>
        <v>0.89513936363636348</v>
      </c>
    </row>
    <row r="45206" spans="1:1">
      <c r="A45206">
        <f>Sheet1!A45206/1.1</f>
        <v>0.8951362181818181</v>
      </c>
    </row>
    <row r="45207" spans="1:1">
      <c r="A45207">
        <f>Sheet1!A45207/1.1</f>
        <v>0.89513420909090902</v>
      </c>
    </row>
    <row r="45208" spans="1:1">
      <c r="A45208">
        <f>Sheet1!A45208/1.1</f>
        <v>0.89513041818181815</v>
      </c>
    </row>
    <row r="45209" spans="1:1">
      <c r="A45209">
        <f>Sheet1!A45209/1.1</f>
        <v>0.89513009090909079</v>
      </c>
    </row>
    <row r="45210" spans="1:1">
      <c r="A45210">
        <f>Sheet1!A45210/1.1</f>
        <v>0.89512640909090901</v>
      </c>
    </row>
    <row r="45211" spans="1:1">
      <c r="A45211">
        <f>Sheet1!A45211/1.1</f>
        <v>0.89512586363636359</v>
      </c>
    </row>
    <row r="45212" spans="1:1">
      <c r="A45212">
        <f>Sheet1!A45212/1.1</f>
        <v>0.89512109090909087</v>
      </c>
    </row>
    <row r="45213" spans="1:1">
      <c r="A45213">
        <f>Sheet1!A45213/1.1</f>
        <v>0.89511985454545451</v>
      </c>
    </row>
    <row r="45214" spans="1:1">
      <c r="A45214">
        <f>Sheet1!A45214/1.1</f>
        <v>0.89511927272727265</v>
      </c>
    </row>
    <row r="45215" spans="1:1">
      <c r="A45215">
        <f>Sheet1!A45215/1.1</f>
        <v>0.89511579090909088</v>
      </c>
    </row>
    <row r="45216" spans="1:1">
      <c r="A45216">
        <f>Sheet1!A45216/1.1</f>
        <v>0.89511354545454536</v>
      </c>
    </row>
    <row r="45217" spans="1:1">
      <c r="A45217">
        <f>Sheet1!A45217/1.1</f>
        <v>0.8951106909090909</v>
      </c>
    </row>
    <row r="45218" spans="1:1">
      <c r="A45218">
        <f>Sheet1!A45218/1.1</f>
        <v>0.89510654545454538</v>
      </c>
    </row>
    <row r="45219" spans="1:1">
      <c r="A45219">
        <f>Sheet1!A45219/1.1</f>
        <v>0.89510614545454537</v>
      </c>
    </row>
    <row r="45220" spans="1:1">
      <c r="A45220">
        <f>Sheet1!A45220/1.1</f>
        <v>0.89510148181818172</v>
      </c>
    </row>
    <row r="45221" spans="1:1">
      <c r="A45221">
        <f>Sheet1!A45221/1.1</f>
        <v>0.89509936363636355</v>
      </c>
    </row>
    <row r="45222" spans="1:1">
      <c r="A45222">
        <f>Sheet1!A45222/1.1</f>
        <v>0.89509633636363639</v>
      </c>
    </row>
    <row r="45223" spans="1:1">
      <c r="A45223">
        <f>Sheet1!A45223/1.1</f>
        <v>0.8950942727272726</v>
      </c>
    </row>
    <row r="45224" spans="1:1">
      <c r="A45224">
        <f>Sheet1!A45224/1.1</f>
        <v>0.89509421818181811</v>
      </c>
    </row>
    <row r="45225" spans="1:1">
      <c r="A45225">
        <f>Sheet1!A45225/1.1</f>
        <v>0.8950902727272726</v>
      </c>
    </row>
    <row r="45226" spans="1:1">
      <c r="A45226">
        <f>Sheet1!A45226/1.1</f>
        <v>0.89508763636363631</v>
      </c>
    </row>
    <row r="45227" spans="1:1">
      <c r="A45227">
        <f>Sheet1!A45227/1.1</f>
        <v>0.89508645454545444</v>
      </c>
    </row>
    <row r="45228" spans="1:1">
      <c r="A45228">
        <f>Sheet1!A45228/1.1</f>
        <v>0.89508563636363625</v>
      </c>
    </row>
    <row r="45229" spans="1:1">
      <c r="A45229">
        <f>Sheet1!A45229/1.1</f>
        <v>0.89508427272727265</v>
      </c>
    </row>
    <row r="45230" spans="1:1">
      <c r="A45230">
        <f>Sheet1!A45230/1.1</f>
        <v>0.89508327272727262</v>
      </c>
    </row>
    <row r="45231" spans="1:1">
      <c r="A45231">
        <f>Sheet1!A45231/1.1</f>
        <v>0.89508186363636355</v>
      </c>
    </row>
    <row r="45232" spans="1:1">
      <c r="A45232">
        <f>Sheet1!A45232/1.1</f>
        <v>0.89508081818181806</v>
      </c>
    </row>
    <row r="45233" spans="1:1">
      <c r="A45233">
        <f>Sheet1!A45233/1.1</f>
        <v>0.89507893636363633</v>
      </c>
    </row>
    <row r="45234" spans="1:1">
      <c r="A45234">
        <f>Sheet1!A45234/1.1</f>
        <v>0.89507569090909078</v>
      </c>
    </row>
    <row r="45235" spans="1:1">
      <c r="A45235">
        <f>Sheet1!A45235/1.1</f>
        <v>0.89507227272727274</v>
      </c>
    </row>
    <row r="45236" spans="1:1">
      <c r="A45236">
        <f>Sheet1!A45236/1.1</f>
        <v>0.8950712727272726</v>
      </c>
    </row>
    <row r="45237" spans="1:1">
      <c r="A45237">
        <f>Sheet1!A45237/1.1</f>
        <v>0.89506354545454536</v>
      </c>
    </row>
    <row r="45238" spans="1:1">
      <c r="A45238">
        <f>Sheet1!A45238/1.1</f>
        <v>0.89506336363636352</v>
      </c>
    </row>
    <row r="45239" spans="1:1">
      <c r="A45239">
        <f>Sheet1!A45239/1.1</f>
        <v>0.89506245454545441</v>
      </c>
    </row>
    <row r="45240" spans="1:1">
      <c r="A45240">
        <f>Sheet1!A45240/1.1</f>
        <v>0.8950615999999999</v>
      </c>
    </row>
    <row r="45241" spans="1:1">
      <c r="A45241">
        <f>Sheet1!A45241/1.1</f>
        <v>0.895058509090909</v>
      </c>
    </row>
    <row r="45242" spans="1:1">
      <c r="A45242">
        <f>Sheet1!A45242/1.1</f>
        <v>0.89505172727272719</v>
      </c>
    </row>
    <row r="45243" spans="1:1">
      <c r="A45243">
        <f>Sheet1!A45243/1.1</f>
        <v>0.89504995454545455</v>
      </c>
    </row>
    <row r="45244" spans="1:1">
      <c r="A45244">
        <f>Sheet1!A45244/1.1</f>
        <v>0.89504431818181807</v>
      </c>
    </row>
    <row r="45245" spans="1:1">
      <c r="A45245">
        <f>Sheet1!A45245/1.1</f>
        <v>0.89504127272727263</v>
      </c>
    </row>
    <row r="45246" spans="1:1">
      <c r="A45246">
        <f>Sheet1!A45246/1.1</f>
        <v>0.89504084545454532</v>
      </c>
    </row>
    <row r="45247" spans="1:1">
      <c r="A45247">
        <f>Sheet1!A45247/1.1</f>
        <v>0.89503396363636356</v>
      </c>
    </row>
    <row r="45248" spans="1:1">
      <c r="A45248">
        <f>Sheet1!A45248/1.1</f>
        <v>0.89503345454545447</v>
      </c>
    </row>
    <row r="45249" spans="1:1">
      <c r="A45249">
        <f>Sheet1!A45249/1.1</f>
        <v>0.89502963636363631</v>
      </c>
    </row>
    <row r="45250" spans="1:1">
      <c r="A45250">
        <f>Sheet1!A45250/1.1</f>
        <v>0.89502632727272724</v>
      </c>
    </row>
    <row r="45251" spans="1:1">
      <c r="A45251">
        <f>Sheet1!A45251/1.1</f>
        <v>0.89502418181818177</v>
      </c>
    </row>
    <row r="45252" spans="1:1">
      <c r="A45252">
        <f>Sheet1!A45252/1.1</f>
        <v>0.89501518181818174</v>
      </c>
    </row>
    <row r="45253" spans="1:1">
      <c r="A45253">
        <f>Sheet1!A45253/1.1</f>
        <v>0.89501505454545449</v>
      </c>
    </row>
    <row r="45254" spans="1:1">
      <c r="A45254">
        <f>Sheet1!A45254/1.1</f>
        <v>0.89500822727272722</v>
      </c>
    </row>
    <row r="45255" spans="1:1">
      <c r="A45255">
        <f>Sheet1!A45255/1.1</f>
        <v>0.89500772727272726</v>
      </c>
    </row>
    <row r="45256" spans="1:1">
      <c r="A45256">
        <f>Sheet1!A45256/1.1</f>
        <v>0.89500381818181818</v>
      </c>
    </row>
    <row r="45257" spans="1:1">
      <c r="A45257">
        <f>Sheet1!A45257/1.1</f>
        <v>0.89500318181818173</v>
      </c>
    </row>
    <row r="45258" spans="1:1">
      <c r="A45258">
        <f>Sheet1!A45258/1.1</f>
        <v>0.8950017818181818</v>
      </c>
    </row>
    <row r="45259" spans="1:1">
      <c r="A45259">
        <f>Sheet1!A45259/1.1</f>
        <v>0.89500031818181813</v>
      </c>
    </row>
    <row r="45260" spans="1:1">
      <c r="A45260">
        <f>Sheet1!A45260/1.1</f>
        <v>0.89499572727272714</v>
      </c>
    </row>
    <row r="45261" spans="1:1">
      <c r="A45261">
        <f>Sheet1!A45261/1.1</f>
        <v>0.89499418181818169</v>
      </c>
    </row>
    <row r="45262" spans="1:1">
      <c r="A45262">
        <f>Sheet1!A45262/1.1</f>
        <v>0.89498990909090903</v>
      </c>
    </row>
    <row r="45263" spans="1:1">
      <c r="A45263">
        <f>Sheet1!A45263/1.1</f>
        <v>0.89498781818181805</v>
      </c>
    </row>
    <row r="45264" spans="1:1">
      <c r="A45264">
        <f>Sheet1!A45264/1.1</f>
        <v>0.89498609090909087</v>
      </c>
    </row>
    <row r="45265" spans="1:1">
      <c r="A45265">
        <f>Sheet1!A45265/1.1</f>
        <v>0.8949823272727272</v>
      </c>
    </row>
    <row r="45266" spans="1:1">
      <c r="A45266">
        <f>Sheet1!A45266/1.1</f>
        <v>0.89497240909090903</v>
      </c>
    </row>
    <row r="45267" spans="1:1">
      <c r="A45267">
        <f>Sheet1!A45267/1.1</f>
        <v>0.89496927272727267</v>
      </c>
    </row>
    <row r="45268" spans="1:1">
      <c r="A45268">
        <f>Sheet1!A45268/1.1</f>
        <v>0.89496563636363624</v>
      </c>
    </row>
    <row r="45269" spans="1:1">
      <c r="A45269">
        <f>Sheet1!A45269/1.1</f>
        <v>0.89496254545454534</v>
      </c>
    </row>
    <row r="45270" spans="1:1">
      <c r="A45270">
        <f>Sheet1!A45270/1.1</f>
        <v>0.89496129999999985</v>
      </c>
    </row>
    <row r="45271" spans="1:1">
      <c r="A45271">
        <f>Sheet1!A45271/1.1</f>
        <v>0.89495909090909076</v>
      </c>
    </row>
    <row r="45272" spans="1:1">
      <c r="A45272">
        <f>Sheet1!A45272/1.1</f>
        <v>0.89495536363636363</v>
      </c>
    </row>
    <row r="45273" spans="1:1">
      <c r="A45273">
        <f>Sheet1!A45273/1.1</f>
        <v>0.89495284545454534</v>
      </c>
    </row>
    <row r="45274" spans="1:1">
      <c r="A45274">
        <f>Sheet1!A45274/1.1</f>
        <v>0.89495136363636352</v>
      </c>
    </row>
    <row r="45275" spans="1:1">
      <c r="A45275">
        <f>Sheet1!A45275/1.1</f>
        <v>0.89495027272727268</v>
      </c>
    </row>
    <row r="45276" spans="1:1">
      <c r="A45276">
        <f>Sheet1!A45276/1.1</f>
        <v>0.89494945454545449</v>
      </c>
    </row>
    <row r="45277" spans="1:1">
      <c r="A45277">
        <f>Sheet1!A45277/1.1</f>
        <v>0.89494845454545446</v>
      </c>
    </row>
    <row r="45278" spans="1:1">
      <c r="A45278">
        <f>Sheet1!A45278/1.1</f>
        <v>0.89494754545454536</v>
      </c>
    </row>
    <row r="45279" spans="1:1">
      <c r="A45279">
        <f>Sheet1!A45279/1.1</f>
        <v>0.89494627272727256</v>
      </c>
    </row>
    <row r="45280" spans="1:1">
      <c r="A45280">
        <f>Sheet1!A45280/1.1</f>
        <v>0.89494396363636353</v>
      </c>
    </row>
    <row r="45281" spans="1:1">
      <c r="A45281">
        <f>Sheet1!A45281/1.1</f>
        <v>0.89494127272727264</v>
      </c>
    </row>
    <row r="45282" spans="1:1">
      <c r="A45282">
        <f>Sheet1!A45282/1.1</f>
        <v>0.89493887272727268</v>
      </c>
    </row>
    <row r="45283" spans="1:1">
      <c r="A45283">
        <f>Sheet1!A45283/1.1</f>
        <v>0.89493690909090906</v>
      </c>
    </row>
    <row r="45284" spans="1:1">
      <c r="A45284">
        <f>Sheet1!A45284/1.1</f>
        <v>0.89493063636363634</v>
      </c>
    </row>
    <row r="45285" spans="1:1">
      <c r="A45285">
        <f>Sheet1!A45285/1.1</f>
        <v>0.89492981818181816</v>
      </c>
    </row>
    <row r="45286" spans="1:1">
      <c r="A45286">
        <f>Sheet1!A45286/1.1</f>
        <v>0.89492445454545455</v>
      </c>
    </row>
    <row r="45287" spans="1:1">
      <c r="A45287">
        <f>Sheet1!A45287/1.1</f>
        <v>0.89492318181818176</v>
      </c>
    </row>
    <row r="45288" spans="1:1">
      <c r="A45288">
        <f>Sheet1!A45288/1.1</f>
        <v>0.89492318181818176</v>
      </c>
    </row>
    <row r="45289" spans="1:1">
      <c r="A45289">
        <f>Sheet1!A45289/1.1</f>
        <v>0.89491969090909085</v>
      </c>
    </row>
    <row r="45290" spans="1:1">
      <c r="A45290">
        <f>Sheet1!A45290/1.1</f>
        <v>0.89491490909090898</v>
      </c>
    </row>
    <row r="45291" spans="1:1">
      <c r="A45291">
        <f>Sheet1!A45291/1.1</f>
        <v>0.89491432727272724</v>
      </c>
    </row>
    <row r="45292" spans="1:1">
      <c r="A45292">
        <f>Sheet1!A45292/1.1</f>
        <v>0.89491336363636353</v>
      </c>
    </row>
    <row r="45293" spans="1:1">
      <c r="A45293">
        <f>Sheet1!A45293/1.1</f>
        <v>0.89491231818181816</v>
      </c>
    </row>
    <row r="45294" spans="1:1">
      <c r="A45294">
        <f>Sheet1!A45294/1.1</f>
        <v>0.89491058181818173</v>
      </c>
    </row>
    <row r="45295" spans="1:1">
      <c r="A45295">
        <f>Sheet1!A45295/1.1</f>
        <v>0.89490581818181802</v>
      </c>
    </row>
    <row r="45296" spans="1:1">
      <c r="A45296">
        <f>Sheet1!A45296/1.1</f>
        <v>0.89490527272727272</v>
      </c>
    </row>
    <row r="45297" spans="1:1">
      <c r="A45297">
        <f>Sheet1!A45297/1.1</f>
        <v>0.89490440909090907</v>
      </c>
    </row>
    <row r="45298" spans="1:1">
      <c r="A45298">
        <f>Sheet1!A45298/1.1</f>
        <v>0.89490090909090902</v>
      </c>
    </row>
    <row r="45299" spans="1:1">
      <c r="A45299">
        <f>Sheet1!A45299/1.1</f>
        <v>0.89489845454545447</v>
      </c>
    </row>
    <row r="45300" spans="1:1">
      <c r="A45300">
        <f>Sheet1!A45300/1.1</f>
        <v>0.89489572727272726</v>
      </c>
    </row>
    <row r="45301" spans="1:1">
      <c r="A45301">
        <f>Sheet1!A45301/1.1</f>
        <v>0.89489432727272722</v>
      </c>
    </row>
    <row r="45302" spans="1:1">
      <c r="A45302">
        <f>Sheet1!A45302/1.1</f>
        <v>0.89489409090909078</v>
      </c>
    </row>
    <row r="45303" spans="1:1">
      <c r="A45303">
        <f>Sheet1!A45303/1.1</f>
        <v>0.89488950909090903</v>
      </c>
    </row>
    <row r="45304" spans="1:1">
      <c r="A45304">
        <f>Sheet1!A45304/1.1</f>
        <v>0.89488939999999995</v>
      </c>
    </row>
    <row r="45305" spans="1:1">
      <c r="A45305">
        <f>Sheet1!A45305/1.1</f>
        <v>0.89488800000000002</v>
      </c>
    </row>
    <row r="45306" spans="1:1">
      <c r="A45306">
        <f>Sheet1!A45306/1.1</f>
        <v>0.89488781818181817</v>
      </c>
    </row>
    <row r="45307" spans="1:1">
      <c r="A45307">
        <f>Sheet1!A45307/1.1</f>
        <v>0.89488685454545447</v>
      </c>
    </row>
    <row r="45308" spans="1:1">
      <c r="A45308">
        <f>Sheet1!A45308/1.1</f>
        <v>0.89488427272727267</v>
      </c>
    </row>
    <row r="45309" spans="1:1">
      <c r="A45309">
        <f>Sheet1!A45309/1.1</f>
        <v>0.89488163636363627</v>
      </c>
    </row>
    <row r="45310" spans="1:1">
      <c r="A45310">
        <f>Sheet1!A45310/1.1</f>
        <v>0.89487590909090897</v>
      </c>
    </row>
    <row r="45311" spans="1:1">
      <c r="A45311">
        <f>Sheet1!A45311/1.1</f>
        <v>0.89487563636363632</v>
      </c>
    </row>
    <row r="45312" spans="1:1">
      <c r="A45312">
        <f>Sheet1!A45312/1.1</f>
        <v>0.89487472727272721</v>
      </c>
    </row>
    <row r="45313" spans="1:1">
      <c r="A45313">
        <f>Sheet1!A45313/1.1</f>
        <v>0.89487399999999995</v>
      </c>
    </row>
    <row r="45314" spans="1:1">
      <c r="A45314">
        <f>Sheet1!A45314/1.1</f>
        <v>0.89487390909090903</v>
      </c>
    </row>
    <row r="45315" spans="1:1">
      <c r="A45315">
        <f>Sheet1!A45315/1.1</f>
        <v>0.89487099999999997</v>
      </c>
    </row>
    <row r="45316" spans="1:1">
      <c r="A45316">
        <f>Sheet1!A45316/1.1</f>
        <v>0.89487036363636363</v>
      </c>
    </row>
    <row r="45317" spans="1:1">
      <c r="A45317">
        <f>Sheet1!A45317/1.1</f>
        <v>0.89486818181818173</v>
      </c>
    </row>
    <row r="45318" spans="1:1">
      <c r="A45318">
        <f>Sheet1!A45318/1.1</f>
        <v>0.8948627272727272</v>
      </c>
    </row>
    <row r="45319" spans="1:1">
      <c r="A45319">
        <f>Sheet1!A45319/1.1</f>
        <v>0.89486218181818178</v>
      </c>
    </row>
    <row r="45320" spans="1:1">
      <c r="A45320">
        <f>Sheet1!A45320/1.1</f>
        <v>0.89486068181818179</v>
      </c>
    </row>
    <row r="45321" spans="1:1">
      <c r="A45321">
        <f>Sheet1!A45321/1.1</f>
        <v>0.89485945454545446</v>
      </c>
    </row>
    <row r="45322" spans="1:1">
      <c r="A45322">
        <f>Sheet1!A45322/1.1</f>
        <v>0.89485863636363627</v>
      </c>
    </row>
    <row r="45323" spans="1:1">
      <c r="A45323">
        <f>Sheet1!A45323/1.1</f>
        <v>0.8948582454545454</v>
      </c>
    </row>
    <row r="45324" spans="1:1">
      <c r="A45324">
        <f>Sheet1!A45324/1.1</f>
        <v>0.89485466363636357</v>
      </c>
    </row>
    <row r="45325" spans="1:1">
      <c r="A45325">
        <f>Sheet1!A45325/1.1</f>
        <v>0.89485054545454534</v>
      </c>
    </row>
    <row r="45326" spans="1:1">
      <c r="A45326">
        <f>Sheet1!A45326/1.1</f>
        <v>0.89484981818181808</v>
      </c>
    </row>
    <row r="45327" spans="1:1">
      <c r="A45327">
        <f>Sheet1!A45327/1.1</f>
        <v>0.89484981818181808</v>
      </c>
    </row>
    <row r="45328" spans="1:1">
      <c r="A45328">
        <f>Sheet1!A45328/1.1</f>
        <v>0.89484527272727266</v>
      </c>
    </row>
    <row r="45329" spans="1:1">
      <c r="A45329">
        <f>Sheet1!A45329/1.1</f>
        <v>0.89484068181818177</v>
      </c>
    </row>
    <row r="45330" spans="1:1">
      <c r="A45330">
        <f>Sheet1!A45330/1.1</f>
        <v>0.89483895454545448</v>
      </c>
    </row>
    <row r="45331" spans="1:1">
      <c r="A45331">
        <f>Sheet1!A45331/1.1</f>
        <v>0.89483775454545444</v>
      </c>
    </row>
    <row r="45332" spans="1:1">
      <c r="A45332">
        <f>Sheet1!A45332/1.1</f>
        <v>0.89483554545454536</v>
      </c>
    </row>
    <row r="45333" spans="1:1">
      <c r="A45333">
        <f>Sheet1!A45333/1.1</f>
        <v>0.89483342727272719</v>
      </c>
    </row>
    <row r="45334" spans="1:1">
      <c r="A45334">
        <f>Sheet1!A45334/1.1</f>
        <v>0.89483103636363626</v>
      </c>
    </row>
    <row r="45335" spans="1:1">
      <c r="A45335">
        <f>Sheet1!A45335/1.1</f>
        <v>0.89482990909090909</v>
      </c>
    </row>
    <row r="45336" spans="1:1">
      <c r="A45336">
        <f>Sheet1!A45336/1.1</f>
        <v>0.89482963636363633</v>
      </c>
    </row>
    <row r="45337" spans="1:1">
      <c r="A45337">
        <f>Sheet1!A45337/1.1</f>
        <v>0.89482390909090903</v>
      </c>
    </row>
    <row r="45338" spans="1:1">
      <c r="A45338">
        <f>Sheet1!A45338/1.1</f>
        <v>0.89481690909090905</v>
      </c>
    </row>
    <row r="45339" spans="1:1">
      <c r="A45339">
        <f>Sheet1!A45339/1.1</f>
        <v>0.8948139727272727</v>
      </c>
    </row>
    <row r="45340" spans="1:1">
      <c r="A45340">
        <f>Sheet1!A45340/1.1</f>
        <v>0.89481345454545447</v>
      </c>
    </row>
    <row r="45341" spans="1:1">
      <c r="A45341">
        <f>Sheet1!A45341/1.1</f>
        <v>0.89481063636363634</v>
      </c>
    </row>
    <row r="45342" spans="1:1">
      <c r="A45342">
        <f>Sheet1!A45342/1.1</f>
        <v>0.89480618181818172</v>
      </c>
    </row>
    <row r="45343" spans="1:1">
      <c r="A45343">
        <f>Sheet1!A45343/1.1</f>
        <v>0.89480432727272718</v>
      </c>
    </row>
    <row r="45344" spans="1:1">
      <c r="A45344">
        <f>Sheet1!A45344/1.1</f>
        <v>0.89480340909090905</v>
      </c>
    </row>
    <row r="45345" spans="1:1">
      <c r="A45345">
        <f>Sheet1!A45345/1.1</f>
        <v>0.89480318181818175</v>
      </c>
    </row>
    <row r="45346" spans="1:1">
      <c r="A45346">
        <f>Sheet1!A45346/1.1</f>
        <v>0.89479799999999987</v>
      </c>
    </row>
    <row r="45347" spans="1:1">
      <c r="A45347">
        <f>Sheet1!A45347/1.1</f>
        <v>0.89479327272727271</v>
      </c>
    </row>
    <row r="45348" spans="1:1">
      <c r="A45348">
        <f>Sheet1!A45348/1.1</f>
        <v>0.89478590909090905</v>
      </c>
    </row>
    <row r="45349" spans="1:1">
      <c r="A45349">
        <f>Sheet1!A45349/1.1</f>
        <v>0.89478527272727271</v>
      </c>
    </row>
    <row r="45350" spans="1:1">
      <c r="A45350">
        <f>Sheet1!A45350/1.1</f>
        <v>0.89478299999999988</v>
      </c>
    </row>
    <row r="45351" spans="1:1">
      <c r="A45351">
        <f>Sheet1!A45351/1.1</f>
        <v>0.89478276363636355</v>
      </c>
    </row>
    <row r="45352" spans="1:1">
      <c r="A45352">
        <f>Sheet1!A45352/1.1</f>
        <v>0.89477981818181807</v>
      </c>
    </row>
    <row r="45353" spans="1:1">
      <c r="A45353">
        <f>Sheet1!A45353/1.1</f>
        <v>0.89477954545454541</v>
      </c>
    </row>
    <row r="45354" spans="1:1">
      <c r="A45354">
        <f>Sheet1!A45354/1.1</f>
        <v>0.89477859090909084</v>
      </c>
    </row>
    <row r="45355" spans="1:1">
      <c r="A45355">
        <f>Sheet1!A45355/1.1</f>
        <v>0.89477563636363633</v>
      </c>
    </row>
    <row r="45356" spans="1:1">
      <c r="A45356">
        <f>Sheet1!A45356/1.1</f>
        <v>0.89477522727272718</v>
      </c>
    </row>
    <row r="45357" spans="1:1">
      <c r="A45357">
        <f>Sheet1!A45357/1.1</f>
        <v>0.89477499999999988</v>
      </c>
    </row>
    <row r="45358" spans="1:1">
      <c r="A45358">
        <f>Sheet1!A45358/1.1</f>
        <v>0.89477295454545447</v>
      </c>
    </row>
    <row r="45359" spans="1:1">
      <c r="A45359">
        <f>Sheet1!A45359/1.1</f>
        <v>0.89476894545454544</v>
      </c>
    </row>
    <row r="45360" spans="1:1">
      <c r="A45360">
        <f>Sheet1!A45360/1.1</f>
        <v>0.89476836363636358</v>
      </c>
    </row>
    <row r="45361" spans="1:1">
      <c r="A45361">
        <f>Sheet1!A45361/1.1</f>
        <v>0.89476072727272726</v>
      </c>
    </row>
    <row r="45362" spans="1:1">
      <c r="A45362">
        <f>Sheet1!A45362/1.1</f>
        <v>0.89475631818181811</v>
      </c>
    </row>
    <row r="45363" spans="1:1">
      <c r="A45363">
        <f>Sheet1!A45363/1.1</f>
        <v>0.89475295454545445</v>
      </c>
    </row>
    <row r="45364" spans="1:1">
      <c r="A45364">
        <f>Sheet1!A45364/1.1</f>
        <v>0.89474921818181818</v>
      </c>
    </row>
    <row r="45365" spans="1:1">
      <c r="A45365">
        <f>Sheet1!A45365/1.1</f>
        <v>0.89474531818181813</v>
      </c>
    </row>
    <row r="45366" spans="1:1">
      <c r="A45366">
        <f>Sheet1!A45366/1.1</f>
        <v>0.8947436363636363</v>
      </c>
    </row>
    <row r="45367" spans="1:1">
      <c r="A45367">
        <f>Sheet1!A45367/1.1</f>
        <v>0.89474318181818169</v>
      </c>
    </row>
    <row r="45368" spans="1:1">
      <c r="A45368">
        <f>Sheet1!A45368/1.1</f>
        <v>0.89474199999999993</v>
      </c>
    </row>
    <row r="45369" spans="1:1">
      <c r="A45369">
        <f>Sheet1!A45369/1.1</f>
        <v>0.89473899999999984</v>
      </c>
    </row>
    <row r="45370" spans="1:1">
      <c r="A45370">
        <f>Sheet1!A45370/1.1</f>
        <v>0.89473890909090903</v>
      </c>
    </row>
    <row r="45371" spans="1:1">
      <c r="A45371">
        <f>Sheet1!A45371/1.1</f>
        <v>0.8947388727272727</v>
      </c>
    </row>
    <row r="45372" spans="1:1">
      <c r="A45372">
        <f>Sheet1!A45372/1.1</f>
        <v>0.89473536363636363</v>
      </c>
    </row>
    <row r="45373" spans="1:1">
      <c r="A45373">
        <f>Sheet1!A45373/1.1</f>
        <v>0.89472790909090905</v>
      </c>
    </row>
    <row r="45374" spans="1:1">
      <c r="A45374">
        <f>Sheet1!A45374/1.1</f>
        <v>0.89472749090909076</v>
      </c>
    </row>
    <row r="45375" spans="1:1">
      <c r="A45375">
        <f>Sheet1!A45375/1.1</f>
        <v>0.89472331818181805</v>
      </c>
    </row>
    <row r="45376" spans="1:1">
      <c r="A45376">
        <f>Sheet1!A45376/1.1</f>
        <v>0.8947230454545454</v>
      </c>
    </row>
    <row r="45377" spans="1:1">
      <c r="A45377">
        <f>Sheet1!A45377/1.1</f>
        <v>0.89472011818181818</v>
      </c>
    </row>
    <row r="45378" spans="1:1">
      <c r="A45378">
        <f>Sheet1!A45378/1.1</f>
        <v>0.89471881818181809</v>
      </c>
    </row>
    <row r="45379" spans="1:1">
      <c r="A45379">
        <f>Sheet1!A45379/1.1</f>
        <v>0.89470613636363638</v>
      </c>
    </row>
    <row r="45380" spans="1:1">
      <c r="A45380">
        <f>Sheet1!A45380/1.1</f>
        <v>0.89470603636363633</v>
      </c>
    </row>
    <row r="45381" spans="1:1">
      <c r="A45381">
        <f>Sheet1!A45381/1.1</f>
        <v>0.89470363636363626</v>
      </c>
    </row>
    <row r="45382" spans="1:1">
      <c r="A45382">
        <f>Sheet1!A45382/1.1</f>
        <v>0.89470077272727266</v>
      </c>
    </row>
    <row r="45383" spans="1:1">
      <c r="A45383">
        <f>Sheet1!A45383/1.1</f>
        <v>0.89470012727272719</v>
      </c>
    </row>
    <row r="45384" spans="1:1">
      <c r="A45384">
        <f>Sheet1!A45384/1.1</f>
        <v>0.89469758181818171</v>
      </c>
    </row>
    <row r="45385" spans="1:1">
      <c r="A45385">
        <f>Sheet1!A45385/1.1</f>
        <v>0.89469536363636359</v>
      </c>
    </row>
    <row r="45386" spans="1:1">
      <c r="A45386">
        <f>Sheet1!A45386/1.1</f>
        <v>0.89469259090909081</v>
      </c>
    </row>
    <row r="45387" spans="1:1">
      <c r="A45387">
        <f>Sheet1!A45387/1.1</f>
        <v>0.89468236363636355</v>
      </c>
    </row>
    <row r="45388" spans="1:1">
      <c r="A45388">
        <f>Sheet1!A45388/1.1</f>
        <v>0.89468172727272721</v>
      </c>
    </row>
    <row r="45389" spans="1:1">
      <c r="A45389">
        <f>Sheet1!A45389/1.1</f>
        <v>0.89467931818181812</v>
      </c>
    </row>
    <row r="45390" spans="1:1">
      <c r="A45390">
        <f>Sheet1!A45390/1.1</f>
        <v>0.89467590909090899</v>
      </c>
    </row>
    <row r="45391" spans="1:1">
      <c r="A45391">
        <f>Sheet1!A45391/1.1</f>
        <v>0.8946720545454544</v>
      </c>
    </row>
    <row r="45392" spans="1:1">
      <c r="A45392">
        <f>Sheet1!A45392/1.1</f>
        <v>0.89466963636363628</v>
      </c>
    </row>
    <row r="45393" spans="1:1">
      <c r="A45393">
        <f>Sheet1!A45393/1.1</f>
        <v>0.89466804545454537</v>
      </c>
    </row>
    <row r="45394" spans="1:1">
      <c r="A45394">
        <f>Sheet1!A45394/1.1</f>
        <v>0.8946679090909091</v>
      </c>
    </row>
    <row r="45395" spans="1:1">
      <c r="A45395">
        <f>Sheet1!A45395/1.1</f>
        <v>0.89466381818181806</v>
      </c>
    </row>
    <row r="45396" spans="1:1">
      <c r="A45396">
        <f>Sheet1!A45396/1.1</f>
        <v>0.89466372727272725</v>
      </c>
    </row>
    <row r="45397" spans="1:1">
      <c r="A45397">
        <f>Sheet1!A45397/1.1</f>
        <v>0.89465981818181817</v>
      </c>
    </row>
    <row r="45398" spans="1:1">
      <c r="A45398">
        <f>Sheet1!A45398/1.1</f>
        <v>0.89465411818181806</v>
      </c>
    </row>
    <row r="45399" spans="1:1">
      <c r="A45399">
        <f>Sheet1!A45399/1.1</f>
        <v>0.89465109090909078</v>
      </c>
    </row>
    <row r="45400" spans="1:1">
      <c r="A45400">
        <f>Sheet1!A45400/1.1</f>
        <v>0.89465076363636353</v>
      </c>
    </row>
    <row r="45401" spans="1:1">
      <c r="A45401">
        <f>Sheet1!A45401/1.1</f>
        <v>0.89464563636363637</v>
      </c>
    </row>
    <row r="45402" spans="1:1">
      <c r="A45402">
        <f>Sheet1!A45402/1.1</f>
        <v>0.89464454545454541</v>
      </c>
    </row>
    <row r="45403" spans="1:1">
      <c r="A45403">
        <f>Sheet1!A45403/1.1</f>
        <v>0.89464327272727262</v>
      </c>
    </row>
    <row r="45404" spans="1:1">
      <c r="A45404">
        <f>Sheet1!A45404/1.1</f>
        <v>0.89464054545454541</v>
      </c>
    </row>
    <row r="45405" spans="1:1">
      <c r="A45405">
        <f>Sheet1!A45405/1.1</f>
        <v>0.89463827272727259</v>
      </c>
    </row>
    <row r="45406" spans="1:1">
      <c r="A45406">
        <f>Sheet1!A45406/1.1</f>
        <v>0.89463272727272714</v>
      </c>
    </row>
    <row r="45407" spans="1:1">
      <c r="A45407">
        <f>Sheet1!A45407/1.1</f>
        <v>0.89462999999999993</v>
      </c>
    </row>
    <row r="45408" spans="1:1">
      <c r="A45408">
        <f>Sheet1!A45408/1.1</f>
        <v>0.89462968181818181</v>
      </c>
    </row>
    <row r="45409" spans="1:1">
      <c r="A45409">
        <f>Sheet1!A45409/1.1</f>
        <v>0.89462927272727266</v>
      </c>
    </row>
    <row r="45410" spans="1:1">
      <c r="A45410">
        <f>Sheet1!A45410/1.1</f>
        <v>0.89462836363636367</v>
      </c>
    </row>
    <row r="45411" spans="1:1">
      <c r="A45411">
        <f>Sheet1!A45411/1.1</f>
        <v>0.89462354545454537</v>
      </c>
    </row>
    <row r="45412" spans="1:1">
      <c r="A45412">
        <f>Sheet1!A45412/1.1</f>
        <v>0.89462231818181803</v>
      </c>
    </row>
    <row r="45413" spans="1:1">
      <c r="A45413">
        <f>Sheet1!A45413/1.1</f>
        <v>0.89462118181818173</v>
      </c>
    </row>
    <row r="45414" spans="1:1">
      <c r="A45414">
        <f>Sheet1!A45414/1.1</f>
        <v>0.89461799999999991</v>
      </c>
    </row>
    <row r="45415" spans="1:1">
      <c r="A45415">
        <f>Sheet1!A45415/1.1</f>
        <v>0.89461736363636357</v>
      </c>
    </row>
    <row r="45416" spans="1:1">
      <c r="A45416">
        <f>Sheet1!A45416/1.1</f>
        <v>0.89461581818181812</v>
      </c>
    </row>
    <row r="45417" spans="1:1">
      <c r="A45417">
        <f>Sheet1!A45417/1.1</f>
        <v>0.89461536363636363</v>
      </c>
    </row>
    <row r="45418" spans="1:1">
      <c r="A45418">
        <f>Sheet1!A45418/1.1</f>
        <v>0.89461509090909086</v>
      </c>
    </row>
    <row r="45419" spans="1:1">
      <c r="A45419">
        <f>Sheet1!A45419/1.1</f>
        <v>0.89461272727272723</v>
      </c>
    </row>
    <row r="45420" spans="1:1">
      <c r="A45420">
        <f>Sheet1!A45420/1.1</f>
        <v>0.89461254545454538</v>
      </c>
    </row>
    <row r="45421" spans="1:1">
      <c r="A45421">
        <f>Sheet1!A45421/1.1</f>
        <v>0.89460854545454538</v>
      </c>
    </row>
    <row r="45422" spans="1:1">
      <c r="A45422">
        <f>Sheet1!A45422/1.1</f>
        <v>0.89460327272727269</v>
      </c>
    </row>
    <row r="45423" spans="1:1">
      <c r="A45423">
        <f>Sheet1!A45423/1.1</f>
        <v>0.89460072727272721</v>
      </c>
    </row>
    <row r="45424" spans="1:1">
      <c r="A45424">
        <f>Sheet1!A45424/1.1</f>
        <v>0.8946001545454545</v>
      </c>
    </row>
    <row r="45425" spans="1:1">
      <c r="A45425">
        <f>Sheet1!A45425/1.1</f>
        <v>0.89459781818181805</v>
      </c>
    </row>
    <row r="45426" spans="1:1">
      <c r="A45426">
        <f>Sheet1!A45426/1.1</f>
        <v>0.8945958181818181</v>
      </c>
    </row>
    <row r="45427" spans="1:1">
      <c r="A45427">
        <f>Sheet1!A45427/1.1</f>
        <v>0.89459440909090904</v>
      </c>
    </row>
    <row r="45428" spans="1:1">
      <c r="A45428">
        <f>Sheet1!A45428/1.1</f>
        <v>0.89459120909090895</v>
      </c>
    </row>
    <row r="45429" spans="1:1">
      <c r="A45429">
        <f>Sheet1!A45429/1.1</f>
        <v>0.89458818181818178</v>
      </c>
    </row>
    <row r="45430" spans="1:1">
      <c r="A45430">
        <f>Sheet1!A45430/1.1</f>
        <v>0.89458086363636358</v>
      </c>
    </row>
    <row r="45431" spans="1:1">
      <c r="A45431">
        <f>Sheet1!A45431/1.1</f>
        <v>0.8945802727272727</v>
      </c>
    </row>
    <row r="45432" spans="1:1">
      <c r="A45432">
        <f>Sheet1!A45432/1.1</f>
        <v>0.89457295454545449</v>
      </c>
    </row>
    <row r="45433" spans="1:1">
      <c r="A45433">
        <f>Sheet1!A45433/1.1</f>
        <v>0.89457199999999992</v>
      </c>
    </row>
    <row r="45434" spans="1:1">
      <c r="A45434">
        <f>Sheet1!A45434/1.1</f>
        <v>0.89457045454545447</v>
      </c>
    </row>
    <row r="45435" spans="1:1">
      <c r="A45435">
        <f>Sheet1!A45435/1.1</f>
        <v>0.89456986363636359</v>
      </c>
    </row>
    <row r="45436" spans="1:1">
      <c r="A45436">
        <f>Sheet1!A45436/1.1</f>
        <v>0.89456427272727268</v>
      </c>
    </row>
    <row r="45437" spans="1:1">
      <c r="A45437">
        <f>Sheet1!A45437/1.1</f>
        <v>0.89456354545454531</v>
      </c>
    </row>
    <row r="45438" spans="1:1">
      <c r="A45438">
        <f>Sheet1!A45438/1.1</f>
        <v>0.89456318181818184</v>
      </c>
    </row>
    <row r="45439" spans="1:1">
      <c r="A45439">
        <f>Sheet1!A45439/1.1</f>
        <v>0.89455854545454538</v>
      </c>
    </row>
    <row r="45440" spans="1:1">
      <c r="A45440">
        <f>Sheet1!A45440/1.1</f>
        <v>0.8945557727272726</v>
      </c>
    </row>
    <row r="45441" spans="1:1">
      <c r="A45441">
        <f>Sheet1!A45441/1.1</f>
        <v>0.89455469090909079</v>
      </c>
    </row>
    <row r="45442" spans="1:1">
      <c r="A45442">
        <f>Sheet1!A45442/1.1</f>
        <v>0.89455241818181808</v>
      </c>
    </row>
    <row r="45443" spans="1:1">
      <c r="A45443">
        <f>Sheet1!A45443/1.1</f>
        <v>0.8945515454545454</v>
      </c>
    </row>
    <row r="45444" spans="1:1">
      <c r="A45444">
        <f>Sheet1!A45444/1.1</f>
        <v>0.89455118181818172</v>
      </c>
    </row>
    <row r="45445" spans="1:1">
      <c r="A45445">
        <f>Sheet1!A45445/1.1</f>
        <v>0.89454890909090901</v>
      </c>
    </row>
    <row r="45446" spans="1:1">
      <c r="A45446">
        <f>Sheet1!A45446/1.1</f>
        <v>0.89454720909090901</v>
      </c>
    </row>
    <row r="45447" spans="1:1">
      <c r="A45447">
        <f>Sheet1!A45447/1.1</f>
        <v>0.89452909090909083</v>
      </c>
    </row>
    <row r="45448" spans="1:1">
      <c r="A45448">
        <f>Sheet1!A45448/1.1</f>
        <v>0.89452705454545445</v>
      </c>
    </row>
    <row r="45449" spans="1:1">
      <c r="A45449">
        <f>Sheet1!A45449/1.1</f>
        <v>0.89452263636363627</v>
      </c>
    </row>
    <row r="45450" spans="1:1">
      <c r="A45450">
        <f>Sheet1!A45450/1.1</f>
        <v>0.89452263636363627</v>
      </c>
    </row>
    <row r="45451" spans="1:1">
      <c r="A45451">
        <f>Sheet1!A45451/1.1</f>
        <v>0.89451890909090903</v>
      </c>
    </row>
    <row r="45452" spans="1:1">
      <c r="A45452">
        <f>Sheet1!A45452/1.1</f>
        <v>0.89451781818181808</v>
      </c>
    </row>
    <row r="45453" spans="1:1">
      <c r="A45453">
        <f>Sheet1!A45453/1.1</f>
        <v>0.89451513636363633</v>
      </c>
    </row>
    <row r="45454" spans="1:1">
      <c r="A45454">
        <f>Sheet1!A45454/1.1</f>
        <v>0.89451409090909084</v>
      </c>
    </row>
    <row r="45455" spans="1:1">
      <c r="A45455">
        <f>Sheet1!A45455/1.1</f>
        <v>0.89451299999999989</v>
      </c>
    </row>
    <row r="45456" spans="1:1">
      <c r="A45456">
        <f>Sheet1!A45456/1.1</f>
        <v>0.89450272727272717</v>
      </c>
    </row>
    <row r="45457" spans="1:1">
      <c r="A45457">
        <f>Sheet1!A45457/1.1</f>
        <v>0.89450045454545446</v>
      </c>
    </row>
    <row r="45458" spans="1:1">
      <c r="A45458">
        <f>Sheet1!A45458/1.1</f>
        <v>0.89449459999999992</v>
      </c>
    </row>
    <row r="45459" spans="1:1">
      <c r="A45459">
        <f>Sheet1!A45459/1.1</f>
        <v>0.89449354545454529</v>
      </c>
    </row>
    <row r="45460" spans="1:1">
      <c r="A45460">
        <f>Sheet1!A45460/1.1</f>
        <v>0.89448923636363631</v>
      </c>
    </row>
    <row r="45461" spans="1:1">
      <c r="A45461">
        <f>Sheet1!A45461/1.1</f>
        <v>0.89448727272727269</v>
      </c>
    </row>
    <row r="45462" spans="1:1">
      <c r="A45462">
        <f>Sheet1!A45462/1.1</f>
        <v>0.89448684545454538</v>
      </c>
    </row>
    <row r="45463" spans="1:1">
      <c r="A45463">
        <f>Sheet1!A45463/1.1</f>
        <v>0.89448669090909083</v>
      </c>
    </row>
    <row r="45464" spans="1:1">
      <c r="A45464">
        <f>Sheet1!A45464/1.1</f>
        <v>0.89448236363636358</v>
      </c>
    </row>
    <row r="45465" spans="1:1">
      <c r="A45465">
        <f>Sheet1!A45465/1.1</f>
        <v>0.89447254545454535</v>
      </c>
    </row>
    <row r="45466" spans="1:1">
      <c r="A45466">
        <f>Sheet1!A45466/1.1</f>
        <v>0.89446414545454533</v>
      </c>
    </row>
    <row r="45467" spans="1:1">
      <c r="A45467">
        <f>Sheet1!A45467/1.1</f>
        <v>0.89446121818181812</v>
      </c>
    </row>
    <row r="45468" spans="1:1">
      <c r="A45468">
        <f>Sheet1!A45468/1.1</f>
        <v>0.89446105454545444</v>
      </c>
    </row>
    <row r="45469" spans="1:1">
      <c r="A45469">
        <f>Sheet1!A45469/1.1</f>
        <v>0.89445959090909088</v>
      </c>
    </row>
    <row r="45470" spans="1:1">
      <c r="A45470">
        <f>Sheet1!A45470/1.1</f>
        <v>0.89445954545454542</v>
      </c>
    </row>
    <row r="45471" spans="1:1">
      <c r="A45471">
        <f>Sheet1!A45471/1.1</f>
        <v>0.89445731818181806</v>
      </c>
    </row>
    <row r="45472" spans="1:1">
      <c r="A45472">
        <f>Sheet1!A45472/1.1</f>
        <v>0.89445536363636358</v>
      </c>
    </row>
    <row r="45473" spans="1:1">
      <c r="A45473">
        <f>Sheet1!A45473/1.1</f>
        <v>0.89445249999999998</v>
      </c>
    </row>
    <row r="45474" spans="1:1">
      <c r="A45474">
        <f>Sheet1!A45474/1.1</f>
        <v>0.89444645454545446</v>
      </c>
    </row>
    <row r="45475" spans="1:1">
      <c r="A45475">
        <f>Sheet1!A45475/1.1</f>
        <v>0.89444645454545446</v>
      </c>
    </row>
    <row r="45476" spans="1:1">
      <c r="A45476">
        <f>Sheet1!A45476/1.1</f>
        <v>0.89444463636363625</v>
      </c>
    </row>
    <row r="45477" spans="1:1">
      <c r="A45477">
        <f>Sheet1!A45477/1.1</f>
        <v>0.89444199999999996</v>
      </c>
    </row>
    <row r="45478" spans="1:1">
      <c r="A45478">
        <f>Sheet1!A45478/1.1</f>
        <v>0.89444040909090905</v>
      </c>
    </row>
    <row r="45479" spans="1:1">
      <c r="A45479">
        <f>Sheet1!A45479/1.1</f>
        <v>0.89443949090909092</v>
      </c>
    </row>
    <row r="45480" spans="1:1">
      <c r="A45480">
        <f>Sheet1!A45480/1.1</f>
        <v>0.89443899999999998</v>
      </c>
    </row>
    <row r="45481" spans="1:1">
      <c r="A45481">
        <f>Sheet1!A45481/1.1</f>
        <v>0.89443851818181808</v>
      </c>
    </row>
    <row r="45482" spans="1:1">
      <c r="A45482">
        <f>Sheet1!A45482/1.1</f>
        <v>0.8944359999999999</v>
      </c>
    </row>
    <row r="45483" spans="1:1">
      <c r="A45483">
        <f>Sheet1!A45483/1.1</f>
        <v>0.894432909090909</v>
      </c>
    </row>
    <row r="45484" spans="1:1">
      <c r="A45484">
        <f>Sheet1!A45484/1.1</f>
        <v>0.89443130909090907</v>
      </c>
    </row>
    <row r="45485" spans="1:1">
      <c r="A45485">
        <f>Sheet1!A45485/1.1</f>
        <v>0.89443099999999987</v>
      </c>
    </row>
    <row r="45486" spans="1:1">
      <c r="A45486">
        <f>Sheet1!A45486/1.1</f>
        <v>0.89442854545454531</v>
      </c>
    </row>
    <row r="45487" spans="1:1">
      <c r="A45487">
        <f>Sheet1!A45487/1.1</f>
        <v>0.89442654545454536</v>
      </c>
    </row>
    <row r="45488" spans="1:1">
      <c r="A45488">
        <f>Sheet1!A45488/1.1</f>
        <v>0.89442563636363626</v>
      </c>
    </row>
    <row r="45489" spans="1:1">
      <c r="A45489">
        <f>Sheet1!A45489/1.1</f>
        <v>0.89442448181818179</v>
      </c>
    </row>
    <row r="45490" spans="1:1">
      <c r="A45490">
        <f>Sheet1!A45490/1.1</f>
        <v>0.89442236363636352</v>
      </c>
    </row>
    <row r="45491" spans="1:1">
      <c r="A45491">
        <f>Sheet1!A45491/1.1</f>
        <v>0.89442072727272726</v>
      </c>
    </row>
    <row r="45492" spans="1:1">
      <c r="A45492">
        <f>Sheet1!A45492/1.1</f>
        <v>0.89441418181818177</v>
      </c>
    </row>
    <row r="45493" spans="1:1">
      <c r="A45493">
        <f>Sheet1!A45493/1.1</f>
        <v>0.89440981818181808</v>
      </c>
    </row>
    <row r="45494" spans="1:1">
      <c r="A45494">
        <f>Sheet1!A45494/1.1</f>
        <v>0.89440654545454545</v>
      </c>
    </row>
    <row r="45495" spans="1:1">
      <c r="A45495">
        <f>Sheet1!A45495/1.1</f>
        <v>0.89440015454545452</v>
      </c>
    </row>
    <row r="45496" spans="1:1">
      <c r="A45496">
        <f>Sheet1!A45496/1.1</f>
        <v>0.89439927272727271</v>
      </c>
    </row>
    <row r="45497" spans="1:1">
      <c r="A45497">
        <f>Sheet1!A45497/1.1</f>
        <v>0.89439749999999996</v>
      </c>
    </row>
    <row r="45498" spans="1:1">
      <c r="A45498">
        <f>Sheet1!A45498/1.1</f>
        <v>0.8943943636363636</v>
      </c>
    </row>
    <row r="45499" spans="1:1">
      <c r="A45499">
        <f>Sheet1!A45499/1.1</f>
        <v>0.8943929454545454</v>
      </c>
    </row>
    <row r="45500" spans="1:1">
      <c r="A45500">
        <f>Sheet1!A45500/1.1</f>
        <v>0.89439120909090897</v>
      </c>
    </row>
    <row r="45501" spans="1:1">
      <c r="A45501">
        <f>Sheet1!A45501/1.1</f>
        <v>0.89439090909090901</v>
      </c>
    </row>
    <row r="45502" spans="1:1">
      <c r="A45502">
        <f>Sheet1!A45502/1.1</f>
        <v>0.89439067272727268</v>
      </c>
    </row>
    <row r="45503" spans="1:1">
      <c r="A45503">
        <f>Sheet1!A45503/1.1</f>
        <v>0.89438972727272725</v>
      </c>
    </row>
    <row r="45504" spans="1:1">
      <c r="A45504">
        <f>Sheet1!A45504/1.1</f>
        <v>0.89438909090909091</v>
      </c>
    </row>
    <row r="45505" spans="1:1">
      <c r="A45505">
        <f>Sheet1!A45505/1.1</f>
        <v>0.89438649999999997</v>
      </c>
    </row>
    <row r="45506" spans="1:1">
      <c r="A45506">
        <f>Sheet1!A45506/1.1</f>
        <v>0.89438530909090908</v>
      </c>
    </row>
    <row r="45507" spans="1:1">
      <c r="A45507">
        <f>Sheet1!A45507/1.1</f>
        <v>0.89438481818181803</v>
      </c>
    </row>
    <row r="45508" spans="1:1">
      <c r="A45508">
        <f>Sheet1!A45508/1.1</f>
        <v>0.89438418181818169</v>
      </c>
    </row>
    <row r="45509" spans="1:1">
      <c r="A45509">
        <f>Sheet1!A45509/1.1</f>
        <v>0.8943820545454545</v>
      </c>
    </row>
    <row r="45510" spans="1:1">
      <c r="A45510">
        <f>Sheet1!A45510/1.1</f>
        <v>0.89438109090909079</v>
      </c>
    </row>
    <row r="45511" spans="1:1">
      <c r="A45511">
        <f>Sheet1!A45511/1.1</f>
        <v>0.89437927272727258</v>
      </c>
    </row>
    <row r="45512" spans="1:1">
      <c r="A45512">
        <f>Sheet1!A45512/1.1</f>
        <v>0.89437727272727263</v>
      </c>
    </row>
    <row r="45513" spans="1:1">
      <c r="A45513">
        <f>Sheet1!A45513/1.1</f>
        <v>0.89437654545454537</v>
      </c>
    </row>
    <row r="45514" spans="1:1">
      <c r="A45514">
        <f>Sheet1!A45514/1.1</f>
        <v>0.89437436363636358</v>
      </c>
    </row>
    <row r="45515" spans="1:1">
      <c r="A45515">
        <f>Sheet1!A45515/1.1</f>
        <v>0.89437202727272713</v>
      </c>
    </row>
    <row r="45516" spans="1:1">
      <c r="A45516">
        <f>Sheet1!A45516/1.1</f>
        <v>0.89437054545454542</v>
      </c>
    </row>
    <row r="45517" spans="1:1">
      <c r="A45517">
        <f>Sheet1!A45517/1.1</f>
        <v>0.89436627272727265</v>
      </c>
    </row>
    <row r="45518" spans="1:1">
      <c r="A45518">
        <f>Sheet1!A45518/1.1</f>
        <v>0.89436263636363633</v>
      </c>
    </row>
    <row r="45519" spans="1:1">
      <c r="A45519">
        <f>Sheet1!A45519/1.1</f>
        <v>0.894361409090909</v>
      </c>
    </row>
    <row r="45520" spans="1:1">
      <c r="A45520">
        <f>Sheet1!A45520/1.1</f>
        <v>0.89435936363636359</v>
      </c>
    </row>
    <row r="45521" spans="1:1">
      <c r="A45521">
        <f>Sheet1!A45521/1.1</f>
        <v>0.89435872727272714</v>
      </c>
    </row>
    <row r="45522" spans="1:1">
      <c r="A45522">
        <f>Sheet1!A45522/1.1</f>
        <v>0.89435681818181811</v>
      </c>
    </row>
    <row r="45523" spans="1:1">
      <c r="A45523">
        <f>Sheet1!A45523/1.1</f>
        <v>0.8943545454545454</v>
      </c>
    </row>
    <row r="45524" spans="1:1">
      <c r="A45524">
        <f>Sheet1!A45524/1.1</f>
        <v>0.89434472727272718</v>
      </c>
    </row>
    <row r="45525" spans="1:1">
      <c r="A45525">
        <f>Sheet1!A45525/1.1</f>
        <v>0.89434466363636356</v>
      </c>
    </row>
    <row r="45526" spans="1:1">
      <c r="A45526">
        <f>Sheet1!A45526/1.1</f>
        <v>0.89434412727272716</v>
      </c>
    </row>
    <row r="45527" spans="1:1">
      <c r="A45527">
        <f>Sheet1!A45527/1.1</f>
        <v>0.89433899999999988</v>
      </c>
    </row>
    <row r="45528" spans="1:1">
      <c r="A45528">
        <f>Sheet1!A45528/1.1</f>
        <v>0.89432781818181806</v>
      </c>
    </row>
    <row r="45529" spans="1:1">
      <c r="A45529">
        <f>Sheet1!A45529/1.1</f>
        <v>0.89432727272727264</v>
      </c>
    </row>
    <row r="45530" spans="1:1">
      <c r="A45530">
        <f>Sheet1!A45530/1.1</f>
        <v>0.89432396363636357</v>
      </c>
    </row>
    <row r="45531" spans="1:1">
      <c r="A45531">
        <f>Sheet1!A45531/1.1</f>
        <v>0.89431609090909081</v>
      </c>
    </row>
    <row r="45532" spans="1:1">
      <c r="A45532">
        <f>Sheet1!A45532/1.1</f>
        <v>0.89431497272727267</v>
      </c>
    </row>
    <row r="45533" spans="1:1">
      <c r="A45533">
        <f>Sheet1!A45533/1.1</f>
        <v>0.89431463636363628</v>
      </c>
    </row>
    <row r="45534" spans="1:1">
      <c r="A45534">
        <f>Sheet1!A45534/1.1</f>
        <v>0.89431378181818177</v>
      </c>
    </row>
    <row r="45535" spans="1:1">
      <c r="A45535">
        <f>Sheet1!A45535/1.1</f>
        <v>0.89430172727272716</v>
      </c>
    </row>
    <row r="45536" spans="1:1">
      <c r="A45536">
        <f>Sheet1!A45536/1.1</f>
        <v>0.89430154545454532</v>
      </c>
    </row>
    <row r="45537" spans="1:1">
      <c r="A45537">
        <f>Sheet1!A45537/1.1</f>
        <v>0.89430115454545456</v>
      </c>
    </row>
    <row r="45538" spans="1:1">
      <c r="A45538">
        <f>Sheet1!A45538/1.1</f>
        <v>0.89430072727272725</v>
      </c>
    </row>
    <row r="45539" spans="1:1">
      <c r="A45539">
        <f>Sheet1!A45539/1.1</f>
        <v>0.89429827272727269</v>
      </c>
    </row>
    <row r="45540" spans="1:1">
      <c r="A45540">
        <f>Sheet1!A45540/1.1</f>
        <v>0.89429736363636358</v>
      </c>
    </row>
    <row r="45541" spans="1:1">
      <c r="A45541">
        <f>Sheet1!A45541/1.1</f>
        <v>0.89429394545454532</v>
      </c>
    </row>
    <row r="45542" spans="1:1">
      <c r="A45542">
        <f>Sheet1!A45542/1.1</f>
        <v>0.89429221818181803</v>
      </c>
    </row>
    <row r="45543" spans="1:1">
      <c r="A45543">
        <f>Sheet1!A45543/1.1</f>
        <v>0.89428772727272721</v>
      </c>
    </row>
    <row r="45544" spans="1:1">
      <c r="A45544">
        <f>Sheet1!A45544/1.1</f>
        <v>0.89428614545454543</v>
      </c>
    </row>
    <row r="45545" spans="1:1">
      <c r="A45545">
        <f>Sheet1!A45545/1.1</f>
        <v>0.89428576363636358</v>
      </c>
    </row>
    <row r="45546" spans="1:1">
      <c r="A45546">
        <f>Sheet1!A45546/1.1</f>
        <v>0.89428209090909083</v>
      </c>
    </row>
    <row r="45547" spans="1:1">
      <c r="A45547">
        <f>Sheet1!A45547/1.1</f>
        <v>0.89428145454545449</v>
      </c>
    </row>
    <row r="45548" spans="1:1">
      <c r="A45548">
        <f>Sheet1!A45548/1.1</f>
        <v>0.89428121818181805</v>
      </c>
    </row>
    <row r="45549" spans="1:1">
      <c r="A45549">
        <f>Sheet1!A45549/1.1</f>
        <v>0.8942721818181818</v>
      </c>
    </row>
    <row r="45550" spans="1:1">
      <c r="A45550">
        <f>Sheet1!A45550/1.1</f>
        <v>0.89426981818181817</v>
      </c>
    </row>
    <row r="45551" spans="1:1">
      <c r="A45551">
        <f>Sheet1!A45551/1.1</f>
        <v>0.89426845454545456</v>
      </c>
    </row>
    <row r="45552" spans="1:1">
      <c r="A45552">
        <f>Sheet1!A45552/1.1</f>
        <v>0.89426739999999993</v>
      </c>
    </row>
    <row r="45553" spans="1:1">
      <c r="A45553">
        <f>Sheet1!A45553/1.1</f>
        <v>0.89426441818181801</v>
      </c>
    </row>
    <row r="45554" spans="1:1">
      <c r="A45554">
        <f>Sheet1!A45554/1.1</f>
        <v>0.89426281818181808</v>
      </c>
    </row>
    <row r="45555" spans="1:1">
      <c r="A45555">
        <f>Sheet1!A45555/1.1</f>
        <v>0.89426109090909078</v>
      </c>
    </row>
    <row r="45556" spans="1:1">
      <c r="A45556">
        <f>Sheet1!A45556/1.1</f>
        <v>0.89426051818181818</v>
      </c>
    </row>
    <row r="45557" spans="1:1">
      <c r="A45557">
        <f>Sheet1!A45557/1.1</f>
        <v>0.89425932727272717</v>
      </c>
    </row>
    <row r="45558" spans="1:1">
      <c r="A45558">
        <f>Sheet1!A45558/1.1</f>
        <v>0.89425731818181808</v>
      </c>
    </row>
    <row r="45559" spans="1:1">
      <c r="A45559">
        <f>Sheet1!A45559/1.1</f>
        <v>0.89425699999999997</v>
      </c>
    </row>
    <row r="45560" spans="1:1">
      <c r="A45560">
        <f>Sheet1!A45560/1.1</f>
        <v>0.89425677272727266</v>
      </c>
    </row>
    <row r="45561" spans="1:1">
      <c r="A45561">
        <f>Sheet1!A45561/1.1</f>
        <v>0.89425554545454533</v>
      </c>
    </row>
    <row r="45562" spans="1:1">
      <c r="A45562">
        <f>Sheet1!A45562/1.1</f>
        <v>0.8942536909090909</v>
      </c>
    </row>
    <row r="45563" spans="1:1">
      <c r="A45563">
        <f>Sheet1!A45563/1.1</f>
        <v>0.89424645454545448</v>
      </c>
    </row>
    <row r="45564" spans="1:1">
      <c r="A45564">
        <f>Sheet1!A45564/1.1</f>
        <v>0.89424539999999986</v>
      </c>
    </row>
    <row r="45565" spans="1:1">
      <c r="A45565">
        <f>Sheet1!A45565/1.1</f>
        <v>0.89423945454545439</v>
      </c>
    </row>
    <row r="45566" spans="1:1">
      <c r="A45566">
        <f>Sheet1!A45566/1.1</f>
        <v>0.89423597272727273</v>
      </c>
    </row>
    <row r="45567" spans="1:1">
      <c r="A45567">
        <f>Sheet1!A45567/1.1</f>
        <v>0.89423385454545445</v>
      </c>
    </row>
    <row r="45568" spans="1:1">
      <c r="A45568">
        <f>Sheet1!A45568/1.1</f>
        <v>0.8942335818181818</v>
      </c>
    </row>
    <row r="45569" spans="1:1">
      <c r="A45569">
        <f>Sheet1!A45569/1.1</f>
        <v>0.8942328181818181</v>
      </c>
    </row>
    <row r="45570" spans="1:1">
      <c r="A45570">
        <f>Sheet1!A45570/1.1</f>
        <v>0.89423254545454534</v>
      </c>
    </row>
    <row r="45571" spans="1:1">
      <c r="A45571">
        <f>Sheet1!A45571/1.1</f>
        <v>0.89422794545454531</v>
      </c>
    </row>
    <row r="45572" spans="1:1">
      <c r="A45572">
        <f>Sheet1!A45572/1.1</f>
        <v>0.89422605454545445</v>
      </c>
    </row>
    <row r="45573" spans="1:1">
      <c r="A45573">
        <f>Sheet1!A45573/1.1</f>
        <v>0.8942141818181818</v>
      </c>
    </row>
    <row r="45574" spans="1:1">
      <c r="A45574">
        <f>Sheet1!A45574/1.1</f>
        <v>0.8942141272727272</v>
      </c>
    </row>
    <row r="45575" spans="1:1">
      <c r="A45575">
        <f>Sheet1!A45575/1.1</f>
        <v>0.89420999999999995</v>
      </c>
    </row>
    <row r="45576" spans="1:1">
      <c r="A45576">
        <f>Sheet1!A45576/1.1</f>
        <v>0.8942082272727272</v>
      </c>
    </row>
    <row r="45577" spans="1:1">
      <c r="A45577">
        <f>Sheet1!A45577/1.1</f>
        <v>0.89420463636363634</v>
      </c>
    </row>
    <row r="45578" spans="1:1">
      <c r="A45578">
        <f>Sheet1!A45578/1.1</f>
        <v>0.89419587272727263</v>
      </c>
    </row>
    <row r="45579" spans="1:1">
      <c r="A45579">
        <f>Sheet1!A45579/1.1</f>
        <v>0.89419409090909086</v>
      </c>
    </row>
    <row r="45580" spans="1:1">
      <c r="A45580">
        <f>Sheet1!A45580/1.1</f>
        <v>0.89419390909090901</v>
      </c>
    </row>
    <row r="45581" spans="1:1">
      <c r="A45581">
        <f>Sheet1!A45581/1.1</f>
        <v>0.89419336363636359</v>
      </c>
    </row>
    <row r="45582" spans="1:1">
      <c r="A45582">
        <f>Sheet1!A45582/1.1</f>
        <v>0.89418927272727267</v>
      </c>
    </row>
    <row r="45583" spans="1:1">
      <c r="A45583">
        <f>Sheet1!A45583/1.1</f>
        <v>0.8941889999999999</v>
      </c>
    </row>
    <row r="45584" spans="1:1">
      <c r="A45584">
        <f>Sheet1!A45584/1.1</f>
        <v>0.89418509090909082</v>
      </c>
    </row>
    <row r="45585" spans="1:1">
      <c r="A45585">
        <f>Sheet1!A45585/1.1</f>
        <v>0.89418427272727274</v>
      </c>
    </row>
    <row r="45586" spans="1:1">
      <c r="A45586">
        <f>Sheet1!A45586/1.1</f>
        <v>0.89418272727272718</v>
      </c>
    </row>
    <row r="45587" spans="1:1">
      <c r="A45587">
        <f>Sheet1!A45587/1.1</f>
        <v>0.89417109090909086</v>
      </c>
    </row>
    <row r="45588" spans="1:1">
      <c r="A45588">
        <f>Sheet1!A45588/1.1</f>
        <v>0.89416785454545444</v>
      </c>
    </row>
    <row r="45589" spans="1:1">
      <c r="A45589">
        <f>Sheet1!A45589/1.1</f>
        <v>0.89416599999999991</v>
      </c>
    </row>
    <row r="45590" spans="1:1">
      <c r="A45590">
        <f>Sheet1!A45590/1.1</f>
        <v>0.8941651454545454</v>
      </c>
    </row>
    <row r="45591" spans="1:1">
      <c r="A45591">
        <f>Sheet1!A45591/1.1</f>
        <v>0.89416449999999992</v>
      </c>
    </row>
    <row r="45592" spans="1:1">
      <c r="A45592">
        <f>Sheet1!A45592/1.1</f>
        <v>0.8941619999999999</v>
      </c>
    </row>
    <row r="45593" spans="1:1">
      <c r="A45593">
        <f>Sheet1!A45593/1.1</f>
        <v>0.89415939999999994</v>
      </c>
    </row>
    <row r="45594" spans="1:1">
      <c r="A45594">
        <f>Sheet1!A45594/1.1</f>
        <v>0.89415836363636347</v>
      </c>
    </row>
    <row r="45595" spans="1:1">
      <c r="A45595">
        <f>Sheet1!A45595/1.1</f>
        <v>0.89415790909090898</v>
      </c>
    </row>
    <row r="45596" spans="1:1">
      <c r="A45596">
        <f>Sheet1!A45596/1.1</f>
        <v>0.89415696363636354</v>
      </c>
    </row>
    <row r="45597" spans="1:1">
      <c r="A45597">
        <f>Sheet1!A45597/1.1</f>
        <v>0.89415345454545447</v>
      </c>
    </row>
    <row r="45598" spans="1:1">
      <c r="A45598">
        <f>Sheet1!A45598/1.1</f>
        <v>0.89414949090909079</v>
      </c>
    </row>
    <row r="45599" spans="1:1">
      <c r="A45599">
        <f>Sheet1!A45599/1.1</f>
        <v>0.89414786363636356</v>
      </c>
    </row>
    <row r="45600" spans="1:1">
      <c r="A45600">
        <f>Sheet1!A45600/1.1</f>
        <v>0.89414303636363623</v>
      </c>
    </row>
    <row r="45601" spans="1:1">
      <c r="A45601">
        <f>Sheet1!A45601/1.1</f>
        <v>0.89414290909090899</v>
      </c>
    </row>
    <row r="45602" spans="1:1">
      <c r="A45602">
        <f>Sheet1!A45602/1.1</f>
        <v>0.89414157272727257</v>
      </c>
    </row>
    <row r="45603" spans="1:1">
      <c r="A45603">
        <f>Sheet1!A45603/1.1</f>
        <v>0.89414103636363629</v>
      </c>
    </row>
    <row r="45604" spans="1:1">
      <c r="A45604">
        <f>Sheet1!A45604/1.1</f>
        <v>0.89413645454545443</v>
      </c>
    </row>
    <row r="45605" spans="1:1">
      <c r="A45605">
        <f>Sheet1!A45605/1.1</f>
        <v>0.89413372727272722</v>
      </c>
    </row>
    <row r="45606" spans="1:1">
      <c r="A45606">
        <f>Sheet1!A45606/1.1</f>
        <v>0.89413290909090903</v>
      </c>
    </row>
    <row r="45607" spans="1:1">
      <c r="A45607">
        <f>Sheet1!A45607/1.1</f>
        <v>0.89413014545454539</v>
      </c>
    </row>
    <row r="45608" spans="1:1">
      <c r="A45608">
        <f>Sheet1!A45608/1.1</f>
        <v>0.89412927272727272</v>
      </c>
    </row>
    <row r="45609" spans="1:1">
      <c r="A45609">
        <f>Sheet1!A45609/1.1</f>
        <v>0.8941246727272727</v>
      </c>
    </row>
    <row r="45610" spans="1:1">
      <c r="A45610">
        <f>Sheet1!A45610/1.1</f>
        <v>0.89411763636363628</v>
      </c>
    </row>
    <row r="45611" spans="1:1">
      <c r="A45611">
        <f>Sheet1!A45611/1.1</f>
        <v>0.89411336363636362</v>
      </c>
    </row>
    <row r="45612" spans="1:1">
      <c r="A45612">
        <f>Sheet1!A45612/1.1</f>
        <v>0.89410732727272713</v>
      </c>
    </row>
    <row r="45613" spans="1:1">
      <c r="A45613">
        <f>Sheet1!A45613/1.1</f>
        <v>0.89410609090909088</v>
      </c>
    </row>
    <row r="45614" spans="1:1">
      <c r="A45614">
        <f>Sheet1!A45614/1.1</f>
        <v>0.89410254545454537</v>
      </c>
    </row>
    <row r="45615" spans="1:1">
      <c r="A45615">
        <f>Sheet1!A45615/1.1</f>
        <v>0.89410245454545445</v>
      </c>
    </row>
    <row r="45616" spans="1:1">
      <c r="A45616">
        <f>Sheet1!A45616/1.1</f>
        <v>0.89409981818181805</v>
      </c>
    </row>
    <row r="45617" spans="1:1">
      <c r="A45617">
        <f>Sheet1!A45617/1.1</f>
        <v>0.89409768181818172</v>
      </c>
    </row>
    <row r="45618" spans="1:1">
      <c r="A45618">
        <f>Sheet1!A45618/1.1</f>
        <v>0.8940973636363635</v>
      </c>
    </row>
    <row r="45619" spans="1:1">
      <c r="A45619">
        <f>Sheet1!A45619/1.1</f>
        <v>0.89409730909090901</v>
      </c>
    </row>
    <row r="45620" spans="1:1">
      <c r="A45620">
        <f>Sheet1!A45620/1.1</f>
        <v>0.89409709090909084</v>
      </c>
    </row>
    <row r="45621" spans="1:1">
      <c r="A45621">
        <f>Sheet1!A45621/1.1</f>
        <v>0.8940943272727272</v>
      </c>
    </row>
    <row r="45622" spans="1:1">
      <c r="A45622">
        <f>Sheet1!A45622/1.1</f>
        <v>0.89409139999999987</v>
      </c>
    </row>
    <row r="45623" spans="1:1">
      <c r="A45623">
        <f>Sheet1!A45623/1.1</f>
        <v>0.8940911818181817</v>
      </c>
    </row>
    <row r="45624" spans="1:1">
      <c r="A45624">
        <f>Sheet1!A45624/1.1</f>
        <v>0.89409109090909089</v>
      </c>
    </row>
    <row r="45625" spans="1:1">
      <c r="A45625">
        <f>Sheet1!A45625/1.1</f>
        <v>0.89409036363636363</v>
      </c>
    </row>
    <row r="45626" spans="1:1">
      <c r="A45626">
        <f>Sheet1!A45626/1.1</f>
        <v>0.8940881454545454</v>
      </c>
    </row>
    <row r="45627" spans="1:1">
      <c r="A45627">
        <f>Sheet1!A45627/1.1</f>
        <v>0.89408509090909083</v>
      </c>
    </row>
    <row r="45628" spans="1:1">
      <c r="A45628">
        <f>Sheet1!A45628/1.1</f>
        <v>0.89408490909090899</v>
      </c>
    </row>
    <row r="45629" spans="1:1">
      <c r="A45629">
        <f>Sheet1!A45629/1.1</f>
        <v>0.89408463636363633</v>
      </c>
    </row>
    <row r="45630" spans="1:1">
      <c r="A45630">
        <f>Sheet1!A45630/1.1</f>
        <v>0.89408387272727263</v>
      </c>
    </row>
    <row r="45631" spans="1:1">
      <c r="A45631">
        <f>Sheet1!A45631/1.1</f>
        <v>0.89408387272727263</v>
      </c>
    </row>
    <row r="45632" spans="1:1">
      <c r="A45632">
        <f>Sheet1!A45632/1.1</f>
        <v>0.89408245454545454</v>
      </c>
    </row>
    <row r="45633" spans="1:1">
      <c r="A45633">
        <f>Sheet1!A45633/1.1</f>
        <v>0.89408118181818175</v>
      </c>
    </row>
    <row r="45634" spans="1:1">
      <c r="A45634">
        <f>Sheet1!A45634/1.1</f>
        <v>0.89408067272727265</v>
      </c>
    </row>
    <row r="45635" spans="1:1">
      <c r="A45635">
        <f>Sheet1!A45635/1.1</f>
        <v>0.89407799999999993</v>
      </c>
    </row>
    <row r="45636" spans="1:1">
      <c r="A45636">
        <f>Sheet1!A45636/1.1</f>
        <v>0.89407245454545448</v>
      </c>
    </row>
    <row r="45637" spans="1:1">
      <c r="A45637">
        <f>Sheet1!A45637/1.1</f>
        <v>0.89407090909090903</v>
      </c>
    </row>
    <row r="45638" spans="1:1">
      <c r="A45638">
        <f>Sheet1!A45638/1.1</f>
        <v>0.8940686363636362</v>
      </c>
    </row>
    <row r="45639" spans="1:1">
      <c r="A45639">
        <f>Sheet1!A45639/1.1</f>
        <v>0.89406618181818176</v>
      </c>
    </row>
    <row r="45640" spans="1:1">
      <c r="A45640">
        <f>Sheet1!A45640/1.1</f>
        <v>0.89406577272727261</v>
      </c>
    </row>
    <row r="45641" spans="1:1">
      <c r="A45641">
        <f>Sheet1!A45641/1.1</f>
        <v>0.89406549999999996</v>
      </c>
    </row>
    <row r="45642" spans="1:1">
      <c r="A45642">
        <f>Sheet1!A45642/1.1</f>
        <v>0.89406359999999996</v>
      </c>
    </row>
    <row r="45643" spans="1:1">
      <c r="A45643">
        <f>Sheet1!A45643/1.1</f>
        <v>0.89406218181818176</v>
      </c>
    </row>
    <row r="45644" spans="1:1">
      <c r="A45644">
        <f>Sheet1!A45644/1.1</f>
        <v>0.89405781818181806</v>
      </c>
    </row>
    <row r="45645" spans="1:1">
      <c r="A45645">
        <f>Sheet1!A45645/1.1</f>
        <v>0.89405330909090908</v>
      </c>
    </row>
    <row r="45646" spans="1:1">
      <c r="A45646">
        <f>Sheet1!A45646/1.1</f>
        <v>0.89404854545454537</v>
      </c>
    </row>
    <row r="45647" spans="1:1">
      <c r="A45647">
        <f>Sheet1!A45647/1.1</f>
        <v>0.89404799999999995</v>
      </c>
    </row>
    <row r="45648" spans="1:1">
      <c r="A45648">
        <f>Sheet1!A45648/1.1</f>
        <v>0.89404794545454547</v>
      </c>
    </row>
    <row r="45649" spans="1:1">
      <c r="A45649">
        <f>Sheet1!A45649/1.1</f>
        <v>0.89404669999999997</v>
      </c>
    </row>
    <row r="45650" spans="1:1">
      <c r="A45650">
        <f>Sheet1!A45650/1.1</f>
        <v>0.89404636363636358</v>
      </c>
    </row>
    <row r="45651" spans="1:1">
      <c r="A45651">
        <f>Sheet1!A45651/1.1</f>
        <v>0.89404593636363638</v>
      </c>
    </row>
    <row r="45652" spans="1:1">
      <c r="A45652">
        <f>Sheet1!A45652/1.1</f>
        <v>0.89404181818181816</v>
      </c>
    </row>
    <row r="45653" spans="1:1">
      <c r="A45653">
        <f>Sheet1!A45653/1.1</f>
        <v>0.89404118181818171</v>
      </c>
    </row>
    <row r="45654" spans="1:1">
      <c r="A45654">
        <f>Sheet1!A45654/1.1</f>
        <v>0.89403927272727257</v>
      </c>
    </row>
    <row r="45655" spans="1:1">
      <c r="A45655">
        <f>Sheet1!A45655/1.1</f>
        <v>0.89403260909090898</v>
      </c>
    </row>
    <row r="45656" spans="1:1">
      <c r="A45656">
        <f>Sheet1!A45656/1.1</f>
        <v>0.89403184545454539</v>
      </c>
    </row>
    <row r="45657" spans="1:1">
      <c r="A45657">
        <f>Sheet1!A45657/1.1</f>
        <v>0.89402632727272724</v>
      </c>
    </row>
    <row r="45658" spans="1:1">
      <c r="A45658">
        <f>Sheet1!A45658/1.1</f>
        <v>0.89402627272727275</v>
      </c>
    </row>
    <row r="45659" spans="1:1">
      <c r="A45659">
        <f>Sheet1!A45659/1.1</f>
        <v>0.89402145454545445</v>
      </c>
    </row>
    <row r="45660" spans="1:1">
      <c r="A45660">
        <f>Sheet1!A45660/1.1</f>
        <v>0.89402030909090902</v>
      </c>
    </row>
    <row r="45661" spans="1:1">
      <c r="A45661">
        <f>Sheet1!A45661/1.1</f>
        <v>0.89401827272727263</v>
      </c>
    </row>
    <row r="45662" spans="1:1">
      <c r="A45662">
        <f>Sheet1!A45662/1.1</f>
        <v>0.89401654545454545</v>
      </c>
    </row>
    <row r="45663" spans="1:1">
      <c r="A45663">
        <f>Sheet1!A45663/1.1</f>
        <v>0.89401331818181806</v>
      </c>
    </row>
    <row r="45664" spans="1:1">
      <c r="A45664">
        <f>Sheet1!A45664/1.1</f>
        <v>0.89401190909090911</v>
      </c>
    </row>
    <row r="45665" spans="1:1">
      <c r="A45665">
        <f>Sheet1!A45665/1.1</f>
        <v>0.89401158181818174</v>
      </c>
    </row>
    <row r="45666" spans="1:1">
      <c r="A45666">
        <f>Sheet1!A45666/1.1</f>
        <v>0.89401060909090901</v>
      </c>
    </row>
    <row r="45667" spans="1:1">
      <c r="A45667">
        <f>Sheet1!A45667/1.1</f>
        <v>0.89400199999999996</v>
      </c>
    </row>
    <row r="45668" spans="1:1">
      <c r="A45668">
        <f>Sheet1!A45668/1.1</f>
        <v>0.89400090909090901</v>
      </c>
    </row>
    <row r="45669" spans="1:1">
      <c r="A45669">
        <f>Sheet1!A45669/1.1</f>
        <v>0.89399772727272719</v>
      </c>
    </row>
    <row r="45670" spans="1:1">
      <c r="A45670">
        <f>Sheet1!A45670/1.1</f>
        <v>0.89399505454545447</v>
      </c>
    </row>
    <row r="45671" spans="1:1">
      <c r="A45671">
        <f>Sheet1!A45671/1.1</f>
        <v>0.89399418181818169</v>
      </c>
    </row>
    <row r="45672" spans="1:1">
      <c r="A45672">
        <f>Sheet1!A45672/1.1</f>
        <v>0.89399218181818174</v>
      </c>
    </row>
    <row r="45673" spans="1:1">
      <c r="A45673">
        <f>Sheet1!A45673/1.1</f>
        <v>0.89399039999999985</v>
      </c>
    </row>
    <row r="45674" spans="1:1">
      <c r="A45674">
        <f>Sheet1!A45674/1.1</f>
        <v>0.89398178181818178</v>
      </c>
    </row>
    <row r="45675" spans="1:1">
      <c r="A45675">
        <f>Sheet1!A45675/1.1</f>
        <v>0.89398150909090901</v>
      </c>
    </row>
    <row r="45676" spans="1:1">
      <c r="A45676">
        <f>Sheet1!A45676/1.1</f>
        <v>0.89397495454545439</v>
      </c>
    </row>
    <row r="45677" spans="1:1">
      <c r="A45677">
        <f>Sheet1!A45677/1.1</f>
        <v>0.89397436363636362</v>
      </c>
    </row>
    <row r="45678" spans="1:1">
      <c r="A45678">
        <f>Sheet1!A45678/1.1</f>
        <v>0.89396688181818174</v>
      </c>
    </row>
    <row r="45679" spans="1:1">
      <c r="A45679">
        <f>Sheet1!A45679/1.1</f>
        <v>0.89395723636363633</v>
      </c>
    </row>
    <row r="45680" spans="1:1">
      <c r="A45680">
        <f>Sheet1!A45680/1.1</f>
        <v>0.89394845454545446</v>
      </c>
    </row>
    <row r="45681" spans="1:1">
      <c r="A45681">
        <f>Sheet1!A45681/1.1</f>
        <v>0.89394418181818169</v>
      </c>
    </row>
    <row r="45682" spans="1:1">
      <c r="A45682">
        <f>Sheet1!A45682/1.1</f>
        <v>0.89394411818181818</v>
      </c>
    </row>
    <row r="45683" spans="1:1">
      <c r="A45683">
        <f>Sheet1!A45683/1.1</f>
        <v>0.89394369090909087</v>
      </c>
    </row>
    <row r="45684" spans="1:1">
      <c r="A45684">
        <f>Sheet1!A45684/1.1</f>
        <v>0.89394299999999993</v>
      </c>
    </row>
    <row r="45685" spans="1:1">
      <c r="A45685">
        <f>Sheet1!A45685/1.1</f>
        <v>0.89394260909090906</v>
      </c>
    </row>
    <row r="45686" spans="1:1">
      <c r="A45686">
        <f>Sheet1!A45686/1.1</f>
        <v>0.89393836363636359</v>
      </c>
    </row>
    <row r="45687" spans="1:1">
      <c r="A45687">
        <f>Sheet1!A45687/1.1</f>
        <v>0.89393724545454545</v>
      </c>
    </row>
    <row r="45688" spans="1:1">
      <c r="A45688">
        <f>Sheet1!A45688/1.1</f>
        <v>0.89393372727272724</v>
      </c>
    </row>
    <row r="45689" spans="1:1">
      <c r="A45689">
        <f>Sheet1!A45689/1.1</f>
        <v>0.89393299999999987</v>
      </c>
    </row>
    <row r="45690" spans="1:1">
      <c r="A45690">
        <f>Sheet1!A45690/1.1</f>
        <v>0.8939325818181818</v>
      </c>
    </row>
    <row r="45691" spans="1:1">
      <c r="A45691">
        <f>Sheet1!A45691/1.1</f>
        <v>0.89393099999999992</v>
      </c>
    </row>
    <row r="45692" spans="1:1">
      <c r="A45692">
        <f>Sheet1!A45692/1.1</f>
        <v>0.89392895454545451</v>
      </c>
    </row>
    <row r="45693" spans="1:1">
      <c r="A45693">
        <f>Sheet1!A45693/1.1</f>
        <v>0.89392772727272729</v>
      </c>
    </row>
    <row r="45694" spans="1:1">
      <c r="A45694">
        <f>Sheet1!A45694/1.1</f>
        <v>0.89392478181818169</v>
      </c>
    </row>
    <row r="45695" spans="1:1">
      <c r="A45695">
        <f>Sheet1!A45695/1.1</f>
        <v>0.89391981818181809</v>
      </c>
    </row>
    <row r="45696" spans="1:1">
      <c r="A45696">
        <f>Sheet1!A45696/1.1</f>
        <v>0.89391795454545442</v>
      </c>
    </row>
    <row r="45697" spans="1:1">
      <c r="A45697">
        <f>Sheet1!A45697/1.1</f>
        <v>0.89391709090909077</v>
      </c>
    </row>
    <row r="45698" spans="1:1">
      <c r="A45698">
        <f>Sheet1!A45698/1.1</f>
        <v>0.89391536363636359</v>
      </c>
    </row>
    <row r="45699" spans="1:1">
      <c r="A45699">
        <f>Sheet1!A45699/1.1</f>
        <v>0.89391490909090909</v>
      </c>
    </row>
    <row r="45700" spans="1:1">
      <c r="A45700">
        <f>Sheet1!A45700/1.1</f>
        <v>0.89391481818181806</v>
      </c>
    </row>
    <row r="45701" spans="1:1">
      <c r="A45701">
        <f>Sheet1!A45701/1.1</f>
        <v>0.89391463636363622</v>
      </c>
    </row>
    <row r="45702" spans="1:1">
      <c r="A45702">
        <f>Sheet1!A45702/1.1</f>
        <v>0.89390450909090902</v>
      </c>
    </row>
    <row r="45703" spans="1:1">
      <c r="A45703">
        <f>Sheet1!A45703/1.1</f>
        <v>0.8939041363636363</v>
      </c>
    </row>
    <row r="45704" spans="1:1">
      <c r="A45704">
        <f>Sheet1!A45704/1.1</f>
        <v>0.89390397272727262</v>
      </c>
    </row>
    <row r="45705" spans="1:1">
      <c r="A45705">
        <f>Sheet1!A45705/1.1</f>
        <v>0.89390354545454542</v>
      </c>
    </row>
    <row r="45706" spans="1:1">
      <c r="A45706">
        <f>Sheet1!A45706/1.1</f>
        <v>0.89390294545454529</v>
      </c>
    </row>
    <row r="45707" spans="1:1">
      <c r="A45707">
        <f>Sheet1!A45707/1.1</f>
        <v>0.89390212727272722</v>
      </c>
    </row>
    <row r="45708" spans="1:1">
      <c r="A45708">
        <f>Sheet1!A45708/1.1</f>
        <v>0.89390131818181806</v>
      </c>
    </row>
    <row r="45709" spans="1:1">
      <c r="A45709">
        <f>Sheet1!A45709/1.1</f>
        <v>0.89389745454545455</v>
      </c>
    </row>
    <row r="45710" spans="1:1">
      <c r="A45710">
        <f>Sheet1!A45710/1.1</f>
        <v>0.89389551818181812</v>
      </c>
    </row>
    <row r="45711" spans="1:1">
      <c r="A45711">
        <f>Sheet1!A45711/1.1</f>
        <v>0.89389154545454541</v>
      </c>
    </row>
    <row r="45712" spans="1:1">
      <c r="A45712">
        <f>Sheet1!A45712/1.1</f>
        <v>0.89388841818181819</v>
      </c>
    </row>
    <row r="45713" spans="1:1">
      <c r="A45713">
        <f>Sheet1!A45713/1.1</f>
        <v>0.89388836363636348</v>
      </c>
    </row>
    <row r="45714" spans="1:1">
      <c r="A45714">
        <f>Sheet1!A45714/1.1</f>
        <v>0.89388788181818168</v>
      </c>
    </row>
    <row r="45715" spans="1:1">
      <c r="A45715">
        <f>Sheet1!A45715/1.1</f>
        <v>0.89388722727272718</v>
      </c>
    </row>
    <row r="45716" spans="1:1">
      <c r="A45716">
        <f>Sheet1!A45716/1.1</f>
        <v>0.89388709090909091</v>
      </c>
    </row>
    <row r="45717" spans="1:1">
      <c r="A45717">
        <f>Sheet1!A45717/1.1</f>
        <v>0.89388332727272723</v>
      </c>
    </row>
    <row r="45718" spans="1:1">
      <c r="A45718">
        <f>Sheet1!A45718/1.1</f>
        <v>0.89387849999999991</v>
      </c>
    </row>
    <row r="45719" spans="1:1">
      <c r="A45719">
        <f>Sheet1!A45719/1.1</f>
        <v>0.89387799999999995</v>
      </c>
    </row>
    <row r="45720" spans="1:1">
      <c r="A45720">
        <f>Sheet1!A45720/1.1</f>
        <v>0.89387727272727258</v>
      </c>
    </row>
    <row r="45721" spans="1:1">
      <c r="A45721">
        <f>Sheet1!A45721/1.1</f>
        <v>0.89387536363636366</v>
      </c>
    </row>
    <row r="45722" spans="1:1">
      <c r="A45722">
        <f>Sheet1!A45722/1.1</f>
        <v>0.89387454545454537</v>
      </c>
    </row>
    <row r="45723" spans="1:1">
      <c r="A45723">
        <f>Sheet1!A45723/1.1</f>
        <v>0.89387209090909081</v>
      </c>
    </row>
    <row r="45724" spans="1:1">
      <c r="A45724">
        <f>Sheet1!A45724/1.1</f>
        <v>0.89387045454545444</v>
      </c>
    </row>
    <row r="45725" spans="1:1">
      <c r="A45725">
        <f>Sheet1!A45725/1.1</f>
        <v>0.89386967272727269</v>
      </c>
    </row>
    <row r="45726" spans="1:1">
      <c r="A45726">
        <f>Sheet1!A45726/1.1</f>
        <v>0.89386912727272716</v>
      </c>
    </row>
    <row r="45727" spans="1:1">
      <c r="A45727">
        <f>Sheet1!A45727/1.1</f>
        <v>0.89386763636363631</v>
      </c>
    </row>
    <row r="45728" spans="1:1">
      <c r="A45728">
        <f>Sheet1!A45728/1.1</f>
        <v>0.89386696363636364</v>
      </c>
    </row>
    <row r="45729" spans="1:1">
      <c r="A45729">
        <f>Sheet1!A45729/1.1</f>
        <v>0.89386118181818175</v>
      </c>
    </row>
    <row r="45730" spans="1:1">
      <c r="A45730">
        <f>Sheet1!A45730/1.1</f>
        <v>0.89386040909090902</v>
      </c>
    </row>
    <row r="45731" spans="1:1">
      <c r="A45731">
        <f>Sheet1!A45731/1.1</f>
        <v>0.89385759090909078</v>
      </c>
    </row>
    <row r="45732" spans="1:1">
      <c r="A45732">
        <f>Sheet1!A45732/1.1</f>
        <v>0.89385690909090898</v>
      </c>
    </row>
    <row r="45733" spans="1:1">
      <c r="A45733">
        <f>Sheet1!A45733/1.1</f>
        <v>0.89385639090909086</v>
      </c>
    </row>
    <row r="45734" spans="1:1">
      <c r="A45734">
        <f>Sheet1!A45734/1.1</f>
        <v>0.89385399999999993</v>
      </c>
    </row>
    <row r="45735" spans="1:1">
      <c r="A45735">
        <f>Sheet1!A45735/1.1</f>
        <v>0.89384685454545454</v>
      </c>
    </row>
    <row r="45736" spans="1:1">
      <c r="A45736">
        <f>Sheet1!A45736/1.1</f>
        <v>0.893845909090909</v>
      </c>
    </row>
    <row r="45737" spans="1:1">
      <c r="A45737">
        <f>Sheet1!A45737/1.1</f>
        <v>0.89384404545454543</v>
      </c>
    </row>
    <row r="45738" spans="1:1">
      <c r="A45738">
        <f>Sheet1!A45738/1.1</f>
        <v>0.89383477272727263</v>
      </c>
    </row>
    <row r="45739" spans="1:1">
      <c r="A45739">
        <f>Sheet1!A45739/1.1</f>
        <v>0.89382827272727261</v>
      </c>
    </row>
    <row r="45740" spans="1:1">
      <c r="A45740">
        <f>Sheet1!A45740/1.1</f>
        <v>0.89382751818181816</v>
      </c>
    </row>
    <row r="45741" spans="1:1">
      <c r="A45741">
        <f>Sheet1!A45741/1.1</f>
        <v>0.89382509090909079</v>
      </c>
    </row>
    <row r="45742" spans="1:1">
      <c r="A45742">
        <f>Sheet1!A45742/1.1</f>
        <v>0.89382163636363621</v>
      </c>
    </row>
    <row r="45743" spans="1:1">
      <c r="A45743">
        <f>Sheet1!A45743/1.1</f>
        <v>0.89381254545454536</v>
      </c>
    </row>
    <row r="45744" spans="1:1">
      <c r="A45744">
        <f>Sheet1!A45744/1.1</f>
        <v>0.8938077909090909</v>
      </c>
    </row>
    <row r="45745" spans="1:1">
      <c r="A45745">
        <f>Sheet1!A45745/1.1</f>
        <v>0.893805409090909</v>
      </c>
    </row>
    <row r="45746" spans="1:1">
      <c r="A45746">
        <f>Sheet1!A45746/1.1</f>
        <v>0.89380177272727268</v>
      </c>
    </row>
    <row r="45747" spans="1:1">
      <c r="A45747">
        <f>Sheet1!A45747/1.1</f>
        <v>0.89380177272727268</v>
      </c>
    </row>
    <row r="45748" spans="1:1">
      <c r="A45748">
        <f>Sheet1!A45748/1.1</f>
        <v>0.89379386363636359</v>
      </c>
    </row>
    <row r="45749" spans="1:1">
      <c r="A45749">
        <f>Sheet1!A45749/1.1</f>
        <v>0.89379223636363625</v>
      </c>
    </row>
    <row r="45750" spans="1:1">
      <c r="A45750">
        <f>Sheet1!A45750/1.1</f>
        <v>0.89379072727272724</v>
      </c>
    </row>
    <row r="45751" spans="1:1">
      <c r="A45751">
        <f>Sheet1!A45751/1.1</f>
        <v>0.89378860909090907</v>
      </c>
    </row>
    <row r="45752" spans="1:1">
      <c r="A45752">
        <f>Sheet1!A45752/1.1</f>
        <v>0.89378354545454541</v>
      </c>
    </row>
    <row r="45753" spans="1:1">
      <c r="A45753">
        <f>Sheet1!A45753/1.1</f>
        <v>0.89377763636363627</v>
      </c>
    </row>
    <row r="45754" spans="1:1">
      <c r="A45754">
        <f>Sheet1!A45754/1.1</f>
        <v>0.89377618181818175</v>
      </c>
    </row>
    <row r="45755" spans="1:1">
      <c r="A45755">
        <f>Sheet1!A45755/1.1</f>
        <v>0.8937746363636363</v>
      </c>
    </row>
    <row r="45756" spans="1:1">
      <c r="A45756">
        <f>Sheet1!A45756/1.1</f>
        <v>0.89377278181818176</v>
      </c>
    </row>
    <row r="45757" spans="1:1">
      <c r="A45757">
        <f>Sheet1!A45757/1.1</f>
        <v>0.89377067272727273</v>
      </c>
    </row>
    <row r="45758" spans="1:1">
      <c r="A45758">
        <f>Sheet1!A45758/1.1</f>
        <v>0.89376530909090901</v>
      </c>
    </row>
    <row r="45759" spans="1:1">
      <c r="A45759">
        <f>Sheet1!A45759/1.1</f>
        <v>0.89376476363636359</v>
      </c>
    </row>
    <row r="45760" spans="1:1">
      <c r="A45760">
        <f>Sheet1!A45760/1.1</f>
        <v>0.89376463636363623</v>
      </c>
    </row>
    <row r="45761" spans="1:1">
      <c r="A45761">
        <f>Sheet1!A45761/1.1</f>
        <v>0.89376368181818178</v>
      </c>
    </row>
    <row r="45762" spans="1:1">
      <c r="A45762">
        <f>Sheet1!A45762/1.1</f>
        <v>0.89376314545454538</v>
      </c>
    </row>
    <row r="45763" spans="1:1">
      <c r="A45763">
        <f>Sheet1!A45763/1.1</f>
        <v>0.89375854545454536</v>
      </c>
    </row>
    <row r="45764" spans="1:1">
      <c r="A45764">
        <f>Sheet1!A45764/1.1</f>
        <v>0.89375490909090893</v>
      </c>
    </row>
    <row r="45765" spans="1:1">
      <c r="A45765">
        <f>Sheet1!A45765/1.1</f>
        <v>0.89375349999999998</v>
      </c>
    </row>
    <row r="45766" spans="1:1">
      <c r="A45766">
        <f>Sheet1!A45766/1.1</f>
        <v>0.89375099999999996</v>
      </c>
    </row>
    <row r="45767" spans="1:1">
      <c r="A45767">
        <f>Sheet1!A45767/1.1</f>
        <v>0.89374818181818172</v>
      </c>
    </row>
    <row r="45768" spans="1:1">
      <c r="A45768">
        <f>Sheet1!A45768/1.1</f>
        <v>0.89374699999999996</v>
      </c>
    </row>
    <row r="45769" spans="1:1">
      <c r="A45769">
        <f>Sheet1!A45769/1.1</f>
        <v>0.89374541818181807</v>
      </c>
    </row>
    <row r="45770" spans="1:1">
      <c r="A45770">
        <f>Sheet1!A45770/1.1</f>
        <v>0.89374481818181817</v>
      </c>
    </row>
    <row r="45771" spans="1:1">
      <c r="A45771">
        <f>Sheet1!A45771/1.1</f>
        <v>0.89374249999999988</v>
      </c>
    </row>
    <row r="45772" spans="1:1">
      <c r="A45772">
        <f>Sheet1!A45772/1.1</f>
        <v>0.89373659090909086</v>
      </c>
    </row>
    <row r="45773" spans="1:1">
      <c r="A45773">
        <f>Sheet1!A45773/1.1</f>
        <v>0.89373431818181803</v>
      </c>
    </row>
    <row r="45774" spans="1:1">
      <c r="A45774">
        <f>Sheet1!A45774/1.1</f>
        <v>0.89373241818181814</v>
      </c>
    </row>
    <row r="45775" spans="1:1">
      <c r="A45775">
        <f>Sheet1!A45775/1.1</f>
        <v>0.89372467272727274</v>
      </c>
    </row>
    <row r="45776" spans="1:1">
      <c r="A45776">
        <f>Sheet1!A45776/1.1</f>
        <v>0.89372390909090904</v>
      </c>
    </row>
    <row r="45777" spans="1:1">
      <c r="A45777">
        <f>Sheet1!A45777/1.1</f>
        <v>0.89372072727272722</v>
      </c>
    </row>
    <row r="45778" spans="1:1">
      <c r="A45778">
        <f>Sheet1!A45778/1.1</f>
        <v>0.89372006363636358</v>
      </c>
    </row>
    <row r="45779" spans="1:1">
      <c r="A45779">
        <f>Sheet1!A45779/1.1</f>
        <v>0.89371654545454537</v>
      </c>
    </row>
    <row r="45780" spans="1:1">
      <c r="A45780">
        <f>Sheet1!A45780/1.1</f>
        <v>0.89371554545454535</v>
      </c>
    </row>
    <row r="45781" spans="1:1">
      <c r="A45781">
        <f>Sheet1!A45781/1.1</f>
        <v>0.89371372727272724</v>
      </c>
    </row>
    <row r="45782" spans="1:1">
      <c r="A45782">
        <f>Sheet1!A45782/1.1</f>
        <v>0.8937113909090908</v>
      </c>
    </row>
    <row r="45783" spans="1:1">
      <c r="A45783">
        <f>Sheet1!A45783/1.1</f>
        <v>0.89370772727272718</v>
      </c>
    </row>
    <row r="45784" spans="1:1">
      <c r="A45784">
        <f>Sheet1!A45784/1.1</f>
        <v>0.89370536363636355</v>
      </c>
    </row>
    <row r="45785" spans="1:1">
      <c r="A45785">
        <f>Sheet1!A45785/1.1</f>
        <v>0.89370481818181813</v>
      </c>
    </row>
    <row r="45786" spans="1:1">
      <c r="A45786">
        <f>Sheet1!A45786/1.1</f>
        <v>0.89370348181818182</v>
      </c>
    </row>
    <row r="45787" spans="1:1">
      <c r="A45787">
        <f>Sheet1!A45787/1.1</f>
        <v>0.89370304545454538</v>
      </c>
    </row>
    <row r="45788" spans="1:1">
      <c r="A45788">
        <f>Sheet1!A45788/1.1</f>
        <v>0.89370109090909089</v>
      </c>
    </row>
    <row r="45789" spans="1:1">
      <c r="A45789">
        <f>Sheet1!A45789/1.1</f>
        <v>0.89369663636363628</v>
      </c>
    </row>
    <row r="45790" spans="1:1">
      <c r="A45790">
        <f>Sheet1!A45790/1.1</f>
        <v>0.89369490909090898</v>
      </c>
    </row>
    <row r="45791" spans="1:1">
      <c r="A45791">
        <f>Sheet1!A45791/1.1</f>
        <v>0.89369220909090907</v>
      </c>
    </row>
    <row r="45792" spans="1:1">
      <c r="A45792">
        <f>Sheet1!A45792/1.1</f>
        <v>0.89369058181818173</v>
      </c>
    </row>
    <row r="45793" spans="1:1">
      <c r="A45793">
        <f>Sheet1!A45793/1.1</f>
        <v>0.8936900909090908</v>
      </c>
    </row>
    <row r="45794" spans="1:1">
      <c r="A45794">
        <f>Sheet1!A45794/1.1</f>
        <v>0.89368599999999998</v>
      </c>
    </row>
    <row r="45795" spans="1:1">
      <c r="A45795">
        <f>Sheet1!A45795/1.1</f>
        <v>0.89368468181818184</v>
      </c>
    </row>
    <row r="45796" spans="1:1">
      <c r="A45796">
        <f>Sheet1!A45796/1.1</f>
        <v>0.89368227272727274</v>
      </c>
    </row>
    <row r="45797" spans="1:1">
      <c r="A45797">
        <f>Sheet1!A45797/1.1</f>
        <v>0.89367822727272717</v>
      </c>
    </row>
    <row r="45798" spans="1:1">
      <c r="A45798">
        <f>Sheet1!A45798/1.1</f>
        <v>0.89367809090909089</v>
      </c>
    </row>
    <row r="45799" spans="1:1">
      <c r="A45799">
        <f>Sheet1!A45799/1.1</f>
        <v>0.89367660909090907</v>
      </c>
    </row>
    <row r="45800" spans="1:1">
      <c r="A45800">
        <f>Sheet1!A45800/1.1</f>
        <v>0.89367167272727266</v>
      </c>
    </row>
    <row r="45801" spans="1:1">
      <c r="A45801">
        <f>Sheet1!A45801/1.1</f>
        <v>0.89366427272727267</v>
      </c>
    </row>
    <row r="45802" spans="1:1">
      <c r="A45802">
        <f>Sheet1!A45802/1.1</f>
        <v>0.89366281818181814</v>
      </c>
    </row>
    <row r="45803" spans="1:1">
      <c r="A45803">
        <f>Sheet1!A45803/1.1</f>
        <v>0.89366078181818165</v>
      </c>
    </row>
    <row r="45804" spans="1:1">
      <c r="A45804">
        <f>Sheet1!A45804/1.1</f>
        <v>0.89365890909090906</v>
      </c>
    </row>
    <row r="45805" spans="1:1">
      <c r="A45805">
        <f>Sheet1!A45805/1.1</f>
        <v>0.89365836363636353</v>
      </c>
    </row>
    <row r="45806" spans="1:1">
      <c r="A45806">
        <f>Sheet1!A45806/1.1</f>
        <v>0.89365790909090892</v>
      </c>
    </row>
    <row r="45807" spans="1:1">
      <c r="A45807">
        <f>Sheet1!A45807/1.1</f>
        <v>0.89365781818181811</v>
      </c>
    </row>
    <row r="45808" spans="1:1">
      <c r="A45808">
        <f>Sheet1!A45808/1.1</f>
        <v>0.89365357272727264</v>
      </c>
    </row>
    <row r="45809" spans="1:1">
      <c r="A45809">
        <f>Sheet1!A45809/1.1</f>
        <v>0.89364390909090896</v>
      </c>
    </row>
    <row r="45810" spans="1:1">
      <c r="A45810">
        <f>Sheet1!A45810/1.1</f>
        <v>0.89364381818181815</v>
      </c>
    </row>
    <row r="45811" spans="1:1">
      <c r="A45811">
        <f>Sheet1!A45811/1.1</f>
        <v>0.89364145454545452</v>
      </c>
    </row>
    <row r="45812" spans="1:1">
      <c r="A45812">
        <f>Sheet1!A45812/1.1</f>
        <v>0.89363222727272718</v>
      </c>
    </row>
    <row r="45813" spans="1:1">
      <c r="A45813">
        <f>Sheet1!A45813/1.1</f>
        <v>0.89363018181818177</v>
      </c>
    </row>
    <row r="45814" spans="1:1">
      <c r="A45814">
        <f>Sheet1!A45814/1.1</f>
        <v>0.89362872727272713</v>
      </c>
    </row>
    <row r="45815" spans="1:1">
      <c r="A45815">
        <f>Sheet1!A45815/1.1</f>
        <v>0.89362285454545454</v>
      </c>
    </row>
    <row r="45816" spans="1:1">
      <c r="A45816">
        <f>Sheet1!A45816/1.1</f>
        <v>0.89362214545454544</v>
      </c>
    </row>
    <row r="45817" spans="1:1">
      <c r="A45817">
        <f>Sheet1!A45817/1.1</f>
        <v>0.89361690909090907</v>
      </c>
    </row>
    <row r="45818" spans="1:1">
      <c r="A45818">
        <f>Sheet1!A45818/1.1</f>
        <v>0.89361418181818175</v>
      </c>
    </row>
    <row r="45819" spans="1:1">
      <c r="A45819">
        <f>Sheet1!A45819/1.1</f>
        <v>0.89361342727272719</v>
      </c>
    </row>
    <row r="45820" spans="1:1">
      <c r="A45820">
        <f>Sheet1!A45820/1.1</f>
        <v>0.8936117272727272</v>
      </c>
    </row>
    <row r="45821" spans="1:1">
      <c r="A45821">
        <f>Sheet1!A45821/1.1</f>
        <v>0.89361022727272721</v>
      </c>
    </row>
    <row r="45822" spans="1:1">
      <c r="A45822">
        <f>Sheet1!A45822/1.1</f>
        <v>0.89360832727272721</v>
      </c>
    </row>
    <row r="45823" spans="1:1">
      <c r="A45823">
        <f>Sheet1!A45823/1.1</f>
        <v>0.89360231818181812</v>
      </c>
    </row>
    <row r="45824" spans="1:1">
      <c r="A45824">
        <f>Sheet1!A45824/1.1</f>
        <v>0.89360218181818174</v>
      </c>
    </row>
    <row r="45825" spans="1:1">
      <c r="A45825">
        <f>Sheet1!A45825/1.1</f>
        <v>0.89360096363636365</v>
      </c>
    </row>
    <row r="45826" spans="1:1">
      <c r="A45826">
        <f>Sheet1!A45826/1.1</f>
        <v>0.893594909090909</v>
      </c>
    </row>
    <row r="45827" spans="1:1">
      <c r="A45827">
        <f>Sheet1!A45827/1.1</f>
        <v>0.89359272727272721</v>
      </c>
    </row>
    <row r="45828" spans="1:1">
      <c r="A45828">
        <f>Sheet1!A45828/1.1</f>
        <v>0.89359218181818179</v>
      </c>
    </row>
    <row r="45829" spans="1:1">
      <c r="A45829">
        <f>Sheet1!A45829/1.1</f>
        <v>0.89359169999999999</v>
      </c>
    </row>
    <row r="45830" spans="1:1">
      <c r="A45830">
        <f>Sheet1!A45830/1.1</f>
        <v>0.89358969090909091</v>
      </c>
    </row>
    <row r="45831" spans="1:1">
      <c r="A45831">
        <f>Sheet1!A45831/1.1</f>
        <v>0.89358881818181812</v>
      </c>
    </row>
    <row r="45832" spans="1:1">
      <c r="A45832">
        <f>Sheet1!A45832/1.1</f>
        <v>0.89358860909090909</v>
      </c>
    </row>
    <row r="45833" spans="1:1">
      <c r="A45833">
        <f>Sheet1!A45833/1.1</f>
        <v>0.8935884999999999</v>
      </c>
    </row>
    <row r="45834" spans="1:1">
      <c r="A45834">
        <f>Sheet1!A45834/1.1</f>
        <v>0.8935873636363636</v>
      </c>
    </row>
    <row r="45835" spans="1:1">
      <c r="A45835">
        <f>Sheet1!A45835/1.1</f>
        <v>0.89358633636363627</v>
      </c>
    </row>
    <row r="45836" spans="1:1">
      <c r="A45836">
        <f>Sheet1!A45836/1.1</f>
        <v>0.89358599999999988</v>
      </c>
    </row>
    <row r="45837" spans="1:1">
      <c r="A45837">
        <f>Sheet1!A45837/1.1</f>
        <v>0.89358299999999991</v>
      </c>
    </row>
    <row r="45838" spans="1:1">
      <c r="A45838">
        <f>Sheet1!A45838/1.1</f>
        <v>0.89358154545454538</v>
      </c>
    </row>
    <row r="45839" spans="1:1">
      <c r="A45839">
        <f>Sheet1!A45839/1.1</f>
        <v>0.89357869090909081</v>
      </c>
    </row>
    <row r="45840" spans="1:1">
      <c r="A45840">
        <f>Sheet1!A45840/1.1</f>
        <v>0.8935785454545454</v>
      </c>
    </row>
    <row r="45841" spans="1:1">
      <c r="A45841">
        <f>Sheet1!A45841/1.1</f>
        <v>0.8935740363636363</v>
      </c>
    </row>
    <row r="45842" spans="1:1">
      <c r="A45842">
        <f>Sheet1!A45842/1.1</f>
        <v>0.89357299999999995</v>
      </c>
    </row>
    <row r="45843" spans="1:1">
      <c r="A45843">
        <f>Sheet1!A45843/1.1</f>
        <v>0.89357163636363635</v>
      </c>
    </row>
    <row r="45844" spans="1:1">
      <c r="A45844">
        <f>Sheet1!A45844/1.1</f>
        <v>0.8935652727272726</v>
      </c>
    </row>
    <row r="45845" spans="1:1">
      <c r="A45845">
        <f>Sheet1!A45845/1.1</f>
        <v>0.89356409090909084</v>
      </c>
    </row>
    <row r="45846" spans="1:1">
      <c r="A45846">
        <f>Sheet1!A45846/1.1</f>
        <v>0.8935590909090908</v>
      </c>
    </row>
    <row r="45847" spans="1:1">
      <c r="A45847">
        <f>Sheet1!A45847/1.1</f>
        <v>0.89355736363636351</v>
      </c>
    </row>
    <row r="45848" spans="1:1">
      <c r="A45848">
        <f>Sheet1!A45848/1.1</f>
        <v>0.89355669090909084</v>
      </c>
    </row>
    <row r="45849" spans="1:1">
      <c r="A45849">
        <f>Sheet1!A45849/1.1</f>
        <v>0.89355229999999986</v>
      </c>
    </row>
    <row r="45850" spans="1:1">
      <c r="A45850">
        <f>Sheet1!A45850/1.1</f>
        <v>0.89355090909090895</v>
      </c>
    </row>
    <row r="45851" spans="1:1">
      <c r="A45851">
        <f>Sheet1!A45851/1.1</f>
        <v>0.89355072727272722</v>
      </c>
    </row>
    <row r="45852" spans="1:1">
      <c r="A45852">
        <f>Sheet1!A45852/1.1</f>
        <v>0.89354436363636358</v>
      </c>
    </row>
    <row r="45853" spans="1:1">
      <c r="A45853">
        <f>Sheet1!A45853/1.1</f>
        <v>0.89354236363636352</v>
      </c>
    </row>
    <row r="45854" spans="1:1">
      <c r="A45854">
        <f>Sheet1!A45854/1.1</f>
        <v>0.89353794545454535</v>
      </c>
    </row>
    <row r="45855" spans="1:1">
      <c r="A45855">
        <f>Sheet1!A45855/1.1</f>
        <v>0.89353669999999996</v>
      </c>
    </row>
    <row r="45856" spans="1:1">
      <c r="A45856">
        <f>Sheet1!A45856/1.1</f>
        <v>0.8935333909090909</v>
      </c>
    </row>
    <row r="45857" spans="1:1">
      <c r="A45857">
        <f>Sheet1!A45857/1.1</f>
        <v>0.89353122727272716</v>
      </c>
    </row>
    <row r="45858" spans="1:1">
      <c r="A45858">
        <f>Sheet1!A45858/1.1</f>
        <v>0.89353122727272716</v>
      </c>
    </row>
    <row r="45859" spans="1:1">
      <c r="A45859">
        <f>Sheet1!A45859/1.1</f>
        <v>0.89353118181818181</v>
      </c>
    </row>
    <row r="45860" spans="1:1">
      <c r="A45860">
        <f>Sheet1!A45860/1.1</f>
        <v>0.89352813636363626</v>
      </c>
    </row>
    <row r="45861" spans="1:1">
      <c r="A45861">
        <f>Sheet1!A45861/1.1</f>
        <v>0.8935280909090908</v>
      </c>
    </row>
    <row r="45862" spans="1:1">
      <c r="A45862">
        <f>Sheet1!A45862/1.1</f>
        <v>0.89352721818181813</v>
      </c>
    </row>
    <row r="45863" spans="1:1">
      <c r="A45863">
        <f>Sheet1!A45863/1.1</f>
        <v>0.89352209090909085</v>
      </c>
    </row>
    <row r="45864" spans="1:1">
      <c r="A45864">
        <f>Sheet1!A45864/1.1</f>
        <v>0.89351914545454536</v>
      </c>
    </row>
    <row r="45865" spans="1:1">
      <c r="A45865">
        <f>Sheet1!A45865/1.1</f>
        <v>0.89351590909090906</v>
      </c>
    </row>
    <row r="45866" spans="1:1">
      <c r="A45866">
        <f>Sheet1!A45866/1.1</f>
        <v>0.8935139363636363</v>
      </c>
    </row>
    <row r="45867" spans="1:1">
      <c r="A45867">
        <f>Sheet1!A45867/1.1</f>
        <v>0.8935126909090908</v>
      </c>
    </row>
    <row r="45868" spans="1:1">
      <c r="A45868">
        <f>Sheet1!A45868/1.1</f>
        <v>0.89351054545454534</v>
      </c>
    </row>
    <row r="45869" spans="1:1">
      <c r="A45869">
        <f>Sheet1!A45869/1.1</f>
        <v>0.89350829999999992</v>
      </c>
    </row>
    <row r="45870" spans="1:1">
      <c r="A45870">
        <f>Sheet1!A45870/1.1</f>
        <v>0.89350263636363636</v>
      </c>
    </row>
    <row r="45871" spans="1:1">
      <c r="A45871">
        <f>Sheet1!A45871/1.1</f>
        <v>0.89350109090909091</v>
      </c>
    </row>
    <row r="45872" spans="1:1">
      <c r="A45872">
        <f>Sheet1!A45872/1.1</f>
        <v>0.89350090909090907</v>
      </c>
    </row>
    <row r="45873" spans="1:1">
      <c r="A45873">
        <f>Sheet1!A45873/1.1</f>
        <v>0.8935006636363636</v>
      </c>
    </row>
    <row r="45874" spans="1:1">
      <c r="A45874">
        <f>Sheet1!A45874/1.1</f>
        <v>0.89349621818181812</v>
      </c>
    </row>
    <row r="45875" spans="1:1">
      <c r="A45875">
        <f>Sheet1!A45875/1.1</f>
        <v>0.89349181818181811</v>
      </c>
    </row>
    <row r="45876" spans="1:1">
      <c r="A45876">
        <f>Sheet1!A45876/1.1</f>
        <v>0.89349072727272727</v>
      </c>
    </row>
    <row r="45877" spans="1:1">
      <c r="A45877">
        <f>Sheet1!A45877/1.1</f>
        <v>0.89349031818181812</v>
      </c>
    </row>
    <row r="45878" spans="1:1">
      <c r="A45878">
        <f>Sheet1!A45878/1.1</f>
        <v>0.89348684545454538</v>
      </c>
    </row>
    <row r="45879" spans="1:1">
      <c r="A45879">
        <f>Sheet1!A45879/1.1</f>
        <v>0.89348321818181808</v>
      </c>
    </row>
    <row r="45880" spans="1:1">
      <c r="A45880">
        <f>Sheet1!A45880/1.1</f>
        <v>0.89348254545454542</v>
      </c>
    </row>
    <row r="45881" spans="1:1">
      <c r="A45881">
        <f>Sheet1!A45881/1.1</f>
        <v>0.89347660909090909</v>
      </c>
    </row>
    <row r="45882" spans="1:1">
      <c r="A45882">
        <f>Sheet1!A45882/1.1</f>
        <v>0.89347281818181812</v>
      </c>
    </row>
    <row r="45883" spans="1:1">
      <c r="A45883">
        <f>Sheet1!A45883/1.1</f>
        <v>0.89347275454545438</v>
      </c>
    </row>
    <row r="45884" spans="1:1">
      <c r="A45884">
        <f>Sheet1!A45884/1.1</f>
        <v>0.89347109090909083</v>
      </c>
    </row>
    <row r="45885" spans="1:1">
      <c r="A45885">
        <f>Sheet1!A45885/1.1</f>
        <v>0.89346490909090903</v>
      </c>
    </row>
    <row r="45886" spans="1:1">
      <c r="A45886">
        <f>Sheet1!A45886/1.1</f>
        <v>0.89346440909090907</v>
      </c>
    </row>
    <row r="45887" spans="1:1">
      <c r="A45887">
        <f>Sheet1!A45887/1.1</f>
        <v>0.89346263636363632</v>
      </c>
    </row>
    <row r="45888" spans="1:1">
      <c r="A45888">
        <f>Sheet1!A45888/1.1</f>
        <v>0.8934618636363636</v>
      </c>
    </row>
    <row r="45889" spans="1:1">
      <c r="A45889">
        <f>Sheet1!A45889/1.1</f>
        <v>0.89345997272727273</v>
      </c>
    </row>
    <row r="45890" spans="1:1">
      <c r="A45890">
        <f>Sheet1!A45890/1.1</f>
        <v>0.89345963636363623</v>
      </c>
    </row>
    <row r="45891" spans="1:1">
      <c r="A45891">
        <f>Sheet1!A45891/1.1</f>
        <v>0.89345909090909092</v>
      </c>
    </row>
    <row r="45892" spans="1:1">
      <c r="A45892">
        <f>Sheet1!A45892/1.1</f>
        <v>0.89345490909090908</v>
      </c>
    </row>
    <row r="45893" spans="1:1">
      <c r="A45893">
        <f>Sheet1!A45893/1.1</f>
        <v>0.89345422727272727</v>
      </c>
    </row>
    <row r="45894" spans="1:1">
      <c r="A45894">
        <f>Sheet1!A45894/1.1</f>
        <v>0.89345287272727258</v>
      </c>
    </row>
    <row r="45895" spans="1:1">
      <c r="A45895">
        <f>Sheet1!A45895/1.1</f>
        <v>0.89345005454545456</v>
      </c>
    </row>
    <row r="45896" spans="1:1">
      <c r="A45896">
        <f>Sheet1!A45896/1.1</f>
        <v>0.89344845454545441</v>
      </c>
    </row>
    <row r="45897" spans="1:1">
      <c r="A45897">
        <f>Sheet1!A45897/1.1</f>
        <v>0.89344549999999989</v>
      </c>
    </row>
    <row r="45898" spans="1:1">
      <c r="A45898">
        <f>Sheet1!A45898/1.1</f>
        <v>0.89344427272727267</v>
      </c>
    </row>
    <row r="45899" spans="1:1">
      <c r="A45899">
        <f>Sheet1!A45899/1.1</f>
        <v>0.8934406818181817</v>
      </c>
    </row>
    <row r="45900" spans="1:1">
      <c r="A45900">
        <f>Sheet1!A45900/1.1</f>
        <v>0.89343845454545445</v>
      </c>
    </row>
    <row r="45901" spans="1:1">
      <c r="A45901">
        <f>Sheet1!A45901/1.1</f>
        <v>0.89343759090909081</v>
      </c>
    </row>
    <row r="45902" spans="1:1">
      <c r="A45902">
        <f>Sheet1!A45902/1.1</f>
        <v>0.89343518181818171</v>
      </c>
    </row>
    <row r="45903" spans="1:1">
      <c r="A45903">
        <f>Sheet1!A45903/1.1</f>
        <v>0.89343418181818179</v>
      </c>
    </row>
    <row r="45904" spans="1:1">
      <c r="A45904">
        <f>Sheet1!A45904/1.1</f>
        <v>0.89343006363636357</v>
      </c>
    </row>
    <row r="45905" spans="1:1">
      <c r="A45905">
        <f>Sheet1!A45905/1.1</f>
        <v>0.89342849090909082</v>
      </c>
    </row>
    <row r="45906" spans="1:1">
      <c r="A45906">
        <f>Sheet1!A45906/1.1</f>
        <v>0.89342781818181816</v>
      </c>
    </row>
    <row r="45907" spans="1:1">
      <c r="A45907">
        <f>Sheet1!A45907/1.1</f>
        <v>0.89342381818181815</v>
      </c>
    </row>
    <row r="45908" spans="1:1">
      <c r="A45908">
        <f>Sheet1!A45908/1.1</f>
        <v>0.89342372727272723</v>
      </c>
    </row>
    <row r="45909" spans="1:1">
      <c r="A45909">
        <f>Sheet1!A45909/1.1</f>
        <v>0.89342245454545455</v>
      </c>
    </row>
    <row r="45910" spans="1:1">
      <c r="A45910">
        <f>Sheet1!A45910/1.1</f>
        <v>0.89342172727272717</v>
      </c>
    </row>
    <row r="45911" spans="1:1">
      <c r="A45911">
        <f>Sheet1!A45911/1.1</f>
        <v>0.89342095454545445</v>
      </c>
    </row>
    <row r="45912" spans="1:1">
      <c r="A45912">
        <f>Sheet1!A45912/1.1</f>
        <v>0.89341981818181815</v>
      </c>
    </row>
    <row r="45913" spans="1:1">
      <c r="A45913">
        <f>Sheet1!A45913/1.1</f>
        <v>0.8934189545454545</v>
      </c>
    </row>
    <row r="45914" spans="1:1">
      <c r="A45914">
        <f>Sheet1!A45914/1.1</f>
        <v>0.89341868181818174</v>
      </c>
    </row>
    <row r="45915" spans="1:1">
      <c r="A45915">
        <f>Sheet1!A45915/1.1</f>
        <v>0.89341772727272717</v>
      </c>
    </row>
    <row r="45916" spans="1:1">
      <c r="A45916">
        <f>Sheet1!A45916/1.1</f>
        <v>0.89341667272727265</v>
      </c>
    </row>
    <row r="45917" spans="1:1">
      <c r="A45917">
        <f>Sheet1!A45917/1.1</f>
        <v>0.89341636363636356</v>
      </c>
    </row>
    <row r="45918" spans="1:1">
      <c r="A45918">
        <f>Sheet1!A45918/1.1</f>
        <v>0.89341478181818179</v>
      </c>
    </row>
    <row r="45919" spans="1:1">
      <c r="A45919">
        <f>Sheet1!A45919/1.1</f>
        <v>0.89341309090909082</v>
      </c>
    </row>
    <row r="45920" spans="1:1">
      <c r="A45920">
        <f>Sheet1!A45920/1.1</f>
        <v>0.89341158181818181</v>
      </c>
    </row>
    <row r="45921" spans="1:1">
      <c r="A45921">
        <f>Sheet1!A45921/1.1</f>
        <v>0.89341136363636364</v>
      </c>
    </row>
    <row r="45922" spans="1:1">
      <c r="A45922">
        <f>Sheet1!A45922/1.1</f>
        <v>0.89341018181818177</v>
      </c>
    </row>
    <row r="45923" spans="1:1">
      <c r="A45923">
        <f>Sheet1!A45923/1.1</f>
        <v>0.89340972727272716</v>
      </c>
    </row>
    <row r="45924" spans="1:1">
      <c r="A45924">
        <f>Sheet1!A45924/1.1</f>
        <v>0.89340654545454545</v>
      </c>
    </row>
    <row r="45925" spans="1:1">
      <c r="A45925">
        <f>Sheet1!A45925/1.1</f>
        <v>0.89340513636363628</v>
      </c>
    </row>
    <row r="45926" spans="1:1">
      <c r="A45926">
        <f>Sheet1!A45926/1.1</f>
        <v>0.8934001818181817</v>
      </c>
    </row>
    <row r="45927" spans="1:1">
      <c r="A45927">
        <f>Sheet1!A45927/1.1</f>
        <v>0.89339990909090905</v>
      </c>
    </row>
    <row r="45928" spans="1:1">
      <c r="A45928">
        <f>Sheet1!A45928/1.1</f>
        <v>0.89339695454545442</v>
      </c>
    </row>
    <row r="45929" spans="1:1">
      <c r="A45929">
        <f>Sheet1!A45929/1.1</f>
        <v>0.89339629999999992</v>
      </c>
    </row>
    <row r="45930" spans="1:1">
      <c r="A45930">
        <f>Sheet1!A45930/1.1</f>
        <v>0.89339545454545455</v>
      </c>
    </row>
    <row r="45931" spans="1:1">
      <c r="A45931">
        <f>Sheet1!A45931/1.1</f>
        <v>0.89339272727272723</v>
      </c>
    </row>
    <row r="45932" spans="1:1">
      <c r="A45932">
        <f>Sheet1!A45932/1.1</f>
        <v>0.89339163636363628</v>
      </c>
    </row>
    <row r="45933" spans="1:1">
      <c r="A45933">
        <f>Sheet1!A45933/1.1</f>
        <v>0.89339159090909082</v>
      </c>
    </row>
    <row r="45934" spans="1:1">
      <c r="A45934">
        <f>Sheet1!A45934/1.1</f>
        <v>0.89338059090909083</v>
      </c>
    </row>
    <row r="45935" spans="1:1">
      <c r="A45935">
        <f>Sheet1!A45935/1.1</f>
        <v>0.89338042727272726</v>
      </c>
    </row>
    <row r="45936" spans="1:1">
      <c r="A45936">
        <f>Sheet1!A45936/1.1</f>
        <v>0.89338004545454541</v>
      </c>
    </row>
    <row r="45937" spans="1:1">
      <c r="A45937">
        <f>Sheet1!A45937/1.1</f>
        <v>0.8933789636363636</v>
      </c>
    </row>
    <row r="45938" spans="1:1">
      <c r="A45938">
        <f>Sheet1!A45938/1.1</f>
        <v>0.8933703999999999</v>
      </c>
    </row>
    <row r="45939" spans="1:1">
      <c r="A45939">
        <f>Sheet1!A45939/1.1</f>
        <v>0.89336845454545444</v>
      </c>
    </row>
    <row r="45940" spans="1:1">
      <c r="A45940">
        <f>Sheet1!A45940/1.1</f>
        <v>0.89336518181818181</v>
      </c>
    </row>
    <row r="45941" spans="1:1">
      <c r="A45941">
        <f>Sheet1!A45941/1.1</f>
        <v>0.89336309090909083</v>
      </c>
    </row>
    <row r="45942" spans="1:1">
      <c r="A45942">
        <f>Sheet1!A45942/1.1</f>
        <v>0.89336054545454546</v>
      </c>
    </row>
    <row r="45943" spans="1:1">
      <c r="A45943">
        <f>Sheet1!A45943/1.1</f>
        <v>0.89336009090909085</v>
      </c>
    </row>
    <row r="45944" spans="1:1">
      <c r="A45944">
        <f>Sheet1!A45944/1.1</f>
        <v>0.89335881818181817</v>
      </c>
    </row>
    <row r="45945" spans="1:1">
      <c r="A45945">
        <f>Sheet1!A45945/1.1</f>
        <v>0.89335727272727272</v>
      </c>
    </row>
    <row r="45946" spans="1:1">
      <c r="A45946">
        <f>Sheet1!A45946/1.1</f>
        <v>0.89335672727272719</v>
      </c>
    </row>
    <row r="45947" spans="1:1">
      <c r="A45947">
        <f>Sheet1!A45947/1.1</f>
        <v>0.89335588181818171</v>
      </c>
    </row>
    <row r="45948" spans="1:1">
      <c r="A45948">
        <f>Sheet1!A45948/1.1</f>
        <v>0.89335181818181808</v>
      </c>
    </row>
    <row r="45949" spans="1:1">
      <c r="A45949">
        <f>Sheet1!A45949/1.1</f>
        <v>0.89334627272727263</v>
      </c>
    </row>
    <row r="45950" spans="1:1">
      <c r="A45950">
        <f>Sheet1!A45950/1.1</f>
        <v>0.89334390909090899</v>
      </c>
    </row>
    <row r="45951" spans="1:1">
      <c r="A45951">
        <f>Sheet1!A45951/1.1</f>
        <v>0.89334168181818174</v>
      </c>
    </row>
    <row r="45952" spans="1:1">
      <c r="A45952">
        <f>Sheet1!A45952/1.1</f>
        <v>0.89334090909090902</v>
      </c>
    </row>
    <row r="45953" spans="1:1">
      <c r="A45953">
        <f>Sheet1!A45953/1.1</f>
        <v>0.89333981818181818</v>
      </c>
    </row>
    <row r="45954" spans="1:1">
      <c r="A45954">
        <f>Sheet1!A45954/1.1</f>
        <v>0.89333924545454535</v>
      </c>
    </row>
    <row r="45955" spans="1:1">
      <c r="A45955">
        <f>Sheet1!A45955/1.1</f>
        <v>0.89333458181818171</v>
      </c>
    </row>
    <row r="45956" spans="1:1">
      <c r="A45956">
        <f>Sheet1!A45956/1.1</f>
        <v>0.89333430909090905</v>
      </c>
    </row>
    <row r="45957" spans="1:1">
      <c r="A45957">
        <f>Sheet1!A45957/1.1</f>
        <v>0.89333381818181812</v>
      </c>
    </row>
    <row r="45958" spans="1:1">
      <c r="A45958">
        <f>Sheet1!A45958/1.1</f>
        <v>0.89333322727272724</v>
      </c>
    </row>
    <row r="45959" spans="1:1">
      <c r="A45959">
        <f>Sheet1!A45959/1.1</f>
        <v>0.89333154545454529</v>
      </c>
    </row>
    <row r="45960" spans="1:1">
      <c r="A45960">
        <f>Sheet1!A45960/1.1</f>
        <v>0.89332872727272727</v>
      </c>
    </row>
    <row r="45961" spans="1:1">
      <c r="A45961">
        <f>Sheet1!A45961/1.1</f>
        <v>0.89332763636363632</v>
      </c>
    </row>
    <row r="45962" spans="1:1">
      <c r="A45962">
        <f>Sheet1!A45962/1.1</f>
        <v>0.89332454545454543</v>
      </c>
    </row>
    <row r="45963" spans="1:1">
      <c r="A45963">
        <f>Sheet1!A45963/1.1</f>
        <v>0.8933244545454545</v>
      </c>
    </row>
    <row r="45964" spans="1:1">
      <c r="A45964">
        <f>Sheet1!A45964/1.1</f>
        <v>0.89332169090909086</v>
      </c>
    </row>
    <row r="45965" spans="1:1">
      <c r="A45965">
        <f>Sheet1!A45965/1.1</f>
        <v>0.89332114545454533</v>
      </c>
    </row>
    <row r="45966" spans="1:1">
      <c r="A45966">
        <f>Sheet1!A45966/1.1</f>
        <v>0.89332076363636359</v>
      </c>
    </row>
    <row r="45967" spans="1:1">
      <c r="A45967">
        <f>Sheet1!A45967/1.1</f>
        <v>0.89332006363636351</v>
      </c>
    </row>
    <row r="45968" spans="1:1">
      <c r="A45968">
        <f>Sheet1!A45968/1.1</f>
        <v>0.89331845454545444</v>
      </c>
    </row>
    <row r="45969" spans="1:1">
      <c r="A45969">
        <f>Sheet1!A45969/1.1</f>
        <v>0.89331809090909076</v>
      </c>
    </row>
    <row r="45970" spans="1:1">
      <c r="A45970">
        <f>Sheet1!A45970/1.1</f>
        <v>0.89331772727272718</v>
      </c>
    </row>
    <row r="45971" spans="1:1">
      <c r="A45971">
        <f>Sheet1!A45971/1.1</f>
        <v>0.89331409090909075</v>
      </c>
    </row>
    <row r="45972" spans="1:1">
      <c r="A45972">
        <f>Sheet1!A45972/1.1</f>
        <v>0.89331309090909083</v>
      </c>
    </row>
    <row r="45973" spans="1:1">
      <c r="A45973">
        <f>Sheet1!A45973/1.1</f>
        <v>0.89331209090909081</v>
      </c>
    </row>
    <row r="45974" spans="1:1">
      <c r="A45974">
        <f>Sheet1!A45974/1.1</f>
        <v>0.89331172727272723</v>
      </c>
    </row>
    <row r="45975" spans="1:1">
      <c r="A45975">
        <f>Sheet1!A45975/1.1</f>
        <v>0.89331163636363631</v>
      </c>
    </row>
    <row r="45976" spans="1:1">
      <c r="A45976">
        <f>Sheet1!A45976/1.1</f>
        <v>0.89331090909090904</v>
      </c>
    </row>
    <row r="45977" spans="1:1">
      <c r="A45977">
        <f>Sheet1!A45977/1.1</f>
        <v>0.89331018181818178</v>
      </c>
    </row>
    <row r="45978" spans="1:1">
      <c r="A45978">
        <f>Sheet1!A45978/1.1</f>
        <v>0.89330272727272719</v>
      </c>
    </row>
    <row r="45979" spans="1:1">
      <c r="A45979">
        <f>Sheet1!A45979/1.1</f>
        <v>0.89329799999999993</v>
      </c>
    </row>
    <row r="45980" spans="1:1">
      <c r="A45980">
        <f>Sheet1!A45980/1.1</f>
        <v>0.89329432727272717</v>
      </c>
    </row>
    <row r="45981" spans="1:1">
      <c r="A45981">
        <f>Sheet1!A45981/1.1</f>
        <v>0.89329312727272714</v>
      </c>
    </row>
    <row r="45982" spans="1:1">
      <c r="A45982">
        <f>Sheet1!A45982/1.1</f>
        <v>0.89329290909090897</v>
      </c>
    </row>
    <row r="45983" spans="1:1">
      <c r="A45983">
        <f>Sheet1!A45983/1.1</f>
        <v>0.89329167272727272</v>
      </c>
    </row>
    <row r="45984" spans="1:1">
      <c r="A45984">
        <f>Sheet1!A45984/1.1</f>
        <v>0.89329015454545446</v>
      </c>
    </row>
    <row r="45985" spans="1:1">
      <c r="A45985">
        <f>Sheet1!A45985/1.1</f>
        <v>0.893289</v>
      </c>
    </row>
    <row r="45986" spans="1:1">
      <c r="A45986">
        <f>Sheet1!A45986/1.1</f>
        <v>0.89328845454545447</v>
      </c>
    </row>
    <row r="45987" spans="1:1">
      <c r="A45987">
        <f>Sheet1!A45987/1.1</f>
        <v>0.89328799999999986</v>
      </c>
    </row>
    <row r="45988" spans="1:1">
      <c r="A45988">
        <f>Sheet1!A45988/1.1</f>
        <v>0.89328154545454541</v>
      </c>
    </row>
    <row r="45989" spans="1:1">
      <c r="A45989">
        <f>Sheet1!A45989/1.1</f>
        <v>0.89328142727272719</v>
      </c>
    </row>
    <row r="45990" spans="1:1">
      <c r="A45990">
        <f>Sheet1!A45990/1.1</f>
        <v>0.89327996363636353</v>
      </c>
    </row>
    <row r="45991" spans="1:1">
      <c r="A45991">
        <f>Sheet1!A45991/1.1</f>
        <v>0.8932797272727272</v>
      </c>
    </row>
    <row r="45992" spans="1:1">
      <c r="A45992">
        <f>Sheet1!A45992/1.1</f>
        <v>0.89327372727272725</v>
      </c>
    </row>
    <row r="45993" spans="1:1">
      <c r="A45993">
        <f>Sheet1!A45993/1.1</f>
        <v>0.89327059090909078</v>
      </c>
    </row>
    <row r="45994" spans="1:1">
      <c r="A45994">
        <f>Sheet1!A45994/1.1</f>
        <v>0.89326332727272728</v>
      </c>
    </row>
    <row r="45995" spans="1:1">
      <c r="A45995">
        <f>Sheet1!A45995/1.1</f>
        <v>0.89326090909090905</v>
      </c>
    </row>
    <row r="45996" spans="1:1">
      <c r="A45996">
        <f>Sheet1!A45996/1.1</f>
        <v>0.89325845454545449</v>
      </c>
    </row>
    <row r="45997" spans="1:1">
      <c r="A45997">
        <f>Sheet1!A45997/1.1</f>
        <v>0.89325731818181808</v>
      </c>
    </row>
    <row r="45998" spans="1:1">
      <c r="A45998">
        <f>Sheet1!A45998/1.1</f>
        <v>0.89325445454545438</v>
      </c>
    </row>
    <row r="45999" spans="1:1">
      <c r="A45999">
        <f>Sheet1!A45999/1.1</f>
        <v>0.89325327272727262</v>
      </c>
    </row>
    <row r="46000" spans="1:1">
      <c r="A46000">
        <f>Sheet1!A46000/1.1</f>
        <v>0.89324994545454539</v>
      </c>
    </row>
    <row r="46001" spans="1:1">
      <c r="A46001">
        <f>Sheet1!A46001/1.1</f>
        <v>0.89324381818181808</v>
      </c>
    </row>
    <row r="46002" spans="1:1">
      <c r="A46002">
        <f>Sheet1!A46002/1.1</f>
        <v>0.89324354545454543</v>
      </c>
    </row>
    <row r="46003" spans="1:1">
      <c r="A46003">
        <f>Sheet1!A46003/1.1</f>
        <v>0.8932413272727272</v>
      </c>
    </row>
    <row r="46004" spans="1:1">
      <c r="A46004">
        <f>Sheet1!A46004/1.1</f>
        <v>0.8932394545454545</v>
      </c>
    </row>
    <row r="46005" spans="1:1">
      <c r="A46005">
        <f>Sheet1!A46005/1.1</f>
        <v>0.89323899999999989</v>
      </c>
    </row>
    <row r="46006" spans="1:1">
      <c r="A46006">
        <f>Sheet1!A46006/1.1</f>
        <v>0.89323881818181816</v>
      </c>
    </row>
    <row r="46007" spans="1:1">
      <c r="A46007">
        <f>Sheet1!A46007/1.1</f>
        <v>0.89323770000000002</v>
      </c>
    </row>
    <row r="46008" spans="1:1">
      <c r="A46008">
        <f>Sheet1!A46008/1.1</f>
        <v>0.89323672727272718</v>
      </c>
    </row>
    <row r="46009" spans="1:1">
      <c r="A46009">
        <f>Sheet1!A46009/1.1</f>
        <v>0.89323558181818175</v>
      </c>
    </row>
    <row r="46010" spans="1:1">
      <c r="A46010">
        <f>Sheet1!A46010/1.1</f>
        <v>0.89323236363636349</v>
      </c>
    </row>
    <row r="46011" spans="1:1">
      <c r="A46011">
        <f>Sheet1!A46011/1.1</f>
        <v>0.89323130909090909</v>
      </c>
    </row>
    <row r="46012" spans="1:1">
      <c r="A46012">
        <f>Sheet1!A46012/1.1</f>
        <v>0.89323127272727265</v>
      </c>
    </row>
    <row r="46013" spans="1:1">
      <c r="A46013">
        <f>Sheet1!A46013/1.1</f>
        <v>0.8932288181818181</v>
      </c>
    </row>
    <row r="46014" spans="1:1">
      <c r="A46014">
        <f>Sheet1!A46014/1.1</f>
        <v>0.89322763636363633</v>
      </c>
    </row>
    <row r="46015" spans="1:1">
      <c r="A46015">
        <f>Sheet1!A46015/1.1</f>
        <v>0.89322536363636362</v>
      </c>
    </row>
    <row r="46016" spans="1:1">
      <c r="A46016">
        <f>Sheet1!A46016/1.1</f>
        <v>0.89321936363636356</v>
      </c>
    </row>
    <row r="46017" spans="1:1">
      <c r="A46017">
        <f>Sheet1!A46017/1.1</f>
        <v>0.89321423636363628</v>
      </c>
    </row>
    <row r="46018" spans="1:1">
      <c r="A46018">
        <f>Sheet1!A46018/1.1</f>
        <v>0.89321127272727263</v>
      </c>
    </row>
    <row r="46019" spans="1:1">
      <c r="A46019">
        <f>Sheet1!A46019/1.1</f>
        <v>0.89320500000000003</v>
      </c>
    </row>
    <row r="46020" spans="1:1">
      <c r="A46020">
        <f>Sheet1!A46020/1.1</f>
        <v>0.89320404545454535</v>
      </c>
    </row>
    <row r="46021" spans="1:1">
      <c r="A46021">
        <f>Sheet1!A46021/1.1</f>
        <v>0.89320367272727275</v>
      </c>
    </row>
    <row r="46022" spans="1:1">
      <c r="A46022">
        <f>Sheet1!A46022/1.1</f>
        <v>0.89320290909090905</v>
      </c>
    </row>
    <row r="46023" spans="1:1">
      <c r="A46023">
        <f>Sheet1!A46023/1.1</f>
        <v>0.89320193636363632</v>
      </c>
    </row>
    <row r="46024" spans="1:1">
      <c r="A46024">
        <f>Sheet1!A46024/1.1</f>
        <v>0.89319745454545441</v>
      </c>
    </row>
    <row r="46025" spans="1:1">
      <c r="A46025">
        <f>Sheet1!A46025/1.1</f>
        <v>0.89319718181818175</v>
      </c>
    </row>
    <row r="46026" spans="1:1">
      <c r="A46026">
        <f>Sheet1!A46026/1.1</f>
        <v>0.89319640909090903</v>
      </c>
    </row>
    <row r="46027" spans="1:1">
      <c r="A46027">
        <f>Sheet1!A46027/1.1</f>
        <v>0.89319309090909083</v>
      </c>
    </row>
    <row r="46028" spans="1:1">
      <c r="A46028">
        <f>Sheet1!A46028/1.1</f>
        <v>0.89319196363636366</v>
      </c>
    </row>
    <row r="46029" spans="1:1">
      <c r="A46029">
        <f>Sheet1!A46029/1.1</f>
        <v>0.89318690909090903</v>
      </c>
    </row>
    <row r="46030" spans="1:1">
      <c r="A46030">
        <f>Sheet1!A46030/1.1</f>
        <v>0.89318172727272716</v>
      </c>
    </row>
    <row r="46031" spans="1:1">
      <c r="A46031">
        <f>Sheet1!A46031/1.1</f>
        <v>0.89317627272727274</v>
      </c>
    </row>
    <row r="46032" spans="1:1">
      <c r="A46032">
        <f>Sheet1!A46032/1.1</f>
        <v>0.8931748181818181</v>
      </c>
    </row>
    <row r="46033" spans="1:1">
      <c r="A46033">
        <f>Sheet1!A46033/1.1</f>
        <v>0.8931729454545454</v>
      </c>
    </row>
    <row r="46034" spans="1:1">
      <c r="A46034">
        <f>Sheet1!A46034/1.1</f>
        <v>0.89317190909090904</v>
      </c>
    </row>
    <row r="46035" spans="1:1">
      <c r="A46035">
        <f>Sheet1!A46035/1.1</f>
        <v>0.89316796363636353</v>
      </c>
    </row>
    <row r="46036" spans="1:1">
      <c r="A46036">
        <f>Sheet1!A46036/1.1</f>
        <v>0.8931641818181818</v>
      </c>
    </row>
    <row r="46037" spans="1:1">
      <c r="A46037">
        <f>Sheet1!A46037/1.1</f>
        <v>0.89315815454545455</v>
      </c>
    </row>
    <row r="46038" spans="1:1">
      <c r="A46038">
        <f>Sheet1!A46038/1.1</f>
        <v>0.89315645454545445</v>
      </c>
    </row>
    <row r="46039" spans="1:1">
      <c r="A46039">
        <f>Sheet1!A46039/1.1</f>
        <v>0.8931530909090909</v>
      </c>
    </row>
    <row r="46040" spans="1:1">
      <c r="A46040">
        <f>Sheet1!A46040/1.1</f>
        <v>0.89315281818181802</v>
      </c>
    </row>
    <row r="46041" spans="1:1">
      <c r="A46041">
        <f>Sheet1!A46041/1.1</f>
        <v>0.89314693636363629</v>
      </c>
    </row>
    <row r="46042" spans="1:1">
      <c r="A46042">
        <f>Sheet1!A46042/1.1</f>
        <v>0.89314354545454533</v>
      </c>
    </row>
    <row r="46043" spans="1:1">
      <c r="A46043">
        <f>Sheet1!A46043/1.1</f>
        <v>0.89313736363636353</v>
      </c>
    </row>
    <row r="46044" spans="1:1">
      <c r="A46044">
        <f>Sheet1!A46044/1.1</f>
        <v>0.89313659090909081</v>
      </c>
    </row>
    <row r="46045" spans="1:1">
      <c r="A46045">
        <f>Sheet1!A46045/1.1</f>
        <v>0.89313427272727264</v>
      </c>
    </row>
    <row r="46046" spans="1:1">
      <c r="A46046">
        <f>Sheet1!A46046/1.1</f>
        <v>0.89313227272727258</v>
      </c>
    </row>
    <row r="46047" spans="1:1">
      <c r="A46047">
        <f>Sheet1!A46047/1.1</f>
        <v>0.89312840909090907</v>
      </c>
    </row>
    <row r="46048" spans="1:1">
      <c r="A46048">
        <f>Sheet1!A46048/1.1</f>
        <v>0.89312372727272726</v>
      </c>
    </row>
    <row r="46049" spans="1:1">
      <c r="A46049">
        <f>Sheet1!A46049/1.1</f>
        <v>0.89312239090909085</v>
      </c>
    </row>
    <row r="46050" spans="1:1">
      <c r="A46050">
        <f>Sheet1!A46050/1.1</f>
        <v>0.89312009090909084</v>
      </c>
    </row>
    <row r="46051" spans="1:1">
      <c r="A46051">
        <f>Sheet1!A46051/1.1</f>
        <v>0.89311631818181814</v>
      </c>
    </row>
    <row r="46052" spans="1:1">
      <c r="A46052">
        <f>Sheet1!A46052/1.1</f>
        <v>0.89311609090909083</v>
      </c>
    </row>
    <row r="46053" spans="1:1">
      <c r="A46053">
        <f>Sheet1!A46053/1.1</f>
        <v>0.89311390909090893</v>
      </c>
    </row>
    <row r="46054" spans="1:1">
      <c r="A46054">
        <f>Sheet1!A46054/1.1</f>
        <v>0.89311285454545453</v>
      </c>
    </row>
    <row r="46055" spans="1:1">
      <c r="A46055">
        <f>Sheet1!A46055/1.1</f>
        <v>0.89311269090909085</v>
      </c>
    </row>
    <row r="46056" spans="1:1">
      <c r="A46056">
        <f>Sheet1!A46056/1.1</f>
        <v>0.89311072727272722</v>
      </c>
    </row>
    <row r="46057" spans="1:1">
      <c r="A46057">
        <f>Sheet1!A46057/1.1</f>
        <v>0.89310972727272719</v>
      </c>
    </row>
    <row r="46058" spans="1:1">
      <c r="A46058">
        <f>Sheet1!A46058/1.1</f>
        <v>0.89310318181818182</v>
      </c>
    </row>
    <row r="46059" spans="1:1">
      <c r="A46059">
        <f>Sheet1!A46059/1.1</f>
        <v>0.89310254545454537</v>
      </c>
    </row>
    <row r="46060" spans="1:1">
      <c r="A46060">
        <f>Sheet1!A46060/1.1</f>
        <v>0.8931021272727272</v>
      </c>
    </row>
    <row r="46061" spans="1:1">
      <c r="A46061">
        <f>Sheet1!A46061/1.1</f>
        <v>0.89309845454545445</v>
      </c>
    </row>
    <row r="46062" spans="1:1">
      <c r="A46062">
        <f>Sheet1!A46062/1.1</f>
        <v>0.89309645454545439</v>
      </c>
    </row>
    <row r="46063" spans="1:1">
      <c r="A46063">
        <f>Sheet1!A46063/1.1</f>
        <v>0.89309204545454535</v>
      </c>
    </row>
    <row r="46064" spans="1:1">
      <c r="A46064">
        <f>Sheet1!A46064/1.1</f>
        <v>0.89308690909090904</v>
      </c>
    </row>
    <row r="46065" spans="1:1">
      <c r="A46065">
        <f>Sheet1!A46065/1.1</f>
        <v>0.89308336363636354</v>
      </c>
    </row>
    <row r="46066" spans="1:1">
      <c r="A46066">
        <f>Sheet1!A46066/1.1</f>
        <v>0.89308305454545456</v>
      </c>
    </row>
    <row r="46067" spans="1:1">
      <c r="A46067">
        <f>Sheet1!A46067/1.1</f>
        <v>0.89307849999999989</v>
      </c>
    </row>
    <row r="46068" spans="1:1">
      <c r="A46068">
        <f>Sheet1!A46068/1.1</f>
        <v>0.89307772727272727</v>
      </c>
    </row>
    <row r="46069" spans="1:1">
      <c r="A46069">
        <f>Sheet1!A46069/1.1</f>
        <v>0.89307703636363622</v>
      </c>
    </row>
    <row r="46070" spans="1:1">
      <c r="A46070">
        <f>Sheet1!A46070/1.1</f>
        <v>0.89307595454545452</v>
      </c>
    </row>
    <row r="46071" spans="1:1">
      <c r="A46071">
        <f>Sheet1!A46071/1.1</f>
        <v>0.89307572727272722</v>
      </c>
    </row>
    <row r="46072" spans="1:1">
      <c r="A46072">
        <f>Sheet1!A46072/1.1</f>
        <v>0.89307487272727271</v>
      </c>
    </row>
    <row r="46073" spans="1:1">
      <c r="A46073">
        <f>Sheet1!A46073/1.1</f>
        <v>0.89307454545454534</v>
      </c>
    </row>
    <row r="46074" spans="1:1">
      <c r="A46074">
        <f>Sheet1!A46074/1.1</f>
        <v>0.89307381818181808</v>
      </c>
    </row>
    <row r="46075" spans="1:1">
      <c r="A46075">
        <f>Sheet1!A46075/1.1</f>
        <v>0.89307327272727266</v>
      </c>
    </row>
    <row r="46076" spans="1:1">
      <c r="A46076">
        <f>Sheet1!A46076/1.1</f>
        <v>0.89307145454545445</v>
      </c>
    </row>
    <row r="46077" spans="1:1">
      <c r="A46077">
        <f>Sheet1!A46077/1.1</f>
        <v>0.89306927272727266</v>
      </c>
    </row>
    <row r="46078" spans="1:1">
      <c r="A46078">
        <f>Sheet1!A46078/1.1</f>
        <v>0.89306599999999992</v>
      </c>
    </row>
    <row r="46079" spans="1:1">
      <c r="A46079">
        <f>Sheet1!A46079/1.1</f>
        <v>0.89305363636363633</v>
      </c>
    </row>
    <row r="46080" spans="1:1">
      <c r="A46080">
        <f>Sheet1!A46080/1.1</f>
        <v>0.89305179090909081</v>
      </c>
    </row>
    <row r="46081" spans="1:1">
      <c r="A46081">
        <f>Sheet1!A46081/1.1</f>
        <v>0.89305124545454539</v>
      </c>
    </row>
    <row r="46082" spans="1:1">
      <c r="A46082">
        <f>Sheet1!A46082/1.1</f>
        <v>0.89304381818181811</v>
      </c>
    </row>
    <row r="46083" spans="1:1">
      <c r="A46083">
        <f>Sheet1!A46083/1.1</f>
        <v>0.89303709090909089</v>
      </c>
    </row>
    <row r="46084" spans="1:1">
      <c r="A46084">
        <f>Sheet1!A46084/1.1</f>
        <v>0.89303063636363622</v>
      </c>
    </row>
    <row r="46085" spans="1:1">
      <c r="A46085">
        <f>Sheet1!A46085/1.1</f>
        <v>0.89302581818181814</v>
      </c>
    </row>
    <row r="46086" spans="1:1">
      <c r="A46086">
        <f>Sheet1!A46086/1.1</f>
        <v>0.89302567272727262</v>
      </c>
    </row>
    <row r="46087" spans="1:1">
      <c r="A46087">
        <f>Sheet1!A46087/1.1</f>
        <v>0.89301868181818167</v>
      </c>
    </row>
    <row r="46088" spans="1:1">
      <c r="A46088">
        <f>Sheet1!A46088/1.1</f>
        <v>0.8930185454545454</v>
      </c>
    </row>
    <row r="46089" spans="1:1">
      <c r="A46089">
        <f>Sheet1!A46089/1.1</f>
        <v>0.89301813636363636</v>
      </c>
    </row>
    <row r="46090" spans="1:1">
      <c r="A46090">
        <f>Sheet1!A46090/1.1</f>
        <v>0.89301227272727257</v>
      </c>
    </row>
    <row r="46091" spans="1:1">
      <c r="A46091">
        <f>Sheet1!A46091/1.1</f>
        <v>0.89300285454545447</v>
      </c>
    </row>
    <row r="46092" spans="1:1">
      <c r="A46092">
        <f>Sheet1!A46092/1.1</f>
        <v>0.89299736363636362</v>
      </c>
    </row>
    <row r="46093" spans="1:1">
      <c r="A46093">
        <f>Sheet1!A46093/1.1</f>
        <v>0.89298339999999998</v>
      </c>
    </row>
    <row r="46094" spans="1:1">
      <c r="A46094">
        <f>Sheet1!A46094/1.1</f>
        <v>0.89298245454545444</v>
      </c>
    </row>
    <row r="46095" spans="1:1">
      <c r="A46095">
        <f>Sheet1!A46095/1.1</f>
        <v>0.89298059090909088</v>
      </c>
    </row>
    <row r="46096" spans="1:1">
      <c r="A46096">
        <f>Sheet1!A46096/1.1</f>
        <v>0.89298015454545443</v>
      </c>
    </row>
    <row r="46097" spans="1:1">
      <c r="A46097">
        <f>Sheet1!A46097/1.1</f>
        <v>0.89297949999999993</v>
      </c>
    </row>
    <row r="46098" spans="1:1">
      <c r="A46098">
        <f>Sheet1!A46098/1.1</f>
        <v>0.89296563636363624</v>
      </c>
    </row>
    <row r="46099" spans="1:1">
      <c r="A46099">
        <f>Sheet1!A46099/1.1</f>
        <v>0.89296302727272714</v>
      </c>
    </row>
    <row r="46100" spans="1:1">
      <c r="A46100">
        <f>Sheet1!A46100/1.1</f>
        <v>0.89296136363636358</v>
      </c>
    </row>
    <row r="46101" spans="1:1">
      <c r="A46101">
        <f>Sheet1!A46101/1.1</f>
        <v>0.89296045454545447</v>
      </c>
    </row>
    <row r="46102" spans="1:1">
      <c r="A46102">
        <f>Sheet1!A46102/1.1</f>
        <v>0.89295781818181807</v>
      </c>
    </row>
    <row r="46103" spans="1:1">
      <c r="A46103">
        <f>Sheet1!A46103/1.1</f>
        <v>0.89295590909090905</v>
      </c>
    </row>
    <row r="46104" spans="1:1">
      <c r="A46104">
        <f>Sheet1!A46104/1.1</f>
        <v>0.89295499999999994</v>
      </c>
    </row>
    <row r="46105" spans="1:1">
      <c r="A46105">
        <f>Sheet1!A46105/1.1</f>
        <v>0.89295213636363624</v>
      </c>
    </row>
    <row r="46106" spans="1:1">
      <c r="A46106">
        <f>Sheet1!A46106/1.1</f>
        <v>0.89295009090909083</v>
      </c>
    </row>
    <row r="46107" spans="1:1">
      <c r="A46107">
        <f>Sheet1!A46107/1.1</f>
        <v>0.89294920909090902</v>
      </c>
    </row>
    <row r="46108" spans="1:1">
      <c r="A46108">
        <f>Sheet1!A46108/1.1</f>
        <v>0.89294809090909089</v>
      </c>
    </row>
    <row r="46109" spans="1:1">
      <c r="A46109">
        <f>Sheet1!A46109/1.1</f>
        <v>0.89293463636363635</v>
      </c>
    </row>
    <row r="46110" spans="1:1">
      <c r="A46110">
        <f>Sheet1!A46110/1.1</f>
        <v>0.89293454545454543</v>
      </c>
    </row>
    <row r="46111" spans="1:1">
      <c r="A46111">
        <f>Sheet1!A46111/1.1</f>
        <v>0.89293399999999989</v>
      </c>
    </row>
    <row r="46112" spans="1:1">
      <c r="A46112">
        <f>Sheet1!A46112/1.1</f>
        <v>0.8929337727272727</v>
      </c>
    </row>
    <row r="46113" spans="1:1">
      <c r="A46113">
        <f>Sheet1!A46113/1.1</f>
        <v>0.89293263636363629</v>
      </c>
    </row>
    <row r="46114" spans="1:1">
      <c r="A46114">
        <f>Sheet1!A46114/1.1</f>
        <v>0.89293036363636358</v>
      </c>
    </row>
    <row r="46115" spans="1:1">
      <c r="A46115">
        <f>Sheet1!A46115/1.1</f>
        <v>0.89292531818181808</v>
      </c>
    </row>
    <row r="46116" spans="1:1">
      <c r="A46116">
        <f>Sheet1!A46116/1.1</f>
        <v>0.89292049090909087</v>
      </c>
    </row>
    <row r="46117" spans="1:1">
      <c r="A46117">
        <f>Sheet1!A46117/1.1</f>
        <v>0.8929162727272727</v>
      </c>
    </row>
    <row r="46118" spans="1:1">
      <c r="A46118">
        <f>Sheet1!A46118/1.1</f>
        <v>0.8929131272727272</v>
      </c>
    </row>
    <row r="46119" spans="1:1">
      <c r="A46119">
        <f>Sheet1!A46119/1.1</f>
        <v>0.89291058181818173</v>
      </c>
    </row>
    <row r="46120" spans="1:1">
      <c r="A46120">
        <f>Sheet1!A46120/1.1</f>
        <v>0.89290478181818178</v>
      </c>
    </row>
    <row r="46121" spans="1:1">
      <c r="A46121">
        <f>Sheet1!A46121/1.1</f>
        <v>0.89290436363636361</v>
      </c>
    </row>
    <row r="46122" spans="1:1">
      <c r="A46122">
        <f>Sheet1!A46122/1.1</f>
        <v>0.89290354545454531</v>
      </c>
    </row>
    <row r="46123" spans="1:1">
      <c r="A46123">
        <f>Sheet1!A46123/1.1</f>
        <v>0.89290022727272722</v>
      </c>
    </row>
    <row r="46124" spans="1:1">
      <c r="A46124">
        <f>Sheet1!A46124/1.1</f>
        <v>0.89289849090909079</v>
      </c>
    </row>
    <row r="46125" spans="1:1">
      <c r="A46125">
        <f>Sheet1!A46125/1.1</f>
        <v>0.8928968181818181</v>
      </c>
    </row>
    <row r="46126" spans="1:1">
      <c r="A46126">
        <f>Sheet1!A46126/1.1</f>
        <v>0.8928963636363636</v>
      </c>
    </row>
    <row r="46127" spans="1:1">
      <c r="A46127">
        <f>Sheet1!A46127/1.1</f>
        <v>0.89289272727272717</v>
      </c>
    </row>
    <row r="46128" spans="1:1">
      <c r="A46128">
        <f>Sheet1!A46128/1.1</f>
        <v>0.89289027272727262</v>
      </c>
    </row>
    <row r="46129" spans="1:1">
      <c r="A46129">
        <f>Sheet1!A46129/1.1</f>
        <v>0.89288809090909083</v>
      </c>
    </row>
    <row r="46130" spans="1:1">
      <c r="A46130">
        <f>Sheet1!A46130/1.1</f>
        <v>0.89288602727272726</v>
      </c>
    </row>
    <row r="46131" spans="1:1">
      <c r="A46131">
        <f>Sheet1!A46131/1.1</f>
        <v>0.89288305454545447</v>
      </c>
    </row>
    <row r="46132" spans="1:1">
      <c r="A46132">
        <f>Sheet1!A46132/1.1</f>
        <v>0.89287899999999987</v>
      </c>
    </row>
    <row r="46133" spans="1:1">
      <c r="A46133">
        <f>Sheet1!A46133/1.1</f>
        <v>0.89287845454545456</v>
      </c>
    </row>
    <row r="46134" spans="1:1">
      <c r="A46134">
        <f>Sheet1!A46134/1.1</f>
        <v>0.89287839090909082</v>
      </c>
    </row>
    <row r="46135" spans="1:1">
      <c r="A46135">
        <f>Sheet1!A46135/1.1</f>
        <v>0.89287730909090901</v>
      </c>
    </row>
    <row r="46136" spans="1:1">
      <c r="A46136">
        <f>Sheet1!A46136/1.1</f>
        <v>0.89286749999999993</v>
      </c>
    </row>
    <row r="46137" spans="1:1">
      <c r="A46137">
        <f>Sheet1!A46137/1.1</f>
        <v>0.89286603636363626</v>
      </c>
    </row>
    <row r="46138" spans="1:1">
      <c r="A46138">
        <f>Sheet1!A46138/1.1</f>
        <v>0.89286318181818181</v>
      </c>
    </row>
    <row r="46139" spans="1:1">
      <c r="A46139">
        <f>Sheet1!A46139/1.1</f>
        <v>0.89286181818181809</v>
      </c>
    </row>
    <row r="46140" spans="1:1">
      <c r="A46140">
        <f>Sheet1!A46140/1.1</f>
        <v>0.8928556363636363</v>
      </c>
    </row>
    <row r="46141" spans="1:1">
      <c r="A46141">
        <f>Sheet1!A46141/1.1</f>
        <v>0.89285368181818181</v>
      </c>
    </row>
    <row r="46142" spans="1:1">
      <c r="A46142">
        <f>Sheet1!A46142/1.1</f>
        <v>0.89285327272727266</v>
      </c>
    </row>
    <row r="46143" spans="1:1">
      <c r="A46143">
        <f>Sheet1!A46143/1.1</f>
        <v>0.89285205454545447</v>
      </c>
    </row>
    <row r="46144" spans="1:1">
      <c r="A46144">
        <f>Sheet1!A46144/1.1</f>
        <v>0.89285190909090906</v>
      </c>
    </row>
    <row r="46145" spans="1:1">
      <c r="A46145">
        <f>Sheet1!A46145/1.1</f>
        <v>0.89285145454545445</v>
      </c>
    </row>
    <row r="46146" spans="1:1">
      <c r="A46146">
        <f>Sheet1!A46146/1.1</f>
        <v>0.89285032727272717</v>
      </c>
    </row>
    <row r="46147" spans="1:1">
      <c r="A46147">
        <f>Sheet1!A46147/1.1</f>
        <v>0.89284481818181805</v>
      </c>
    </row>
    <row r="46148" spans="1:1">
      <c r="A46148">
        <f>Sheet1!A46148/1.1</f>
        <v>0.89284299999999994</v>
      </c>
    </row>
    <row r="46149" spans="1:1">
      <c r="A46149">
        <f>Sheet1!A46149/1.1</f>
        <v>0.89284127272727265</v>
      </c>
    </row>
    <row r="46150" spans="1:1">
      <c r="A46150">
        <f>Sheet1!A46150/1.1</f>
        <v>0.89283627272727273</v>
      </c>
    </row>
    <row r="46151" spans="1:1">
      <c r="A46151">
        <f>Sheet1!A46151/1.1</f>
        <v>0.89283481818181809</v>
      </c>
    </row>
    <row r="46152" spans="1:1">
      <c r="A46152">
        <f>Sheet1!A46152/1.1</f>
        <v>0.89282418181818179</v>
      </c>
    </row>
    <row r="46153" spans="1:1">
      <c r="A46153">
        <f>Sheet1!A46153/1.1</f>
        <v>0.8928229636363636</v>
      </c>
    </row>
    <row r="46154" spans="1:1">
      <c r="A46154">
        <f>Sheet1!A46154/1.1</f>
        <v>0.89281959999999994</v>
      </c>
    </row>
    <row r="46155" spans="1:1">
      <c r="A46155">
        <f>Sheet1!A46155/1.1</f>
        <v>0.89281509090909084</v>
      </c>
    </row>
    <row r="46156" spans="1:1">
      <c r="A46156">
        <f>Sheet1!A46156/1.1</f>
        <v>0.89281440000000001</v>
      </c>
    </row>
    <row r="46157" spans="1:1">
      <c r="A46157">
        <f>Sheet1!A46157/1.1</f>
        <v>0.89281127272727268</v>
      </c>
    </row>
    <row r="46158" spans="1:1">
      <c r="A46158">
        <f>Sheet1!A46158/1.1</f>
        <v>0.89280903636363629</v>
      </c>
    </row>
    <row r="46159" spans="1:1">
      <c r="A46159">
        <f>Sheet1!A46159/1.1</f>
        <v>0.89280605454545447</v>
      </c>
    </row>
    <row r="46160" spans="1:1">
      <c r="A46160">
        <f>Sheet1!A46160/1.1</f>
        <v>0.89280409090909085</v>
      </c>
    </row>
    <row r="46161" spans="1:1">
      <c r="A46161">
        <f>Sheet1!A46161/1.1</f>
        <v>0.89280145454545445</v>
      </c>
    </row>
    <row r="46162" spans="1:1">
      <c r="A46162">
        <f>Sheet1!A46162/1.1</f>
        <v>0.89280058181818167</v>
      </c>
    </row>
    <row r="46163" spans="1:1">
      <c r="A46163">
        <f>Sheet1!A46163/1.1</f>
        <v>0.89279781818181814</v>
      </c>
    </row>
    <row r="46164" spans="1:1">
      <c r="A46164">
        <f>Sheet1!A46164/1.1</f>
        <v>0.89279348181818174</v>
      </c>
    </row>
    <row r="46165" spans="1:1">
      <c r="A46165">
        <f>Sheet1!A46165/1.1</f>
        <v>0.89278890909090902</v>
      </c>
    </row>
    <row r="46166" spans="1:1">
      <c r="A46166">
        <f>Sheet1!A46166/1.1</f>
        <v>0.89277690909090901</v>
      </c>
    </row>
    <row r="46167" spans="1:1">
      <c r="A46167">
        <f>Sheet1!A46167/1.1</f>
        <v>0.89277640909090905</v>
      </c>
    </row>
    <row r="46168" spans="1:1">
      <c r="A46168">
        <f>Sheet1!A46168/1.1</f>
        <v>0.89277576363636357</v>
      </c>
    </row>
    <row r="46169" spans="1:1">
      <c r="A46169">
        <f>Sheet1!A46169/1.1</f>
        <v>0.89277509090909091</v>
      </c>
    </row>
    <row r="46170" spans="1:1">
      <c r="A46170">
        <f>Sheet1!A46170/1.1</f>
        <v>0.89277495454545441</v>
      </c>
    </row>
    <row r="46171" spans="1:1">
      <c r="A46171">
        <f>Sheet1!A46171/1.1</f>
        <v>0.89276618181818179</v>
      </c>
    </row>
    <row r="46172" spans="1:1">
      <c r="A46172">
        <f>Sheet1!A46172/1.1</f>
        <v>0.89276275454545451</v>
      </c>
    </row>
    <row r="46173" spans="1:1">
      <c r="A46173">
        <f>Sheet1!A46173/1.1</f>
        <v>0.89275536363636365</v>
      </c>
    </row>
    <row r="46174" spans="1:1">
      <c r="A46174">
        <f>Sheet1!A46174/1.1</f>
        <v>0.89275054545454546</v>
      </c>
    </row>
    <row r="46175" spans="1:1">
      <c r="A46175">
        <f>Sheet1!A46175/1.1</f>
        <v>0.89274836363636356</v>
      </c>
    </row>
    <row r="46176" spans="1:1">
      <c r="A46176">
        <f>Sheet1!A46176/1.1</f>
        <v>0.89274609090909085</v>
      </c>
    </row>
    <row r="46177" spans="1:1">
      <c r="A46177">
        <f>Sheet1!A46177/1.1</f>
        <v>0.89274472727272713</v>
      </c>
    </row>
    <row r="46178" spans="1:1">
      <c r="A46178">
        <f>Sheet1!A46178/1.1</f>
        <v>0.89274460909090902</v>
      </c>
    </row>
    <row r="46179" spans="1:1">
      <c r="A46179">
        <f>Sheet1!A46179/1.1</f>
        <v>0.89274381818181803</v>
      </c>
    </row>
    <row r="46180" spans="1:1">
      <c r="A46180">
        <f>Sheet1!A46180/1.1</f>
        <v>0.89274341818181813</v>
      </c>
    </row>
    <row r="46181" spans="1:1">
      <c r="A46181">
        <f>Sheet1!A46181/1.1</f>
        <v>0.89274163636363624</v>
      </c>
    </row>
    <row r="46182" spans="1:1">
      <c r="A46182">
        <f>Sheet1!A46182/1.1</f>
        <v>0.89273445454545453</v>
      </c>
    </row>
    <row r="46183" spans="1:1">
      <c r="A46183">
        <f>Sheet1!A46183/1.1</f>
        <v>0.89273290909090908</v>
      </c>
    </row>
    <row r="46184" spans="1:1">
      <c r="A46184">
        <f>Sheet1!A46184/1.1</f>
        <v>0.89273136363636352</v>
      </c>
    </row>
    <row r="46185" spans="1:1">
      <c r="A46185">
        <f>Sheet1!A46185/1.1</f>
        <v>0.8927289454545454</v>
      </c>
    </row>
    <row r="46186" spans="1:1">
      <c r="A46186">
        <f>Sheet1!A46186/1.1</f>
        <v>0.89272863636363631</v>
      </c>
    </row>
    <row r="46187" spans="1:1">
      <c r="A46187">
        <f>Sheet1!A46187/1.1</f>
        <v>0.89272572727272714</v>
      </c>
    </row>
    <row r="46188" spans="1:1">
      <c r="A46188">
        <f>Sheet1!A46188/1.1</f>
        <v>0.89271999999999996</v>
      </c>
    </row>
    <row r="46189" spans="1:1">
      <c r="A46189">
        <f>Sheet1!A46189/1.1</f>
        <v>0.89271349999999994</v>
      </c>
    </row>
    <row r="46190" spans="1:1">
      <c r="A46190">
        <f>Sheet1!A46190/1.1</f>
        <v>0.89271263636363629</v>
      </c>
    </row>
    <row r="46191" spans="1:1">
      <c r="A46191">
        <f>Sheet1!A46191/1.1</f>
        <v>0.89270450909090893</v>
      </c>
    </row>
    <row r="46192" spans="1:1">
      <c r="A46192">
        <f>Sheet1!A46192/1.1</f>
        <v>0.89270103636363629</v>
      </c>
    </row>
    <row r="46193" spans="1:1">
      <c r="A46193">
        <f>Sheet1!A46193/1.1</f>
        <v>0.89270018181818178</v>
      </c>
    </row>
    <row r="46194" spans="1:1">
      <c r="A46194">
        <f>Sheet1!A46194/1.1</f>
        <v>0.89269618181818178</v>
      </c>
    </row>
    <row r="46195" spans="1:1">
      <c r="A46195">
        <f>Sheet1!A46195/1.1</f>
        <v>0.89269269999999989</v>
      </c>
    </row>
    <row r="46196" spans="1:1">
      <c r="A46196">
        <f>Sheet1!A46196/1.1</f>
        <v>0.89269218181818177</v>
      </c>
    </row>
    <row r="46197" spans="1:1">
      <c r="A46197">
        <f>Sheet1!A46197/1.1</f>
        <v>0.89269193636363631</v>
      </c>
    </row>
    <row r="46198" spans="1:1">
      <c r="A46198">
        <f>Sheet1!A46198/1.1</f>
        <v>0.89269063636363633</v>
      </c>
    </row>
    <row r="46199" spans="1:1">
      <c r="A46199">
        <f>Sheet1!A46199/1.1</f>
        <v>0.89268899999999995</v>
      </c>
    </row>
    <row r="46200" spans="1:1">
      <c r="A46200">
        <f>Sheet1!A46200/1.1</f>
        <v>0.89268663636363632</v>
      </c>
    </row>
    <row r="46201" spans="1:1">
      <c r="A46201">
        <f>Sheet1!A46201/1.1</f>
        <v>0.89268521818181812</v>
      </c>
    </row>
    <row r="46202" spans="1:1">
      <c r="A46202">
        <f>Sheet1!A46202/1.1</f>
        <v>0.89268521818181812</v>
      </c>
    </row>
    <row r="46203" spans="1:1">
      <c r="A46203">
        <f>Sheet1!A46203/1.1</f>
        <v>0.89268427272727269</v>
      </c>
    </row>
    <row r="46204" spans="1:1">
      <c r="A46204">
        <f>Sheet1!A46204/1.1</f>
        <v>0.89268036363636361</v>
      </c>
    </row>
    <row r="46205" spans="1:1">
      <c r="A46205">
        <f>Sheet1!A46205/1.1</f>
        <v>0.89267927272727265</v>
      </c>
    </row>
    <row r="46206" spans="1:1">
      <c r="A46206">
        <f>Sheet1!A46206/1.1</f>
        <v>0.89267827272727274</v>
      </c>
    </row>
    <row r="46207" spans="1:1">
      <c r="A46207">
        <f>Sheet1!A46207/1.1</f>
        <v>0.8926775818181818</v>
      </c>
    </row>
    <row r="46208" spans="1:1">
      <c r="A46208">
        <f>Sheet1!A46208/1.1</f>
        <v>0.89267609090909084</v>
      </c>
    </row>
    <row r="46209" spans="1:1">
      <c r="A46209">
        <f>Sheet1!A46209/1.1</f>
        <v>0.89267606363636365</v>
      </c>
    </row>
    <row r="46210" spans="1:1">
      <c r="A46210">
        <f>Sheet1!A46210/1.1</f>
        <v>0.89267432727272722</v>
      </c>
    </row>
    <row r="46211" spans="1:1">
      <c r="A46211">
        <f>Sheet1!A46211/1.1</f>
        <v>0.89267123636363632</v>
      </c>
    </row>
    <row r="46212" spans="1:1">
      <c r="A46212">
        <f>Sheet1!A46212/1.1</f>
        <v>0.89266923636363626</v>
      </c>
    </row>
    <row r="46213" spans="1:1">
      <c r="A46213">
        <f>Sheet1!A46213/1.1</f>
        <v>0.89266718181818172</v>
      </c>
    </row>
    <row r="46214" spans="1:1">
      <c r="A46214">
        <f>Sheet1!A46214/1.1</f>
        <v>0.89266669090909079</v>
      </c>
    </row>
    <row r="46215" spans="1:1">
      <c r="A46215">
        <f>Sheet1!A46215/1.1</f>
        <v>0.89266163636363627</v>
      </c>
    </row>
    <row r="46216" spans="1:1">
      <c r="A46216">
        <f>Sheet1!A46216/1.1</f>
        <v>0.89266159090909081</v>
      </c>
    </row>
    <row r="46217" spans="1:1">
      <c r="A46217">
        <f>Sheet1!A46217/1.1</f>
        <v>0.8926613636363635</v>
      </c>
    </row>
    <row r="46218" spans="1:1">
      <c r="A46218">
        <f>Sheet1!A46218/1.1</f>
        <v>0.89265769090909086</v>
      </c>
    </row>
    <row r="46219" spans="1:1">
      <c r="A46219">
        <f>Sheet1!A46219/1.1</f>
        <v>0.89265611818181811</v>
      </c>
    </row>
    <row r="46220" spans="1:1">
      <c r="A46220">
        <f>Sheet1!A46220/1.1</f>
        <v>0.89265436363636352</v>
      </c>
    </row>
    <row r="46221" spans="1:1">
      <c r="A46221">
        <f>Sheet1!A46221/1.1</f>
        <v>0.89265399999999995</v>
      </c>
    </row>
    <row r="46222" spans="1:1">
      <c r="A46222">
        <f>Sheet1!A46222/1.1</f>
        <v>0.89265368181818172</v>
      </c>
    </row>
    <row r="46223" spans="1:1">
      <c r="A46223">
        <f>Sheet1!A46223/1.1</f>
        <v>0.89264972727272718</v>
      </c>
    </row>
    <row r="46224" spans="1:1">
      <c r="A46224">
        <f>Sheet1!A46224/1.1</f>
        <v>0.89264845454545449</v>
      </c>
    </row>
    <row r="46225" spans="1:1">
      <c r="A46225">
        <f>Sheet1!A46225/1.1</f>
        <v>0.89264499999999991</v>
      </c>
    </row>
    <row r="46226" spans="1:1">
      <c r="A46226">
        <f>Sheet1!A46226/1.1</f>
        <v>0.89264484545454537</v>
      </c>
    </row>
    <row r="46227" spans="1:1">
      <c r="A46227">
        <f>Sheet1!A46227/1.1</f>
        <v>0.89264333636363635</v>
      </c>
    </row>
    <row r="46228" spans="1:1">
      <c r="A46228">
        <f>Sheet1!A46228/1.1</f>
        <v>0.8926396363636363</v>
      </c>
    </row>
    <row r="46229" spans="1:1">
      <c r="A46229">
        <f>Sheet1!A46229/1.1</f>
        <v>0.89263899999999996</v>
      </c>
    </row>
    <row r="46230" spans="1:1">
      <c r="A46230">
        <f>Sheet1!A46230/1.1</f>
        <v>0.89263427272727269</v>
      </c>
    </row>
    <row r="46231" spans="1:1">
      <c r="A46231">
        <f>Sheet1!A46231/1.1</f>
        <v>0.89262859090909086</v>
      </c>
    </row>
    <row r="46232" spans="1:1">
      <c r="A46232">
        <f>Sheet1!A46232/1.1</f>
        <v>0.89262754545454537</v>
      </c>
    </row>
    <row r="46233" spans="1:1">
      <c r="A46233">
        <f>Sheet1!A46233/1.1</f>
        <v>0.89262122727272719</v>
      </c>
    </row>
    <row r="46234" spans="1:1">
      <c r="A46234">
        <f>Sheet1!A46234/1.1</f>
        <v>0.8926183636363636</v>
      </c>
    </row>
    <row r="46235" spans="1:1">
      <c r="A46235">
        <f>Sheet1!A46235/1.1</f>
        <v>0.8926183636363636</v>
      </c>
    </row>
    <row r="46236" spans="1:1">
      <c r="A46236">
        <f>Sheet1!A46236/1.1</f>
        <v>0.89261590909090893</v>
      </c>
    </row>
    <row r="46237" spans="1:1">
      <c r="A46237">
        <f>Sheet1!A46237/1.1</f>
        <v>0.89261254545454538</v>
      </c>
    </row>
    <row r="46238" spans="1:1">
      <c r="A46238">
        <f>Sheet1!A46238/1.1</f>
        <v>0.89261072727272717</v>
      </c>
    </row>
    <row r="46239" spans="1:1">
      <c r="A46239">
        <f>Sheet1!A46239/1.1</f>
        <v>0.89260799999999996</v>
      </c>
    </row>
    <row r="46240" spans="1:1">
      <c r="A46240">
        <f>Sheet1!A46240/1.1</f>
        <v>0.89260572727272713</v>
      </c>
    </row>
    <row r="46241" spans="1:1">
      <c r="A46241">
        <f>Sheet1!A46241/1.1</f>
        <v>0.89260545454545448</v>
      </c>
    </row>
    <row r="46242" spans="1:1">
      <c r="A46242">
        <f>Sheet1!A46242/1.1</f>
        <v>0.89260327272727258</v>
      </c>
    </row>
    <row r="46243" spans="1:1">
      <c r="A46243">
        <f>Sheet1!A46243/1.1</f>
        <v>0.89260227272727266</v>
      </c>
    </row>
    <row r="46244" spans="1:1">
      <c r="A46244">
        <f>Sheet1!A46244/1.1</f>
        <v>0.89260072727272721</v>
      </c>
    </row>
    <row r="46245" spans="1:1">
      <c r="A46245">
        <f>Sheet1!A46245/1.1</f>
        <v>0.89259899999999992</v>
      </c>
    </row>
    <row r="46246" spans="1:1">
      <c r="A46246">
        <f>Sheet1!A46246/1.1</f>
        <v>0.89259827272727266</v>
      </c>
    </row>
    <row r="46247" spans="1:1">
      <c r="A46247">
        <f>Sheet1!A46247/1.1</f>
        <v>0.89259754545454539</v>
      </c>
    </row>
    <row r="46248" spans="1:1">
      <c r="A46248">
        <f>Sheet1!A46248/1.1</f>
        <v>0.89259022727272719</v>
      </c>
    </row>
    <row r="46249" spans="1:1">
      <c r="A46249">
        <f>Sheet1!A46249/1.1</f>
        <v>0.89258881818181812</v>
      </c>
    </row>
    <row r="46250" spans="1:1">
      <c r="A46250">
        <f>Sheet1!A46250/1.1</f>
        <v>0.89258876363636364</v>
      </c>
    </row>
    <row r="46251" spans="1:1">
      <c r="A46251">
        <f>Sheet1!A46251/1.1</f>
        <v>0.89258272727272714</v>
      </c>
    </row>
    <row r="46252" spans="1:1">
      <c r="A46252">
        <f>Sheet1!A46252/1.1</f>
        <v>0.89258172727272722</v>
      </c>
    </row>
    <row r="46253" spans="1:1">
      <c r="A46253">
        <f>Sheet1!A46253/1.1</f>
        <v>0.89256877272727264</v>
      </c>
    </row>
    <row r="46254" spans="1:1">
      <c r="A46254">
        <f>Sheet1!A46254/1.1</f>
        <v>0.89256181818181812</v>
      </c>
    </row>
    <row r="46255" spans="1:1">
      <c r="A46255">
        <f>Sheet1!A46255/1.1</f>
        <v>0.89256150909090903</v>
      </c>
    </row>
    <row r="46256" spans="1:1">
      <c r="A46256">
        <f>Sheet1!A46256/1.1</f>
        <v>0.89256109090909075</v>
      </c>
    </row>
    <row r="46257" spans="1:1">
      <c r="A46257">
        <f>Sheet1!A46257/1.1</f>
        <v>0.89255999999999991</v>
      </c>
    </row>
    <row r="46258" spans="1:1">
      <c r="A46258">
        <f>Sheet1!A46258/1.1</f>
        <v>0.89255699999999993</v>
      </c>
    </row>
    <row r="46259" spans="1:1">
      <c r="A46259">
        <f>Sheet1!A46259/1.1</f>
        <v>0.89255533636363626</v>
      </c>
    </row>
    <row r="46260" spans="1:1">
      <c r="A46260">
        <f>Sheet1!A46260/1.1</f>
        <v>0.89255336363636351</v>
      </c>
    </row>
    <row r="46261" spans="1:1">
      <c r="A46261">
        <f>Sheet1!A46261/1.1</f>
        <v>0.89255218181818174</v>
      </c>
    </row>
    <row r="46262" spans="1:1">
      <c r="A46262">
        <f>Sheet1!A46262/1.1</f>
        <v>0.89254785454545438</v>
      </c>
    </row>
    <row r="46263" spans="1:1">
      <c r="A46263">
        <f>Sheet1!A46263/1.1</f>
        <v>0.89254785454545438</v>
      </c>
    </row>
    <row r="46264" spans="1:1">
      <c r="A46264">
        <f>Sheet1!A46264/1.1</f>
        <v>0.89254558181818178</v>
      </c>
    </row>
    <row r="46265" spans="1:1">
      <c r="A46265">
        <f>Sheet1!A46265/1.1</f>
        <v>0.89254054545454531</v>
      </c>
    </row>
    <row r="46266" spans="1:1">
      <c r="A46266">
        <f>Sheet1!A46266/1.1</f>
        <v>0.89253954545454539</v>
      </c>
    </row>
    <row r="46267" spans="1:1">
      <c r="A46267">
        <f>Sheet1!A46267/1.1</f>
        <v>0.89253936363636355</v>
      </c>
    </row>
    <row r="46268" spans="1:1">
      <c r="A46268">
        <f>Sheet1!A46268/1.1</f>
        <v>0.89253745454545441</v>
      </c>
    </row>
    <row r="46269" spans="1:1">
      <c r="A46269">
        <f>Sheet1!A46269/1.1</f>
        <v>0.89253463636363639</v>
      </c>
    </row>
    <row r="46270" spans="1:1">
      <c r="A46270">
        <f>Sheet1!A46270/1.1</f>
        <v>0.89253430909090903</v>
      </c>
    </row>
    <row r="46271" spans="1:1">
      <c r="A46271">
        <f>Sheet1!A46271/1.1</f>
        <v>0.89253387272727269</v>
      </c>
    </row>
    <row r="46272" spans="1:1">
      <c r="A46272">
        <f>Sheet1!A46272/1.1</f>
        <v>0.89252845454545449</v>
      </c>
    </row>
    <row r="46273" spans="1:1">
      <c r="A46273">
        <f>Sheet1!A46273/1.1</f>
        <v>0.89252731818181807</v>
      </c>
    </row>
    <row r="46274" spans="1:1">
      <c r="A46274">
        <f>Sheet1!A46274/1.1</f>
        <v>0.89252681818181812</v>
      </c>
    </row>
    <row r="46275" spans="1:1">
      <c r="A46275">
        <f>Sheet1!A46275/1.1</f>
        <v>0.89252076363636357</v>
      </c>
    </row>
    <row r="46276" spans="1:1">
      <c r="A46276">
        <f>Sheet1!A46276/1.1</f>
        <v>0.8925200909090909</v>
      </c>
    </row>
    <row r="46277" spans="1:1">
      <c r="A46277">
        <f>Sheet1!A46277/1.1</f>
        <v>0.89251697272727271</v>
      </c>
    </row>
    <row r="46278" spans="1:1">
      <c r="A46278">
        <f>Sheet1!A46278/1.1</f>
        <v>0.89251590909090905</v>
      </c>
    </row>
    <row r="46279" spans="1:1">
      <c r="A46279">
        <f>Sheet1!A46279/1.1</f>
        <v>0.89251527272727271</v>
      </c>
    </row>
    <row r="46280" spans="1:1">
      <c r="A46280">
        <f>Sheet1!A46280/1.1</f>
        <v>0.89251309090909081</v>
      </c>
    </row>
    <row r="46281" spans="1:1">
      <c r="A46281">
        <f>Sheet1!A46281/1.1</f>
        <v>0.89250412727272721</v>
      </c>
    </row>
    <row r="46282" spans="1:1">
      <c r="A46282">
        <f>Sheet1!A46282/1.1</f>
        <v>0.89249984545454542</v>
      </c>
    </row>
    <row r="46283" spans="1:1">
      <c r="A46283">
        <f>Sheet1!A46283/1.1</f>
        <v>0.89249795454545455</v>
      </c>
    </row>
    <row r="46284" spans="1:1">
      <c r="A46284">
        <f>Sheet1!A46284/1.1</f>
        <v>0.89249193636363622</v>
      </c>
    </row>
    <row r="46285" spans="1:1">
      <c r="A46285">
        <f>Sheet1!A46285/1.1</f>
        <v>0.89249163636363626</v>
      </c>
    </row>
    <row r="46286" spans="1:1">
      <c r="A46286">
        <f>Sheet1!A46286/1.1</f>
        <v>0.8924909636363636</v>
      </c>
    </row>
    <row r="46287" spans="1:1">
      <c r="A46287">
        <f>Sheet1!A46287/1.1</f>
        <v>0.89249072727272727</v>
      </c>
    </row>
    <row r="46288" spans="1:1">
      <c r="A46288">
        <f>Sheet1!A46288/1.1</f>
        <v>0.8924878727272727</v>
      </c>
    </row>
    <row r="46289" spans="1:1">
      <c r="A46289">
        <f>Sheet1!A46289/1.1</f>
        <v>0.89248759999999994</v>
      </c>
    </row>
    <row r="46290" spans="1:1">
      <c r="A46290">
        <f>Sheet1!A46290/1.1</f>
        <v>0.8924781181818181</v>
      </c>
    </row>
    <row r="46291" spans="1:1">
      <c r="A46291">
        <f>Sheet1!A46291/1.1</f>
        <v>0.89247350909090906</v>
      </c>
    </row>
    <row r="46292" spans="1:1">
      <c r="A46292">
        <f>Sheet1!A46292/1.1</f>
        <v>0.89246827272727258</v>
      </c>
    </row>
    <row r="46293" spans="1:1">
      <c r="A46293">
        <f>Sheet1!A46293/1.1</f>
        <v>0.89246563636363629</v>
      </c>
    </row>
    <row r="46294" spans="1:1">
      <c r="A46294">
        <f>Sheet1!A46294/1.1</f>
        <v>0.89246309090909082</v>
      </c>
    </row>
    <row r="46295" spans="1:1">
      <c r="A46295">
        <f>Sheet1!A46295/1.1</f>
        <v>0.89246197272727268</v>
      </c>
    </row>
    <row r="46296" spans="1:1">
      <c r="A46296">
        <f>Sheet1!A46296/1.1</f>
        <v>0.89245622727272722</v>
      </c>
    </row>
    <row r="46297" spans="1:1">
      <c r="A46297">
        <f>Sheet1!A46297/1.1</f>
        <v>0.89245581818181807</v>
      </c>
    </row>
    <row r="46298" spans="1:1">
      <c r="A46298">
        <f>Sheet1!A46298/1.1</f>
        <v>0.89245472727272723</v>
      </c>
    </row>
    <row r="46299" spans="1:1">
      <c r="A46299">
        <f>Sheet1!A46299/1.1</f>
        <v>0.89245245454545452</v>
      </c>
    </row>
    <row r="46300" spans="1:1">
      <c r="A46300">
        <f>Sheet1!A46300/1.1</f>
        <v>0.89245045454545457</v>
      </c>
    </row>
    <row r="46301" spans="1:1">
      <c r="A46301">
        <f>Sheet1!A46301/1.1</f>
        <v>0.89244881818181809</v>
      </c>
    </row>
    <row r="46302" spans="1:1">
      <c r="A46302">
        <f>Sheet1!A46302/1.1</f>
        <v>0.89244781818181818</v>
      </c>
    </row>
    <row r="46303" spans="1:1">
      <c r="A46303">
        <f>Sheet1!A46303/1.1</f>
        <v>0.89244772727272714</v>
      </c>
    </row>
    <row r="46304" spans="1:1">
      <c r="A46304">
        <f>Sheet1!A46304/1.1</f>
        <v>0.8924466363636363</v>
      </c>
    </row>
    <row r="46305" spans="1:1">
      <c r="A46305">
        <f>Sheet1!A46305/1.1</f>
        <v>0.8924444545454544</v>
      </c>
    </row>
    <row r="46306" spans="1:1">
      <c r="A46306">
        <f>Sheet1!A46306/1.1</f>
        <v>0.89244427272727267</v>
      </c>
    </row>
    <row r="46307" spans="1:1">
      <c r="A46307">
        <f>Sheet1!A46307/1.1</f>
        <v>0.89244159999999995</v>
      </c>
    </row>
    <row r="46308" spans="1:1">
      <c r="A46308">
        <f>Sheet1!A46308/1.1</f>
        <v>0.89243990909090909</v>
      </c>
    </row>
    <row r="46309" spans="1:1">
      <c r="A46309">
        <f>Sheet1!A46309/1.1</f>
        <v>0.89243715454545447</v>
      </c>
    </row>
    <row r="46310" spans="1:1">
      <c r="A46310">
        <f>Sheet1!A46310/1.1</f>
        <v>0.89243636363636358</v>
      </c>
    </row>
    <row r="46311" spans="1:1">
      <c r="A46311">
        <f>Sheet1!A46311/1.1</f>
        <v>0.8924342727272726</v>
      </c>
    </row>
    <row r="46312" spans="1:1">
      <c r="A46312">
        <f>Sheet1!A46312/1.1</f>
        <v>0.89243341818181809</v>
      </c>
    </row>
    <row r="46313" spans="1:1">
      <c r="A46313">
        <f>Sheet1!A46313/1.1</f>
        <v>0.89242972727272718</v>
      </c>
    </row>
    <row r="46314" spans="1:1">
      <c r="A46314">
        <f>Sheet1!A46314/1.1</f>
        <v>0.89242899999999992</v>
      </c>
    </row>
    <row r="46315" spans="1:1">
      <c r="A46315">
        <f>Sheet1!A46315/1.1</f>
        <v>0.89242709090909089</v>
      </c>
    </row>
    <row r="46316" spans="1:1">
      <c r="A46316">
        <f>Sheet1!A46316/1.1</f>
        <v>0.89242409090909081</v>
      </c>
    </row>
    <row r="46317" spans="1:1">
      <c r="A46317">
        <f>Sheet1!A46317/1.1</f>
        <v>0.89242390909090896</v>
      </c>
    </row>
    <row r="46318" spans="1:1">
      <c r="A46318">
        <f>Sheet1!A46318/1.1</f>
        <v>0.89241894545454536</v>
      </c>
    </row>
    <row r="46319" spans="1:1">
      <c r="A46319">
        <f>Sheet1!A46319/1.1</f>
        <v>0.89241790909090901</v>
      </c>
    </row>
    <row r="46320" spans="1:1">
      <c r="A46320">
        <f>Sheet1!A46320/1.1</f>
        <v>0.89241327272727267</v>
      </c>
    </row>
    <row r="46321" spans="1:1">
      <c r="A46321">
        <f>Sheet1!A46321/1.1</f>
        <v>0.89240863636363621</v>
      </c>
    </row>
    <row r="46322" spans="1:1">
      <c r="A46322">
        <f>Sheet1!A46322/1.1</f>
        <v>0.89240781818181814</v>
      </c>
    </row>
    <row r="46323" spans="1:1">
      <c r="A46323">
        <f>Sheet1!A46323/1.1</f>
        <v>0.89240699999999995</v>
      </c>
    </row>
    <row r="46324" spans="1:1">
      <c r="A46324">
        <f>Sheet1!A46324/1.1</f>
        <v>0.89240063636363631</v>
      </c>
    </row>
    <row r="46325" spans="1:1">
      <c r="A46325">
        <f>Sheet1!A46325/1.1</f>
        <v>0.89239505454545454</v>
      </c>
    </row>
    <row r="46326" spans="1:1">
      <c r="A46326">
        <f>Sheet1!A46326/1.1</f>
        <v>0.89238806363636358</v>
      </c>
    </row>
    <row r="46327" spans="1:1">
      <c r="A46327">
        <f>Sheet1!A46327/1.1</f>
        <v>0.89238754545454535</v>
      </c>
    </row>
    <row r="46328" spans="1:1">
      <c r="A46328">
        <f>Sheet1!A46328/1.1</f>
        <v>0.89238568181818168</v>
      </c>
    </row>
    <row r="46329" spans="1:1">
      <c r="A46329">
        <f>Sheet1!A46329/1.1</f>
        <v>0.89238502727272717</v>
      </c>
    </row>
    <row r="46330" spans="1:1">
      <c r="A46330">
        <f>Sheet1!A46330/1.1</f>
        <v>0.89238218181818174</v>
      </c>
    </row>
    <row r="46331" spans="1:1">
      <c r="A46331">
        <f>Sheet1!A46331/1.1</f>
        <v>0.89237988181818173</v>
      </c>
    </row>
    <row r="46332" spans="1:1">
      <c r="A46332">
        <f>Sheet1!A46332/1.1</f>
        <v>0.89237830909090898</v>
      </c>
    </row>
    <row r="46333" spans="1:1">
      <c r="A46333">
        <f>Sheet1!A46333/1.1</f>
        <v>0.89237645454545456</v>
      </c>
    </row>
    <row r="46334" spans="1:1">
      <c r="A46334">
        <f>Sheet1!A46334/1.1</f>
        <v>0.89237172727272718</v>
      </c>
    </row>
    <row r="46335" spans="1:1">
      <c r="A46335">
        <f>Sheet1!A46335/1.1</f>
        <v>0.89237131818181803</v>
      </c>
    </row>
    <row r="46336" spans="1:1">
      <c r="A46336">
        <f>Sheet1!A46336/1.1</f>
        <v>0.89236985454545448</v>
      </c>
    </row>
    <row r="46337" spans="1:1">
      <c r="A46337">
        <f>Sheet1!A46337/1.1</f>
        <v>0.89236221818181805</v>
      </c>
    </row>
    <row r="46338" spans="1:1">
      <c r="A46338">
        <f>Sheet1!A46338/1.1</f>
        <v>0.89236059090909081</v>
      </c>
    </row>
    <row r="46339" spans="1:1">
      <c r="A46339">
        <f>Sheet1!A46339/1.1</f>
        <v>0.89235788181818176</v>
      </c>
    </row>
    <row r="46340" spans="1:1">
      <c r="A46340">
        <f>Sheet1!A46340/1.1</f>
        <v>0.89235722727272726</v>
      </c>
    </row>
    <row r="46341" spans="1:1">
      <c r="A46341">
        <f>Sheet1!A46341/1.1</f>
        <v>0.89235376363636354</v>
      </c>
    </row>
    <row r="46342" spans="1:1">
      <c r="A46342">
        <f>Sheet1!A46342/1.1</f>
        <v>0.89235240909090907</v>
      </c>
    </row>
    <row r="46343" spans="1:1">
      <c r="A46343">
        <f>Sheet1!A46343/1.1</f>
        <v>0.89235213636363631</v>
      </c>
    </row>
    <row r="46344" spans="1:1">
      <c r="A46344">
        <f>Sheet1!A46344/1.1</f>
        <v>0.89235209090909084</v>
      </c>
    </row>
    <row r="46345" spans="1:1">
      <c r="A46345">
        <f>Sheet1!A46345/1.1</f>
        <v>0.89235105454545449</v>
      </c>
    </row>
    <row r="46346" spans="1:1">
      <c r="A46346">
        <f>Sheet1!A46346/1.1</f>
        <v>0.89234918181818168</v>
      </c>
    </row>
    <row r="46347" spans="1:1">
      <c r="A46347">
        <f>Sheet1!A46347/1.1</f>
        <v>0.89234812727272717</v>
      </c>
    </row>
    <row r="46348" spans="1:1">
      <c r="A46348">
        <f>Sheet1!A46348/1.1</f>
        <v>0.89234263636363631</v>
      </c>
    </row>
    <row r="46349" spans="1:1">
      <c r="A46349">
        <f>Sheet1!A46349/1.1</f>
        <v>0.89234099999999994</v>
      </c>
    </row>
    <row r="46350" spans="1:1">
      <c r="A46350">
        <f>Sheet1!A46350/1.1</f>
        <v>0.89233781818181812</v>
      </c>
    </row>
    <row r="46351" spans="1:1">
      <c r="A46351">
        <f>Sheet1!A46351/1.1</f>
        <v>0.89233712727272729</v>
      </c>
    </row>
    <row r="46352" spans="1:1">
      <c r="A46352">
        <f>Sheet1!A46352/1.1</f>
        <v>0.89233696363636361</v>
      </c>
    </row>
    <row r="46353" spans="1:1">
      <c r="A46353">
        <f>Sheet1!A46353/1.1</f>
        <v>0.89233333636363632</v>
      </c>
    </row>
    <row r="46354" spans="1:1">
      <c r="A46354">
        <f>Sheet1!A46354/1.1</f>
        <v>0.89233040909090899</v>
      </c>
    </row>
    <row r="46355" spans="1:1">
      <c r="A46355">
        <f>Sheet1!A46355/1.1</f>
        <v>0.89233013636363634</v>
      </c>
    </row>
    <row r="46356" spans="1:1">
      <c r="A46356">
        <f>Sheet1!A46356/1.1</f>
        <v>0.89232909090909085</v>
      </c>
    </row>
    <row r="46357" spans="1:1">
      <c r="A46357">
        <f>Sheet1!A46357/1.1</f>
        <v>0.8923284545454544</v>
      </c>
    </row>
    <row r="46358" spans="1:1">
      <c r="A46358">
        <f>Sheet1!A46358/1.1</f>
        <v>0.89232272727272721</v>
      </c>
    </row>
    <row r="46359" spans="1:1">
      <c r="A46359">
        <f>Sheet1!A46359/1.1</f>
        <v>0.89231659090909088</v>
      </c>
    </row>
    <row r="46360" spans="1:1">
      <c r="A46360">
        <f>Sheet1!A46360/1.1</f>
        <v>0.8923145818181818</v>
      </c>
    </row>
    <row r="46361" spans="1:1">
      <c r="A46361">
        <f>Sheet1!A46361/1.1</f>
        <v>0.89231427272727259</v>
      </c>
    </row>
    <row r="46362" spans="1:1">
      <c r="A46362">
        <f>Sheet1!A46362/1.1</f>
        <v>0.89231349999999998</v>
      </c>
    </row>
    <row r="46363" spans="1:1">
      <c r="A46363">
        <f>Sheet1!A46363/1.1</f>
        <v>0.89230790909090896</v>
      </c>
    </row>
    <row r="46364" spans="1:1">
      <c r="A46364">
        <f>Sheet1!A46364/1.1</f>
        <v>0.89230563636363625</v>
      </c>
    </row>
    <row r="46365" spans="1:1">
      <c r="A46365">
        <f>Sheet1!A46365/1.1</f>
        <v>0.89230158181818175</v>
      </c>
    </row>
    <row r="46366" spans="1:1">
      <c r="A46366">
        <f>Sheet1!A46366/1.1</f>
        <v>0.8923014545454544</v>
      </c>
    </row>
    <row r="46367" spans="1:1">
      <c r="A46367">
        <f>Sheet1!A46367/1.1</f>
        <v>0.89230072727272725</v>
      </c>
    </row>
    <row r="46368" spans="1:1">
      <c r="A46368">
        <f>Sheet1!A46368/1.1</f>
        <v>0.89229497272727265</v>
      </c>
    </row>
    <row r="46369" spans="1:1">
      <c r="A46369">
        <f>Sheet1!A46369/1.1</f>
        <v>0.89229336363636358</v>
      </c>
    </row>
    <row r="46370" spans="1:1">
      <c r="A46370">
        <f>Sheet1!A46370/1.1</f>
        <v>0.89229323636363633</v>
      </c>
    </row>
    <row r="46371" spans="1:1">
      <c r="A46371">
        <f>Sheet1!A46371/1.1</f>
        <v>0.89229312727272725</v>
      </c>
    </row>
    <row r="46372" spans="1:1">
      <c r="A46372">
        <f>Sheet1!A46372/1.1</f>
        <v>0.89228736363636352</v>
      </c>
    </row>
    <row r="46373" spans="1:1">
      <c r="A46373">
        <f>Sheet1!A46373/1.1</f>
        <v>0.89228618181818176</v>
      </c>
    </row>
    <row r="46374" spans="1:1">
      <c r="A46374">
        <f>Sheet1!A46374/1.1</f>
        <v>0.89228572727272715</v>
      </c>
    </row>
    <row r="46375" spans="1:1">
      <c r="A46375">
        <f>Sheet1!A46375/1.1</f>
        <v>0.89228563636363634</v>
      </c>
    </row>
    <row r="46376" spans="1:1">
      <c r="A46376">
        <f>Sheet1!A46376/1.1</f>
        <v>0.89227887272727269</v>
      </c>
    </row>
    <row r="46377" spans="1:1">
      <c r="A46377">
        <f>Sheet1!A46377/1.1</f>
        <v>0.8922779999999999</v>
      </c>
    </row>
    <row r="46378" spans="1:1">
      <c r="A46378">
        <f>Sheet1!A46378/1.1</f>
        <v>0.89227621818181813</v>
      </c>
    </row>
    <row r="46379" spans="1:1">
      <c r="A46379">
        <f>Sheet1!A46379/1.1</f>
        <v>0.89227606363636358</v>
      </c>
    </row>
    <row r="46380" spans="1:1">
      <c r="A46380">
        <f>Sheet1!A46380/1.1</f>
        <v>0.89227590909090904</v>
      </c>
    </row>
    <row r="46381" spans="1:1">
      <c r="A46381">
        <f>Sheet1!A46381/1.1</f>
        <v>0.89227378181818173</v>
      </c>
    </row>
    <row r="46382" spans="1:1">
      <c r="A46382">
        <f>Sheet1!A46382/1.1</f>
        <v>0.89226445454545456</v>
      </c>
    </row>
    <row r="46383" spans="1:1">
      <c r="A46383">
        <f>Sheet1!A46383/1.1</f>
        <v>0.89226278181818175</v>
      </c>
    </row>
    <row r="46384" spans="1:1">
      <c r="A46384">
        <f>Sheet1!A46384/1.1</f>
        <v>0.89226099999999986</v>
      </c>
    </row>
    <row r="46385" spans="1:1">
      <c r="A46385">
        <f>Sheet1!A46385/1.1</f>
        <v>0.89226023636363638</v>
      </c>
    </row>
    <row r="46386" spans="1:1">
      <c r="A46386">
        <f>Sheet1!A46386/1.1</f>
        <v>0.89225781818181815</v>
      </c>
    </row>
    <row r="46387" spans="1:1">
      <c r="A46387">
        <f>Sheet1!A46387/1.1</f>
        <v>0.89225584545454539</v>
      </c>
    </row>
    <row r="46388" spans="1:1">
      <c r="A46388">
        <f>Sheet1!A46388/1.1</f>
        <v>0.89225481818181807</v>
      </c>
    </row>
    <row r="46389" spans="1:1">
      <c r="A46389">
        <f>Sheet1!A46389/1.1</f>
        <v>0.89225318181818181</v>
      </c>
    </row>
    <row r="46390" spans="1:1">
      <c r="A46390">
        <f>Sheet1!A46390/1.1</f>
        <v>0.89225194545454534</v>
      </c>
    </row>
    <row r="46391" spans="1:1">
      <c r="A46391">
        <f>Sheet1!A46391/1.1</f>
        <v>0.89225018181818172</v>
      </c>
    </row>
    <row r="46392" spans="1:1">
      <c r="A46392">
        <f>Sheet1!A46392/1.1</f>
        <v>0.89224945454545446</v>
      </c>
    </row>
    <row r="46393" spans="1:1">
      <c r="A46393">
        <f>Sheet1!A46393/1.1</f>
        <v>0.89224685454545449</v>
      </c>
    </row>
    <row r="46394" spans="1:1">
      <c r="A46394">
        <f>Sheet1!A46394/1.1</f>
        <v>0.89224627272727264</v>
      </c>
    </row>
    <row r="46395" spans="1:1">
      <c r="A46395">
        <f>Sheet1!A46395/1.1</f>
        <v>0.8922418636363636</v>
      </c>
    </row>
    <row r="46396" spans="1:1">
      <c r="A46396">
        <f>Sheet1!A46396/1.1</f>
        <v>0.892239909090909</v>
      </c>
    </row>
    <row r="46397" spans="1:1">
      <c r="A46397">
        <f>Sheet1!A46397/1.1</f>
        <v>0.89223790909090905</v>
      </c>
    </row>
    <row r="46398" spans="1:1">
      <c r="A46398">
        <f>Sheet1!A46398/1.1</f>
        <v>0.89223527272727265</v>
      </c>
    </row>
    <row r="46399" spans="1:1">
      <c r="A46399">
        <f>Sheet1!A46399/1.1</f>
        <v>0.89223049090909079</v>
      </c>
    </row>
    <row r="46400" spans="1:1">
      <c r="A46400">
        <f>Sheet1!A46400/1.1</f>
        <v>0.89222981818181812</v>
      </c>
    </row>
    <row r="46401" spans="1:1">
      <c r="A46401">
        <f>Sheet1!A46401/1.1</f>
        <v>0.89222890909090902</v>
      </c>
    </row>
    <row r="46402" spans="1:1">
      <c r="A46402">
        <f>Sheet1!A46402/1.1</f>
        <v>0.89222863636363636</v>
      </c>
    </row>
    <row r="46403" spans="1:1">
      <c r="A46403">
        <f>Sheet1!A46403/1.1</f>
        <v>0.89222772727272726</v>
      </c>
    </row>
    <row r="46404" spans="1:1">
      <c r="A46404">
        <f>Sheet1!A46404/1.1</f>
        <v>0.89222427272727267</v>
      </c>
    </row>
    <row r="46405" spans="1:1">
      <c r="A46405">
        <f>Sheet1!A46405/1.1</f>
        <v>0.89222390909090898</v>
      </c>
    </row>
    <row r="46406" spans="1:1">
      <c r="A46406">
        <f>Sheet1!A46406/1.1</f>
        <v>0.89222349999999984</v>
      </c>
    </row>
    <row r="46407" spans="1:1">
      <c r="A46407">
        <f>Sheet1!A46407/1.1</f>
        <v>0.89222209090909088</v>
      </c>
    </row>
    <row r="46408" spans="1:1">
      <c r="A46408">
        <f>Sheet1!A46408/1.1</f>
        <v>0.89222045454545451</v>
      </c>
    </row>
    <row r="46409" spans="1:1">
      <c r="A46409">
        <f>Sheet1!A46409/1.1</f>
        <v>0.8922186363636363</v>
      </c>
    </row>
    <row r="46410" spans="1:1">
      <c r="A46410">
        <f>Sheet1!A46410/1.1</f>
        <v>0.89221790909090903</v>
      </c>
    </row>
    <row r="46411" spans="1:1">
      <c r="A46411">
        <f>Sheet1!A46411/1.1</f>
        <v>0.89221396363636352</v>
      </c>
    </row>
    <row r="46412" spans="1:1">
      <c r="A46412">
        <f>Sheet1!A46412/1.1</f>
        <v>0.89220578181818178</v>
      </c>
    </row>
    <row r="46413" spans="1:1">
      <c r="A46413">
        <f>Sheet1!A46413/1.1</f>
        <v>0.89220177272727264</v>
      </c>
    </row>
    <row r="46414" spans="1:1">
      <c r="A46414">
        <f>Sheet1!A46414/1.1</f>
        <v>0.89220136363636349</v>
      </c>
    </row>
    <row r="46415" spans="1:1">
      <c r="A46415">
        <f>Sheet1!A46415/1.1</f>
        <v>0.89219899999999996</v>
      </c>
    </row>
    <row r="46416" spans="1:1">
      <c r="A46416">
        <f>Sheet1!A46416/1.1</f>
        <v>0.89219776363636361</v>
      </c>
    </row>
    <row r="46417" spans="1:1">
      <c r="A46417">
        <f>Sheet1!A46417/1.1</f>
        <v>0.89219409090909085</v>
      </c>
    </row>
    <row r="46418" spans="1:1">
      <c r="A46418">
        <f>Sheet1!A46418/1.1</f>
        <v>0.89219372727272728</v>
      </c>
    </row>
    <row r="46419" spans="1:1">
      <c r="A46419">
        <f>Sheet1!A46419/1.1</f>
        <v>0.89219320909090893</v>
      </c>
    </row>
    <row r="46420" spans="1:1">
      <c r="A46420">
        <f>Sheet1!A46420/1.1</f>
        <v>0.89219190909090895</v>
      </c>
    </row>
    <row r="46421" spans="1:1">
      <c r="A46421">
        <f>Sheet1!A46421/1.1</f>
        <v>0.89219127272727272</v>
      </c>
    </row>
    <row r="46422" spans="1:1">
      <c r="A46422">
        <f>Sheet1!A46422/1.1</f>
        <v>0.89218995454545447</v>
      </c>
    </row>
    <row r="46423" spans="1:1">
      <c r="A46423">
        <f>Sheet1!A46423/1.1</f>
        <v>0.89218436363636355</v>
      </c>
    </row>
    <row r="46424" spans="1:1">
      <c r="A46424">
        <f>Sheet1!A46424/1.1</f>
        <v>0.89218381818181813</v>
      </c>
    </row>
    <row r="46425" spans="1:1">
      <c r="A46425">
        <f>Sheet1!A46425/1.1</f>
        <v>0.8921828181818181</v>
      </c>
    </row>
    <row r="46426" spans="1:1">
      <c r="A46426">
        <f>Sheet1!A46426/1.1</f>
        <v>0.8921806363636362</v>
      </c>
    </row>
    <row r="46427" spans="1:1">
      <c r="A46427">
        <f>Sheet1!A46427/1.1</f>
        <v>0.89217922727272725</v>
      </c>
    </row>
    <row r="46428" spans="1:1">
      <c r="A46428">
        <f>Sheet1!A46428/1.1</f>
        <v>0.89217809090909084</v>
      </c>
    </row>
    <row r="46429" spans="1:1">
      <c r="A46429">
        <f>Sheet1!A46429/1.1</f>
        <v>0.89217709090909081</v>
      </c>
    </row>
    <row r="46430" spans="1:1">
      <c r="A46430">
        <f>Sheet1!A46430/1.1</f>
        <v>0.89216340909090897</v>
      </c>
    </row>
    <row r="46431" spans="1:1">
      <c r="A46431">
        <f>Sheet1!A46431/1.1</f>
        <v>0.89216009090909076</v>
      </c>
    </row>
    <row r="46432" spans="1:1">
      <c r="A46432">
        <f>Sheet1!A46432/1.1</f>
        <v>0.89216009090909076</v>
      </c>
    </row>
    <row r="46433" spans="1:1">
      <c r="A46433">
        <f>Sheet1!A46433/1.1</f>
        <v>0.89215918181818166</v>
      </c>
    </row>
    <row r="46434" spans="1:1">
      <c r="A46434">
        <f>Sheet1!A46434/1.1</f>
        <v>0.89215781818181805</v>
      </c>
    </row>
    <row r="46435" spans="1:1">
      <c r="A46435">
        <f>Sheet1!A46435/1.1</f>
        <v>0.89215739090909085</v>
      </c>
    </row>
    <row r="46436" spans="1:1">
      <c r="A46436">
        <f>Sheet1!A46436/1.1</f>
        <v>0.89215722727272717</v>
      </c>
    </row>
    <row r="46437" spans="1:1">
      <c r="A46437">
        <f>Sheet1!A46437/1.1</f>
        <v>0.8921570909090909</v>
      </c>
    </row>
    <row r="46438" spans="1:1">
      <c r="A46438">
        <f>Sheet1!A46438/1.1</f>
        <v>0.89214527272727262</v>
      </c>
    </row>
    <row r="46439" spans="1:1">
      <c r="A46439">
        <f>Sheet1!A46439/1.1</f>
        <v>0.89214109090909077</v>
      </c>
    </row>
    <row r="46440" spans="1:1">
      <c r="A46440">
        <f>Sheet1!A46440/1.1</f>
        <v>0.89214090909090904</v>
      </c>
    </row>
    <row r="46441" spans="1:1">
      <c r="A46441">
        <f>Sheet1!A46441/1.1</f>
        <v>0.89213820909090902</v>
      </c>
    </row>
    <row r="46442" spans="1:1">
      <c r="A46442">
        <f>Sheet1!A46442/1.1</f>
        <v>0.89213809090909091</v>
      </c>
    </row>
    <row r="46443" spans="1:1">
      <c r="A46443">
        <f>Sheet1!A46443/1.1</f>
        <v>0.89213739999999997</v>
      </c>
    </row>
    <row r="46444" spans="1:1">
      <c r="A46444">
        <f>Sheet1!A46444/1.1</f>
        <v>0.8921352272727272</v>
      </c>
    </row>
    <row r="46445" spans="1:1">
      <c r="A46445">
        <f>Sheet1!A46445/1.1</f>
        <v>0.89213257272727264</v>
      </c>
    </row>
    <row r="46446" spans="1:1">
      <c r="A46446">
        <f>Sheet1!A46446/1.1</f>
        <v>0.89213040909090902</v>
      </c>
    </row>
    <row r="46447" spans="1:1">
      <c r="A46447">
        <f>Sheet1!A46447/1.1</f>
        <v>0.89212927272727272</v>
      </c>
    </row>
    <row r="46448" spans="1:1">
      <c r="A46448">
        <f>Sheet1!A46448/1.1</f>
        <v>0.89212872727272718</v>
      </c>
    </row>
    <row r="46449" spans="1:1">
      <c r="A46449">
        <f>Sheet1!A46449/1.1</f>
        <v>0.89212427272727257</v>
      </c>
    </row>
    <row r="46450" spans="1:1">
      <c r="A46450">
        <f>Sheet1!A46450/1.1</f>
        <v>0.8921203636363636</v>
      </c>
    </row>
    <row r="46451" spans="1:1">
      <c r="A46451">
        <f>Sheet1!A46451/1.1</f>
        <v>0.89211567272727266</v>
      </c>
    </row>
    <row r="46452" spans="1:1">
      <c r="A46452">
        <f>Sheet1!A46452/1.1</f>
        <v>0.89211481818181815</v>
      </c>
    </row>
    <row r="46453" spans="1:1">
      <c r="A46453">
        <f>Sheet1!A46453/1.1</f>
        <v>0.89211281818181809</v>
      </c>
    </row>
    <row r="46454" spans="1:1">
      <c r="A46454">
        <f>Sheet1!A46454/1.1</f>
        <v>0.89211145454545449</v>
      </c>
    </row>
    <row r="46455" spans="1:1">
      <c r="A46455">
        <f>Sheet1!A46455/1.1</f>
        <v>0.89210613636363623</v>
      </c>
    </row>
    <row r="46456" spans="1:1">
      <c r="A46456">
        <f>Sheet1!A46456/1.1</f>
        <v>0.89210463636363624</v>
      </c>
    </row>
    <row r="46457" spans="1:1">
      <c r="A46457">
        <f>Sheet1!A46457/1.1</f>
        <v>0.89209999999999989</v>
      </c>
    </row>
    <row r="46458" spans="1:1">
      <c r="A46458">
        <f>Sheet1!A46458/1.1</f>
        <v>0.89209636363636358</v>
      </c>
    </row>
    <row r="46459" spans="1:1">
      <c r="A46459">
        <f>Sheet1!A46459/1.1</f>
        <v>0.89209572727272723</v>
      </c>
    </row>
    <row r="46460" spans="1:1">
      <c r="A46460">
        <f>Sheet1!A46460/1.1</f>
        <v>0.8920938181818181</v>
      </c>
    </row>
    <row r="46461" spans="1:1">
      <c r="A46461">
        <f>Sheet1!A46461/1.1</f>
        <v>0.89209312727272716</v>
      </c>
    </row>
    <row r="46462" spans="1:1">
      <c r="A46462">
        <f>Sheet1!A46462/1.1</f>
        <v>0.89209296363636359</v>
      </c>
    </row>
    <row r="46463" spans="1:1">
      <c r="A46463">
        <f>Sheet1!A46463/1.1</f>
        <v>0.8920907272727272</v>
      </c>
    </row>
    <row r="46464" spans="1:1">
      <c r="A46464">
        <f>Sheet1!A46464/1.1</f>
        <v>0.8920871818181817</v>
      </c>
    </row>
    <row r="46465" spans="1:1">
      <c r="A46465">
        <f>Sheet1!A46465/1.1</f>
        <v>0.89208590909090901</v>
      </c>
    </row>
    <row r="46466" spans="1:1">
      <c r="A46466">
        <f>Sheet1!A46466/1.1</f>
        <v>0.89208390909090907</v>
      </c>
    </row>
    <row r="46467" spans="1:1">
      <c r="A46467">
        <f>Sheet1!A46467/1.1</f>
        <v>0.89208359090909084</v>
      </c>
    </row>
    <row r="46468" spans="1:1">
      <c r="A46468">
        <f>Sheet1!A46468/1.1</f>
        <v>0.89208354545454538</v>
      </c>
    </row>
    <row r="46469" spans="1:1">
      <c r="A46469">
        <f>Sheet1!A46469/1.1</f>
        <v>0.89208272727272719</v>
      </c>
    </row>
    <row r="46470" spans="1:1">
      <c r="A46470">
        <f>Sheet1!A46470/1.1</f>
        <v>0.8920826727272726</v>
      </c>
    </row>
    <row r="46471" spans="1:1">
      <c r="A46471">
        <f>Sheet1!A46471/1.1</f>
        <v>0.89208199999999993</v>
      </c>
    </row>
    <row r="46472" spans="1:1">
      <c r="A46472">
        <f>Sheet1!A46472/1.1</f>
        <v>0.89207990909090906</v>
      </c>
    </row>
    <row r="46473" spans="1:1">
      <c r="A46473">
        <f>Sheet1!A46473/1.1</f>
        <v>0.89207849999999989</v>
      </c>
    </row>
    <row r="46474" spans="1:1">
      <c r="A46474">
        <f>Sheet1!A46474/1.1</f>
        <v>0.89207757272727262</v>
      </c>
    </row>
    <row r="46475" spans="1:1">
      <c r="A46475">
        <f>Sheet1!A46475/1.1</f>
        <v>0.89207672727272713</v>
      </c>
    </row>
    <row r="46476" spans="1:1">
      <c r="A46476">
        <f>Sheet1!A46476/1.1</f>
        <v>0.89206999999999992</v>
      </c>
    </row>
    <row r="46477" spans="1:1">
      <c r="A46477">
        <f>Sheet1!A46477/1.1</f>
        <v>0.89206999999999992</v>
      </c>
    </row>
    <row r="46478" spans="1:1">
      <c r="A46478">
        <f>Sheet1!A46478/1.1</f>
        <v>0.89206869090909091</v>
      </c>
    </row>
    <row r="46479" spans="1:1">
      <c r="A46479">
        <f>Sheet1!A46479/1.1</f>
        <v>0.89206627272727268</v>
      </c>
    </row>
    <row r="46480" spans="1:1">
      <c r="A46480">
        <f>Sheet1!A46480/1.1</f>
        <v>0.89206305454545443</v>
      </c>
    </row>
    <row r="46481" spans="1:1">
      <c r="A46481">
        <f>Sheet1!A46481/1.1</f>
        <v>0.89206245454545452</v>
      </c>
    </row>
    <row r="46482" spans="1:1">
      <c r="A46482">
        <f>Sheet1!A46482/1.1</f>
        <v>0.8920559545454545</v>
      </c>
    </row>
    <row r="46483" spans="1:1">
      <c r="A46483">
        <f>Sheet1!A46483/1.1</f>
        <v>0.8920552727272727</v>
      </c>
    </row>
    <row r="46484" spans="1:1">
      <c r="A46484">
        <f>Sheet1!A46484/1.1</f>
        <v>0.89205181818181811</v>
      </c>
    </row>
    <row r="46485" spans="1:1">
      <c r="A46485">
        <f>Sheet1!A46485/1.1</f>
        <v>0.89205127272727269</v>
      </c>
    </row>
    <row r="46486" spans="1:1">
      <c r="A46486">
        <f>Sheet1!A46486/1.1</f>
        <v>0.8920504818181817</v>
      </c>
    </row>
    <row r="46487" spans="1:1">
      <c r="A46487">
        <f>Sheet1!A46487/1.1</f>
        <v>0.89204912727272723</v>
      </c>
    </row>
    <row r="46488" spans="1:1">
      <c r="A46488">
        <f>Sheet1!A46488/1.1</f>
        <v>0.89204484545454543</v>
      </c>
    </row>
    <row r="46489" spans="1:1">
      <c r="A46489">
        <f>Sheet1!A46489/1.1</f>
        <v>0.89204399999999995</v>
      </c>
    </row>
    <row r="46490" spans="1:1">
      <c r="A46490">
        <f>Sheet1!A46490/1.1</f>
        <v>0.89204094545454538</v>
      </c>
    </row>
    <row r="46491" spans="1:1">
      <c r="A46491">
        <f>Sheet1!A46491/1.1</f>
        <v>0.89203263636363639</v>
      </c>
    </row>
    <row r="46492" spans="1:1">
      <c r="A46492">
        <f>Sheet1!A46492/1.1</f>
        <v>0.89203072727272725</v>
      </c>
    </row>
    <row r="46493" spans="1:1">
      <c r="A46493">
        <f>Sheet1!A46493/1.1</f>
        <v>0.89203018181818172</v>
      </c>
    </row>
    <row r="46494" spans="1:1">
      <c r="A46494">
        <f>Sheet1!A46494/1.1</f>
        <v>0.89202950909090895</v>
      </c>
    </row>
    <row r="46495" spans="1:1">
      <c r="A46495">
        <f>Sheet1!A46495/1.1</f>
        <v>0.89202659090909087</v>
      </c>
    </row>
    <row r="46496" spans="1:1">
      <c r="A46496">
        <f>Sheet1!A46496/1.1</f>
        <v>0.89202590909090895</v>
      </c>
    </row>
    <row r="46497" spans="1:1">
      <c r="A46497">
        <f>Sheet1!A46497/1.1</f>
        <v>0.89202445454545454</v>
      </c>
    </row>
    <row r="46498" spans="1:1">
      <c r="A46498">
        <f>Sheet1!A46498/1.1</f>
        <v>0.89202430909090902</v>
      </c>
    </row>
    <row r="46499" spans="1:1">
      <c r="A46499">
        <f>Sheet1!A46499/1.1</f>
        <v>0.89202045454545442</v>
      </c>
    </row>
    <row r="46500" spans="1:1">
      <c r="A46500">
        <f>Sheet1!A46500/1.1</f>
        <v>0.8920128181818181</v>
      </c>
    </row>
    <row r="46501" spans="1:1">
      <c r="A46501">
        <f>Sheet1!A46501/1.1</f>
        <v>0.89200188181818174</v>
      </c>
    </row>
    <row r="46502" spans="1:1">
      <c r="A46502">
        <f>Sheet1!A46502/1.1</f>
        <v>0.89200177272727266</v>
      </c>
    </row>
    <row r="46503" spans="1:1">
      <c r="A46503">
        <f>Sheet1!A46503/1.1</f>
        <v>0.89199667272727268</v>
      </c>
    </row>
    <row r="46504" spans="1:1">
      <c r="A46504">
        <f>Sheet1!A46504/1.1</f>
        <v>0.89199563636363632</v>
      </c>
    </row>
    <row r="46505" spans="1:1">
      <c r="A46505">
        <f>Sheet1!A46505/1.1</f>
        <v>0.89199505454545447</v>
      </c>
    </row>
    <row r="46506" spans="1:1">
      <c r="A46506">
        <f>Sheet1!A46506/1.1</f>
        <v>0.89199033636363623</v>
      </c>
    </row>
    <row r="46507" spans="1:1">
      <c r="A46507">
        <f>Sheet1!A46507/1.1</f>
        <v>0.89198945454545442</v>
      </c>
    </row>
    <row r="46508" spans="1:1">
      <c r="A46508">
        <f>Sheet1!A46508/1.1</f>
        <v>0.89198909090909084</v>
      </c>
    </row>
    <row r="46509" spans="1:1">
      <c r="A46509">
        <f>Sheet1!A46509/1.1</f>
        <v>0.89197999999999988</v>
      </c>
    </row>
    <row r="46510" spans="1:1">
      <c r="A46510">
        <f>Sheet1!A46510/1.1</f>
        <v>0.89197854545454536</v>
      </c>
    </row>
    <row r="46511" spans="1:1">
      <c r="A46511">
        <f>Sheet1!A46511/1.1</f>
        <v>0.89197654545454541</v>
      </c>
    </row>
    <row r="46512" spans="1:1">
      <c r="A46512">
        <f>Sheet1!A46512/1.1</f>
        <v>0.89197196363636355</v>
      </c>
    </row>
    <row r="46513" spans="1:1">
      <c r="A46513">
        <f>Sheet1!A46513/1.1</f>
        <v>0.89196969090909084</v>
      </c>
    </row>
    <row r="46514" spans="1:1">
      <c r="A46514">
        <f>Sheet1!A46514/1.1</f>
        <v>0.8919675818181817</v>
      </c>
    </row>
    <row r="46515" spans="1:1">
      <c r="A46515">
        <f>Sheet1!A46515/1.1</f>
        <v>0.89196572727272727</v>
      </c>
    </row>
    <row r="46516" spans="1:1">
      <c r="A46516">
        <f>Sheet1!A46516/1.1</f>
        <v>0.89196487272727265</v>
      </c>
    </row>
    <row r="46517" spans="1:1">
      <c r="A46517">
        <f>Sheet1!A46517/1.1</f>
        <v>0.8919637818181817</v>
      </c>
    </row>
    <row r="46518" spans="1:1">
      <c r="A46518">
        <f>Sheet1!A46518/1.1</f>
        <v>0.89196081818181816</v>
      </c>
    </row>
    <row r="46519" spans="1:1">
      <c r="A46519">
        <f>Sheet1!A46519/1.1</f>
        <v>0.89196042727272717</v>
      </c>
    </row>
    <row r="46520" spans="1:1">
      <c r="A46520">
        <f>Sheet1!A46520/1.1</f>
        <v>0.89195923636363628</v>
      </c>
    </row>
    <row r="46521" spans="1:1">
      <c r="A46521">
        <f>Sheet1!A46521/1.1</f>
        <v>0.89195896363636351</v>
      </c>
    </row>
    <row r="46522" spans="1:1">
      <c r="A46522">
        <f>Sheet1!A46522/1.1</f>
        <v>0.89195896363636351</v>
      </c>
    </row>
    <row r="46523" spans="1:1">
      <c r="A46523">
        <f>Sheet1!A46523/1.1</f>
        <v>0.89195869090909086</v>
      </c>
    </row>
    <row r="46524" spans="1:1">
      <c r="A46524">
        <f>Sheet1!A46524/1.1</f>
        <v>0.89195627272727263</v>
      </c>
    </row>
    <row r="46525" spans="1:1">
      <c r="A46525">
        <f>Sheet1!A46525/1.1</f>
        <v>0.89195522727272714</v>
      </c>
    </row>
    <row r="46526" spans="1:1">
      <c r="A46526">
        <f>Sheet1!A46526/1.1</f>
        <v>0.89195254545454539</v>
      </c>
    </row>
    <row r="46527" spans="1:1">
      <c r="A46527">
        <f>Sheet1!A46527/1.1</f>
        <v>0.89194945454545449</v>
      </c>
    </row>
    <row r="46528" spans="1:1">
      <c r="A46528">
        <f>Sheet1!A46528/1.1</f>
        <v>0.89194639090909078</v>
      </c>
    </row>
    <row r="46529" spans="1:1">
      <c r="A46529">
        <f>Sheet1!A46529/1.1</f>
        <v>0.89194449090909089</v>
      </c>
    </row>
    <row r="46530" spans="1:1">
      <c r="A46530">
        <f>Sheet1!A46530/1.1</f>
        <v>0.89194399999999985</v>
      </c>
    </row>
    <row r="46531" spans="1:1">
      <c r="A46531">
        <f>Sheet1!A46531/1.1</f>
        <v>0.89194054545454537</v>
      </c>
    </row>
    <row r="46532" spans="1:1">
      <c r="A46532">
        <f>Sheet1!A46532/1.1</f>
        <v>0.89193672727272721</v>
      </c>
    </row>
    <row r="46533" spans="1:1">
      <c r="A46533">
        <f>Sheet1!A46533/1.1</f>
        <v>0.89193409090909093</v>
      </c>
    </row>
    <row r="46534" spans="1:1">
      <c r="A46534">
        <f>Sheet1!A46534/1.1</f>
        <v>0.89193390909090908</v>
      </c>
    </row>
    <row r="46535" spans="1:1">
      <c r="A46535">
        <f>Sheet1!A46535/1.1</f>
        <v>0.8919335454545454</v>
      </c>
    </row>
    <row r="46536" spans="1:1">
      <c r="A46536">
        <f>Sheet1!A46536/1.1</f>
        <v>0.89193149090909085</v>
      </c>
    </row>
    <row r="46537" spans="1:1">
      <c r="A46537">
        <f>Sheet1!A46537/1.1</f>
        <v>0.89192045454545454</v>
      </c>
    </row>
    <row r="46538" spans="1:1">
      <c r="A46538">
        <f>Sheet1!A46538/1.1</f>
        <v>0.8919202727272727</v>
      </c>
    </row>
    <row r="46539" spans="1:1">
      <c r="A46539">
        <f>Sheet1!A46539/1.1</f>
        <v>0.89191951818181814</v>
      </c>
    </row>
    <row r="46540" spans="1:1">
      <c r="A46540">
        <f>Sheet1!A46540/1.1</f>
        <v>0.89191799999999999</v>
      </c>
    </row>
    <row r="46541" spans="1:1">
      <c r="A46541">
        <f>Sheet1!A46541/1.1</f>
        <v>0.89191209090909085</v>
      </c>
    </row>
    <row r="46542" spans="1:1">
      <c r="A46542">
        <f>Sheet1!A46542/1.1</f>
        <v>0.89190799999999992</v>
      </c>
    </row>
    <row r="46543" spans="1:1">
      <c r="A46543">
        <f>Sheet1!A46543/1.1</f>
        <v>0.89190667272727264</v>
      </c>
    </row>
    <row r="46544" spans="1:1">
      <c r="A46544">
        <f>Sheet1!A46544/1.1</f>
        <v>0.89190581818181813</v>
      </c>
    </row>
    <row r="46545" spans="1:1">
      <c r="A46545">
        <f>Sheet1!A46545/1.1</f>
        <v>0.89190327272727266</v>
      </c>
    </row>
    <row r="46546" spans="1:1">
      <c r="A46546">
        <f>Sheet1!A46546/1.1</f>
        <v>0.89190299999999989</v>
      </c>
    </row>
    <row r="46547" spans="1:1">
      <c r="A46547">
        <f>Sheet1!A46547/1.1</f>
        <v>0.8918959090909091</v>
      </c>
    </row>
    <row r="46548" spans="1:1">
      <c r="A46548">
        <f>Sheet1!A46548/1.1</f>
        <v>0.891894209090909</v>
      </c>
    </row>
    <row r="46549" spans="1:1">
      <c r="A46549">
        <f>Sheet1!A46549/1.1</f>
        <v>0.89189241818181808</v>
      </c>
    </row>
    <row r="46550" spans="1:1">
      <c r="A46550">
        <f>Sheet1!A46550/1.1</f>
        <v>0.89189204545454537</v>
      </c>
    </row>
    <row r="46551" spans="1:1">
      <c r="A46551">
        <f>Sheet1!A46551/1.1</f>
        <v>0.89188763636363622</v>
      </c>
    </row>
    <row r="46552" spans="1:1">
      <c r="A46552">
        <f>Sheet1!A46552/1.1</f>
        <v>0.89188613636363634</v>
      </c>
    </row>
    <row r="46553" spans="1:1">
      <c r="A46553">
        <f>Sheet1!A46553/1.1</f>
        <v>0.89188609090909077</v>
      </c>
    </row>
    <row r="46554" spans="1:1">
      <c r="A46554">
        <f>Sheet1!A46554/1.1</f>
        <v>0.89188554545454535</v>
      </c>
    </row>
    <row r="46555" spans="1:1">
      <c r="A46555">
        <f>Sheet1!A46555/1.1</f>
        <v>0.8918848181818182</v>
      </c>
    </row>
    <row r="46556" spans="1:1">
      <c r="A46556">
        <f>Sheet1!A46556/1.1</f>
        <v>0.8918817272727273</v>
      </c>
    </row>
    <row r="46557" spans="1:1">
      <c r="A46557">
        <f>Sheet1!A46557/1.1</f>
        <v>0.8918814181818181</v>
      </c>
    </row>
    <row r="46558" spans="1:1">
      <c r="A46558">
        <f>Sheet1!A46558/1.1</f>
        <v>0.89188088181818181</v>
      </c>
    </row>
    <row r="46559" spans="1:1">
      <c r="A46559">
        <f>Sheet1!A46559/1.1</f>
        <v>0.89188018181818174</v>
      </c>
    </row>
    <row r="46560" spans="1:1">
      <c r="A46560">
        <f>Sheet1!A46560/1.1</f>
        <v>0.89187272727272726</v>
      </c>
    </row>
    <row r="46561" spans="1:1">
      <c r="A46561">
        <f>Sheet1!A46561/1.1</f>
        <v>0.89186954545454533</v>
      </c>
    </row>
    <row r="46562" spans="1:1">
      <c r="A46562">
        <f>Sheet1!A46562/1.1</f>
        <v>0.89186554545454533</v>
      </c>
    </row>
    <row r="46563" spans="1:1">
      <c r="A46563">
        <f>Sheet1!A46563/1.1</f>
        <v>0.89186172727272717</v>
      </c>
    </row>
    <row r="46564" spans="1:1">
      <c r="A46564">
        <f>Sheet1!A46564/1.1</f>
        <v>0.89185954545454538</v>
      </c>
    </row>
    <row r="46565" spans="1:1">
      <c r="A46565">
        <f>Sheet1!A46565/1.1</f>
        <v>0.89185633636363637</v>
      </c>
    </row>
    <row r="46566" spans="1:1">
      <c r="A46566">
        <f>Sheet1!A46566/1.1</f>
        <v>0.89185557272727267</v>
      </c>
    </row>
    <row r="46567" spans="1:1">
      <c r="A46567">
        <f>Sheet1!A46567/1.1</f>
        <v>0.89184827272727263</v>
      </c>
    </row>
    <row r="46568" spans="1:1">
      <c r="A46568">
        <f>Sheet1!A46568/1.1</f>
        <v>0.89184495454545443</v>
      </c>
    </row>
    <row r="46569" spans="1:1">
      <c r="A46569">
        <f>Sheet1!A46569/1.1</f>
        <v>0.89184245454545452</v>
      </c>
    </row>
    <row r="46570" spans="1:1">
      <c r="A46570">
        <f>Sheet1!A46570/1.1</f>
        <v>0.89184172727272726</v>
      </c>
    </row>
    <row r="46571" spans="1:1">
      <c r="A46571">
        <f>Sheet1!A46571/1.1</f>
        <v>0.89183854545454533</v>
      </c>
    </row>
    <row r="46572" spans="1:1">
      <c r="A46572">
        <f>Sheet1!A46572/1.1</f>
        <v>0.89183609090909088</v>
      </c>
    </row>
    <row r="46573" spans="1:1">
      <c r="A46573">
        <f>Sheet1!A46573/1.1</f>
        <v>0.89183172727272719</v>
      </c>
    </row>
    <row r="46574" spans="1:1">
      <c r="A46574">
        <f>Sheet1!A46574/1.1</f>
        <v>0.89183151818181805</v>
      </c>
    </row>
    <row r="46575" spans="1:1">
      <c r="A46575">
        <f>Sheet1!A46575/1.1</f>
        <v>0.89182859090909083</v>
      </c>
    </row>
    <row r="46576" spans="1:1">
      <c r="A46576">
        <f>Sheet1!A46576/1.1</f>
        <v>0.89182490909090895</v>
      </c>
    </row>
    <row r="46577" spans="1:1">
      <c r="A46577">
        <f>Sheet1!A46577/1.1</f>
        <v>0.89182399999999984</v>
      </c>
    </row>
    <row r="46578" spans="1:1">
      <c r="A46578">
        <f>Sheet1!A46578/1.1</f>
        <v>0.89182145454545447</v>
      </c>
    </row>
    <row r="46579" spans="1:1">
      <c r="A46579">
        <f>Sheet1!A46579/1.1</f>
        <v>0.89182068181818175</v>
      </c>
    </row>
    <row r="46580" spans="1:1">
      <c r="A46580">
        <f>Sheet1!A46580/1.1</f>
        <v>0.89182036363636363</v>
      </c>
    </row>
    <row r="46581" spans="1:1">
      <c r="A46581">
        <f>Sheet1!A46581/1.1</f>
        <v>0.8918202727272726</v>
      </c>
    </row>
    <row r="46582" spans="1:1">
      <c r="A46582">
        <f>Sheet1!A46582/1.1</f>
        <v>0.89182018181818179</v>
      </c>
    </row>
    <row r="46583" spans="1:1">
      <c r="A46583">
        <f>Sheet1!A46583/1.1</f>
        <v>0.89181854545454542</v>
      </c>
    </row>
    <row r="46584" spans="1:1">
      <c r="A46584">
        <f>Sheet1!A46584/1.1</f>
        <v>0.89181612727272719</v>
      </c>
    </row>
    <row r="46585" spans="1:1">
      <c r="A46585">
        <f>Sheet1!A46585/1.1</f>
        <v>0.89180469090909087</v>
      </c>
    </row>
    <row r="46586" spans="1:1">
      <c r="A46586">
        <f>Sheet1!A46586/1.1</f>
        <v>0.89180363636363624</v>
      </c>
    </row>
    <row r="46587" spans="1:1">
      <c r="A46587">
        <f>Sheet1!A46587/1.1</f>
        <v>0.8918034545454544</v>
      </c>
    </row>
    <row r="46588" spans="1:1">
      <c r="A46588">
        <f>Sheet1!A46588/1.1</f>
        <v>0.89179999999999993</v>
      </c>
    </row>
    <row r="46589" spans="1:1">
      <c r="A46589">
        <f>Sheet1!A46589/1.1</f>
        <v>0.89179172727272715</v>
      </c>
    </row>
    <row r="46590" spans="1:1">
      <c r="A46590">
        <f>Sheet1!A46590/1.1</f>
        <v>0.89179114545454541</v>
      </c>
    </row>
    <row r="46591" spans="1:1">
      <c r="A46591">
        <f>Sheet1!A46591/1.1</f>
        <v>0.8917907727272727</v>
      </c>
    </row>
    <row r="46592" spans="1:1">
      <c r="A46592">
        <f>Sheet1!A46592/1.1</f>
        <v>0.89179036363636355</v>
      </c>
    </row>
    <row r="46593" spans="1:1">
      <c r="A46593">
        <f>Sheet1!A46593/1.1</f>
        <v>0.89179027272727274</v>
      </c>
    </row>
    <row r="46594" spans="1:1">
      <c r="A46594">
        <f>Sheet1!A46594/1.1</f>
        <v>0.89178899999999994</v>
      </c>
    </row>
    <row r="46595" spans="1:1">
      <c r="A46595">
        <f>Sheet1!A46595/1.1</f>
        <v>0.89178890909090902</v>
      </c>
    </row>
    <row r="46596" spans="1:1">
      <c r="A46596">
        <f>Sheet1!A46596/1.1</f>
        <v>0.89178672727272723</v>
      </c>
    </row>
    <row r="46597" spans="1:1">
      <c r="A46597">
        <f>Sheet1!A46597/1.1</f>
        <v>0.89178431818181814</v>
      </c>
    </row>
    <row r="46598" spans="1:1">
      <c r="A46598">
        <f>Sheet1!A46598/1.1</f>
        <v>0.89177763636363627</v>
      </c>
    </row>
    <row r="46599" spans="1:1">
      <c r="A46599">
        <f>Sheet1!A46599/1.1</f>
        <v>0.89177709090909085</v>
      </c>
    </row>
    <row r="46600" spans="1:1">
      <c r="A46600">
        <f>Sheet1!A46600/1.1</f>
        <v>0.89176985454545443</v>
      </c>
    </row>
    <row r="46601" spans="1:1">
      <c r="A46601">
        <f>Sheet1!A46601/1.1</f>
        <v>0.89176741818181804</v>
      </c>
    </row>
    <row r="46602" spans="1:1">
      <c r="A46602">
        <f>Sheet1!A46602/1.1</f>
        <v>0.89176654545454537</v>
      </c>
    </row>
    <row r="46603" spans="1:1">
      <c r="A46603">
        <f>Sheet1!A46603/1.1</f>
        <v>0.89176476363636359</v>
      </c>
    </row>
    <row r="46604" spans="1:1">
      <c r="A46604">
        <f>Sheet1!A46604/1.1</f>
        <v>0.89176123636363624</v>
      </c>
    </row>
    <row r="46605" spans="1:1">
      <c r="A46605">
        <f>Sheet1!A46605/1.1</f>
        <v>0.8917561454545454</v>
      </c>
    </row>
    <row r="46606" spans="1:1">
      <c r="A46606">
        <f>Sheet1!A46606/1.1</f>
        <v>0.89175532727272722</v>
      </c>
    </row>
    <row r="46607" spans="1:1">
      <c r="A46607">
        <f>Sheet1!A46607/1.1</f>
        <v>0.89175490909090904</v>
      </c>
    </row>
    <row r="46608" spans="1:1">
      <c r="A46608">
        <f>Sheet1!A46608/1.1</f>
        <v>0.89175336363636359</v>
      </c>
    </row>
    <row r="46609" spans="1:1">
      <c r="A46609">
        <f>Sheet1!A46609/1.1</f>
        <v>0.89175240909090903</v>
      </c>
    </row>
    <row r="46610" spans="1:1">
      <c r="A46610">
        <f>Sheet1!A46610/1.1</f>
        <v>0.89175227272727264</v>
      </c>
    </row>
    <row r="46611" spans="1:1">
      <c r="A46611">
        <f>Sheet1!A46611/1.1</f>
        <v>0.89174487272727265</v>
      </c>
    </row>
    <row r="46612" spans="1:1">
      <c r="A46612">
        <f>Sheet1!A46612/1.1</f>
        <v>0.89173690909090897</v>
      </c>
    </row>
    <row r="46613" spans="1:1">
      <c r="A46613">
        <f>Sheet1!A46613/1.1</f>
        <v>0.89173463636363626</v>
      </c>
    </row>
    <row r="46614" spans="1:1">
      <c r="A46614">
        <f>Sheet1!A46614/1.1</f>
        <v>0.89173409090909084</v>
      </c>
    </row>
    <row r="46615" spans="1:1">
      <c r="A46615">
        <f>Sheet1!A46615/1.1</f>
        <v>0.89173105454545454</v>
      </c>
    </row>
    <row r="46616" spans="1:1">
      <c r="A46616">
        <f>Sheet1!A46616/1.1</f>
        <v>0.89172636363636348</v>
      </c>
    </row>
    <row r="46617" spans="1:1">
      <c r="A46617">
        <f>Sheet1!A46617/1.1</f>
        <v>0.89172536363636357</v>
      </c>
    </row>
    <row r="46618" spans="1:1">
      <c r="A46618">
        <f>Sheet1!A46618/1.1</f>
        <v>0.89172254545454532</v>
      </c>
    </row>
    <row r="46619" spans="1:1">
      <c r="A46619">
        <f>Sheet1!A46619/1.1</f>
        <v>0.89172218181818175</v>
      </c>
    </row>
    <row r="46620" spans="1:1">
      <c r="A46620">
        <f>Sheet1!A46620/1.1</f>
        <v>0.89172154545454541</v>
      </c>
    </row>
    <row r="46621" spans="1:1">
      <c r="A46621">
        <f>Sheet1!A46621/1.1</f>
        <v>0.89172059999999986</v>
      </c>
    </row>
    <row r="46622" spans="1:1">
      <c r="A46622">
        <f>Sheet1!A46622/1.1</f>
        <v>0.89171854545454543</v>
      </c>
    </row>
    <row r="46623" spans="1:1">
      <c r="A46623">
        <f>Sheet1!A46623/1.1</f>
        <v>0.89171509090909085</v>
      </c>
    </row>
    <row r="46624" spans="1:1">
      <c r="A46624">
        <f>Sheet1!A46624/1.1</f>
        <v>0.89171299999999998</v>
      </c>
    </row>
    <row r="46625" spans="1:1">
      <c r="A46625">
        <f>Sheet1!A46625/1.1</f>
        <v>0.89171203636363638</v>
      </c>
    </row>
    <row r="46626" spans="1:1">
      <c r="A46626">
        <f>Sheet1!A46626/1.1</f>
        <v>0.89170963636363632</v>
      </c>
    </row>
    <row r="46627" spans="1:1">
      <c r="A46627">
        <f>Sheet1!A46627/1.1</f>
        <v>0.89170790909090902</v>
      </c>
    </row>
    <row r="46628" spans="1:1">
      <c r="A46628">
        <f>Sheet1!A46628/1.1</f>
        <v>0.8917038181818181</v>
      </c>
    </row>
    <row r="46629" spans="1:1">
      <c r="A46629">
        <f>Sheet1!A46629/1.1</f>
        <v>0.8917021181818181</v>
      </c>
    </row>
    <row r="46630" spans="1:1">
      <c r="A46630">
        <f>Sheet1!A46630/1.1</f>
        <v>0.89170054545454547</v>
      </c>
    </row>
    <row r="46631" spans="1:1">
      <c r="A46631">
        <f>Sheet1!A46631/1.1</f>
        <v>0.89169890909090899</v>
      </c>
    </row>
    <row r="46632" spans="1:1">
      <c r="A46632">
        <f>Sheet1!A46632/1.1</f>
        <v>0.89169594545454545</v>
      </c>
    </row>
    <row r="46633" spans="1:1">
      <c r="A46633">
        <f>Sheet1!A46633/1.1</f>
        <v>0.89169254545454535</v>
      </c>
    </row>
    <row r="46634" spans="1:1">
      <c r="A46634">
        <f>Sheet1!A46634/1.1</f>
        <v>0.89169081818181817</v>
      </c>
    </row>
    <row r="46635" spans="1:1">
      <c r="A46635">
        <f>Sheet1!A46635/1.1</f>
        <v>0.89168884545454541</v>
      </c>
    </row>
    <row r="46636" spans="1:1">
      <c r="A46636">
        <f>Sheet1!A46636/1.1</f>
        <v>0.89168749090909083</v>
      </c>
    </row>
    <row r="46637" spans="1:1">
      <c r="A46637">
        <f>Sheet1!A46637/1.1</f>
        <v>0.89168745454545439</v>
      </c>
    </row>
    <row r="46638" spans="1:1">
      <c r="A46638">
        <f>Sheet1!A46638/1.1</f>
        <v>0.89168602727272717</v>
      </c>
    </row>
    <row r="46639" spans="1:1">
      <c r="A46639">
        <f>Sheet1!A46639/1.1</f>
        <v>0.89168472727272718</v>
      </c>
    </row>
    <row r="46640" spans="1:1">
      <c r="A46640">
        <f>Sheet1!A46640/1.1</f>
        <v>0.8916834272727272</v>
      </c>
    </row>
    <row r="46641" spans="1:1">
      <c r="A46641">
        <f>Sheet1!A46641/1.1</f>
        <v>0.8916741818181817</v>
      </c>
    </row>
    <row r="46642" spans="1:1">
      <c r="A46642">
        <f>Sheet1!A46642/1.1</f>
        <v>0.89167163636363633</v>
      </c>
    </row>
    <row r="46643" spans="1:1">
      <c r="A46643">
        <f>Sheet1!A46643/1.1</f>
        <v>0.8916715454545453</v>
      </c>
    </row>
    <row r="46644" spans="1:1">
      <c r="A46644">
        <f>Sheet1!A46644/1.1</f>
        <v>0.8916697272727272</v>
      </c>
    </row>
    <row r="46645" spans="1:1">
      <c r="A46645">
        <f>Sheet1!A46645/1.1</f>
        <v>0.89166348181818178</v>
      </c>
    </row>
    <row r="46646" spans="1:1">
      <c r="A46646">
        <f>Sheet1!A46646/1.1</f>
        <v>0.89165866363636359</v>
      </c>
    </row>
    <row r="46647" spans="1:1">
      <c r="A46647">
        <f>Sheet1!A46647/1.1</f>
        <v>0.89165849999999991</v>
      </c>
    </row>
    <row r="46648" spans="1:1">
      <c r="A46648">
        <f>Sheet1!A46648/1.1</f>
        <v>0.89165649999999985</v>
      </c>
    </row>
    <row r="46649" spans="1:1">
      <c r="A46649">
        <f>Sheet1!A46649/1.1</f>
        <v>0.89165459999999996</v>
      </c>
    </row>
    <row r="46650" spans="1:1">
      <c r="A46650">
        <f>Sheet1!A46650/1.1</f>
        <v>0.89165454545454537</v>
      </c>
    </row>
    <row r="46651" spans="1:1">
      <c r="A46651">
        <f>Sheet1!A46651/1.1</f>
        <v>0.89165445454545444</v>
      </c>
    </row>
    <row r="46652" spans="1:1">
      <c r="A46652">
        <f>Sheet1!A46652/1.1</f>
        <v>0.89165172727272723</v>
      </c>
    </row>
    <row r="46653" spans="1:1">
      <c r="A46653">
        <f>Sheet1!A46653/1.1</f>
        <v>0.89165145454545447</v>
      </c>
    </row>
    <row r="46654" spans="1:1">
      <c r="A46654">
        <f>Sheet1!A46654/1.1</f>
        <v>0.89164809090909081</v>
      </c>
    </row>
    <row r="46655" spans="1:1">
      <c r="A46655">
        <f>Sheet1!A46655/1.1</f>
        <v>0.89164545454545441</v>
      </c>
    </row>
    <row r="46656" spans="1:1">
      <c r="A46656">
        <f>Sheet1!A46656/1.1</f>
        <v>0.89164429999999995</v>
      </c>
    </row>
    <row r="46657" spans="1:1">
      <c r="A46657">
        <f>Sheet1!A46657/1.1</f>
        <v>0.89163981818181814</v>
      </c>
    </row>
    <row r="46658" spans="1:1">
      <c r="A46658">
        <f>Sheet1!A46658/1.1</f>
        <v>0.89163199999999987</v>
      </c>
    </row>
    <row r="46659" spans="1:1">
      <c r="A46659">
        <f>Sheet1!A46659/1.1</f>
        <v>0.89162654545454545</v>
      </c>
    </row>
    <row r="46660" spans="1:1">
      <c r="A46660">
        <f>Sheet1!A46660/1.1</f>
        <v>0.89162642727272723</v>
      </c>
    </row>
    <row r="46661" spans="1:1">
      <c r="A46661">
        <f>Sheet1!A46661/1.1</f>
        <v>0.89162218181818176</v>
      </c>
    </row>
    <row r="46662" spans="1:1">
      <c r="A46662">
        <f>Sheet1!A46662/1.1</f>
        <v>0.89161863636363636</v>
      </c>
    </row>
    <row r="46663" spans="1:1">
      <c r="A46663">
        <f>Sheet1!A46663/1.1</f>
        <v>0.89161545454545443</v>
      </c>
    </row>
    <row r="46664" spans="1:1">
      <c r="A46664">
        <f>Sheet1!A46664/1.1</f>
        <v>0.89161281818181815</v>
      </c>
    </row>
    <row r="46665" spans="1:1">
      <c r="A46665">
        <f>Sheet1!A46665/1.1</f>
        <v>0.89161109090909085</v>
      </c>
    </row>
    <row r="46666" spans="1:1">
      <c r="A46666">
        <f>Sheet1!A46666/1.1</f>
        <v>0.89161054545454532</v>
      </c>
    </row>
    <row r="46667" spans="1:1">
      <c r="A46667">
        <f>Sheet1!A46667/1.1</f>
        <v>0.89160578181818173</v>
      </c>
    </row>
    <row r="46668" spans="1:1">
      <c r="A46668">
        <f>Sheet1!A46668/1.1</f>
        <v>0.89160550909090897</v>
      </c>
    </row>
    <row r="46669" spans="1:1">
      <c r="A46669">
        <f>Sheet1!A46669/1.1</f>
        <v>0.89159813636363627</v>
      </c>
    </row>
    <row r="46670" spans="1:1">
      <c r="A46670">
        <f>Sheet1!A46670/1.1</f>
        <v>0.89159732727272711</v>
      </c>
    </row>
    <row r="46671" spans="1:1">
      <c r="A46671">
        <f>Sheet1!A46671/1.1</f>
        <v>0.89159650909090904</v>
      </c>
    </row>
    <row r="46672" spans="1:1">
      <c r="A46672">
        <f>Sheet1!A46672/1.1</f>
        <v>0.89159624545454541</v>
      </c>
    </row>
    <row r="46673" spans="1:1">
      <c r="A46673">
        <f>Sheet1!A46673/1.1</f>
        <v>0.89159445454545438</v>
      </c>
    </row>
    <row r="46674" spans="1:1">
      <c r="A46674">
        <f>Sheet1!A46674/1.1</f>
        <v>0.89159358181818171</v>
      </c>
    </row>
    <row r="46675" spans="1:1">
      <c r="A46675">
        <f>Sheet1!A46675/1.1</f>
        <v>0.89158636363636357</v>
      </c>
    </row>
    <row r="46676" spans="1:1">
      <c r="A46676">
        <f>Sheet1!A46676/1.1</f>
        <v>0.89158445454545443</v>
      </c>
    </row>
    <row r="46677" spans="1:1">
      <c r="A46677">
        <f>Sheet1!A46677/1.1</f>
        <v>0.89158378181818176</v>
      </c>
    </row>
    <row r="46678" spans="1:1">
      <c r="A46678">
        <f>Sheet1!A46678/1.1</f>
        <v>0.89158259090909087</v>
      </c>
    </row>
    <row r="46679" spans="1:1">
      <c r="A46679">
        <f>Sheet1!A46679/1.1</f>
        <v>0.89158190909090906</v>
      </c>
    </row>
    <row r="46680" spans="1:1">
      <c r="A46680">
        <f>Sheet1!A46680/1.1</f>
        <v>0.89157787272727262</v>
      </c>
    </row>
    <row r="46681" spans="1:1">
      <c r="A46681">
        <f>Sheet1!A46681/1.1</f>
        <v>0.89157679090909081</v>
      </c>
    </row>
    <row r="46682" spans="1:1">
      <c r="A46682">
        <f>Sheet1!A46682/1.1</f>
        <v>0.89157640909090907</v>
      </c>
    </row>
    <row r="46683" spans="1:1">
      <c r="A46683">
        <f>Sheet1!A46683/1.1</f>
        <v>0.89156781818181807</v>
      </c>
    </row>
    <row r="46684" spans="1:1">
      <c r="A46684">
        <f>Sheet1!A46684/1.1</f>
        <v>0.8915657272727272</v>
      </c>
    </row>
    <row r="46685" spans="1:1">
      <c r="A46685">
        <f>Sheet1!A46685/1.1</f>
        <v>0.89156354545454541</v>
      </c>
    </row>
    <row r="46686" spans="1:1">
      <c r="A46686">
        <f>Sheet1!A46686/1.1</f>
        <v>0.89156063636363625</v>
      </c>
    </row>
    <row r="46687" spans="1:1">
      <c r="A46687">
        <f>Sheet1!A46687/1.1</f>
        <v>0.89156054545454544</v>
      </c>
    </row>
    <row r="46688" spans="1:1">
      <c r="A46688">
        <f>Sheet1!A46688/1.1</f>
        <v>0.89155830909090905</v>
      </c>
    </row>
    <row r="46689" spans="1:1">
      <c r="A46689">
        <f>Sheet1!A46689/1.1</f>
        <v>0.89155790909090904</v>
      </c>
    </row>
    <row r="46690" spans="1:1">
      <c r="A46690">
        <f>Sheet1!A46690/1.1</f>
        <v>0.89155345454545454</v>
      </c>
    </row>
    <row r="46691" spans="1:1">
      <c r="A46691">
        <f>Sheet1!A46691/1.1</f>
        <v>0.89155305454545442</v>
      </c>
    </row>
    <row r="46692" spans="1:1">
      <c r="A46692">
        <f>Sheet1!A46692/1.1</f>
        <v>0.89155254545454543</v>
      </c>
    </row>
    <row r="46693" spans="1:1">
      <c r="A46693">
        <f>Sheet1!A46693/1.1</f>
        <v>0.89155023636363628</v>
      </c>
    </row>
    <row r="46694" spans="1:1">
      <c r="A46694">
        <f>Sheet1!A46694/1.1</f>
        <v>0.89154785454545449</v>
      </c>
    </row>
    <row r="46695" spans="1:1">
      <c r="A46695">
        <f>Sheet1!A46695/1.1</f>
        <v>0.89154545454545453</v>
      </c>
    </row>
    <row r="46696" spans="1:1">
      <c r="A46696">
        <f>Sheet1!A46696/1.1</f>
        <v>0.8915430909090909</v>
      </c>
    </row>
    <row r="46697" spans="1:1">
      <c r="A46697">
        <f>Sheet1!A46697/1.1</f>
        <v>0.89154172727272718</v>
      </c>
    </row>
    <row r="46698" spans="1:1">
      <c r="A46698">
        <f>Sheet1!A46698/1.1</f>
        <v>0.89154086363636353</v>
      </c>
    </row>
    <row r="46699" spans="1:1">
      <c r="A46699">
        <f>Sheet1!A46699/1.1</f>
        <v>0.89153990909090908</v>
      </c>
    </row>
    <row r="46700" spans="1:1">
      <c r="A46700">
        <f>Sheet1!A46700/1.1</f>
        <v>0.8915382727272726</v>
      </c>
    </row>
    <row r="46701" spans="1:1">
      <c r="A46701">
        <f>Sheet1!A46701/1.1</f>
        <v>0.89153327272727267</v>
      </c>
    </row>
    <row r="46702" spans="1:1">
      <c r="A46702">
        <f>Sheet1!A46702/1.1</f>
        <v>0.89152005454545447</v>
      </c>
    </row>
    <row r="46703" spans="1:1">
      <c r="A46703">
        <f>Sheet1!A46703/1.1</f>
        <v>0.89151994545454538</v>
      </c>
    </row>
    <row r="46704" spans="1:1">
      <c r="A46704">
        <f>Sheet1!A46704/1.1</f>
        <v>0.89151890909090903</v>
      </c>
    </row>
    <row r="46705" spans="1:1">
      <c r="A46705">
        <f>Sheet1!A46705/1.1</f>
        <v>0.89151740000000002</v>
      </c>
    </row>
    <row r="46706" spans="1:1">
      <c r="A46706">
        <f>Sheet1!A46706/1.1</f>
        <v>0.89151090909090902</v>
      </c>
    </row>
    <row r="46707" spans="1:1">
      <c r="A46707">
        <f>Sheet1!A46707/1.1</f>
        <v>0.89150927272727265</v>
      </c>
    </row>
    <row r="46708" spans="1:1">
      <c r="A46708">
        <f>Sheet1!A46708/1.1</f>
        <v>0.89150136363636356</v>
      </c>
    </row>
    <row r="46709" spans="1:1">
      <c r="A46709">
        <f>Sheet1!A46709/1.1</f>
        <v>0.89150059999999998</v>
      </c>
    </row>
    <row r="46710" spans="1:1">
      <c r="A46710">
        <f>Sheet1!A46710/1.1</f>
        <v>0.8914988181818182</v>
      </c>
    </row>
    <row r="46711" spans="1:1">
      <c r="A46711">
        <f>Sheet1!A46711/1.1</f>
        <v>0.89149545454545442</v>
      </c>
    </row>
    <row r="46712" spans="1:1">
      <c r="A46712">
        <f>Sheet1!A46712/1.1</f>
        <v>0.89149499999999993</v>
      </c>
    </row>
    <row r="46713" spans="1:1">
      <c r="A46713">
        <f>Sheet1!A46713/1.1</f>
        <v>0.89149436363636347</v>
      </c>
    </row>
    <row r="46714" spans="1:1">
      <c r="A46714">
        <f>Sheet1!A46714/1.1</f>
        <v>0.89149400000000001</v>
      </c>
    </row>
    <row r="46715" spans="1:1">
      <c r="A46715">
        <f>Sheet1!A46715/1.1</f>
        <v>0.89149366363636351</v>
      </c>
    </row>
    <row r="46716" spans="1:1">
      <c r="A46716">
        <f>Sheet1!A46716/1.1</f>
        <v>0.89149345454545448</v>
      </c>
    </row>
    <row r="46717" spans="1:1">
      <c r="A46717">
        <f>Sheet1!A46717/1.1</f>
        <v>0.89149281818181803</v>
      </c>
    </row>
    <row r="46718" spans="1:1">
      <c r="A46718">
        <f>Sheet1!A46718/1.1</f>
        <v>0.89149199999999995</v>
      </c>
    </row>
    <row r="46719" spans="1:1">
      <c r="A46719">
        <f>Sheet1!A46719/1.1</f>
        <v>0.89149</v>
      </c>
    </row>
    <row r="46720" spans="1:1">
      <c r="A46720">
        <f>Sheet1!A46720/1.1</f>
        <v>0.89148654545454542</v>
      </c>
    </row>
    <row r="46721" spans="1:1">
      <c r="A46721">
        <f>Sheet1!A46721/1.1</f>
        <v>0.89148372727272718</v>
      </c>
    </row>
    <row r="46722" spans="1:1">
      <c r="A46722">
        <f>Sheet1!A46722/1.1</f>
        <v>0.89148218181818173</v>
      </c>
    </row>
    <row r="46723" spans="1:1">
      <c r="A46723">
        <f>Sheet1!A46723/1.1</f>
        <v>0.89147909090909083</v>
      </c>
    </row>
    <row r="46724" spans="1:1">
      <c r="A46724">
        <f>Sheet1!A46724/1.1</f>
        <v>0.89147836363636357</v>
      </c>
    </row>
    <row r="46725" spans="1:1">
      <c r="A46725">
        <f>Sheet1!A46725/1.1</f>
        <v>0.89147290909090904</v>
      </c>
    </row>
    <row r="46726" spans="1:1">
      <c r="A46726">
        <f>Sheet1!A46726/1.1</f>
        <v>0.89147085454545449</v>
      </c>
    </row>
    <row r="46727" spans="1:1">
      <c r="A46727">
        <f>Sheet1!A46727/1.1</f>
        <v>0.89147009090909091</v>
      </c>
    </row>
    <row r="46728" spans="1:1">
      <c r="A46728">
        <f>Sheet1!A46728/1.1</f>
        <v>0.8914684181818181</v>
      </c>
    </row>
    <row r="46729" spans="1:1">
      <c r="A46729">
        <f>Sheet1!A46729/1.1</f>
        <v>0.89146572727272722</v>
      </c>
    </row>
    <row r="46730" spans="1:1">
      <c r="A46730">
        <f>Sheet1!A46730/1.1</f>
        <v>0.89146278181818173</v>
      </c>
    </row>
    <row r="46731" spans="1:1">
      <c r="A46731">
        <f>Sheet1!A46731/1.1</f>
        <v>0.89146077272727264</v>
      </c>
    </row>
    <row r="46732" spans="1:1">
      <c r="A46732">
        <f>Sheet1!A46732/1.1</f>
        <v>0.8914598545454544</v>
      </c>
    </row>
    <row r="46733" spans="1:1">
      <c r="A46733">
        <f>Sheet1!A46733/1.1</f>
        <v>0.89145809090909078</v>
      </c>
    </row>
    <row r="46734" spans="1:1">
      <c r="A46734">
        <f>Sheet1!A46734/1.1</f>
        <v>0.89145581818181807</v>
      </c>
    </row>
    <row r="46735" spans="1:1">
      <c r="A46735">
        <f>Sheet1!A46735/1.1</f>
        <v>0.89145099999999988</v>
      </c>
    </row>
    <row r="46736" spans="1:1">
      <c r="A46736">
        <f>Sheet1!A46736/1.1</f>
        <v>0.89144890909090901</v>
      </c>
    </row>
    <row r="46737" spans="1:1">
      <c r="A46737">
        <f>Sheet1!A46737/1.1</f>
        <v>0.89144869090909085</v>
      </c>
    </row>
    <row r="46738" spans="1:1">
      <c r="A46738">
        <f>Sheet1!A46738/1.1</f>
        <v>0.89144690909090907</v>
      </c>
    </row>
    <row r="46739" spans="1:1">
      <c r="A46739">
        <f>Sheet1!A46739/1.1</f>
        <v>0.89144509090909074</v>
      </c>
    </row>
    <row r="46740" spans="1:1">
      <c r="A46740">
        <f>Sheet1!A46740/1.1</f>
        <v>0.89143254545454542</v>
      </c>
    </row>
    <row r="46741" spans="1:1">
      <c r="A46741">
        <f>Sheet1!A46741/1.1</f>
        <v>0.89142909090909084</v>
      </c>
    </row>
    <row r="46742" spans="1:1">
      <c r="A46742">
        <f>Sheet1!A46742/1.1</f>
        <v>0.89142793636363626</v>
      </c>
    </row>
    <row r="46743" spans="1:1">
      <c r="A46743">
        <f>Sheet1!A46743/1.1</f>
        <v>0.89142772727272723</v>
      </c>
    </row>
    <row r="46744" spans="1:1">
      <c r="A46744">
        <f>Sheet1!A46744/1.1</f>
        <v>0.8914271818181817</v>
      </c>
    </row>
    <row r="46745" spans="1:1">
      <c r="A46745">
        <f>Sheet1!A46745/1.1</f>
        <v>0.89142669090909077</v>
      </c>
    </row>
    <row r="46746" spans="1:1">
      <c r="A46746">
        <f>Sheet1!A46746/1.1</f>
        <v>0.89142599999999994</v>
      </c>
    </row>
    <row r="46747" spans="1:1">
      <c r="A46747">
        <f>Sheet1!A46747/1.1</f>
        <v>0.89142549999999998</v>
      </c>
    </row>
    <row r="46748" spans="1:1">
      <c r="A46748">
        <f>Sheet1!A46748/1.1</f>
        <v>0.89142399999999988</v>
      </c>
    </row>
    <row r="46749" spans="1:1">
      <c r="A46749">
        <f>Sheet1!A46749/1.1</f>
        <v>0.89142281818181812</v>
      </c>
    </row>
    <row r="46750" spans="1:1">
      <c r="A46750">
        <f>Sheet1!A46750/1.1</f>
        <v>0.89142263636363628</v>
      </c>
    </row>
    <row r="46751" spans="1:1">
      <c r="A46751">
        <f>Sheet1!A46751/1.1</f>
        <v>0.89141823636363626</v>
      </c>
    </row>
    <row r="46752" spans="1:1">
      <c r="A46752">
        <f>Sheet1!A46752/1.1</f>
        <v>0.89141772727272728</v>
      </c>
    </row>
    <row r="46753" spans="1:1">
      <c r="A46753">
        <f>Sheet1!A46753/1.1</f>
        <v>0.89141341818181807</v>
      </c>
    </row>
    <row r="46754" spans="1:1">
      <c r="A46754">
        <f>Sheet1!A46754/1.1</f>
        <v>0.89141190909090895</v>
      </c>
    </row>
    <row r="46755" spans="1:1">
      <c r="A46755">
        <f>Sheet1!A46755/1.1</f>
        <v>0.89140886363636351</v>
      </c>
    </row>
    <row r="46756" spans="1:1">
      <c r="A46756">
        <f>Sheet1!A46756/1.1</f>
        <v>0.89140718181818179</v>
      </c>
    </row>
    <row r="46757" spans="1:1">
      <c r="A46757">
        <f>Sheet1!A46757/1.1</f>
        <v>0.89140690909090903</v>
      </c>
    </row>
    <row r="46758" spans="1:1">
      <c r="A46758">
        <f>Sheet1!A46758/1.1</f>
        <v>0.89140322727272725</v>
      </c>
    </row>
    <row r="46759" spans="1:1">
      <c r="A46759">
        <f>Sheet1!A46759/1.1</f>
        <v>0.89140109090909081</v>
      </c>
    </row>
    <row r="46760" spans="1:1">
      <c r="A46760">
        <f>Sheet1!A46760/1.1</f>
        <v>0.89139790909090899</v>
      </c>
    </row>
    <row r="46761" spans="1:1">
      <c r="A46761">
        <f>Sheet1!A46761/1.1</f>
        <v>0.89139678181818183</v>
      </c>
    </row>
    <row r="46762" spans="1:1">
      <c r="A46762">
        <f>Sheet1!A46762/1.1</f>
        <v>0.89139445454545441</v>
      </c>
    </row>
    <row r="46763" spans="1:1">
      <c r="A46763">
        <f>Sheet1!A46763/1.1</f>
        <v>0.89139049999999986</v>
      </c>
    </row>
    <row r="46764" spans="1:1">
      <c r="A46764">
        <f>Sheet1!A46764/1.1</f>
        <v>0.89138832727272721</v>
      </c>
    </row>
    <row r="46765" spans="1:1">
      <c r="A46765">
        <f>Sheet1!A46765/1.1</f>
        <v>0.89138686363636355</v>
      </c>
    </row>
    <row r="46766" spans="1:1">
      <c r="A46766">
        <f>Sheet1!A46766/1.1</f>
        <v>0.89138372727272719</v>
      </c>
    </row>
    <row r="46767" spans="1:1">
      <c r="A46767">
        <f>Sheet1!A46767/1.1</f>
        <v>0.89137906363636366</v>
      </c>
    </row>
    <row r="46768" spans="1:1">
      <c r="A46768">
        <f>Sheet1!A46768/1.1</f>
        <v>0.89137627272727271</v>
      </c>
    </row>
    <row r="46769" spans="1:1">
      <c r="A46769">
        <f>Sheet1!A46769/1.1</f>
        <v>0.89137599999999995</v>
      </c>
    </row>
    <row r="46770" spans="1:1">
      <c r="A46770">
        <f>Sheet1!A46770/1.1</f>
        <v>0.89137575454545448</v>
      </c>
    </row>
    <row r="46771" spans="1:1">
      <c r="A46771">
        <f>Sheet1!A46771/1.1</f>
        <v>0.8913739727272727</v>
      </c>
    </row>
    <row r="46772" spans="1:1">
      <c r="A46772">
        <f>Sheet1!A46772/1.1</f>
        <v>0.89137304545454532</v>
      </c>
    </row>
    <row r="46773" spans="1:1">
      <c r="A46773">
        <f>Sheet1!A46773/1.1</f>
        <v>0.89137081818181807</v>
      </c>
    </row>
    <row r="46774" spans="1:1">
      <c r="A46774">
        <f>Sheet1!A46774/1.1</f>
        <v>0.89136463636363628</v>
      </c>
    </row>
    <row r="46775" spans="1:1">
      <c r="A46775">
        <f>Sheet1!A46775/1.1</f>
        <v>0.89135909090909082</v>
      </c>
    </row>
    <row r="46776" spans="1:1">
      <c r="A46776">
        <f>Sheet1!A46776/1.1</f>
        <v>0.89135872727272725</v>
      </c>
    </row>
    <row r="46777" spans="1:1">
      <c r="A46777">
        <f>Sheet1!A46777/1.1</f>
        <v>0.89135799999999987</v>
      </c>
    </row>
    <row r="46778" spans="1:1">
      <c r="A46778">
        <f>Sheet1!A46778/1.1</f>
        <v>0.89135614545454545</v>
      </c>
    </row>
    <row r="46779" spans="1:1">
      <c r="A46779">
        <f>Sheet1!A46779/1.1</f>
        <v>0.8913545181818181</v>
      </c>
    </row>
    <row r="46780" spans="1:1">
      <c r="A46780">
        <f>Sheet1!A46780/1.1</f>
        <v>0.89134799999999992</v>
      </c>
    </row>
    <row r="46781" spans="1:1">
      <c r="A46781">
        <f>Sheet1!A46781/1.1</f>
        <v>0.89134351818181812</v>
      </c>
    </row>
    <row r="46782" spans="1:1">
      <c r="A46782">
        <f>Sheet1!A46782/1.1</f>
        <v>0.89134227272727262</v>
      </c>
    </row>
    <row r="46783" spans="1:1">
      <c r="A46783">
        <f>Sheet1!A46783/1.1</f>
        <v>0.89134163636363628</v>
      </c>
    </row>
    <row r="46784" spans="1:1">
      <c r="A46784">
        <f>Sheet1!A46784/1.1</f>
        <v>0.89133899999999988</v>
      </c>
    </row>
    <row r="46785" spans="1:1">
      <c r="A46785">
        <f>Sheet1!A46785/1.1</f>
        <v>0.89133854545454538</v>
      </c>
    </row>
    <row r="46786" spans="1:1">
      <c r="A46786">
        <f>Sheet1!A46786/1.1</f>
        <v>0.89133799999999996</v>
      </c>
    </row>
    <row r="46787" spans="1:1">
      <c r="A46787">
        <f>Sheet1!A46787/1.1</f>
        <v>0.89133790909090893</v>
      </c>
    </row>
    <row r="46788" spans="1:1">
      <c r="A46788">
        <f>Sheet1!A46788/1.1</f>
        <v>0.89133749999999989</v>
      </c>
    </row>
    <row r="46789" spans="1:1">
      <c r="A46789">
        <f>Sheet1!A46789/1.1</f>
        <v>0.89133685454545453</v>
      </c>
    </row>
    <row r="46790" spans="1:1">
      <c r="A46790">
        <f>Sheet1!A46790/1.1</f>
        <v>0.89133376363636363</v>
      </c>
    </row>
    <row r="46791" spans="1:1">
      <c r="A46791">
        <f>Sheet1!A46791/1.1</f>
        <v>0.89132981818181811</v>
      </c>
    </row>
    <row r="46792" spans="1:1">
      <c r="A46792">
        <f>Sheet1!A46792/1.1</f>
        <v>0.89132569090909086</v>
      </c>
    </row>
    <row r="46793" spans="1:1">
      <c r="A46793">
        <f>Sheet1!A46793/1.1</f>
        <v>0.89132199999999995</v>
      </c>
    </row>
    <row r="46794" spans="1:1">
      <c r="A46794">
        <f>Sheet1!A46794/1.1</f>
        <v>0.89131918181818182</v>
      </c>
    </row>
    <row r="46795" spans="1:1">
      <c r="A46795">
        <f>Sheet1!A46795/1.1</f>
        <v>0.89131831818181817</v>
      </c>
    </row>
    <row r="46796" spans="1:1">
      <c r="A46796">
        <f>Sheet1!A46796/1.1</f>
        <v>0.89131799999999994</v>
      </c>
    </row>
    <row r="46797" spans="1:1">
      <c r="A46797">
        <f>Sheet1!A46797/1.1</f>
        <v>0.89131750909090901</v>
      </c>
    </row>
    <row r="46798" spans="1:1">
      <c r="A46798">
        <f>Sheet1!A46798/1.1</f>
        <v>0.89131750909090901</v>
      </c>
    </row>
    <row r="46799" spans="1:1">
      <c r="A46799">
        <f>Sheet1!A46799/1.1</f>
        <v>0.89131745454545452</v>
      </c>
    </row>
    <row r="46800" spans="1:1">
      <c r="A46800">
        <f>Sheet1!A46800/1.1</f>
        <v>0.89131430909090903</v>
      </c>
    </row>
    <row r="46801" spans="1:1">
      <c r="A46801">
        <f>Sheet1!A46801/1.1</f>
        <v>0.89131295454545445</v>
      </c>
    </row>
    <row r="46802" spans="1:1">
      <c r="A46802">
        <f>Sheet1!A46802/1.1</f>
        <v>0.89131218181818173</v>
      </c>
    </row>
    <row r="46803" spans="1:1">
      <c r="A46803">
        <f>Sheet1!A46803/1.1</f>
        <v>0.89130840909090903</v>
      </c>
    </row>
    <row r="46804" spans="1:1">
      <c r="A46804">
        <f>Sheet1!A46804/1.1</f>
        <v>0.89130663636363627</v>
      </c>
    </row>
    <row r="46805" spans="1:1">
      <c r="A46805">
        <f>Sheet1!A46805/1.1</f>
        <v>0.89130563636363624</v>
      </c>
    </row>
    <row r="46806" spans="1:1">
      <c r="A46806">
        <f>Sheet1!A46806/1.1</f>
        <v>0.89130515454545445</v>
      </c>
    </row>
    <row r="46807" spans="1:1">
      <c r="A46807">
        <f>Sheet1!A46807/1.1</f>
        <v>0.89130154545454543</v>
      </c>
    </row>
    <row r="46808" spans="1:1">
      <c r="A46808">
        <f>Sheet1!A46808/1.1</f>
        <v>0.89130109090909082</v>
      </c>
    </row>
    <row r="46809" spans="1:1">
      <c r="A46809">
        <f>Sheet1!A46809/1.1</f>
        <v>0.89129940909090899</v>
      </c>
    </row>
    <row r="46810" spans="1:1">
      <c r="A46810">
        <f>Sheet1!A46810/1.1</f>
        <v>0.89129272727272724</v>
      </c>
    </row>
    <row r="46811" spans="1:1">
      <c r="A46811">
        <f>Sheet1!A46811/1.1</f>
        <v>0.89128963636363634</v>
      </c>
    </row>
    <row r="46812" spans="1:1">
      <c r="A46812">
        <f>Sheet1!A46812/1.1</f>
        <v>0.89128918181818173</v>
      </c>
    </row>
    <row r="46813" spans="1:1">
      <c r="A46813">
        <f>Sheet1!A46813/1.1</f>
        <v>0.89128890909090908</v>
      </c>
    </row>
    <row r="46814" spans="1:1">
      <c r="A46814">
        <f>Sheet1!A46814/1.1</f>
        <v>0.89128196363636358</v>
      </c>
    </row>
    <row r="46815" spans="1:1">
      <c r="A46815">
        <f>Sheet1!A46815/1.1</f>
        <v>0.89128169090909082</v>
      </c>
    </row>
    <row r="46816" spans="1:1">
      <c r="A46816">
        <f>Sheet1!A46816/1.1</f>
        <v>0.8912784545454544</v>
      </c>
    </row>
    <row r="46817" spans="1:1">
      <c r="A46817">
        <f>Sheet1!A46817/1.1</f>
        <v>0.89127058181818175</v>
      </c>
    </row>
    <row r="46818" spans="1:1">
      <c r="A46818">
        <f>Sheet1!A46818/1.1</f>
        <v>0.89126841818181812</v>
      </c>
    </row>
    <row r="46819" spans="1:1">
      <c r="A46819">
        <f>Sheet1!A46819/1.1</f>
        <v>0.89126672727272716</v>
      </c>
    </row>
    <row r="46820" spans="1:1">
      <c r="A46820">
        <f>Sheet1!A46820/1.1</f>
        <v>0.89126066363636358</v>
      </c>
    </row>
    <row r="46821" spans="1:1">
      <c r="A46821">
        <f>Sheet1!A46821/1.1</f>
        <v>0.89126012727272719</v>
      </c>
    </row>
    <row r="46822" spans="1:1">
      <c r="A46822">
        <f>Sheet1!A46822/1.1</f>
        <v>0.89125890909090899</v>
      </c>
    </row>
    <row r="46823" spans="1:1">
      <c r="A46823">
        <f>Sheet1!A46823/1.1</f>
        <v>0.8912588818181818</v>
      </c>
    </row>
    <row r="46824" spans="1:1">
      <c r="A46824">
        <f>Sheet1!A46824/1.1</f>
        <v>0.89125836363636357</v>
      </c>
    </row>
    <row r="46825" spans="1:1">
      <c r="A46825">
        <f>Sheet1!A46825/1.1</f>
        <v>0.8912581181818181</v>
      </c>
    </row>
    <row r="46826" spans="1:1">
      <c r="A46826">
        <f>Sheet1!A46826/1.1</f>
        <v>0.89125663636363628</v>
      </c>
    </row>
    <row r="46827" spans="1:1">
      <c r="A46827">
        <f>Sheet1!A46827/1.1</f>
        <v>0.8912553636363636</v>
      </c>
    </row>
    <row r="46828" spans="1:1">
      <c r="A46828">
        <f>Sheet1!A46828/1.1</f>
        <v>0.89125509090909083</v>
      </c>
    </row>
    <row r="46829" spans="1:1">
      <c r="A46829">
        <f>Sheet1!A46829/1.1</f>
        <v>0.89125454545454541</v>
      </c>
    </row>
    <row r="46830" spans="1:1">
      <c r="A46830">
        <f>Sheet1!A46830/1.1</f>
        <v>0.8912518181818182</v>
      </c>
    </row>
    <row r="46831" spans="1:1">
      <c r="A46831">
        <f>Sheet1!A46831/1.1</f>
        <v>0.89125172727272717</v>
      </c>
    </row>
    <row r="46832" spans="1:1">
      <c r="A46832">
        <f>Sheet1!A46832/1.1</f>
        <v>0.89125081818181806</v>
      </c>
    </row>
    <row r="46833" spans="1:1">
      <c r="A46833">
        <f>Sheet1!A46833/1.1</f>
        <v>0.89124669090909081</v>
      </c>
    </row>
    <row r="46834" spans="1:1">
      <c r="A46834">
        <f>Sheet1!A46834/1.1</f>
        <v>0.89124614545454539</v>
      </c>
    </row>
    <row r="46835" spans="1:1">
      <c r="A46835">
        <f>Sheet1!A46835/1.1</f>
        <v>0.89123715454545449</v>
      </c>
    </row>
    <row r="46836" spans="1:1">
      <c r="A46836">
        <f>Sheet1!A46836/1.1</f>
        <v>0.89123590909090911</v>
      </c>
    </row>
    <row r="46837" spans="1:1">
      <c r="A46837">
        <f>Sheet1!A46837/1.1</f>
        <v>0.89123381818181813</v>
      </c>
    </row>
    <row r="46838" spans="1:1">
      <c r="A46838">
        <f>Sheet1!A46838/1.1</f>
        <v>0.89123254545454533</v>
      </c>
    </row>
    <row r="46839" spans="1:1">
      <c r="A46839">
        <f>Sheet1!A46839/1.1</f>
        <v>0.89123151818181812</v>
      </c>
    </row>
    <row r="46840" spans="1:1">
      <c r="A46840">
        <f>Sheet1!A46840/1.1</f>
        <v>0.89123054545454539</v>
      </c>
    </row>
    <row r="46841" spans="1:1">
      <c r="A46841">
        <f>Sheet1!A46841/1.1</f>
        <v>0.89122481818181809</v>
      </c>
    </row>
    <row r="46842" spans="1:1">
      <c r="A46842">
        <f>Sheet1!A46842/1.1</f>
        <v>0.89122445454545451</v>
      </c>
    </row>
    <row r="46843" spans="1:1">
      <c r="A46843">
        <f>Sheet1!A46843/1.1</f>
        <v>0.89122190909090904</v>
      </c>
    </row>
    <row r="46844" spans="1:1">
      <c r="A46844">
        <f>Sheet1!A46844/1.1</f>
        <v>0.89122054545454532</v>
      </c>
    </row>
    <row r="46845" spans="1:1">
      <c r="A46845">
        <f>Sheet1!A46845/1.1</f>
        <v>0.89121618181818174</v>
      </c>
    </row>
    <row r="46846" spans="1:1">
      <c r="A46846">
        <f>Sheet1!A46846/1.1</f>
        <v>0.89121600000000001</v>
      </c>
    </row>
    <row r="46847" spans="1:1">
      <c r="A46847">
        <f>Sheet1!A46847/1.1</f>
        <v>0.89120945454545453</v>
      </c>
    </row>
    <row r="46848" spans="1:1">
      <c r="A46848">
        <f>Sheet1!A46848/1.1</f>
        <v>0.89120799999999989</v>
      </c>
    </row>
    <row r="46849" spans="1:1">
      <c r="A46849">
        <f>Sheet1!A46849/1.1</f>
        <v>0.89120154545454533</v>
      </c>
    </row>
    <row r="46850" spans="1:1">
      <c r="A46850">
        <f>Sheet1!A46850/1.1</f>
        <v>0.8911991818181817</v>
      </c>
    </row>
    <row r="46851" spans="1:1">
      <c r="A46851">
        <f>Sheet1!A46851/1.1</f>
        <v>0.89119879090909082</v>
      </c>
    </row>
    <row r="46852" spans="1:1">
      <c r="A46852">
        <f>Sheet1!A46852/1.1</f>
        <v>0.89119772727272717</v>
      </c>
    </row>
    <row r="46853" spans="1:1">
      <c r="A46853">
        <f>Sheet1!A46853/1.1</f>
        <v>0.89119654545454541</v>
      </c>
    </row>
    <row r="46854" spans="1:1">
      <c r="A46854">
        <f>Sheet1!A46854/1.1</f>
        <v>0.89119654545454541</v>
      </c>
    </row>
    <row r="46855" spans="1:1">
      <c r="A46855">
        <f>Sheet1!A46855/1.1</f>
        <v>0.89119518181818169</v>
      </c>
    </row>
    <row r="46856" spans="1:1">
      <c r="A46856">
        <f>Sheet1!A46856/1.1</f>
        <v>0.89119211818181809</v>
      </c>
    </row>
    <row r="46857" spans="1:1">
      <c r="A46857">
        <f>Sheet1!A46857/1.1</f>
        <v>0.89118876363636357</v>
      </c>
    </row>
    <row r="46858" spans="1:1">
      <c r="A46858">
        <f>Sheet1!A46858/1.1</f>
        <v>0.89118681818181811</v>
      </c>
    </row>
    <row r="46859" spans="1:1">
      <c r="A46859">
        <f>Sheet1!A46859/1.1</f>
        <v>0.89118367272727261</v>
      </c>
    </row>
    <row r="46860" spans="1:1">
      <c r="A46860">
        <f>Sheet1!A46860/1.1</f>
        <v>0.89118081818181805</v>
      </c>
    </row>
    <row r="46861" spans="1:1">
      <c r="A46861">
        <f>Sheet1!A46861/1.1</f>
        <v>0.89117918181818179</v>
      </c>
    </row>
    <row r="46862" spans="1:1">
      <c r="A46862">
        <f>Sheet1!A46862/1.1</f>
        <v>0.89117854545454533</v>
      </c>
    </row>
    <row r="46863" spans="1:1">
      <c r="A46863">
        <f>Sheet1!A46863/1.1</f>
        <v>0.89117581818181812</v>
      </c>
    </row>
    <row r="46864" spans="1:1">
      <c r="A46864">
        <f>Sheet1!A46864/1.1</f>
        <v>0.89117293636363637</v>
      </c>
    </row>
    <row r="46865" spans="1:1">
      <c r="A46865">
        <f>Sheet1!A46865/1.1</f>
        <v>0.89117199999999985</v>
      </c>
    </row>
    <row r="46866" spans="1:1">
      <c r="A46866">
        <f>Sheet1!A46866/1.1</f>
        <v>0.89116259090909089</v>
      </c>
    </row>
    <row r="46867" spans="1:1">
      <c r="A46867">
        <f>Sheet1!A46867/1.1</f>
        <v>0.89116220909090904</v>
      </c>
    </row>
    <row r="46868" spans="1:1">
      <c r="A46868">
        <f>Sheet1!A46868/1.1</f>
        <v>0.89116123636363631</v>
      </c>
    </row>
    <row r="46869" spans="1:1">
      <c r="A46869">
        <f>Sheet1!A46869/1.1</f>
        <v>0.8911593909090908</v>
      </c>
    </row>
    <row r="46870" spans="1:1">
      <c r="A46870">
        <f>Sheet1!A46870/1.1</f>
        <v>0.89115881818181819</v>
      </c>
    </row>
    <row r="46871" spans="1:1">
      <c r="A46871">
        <f>Sheet1!A46871/1.1</f>
        <v>0.89115814545454541</v>
      </c>
    </row>
    <row r="46872" spans="1:1">
      <c r="A46872">
        <f>Sheet1!A46872/1.1</f>
        <v>0.89115672727272721</v>
      </c>
    </row>
    <row r="46873" spans="1:1">
      <c r="A46873">
        <f>Sheet1!A46873/1.1</f>
        <v>0.89115645454545445</v>
      </c>
    </row>
    <row r="46874" spans="1:1">
      <c r="A46874">
        <f>Sheet1!A46874/1.1</f>
        <v>0.89115549090909085</v>
      </c>
    </row>
    <row r="46875" spans="1:1">
      <c r="A46875">
        <f>Sheet1!A46875/1.1</f>
        <v>0.89115199999999994</v>
      </c>
    </row>
    <row r="46876" spans="1:1">
      <c r="A46876">
        <f>Sheet1!A46876/1.1</f>
        <v>0.89115109090909084</v>
      </c>
    </row>
    <row r="46877" spans="1:1">
      <c r="A46877">
        <f>Sheet1!A46877/1.1</f>
        <v>0.89114909090909089</v>
      </c>
    </row>
    <row r="46878" spans="1:1">
      <c r="A46878">
        <f>Sheet1!A46878/1.1</f>
        <v>0.89114836363636352</v>
      </c>
    </row>
    <row r="46879" spans="1:1">
      <c r="A46879">
        <f>Sheet1!A46879/1.1</f>
        <v>0.89114622727272719</v>
      </c>
    </row>
    <row r="46880" spans="1:1">
      <c r="A46880">
        <f>Sheet1!A46880/1.1</f>
        <v>0.89114254545454541</v>
      </c>
    </row>
    <row r="46881" spans="1:1">
      <c r="A46881">
        <f>Sheet1!A46881/1.1</f>
        <v>0.89114054545454535</v>
      </c>
    </row>
    <row r="46882" spans="1:1">
      <c r="A46882">
        <f>Sheet1!A46882/1.1</f>
        <v>0.89113799999999999</v>
      </c>
    </row>
    <row r="46883" spans="1:1">
      <c r="A46883">
        <f>Sheet1!A46883/1.1</f>
        <v>0.89113654545454535</v>
      </c>
    </row>
    <row r="46884" spans="1:1">
      <c r="A46884">
        <f>Sheet1!A46884/1.1</f>
        <v>0.8911364181818181</v>
      </c>
    </row>
    <row r="46885" spans="1:1">
      <c r="A46885">
        <f>Sheet1!A46885/1.1</f>
        <v>0.89113279090909081</v>
      </c>
    </row>
    <row r="46886" spans="1:1">
      <c r="A46886">
        <f>Sheet1!A46886/1.1</f>
        <v>0.89112536363636352</v>
      </c>
    </row>
    <row r="46887" spans="1:1">
      <c r="A46887">
        <f>Sheet1!A46887/1.1</f>
        <v>0.89112530909090903</v>
      </c>
    </row>
    <row r="46888" spans="1:1">
      <c r="A46888">
        <f>Sheet1!A46888/1.1</f>
        <v>0.89112527272727271</v>
      </c>
    </row>
    <row r="46889" spans="1:1">
      <c r="A46889">
        <f>Sheet1!A46889/1.1</f>
        <v>0.89112503636363627</v>
      </c>
    </row>
    <row r="46890" spans="1:1">
      <c r="A46890">
        <f>Sheet1!A46890/1.1</f>
        <v>0.89111999999999991</v>
      </c>
    </row>
    <row r="46891" spans="1:1">
      <c r="A46891">
        <f>Sheet1!A46891/1.1</f>
        <v>0.891108509090909</v>
      </c>
    </row>
    <row r="46892" spans="1:1">
      <c r="A46892">
        <f>Sheet1!A46892/1.1</f>
        <v>0.89110563636363627</v>
      </c>
    </row>
    <row r="46893" spans="1:1">
      <c r="A46893">
        <f>Sheet1!A46893/1.1</f>
        <v>0.89110114545454544</v>
      </c>
    </row>
    <row r="46894" spans="1:1">
      <c r="A46894">
        <f>Sheet1!A46894/1.1</f>
        <v>0.89108927272727267</v>
      </c>
    </row>
    <row r="46895" spans="1:1">
      <c r="A46895">
        <f>Sheet1!A46895/1.1</f>
        <v>0.89108781818181804</v>
      </c>
    </row>
    <row r="46896" spans="1:1">
      <c r="A46896">
        <f>Sheet1!A46896/1.1</f>
        <v>0.89108554545454532</v>
      </c>
    </row>
    <row r="46897" spans="1:1">
      <c r="A46897">
        <f>Sheet1!A46897/1.1</f>
        <v>0.891069909090909</v>
      </c>
    </row>
    <row r="46898" spans="1:1">
      <c r="A46898">
        <f>Sheet1!A46898/1.1</f>
        <v>0.89106949999999996</v>
      </c>
    </row>
    <row r="46899" spans="1:1">
      <c r="A46899">
        <f>Sheet1!A46899/1.1</f>
        <v>0.89106933636363628</v>
      </c>
    </row>
    <row r="46900" spans="1:1">
      <c r="A46900">
        <f>Sheet1!A46900/1.1</f>
        <v>0.89106505454545448</v>
      </c>
    </row>
    <row r="46901" spans="1:1">
      <c r="A46901">
        <f>Sheet1!A46901/1.1</f>
        <v>0.89106436363636354</v>
      </c>
    </row>
    <row r="46902" spans="1:1">
      <c r="A46902">
        <f>Sheet1!A46902/1.1</f>
        <v>0.89106397272727267</v>
      </c>
    </row>
    <row r="46903" spans="1:1">
      <c r="A46903">
        <f>Sheet1!A46903/1.1</f>
        <v>0.89106354545454547</v>
      </c>
    </row>
    <row r="46904" spans="1:1">
      <c r="A46904">
        <f>Sheet1!A46904/1.1</f>
        <v>0.89106290909090902</v>
      </c>
    </row>
    <row r="46905" spans="1:1">
      <c r="A46905">
        <f>Sheet1!A46905/1.1</f>
        <v>0.89106236363636349</v>
      </c>
    </row>
    <row r="46906" spans="1:1">
      <c r="A46906">
        <f>Sheet1!A46906/1.1</f>
        <v>0.89105877272727263</v>
      </c>
    </row>
    <row r="46907" spans="1:1">
      <c r="A46907">
        <f>Sheet1!A46907/1.1</f>
        <v>0.89105854545454544</v>
      </c>
    </row>
    <row r="46908" spans="1:1">
      <c r="A46908">
        <f>Sheet1!A46908/1.1</f>
        <v>0.89105849999999998</v>
      </c>
    </row>
    <row r="46909" spans="1:1">
      <c r="A46909">
        <f>Sheet1!A46909/1.1</f>
        <v>0.89105536363636362</v>
      </c>
    </row>
    <row r="46910" spans="1:1">
      <c r="A46910">
        <f>Sheet1!A46910/1.1</f>
        <v>0.89105345454545448</v>
      </c>
    </row>
    <row r="46911" spans="1:1">
      <c r="A46911">
        <f>Sheet1!A46911/1.1</f>
        <v>0.89105194545454536</v>
      </c>
    </row>
    <row r="46912" spans="1:1">
      <c r="A46912">
        <f>Sheet1!A46912/1.1</f>
        <v>0.89105163636363638</v>
      </c>
    </row>
    <row r="46913" spans="1:1">
      <c r="A46913">
        <f>Sheet1!A46913/1.1</f>
        <v>0.89105018181818174</v>
      </c>
    </row>
    <row r="46914" spans="1:1">
      <c r="A46914">
        <f>Sheet1!A46914/1.1</f>
        <v>0.89104993636363627</v>
      </c>
    </row>
    <row r="46915" spans="1:1">
      <c r="A46915">
        <f>Sheet1!A46915/1.1</f>
        <v>0.89104788181818173</v>
      </c>
    </row>
    <row r="46916" spans="1:1">
      <c r="A46916">
        <f>Sheet1!A46916/1.1</f>
        <v>0.89103709090909089</v>
      </c>
    </row>
    <row r="46917" spans="1:1">
      <c r="A46917">
        <f>Sheet1!A46917/1.1</f>
        <v>0.89103563636363625</v>
      </c>
    </row>
    <row r="46918" spans="1:1">
      <c r="A46918">
        <f>Sheet1!A46918/1.1</f>
        <v>0.89103099999999991</v>
      </c>
    </row>
    <row r="46919" spans="1:1">
      <c r="A46919">
        <f>Sheet1!A46919/1.1</f>
        <v>0.89102912727272721</v>
      </c>
    </row>
    <row r="46920" spans="1:1">
      <c r="A46920">
        <f>Sheet1!A46920/1.1</f>
        <v>0.89102636363636356</v>
      </c>
    </row>
    <row r="46921" spans="1:1">
      <c r="A46921">
        <f>Sheet1!A46921/1.1</f>
        <v>0.89102604545454545</v>
      </c>
    </row>
    <row r="46922" spans="1:1">
      <c r="A46922">
        <f>Sheet1!A46922/1.1</f>
        <v>0.89102577272727268</v>
      </c>
    </row>
    <row r="46923" spans="1:1">
      <c r="A46923">
        <f>Sheet1!A46923/1.1</f>
        <v>0.89101899999999989</v>
      </c>
    </row>
    <row r="46924" spans="1:1">
      <c r="A46924">
        <f>Sheet1!A46924/1.1</f>
        <v>0.89101894545454541</v>
      </c>
    </row>
    <row r="46925" spans="1:1">
      <c r="A46925">
        <f>Sheet1!A46925/1.1</f>
        <v>0.89101745454545445</v>
      </c>
    </row>
    <row r="46926" spans="1:1">
      <c r="A46926">
        <f>Sheet1!A46926/1.1</f>
        <v>0.8910132727272726</v>
      </c>
    </row>
    <row r="46927" spans="1:1">
      <c r="A46927">
        <f>Sheet1!A46927/1.1</f>
        <v>0.89101063636363631</v>
      </c>
    </row>
    <row r="46928" spans="1:1">
      <c r="A46928">
        <f>Sheet1!A46928/1.1</f>
        <v>0.89100990909090905</v>
      </c>
    </row>
    <row r="46929" spans="1:1">
      <c r="A46929">
        <f>Sheet1!A46929/1.1</f>
        <v>0.89100954545454536</v>
      </c>
    </row>
    <row r="46930" spans="1:1">
      <c r="A46930">
        <f>Sheet1!A46930/1.1</f>
        <v>0.89100899999999994</v>
      </c>
    </row>
    <row r="46931" spans="1:1">
      <c r="A46931">
        <f>Sheet1!A46931/1.1</f>
        <v>0.89100899999999994</v>
      </c>
    </row>
    <row r="46932" spans="1:1">
      <c r="A46932">
        <f>Sheet1!A46932/1.1</f>
        <v>0.89100736363636357</v>
      </c>
    </row>
    <row r="46933" spans="1:1">
      <c r="A46933">
        <f>Sheet1!A46933/1.1</f>
        <v>0.89100697272727269</v>
      </c>
    </row>
    <row r="46934" spans="1:1">
      <c r="A46934">
        <f>Sheet1!A46934/1.1</f>
        <v>0.8910057272727272</v>
      </c>
    </row>
    <row r="46935" spans="1:1">
      <c r="A46935">
        <f>Sheet1!A46935/1.1</f>
        <v>0.89100349999999995</v>
      </c>
    </row>
    <row r="46936" spans="1:1">
      <c r="A46936">
        <f>Sheet1!A46936/1.1</f>
        <v>0.89100345454545449</v>
      </c>
    </row>
    <row r="46937" spans="1:1">
      <c r="A46937">
        <f>Sheet1!A46937/1.1</f>
        <v>0.89100214545454537</v>
      </c>
    </row>
    <row r="46938" spans="1:1">
      <c r="A46938">
        <f>Sheet1!A46938/1.1</f>
        <v>0.89100054545454532</v>
      </c>
    </row>
    <row r="46939" spans="1:1">
      <c r="A46939">
        <f>Sheet1!A46939/1.1</f>
        <v>0.89099905454545447</v>
      </c>
    </row>
    <row r="46940" spans="1:1">
      <c r="A46940">
        <f>Sheet1!A46940/1.1</f>
        <v>0.89099667272727268</v>
      </c>
    </row>
    <row r="46941" spans="1:1">
      <c r="A46941">
        <f>Sheet1!A46941/1.1</f>
        <v>0.89099520909090901</v>
      </c>
    </row>
    <row r="46942" spans="1:1">
      <c r="A46942">
        <f>Sheet1!A46942/1.1</f>
        <v>0.89099327272727269</v>
      </c>
    </row>
    <row r="46943" spans="1:1">
      <c r="A46943">
        <f>Sheet1!A46943/1.1</f>
        <v>0.89099281818181808</v>
      </c>
    </row>
    <row r="46944" spans="1:1">
      <c r="A46944">
        <f>Sheet1!A46944/1.1</f>
        <v>0.89099127272727263</v>
      </c>
    </row>
    <row r="46945" spans="1:1">
      <c r="A46945">
        <f>Sheet1!A46945/1.1</f>
        <v>0.89099081818181802</v>
      </c>
    </row>
    <row r="46946" spans="1:1">
      <c r="A46946">
        <f>Sheet1!A46946/1.1</f>
        <v>0.89098918181818176</v>
      </c>
    </row>
    <row r="46947" spans="1:1">
      <c r="A46947">
        <f>Sheet1!A46947/1.1</f>
        <v>0.8909870909090909</v>
      </c>
    </row>
    <row r="46948" spans="1:1">
      <c r="A46948">
        <f>Sheet1!A46948/1.1</f>
        <v>0.8909863272727272</v>
      </c>
    </row>
    <row r="46949" spans="1:1">
      <c r="A46949">
        <f>Sheet1!A46949/1.1</f>
        <v>0.89098154545454533</v>
      </c>
    </row>
    <row r="46950" spans="1:1">
      <c r="A46950">
        <f>Sheet1!A46950/1.1</f>
        <v>0.89098095454545445</v>
      </c>
    </row>
    <row r="46951" spans="1:1">
      <c r="A46951">
        <f>Sheet1!A46951/1.1</f>
        <v>0.89098041818181806</v>
      </c>
    </row>
    <row r="46952" spans="1:1">
      <c r="A46952">
        <f>Sheet1!A46952/1.1</f>
        <v>0.89097840909090897</v>
      </c>
    </row>
    <row r="46953" spans="1:1">
      <c r="A46953">
        <f>Sheet1!A46953/1.1</f>
        <v>0.8909782727272727</v>
      </c>
    </row>
    <row r="46954" spans="1:1">
      <c r="A46954">
        <f>Sheet1!A46954/1.1</f>
        <v>0.89097532727272721</v>
      </c>
    </row>
    <row r="46955" spans="1:1">
      <c r="A46955">
        <f>Sheet1!A46955/1.1</f>
        <v>0.89097109090909077</v>
      </c>
    </row>
    <row r="46956" spans="1:1">
      <c r="A46956">
        <f>Sheet1!A46956/1.1</f>
        <v>0.89096481818181816</v>
      </c>
    </row>
    <row r="46957" spans="1:1">
      <c r="A46957">
        <f>Sheet1!A46957/1.1</f>
        <v>0.89095939090909082</v>
      </c>
    </row>
    <row r="46958" spans="1:1">
      <c r="A46958">
        <f>Sheet1!A46958/1.1</f>
        <v>0.89095872727272718</v>
      </c>
    </row>
    <row r="46959" spans="1:1">
      <c r="A46959">
        <f>Sheet1!A46959/1.1</f>
        <v>0.89095436363636349</v>
      </c>
    </row>
    <row r="46960" spans="1:1">
      <c r="A46960">
        <f>Sheet1!A46960/1.1</f>
        <v>0.89095424545454538</v>
      </c>
    </row>
    <row r="46961" spans="1:1">
      <c r="A46961">
        <f>Sheet1!A46961/1.1</f>
        <v>0.89094827272727262</v>
      </c>
    </row>
    <row r="46962" spans="1:1">
      <c r="A46962">
        <f>Sheet1!A46962/1.1</f>
        <v>0.89094718181818178</v>
      </c>
    </row>
    <row r="46963" spans="1:1">
      <c r="A46963">
        <f>Sheet1!A46963/1.1</f>
        <v>0.89094672727272717</v>
      </c>
    </row>
    <row r="46964" spans="1:1">
      <c r="A46964">
        <f>Sheet1!A46964/1.1</f>
        <v>0.89094529999999983</v>
      </c>
    </row>
    <row r="46965" spans="1:1">
      <c r="A46965">
        <f>Sheet1!A46965/1.1</f>
        <v>0.89094499999999988</v>
      </c>
    </row>
    <row r="46966" spans="1:1">
      <c r="A46966">
        <f>Sheet1!A46966/1.1</f>
        <v>0.89094154545454529</v>
      </c>
    </row>
    <row r="46967" spans="1:1">
      <c r="A46967">
        <f>Sheet1!A46967/1.1</f>
        <v>0.89093815454545444</v>
      </c>
    </row>
    <row r="46968" spans="1:1">
      <c r="A46968">
        <f>Sheet1!A46968/1.1</f>
        <v>0.89093766363636362</v>
      </c>
    </row>
    <row r="46969" spans="1:1">
      <c r="A46969">
        <f>Sheet1!A46969/1.1</f>
        <v>0.89093696363636365</v>
      </c>
    </row>
    <row r="46970" spans="1:1">
      <c r="A46970">
        <f>Sheet1!A46970/1.1</f>
        <v>0.89093690909090895</v>
      </c>
    </row>
    <row r="46971" spans="1:1">
      <c r="A46971">
        <f>Sheet1!A46971/1.1</f>
        <v>0.89093630909090904</v>
      </c>
    </row>
    <row r="46972" spans="1:1">
      <c r="A46972">
        <f>Sheet1!A46972/1.1</f>
        <v>0.89093581818181811</v>
      </c>
    </row>
    <row r="46973" spans="1:1">
      <c r="A46973">
        <f>Sheet1!A46973/1.1</f>
        <v>0.89093549999999988</v>
      </c>
    </row>
    <row r="46974" spans="1:1">
      <c r="A46974">
        <f>Sheet1!A46974/1.1</f>
        <v>0.89093236363636363</v>
      </c>
    </row>
    <row r="46975" spans="1:1">
      <c r="A46975">
        <f>Sheet1!A46975/1.1</f>
        <v>0.89093078181818175</v>
      </c>
    </row>
    <row r="46976" spans="1:1">
      <c r="A46976">
        <f>Sheet1!A46976/1.1</f>
        <v>0.89092854545454547</v>
      </c>
    </row>
    <row r="46977" spans="1:1">
      <c r="A46977">
        <f>Sheet1!A46977/1.1</f>
        <v>0.89092823636363627</v>
      </c>
    </row>
    <row r="46978" spans="1:1">
      <c r="A46978">
        <f>Sheet1!A46978/1.1</f>
        <v>0.89092636363636357</v>
      </c>
    </row>
    <row r="46979" spans="1:1">
      <c r="A46979">
        <f>Sheet1!A46979/1.1</f>
        <v>0.89092499999999997</v>
      </c>
    </row>
    <row r="46980" spans="1:1">
      <c r="A46980">
        <f>Sheet1!A46980/1.1</f>
        <v>0.89092445454545444</v>
      </c>
    </row>
    <row r="46981" spans="1:1">
      <c r="A46981">
        <f>Sheet1!A46981/1.1</f>
        <v>0.89092327272727267</v>
      </c>
    </row>
    <row r="46982" spans="1:1">
      <c r="A46982">
        <f>Sheet1!A46982/1.1</f>
        <v>0.89092272727272714</v>
      </c>
    </row>
    <row r="46983" spans="1:1">
      <c r="A46983">
        <f>Sheet1!A46983/1.1</f>
        <v>0.89091509090909082</v>
      </c>
    </row>
    <row r="46984" spans="1:1">
      <c r="A46984">
        <f>Sheet1!A46984/1.1</f>
        <v>0.89091245454545454</v>
      </c>
    </row>
    <row r="46985" spans="1:1">
      <c r="A46985">
        <f>Sheet1!A46985/1.1</f>
        <v>0.89090872727272719</v>
      </c>
    </row>
    <row r="46986" spans="1:1">
      <c r="A46986">
        <f>Sheet1!A46986/1.1</f>
        <v>0.89090693636363627</v>
      </c>
    </row>
    <row r="46987" spans="1:1">
      <c r="A46987">
        <f>Sheet1!A46987/1.1</f>
        <v>0.8909052727272726</v>
      </c>
    </row>
    <row r="46988" spans="1:1">
      <c r="A46988">
        <f>Sheet1!A46988/1.1</f>
        <v>0.8909048181818181</v>
      </c>
    </row>
    <row r="46989" spans="1:1">
      <c r="A46989">
        <f>Sheet1!A46989/1.1</f>
        <v>0.89090472727272718</v>
      </c>
    </row>
    <row r="46990" spans="1:1">
      <c r="A46990">
        <f>Sheet1!A46990/1.1</f>
        <v>0.89090336363636358</v>
      </c>
    </row>
    <row r="46991" spans="1:1">
      <c r="A46991">
        <f>Sheet1!A46991/1.1</f>
        <v>0.89089951818181812</v>
      </c>
    </row>
    <row r="46992" spans="1:1">
      <c r="A46992">
        <f>Sheet1!A46992/1.1</f>
        <v>0.89089739999999995</v>
      </c>
    </row>
    <row r="46993" spans="1:1">
      <c r="A46993">
        <f>Sheet1!A46993/1.1</f>
        <v>0.89089214545454543</v>
      </c>
    </row>
    <row r="46994" spans="1:1">
      <c r="A46994">
        <f>Sheet1!A46994/1.1</f>
        <v>0.89089045454545446</v>
      </c>
    </row>
    <row r="46995" spans="1:1">
      <c r="A46995">
        <f>Sheet1!A46995/1.1</f>
        <v>0.89088467272727268</v>
      </c>
    </row>
    <row r="46996" spans="1:1">
      <c r="A46996">
        <f>Sheet1!A46996/1.1</f>
        <v>0.89088272727272722</v>
      </c>
    </row>
    <row r="46997" spans="1:1">
      <c r="A46997">
        <f>Sheet1!A46997/1.1</f>
        <v>0.8908804545454545</v>
      </c>
    </row>
    <row r="46998" spans="1:1">
      <c r="A46998">
        <f>Sheet1!A46998/1.1</f>
        <v>0.89087863636363629</v>
      </c>
    </row>
    <row r="46999" spans="1:1">
      <c r="A46999">
        <f>Sheet1!A46999/1.1</f>
        <v>0.89087809090909076</v>
      </c>
    </row>
    <row r="47000" spans="1:1">
      <c r="A47000">
        <f>Sheet1!A47000/1.1</f>
        <v>0.8908724545454545</v>
      </c>
    </row>
    <row r="47001" spans="1:1">
      <c r="A47001">
        <f>Sheet1!A47001/1.1</f>
        <v>0.89087027272727271</v>
      </c>
    </row>
    <row r="47002" spans="1:1">
      <c r="A47002">
        <f>Sheet1!A47002/1.1</f>
        <v>0.8908685727272726</v>
      </c>
    </row>
    <row r="47003" spans="1:1">
      <c r="A47003">
        <f>Sheet1!A47003/1.1</f>
        <v>0.89086787272727264</v>
      </c>
    </row>
    <row r="47004" spans="1:1">
      <c r="A47004">
        <f>Sheet1!A47004/1.1</f>
        <v>0.89086545454545452</v>
      </c>
    </row>
    <row r="47005" spans="1:1">
      <c r="A47005">
        <f>Sheet1!A47005/1.1</f>
        <v>0.89086536363636359</v>
      </c>
    </row>
    <row r="47006" spans="1:1">
      <c r="A47006">
        <f>Sheet1!A47006/1.1</f>
        <v>0.89086494545454542</v>
      </c>
    </row>
    <row r="47007" spans="1:1">
      <c r="A47007">
        <f>Sheet1!A47007/1.1</f>
        <v>0.89086118181818175</v>
      </c>
    </row>
    <row r="47008" spans="1:1">
      <c r="A47008">
        <f>Sheet1!A47008/1.1</f>
        <v>0.89086081818181806</v>
      </c>
    </row>
    <row r="47009" spans="1:1">
      <c r="A47009">
        <f>Sheet1!A47009/1.1</f>
        <v>0.89085781818181808</v>
      </c>
    </row>
    <row r="47010" spans="1:1">
      <c r="A47010">
        <f>Sheet1!A47010/1.1</f>
        <v>0.89085502727272725</v>
      </c>
    </row>
    <row r="47011" spans="1:1">
      <c r="A47011">
        <f>Sheet1!A47011/1.1</f>
        <v>0.89085378181818176</v>
      </c>
    </row>
    <row r="47012" spans="1:1">
      <c r="A47012">
        <f>Sheet1!A47012/1.1</f>
        <v>0.89085205454545446</v>
      </c>
    </row>
    <row r="47013" spans="1:1">
      <c r="A47013">
        <f>Sheet1!A47013/1.1</f>
        <v>0.89085123636363628</v>
      </c>
    </row>
    <row r="47014" spans="1:1">
      <c r="A47014">
        <f>Sheet1!A47014/1.1</f>
        <v>0.89084966363636364</v>
      </c>
    </row>
    <row r="47015" spans="1:1">
      <c r="A47015">
        <f>Sheet1!A47015/1.1</f>
        <v>0.89084711818181805</v>
      </c>
    </row>
    <row r="47016" spans="1:1">
      <c r="A47016">
        <f>Sheet1!A47016/1.1</f>
        <v>0.89084127272727265</v>
      </c>
    </row>
    <row r="47017" spans="1:1">
      <c r="A47017">
        <f>Sheet1!A47017/1.1</f>
        <v>0.8908378545454545</v>
      </c>
    </row>
    <row r="47018" spans="1:1">
      <c r="A47018">
        <f>Sheet1!A47018/1.1</f>
        <v>0.89083568181818173</v>
      </c>
    </row>
    <row r="47019" spans="1:1">
      <c r="A47019">
        <f>Sheet1!A47019/1.1</f>
        <v>0.89083445454545451</v>
      </c>
    </row>
    <row r="47020" spans="1:1">
      <c r="A47020">
        <f>Sheet1!A47020/1.1</f>
        <v>0.89083178181818179</v>
      </c>
    </row>
    <row r="47021" spans="1:1">
      <c r="A47021">
        <f>Sheet1!A47021/1.1</f>
        <v>0.89083009090909082</v>
      </c>
    </row>
    <row r="47022" spans="1:1">
      <c r="A47022">
        <f>Sheet1!A47022/1.1</f>
        <v>0.8908299454545453</v>
      </c>
    </row>
    <row r="47023" spans="1:1">
      <c r="A47023">
        <f>Sheet1!A47023/1.1</f>
        <v>0.89082809090909088</v>
      </c>
    </row>
    <row r="47024" spans="1:1">
      <c r="A47024">
        <f>Sheet1!A47024/1.1</f>
        <v>0.89082581818181816</v>
      </c>
    </row>
    <row r="47025" spans="1:1">
      <c r="A47025">
        <f>Sheet1!A47025/1.1</f>
        <v>0.89082172727272724</v>
      </c>
    </row>
    <row r="47026" spans="1:1">
      <c r="A47026">
        <f>Sheet1!A47026/1.1</f>
        <v>0.89082036363636352</v>
      </c>
    </row>
    <row r="47027" spans="1:1">
      <c r="A47027">
        <f>Sheet1!A47027/1.1</f>
        <v>0.89081890909090899</v>
      </c>
    </row>
    <row r="47028" spans="1:1">
      <c r="A47028">
        <f>Sheet1!A47028/1.1</f>
        <v>0.89081018181818172</v>
      </c>
    </row>
    <row r="47029" spans="1:1">
      <c r="A47029">
        <f>Sheet1!A47029/1.1</f>
        <v>0.89080924545454543</v>
      </c>
    </row>
    <row r="47030" spans="1:1">
      <c r="A47030">
        <f>Sheet1!A47030/1.1</f>
        <v>0.89080897272727266</v>
      </c>
    </row>
    <row r="47031" spans="1:1">
      <c r="A47031">
        <f>Sheet1!A47031/1.1</f>
        <v>0.89080745454545451</v>
      </c>
    </row>
    <row r="47032" spans="1:1">
      <c r="A47032">
        <f>Sheet1!A47032/1.1</f>
        <v>0.89080118181818169</v>
      </c>
    </row>
    <row r="47033" spans="1:1">
      <c r="A47033">
        <f>Sheet1!A47033/1.1</f>
        <v>0.89079736363636353</v>
      </c>
    </row>
    <row r="47034" spans="1:1">
      <c r="A47034">
        <f>Sheet1!A47034/1.1</f>
        <v>0.89079418181818171</v>
      </c>
    </row>
    <row r="47035" spans="1:1">
      <c r="A47035">
        <f>Sheet1!A47035/1.1</f>
        <v>0.89078981818181813</v>
      </c>
    </row>
    <row r="47036" spans="1:1">
      <c r="A47036">
        <f>Sheet1!A47036/1.1</f>
        <v>0.89078763636363634</v>
      </c>
    </row>
    <row r="47037" spans="1:1">
      <c r="A47037">
        <f>Sheet1!A47037/1.1</f>
        <v>0.89078594545454537</v>
      </c>
    </row>
    <row r="47038" spans="1:1">
      <c r="A47038">
        <f>Sheet1!A47038/1.1</f>
        <v>0.89077613636363628</v>
      </c>
    </row>
    <row r="47039" spans="1:1">
      <c r="A47039">
        <f>Sheet1!A47039/1.1</f>
        <v>0.89077609090909093</v>
      </c>
    </row>
    <row r="47040" spans="1:1">
      <c r="A47040">
        <f>Sheet1!A47040/1.1</f>
        <v>0.89077049999999991</v>
      </c>
    </row>
    <row r="47041" spans="1:1">
      <c r="A47041">
        <f>Sheet1!A47041/1.1</f>
        <v>0.89077027272727261</v>
      </c>
    </row>
    <row r="47042" spans="1:1">
      <c r="A47042">
        <f>Sheet1!A47042/1.1</f>
        <v>0.89076809090909082</v>
      </c>
    </row>
    <row r="47043" spans="1:1">
      <c r="A47043">
        <f>Sheet1!A47043/1.1</f>
        <v>0.89075706363636353</v>
      </c>
    </row>
    <row r="47044" spans="1:1">
      <c r="A47044">
        <f>Sheet1!A47044/1.1</f>
        <v>0.89075451818181817</v>
      </c>
    </row>
    <row r="47045" spans="1:1">
      <c r="A47045">
        <f>Sheet1!A47045/1.1</f>
        <v>0.89075309090909083</v>
      </c>
    </row>
    <row r="47046" spans="1:1">
      <c r="A47046">
        <f>Sheet1!A47046/1.1</f>
        <v>0.89075272727272725</v>
      </c>
    </row>
    <row r="47047" spans="1:1">
      <c r="A47047">
        <f>Sheet1!A47047/1.1</f>
        <v>0.8907489999999999</v>
      </c>
    </row>
    <row r="47048" spans="1:1">
      <c r="A47048">
        <f>Sheet1!A47048/1.1</f>
        <v>0.8907449999999999</v>
      </c>
    </row>
    <row r="47049" spans="1:1">
      <c r="A47049">
        <f>Sheet1!A47049/1.1</f>
        <v>0.89074459999999989</v>
      </c>
    </row>
    <row r="47050" spans="1:1">
      <c r="A47050">
        <f>Sheet1!A47050/1.1</f>
        <v>0.89074459999999989</v>
      </c>
    </row>
    <row r="47051" spans="1:1">
      <c r="A47051">
        <f>Sheet1!A47051/1.1</f>
        <v>0.89073963636363629</v>
      </c>
    </row>
    <row r="47052" spans="1:1">
      <c r="A47052">
        <f>Sheet1!A47052/1.1</f>
        <v>0.89073936363636352</v>
      </c>
    </row>
    <row r="47053" spans="1:1">
      <c r="A47053">
        <f>Sheet1!A47053/1.1</f>
        <v>0.89072390909090893</v>
      </c>
    </row>
    <row r="47054" spans="1:1">
      <c r="A47054">
        <f>Sheet1!A47054/1.1</f>
        <v>0.89071927272727258</v>
      </c>
    </row>
    <row r="47055" spans="1:1">
      <c r="A47055">
        <f>Sheet1!A47055/1.1</f>
        <v>0.89071094545454543</v>
      </c>
    </row>
    <row r="47056" spans="1:1">
      <c r="A47056">
        <f>Sheet1!A47056/1.1</f>
        <v>0.89070790909090902</v>
      </c>
    </row>
    <row r="47057" spans="1:1">
      <c r="A47057">
        <f>Sheet1!A47057/1.1</f>
        <v>0.89070636363636357</v>
      </c>
    </row>
    <row r="47058" spans="1:1">
      <c r="A47058">
        <f>Sheet1!A47058/1.1</f>
        <v>0.89070290909090899</v>
      </c>
    </row>
    <row r="47059" spans="1:1">
      <c r="A47059">
        <f>Sheet1!A47059/1.1</f>
        <v>0.89069936363636348</v>
      </c>
    </row>
    <row r="47060" spans="1:1">
      <c r="A47060">
        <f>Sheet1!A47060/1.1</f>
        <v>0.89069909090909083</v>
      </c>
    </row>
    <row r="47061" spans="1:1">
      <c r="A47061">
        <f>Sheet1!A47061/1.1</f>
        <v>0.89069754545454538</v>
      </c>
    </row>
    <row r="47062" spans="1:1">
      <c r="A47062">
        <f>Sheet1!A47062/1.1</f>
        <v>0.8906966999999999</v>
      </c>
    </row>
    <row r="47063" spans="1:1">
      <c r="A47063">
        <f>Sheet1!A47063/1.1</f>
        <v>0.89069500000000001</v>
      </c>
    </row>
    <row r="47064" spans="1:1">
      <c r="A47064">
        <f>Sheet1!A47064/1.1</f>
        <v>0.89069003636363631</v>
      </c>
    </row>
    <row r="47065" spans="1:1">
      <c r="A47065">
        <f>Sheet1!A47065/1.1</f>
        <v>0.89068597272727268</v>
      </c>
    </row>
    <row r="47066" spans="1:1">
      <c r="A47066">
        <f>Sheet1!A47066/1.1</f>
        <v>0.8906843636363635</v>
      </c>
    </row>
    <row r="47067" spans="1:1">
      <c r="A47067">
        <f>Sheet1!A47067/1.1</f>
        <v>0.89068209090909078</v>
      </c>
    </row>
    <row r="47068" spans="1:1">
      <c r="A47068">
        <f>Sheet1!A47068/1.1</f>
        <v>0.89067809090909078</v>
      </c>
    </row>
    <row r="47069" spans="1:1">
      <c r="A47069">
        <f>Sheet1!A47069/1.1</f>
        <v>0.89067809090909078</v>
      </c>
    </row>
    <row r="47070" spans="1:1">
      <c r="A47070">
        <f>Sheet1!A47070/1.1</f>
        <v>0.89066890909090901</v>
      </c>
    </row>
    <row r="47071" spans="1:1">
      <c r="A47071">
        <f>Sheet1!A47071/1.1</f>
        <v>0.8906679999999999</v>
      </c>
    </row>
    <row r="47072" spans="1:1">
      <c r="A47072">
        <f>Sheet1!A47072/1.1</f>
        <v>0.8906676</v>
      </c>
    </row>
    <row r="47073" spans="1:1">
      <c r="A47073">
        <f>Sheet1!A47073/1.1</f>
        <v>0.89066681818181814</v>
      </c>
    </row>
    <row r="47074" spans="1:1">
      <c r="A47074">
        <f>Sheet1!A47074/1.1</f>
        <v>0.89066581818181811</v>
      </c>
    </row>
    <row r="47075" spans="1:1">
      <c r="A47075">
        <f>Sheet1!A47075/1.1</f>
        <v>0.89066463636363624</v>
      </c>
    </row>
    <row r="47076" spans="1:1">
      <c r="A47076">
        <f>Sheet1!A47076/1.1</f>
        <v>0.89066439999999991</v>
      </c>
    </row>
    <row r="47077" spans="1:1">
      <c r="A47077">
        <f>Sheet1!A47077/1.1</f>
        <v>0.89066424545454537</v>
      </c>
    </row>
    <row r="47078" spans="1:1">
      <c r="A47078">
        <f>Sheet1!A47078/1.1</f>
        <v>0.89066245454545445</v>
      </c>
    </row>
    <row r="47079" spans="1:1">
      <c r="A47079">
        <f>Sheet1!A47079/1.1</f>
        <v>0.89065881818181813</v>
      </c>
    </row>
    <row r="47080" spans="1:1">
      <c r="A47080">
        <f>Sheet1!A47080/1.1</f>
        <v>0.89065527272727263</v>
      </c>
    </row>
    <row r="47081" spans="1:1">
      <c r="A47081">
        <f>Sheet1!A47081/1.1</f>
        <v>0.89065459999999996</v>
      </c>
    </row>
    <row r="47082" spans="1:1">
      <c r="A47082">
        <f>Sheet1!A47082/1.1</f>
        <v>0.89065350909090901</v>
      </c>
    </row>
    <row r="47083" spans="1:1">
      <c r="A47083">
        <f>Sheet1!A47083/1.1</f>
        <v>0.89065150909090907</v>
      </c>
    </row>
    <row r="47084" spans="1:1">
      <c r="A47084">
        <f>Sheet1!A47084/1.1</f>
        <v>0.89065042727272725</v>
      </c>
    </row>
    <row r="47085" spans="1:1">
      <c r="A47085">
        <f>Sheet1!A47085/1.1</f>
        <v>0.89064336363636354</v>
      </c>
    </row>
    <row r="47086" spans="1:1">
      <c r="A47086">
        <f>Sheet1!A47086/1.1</f>
        <v>0.89063379090909089</v>
      </c>
    </row>
    <row r="47087" spans="1:1">
      <c r="A47087">
        <f>Sheet1!A47087/1.1</f>
        <v>0.89063329999999985</v>
      </c>
    </row>
    <row r="47088" spans="1:1">
      <c r="A47088">
        <f>Sheet1!A47088/1.1</f>
        <v>0.89062923636363633</v>
      </c>
    </row>
    <row r="47089" spans="1:1">
      <c r="A47089">
        <f>Sheet1!A47089/1.1</f>
        <v>0.89062899999999989</v>
      </c>
    </row>
    <row r="47090" spans="1:1">
      <c r="A47090">
        <f>Sheet1!A47090/1.1</f>
        <v>0.89062409090909089</v>
      </c>
    </row>
    <row r="47091" spans="1:1">
      <c r="A47091">
        <f>Sheet1!A47091/1.1</f>
        <v>0.89062372727272721</v>
      </c>
    </row>
    <row r="47092" spans="1:1">
      <c r="A47092">
        <f>Sheet1!A47092/1.1</f>
        <v>0.89062268181818172</v>
      </c>
    </row>
    <row r="47093" spans="1:1">
      <c r="A47093">
        <f>Sheet1!A47093/1.1</f>
        <v>0.89062105454545448</v>
      </c>
    </row>
    <row r="47094" spans="1:1">
      <c r="A47094">
        <f>Sheet1!A47094/1.1</f>
        <v>0.89061818181818175</v>
      </c>
    </row>
    <row r="47095" spans="1:1">
      <c r="A47095">
        <f>Sheet1!A47095/1.1</f>
        <v>0.89061812727272727</v>
      </c>
    </row>
    <row r="47096" spans="1:1">
      <c r="A47096">
        <f>Sheet1!A47096/1.1</f>
        <v>0.89061796363636359</v>
      </c>
    </row>
    <row r="47097" spans="1:1">
      <c r="A47097">
        <f>Sheet1!A47097/1.1</f>
        <v>0.89061785454545439</v>
      </c>
    </row>
    <row r="47098" spans="1:1">
      <c r="A47098">
        <f>Sheet1!A47098/1.1</f>
        <v>0.89061754545454541</v>
      </c>
    </row>
    <row r="47099" spans="1:1">
      <c r="A47099">
        <f>Sheet1!A47099/1.1</f>
        <v>0.89061693636363626</v>
      </c>
    </row>
    <row r="47100" spans="1:1">
      <c r="A47100">
        <f>Sheet1!A47100/1.1</f>
        <v>0.89061345454545449</v>
      </c>
    </row>
    <row r="47101" spans="1:1">
      <c r="A47101">
        <f>Sheet1!A47101/1.1</f>
        <v>0.89061157272727265</v>
      </c>
    </row>
    <row r="47102" spans="1:1">
      <c r="A47102">
        <f>Sheet1!A47102/1.1</f>
        <v>0.89061102727272723</v>
      </c>
    </row>
    <row r="47103" spans="1:1">
      <c r="A47103">
        <f>Sheet1!A47103/1.1</f>
        <v>0.8906002999999999</v>
      </c>
    </row>
    <row r="47104" spans="1:1">
      <c r="A47104">
        <f>Sheet1!A47104/1.1</f>
        <v>0.89059786363636362</v>
      </c>
    </row>
    <row r="47105" spans="1:1">
      <c r="A47105">
        <f>Sheet1!A47105/1.1</f>
        <v>0.89059385454545448</v>
      </c>
    </row>
    <row r="47106" spans="1:1">
      <c r="A47106">
        <f>Sheet1!A47106/1.1</f>
        <v>0.89059195454545448</v>
      </c>
    </row>
    <row r="47107" spans="1:1">
      <c r="A47107">
        <f>Sheet1!A47107/1.1</f>
        <v>0.89059063636363622</v>
      </c>
    </row>
    <row r="47108" spans="1:1">
      <c r="A47108">
        <f>Sheet1!A47108/1.1</f>
        <v>0.89058099999999996</v>
      </c>
    </row>
    <row r="47109" spans="1:1">
      <c r="A47109">
        <f>Sheet1!A47109/1.1</f>
        <v>0.89057776363636354</v>
      </c>
    </row>
    <row r="47110" spans="1:1">
      <c r="A47110">
        <f>Sheet1!A47110/1.1</f>
        <v>0.89057490909090897</v>
      </c>
    </row>
    <row r="47111" spans="1:1">
      <c r="A47111">
        <f>Sheet1!A47111/1.1</f>
        <v>0.89057463636363632</v>
      </c>
    </row>
    <row r="47112" spans="1:1">
      <c r="A47112">
        <f>Sheet1!A47112/1.1</f>
        <v>0.89057436363636366</v>
      </c>
    </row>
    <row r="47113" spans="1:1">
      <c r="A47113">
        <f>Sheet1!A47113/1.1</f>
        <v>0.89057199999999992</v>
      </c>
    </row>
    <row r="47114" spans="1:1">
      <c r="A47114">
        <f>Sheet1!A47114/1.1</f>
        <v>0.89057136363636358</v>
      </c>
    </row>
    <row r="47115" spans="1:1">
      <c r="A47115">
        <f>Sheet1!A47115/1.1</f>
        <v>0.89056849090909085</v>
      </c>
    </row>
    <row r="47116" spans="1:1">
      <c r="A47116">
        <f>Sheet1!A47116/1.1</f>
        <v>0.89056779090909088</v>
      </c>
    </row>
    <row r="47117" spans="1:1">
      <c r="A47117">
        <f>Sheet1!A47117/1.1</f>
        <v>0.89056590909090894</v>
      </c>
    </row>
    <row r="47118" spans="1:1">
      <c r="A47118">
        <f>Sheet1!A47118/1.1</f>
        <v>0.89056350909090898</v>
      </c>
    </row>
    <row r="47119" spans="1:1">
      <c r="A47119">
        <f>Sheet1!A47119/1.1</f>
        <v>0.89056312727272724</v>
      </c>
    </row>
    <row r="47120" spans="1:1">
      <c r="A47120">
        <f>Sheet1!A47120/1.1</f>
        <v>0.89056099999999994</v>
      </c>
    </row>
    <row r="47121" spans="1:1">
      <c r="A47121">
        <f>Sheet1!A47121/1.1</f>
        <v>0.89055181818181817</v>
      </c>
    </row>
    <row r="47122" spans="1:1">
      <c r="A47122">
        <f>Sheet1!A47122/1.1</f>
        <v>0.89055120909090901</v>
      </c>
    </row>
    <row r="47123" spans="1:1">
      <c r="A47123">
        <f>Sheet1!A47123/1.1</f>
        <v>0.89055072727272722</v>
      </c>
    </row>
    <row r="47124" spans="1:1">
      <c r="A47124">
        <f>Sheet1!A47124/1.1</f>
        <v>0.89055036363636353</v>
      </c>
    </row>
    <row r="47125" spans="1:1">
      <c r="A47125">
        <f>Sheet1!A47125/1.1</f>
        <v>0.89054915454545447</v>
      </c>
    </row>
    <row r="47126" spans="1:1">
      <c r="A47126">
        <f>Sheet1!A47126/1.1</f>
        <v>0.89054636363636364</v>
      </c>
    </row>
    <row r="47127" spans="1:1">
      <c r="A47127">
        <f>Sheet1!A47127/1.1</f>
        <v>0.89054606363636357</v>
      </c>
    </row>
    <row r="47128" spans="1:1">
      <c r="A47128">
        <f>Sheet1!A47128/1.1</f>
        <v>0.89054399999999989</v>
      </c>
    </row>
    <row r="47129" spans="1:1">
      <c r="A47129">
        <f>Sheet1!A47129/1.1</f>
        <v>0.89054354545454539</v>
      </c>
    </row>
    <row r="47130" spans="1:1">
      <c r="A47130">
        <f>Sheet1!A47130/1.1</f>
        <v>0.89054109090909084</v>
      </c>
    </row>
    <row r="47131" spans="1:1">
      <c r="A47131">
        <f>Sheet1!A47131/1.1</f>
        <v>0.89053772727272718</v>
      </c>
    </row>
    <row r="47132" spans="1:1">
      <c r="A47132">
        <f>Sheet1!A47132/1.1</f>
        <v>0.89053603636363632</v>
      </c>
    </row>
    <row r="47133" spans="1:1">
      <c r="A47133">
        <f>Sheet1!A47133/1.1</f>
        <v>0.89053363636363625</v>
      </c>
    </row>
    <row r="47134" spans="1:1">
      <c r="A47134">
        <f>Sheet1!A47134/1.1</f>
        <v>0.89053294545454542</v>
      </c>
    </row>
    <row r="47135" spans="1:1">
      <c r="A47135">
        <f>Sheet1!A47135/1.1</f>
        <v>0.89053159090909084</v>
      </c>
    </row>
    <row r="47136" spans="1:1">
      <c r="A47136">
        <f>Sheet1!A47136/1.1</f>
        <v>0.89052812727272712</v>
      </c>
    </row>
    <row r="47137" spans="1:1">
      <c r="A47137">
        <f>Sheet1!A47137/1.1</f>
        <v>0.89052699999999996</v>
      </c>
    </row>
    <row r="47138" spans="1:1">
      <c r="A47138">
        <f>Sheet1!A47138/1.1</f>
        <v>0.89052209090909085</v>
      </c>
    </row>
    <row r="47139" spans="1:1">
      <c r="A47139">
        <f>Sheet1!A47139/1.1</f>
        <v>0.8905214545454545</v>
      </c>
    </row>
    <row r="47140" spans="1:1">
      <c r="A47140">
        <f>Sheet1!A47140/1.1</f>
        <v>0.89052036363636355</v>
      </c>
    </row>
    <row r="47141" spans="1:1">
      <c r="A47141">
        <f>Sheet1!A47141/1.1</f>
        <v>0.89051899999999995</v>
      </c>
    </row>
    <row r="47142" spans="1:1">
      <c r="A47142">
        <f>Sheet1!A47142/1.1</f>
        <v>0.89051572727272721</v>
      </c>
    </row>
    <row r="47143" spans="1:1">
      <c r="A47143">
        <f>Sheet1!A47143/1.1</f>
        <v>0.8905152727272726</v>
      </c>
    </row>
    <row r="47144" spans="1:1">
      <c r="A47144">
        <f>Sheet1!A47144/1.1</f>
        <v>0.8905148181818181</v>
      </c>
    </row>
    <row r="47145" spans="1:1">
      <c r="A47145">
        <f>Sheet1!A47145/1.1</f>
        <v>0.89051136363636352</v>
      </c>
    </row>
    <row r="47146" spans="1:1">
      <c r="A47146">
        <f>Sheet1!A47146/1.1</f>
        <v>0.8905101363636363</v>
      </c>
    </row>
    <row r="47147" spans="1:1">
      <c r="A47147">
        <f>Sheet1!A47147/1.1</f>
        <v>0.89050918181818184</v>
      </c>
    </row>
    <row r="47148" spans="1:1">
      <c r="A47148">
        <f>Sheet1!A47148/1.1</f>
        <v>0.89050318181818167</v>
      </c>
    </row>
    <row r="47149" spans="1:1">
      <c r="A47149">
        <f>Sheet1!A47149/1.1</f>
        <v>0.89050181818181806</v>
      </c>
    </row>
    <row r="47150" spans="1:1">
      <c r="A47150">
        <f>Sheet1!A47150/1.1</f>
        <v>0.89049854545454532</v>
      </c>
    </row>
    <row r="47151" spans="1:1">
      <c r="A47151">
        <f>Sheet1!A47151/1.1</f>
        <v>0.89049727272727264</v>
      </c>
    </row>
    <row r="47152" spans="1:1">
      <c r="A47152">
        <f>Sheet1!A47152/1.1</f>
        <v>0.89049550909090902</v>
      </c>
    </row>
    <row r="47153" spans="1:1">
      <c r="A47153">
        <f>Sheet1!A47153/1.1</f>
        <v>0.890494909090909</v>
      </c>
    </row>
    <row r="47154" spans="1:1">
      <c r="A47154">
        <f>Sheet1!A47154/1.1</f>
        <v>0.89049363636363632</v>
      </c>
    </row>
    <row r="47155" spans="1:1">
      <c r="A47155">
        <f>Sheet1!A47155/1.1</f>
        <v>0.8904935454545454</v>
      </c>
    </row>
    <row r="47156" spans="1:1">
      <c r="A47156">
        <f>Sheet1!A47156/1.1</f>
        <v>0.89049106363636366</v>
      </c>
    </row>
    <row r="47157" spans="1:1">
      <c r="A47157">
        <f>Sheet1!A47157/1.1</f>
        <v>0.89049063636363635</v>
      </c>
    </row>
    <row r="47158" spans="1:1">
      <c r="A47158">
        <f>Sheet1!A47158/1.1</f>
        <v>0.8904901454545453</v>
      </c>
    </row>
    <row r="47159" spans="1:1">
      <c r="A47159">
        <f>Sheet1!A47159/1.1</f>
        <v>0.89047563636363636</v>
      </c>
    </row>
    <row r="47160" spans="1:1">
      <c r="A47160">
        <f>Sheet1!A47160/1.1</f>
        <v>0.89047554545454533</v>
      </c>
    </row>
    <row r="47161" spans="1:1">
      <c r="A47161">
        <f>Sheet1!A47161/1.1</f>
        <v>0.89047154545454532</v>
      </c>
    </row>
    <row r="47162" spans="1:1">
      <c r="A47162">
        <f>Sheet1!A47162/1.1</f>
        <v>0.89047111818181812</v>
      </c>
    </row>
    <row r="47163" spans="1:1">
      <c r="A47163">
        <f>Sheet1!A47163/1.1</f>
        <v>0.89046809090909085</v>
      </c>
    </row>
    <row r="47164" spans="1:1">
      <c r="A47164">
        <f>Sheet1!A47164/1.1</f>
        <v>0.89046721818181818</v>
      </c>
    </row>
    <row r="47165" spans="1:1">
      <c r="A47165">
        <f>Sheet1!A47165/1.1</f>
        <v>0.89046505454545444</v>
      </c>
    </row>
    <row r="47166" spans="1:1">
      <c r="A47166">
        <f>Sheet1!A47166/1.1</f>
        <v>0.89046478181818178</v>
      </c>
    </row>
    <row r="47167" spans="1:1">
      <c r="A47167">
        <f>Sheet1!A47167/1.1</f>
        <v>0.89046163636363629</v>
      </c>
    </row>
    <row r="47168" spans="1:1">
      <c r="A47168">
        <f>Sheet1!A47168/1.1</f>
        <v>0.89046077272727264</v>
      </c>
    </row>
    <row r="47169" spans="1:1">
      <c r="A47169">
        <f>Sheet1!A47169/1.1</f>
        <v>0.89045930909090909</v>
      </c>
    </row>
    <row r="47170" spans="1:1">
      <c r="A47170">
        <f>Sheet1!A47170/1.1</f>
        <v>0.89045818181818182</v>
      </c>
    </row>
    <row r="47171" spans="1:1">
      <c r="A47171">
        <f>Sheet1!A47171/1.1</f>
        <v>0.89045554545454542</v>
      </c>
    </row>
    <row r="47172" spans="1:1">
      <c r="A47172">
        <f>Sheet1!A47172/1.1</f>
        <v>0.89045163636363622</v>
      </c>
    </row>
    <row r="47173" spans="1:1">
      <c r="A47173">
        <f>Sheet1!A47173/1.1</f>
        <v>0.89045150909090909</v>
      </c>
    </row>
    <row r="47174" spans="1:1">
      <c r="A47174">
        <f>Sheet1!A47174/1.1</f>
        <v>0.89045085454545447</v>
      </c>
    </row>
    <row r="47175" spans="1:1">
      <c r="A47175">
        <f>Sheet1!A47175/1.1</f>
        <v>0.89044999999999996</v>
      </c>
    </row>
    <row r="47176" spans="1:1">
      <c r="A47176">
        <f>Sheet1!A47176/1.1</f>
        <v>0.89044809090909083</v>
      </c>
    </row>
    <row r="47177" spans="1:1">
      <c r="A47177">
        <f>Sheet1!A47177/1.1</f>
        <v>0.89044787272727266</v>
      </c>
    </row>
    <row r="47178" spans="1:1">
      <c r="A47178">
        <f>Sheet1!A47178/1.1</f>
        <v>0.89044590909090904</v>
      </c>
    </row>
    <row r="47179" spans="1:1">
      <c r="A47179">
        <f>Sheet1!A47179/1.1</f>
        <v>0.89043990909090898</v>
      </c>
    </row>
    <row r="47180" spans="1:1">
      <c r="A47180">
        <f>Sheet1!A47180/1.1</f>
        <v>0.89043981818181817</v>
      </c>
    </row>
    <row r="47181" spans="1:1">
      <c r="A47181">
        <f>Sheet1!A47181/1.1</f>
        <v>0.89043368181818172</v>
      </c>
    </row>
    <row r="47182" spans="1:1">
      <c r="A47182">
        <f>Sheet1!A47182/1.1</f>
        <v>0.89043329999999987</v>
      </c>
    </row>
    <row r="47183" spans="1:1">
      <c r="A47183">
        <f>Sheet1!A47183/1.1</f>
        <v>0.89043327272727268</v>
      </c>
    </row>
    <row r="47184" spans="1:1">
      <c r="A47184">
        <f>Sheet1!A47184/1.1</f>
        <v>0.89043154545454539</v>
      </c>
    </row>
    <row r="47185" spans="1:1">
      <c r="A47185">
        <f>Sheet1!A47185/1.1</f>
        <v>0.8904284272727272</v>
      </c>
    </row>
    <row r="47186" spans="1:1">
      <c r="A47186">
        <f>Sheet1!A47186/1.1</f>
        <v>0.89042749999999993</v>
      </c>
    </row>
    <row r="47187" spans="1:1">
      <c r="A47187">
        <f>Sheet1!A47187/1.1</f>
        <v>0.8904236363636362</v>
      </c>
    </row>
    <row r="47188" spans="1:1">
      <c r="A47188">
        <f>Sheet1!A47188/1.1</f>
        <v>0.89041867272727271</v>
      </c>
    </row>
    <row r="47189" spans="1:1">
      <c r="A47189">
        <f>Sheet1!A47189/1.1</f>
        <v>0.89041759090909078</v>
      </c>
    </row>
    <row r="47190" spans="1:1">
      <c r="A47190">
        <f>Sheet1!A47190/1.1</f>
        <v>0.89041518181818169</v>
      </c>
    </row>
    <row r="47191" spans="1:1">
      <c r="A47191">
        <f>Sheet1!A47191/1.1</f>
        <v>0.89041399999999993</v>
      </c>
    </row>
    <row r="47192" spans="1:1">
      <c r="A47192">
        <f>Sheet1!A47192/1.1</f>
        <v>0.89041281818181806</v>
      </c>
    </row>
    <row r="47193" spans="1:1">
      <c r="A47193">
        <f>Sheet1!A47193/1.1</f>
        <v>0.8904125454545454</v>
      </c>
    </row>
    <row r="47194" spans="1:1">
      <c r="A47194">
        <f>Sheet1!A47194/1.1</f>
        <v>0.89040913636363628</v>
      </c>
    </row>
    <row r="47195" spans="1:1">
      <c r="A47195">
        <f>Sheet1!A47195/1.1</f>
        <v>0.89040820909090912</v>
      </c>
    </row>
    <row r="47196" spans="1:1">
      <c r="A47196">
        <f>Sheet1!A47196/1.1</f>
        <v>0.89040436363636355</v>
      </c>
    </row>
    <row r="47197" spans="1:1">
      <c r="A47197">
        <f>Sheet1!A47197/1.1</f>
        <v>0.89040354545454536</v>
      </c>
    </row>
    <row r="47198" spans="1:1">
      <c r="A47198">
        <f>Sheet1!A47198/1.1</f>
        <v>0.89040272727272718</v>
      </c>
    </row>
    <row r="47199" spans="1:1">
      <c r="A47199">
        <f>Sheet1!A47199/1.1</f>
        <v>0.89039233636363635</v>
      </c>
    </row>
    <row r="47200" spans="1:1">
      <c r="A47200">
        <f>Sheet1!A47200/1.1</f>
        <v>0.89038836363636364</v>
      </c>
    </row>
    <row r="47201" spans="1:1">
      <c r="A47201">
        <f>Sheet1!A47201/1.1</f>
        <v>0.89038620909090904</v>
      </c>
    </row>
    <row r="47202" spans="1:1">
      <c r="A47202">
        <f>Sheet1!A47202/1.1</f>
        <v>0.89038563636363621</v>
      </c>
    </row>
    <row r="47203" spans="1:1">
      <c r="A47203">
        <f>Sheet1!A47203/1.1</f>
        <v>0.89038545454545448</v>
      </c>
    </row>
    <row r="47204" spans="1:1">
      <c r="A47204">
        <f>Sheet1!A47204/1.1</f>
        <v>0.89038390909090903</v>
      </c>
    </row>
    <row r="47205" spans="1:1">
      <c r="A47205">
        <f>Sheet1!A47205/1.1</f>
        <v>0.89038323636363637</v>
      </c>
    </row>
    <row r="47206" spans="1:1">
      <c r="A47206">
        <f>Sheet1!A47206/1.1</f>
        <v>0.89038003636363627</v>
      </c>
    </row>
    <row r="47207" spans="1:1">
      <c r="A47207">
        <f>Sheet1!A47207/1.1</f>
        <v>0.89037949090909085</v>
      </c>
    </row>
    <row r="47208" spans="1:1">
      <c r="A47208">
        <f>Sheet1!A47208/1.1</f>
        <v>0.89037881818181819</v>
      </c>
    </row>
    <row r="47209" spans="1:1">
      <c r="A47209">
        <f>Sheet1!A47209/1.1</f>
        <v>0.89037254545454536</v>
      </c>
    </row>
    <row r="47210" spans="1:1">
      <c r="A47210">
        <f>Sheet1!A47210/1.1</f>
        <v>0.89037158181818177</v>
      </c>
    </row>
    <row r="47211" spans="1:1">
      <c r="A47211">
        <f>Sheet1!A47211/1.1</f>
        <v>0.89037130909090911</v>
      </c>
    </row>
    <row r="47212" spans="1:1">
      <c r="A47212">
        <f>Sheet1!A47212/1.1</f>
        <v>0.89036836363636351</v>
      </c>
    </row>
    <row r="47213" spans="1:1">
      <c r="A47213">
        <f>Sheet1!A47213/1.1</f>
        <v>0.89036676363636358</v>
      </c>
    </row>
    <row r="47214" spans="1:1">
      <c r="A47214">
        <f>Sheet1!A47214/1.1</f>
        <v>0.89036663636363622</v>
      </c>
    </row>
    <row r="47215" spans="1:1">
      <c r="A47215">
        <f>Sheet1!A47215/1.1</f>
        <v>0.89036418181818167</v>
      </c>
    </row>
    <row r="47216" spans="1:1">
      <c r="A47216">
        <f>Sheet1!A47216/1.1</f>
        <v>0.89036290909090909</v>
      </c>
    </row>
    <row r="47217" spans="1:1">
      <c r="A47217">
        <f>Sheet1!A47217/1.1</f>
        <v>0.89035668181818173</v>
      </c>
    </row>
    <row r="47218" spans="1:1">
      <c r="A47218">
        <f>Sheet1!A47218/1.1</f>
        <v>0.89035223636363625</v>
      </c>
    </row>
    <row r="47219" spans="1:1">
      <c r="A47219">
        <f>Sheet1!A47219/1.1</f>
        <v>0.89034863636363626</v>
      </c>
    </row>
    <row r="47220" spans="1:1">
      <c r="A47220">
        <f>Sheet1!A47220/1.1</f>
        <v>0.89034194545454537</v>
      </c>
    </row>
    <row r="47221" spans="1:1">
      <c r="A47221">
        <f>Sheet1!A47221/1.1</f>
        <v>0.8903417272727272</v>
      </c>
    </row>
    <row r="47222" spans="1:1">
      <c r="A47222">
        <f>Sheet1!A47222/1.1</f>
        <v>0.8903409636363635</v>
      </c>
    </row>
    <row r="47223" spans="1:1">
      <c r="A47223">
        <f>Sheet1!A47223/1.1</f>
        <v>0.89034027272727267</v>
      </c>
    </row>
    <row r="47224" spans="1:1">
      <c r="A47224">
        <f>Sheet1!A47224/1.1</f>
        <v>0.89033627272727267</v>
      </c>
    </row>
    <row r="47225" spans="1:1">
      <c r="A47225">
        <f>Sheet1!A47225/1.1</f>
        <v>0.89032931818181815</v>
      </c>
    </row>
    <row r="47226" spans="1:1">
      <c r="A47226">
        <f>Sheet1!A47226/1.1</f>
        <v>0.89032569090909086</v>
      </c>
    </row>
    <row r="47227" spans="1:1">
      <c r="A47227">
        <f>Sheet1!A47227/1.1</f>
        <v>0.89032433636363628</v>
      </c>
    </row>
    <row r="47228" spans="1:1">
      <c r="A47228">
        <f>Sheet1!A47228/1.1</f>
        <v>0.89032154545454534</v>
      </c>
    </row>
    <row r="47229" spans="1:1">
      <c r="A47229">
        <f>Sheet1!A47229/1.1</f>
        <v>0.89032021818181806</v>
      </c>
    </row>
    <row r="47230" spans="1:1">
      <c r="A47230">
        <f>Sheet1!A47230/1.1</f>
        <v>0.89031854545454536</v>
      </c>
    </row>
    <row r="47231" spans="1:1">
      <c r="A47231">
        <f>Sheet1!A47231/1.1</f>
        <v>0.89031630909090909</v>
      </c>
    </row>
    <row r="47232" spans="1:1">
      <c r="A47232">
        <f>Sheet1!A47232/1.1</f>
        <v>0.89030850909090897</v>
      </c>
    </row>
    <row r="47233" spans="1:1">
      <c r="A47233">
        <f>Sheet1!A47233/1.1</f>
        <v>0.89030754545454538</v>
      </c>
    </row>
    <row r="47234" spans="1:1">
      <c r="A47234">
        <f>Sheet1!A47234/1.1</f>
        <v>0.89030545454545451</v>
      </c>
    </row>
    <row r="47235" spans="1:1">
      <c r="A47235">
        <f>Sheet1!A47235/1.1</f>
        <v>0.89030445454545448</v>
      </c>
    </row>
    <row r="47236" spans="1:1">
      <c r="A47236">
        <f>Sheet1!A47236/1.1</f>
        <v>0.89030245454545442</v>
      </c>
    </row>
    <row r="47237" spans="1:1">
      <c r="A47237">
        <f>Sheet1!A47237/1.1</f>
        <v>0.89029781818181808</v>
      </c>
    </row>
    <row r="47238" spans="1:1">
      <c r="A47238">
        <f>Sheet1!A47238/1.1</f>
        <v>0.89029672727272724</v>
      </c>
    </row>
    <row r="47239" spans="1:1">
      <c r="A47239">
        <f>Sheet1!A47239/1.1</f>
        <v>0.89029663636363632</v>
      </c>
    </row>
    <row r="47240" spans="1:1">
      <c r="A47240">
        <f>Sheet1!A47240/1.1</f>
        <v>0.89029604545454544</v>
      </c>
    </row>
    <row r="47241" spans="1:1">
      <c r="A47241">
        <f>Sheet1!A47241/1.1</f>
        <v>0.89029599999999998</v>
      </c>
    </row>
    <row r="47242" spans="1:1">
      <c r="A47242">
        <f>Sheet1!A47242/1.1</f>
        <v>0.89029469090909086</v>
      </c>
    </row>
    <row r="47243" spans="1:1">
      <c r="A47243">
        <f>Sheet1!A47243/1.1</f>
        <v>0.89029269090909091</v>
      </c>
    </row>
    <row r="47244" spans="1:1">
      <c r="A47244">
        <f>Sheet1!A47244/1.1</f>
        <v>0.89028590909090899</v>
      </c>
    </row>
    <row r="47245" spans="1:1">
      <c r="A47245">
        <f>Sheet1!A47245/1.1</f>
        <v>0.89028542727272719</v>
      </c>
    </row>
    <row r="47246" spans="1:1">
      <c r="A47246">
        <f>Sheet1!A47246/1.1</f>
        <v>0.89028504545454534</v>
      </c>
    </row>
    <row r="47247" spans="1:1">
      <c r="A47247">
        <f>Sheet1!A47247/1.1</f>
        <v>0.89028481818181815</v>
      </c>
    </row>
    <row r="47248" spans="1:1">
      <c r="A47248">
        <f>Sheet1!A47248/1.1</f>
        <v>0.8902837272727272</v>
      </c>
    </row>
    <row r="47249" spans="1:1">
      <c r="A47249">
        <f>Sheet1!A47249/1.1</f>
        <v>0.89027899999999993</v>
      </c>
    </row>
    <row r="47250" spans="1:1">
      <c r="A47250">
        <f>Sheet1!A47250/1.1</f>
        <v>0.89027699999999999</v>
      </c>
    </row>
    <row r="47251" spans="1:1">
      <c r="A47251">
        <f>Sheet1!A47251/1.1</f>
        <v>0.89027627272727261</v>
      </c>
    </row>
    <row r="47252" spans="1:1">
      <c r="A47252">
        <f>Sheet1!A47252/1.1</f>
        <v>0.8902744545454544</v>
      </c>
    </row>
    <row r="47253" spans="1:1">
      <c r="A47253">
        <f>Sheet1!A47253/1.1</f>
        <v>0.89027312727272723</v>
      </c>
    </row>
    <row r="47254" spans="1:1">
      <c r="A47254">
        <f>Sheet1!A47254/1.1</f>
        <v>0.89027236363636364</v>
      </c>
    </row>
    <row r="47255" spans="1:1">
      <c r="A47255">
        <f>Sheet1!A47255/1.1</f>
        <v>0.89026787272727259</v>
      </c>
    </row>
    <row r="47256" spans="1:1">
      <c r="A47256">
        <f>Sheet1!A47256/1.1</f>
        <v>0.89026509090909089</v>
      </c>
    </row>
    <row r="47257" spans="1:1">
      <c r="A47257">
        <f>Sheet1!A47257/1.1</f>
        <v>0.8902604999999999</v>
      </c>
    </row>
    <row r="47258" spans="1:1">
      <c r="A47258">
        <f>Sheet1!A47258/1.1</f>
        <v>0.89025849999999995</v>
      </c>
    </row>
    <row r="47259" spans="1:1">
      <c r="A47259">
        <f>Sheet1!A47259/1.1</f>
        <v>0.89025781818181815</v>
      </c>
    </row>
    <row r="47260" spans="1:1">
      <c r="A47260">
        <f>Sheet1!A47260/1.1</f>
        <v>0.89025690909090904</v>
      </c>
    </row>
    <row r="47261" spans="1:1">
      <c r="A47261">
        <f>Sheet1!A47261/1.1</f>
        <v>0.89025663636363639</v>
      </c>
    </row>
    <row r="47262" spans="1:1">
      <c r="A47262">
        <f>Sheet1!A47262/1.1</f>
        <v>0.89025259090909081</v>
      </c>
    </row>
    <row r="47263" spans="1:1">
      <c r="A47263">
        <f>Sheet1!A47263/1.1</f>
        <v>0.89025058181818173</v>
      </c>
    </row>
    <row r="47264" spans="1:1">
      <c r="A47264">
        <f>Sheet1!A47264/1.1</f>
        <v>0.89024803636363636</v>
      </c>
    </row>
    <row r="47265" spans="1:1">
      <c r="A47265">
        <f>Sheet1!A47265/1.1</f>
        <v>0.8902451818181818</v>
      </c>
    </row>
    <row r="47266" spans="1:1">
      <c r="A47266">
        <f>Sheet1!A47266/1.1</f>
        <v>0.89023432727272722</v>
      </c>
    </row>
    <row r="47267" spans="1:1">
      <c r="A47267">
        <f>Sheet1!A47267/1.1</f>
        <v>0.89023381818181813</v>
      </c>
    </row>
    <row r="47268" spans="1:1">
      <c r="A47268">
        <f>Sheet1!A47268/1.1</f>
        <v>0.89023351818181806</v>
      </c>
    </row>
    <row r="47269" spans="1:1">
      <c r="A47269">
        <f>Sheet1!A47269/1.1</f>
        <v>0.89023309090909086</v>
      </c>
    </row>
    <row r="47270" spans="1:1">
      <c r="A47270">
        <f>Sheet1!A47270/1.1</f>
        <v>0.89023069999999993</v>
      </c>
    </row>
    <row r="47271" spans="1:1">
      <c r="A47271">
        <f>Sheet1!A47271/1.1</f>
        <v>0.89022609090909077</v>
      </c>
    </row>
    <row r="47272" spans="1:1">
      <c r="A47272">
        <f>Sheet1!A47272/1.1</f>
        <v>0.8902195454545454</v>
      </c>
    </row>
    <row r="47273" spans="1:1">
      <c r="A47273">
        <f>Sheet1!A47273/1.1</f>
        <v>0.89021945454545448</v>
      </c>
    </row>
    <row r="47274" spans="1:1">
      <c r="A47274">
        <f>Sheet1!A47274/1.1</f>
        <v>0.8902186363636363</v>
      </c>
    </row>
    <row r="47275" spans="1:1">
      <c r="A47275">
        <f>Sheet1!A47275/1.1</f>
        <v>0.89021357272727264</v>
      </c>
    </row>
    <row r="47276" spans="1:1">
      <c r="A47276">
        <f>Sheet1!A47276/1.1</f>
        <v>0.89020972727272718</v>
      </c>
    </row>
    <row r="47277" spans="1:1">
      <c r="A47277">
        <f>Sheet1!A47277/1.1</f>
        <v>0.89020939999999993</v>
      </c>
    </row>
    <row r="47278" spans="1:1">
      <c r="A47278">
        <f>Sheet1!A47278/1.1</f>
        <v>0.89020750909090895</v>
      </c>
    </row>
    <row r="47279" spans="1:1">
      <c r="A47279">
        <f>Sheet1!A47279/1.1</f>
        <v>0.89020618181818167</v>
      </c>
    </row>
    <row r="47280" spans="1:1">
      <c r="A47280">
        <f>Sheet1!A47280/1.1</f>
        <v>0.89020472727272726</v>
      </c>
    </row>
    <row r="47281" spans="1:1">
      <c r="A47281">
        <f>Sheet1!A47281/1.1</f>
        <v>0.89020363636363631</v>
      </c>
    </row>
    <row r="47282" spans="1:1">
      <c r="A47282">
        <f>Sheet1!A47282/1.1</f>
        <v>0.89020081818181807</v>
      </c>
    </row>
    <row r="47283" spans="1:1">
      <c r="A47283">
        <f>Sheet1!A47283/1.1</f>
        <v>0.89020079090909088</v>
      </c>
    </row>
    <row r="47284" spans="1:1">
      <c r="A47284">
        <f>Sheet1!A47284/1.1</f>
        <v>0.89019763636363636</v>
      </c>
    </row>
    <row r="47285" spans="1:1">
      <c r="A47285">
        <f>Sheet1!A47285/1.1</f>
        <v>0.8901890272727272</v>
      </c>
    </row>
    <row r="47286" spans="1:1">
      <c r="A47286">
        <f>Sheet1!A47286/1.1</f>
        <v>0.89018431818181809</v>
      </c>
    </row>
    <row r="47287" spans="1:1">
      <c r="A47287">
        <f>Sheet1!A47287/1.1</f>
        <v>0.89018309090909087</v>
      </c>
    </row>
    <row r="47288" spans="1:1">
      <c r="A47288">
        <f>Sheet1!A47288/1.1</f>
        <v>0.89018296363636351</v>
      </c>
    </row>
    <row r="47289" spans="1:1">
      <c r="A47289">
        <f>Sheet1!A47289/1.1</f>
        <v>0.89018145454545439</v>
      </c>
    </row>
    <row r="47290" spans="1:1">
      <c r="A47290">
        <f>Sheet1!A47290/1.1</f>
        <v>0.89018111818181811</v>
      </c>
    </row>
    <row r="47291" spans="1:1">
      <c r="A47291">
        <f>Sheet1!A47291/1.1</f>
        <v>0.89017667272727274</v>
      </c>
    </row>
    <row r="47292" spans="1:1">
      <c r="A47292">
        <f>Sheet1!A47292/1.1</f>
        <v>0.89017185454545444</v>
      </c>
    </row>
    <row r="47293" spans="1:1">
      <c r="A47293">
        <f>Sheet1!A47293/1.1</f>
        <v>0.89017011818181813</v>
      </c>
    </row>
    <row r="47294" spans="1:1">
      <c r="A47294">
        <f>Sheet1!A47294/1.1</f>
        <v>0.89016581818181817</v>
      </c>
    </row>
    <row r="47295" spans="1:1">
      <c r="A47295">
        <f>Sheet1!A47295/1.1</f>
        <v>0.89016123636363631</v>
      </c>
    </row>
    <row r="47296" spans="1:1">
      <c r="A47296">
        <f>Sheet1!A47296/1.1</f>
        <v>0.89016014545454536</v>
      </c>
    </row>
    <row r="47297" spans="1:1">
      <c r="A47297">
        <f>Sheet1!A47297/1.1</f>
        <v>0.890158909090909</v>
      </c>
    </row>
    <row r="47298" spans="1:1">
      <c r="A47298">
        <f>Sheet1!A47298/1.1</f>
        <v>0.89015884545454538</v>
      </c>
    </row>
    <row r="47299" spans="1:1">
      <c r="A47299">
        <f>Sheet1!A47299/1.1</f>
        <v>0.89015814545454541</v>
      </c>
    </row>
    <row r="47300" spans="1:1">
      <c r="A47300">
        <f>Sheet1!A47300/1.1</f>
        <v>0.8901569545454544</v>
      </c>
    </row>
    <row r="47301" spans="1:1">
      <c r="A47301">
        <f>Sheet1!A47301/1.1</f>
        <v>0.89015145454545452</v>
      </c>
    </row>
    <row r="47302" spans="1:1">
      <c r="A47302">
        <f>Sheet1!A47302/1.1</f>
        <v>0.89014645454545449</v>
      </c>
    </row>
    <row r="47303" spans="1:1">
      <c r="A47303">
        <f>Sheet1!A47303/1.1</f>
        <v>0.89014581818181815</v>
      </c>
    </row>
    <row r="47304" spans="1:1">
      <c r="A47304">
        <f>Sheet1!A47304/1.1</f>
        <v>0.89014536363636354</v>
      </c>
    </row>
    <row r="47305" spans="1:1">
      <c r="A47305">
        <f>Sheet1!A47305/1.1</f>
        <v>0.89014354545454544</v>
      </c>
    </row>
    <row r="47306" spans="1:1">
      <c r="A47306">
        <f>Sheet1!A47306/1.1</f>
        <v>0.89014145454545446</v>
      </c>
    </row>
    <row r="47307" spans="1:1">
      <c r="A47307">
        <f>Sheet1!A47307/1.1</f>
        <v>0.8901368454545453</v>
      </c>
    </row>
    <row r="47308" spans="1:1">
      <c r="A47308">
        <f>Sheet1!A47308/1.1</f>
        <v>0.89013599999999993</v>
      </c>
    </row>
    <row r="47309" spans="1:1">
      <c r="A47309">
        <f>Sheet1!A47309/1.1</f>
        <v>0.89013490909090909</v>
      </c>
    </row>
    <row r="47310" spans="1:1">
      <c r="A47310">
        <f>Sheet1!A47310/1.1</f>
        <v>0.89013281818181811</v>
      </c>
    </row>
    <row r="47311" spans="1:1">
      <c r="A47311">
        <f>Sheet1!A47311/1.1</f>
        <v>0.89013218181818177</v>
      </c>
    </row>
    <row r="47312" spans="1:1">
      <c r="A47312">
        <f>Sheet1!A47312/1.1</f>
        <v>0.89013131818181812</v>
      </c>
    </row>
    <row r="47313" spans="1:1">
      <c r="A47313">
        <f>Sheet1!A47313/1.1</f>
        <v>0.89013012727272722</v>
      </c>
    </row>
    <row r="47314" spans="1:1">
      <c r="A47314">
        <f>Sheet1!A47314/1.1</f>
        <v>0.89012999999999987</v>
      </c>
    </row>
    <row r="47315" spans="1:1">
      <c r="A47315">
        <f>Sheet1!A47315/1.1</f>
        <v>0.89012972727272721</v>
      </c>
    </row>
    <row r="47316" spans="1:1">
      <c r="A47316">
        <f>Sheet1!A47316/1.1</f>
        <v>0.89012915454545449</v>
      </c>
    </row>
    <row r="47317" spans="1:1">
      <c r="A47317">
        <f>Sheet1!A47317/1.1</f>
        <v>0.89012872727272718</v>
      </c>
    </row>
    <row r="47318" spans="1:1">
      <c r="A47318">
        <f>Sheet1!A47318/1.1</f>
        <v>0.89012645454545447</v>
      </c>
    </row>
    <row r="47319" spans="1:1">
      <c r="A47319">
        <f>Sheet1!A47319/1.1</f>
        <v>0.89012639090909085</v>
      </c>
    </row>
    <row r="47320" spans="1:1">
      <c r="A47320">
        <f>Sheet1!A47320/1.1</f>
        <v>0.89012622727272717</v>
      </c>
    </row>
    <row r="47321" spans="1:1">
      <c r="A47321">
        <f>Sheet1!A47321/1.1</f>
        <v>0.89012290909090896</v>
      </c>
    </row>
    <row r="47322" spans="1:1">
      <c r="A47322">
        <f>Sheet1!A47322/1.1</f>
        <v>0.89012140909090909</v>
      </c>
    </row>
    <row r="47323" spans="1:1">
      <c r="A47323">
        <f>Sheet1!A47323/1.1</f>
        <v>0.8901208181818181</v>
      </c>
    </row>
    <row r="47324" spans="1:1">
      <c r="A47324">
        <f>Sheet1!A47324/1.1</f>
        <v>0.89011912727272713</v>
      </c>
    </row>
    <row r="47325" spans="1:1">
      <c r="A47325">
        <f>Sheet1!A47325/1.1</f>
        <v>0.89011403636363629</v>
      </c>
    </row>
    <row r="47326" spans="1:1">
      <c r="A47326">
        <f>Sheet1!A47326/1.1</f>
        <v>0.89010845454545451</v>
      </c>
    </row>
    <row r="47327" spans="1:1">
      <c r="A47327">
        <f>Sheet1!A47327/1.1</f>
        <v>0.89010693636363625</v>
      </c>
    </row>
    <row r="47328" spans="1:1">
      <c r="A47328">
        <f>Sheet1!A47328/1.1</f>
        <v>0.89010527272727269</v>
      </c>
    </row>
    <row r="47329" spans="1:1">
      <c r="A47329">
        <f>Sheet1!A47329/1.1</f>
        <v>0.89010222727272725</v>
      </c>
    </row>
    <row r="47330" spans="1:1">
      <c r="A47330">
        <f>Sheet1!A47330/1.1</f>
        <v>0.89010190909090903</v>
      </c>
    </row>
    <row r="47331" spans="1:1">
      <c r="A47331">
        <f>Sheet1!A47331/1.1</f>
        <v>0.89009750909090901</v>
      </c>
    </row>
    <row r="47332" spans="1:1">
      <c r="A47332">
        <f>Sheet1!A47332/1.1</f>
        <v>0.89009727272727257</v>
      </c>
    </row>
    <row r="47333" spans="1:1">
      <c r="A47333">
        <f>Sheet1!A47333/1.1</f>
        <v>0.890096</v>
      </c>
    </row>
    <row r="47334" spans="1:1">
      <c r="A47334">
        <f>Sheet1!A47334/1.1</f>
        <v>0.89009566363636361</v>
      </c>
    </row>
    <row r="47335" spans="1:1">
      <c r="A47335">
        <f>Sheet1!A47335/1.1</f>
        <v>0.89009539999999998</v>
      </c>
    </row>
    <row r="47336" spans="1:1">
      <c r="A47336">
        <f>Sheet1!A47336/1.1</f>
        <v>0.89008809090909091</v>
      </c>
    </row>
    <row r="47337" spans="1:1">
      <c r="A47337">
        <f>Sheet1!A47337/1.1</f>
        <v>0.89008754545454538</v>
      </c>
    </row>
    <row r="47338" spans="1:1">
      <c r="A47338">
        <f>Sheet1!A47338/1.1</f>
        <v>0.89008623636363626</v>
      </c>
    </row>
    <row r="47339" spans="1:1">
      <c r="A47339">
        <f>Sheet1!A47339/1.1</f>
        <v>0.89008218181818177</v>
      </c>
    </row>
    <row r="47340" spans="1:1">
      <c r="A47340">
        <f>Sheet1!A47340/1.1</f>
        <v>0.89007890909090903</v>
      </c>
    </row>
    <row r="47341" spans="1:1">
      <c r="A47341">
        <f>Sheet1!A47341/1.1</f>
        <v>0.89007890909090903</v>
      </c>
    </row>
    <row r="47342" spans="1:1">
      <c r="A47342">
        <f>Sheet1!A47342/1.1</f>
        <v>0.89007539999999985</v>
      </c>
    </row>
    <row r="47343" spans="1:1">
      <c r="A47343">
        <f>Sheet1!A47343/1.1</f>
        <v>0.89006602727272721</v>
      </c>
    </row>
    <row r="47344" spans="1:1">
      <c r="A47344">
        <f>Sheet1!A47344/1.1</f>
        <v>0.890062509090909</v>
      </c>
    </row>
    <row r="47345" spans="1:1">
      <c r="A47345">
        <f>Sheet1!A47345/1.1</f>
        <v>0.8900618545454545</v>
      </c>
    </row>
    <row r="47346" spans="1:1">
      <c r="A47346">
        <f>Sheet1!A47346/1.1</f>
        <v>0.8900587636363636</v>
      </c>
    </row>
    <row r="47347" spans="1:1">
      <c r="A47347">
        <f>Sheet1!A47347/1.1</f>
        <v>0.89005676363636355</v>
      </c>
    </row>
    <row r="47348" spans="1:1">
      <c r="A47348">
        <f>Sheet1!A47348/1.1</f>
        <v>0.89005454545454543</v>
      </c>
    </row>
    <row r="47349" spans="1:1">
      <c r="A47349">
        <f>Sheet1!A47349/1.1</f>
        <v>0.89004386363636356</v>
      </c>
    </row>
    <row r="47350" spans="1:1">
      <c r="A47350">
        <f>Sheet1!A47350/1.1</f>
        <v>0.89004227272727265</v>
      </c>
    </row>
    <row r="47351" spans="1:1">
      <c r="A47351">
        <f>Sheet1!A47351/1.1</f>
        <v>0.89004190909090908</v>
      </c>
    </row>
    <row r="47352" spans="1:1">
      <c r="A47352">
        <f>Sheet1!A47352/1.1</f>
        <v>0.89004145454545447</v>
      </c>
    </row>
    <row r="47353" spans="1:1">
      <c r="A47353">
        <f>Sheet1!A47353/1.1</f>
        <v>0.89003945454545452</v>
      </c>
    </row>
    <row r="47354" spans="1:1">
      <c r="A47354">
        <f>Sheet1!A47354/1.1</f>
        <v>0.8900376363636362</v>
      </c>
    </row>
    <row r="47355" spans="1:1">
      <c r="A47355">
        <f>Sheet1!A47355/1.1</f>
        <v>0.89003563636363625</v>
      </c>
    </row>
    <row r="47356" spans="1:1">
      <c r="A47356">
        <f>Sheet1!A47356/1.1</f>
        <v>0.89003540909090895</v>
      </c>
    </row>
    <row r="47357" spans="1:1">
      <c r="A47357">
        <f>Sheet1!A47357/1.1</f>
        <v>0.89003418181818172</v>
      </c>
    </row>
    <row r="47358" spans="1:1">
      <c r="A47358">
        <f>Sheet1!A47358/1.1</f>
        <v>0.89003313636363623</v>
      </c>
    </row>
    <row r="47359" spans="1:1">
      <c r="A47359">
        <f>Sheet1!A47359/1.1</f>
        <v>0.89003194545454545</v>
      </c>
    </row>
    <row r="47360" spans="1:1">
      <c r="A47360">
        <f>Sheet1!A47360/1.1</f>
        <v>0.89003167272727257</v>
      </c>
    </row>
    <row r="47361" spans="1:1">
      <c r="A47361">
        <f>Sheet1!A47361/1.1</f>
        <v>0.89002658181818173</v>
      </c>
    </row>
    <row r="47362" spans="1:1">
      <c r="A47362">
        <f>Sheet1!A47362/1.1</f>
        <v>0.89002336363636358</v>
      </c>
    </row>
    <row r="47363" spans="1:1">
      <c r="A47363">
        <f>Sheet1!A47363/1.1</f>
        <v>0.89002236363636356</v>
      </c>
    </row>
    <row r="47364" spans="1:1">
      <c r="A47364">
        <f>Sheet1!A47364/1.1</f>
        <v>0.8900213272727272</v>
      </c>
    </row>
    <row r="47365" spans="1:1">
      <c r="A47365">
        <f>Sheet1!A47365/1.1</f>
        <v>0.89001872727272724</v>
      </c>
    </row>
    <row r="47366" spans="1:1">
      <c r="A47366">
        <f>Sheet1!A47366/1.1</f>
        <v>0.8900180909090909</v>
      </c>
    </row>
    <row r="47367" spans="1:1">
      <c r="A47367">
        <f>Sheet1!A47367/1.1</f>
        <v>0.89001736363636363</v>
      </c>
    </row>
    <row r="47368" spans="1:1">
      <c r="A47368">
        <f>Sheet1!A47368/1.1</f>
        <v>0.89001677272727264</v>
      </c>
    </row>
    <row r="47369" spans="1:1">
      <c r="A47369">
        <f>Sheet1!A47369/1.1</f>
        <v>0.89001422727272717</v>
      </c>
    </row>
    <row r="47370" spans="1:1">
      <c r="A47370">
        <f>Sheet1!A47370/1.1</f>
        <v>0.89001036363636354</v>
      </c>
    </row>
    <row r="47371" spans="1:1">
      <c r="A47371">
        <f>Sheet1!A47371/1.1</f>
        <v>0.89000827272727268</v>
      </c>
    </row>
    <row r="47372" spans="1:1">
      <c r="A47372">
        <f>Sheet1!A47372/1.1</f>
        <v>0.89000566363636358</v>
      </c>
    </row>
    <row r="47373" spans="1:1">
      <c r="A47373">
        <f>Sheet1!A47373/1.1</f>
        <v>0.89000363636363633</v>
      </c>
    </row>
    <row r="47374" spans="1:1">
      <c r="A47374">
        <f>Sheet1!A47374/1.1</f>
        <v>0.89000136363636351</v>
      </c>
    </row>
    <row r="47375" spans="1:1">
      <c r="A47375">
        <f>Sheet1!A47375/1.1</f>
        <v>0.89000029999999986</v>
      </c>
    </row>
    <row r="47376" spans="1:1">
      <c r="A47376">
        <f>Sheet1!A47376/1.1</f>
        <v>0.88999303636363636</v>
      </c>
    </row>
    <row r="47377" spans="1:1">
      <c r="A47377">
        <f>Sheet1!A47377/1.1</f>
        <v>0.8899915727272727</v>
      </c>
    </row>
    <row r="47378" spans="1:1">
      <c r="A47378">
        <f>Sheet1!A47378/1.1</f>
        <v>0.88998849090909082</v>
      </c>
    </row>
    <row r="47379" spans="1:1">
      <c r="A47379">
        <f>Sheet1!A47379/1.1</f>
        <v>0.88998299999999997</v>
      </c>
    </row>
    <row r="47380" spans="1:1">
      <c r="A47380">
        <f>Sheet1!A47380/1.1</f>
        <v>0.88997905454545445</v>
      </c>
    </row>
    <row r="47381" spans="1:1">
      <c r="A47381">
        <f>Sheet1!A47381/1.1</f>
        <v>0.88997236363636356</v>
      </c>
    </row>
    <row r="47382" spans="1:1">
      <c r="A47382">
        <f>Sheet1!A47382/1.1</f>
        <v>0.88995478181818166</v>
      </c>
    </row>
    <row r="47383" spans="1:1">
      <c r="A47383">
        <f>Sheet1!A47383/1.1</f>
        <v>0.88995439999999992</v>
      </c>
    </row>
    <row r="47384" spans="1:1">
      <c r="A47384">
        <f>Sheet1!A47384/1.1</f>
        <v>0.88995036363636348</v>
      </c>
    </row>
    <row r="47385" spans="1:1">
      <c r="A47385">
        <f>Sheet1!A47385/1.1</f>
        <v>0.88994681818181809</v>
      </c>
    </row>
    <row r="47386" spans="1:1">
      <c r="A47386">
        <f>Sheet1!A47386/1.1</f>
        <v>0.88994645454545451</v>
      </c>
    </row>
    <row r="47387" spans="1:1">
      <c r="A47387">
        <f>Sheet1!A47387/1.1</f>
        <v>0.88994551818181811</v>
      </c>
    </row>
    <row r="47388" spans="1:1">
      <c r="A47388">
        <f>Sheet1!A47388/1.1</f>
        <v>0.88994490909090906</v>
      </c>
    </row>
    <row r="47389" spans="1:1">
      <c r="A47389">
        <f>Sheet1!A47389/1.1</f>
        <v>0.88994286363636355</v>
      </c>
    </row>
    <row r="47390" spans="1:1">
      <c r="A47390">
        <f>Sheet1!A47390/1.1</f>
        <v>0.88994136363636356</v>
      </c>
    </row>
    <row r="47391" spans="1:1">
      <c r="A47391">
        <f>Sheet1!A47391/1.1</f>
        <v>0.88994018181818169</v>
      </c>
    </row>
    <row r="47392" spans="1:1">
      <c r="A47392">
        <f>Sheet1!A47392/1.1</f>
        <v>0.88993954545454534</v>
      </c>
    </row>
    <row r="47393" spans="1:1">
      <c r="A47393">
        <f>Sheet1!A47393/1.1</f>
        <v>0.88993890909090911</v>
      </c>
    </row>
    <row r="47394" spans="1:1">
      <c r="A47394">
        <f>Sheet1!A47394/1.1</f>
        <v>0.88993763636363632</v>
      </c>
    </row>
    <row r="47395" spans="1:1">
      <c r="A47395">
        <f>Sheet1!A47395/1.1</f>
        <v>0.88993722727272717</v>
      </c>
    </row>
    <row r="47396" spans="1:1">
      <c r="A47396">
        <f>Sheet1!A47396/1.1</f>
        <v>0.88993172727272718</v>
      </c>
    </row>
    <row r="47397" spans="1:1">
      <c r="A47397">
        <f>Sheet1!A47397/1.1</f>
        <v>0.88992990909090908</v>
      </c>
    </row>
    <row r="47398" spans="1:1">
      <c r="A47398">
        <f>Sheet1!A47398/1.1</f>
        <v>0.88992959090909074</v>
      </c>
    </row>
    <row r="47399" spans="1:1">
      <c r="A47399">
        <f>Sheet1!A47399/1.1</f>
        <v>0.88992660909090904</v>
      </c>
    </row>
    <row r="47400" spans="1:1">
      <c r="A47400">
        <f>Sheet1!A47400/1.1</f>
        <v>0.88992499999999997</v>
      </c>
    </row>
    <row r="47401" spans="1:1">
      <c r="A47401">
        <f>Sheet1!A47401/1.1</f>
        <v>0.88992481818181812</v>
      </c>
    </row>
    <row r="47402" spans="1:1">
      <c r="A47402">
        <f>Sheet1!A47402/1.1</f>
        <v>0.88991842727272719</v>
      </c>
    </row>
    <row r="47403" spans="1:1">
      <c r="A47403">
        <f>Sheet1!A47403/1.1</f>
        <v>0.88991836363636356</v>
      </c>
    </row>
    <row r="47404" spans="1:1">
      <c r="A47404">
        <f>Sheet1!A47404/1.1</f>
        <v>0.8899180909090908</v>
      </c>
    </row>
    <row r="47405" spans="1:1">
      <c r="A47405">
        <f>Sheet1!A47405/1.1</f>
        <v>0.88991554545454543</v>
      </c>
    </row>
    <row r="47406" spans="1:1">
      <c r="A47406">
        <f>Sheet1!A47406/1.1</f>
        <v>0.88991390909090895</v>
      </c>
    </row>
    <row r="47407" spans="1:1">
      <c r="A47407">
        <f>Sheet1!A47407/1.1</f>
        <v>0.88991299999999984</v>
      </c>
    </row>
    <row r="47408" spans="1:1">
      <c r="A47408">
        <f>Sheet1!A47408/1.1</f>
        <v>0.88991121818181806</v>
      </c>
    </row>
    <row r="47409" spans="1:1">
      <c r="A47409">
        <f>Sheet1!A47409/1.1</f>
        <v>0.88990781818181808</v>
      </c>
    </row>
    <row r="47410" spans="1:1">
      <c r="A47410">
        <f>Sheet1!A47410/1.1</f>
        <v>0.88990736363636358</v>
      </c>
    </row>
    <row r="47411" spans="1:1">
      <c r="A47411">
        <f>Sheet1!A47411/1.1</f>
        <v>0.88990460909090896</v>
      </c>
    </row>
    <row r="47412" spans="1:1">
      <c r="A47412">
        <f>Sheet1!A47412/1.1</f>
        <v>0.8899003636363636</v>
      </c>
    </row>
    <row r="47413" spans="1:1">
      <c r="A47413">
        <f>Sheet1!A47413/1.1</f>
        <v>0.88989230909090911</v>
      </c>
    </row>
    <row r="47414" spans="1:1">
      <c r="A47414">
        <f>Sheet1!A47414/1.1</f>
        <v>0.88989036363636353</v>
      </c>
    </row>
    <row r="47415" spans="1:1">
      <c r="A47415">
        <f>Sheet1!A47415/1.1</f>
        <v>0.88988699999999998</v>
      </c>
    </row>
    <row r="47416" spans="1:1">
      <c r="A47416">
        <f>Sheet1!A47416/1.1</f>
        <v>0.88988423636363623</v>
      </c>
    </row>
    <row r="47417" spans="1:1">
      <c r="A47417">
        <f>Sheet1!A47417/1.1</f>
        <v>0.889880909090909</v>
      </c>
    </row>
    <row r="47418" spans="1:1">
      <c r="A47418">
        <f>Sheet1!A47418/1.1</f>
        <v>0.88987272727272715</v>
      </c>
    </row>
    <row r="47419" spans="1:1">
      <c r="A47419">
        <f>Sheet1!A47419/1.1</f>
        <v>0.88987122727272716</v>
      </c>
    </row>
    <row r="47420" spans="1:1">
      <c r="A47420">
        <f>Sheet1!A47420/1.1</f>
        <v>0.88987099999999986</v>
      </c>
    </row>
    <row r="47421" spans="1:1">
      <c r="A47421">
        <f>Sheet1!A47421/1.1</f>
        <v>0.88986572727272717</v>
      </c>
    </row>
    <row r="47422" spans="1:1">
      <c r="A47422">
        <f>Sheet1!A47422/1.1</f>
        <v>0.88986445454545449</v>
      </c>
    </row>
    <row r="47423" spans="1:1">
      <c r="A47423">
        <f>Sheet1!A47423/1.1</f>
        <v>0.8898609999999999</v>
      </c>
    </row>
    <row r="47424" spans="1:1">
      <c r="A47424">
        <f>Sheet1!A47424/1.1</f>
        <v>0.8898591818181818</v>
      </c>
    </row>
    <row r="47425" spans="1:1">
      <c r="A47425">
        <f>Sheet1!A47425/1.1</f>
        <v>0.88985659999999989</v>
      </c>
    </row>
    <row r="47426" spans="1:1">
      <c r="A47426">
        <f>Sheet1!A47426/1.1</f>
        <v>0.88985300000000001</v>
      </c>
    </row>
    <row r="47427" spans="1:1">
      <c r="A47427">
        <f>Sheet1!A47427/1.1</f>
        <v>0.8898520909090909</v>
      </c>
    </row>
    <row r="47428" spans="1:1">
      <c r="A47428">
        <f>Sheet1!A47428/1.1</f>
        <v>0.88984954545454542</v>
      </c>
    </row>
    <row r="47429" spans="1:1">
      <c r="A47429">
        <f>Sheet1!A47429/1.1</f>
        <v>0.88984727272727271</v>
      </c>
    </row>
    <row r="47430" spans="1:1">
      <c r="A47430">
        <f>Sheet1!A47430/1.1</f>
        <v>0.8898463636363636</v>
      </c>
    </row>
    <row r="47431" spans="1:1">
      <c r="A47431">
        <f>Sheet1!A47431/1.1</f>
        <v>0.88984454545454539</v>
      </c>
    </row>
    <row r="47432" spans="1:1">
      <c r="A47432">
        <f>Sheet1!A47432/1.1</f>
        <v>0.88984409090909078</v>
      </c>
    </row>
    <row r="47433" spans="1:1">
      <c r="A47433">
        <f>Sheet1!A47433/1.1</f>
        <v>0.88984159090909087</v>
      </c>
    </row>
    <row r="47434" spans="1:1">
      <c r="A47434">
        <f>Sheet1!A47434/1.1</f>
        <v>0.88984127272727265</v>
      </c>
    </row>
    <row r="47435" spans="1:1">
      <c r="A47435">
        <f>Sheet1!A47435/1.1</f>
        <v>0.88983636363636354</v>
      </c>
    </row>
    <row r="47436" spans="1:1">
      <c r="A47436">
        <f>Sheet1!A47436/1.1</f>
        <v>0.8898326363636363</v>
      </c>
    </row>
    <row r="47437" spans="1:1">
      <c r="A47437">
        <f>Sheet1!A47437/1.1</f>
        <v>0.88983227272727261</v>
      </c>
    </row>
    <row r="47438" spans="1:1">
      <c r="A47438">
        <f>Sheet1!A47438/1.1</f>
        <v>0.8898321818181818</v>
      </c>
    </row>
    <row r="47439" spans="1:1">
      <c r="A47439">
        <f>Sheet1!A47439/1.1</f>
        <v>0.88983172727272719</v>
      </c>
    </row>
    <row r="47440" spans="1:1">
      <c r="A47440">
        <f>Sheet1!A47440/1.1</f>
        <v>0.88982484545454532</v>
      </c>
    </row>
    <row r="47441" spans="1:1">
      <c r="A47441">
        <f>Sheet1!A47441/1.1</f>
        <v>0.88982318181818176</v>
      </c>
    </row>
    <row r="47442" spans="1:1">
      <c r="A47442">
        <f>Sheet1!A47442/1.1</f>
        <v>0.88982224545454547</v>
      </c>
    </row>
    <row r="47443" spans="1:1">
      <c r="A47443">
        <f>Sheet1!A47443/1.1</f>
        <v>0.88982039999999996</v>
      </c>
    </row>
    <row r="47444" spans="1:1">
      <c r="A47444">
        <f>Sheet1!A47444/1.1</f>
        <v>0.889815309090909</v>
      </c>
    </row>
    <row r="47445" spans="1:1">
      <c r="A47445">
        <f>Sheet1!A47445/1.1</f>
        <v>0.88981227272727259</v>
      </c>
    </row>
    <row r="47446" spans="1:1">
      <c r="A47446">
        <f>Sheet1!A47446/1.1</f>
        <v>0.88980972727272722</v>
      </c>
    </row>
    <row r="47447" spans="1:1">
      <c r="A47447">
        <f>Sheet1!A47447/1.1</f>
        <v>0.88980927272727273</v>
      </c>
    </row>
    <row r="47448" spans="1:1">
      <c r="A47448">
        <f>Sheet1!A47448/1.1</f>
        <v>0.88980781818181809</v>
      </c>
    </row>
    <row r="47449" spans="1:1">
      <c r="A47449">
        <f>Sheet1!A47449/1.1</f>
        <v>0.88980681818181817</v>
      </c>
    </row>
    <row r="47450" spans="1:1">
      <c r="A47450">
        <f>Sheet1!A47450/1.1</f>
        <v>0.88980681818181817</v>
      </c>
    </row>
    <row r="47451" spans="1:1">
      <c r="A47451">
        <f>Sheet1!A47451/1.1</f>
        <v>0.88980618181818172</v>
      </c>
    </row>
    <row r="47452" spans="1:1">
      <c r="A47452">
        <f>Sheet1!A47452/1.1</f>
        <v>0.88980481818181811</v>
      </c>
    </row>
    <row r="47453" spans="1:1">
      <c r="A47453">
        <f>Sheet1!A47453/1.1</f>
        <v>0.88980268181818178</v>
      </c>
    </row>
    <row r="47454" spans="1:1">
      <c r="A47454">
        <f>Sheet1!A47454/1.1</f>
        <v>0.88980176363636354</v>
      </c>
    </row>
    <row r="47455" spans="1:1">
      <c r="A47455">
        <f>Sheet1!A47455/1.1</f>
        <v>0.88979936363636358</v>
      </c>
    </row>
    <row r="47456" spans="1:1">
      <c r="A47456">
        <f>Sheet1!A47456/1.1</f>
        <v>0.88979909090909082</v>
      </c>
    </row>
    <row r="47457" spans="1:1">
      <c r="A47457">
        <f>Sheet1!A47457/1.1</f>
        <v>0.88979850909090896</v>
      </c>
    </row>
    <row r="47458" spans="1:1">
      <c r="A47458">
        <f>Sheet1!A47458/1.1</f>
        <v>0.88979818181818182</v>
      </c>
    </row>
    <row r="47459" spans="1:1">
      <c r="A47459">
        <f>Sheet1!A47459/1.1</f>
        <v>0.88979720909090898</v>
      </c>
    </row>
    <row r="47460" spans="1:1">
      <c r="A47460">
        <f>Sheet1!A47460/1.1</f>
        <v>0.88979184545454537</v>
      </c>
    </row>
    <row r="47461" spans="1:1">
      <c r="A47461">
        <f>Sheet1!A47461/1.1</f>
        <v>0.88978951818181806</v>
      </c>
    </row>
    <row r="47462" spans="1:1">
      <c r="A47462">
        <f>Sheet1!A47462/1.1</f>
        <v>0.88978763636363634</v>
      </c>
    </row>
    <row r="47463" spans="1:1">
      <c r="A47463">
        <f>Sheet1!A47463/1.1</f>
        <v>0.8897861818181817</v>
      </c>
    </row>
    <row r="47464" spans="1:1">
      <c r="A47464">
        <f>Sheet1!A47464/1.1</f>
        <v>0.8897772181818181</v>
      </c>
    </row>
    <row r="47465" spans="1:1">
      <c r="A47465">
        <f>Sheet1!A47465/1.1</f>
        <v>0.88977650909090911</v>
      </c>
    </row>
    <row r="47466" spans="1:1">
      <c r="A47466">
        <f>Sheet1!A47466/1.1</f>
        <v>0.88977639999999991</v>
      </c>
    </row>
    <row r="47467" spans="1:1">
      <c r="A47467">
        <f>Sheet1!A47467/1.1</f>
        <v>0.88977181818181805</v>
      </c>
    </row>
    <row r="47468" spans="1:1">
      <c r="A47468">
        <f>Sheet1!A47468/1.1</f>
        <v>0.88977076363636365</v>
      </c>
    </row>
    <row r="47469" spans="1:1">
      <c r="A47469">
        <f>Sheet1!A47469/1.1</f>
        <v>0.88976729999999993</v>
      </c>
    </row>
    <row r="47470" spans="1:1">
      <c r="A47470">
        <f>Sheet1!A47470/1.1</f>
        <v>0.88976636363636363</v>
      </c>
    </row>
    <row r="47471" spans="1:1">
      <c r="A47471">
        <f>Sheet1!A47471/1.1</f>
        <v>0.8897556363636363</v>
      </c>
    </row>
    <row r="47472" spans="1:1">
      <c r="A47472">
        <f>Sheet1!A47472/1.1</f>
        <v>0.88974709090909077</v>
      </c>
    </row>
    <row r="47473" spans="1:1">
      <c r="A47473">
        <f>Sheet1!A47473/1.1</f>
        <v>0.88974663636363627</v>
      </c>
    </row>
    <row r="47474" spans="1:1">
      <c r="A47474">
        <f>Sheet1!A47474/1.1</f>
        <v>0.88974527272727266</v>
      </c>
    </row>
    <row r="47475" spans="1:1">
      <c r="A47475">
        <f>Sheet1!A47475/1.1</f>
        <v>0.8897445454545454</v>
      </c>
    </row>
    <row r="47476" spans="1:1">
      <c r="A47476">
        <f>Sheet1!A47476/1.1</f>
        <v>0.88974096363636357</v>
      </c>
    </row>
    <row r="47477" spans="1:1">
      <c r="A47477">
        <f>Sheet1!A47477/1.1</f>
        <v>0.88973641818181815</v>
      </c>
    </row>
    <row r="47478" spans="1:1">
      <c r="A47478">
        <f>Sheet1!A47478/1.1</f>
        <v>0.88973090909090902</v>
      </c>
    </row>
    <row r="47479" spans="1:1">
      <c r="A47479">
        <f>Sheet1!A47479/1.1</f>
        <v>0.88973078181818177</v>
      </c>
    </row>
    <row r="47480" spans="1:1">
      <c r="A47480">
        <f>Sheet1!A47480/1.1</f>
        <v>0.88972877272727269</v>
      </c>
    </row>
    <row r="47481" spans="1:1">
      <c r="A47481">
        <f>Sheet1!A47481/1.1</f>
        <v>0.88972754545454535</v>
      </c>
    </row>
    <row r="47482" spans="1:1">
      <c r="A47482">
        <f>Sheet1!A47482/1.1</f>
        <v>0.8897251454545454</v>
      </c>
    </row>
    <row r="47483" spans="1:1">
      <c r="A47483">
        <f>Sheet1!A47483/1.1</f>
        <v>0.8897220545454545</v>
      </c>
    </row>
    <row r="47484" spans="1:1">
      <c r="A47484">
        <f>Sheet1!A47484/1.1</f>
        <v>0.88971872727272716</v>
      </c>
    </row>
    <row r="47485" spans="1:1">
      <c r="A47485">
        <f>Sheet1!A47485/1.1</f>
        <v>0.88971603636363628</v>
      </c>
    </row>
    <row r="47486" spans="1:1">
      <c r="A47486">
        <f>Sheet1!A47486/1.1</f>
        <v>0.88971603636363628</v>
      </c>
    </row>
    <row r="47487" spans="1:1">
      <c r="A47487">
        <f>Sheet1!A47487/1.1</f>
        <v>0.88971527272727258</v>
      </c>
    </row>
    <row r="47488" spans="1:1">
      <c r="A47488">
        <f>Sheet1!A47488/1.1</f>
        <v>0.88971409090909082</v>
      </c>
    </row>
    <row r="47489" spans="1:1">
      <c r="A47489">
        <f>Sheet1!A47489/1.1</f>
        <v>0.88971218181818168</v>
      </c>
    </row>
    <row r="47490" spans="1:1">
      <c r="A47490">
        <f>Sheet1!A47490/1.1</f>
        <v>0.88971136363636361</v>
      </c>
    </row>
    <row r="47491" spans="1:1">
      <c r="A47491">
        <f>Sheet1!A47491/1.1</f>
        <v>0.88971118181818176</v>
      </c>
    </row>
    <row r="47492" spans="1:1">
      <c r="A47492">
        <f>Sheet1!A47492/1.1</f>
        <v>0.88970972727272712</v>
      </c>
    </row>
    <row r="47493" spans="1:1">
      <c r="A47493">
        <f>Sheet1!A47493/1.1</f>
        <v>0.88970627272727265</v>
      </c>
    </row>
    <row r="47494" spans="1:1">
      <c r="A47494">
        <f>Sheet1!A47494/1.1</f>
        <v>0.88970627272727265</v>
      </c>
    </row>
    <row r="47495" spans="1:1">
      <c r="A47495">
        <f>Sheet1!A47495/1.1</f>
        <v>0.88970536363636366</v>
      </c>
    </row>
    <row r="47496" spans="1:1">
      <c r="A47496">
        <f>Sheet1!A47496/1.1</f>
        <v>0.889703309090909</v>
      </c>
    </row>
    <row r="47497" spans="1:1">
      <c r="A47497">
        <f>Sheet1!A47497/1.1</f>
        <v>0.88970151818181809</v>
      </c>
    </row>
    <row r="47498" spans="1:1">
      <c r="A47498">
        <f>Sheet1!A47498/1.1</f>
        <v>0.88969805454545448</v>
      </c>
    </row>
    <row r="47499" spans="1:1">
      <c r="A47499">
        <f>Sheet1!A47499/1.1</f>
        <v>0.88969472727272714</v>
      </c>
    </row>
    <row r="47500" spans="1:1">
      <c r="A47500">
        <f>Sheet1!A47500/1.1</f>
        <v>0.88968718181818174</v>
      </c>
    </row>
    <row r="47501" spans="1:1">
      <c r="A47501">
        <f>Sheet1!A47501/1.1</f>
        <v>0.88968363636363623</v>
      </c>
    </row>
    <row r="47502" spans="1:1">
      <c r="A47502">
        <f>Sheet1!A47502/1.1</f>
        <v>0.88968309090909081</v>
      </c>
    </row>
    <row r="47503" spans="1:1">
      <c r="A47503">
        <f>Sheet1!A47503/1.1</f>
        <v>0.88968032727272717</v>
      </c>
    </row>
    <row r="47504" spans="1:1">
      <c r="A47504">
        <f>Sheet1!A47504/1.1</f>
        <v>0.8896768181818181</v>
      </c>
    </row>
    <row r="47505" spans="1:1">
      <c r="A47505">
        <f>Sheet1!A47505/1.1</f>
        <v>0.88967363636363628</v>
      </c>
    </row>
    <row r="47506" spans="1:1">
      <c r="A47506">
        <f>Sheet1!A47506/1.1</f>
        <v>0.88967354545454547</v>
      </c>
    </row>
    <row r="47507" spans="1:1">
      <c r="A47507">
        <f>Sheet1!A47507/1.1</f>
        <v>0.88966609090909088</v>
      </c>
    </row>
    <row r="47508" spans="1:1">
      <c r="A47508">
        <f>Sheet1!A47508/1.1</f>
        <v>0.88966359090909086</v>
      </c>
    </row>
    <row r="47509" spans="1:1">
      <c r="A47509">
        <f>Sheet1!A47509/1.1</f>
        <v>0.88965890909090894</v>
      </c>
    </row>
    <row r="47510" spans="1:1">
      <c r="A47510">
        <f>Sheet1!A47510/1.1</f>
        <v>0.88965672727272715</v>
      </c>
    </row>
    <row r="47511" spans="1:1">
      <c r="A47511">
        <f>Sheet1!A47511/1.1</f>
        <v>0.88965418181818179</v>
      </c>
    </row>
    <row r="47512" spans="1:1">
      <c r="A47512">
        <f>Sheet1!A47512/1.1</f>
        <v>0.8896524545454545</v>
      </c>
    </row>
    <row r="47513" spans="1:1">
      <c r="A47513">
        <f>Sheet1!A47513/1.1</f>
        <v>0.88965204545454535</v>
      </c>
    </row>
    <row r="47514" spans="1:1">
      <c r="A47514">
        <f>Sheet1!A47514/1.1</f>
        <v>0.8896500454545454</v>
      </c>
    </row>
    <row r="47515" spans="1:1">
      <c r="A47515">
        <f>Sheet1!A47515/1.1</f>
        <v>0.88964397272727269</v>
      </c>
    </row>
    <row r="47516" spans="1:1">
      <c r="A47516">
        <f>Sheet1!A47516/1.1</f>
        <v>0.88963918181818169</v>
      </c>
    </row>
    <row r="47517" spans="1:1">
      <c r="A47517">
        <f>Sheet1!A47517/1.1</f>
        <v>0.88963881818181811</v>
      </c>
    </row>
    <row r="47518" spans="1:1">
      <c r="A47518">
        <f>Sheet1!A47518/1.1</f>
        <v>0.88963845454545454</v>
      </c>
    </row>
    <row r="47519" spans="1:1">
      <c r="A47519">
        <f>Sheet1!A47519/1.1</f>
        <v>0.88963822727272723</v>
      </c>
    </row>
    <row r="47520" spans="1:1">
      <c r="A47520">
        <f>Sheet1!A47520/1.1</f>
        <v>0.88963758181818176</v>
      </c>
    </row>
    <row r="47521" spans="1:1">
      <c r="A47521">
        <f>Sheet1!A47521/1.1</f>
        <v>0.88963609090909079</v>
      </c>
    </row>
    <row r="47522" spans="1:1">
      <c r="A47522">
        <f>Sheet1!A47522/1.1</f>
        <v>0.88963509090909088</v>
      </c>
    </row>
    <row r="47523" spans="1:1">
      <c r="A47523">
        <f>Sheet1!A47523/1.1</f>
        <v>0.88961536363636351</v>
      </c>
    </row>
    <row r="47524" spans="1:1">
      <c r="A47524">
        <f>Sheet1!A47524/1.1</f>
        <v>0.88961449090909084</v>
      </c>
    </row>
    <row r="47525" spans="1:1">
      <c r="A47525">
        <f>Sheet1!A47525/1.1</f>
        <v>0.88961327272727264</v>
      </c>
    </row>
    <row r="47526" spans="1:1">
      <c r="A47526">
        <f>Sheet1!A47526/1.1</f>
        <v>0.8896112454545454</v>
      </c>
    </row>
    <row r="47527" spans="1:1">
      <c r="A47527">
        <f>Sheet1!A47527/1.1</f>
        <v>0.8896108181818182</v>
      </c>
    </row>
    <row r="47528" spans="1:1">
      <c r="A47528">
        <f>Sheet1!A47528/1.1</f>
        <v>0.8896090909090909</v>
      </c>
    </row>
    <row r="47529" spans="1:1">
      <c r="A47529">
        <f>Sheet1!A47529/1.1</f>
        <v>0.8896086363636363</v>
      </c>
    </row>
    <row r="47530" spans="1:1">
      <c r="A47530">
        <f>Sheet1!A47530/1.1</f>
        <v>0.88960027272727271</v>
      </c>
    </row>
    <row r="47531" spans="1:1">
      <c r="A47531">
        <f>Sheet1!A47531/1.1</f>
        <v>0.88959918181818176</v>
      </c>
    </row>
    <row r="47532" spans="1:1">
      <c r="A47532">
        <f>Sheet1!A47532/1.1</f>
        <v>0.88959863636363634</v>
      </c>
    </row>
    <row r="47533" spans="1:1">
      <c r="A47533">
        <f>Sheet1!A47533/1.1</f>
        <v>0.8895936909090908</v>
      </c>
    </row>
    <row r="47534" spans="1:1">
      <c r="A47534">
        <f>Sheet1!A47534/1.1</f>
        <v>0.88959363636363631</v>
      </c>
    </row>
    <row r="47535" spans="1:1">
      <c r="A47535">
        <f>Sheet1!A47535/1.1</f>
        <v>0.88959181818181809</v>
      </c>
    </row>
    <row r="47536" spans="1:1">
      <c r="A47536">
        <f>Sheet1!A47536/1.1</f>
        <v>0.88959127272727267</v>
      </c>
    </row>
    <row r="47537" spans="1:1">
      <c r="A47537">
        <f>Sheet1!A47537/1.1</f>
        <v>0.88958245454545448</v>
      </c>
    </row>
    <row r="47538" spans="1:1">
      <c r="A47538">
        <f>Sheet1!A47538/1.1</f>
        <v>0.8895790545454545</v>
      </c>
    </row>
    <row r="47539" spans="1:1">
      <c r="A47539">
        <f>Sheet1!A47539/1.1</f>
        <v>0.8895745454545454</v>
      </c>
    </row>
    <row r="47540" spans="1:1">
      <c r="A47540">
        <f>Sheet1!A47540/1.1</f>
        <v>0.88956204545454542</v>
      </c>
    </row>
    <row r="47541" spans="1:1">
      <c r="A47541">
        <f>Sheet1!A47541/1.1</f>
        <v>0.88956063636363636</v>
      </c>
    </row>
    <row r="47542" spans="1:1">
      <c r="A47542">
        <f>Sheet1!A47542/1.1</f>
        <v>0.88955972727272714</v>
      </c>
    </row>
    <row r="47543" spans="1:1">
      <c r="A47543">
        <f>Sheet1!A47543/1.1</f>
        <v>0.88955624545454537</v>
      </c>
    </row>
    <row r="47544" spans="1:1">
      <c r="A47544">
        <f>Sheet1!A47544/1.1</f>
        <v>0.8895529363636363</v>
      </c>
    </row>
    <row r="47545" spans="1:1">
      <c r="A47545">
        <f>Sheet1!A47545/1.1</f>
        <v>0.88955278181818176</v>
      </c>
    </row>
    <row r="47546" spans="1:1">
      <c r="A47546">
        <f>Sheet1!A47546/1.1</f>
        <v>0.88955212727272714</v>
      </c>
    </row>
    <row r="47547" spans="1:1">
      <c r="A47547">
        <f>Sheet1!A47547/1.1</f>
        <v>0.88954199999999994</v>
      </c>
    </row>
    <row r="47548" spans="1:1">
      <c r="A47548">
        <f>Sheet1!A47548/1.1</f>
        <v>0.88954136363636349</v>
      </c>
    </row>
    <row r="47549" spans="1:1">
      <c r="A47549">
        <f>Sheet1!A47549/1.1</f>
        <v>0.88954036363636357</v>
      </c>
    </row>
    <row r="47550" spans="1:1">
      <c r="A47550">
        <f>Sheet1!A47550/1.1</f>
        <v>0.88954031818181811</v>
      </c>
    </row>
    <row r="47551" spans="1:1">
      <c r="A47551">
        <f>Sheet1!A47551/1.1</f>
        <v>0.88953972727272723</v>
      </c>
    </row>
    <row r="47552" spans="1:1">
      <c r="A47552">
        <f>Sheet1!A47552/1.1</f>
        <v>0.88953830909090903</v>
      </c>
    </row>
    <row r="47553" spans="1:1">
      <c r="A47553">
        <f>Sheet1!A47553/1.1</f>
        <v>0.8895378181818181</v>
      </c>
    </row>
    <row r="47554" spans="1:1">
      <c r="A47554">
        <f>Sheet1!A47554/1.1</f>
        <v>0.88953668181818168</v>
      </c>
    </row>
    <row r="47555" spans="1:1">
      <c r="A47555">
        <f>Sheet1!A47555/1.1</f>
        <v>0.88953576363636355</v>
      </c>
    </row>
    <row r="47556" spans="1:1">
      <c r="A47556">
        <f>Sheet1!A47556/1.1</f>
        <v>0.88953572727272723</v>
      </c>
    </row>
    <row r="47557" spans="1:1">
      <c r="A47557">
        <f>Sheet1!A47557/1.1</f>
        <v>0.88952363636363629</v>
      </c>
    </row>
    <row r="47558" spans="1:1">
      <c r="A47558">
        <f>Sheet1!A47558/1.1</f>
        <v>0.88951872727272718</v>
      </c>
    </row>
    <row r="47559" spans="1:1">
      <c r="A47559">
        <f>Sheet1!A47559/1.1</f>
        <v>0.88951831818181815</v>
      </c>
    </row>
    <row r="47560" spans="1:1">
      <c r="A47560">
        <f>Sheet1!A47560/1.1</f>
        <v>0.88951614545454538</v>
      </c>
    </row>
    <row r="47561" spans="1:1">
      <c r="A47561">
        <f>Sheet1!A47561/1.1</f>
        <v>0.88951581818181813</v>
      </c>
    </row>
    <row r="47562" spans="1:1">
      <c r="A47562">
        <f>Sheet1!A47562/1.1</f>
        <v>0.88951468181818183</v>
      </c>
    </row>
    <row r="47563" spans="1:1">
      <c r="A47563">
        <f>Sheet1!A47563/1.1</f>
        <v>0.88951251818181809</v>
      </c>
    </row>
    <row r="47564" spans="1:1">
      <c r="A47564">
        <f>Sheet1!A47564/1.1</f>
        <v>0.88951072727272729</v>
      </c>
    </row>
    <row r="47565" spans="1:1">
      <c r="A47565">
        <f>Sheet1!A47565/1.1</f>
        <v>0.8895077272727272</v>
      </c>
    </row>
    <row r="47566" spans="1:1">
      <c r="A47566">
        <f>Sheet1!A47566/1.1</f>
        <v>0.88950054545454538</v>
      </c>
    </row>
    <row r="47567" spans="1:1">
      <c r="A47567">
        <f>Sheet1!A47567/1.1</f>
        <v>0.88949790909090909</v>
      </c>
    </row>
    <row r="47568" spans="1:1">
      <c r="A47568">
        <f>Sheet1!A47568/1.1</f>
        <v>0.889494909090909</v>
      </c>
    </row>
    <row r="47569" spans="1:1">
      <c r="A47569">
        <f>Sheet1!A47569/1.1</f>
        <v>0.88949441818181818</v>
      </c>
    </row>
    <row r="47570" spans="1:1">
      <c r="A47570">
        <f>Sheet1!A47570/1.1</f>
        <v>0.88949430909090899</v>
      </c>
    </row>
    <row r="47571" spans="1:1">
      <c r="A47571">
        <f>Sheet1!A47571/1.1</f>
        <v>0.88948905454545457</v>
      </c>
    </row>
    <row r="47572" spans="1:1">
      <c r="A47572">
        <f>Sheet1!A47572/1.1</f>
        <v>0.88948863636363629</v>
      </c>
    </row>
    <row r="47573" spans="1:1">
      <c r="A47573">
        <f>Sheet1!A47573/1.1</f>
        <v>0.88948727272727268</v>
      </c>
    </row>
    <row r="47574" spans="1:1">
      <c r="A47574">
        <f>Sheet1!A47574/1.1</f>
        <v>0.88948081818181812</v>
      </c>
    </row>
    <row r="47575" spans="1:1">
      <c r="A47575">
        <f>Sheet1!A47575/1.1</f>
        <v>0.88947258181818178</v>
      </c>
    </row>
    <row r="47576" spans="1:1">
      <c r="A47576">
        <f>Sheet1!A47576/1.1</f>
        <v>0.88946531818181807</v>
      </c>
    </row>
    <row r="47577" spans="1:1">
      <c r="A47577">
        <f>Sheet1!A47577/1.1</f>
        <v>0.88946033636363631</v>
      </c>
    </row>
    <row r="47578" spans="1:1">
      <c r="A47578">
        <f>Sheet1!A47578/1.1</f>
        <v>0.88945936363636358</v>
      </c>
    </row>
    <row r="47579" spans="1:1">
      <c r="A47579">
        <f>Sheet1!A47579/1.1</f>
        <v>0.88945930909090898</v>
      </c>
    </row>
    <row r="47580" spans="1:1">
      <c r="A47580">
        <f>Sheet1!A47580/1.1</f>
        <v>0.88945909090909081</v>
      </c>
    </row>
    <row r="47581" spans="1:1">
      <c r="A47581">
        <f>Sheet1!A47581/1.1</f>
        <v>0.88945849090909079</v>
      </c>
    </row>
    <row r="47582" spans="1:1">
      <c r="A47582">
        <f>Sheet1!A47582/1.1</f>
        <v>0.88945757272727266</v>
      </c>
    </row>
    <row r="47583" spans="1:1">
      <c r="A47583">
        <f>Sheet1!A47583/1.1</f>
        <v>0.88945754545454536</v>
      </c>
    </row>
    <row r="47584" spans="1:1">
      <c r="A47584">
        <f>Sheet1!A47584/1.1</f>
        <v>0.88945649090909085</v>
      </c>
    </row>
    <row r="47585" spans="1:1">
      <c r="A47585">
        <f>Sheet1!A47585/1.1</f>
        <v>0.88945499999999988</v>
      </c>
    </row>
    <row r="47586" spans="1:1">
      <c r="A47586">
        <f>Sheet1!A47586/1.1</f>
        <v>0.88945123636363621</v>
      </c>
    </row>
    <row r="47587" spans="1:1">
      <c r="A47587">
        <f>Sheet1!A47587/1.1</f>
        <v>0.88945099999999988</v>
      </c>
    </row>
    <row r="47588" spans="1:1">
      <c r="A47588">
        <f>Sheet1!A47588/1.1</f>
        <v>0.88944763636363633</v>
      </c>
    </row>
    <row r="47589" spans="1:1">
      <c r="A47589">
        <f>Sheet1!A47589/1.1</f>
        <v>0.88944305454545447</v>
      </c>
    </row>
    <row r="47590" spans="1:1">
      <c r="A47590">
        <f>Sheet1!A47590/1.1</f>
        <v>0.88944118181818177</v>
      </c>
    </row>
    <row r="47591" spans="1:1">
      <c r="A47591">
        <f>Sheet1!A47591/1.1</f>
        <v>0.88944066363636365</v>
      </c>
    </row>
    <row r="47592" spans="1:1">
      <c r="A47592">
        <f>Sheet1!A47592/1.1</f>
        <v>0.88944009090909082</v>
      </c>
    </row>
    <row r="47593" spans="1:1">
      <c r="A47593">
        <f>Sheet1!A47593/1.1</f>
        <v>0.88943927272727263</v>
      </c>
    </row>
    <row r="47594" spans="1:1">
      <c r="A47594">
        <f>Sheet1!A47594/1.1</f>
        <v>0.88943822727272726</v>
      </c>
    </row>
    <row r="47595" spans="1:1">
      <c r="A47595">
        <f>Sheet1!A47595/1.1</f>
        <v>0.88943659999999991</v>
      </c>
    </row>
    <row r="47596" spans="1:1">
      <c r="A47596">
        <f>Sheet1!A47596/1.1</f>
        <v>0.88943263636363623</v>
      </c>
    </row>
    <row r="47597" spans="1:1">
      <c r="A47597">
        <f>Sheet1!A47597/1.1</f>
        <v>0.88943072727272721</v>
      </c>
    </row>
    <row r="47598" spans="1:1">
      <c r="A47598">
        <f>Sheet1!A47598/1.1</f>
        <v>0.88942699999999997</v>
      </c>
    </row>
    <row r="47599" spans="1:1">
      <c r="A47599">
        <f>Sheet1!A47599/1.1</f>
        <v>0.88942506363636353</v>
      </c>
    </row>
    <row r="47600" spans="1:1">
      <c r="A47600">
        <f>Sheet1!A47600/1.1</f>
        <v>0.88942190909090901</v>
      </c>
    </row>
    <row r="47601" spans="1:1">
      <c r="A47601">
        <f>Sheet1!A47601/1.1</f>
        <v>0.8894167727272726</v>
      </c>
    </row>
    <row r="47602" spans="1:1">
      <c r="A47602">
        <f>Sheet1!A47602/1.1</f>
        <v>0.8894136818181817</v>
      </c>
    </row>
    <row r="47603" spans="1:1">
      <c r="A47603">
        <f>Sheet1!A47603/1.1</f>
        <v>0.88940836363636355</v>
      </c>
    </row>
    <row r="47604" spans="1:1">
      <c r="A47604">
        <f>Sheet1!A47604/1.1</f>
        <v>0.88940754545454537</v>
      </c>
    </row>
    <row r="47605" spans="1:1">
      <c r="A47605">
        <f>Sheet1!A47605/1.1</f>
        <v>0.8894015999999999</v>
      </c>
    </row>
    <row r="47606" spans="1:1">
      <c r="A47606">
        <f>Sheet1!A47606/1.1</f>
        <v>0.88940078181818172</v>
      </c>
    </row>
    <row r="47607" spans="1:1">
      <c r="A47607">
        <f>Sheet1!A47607/1.1</f>
        <v>0.88939281818181815</v>
      </c>
    </row>
    <row r="47608" spans="1:1">
      <c r="A47608">
        <f>Sheet1!A47608/1.1</f>
        <v>0.88939154545454535</v>
      </c>
    </row>
    <row r="47609" spans="1:1">
      <c r="A47609">
        <f>Sheet1!A47609/1.1</f>
        <v>0.88938940909090902</v>
      </c>
    </row>
    <row r="47610" spans="1:1">
      <c r="A47610">
        <f>Sheet1!A47610/1.1</f>
        <v>0.88938618181818174</v>
      </c>
    </row>
    <row r="47611" spans="1:1">
      <c r="A47611">
        <f>Sheet1!A47611/1.1</f>
        <v>0.88938590909090909</v>
      </c>
    </row>
    <row r="47612" spans="1:1">
      <c r="A47612">
        <f>Sheet1!A47612/1.1</f>
        <v>0.88938009090909076</v>
      </c>
    </row>
    <row r="47613" spans="1:1">
      <c r="A47613">
        <f>Sheet1!A47613/1.1</f>
        <v>0.88937087272727267</v>
      </c>
    </row>
    <row r="47614" spans="1:1">
      <c r="A47614">
        <f>Sheet1!A47614/1.1</f>
        <v>0.88937036363636357</v>
      </c>
    </row>
    <row r="47615" spans="1:1">
      <c r="A47615">
        <f>Sheet1!A47615/1.1</f>
        <v>0.88936995454545453</v>
      </c>
    </row>
    <row r="47616" spans="1:1">
      <c r="A47616">
        <f>Sheet1!A47616/1.1</f>
        <v>0.88936594545454539</v>
      </c>
    </row>
    <row r="47617" spans="1:1">
      <c r="A47617">
        <f>Sheet1!A47617/1.1</f>
        <v>0.88935390909090906</v>
      </c>
    </row>
    <row r="47618" spans="1:1">
      <c r="A47618">
        <f>Sheet1!A47618/1.1</f>
        <v>0.88934740909090904</v>
      </c>
    </row>
    <row r="47619" spans="1:1">
      <c r="A47619">
        <f>Sheet1!A47619/1.1</f>
        <v>0.88934649090909079</v>
      </c>
    </row>
    <row r="47620" spans="1:1">
      <c r="A47620">
        <f>Sheet1!A47620/1.1</f>
        <v>0.88934551818181806</v>
      </c>
    </row>
    <row r="47621" spans="1:1">
      <c r="A47621">
        <f>Sheet1!A47621/1.1</f>
        <v>0.88933479090909084</v>
      </c>
    </row>
    <row r="47622" spans="1:1">
      <c r="A47622">
        <f>Sheet1!A47622/1.1</f>
        <v>0.8893301272727272</v>
      </c>
    </row>
    <row r="47623" spans="1:1">
      <c r="A47623">
        <f>Sheet1!A47623/1.1</f>
        <v>0.88932687272727273</v>
      </c>
    </row>
    <row r="47624" spans="1:1">
      <c r="A47624">
        <f>Sheet1!A47624/1.1</f>
        <v>0.88932618181818168</v>
      </c>
    </row>
    <row r="47625" spans="1:1">
      <c r="A47625">
        <f>Sheet1!A47625/1.1</f>
        <v>0.88932490909090911</v>
      </c>
    </row>
    <row r="47626" spans="1:1">
      <c r="A47626">
        <f>Sheet1!A47626/1.1</f>
        <v>0.88932381818181816</v>
      </c>
    </row>
    <row r="47627" spans="1:1">
      <c r="A47627">
        <f>Sheet1!A47627/1.1</f>
        <v>0.88932209090909087</v>
      </c>
    </row>
    <row r="47628" spans="1:1">
      <c r="A47628">
        <f>Sheet1!A47628/1.1</f>
        <v>0.88931788181818172</v>
      </c>
    </row>
    <row r="47629" spans="1:1">
      <c r="A47629">
        <f>Sheet1!A47629/1.1</f>
        <v>0.88931430909090903</v>
      </c>
    </row>
    <row r="47630" spans="1:1">
      <c r="A47630">
        <f>Sheet1!A47630/1.1</f>
        <v>0.88931381818181809</v>
      </c>
    </row>
    <row r="47631" spans="1:1">
      <c r="A47631">
        <f>Sheet1!A47631/1.1</f>
        <v>0.88930627272727258</v>
      </c>
    </row>
    <row r="47632" spans="1:1">
      <c r="A47632">
        <f>Sheet1!A47632/1.1</f>
        <v>0.88930445454545448</v>
      </c>
    </row>
    <row r="47633" spans="1:1">
      <c r="A47633">
        <f>Sheet1!A47633/1.1</f>
        <v>0.88930327272727272</v>
      </c>
    </row>
    <row r="47634" spans="1:1">
      <c r="A47634">
        <f>Sheet1!A47634/1.1</f>
        <v>0.88930218181818177</v>
      </c>
    </row>
    <row r="47635" spans="1:1">
      <c r="A47635">
        <f>Sheet1!A47635/1.1</f>
        <v>0.88930154545454543</v>
      </c>
    </row>
    <row r="47636" spans="1:1">
      <c r="A47636">
        <f>Sheet1!A47636/1.1</f>
        <v>0.8893004909090908</v>
      </c>
    </row>
    <row r="47637" spans="1:1">
      <c r="A47637">
        <f>Sheet1!A47637/1.1</f>
        <v>0.88930036363636367</v>
      </c>
    </row>
    <row r="47638" spans="1:1">
      <c r="A47638">
        <f>Sheet1!A47638/1.1</f>
        <v>0.88929609090909079</v>
      </c>
    </row>
    <row r="47639" spans="1:1">
      <c r="A47639">
        <f>Sheet1!A47639/1.1</f>
        <v>0.88929572727272721</v>
      </c>
    </row>
    <row r="47640" spans="1:1">
      <c r="A47640">
        <f>Sheet1!A47640/1.1</f>
        <v>0.88929159999999996</v>
      </c>
    </row>
    <row r="47641" spans="1:1">
      <c r="A47641">
        <f>Sheet1!A47641/1.1</f>
        <v>0.88929132727272719</v>
      </c>
    </row>
    <row r="47642" spans="1:1">
      <c r="A47642">
        <f>Sheet1!A47642/1.1</f>
        <v>0.88928427272727273</v>
      </c>
    </row>
    <row r="47643" spans="1:1">
      <c r="A47643">
        <f>Sheet1!A47643/1.1</f>
        <v>0.88928409090909089</v>
      </c>
    </row>
    <row r="47644" spans="1:1">
      <c r="A47644">
        <f>Sheet1!A47644/1.1</f>
        <v>0.88928363636363628</v>
      </c>
    </row>
    <row r="47645" spans="1:1">
      <c r="A47645">
        <f>Sheet1!A47645/1.1</f>
        <v>0.88927968181818173</v>
      </c>
    </row>
    <row r="47646" spans="1:1">
      <c r="A47646">
        <f>Sheet1!A47646/1.1</f>
        <v>0.88927849090909084</v>
      </c>
    </row>
    <row r="47647" spans="1:1">
      <c r="A47647">
        <f>Sheet1!A47647/1.1</f>
        <v>0.88927809090909082</v>
      </c>
    </row>
    <row r="47648" spans="1:1">
      <c r="A47648">
        <f>Sheet1!A47648/1.1</f>
        <v>0.88927672727272722</v>
      </c>
    </row>
    <row r="47649" spans="1:1">
      <c r="A47649">
        <f>Sheet1!A47649/1.1</f>
        <v>0.88927190909090903</v>
      </c>
    </row>
    <row r="47650" spans="1:1">
      <c r="A47650">
        <f>Sheet1!A47650/1.1</f>
        <v>0.88926754545454534</v>
      </c>
    </row>
    <row r="47651" spans="1:1">
      <c r="A47651">
        <f>Sheet1!A47651/1.1</f>
        <v>0.88926650909090899</v>
      </c>
    </row>
    <row r="47652" spans="1:1">
      <c r="A47652">
        <f>Sheet1!A47652/1.1</f>
        <v>0.88926527272727263</v>
      </c>
    </row>
    <row r="47653" spans="1:1">
      <c r="A47653">
        <f>Sheet1!A47653/1.1</f>
        <v>0.88926263636363634</v>
      </c>
    </row>
    <row r="47654" spans="1:1">
      <c r="A47654">
        <f>Sheet1!A47654/1.1</f>
        <v>0.88926090909090905</v>
      </c>
    </row>
    <row r="47655" spans="1:1">
      <c r="A47655">
        <f>Sheet1!A47655/1.1</f>
        <v>0.88925968181818171</v>
      </c>
    </row>
    <row r="47656" spans="1:1">
      <c r="A47656">
        <f>Sheet1!A47656/1.1</f>
        <v>0.88925645454545454</v>
      </c>
    </row>
    <row r="47657" spans="1:1">
      <c r="A47657">
        <f>Sheet1!A47657/1.1</f>
        <v>0.88925112727272726</v>
      </c>
    </row>
    <row r="47658" spans="1:1">
      <c r="A47658">
        <f>Sheet1!A47658/1.1</f>
        <v>0.88925112727272726</v>
      </c>
    </row>
    <row r="47659" spans="1:1">
      <c r="A47659">
        <f>Sheet1!A47659/1.1</f>
        <v>0.8892505454545454</v>
      </c>
    </row>
    <row r="47660" spans="1:1">
      <c r="A47660">
        <f>Sheet1!A47660/1.1</f>
        <v>0.88924954545454538</v>
      </c>
    </row>
    <row r="47661" spans="1:1">
      <c r="A47661">
        <f>Sheet1!A47661/1.1</f>
        <v>0.88924890909090903</v>
      </c>
    </row>
    <row r="47662" spans="1:1">
      <c r="A47662">
        <f>Sheet1!A47662/1.1</f>
        <v>0.88924572727272722</v>
      </c>
    </row>
    <row r="47663" spans="1:1">
      <c r="A47663">
        <f>Sheet1!A47663/1.1</f>
        <v>0.88924445454545453</v>
      </c>
    </row>
    <row r="47664" spans="1:1">
      <c r="A47664">
        <f>Sheet1!A47664/1.1</f>
        <v>0.88923914545454541</v>
      </c>
    </row>
    <row r="47665" spans="1:1">
      <c r="A47665">
        <f>Sheet1!A47665/1.1</f>
        <v>0.88923663636363626</v>
      </c>
    </row>
    <row r="47666" spans="1:1">
      <c r="A47666">
        <f>Sheet1!A47666/1.1</f>
        <v>0.88923599999999992</v>
      </c>
    </row>
    <row r="47667" spans="1:1">
      <c r="A47667">
        <f>Sheet1!A47667/1.1</f>
        <v>0.88923459999999999</v>
      </c>
    </row>
    <row r="47668" spans="1:1">
      <c r="A47668">
        <f>Sheet1!A47668/1.1</f>
        <v>0.88923194545454542</v>
      </c>
    </row>
    <row r="47669" spans="1:1">
      <c r="A47669">
        <f>Sheet1!A47669/1.1</f>
        <v>0.8892319090909091</v>
      </c>
    </row>
    <row r="47670" spans="1:1">
      <c r="A47670">
        <f>Sheet1!A47670/1.1</f>
        <v>0.88922869090909085</v>
      </c>
    </row>
    <row r="47671" spans="1:1">
      <c r="A47671">
        <f>Sheet1!A47671/1.1</f>
        <v>0.88922163636363627</v>
      </c>
    </row>
    <row r="47672" spans="1:1">
      <c r="A47672">
        <f>Sheet1!A47672/1.1</f>
        <v>0.88921636363636347</v>
      </c>
    </row>
    <row r="47673" spans="1:1">
      <c r="A47673">
        <f>Sheet1!A47673/1.1</f>
        <v>0.88921499999999987</v>
      </c>
    </row>
    <row r="47674" spans="1:1">
      <c r="A47674">
        <f>Sheet1!A47674/1.1</f>
        <v>0.8892124545454545</v>
      </c>
    </row>
    <row r="47675" spans="1:1">
      <c r="A47675">
        <f>Sheet1!A47675/1.1</f>
        <v>0.88921086363636359</v>
      </c>
    </row>
    <row r="47676" spans="1:1">
      <c r="A47676">
        <f>Sheet1!A47676/1.1</f>
        <v>0.88920745454545447</v>
      </c>
    </row>
    <row r="47677" spans="1:1">
      <c r="A47677">
        <f>Sheet1!A47677/1.1</f>
        <v>0.88920745454545447</v>
      </c>
    </row>
    <row r="47678" spans="1:1">
      <c r="A47678">
        <f>Sheet1!A47678/1.1</f>
        <v>0.88920739999999998</v>
      </c>
    </row>
    <row r="47679" spans="1:1">
      <c r="A47679">
        <f>Sheet1!A47679/1.1</f>
        <v>0.88920436363636357</v>
      </c>
    </row>
    <row r="47680" spans="1:1">
      <c r="A47680">
        <f>Sheet1!A47680/1.1</f>
        <v>0.88919999999999988</v>
      </c>
    </row>
    <row r="47681" spans="1:1">
      <c r="A47681">
        <f>Sheet1!A47681/1.1</f>
        <v>0.88919878181818179</v>
      </c>
    </row>
    <row r="47682" spans="1:1">
      <c r="A47682">
        <f>Sheet1!A47682/1.1</f>
        <v>0.88919623636363621</v>
      </c>
    </row>
    <row r="47683" spans="1:1">
      <c r="A47683">
        <f>Sheet1!A47683/1.1</f>
        <v>0.88919541818181813</v>
      </c>
    </row>
    <row r="47684" spans="1:1">
      <c r="A47684">
        <f>Sheet1!A47684/1.1</f>
        <v>0.88919418181818177</v>
      </c>
    </row>
    <row r="47685" spans="1:1">
      <c r="A47685">
        <f>Sheet1!A47685/1.1</f>
        <v>0.88919136363636353</v>
      </c>
    </row>
    <row r="47686" spans="1:1">
      <c r="A47686">
        <f>Sheet1!A47686/1.1</f>
        <v>0.88919018181818177</v>
      </c>
    </row>
    <row r="47687" spans="1:1">
      <c r="A47687">
        <f>Sheet1!A47687/1.1</f>
        <v>0.88918831818181809</v>
      </c>
    </row>
    <row r="47688" spans="1:1">
      <c r="A47688">
        <f>Sheet1!A47688/1.1</f>
        <v>0.88918818181818171</v>
      </c>
    </row>
    <row r="47689" spans="1:1">
      <c r="A47689">
        <f>Sheet1!A47689/1.1</f>
        <v>0.88918739999999985</v>
      </c>
    </row>
    <row r="47690" spans="1:1">
      <c r="A47690">
        <f>Sheet1!A47690/1.1</f>
        <v>0.88918418181818182</v>
      </c>
    </row>
    <row r="47691" spans="1:1">
      <c r="A47691">
        <f>Sheet1!A47691/1.1</f>
        <v>0.88918372727272721</v>
      </c>
    </row>
    <row r="47692" spans="1:1">
      <c r="A47692">
        <f>Sheet1!A47692/1.1</f>
        <v>0.88918295454545448</v>
      </c>
    </row>
    <row r="47693" spans="1:1">
      <c r="A47693">
        <f>Sheet1!A47693/1.1</f>
        <v>0.88917990909090894</v>
      </c>
    </row>
    <row r="47694" spans="1:1">
      <c r="A47694">
        <f>Sheet1!A47694/1.1</f>
        <v>0.88917918181818179</v>
      </c>
    </row>
    <row r="47695" spans="1:1">
      <c r="A47695">
        <f>Sheet1!A47695/1.1</f>
        <v>0.88917709090909092</v>
      </c>
    </row>
    <row r="47696" spans="1:1">
      <c r="A47696">
        <f>Sheet1!A47696/1.1</f>
        <v>0.8891769454545454</v>
      </c>
    </row>
    <row r="47697" spans="1:1">
      <c r="A47697">
        <f>Sheet1!A47697/1.1</f>
        <v>0.88917336363636357</v>
      </c>
    </row>
    <row r="47698" spans="1:1">
      <c r="A47698">
        <f>Sheet1!A47698/1.1</f>
        <v>0.88917260909090901</v>
      </c>
    </row>
    <row r="47699" spans="1:1">
      <c r="A47699">
        <f>Sheet1!A47699/1.1</f>
        <v>0.88917254545454538</v>
      </c>
    </row>
    <row r="47700" spans="1:1">
      <c r="A47700">
        <f>Sheet1!A47700/1.1</f>
        <v>0.88916957272727271</v>
      </c>
    </row>
    <row r="47701" spans="1:1">
      <c r="A47701">
        <f>Sheet1!A47701/1.1</f>
        <v>0.88916496363636355</v>
      </c>
    </row>
    <row r="47702" spans="1:1">
      <c r="A47702">
        <f>Sheet1!A47702/1.1</f>
        <v>0.88916309090909085</v>
      </c>
    </row>
    <row r="47703" spans="1:1">
      <c r="A47703">
        <f>Sheet1!A47703/1.1</f>
        <v>0.88916241818181807</v>
      </c>
    </row>
    <row r="47704" spans="1:1">
      <c r="A47704">
        <f>Sheet1!A47704/1.1</f>
        <v>0.8891586818181817</v>
      </c>
    </row>
    <row r="47705" spans="1:1">
      <c r="A47705">
        <f>Sheet1!A47705/1.1</f>
        <v>0.88915776363636356</v>
      </c>
    </row>
    <row r="47706" spans="1:1">
      <c r="A47706">
        <f>Sheet1!A47706/1.1</f>
        <v>0.88915705454545446</v>
      </c>
    </row>
    <row r="47707" spans="1:1">
      <c r="A47707">
        <f>Sheet1!A47707/1.1</f>
        <v>0.8891522727272726</v>
      </c>
    </row>
    <row r="47708" spans="1:1">
      <c r="A47708">
        <f>Sheet1!A47708/1.1</f>
        <v>0.88915209090909086</v>
      </c>
    </row>
    <row r="47709" spans="1:1">
      <c r="A47709">
        <f>Sheet1!A47709/1.1</f>
        <v>0.88915036363636357</v>
      </c>
    </row>
    <row r="47710" spans="1:1">
      <c r="A47710">
        <f>Sheet1!A47710/1.1</f>
        <v>0.88914703636363634</v>
      </c>
    </row>
    <row r="47711" spans="1:1">
      <c r="A47711">
        <f>Sheet1!A47711/1.1</f>
        <v>0.88914618181818172</v>
      </c>
    </row>
    <row r="47712" spans="1:1">
      <c r="A47712">
        <f>Sheet1!A47712/1.1</f>
        <v>0.88913722727272715</v>
      </c>
    </row>
    <row r="47713" spans="1:1">
      <c r="A47713">
        <f>Sheet1!A47713/1.1</f>
        <v>0.88913440909090902</v>
      </c>
    </row>
    <row r="47714" spans="1:1">
      <c r="A47714">
        <f>Sheet1!A47714/1.1</f>
        <v>0.88913263636363626</v>
      </c>
    </row>
    <row r="47715" spans="1:1">
      <c r="A47715">
        <f>Sheet1!A47715/1.1</f>
        <v>0.88913223636363636</v>
      </c>
    </row>
    <row r="47716" spans="1:1">
      <c r="A47716">
        <f>Sheet1!A47716/1.1</f>
        <v>0.8891252999999999</v>
      </c>
    </row>
    <row r="47717" spans="1:1">
      <c r="A47717">
        <f>Sheet1!A47717/1.1</f>
        <v>0.8891212727272727</v>
      </c>
    </row>
    <row r="47718" spans="1:1">
      <c r="A47718">
        <f>Sheet1!A47718/1.1</f>
        <v>0.88911658181818176</v>
      </c>
    </row>
    <row r="47719" spans="1:1">
      <c r="A47719">
        <f>Sheet1!A47719/1.1</f>
        <v>0.88911658181818176</v>
      </c>
    </row>
    <row r="47720" spans="1:1">
      <c r="A47720">
        <f>Sheet1!A47720/1.1</f>
        <v>0.88911654545454544</v>
      </c>
    </row>
    <row r="47721" spans="1:1">
      <c r="A47721">
        <f>Sheet1!A47721/1.1</f>
        <v>0.88911522727272718</v>
      </c>
    </row>
    <row r="47722" spans="1:1">
      <c r="A47722">
        <f>Sheet1!A47722/1.1</f>
        <v>0.88911472727272711</v>
      </c>
    </row>
    <row r="47723" spans="1:1">
      <c r="A47723">
        <f>Sheet1!A47723/1.1</f>
        <v>0.88910990909090903</v>
      </c>
    </row>
    <row r="47724" spans="1:1">
      <c r="A47724">
        <f>Sheet1!A47724/1.1</f>
        <v>0.88910772727272724</v>
      </c>
    </row>
    <row r="47725" spans="1:1">
      <c r="A47725">
        <f>Sheet1!A47725/1.1</f>
        <v>0.88910741818181804</v>
      </c>
    </row>
    <row r="47726" spans="1:1">
      <c r="A47726">
        <f>Sheet1!A47726/1.1</f>
        <v>0.88908836363636357</v>
      </c>
    </row>
    <row r="47727" spans="1:1">
      <c r="A47727">
        <f>Sheet1!A47727/1.1</f>
        <v>0.8890866727272726</v>
      </c>
    </row>
    <row r="47728" spans="1:1">
      <c r="A47728">
        <f>Sheet1!A47728/1.1</f>
        <v>0.88908206363636366</v>
      </c>
    </row>
    <row r="47729" spans="1:1">
      <c r="A47729">
        <f>Sheet1!A47729/1.1</f>
        <v>0.88908059999999989</v>
      </c>
    </row>
    <row r="47730" spans="1:1">
      <c r="A47730">
        <f>Sheet1!A47730/1.1</f>
        <v>0.8890800909090909</v>
      </c>
    </row>
    <row r="47731" spans="1:1">
      <c r="A47731">
        <f>Sheet1!A47731/1.1</f>
        <v>0.88907827272727258</v>
      </c>
    </row>
    <row r="47732" spans="1:1">
      <c r="A47732">
        <f>Sheet1!A47732/1.1</f>
        <v>0.88907672727272713</v>
      </c>
    </row>
    <row r="47733" spans="1:1">
      <c r="A47733">
        <f>Sheet1!A47733/1.1</f>
        <v>0.88907627272727263</v>
      </c>
    </row>
    <row r="47734" spans="1:1">
      <c r="A47734">
        <f>Sheet1!A47734/1.1</f>
        <v>0.88907496363636351</v>
      </c>
    </row>
    <row r="47735" spans="1:1">
      <c r="A47735">
        <f>Sheet1!A47735/1.1</f>
        <v>0.88907154545454536</v>
      </c>
    </row>
    <row r="47736" spans="1:1">
      <c r="A47736">
        <f>Sheet1!A47736/1.1</f>
        <v>0.88906454545454539</v>
      </c>
    </row>
    <row r="47737" spans="1:1">
      <c r="A47737">
        <f>Sheet1!A47737/1.1</f>
        <v>0.88906318181818178</v>
      </c>
    </row>
    <row r="47738" spans="1:1">
      <c r="A47738">
        <f>Sheet1!A47738/1.1</f>
        <v>0.88905645454545446</v>
      </c>
    </row>
    <row r="47739" spans="1:1">
      <c r="A47739">
        <f>Sheet1!A47739/1.1</f>
        <v>0.88904960909090902</v>
      </c>
    </row>
    <row r="47740" spans="1:1">
      <c r="A47740">
        <f>Sheet1!A47740/1.1</f>
        <v>0.88904922727272717</v>
      </c>
    </row>
    <row r="47741" spans="1:1">
      <c r="A47741">
        <f>Sheet1!A47741/1.1</f>
        <v>0.88904895454545452</v>
      </c>
    </row>
    <row r="47742" spans="1:1">
      <c r="A47742">
        <f>Sheet1!A47742/1.1</f>
        <v>0.88904236363636358</v>
      </c>
    </row>
    <row r="47743" spans="1:1">
      <c r="A47743">
        <f>Sheet1!A47743/1.1</f>
        <v>0.88904212727272725</v>
      </c>
    </row>
    <row r="47744" spans="1:1">
      <c r="A47744">
        <f>Sheet1!A47744/1.1</f>
        <v>0.88904109090909078</v>
      </c>
    </row>
    <row r="47745" spans="1:1">
      <c r="A47745">
        <f>Sheet1!A47745/1.1</f>
        <v>0.88903996363636351</v>
      </c>
    </row>
    <row r="47746" spans="1:1">
      <c r="A47746">
        <f>Sheet1!A47746/1.1</f>
        <v>0.88903649090909076</v>
      </c>
    </row>
    <row r="47747" spans="1:1">
      <c r="A47747">
        <f>Sheet1!A47747/1.1</f>
        <v>0.88903259090909093</v>
      </c>
    </row>
    <row r="47748" spans="1:1">
      <c r="A47748">
        <f>Sheet1!A47748/1.1</f>
        <v>0.88902722727272721</v>
      </c>
    </row>
    <row r="47749" spans="1:1">
      <c r="A47749">
        <f>Sheet1!A47749/1.1</f>
        <v>0.88902603636363631</v>
      </c>
    </row>
    <row r="47750" spans="1:1">
      <c r="A47750">
        <f>Sheet1!A47750/1.1</f>
        <v>0.88902545454545445</v>
      </c>
    </row>
    <row r="47751" spans="1:1">
      <c r="A47751">
        <f>Sheet1!A47751/1.1</f>
        <v>0.88902218181818182</v>
      </c>
    </row>
    <row r="47752" spans="1:1">
      <c r="A47752">
        <f>Sheet1!A47752/1.1</f>
        <v>0.88902181818181814</v>
      </c>
    </row>
    <row r="47753" spans="1:1">
      <c r="A47753">
        <f>Sheet1!A47753/1.1</f>
        <v>0.88902172727272721</v>
      </c>
    </row>
    <row r="47754" spans="1:1">
      <c r="A47754">
        <f>Sheet1!A47754/1.1</f>
        <v>0.88902159090909083</v>
      </c>
    </row>
    <row r="47755" spans="1:1">
      <c r="A47755">
        <f>Sheet1!A47755/1.1</f>
        <v>0.88902090909090903</v>
      </c>
    </row>
    <row r="47756" spans="1:1">
      <c r="A47756">
        <f>Sheet1!A47756/1.1</f>
        <v>0.88901972727272716</v>
      </c>
    </row>
    <row r="47757" spans="1:1">
      <c r="A47757">
        <f>Sheet1!A47757/1.1</f>
        <v>0.88901877272727259</v>
      </c>
    </row>
    <row r="47758" spans="1:1">
      <c r="A47758">
        <f>Sheet1!A47758/1.1</f>
        <v>0.88901839090909074</v>
      </c>
    </row>
    <row r="47759" spans="1:1">
      <c r="A47759">
        <f>Sheet1!A47759/1.1</f>
        <v>0.88901649999999999</v>
      </c>
    </row>
    <row r="47760" spans="1:1">
      <c r="A47760">
        <f>Sheet1!A47760/1.1</f>
        <v>0.8890132999999999</v>
      </c>
    </row>
    <row r="47761" spans="1:1">
      <c r="A47761">
        <f>Sheet1!A47761/1.1</f>
        <v>0.88901309090909075</v>
      </c>
    </row>
    <row r="47762" spans="1:1">
      <c r="A47762">
        <f>Sheet1!A47762/1.1</f>
        <v>0.88901263636363625</v>
      </c>
    </row>
    <row r="47763" spans="1:1">
      <c r="A47763">
        <f>Sheet1!A47763/1.1</f>
        <v>0.88901232727272717</v>
      </c>
    </row>
    <row r="47764" spans="1:1">
      <c r="A47764">
        <f>Sheet1!A47764/1.1</f>
        <v>0.88901209090909084</v>
      </c>
    </row>
    <row r="47765" spans="1:1">
      <c r="A47765">
        <f>Sheet1!A47765/1.1</f>
        <v>0.88900869090909085</v>
      </c>
    </row>
    <row r="47766" spans="1:1">
      <c r="A47766">
        <f>Sheet1!A47766/1.1</f>
        <v>0.88900793636363629</v>
      </c>
    </row>
    <row r="47767" spans="1:1">
      <c r="A47767">
        <f>Sheet1!A47767/1.1</f>
        <v>0.8889993181818181</v>
      </c>
    </row>
    <row r="47768" spans="1:1">
      <c r="A47768">
        <f>Sheet1!A47768/1.1</f>
        <v>0.8889973636363635</v>
      </c>
    </row>
    <row r="47769" spans="1:1">
      <c r="A47769">
        <f>Sheet1!A47769/1.1</f>
        <v>0.88899372727272719</v>
      </c>
    </row>
    <row r="47770" spans="1:1">
      <c r="A47770">
        <f>Sheet1!A47770/1.1</f>
        <v>0.88899327272727269</v>
      </c>
    </row>
    <row r="47771" spans="1:1">
      <c r="A47771">
        <f>Sheet1!A47771/1.1</f>
        <v>0.88899206363636352</v>
      </c>
    </row>
    <row r="47772" spans="1:1">
      <c r="A47772">
        <f>Sheet1!A47772/1.1</f>
        <v>0.88899181818181805</v>
      </c>
    </row>
    <row r="47773" spans="1:1">
      <c r="A47773">
        <f>Sheet1!A47773/1.1</f>
        <v>0.88898642727272725</v>
      </c>
    </row>
    <row r="47774" spans="1:1">
      <c r="A47774">
        <f>Sheet1!A47774/1.1</f>
        <v>0.88898388181818178</v>
      </c>
    </row>
    <row r="47775" spans="1:1">
      <c r="A47775">
        <f>Sheet1!A47775/1.1</f>
        <v>0.88898172727272717</v>
      </c>
    </row>
    <row r="47776" spans="1:1">
      <c r="A47776">
        <f>Sheet1!A47776/1.1</f>
        <v>0.88898079090909077</v>
      </c>
    </row>
    <row r="47777" spans="1:1">
      <c r="A47777">
        <f>Sheet1!A47777/1.1</f>
        <v>0.88897945454545446</v>
      </c>
    </row>
    <row r="47778" spans="1:1">
      <c r="A47778">
        <f>Sheet1!A47778/1.1</f>
        <v>0.88897813636363632</v>
      </c>
    </row>
    <row r="47779" spans="1:1">
      <c r="A47779">
        <f>Sheet1!A47779/1.1</f>
        <v>0.88897699999999991</v>
      </c>
    </row>
    <row r="47780" spans="1:1">
      <c r="A47780">
        <f>Sheet1!A47780/1.1</f>
        <v>0.88897554545454538</v>
      </c>
    </row>
    <row r="47781" spans="1:1">
      <c r="A47781">
        <f>Sheet1!A47781/1.1</f>
        <v>0.8889738181818182</v>
      </c>
    </row>
    <row r="47782" spans="1:1">
      <c r="A47782">
        <f>Sheet1!A47782/1.1</f>
        <v>0.88897288181818168</v>
      </c>
    </row>
    <row r="47783" spans="1:1">
      <c r="A47783">
        <f>Sheet1!A47783/1.1</f>
        <v>0.88897036363636361</v>
      </c>
    </row>
    <row r="47784" spans="1:1">
      <c r="A47784">
        <f>Sheet1!A47784/1.1</f>
        <v>0.88897018181818177</v>
      </c>
    </row>
    <row r="47785" spans="1:1">
      <c r="A47785">
        <f>Sheet1!A47785/1.1</f>
        <v>0.88896981818181819</v>
      </c>
    </row>
    <row r="47786" spans="1:1">
      <c r="A47786">
        <f>Sheet1!A47786/1.1</f>
        <v>0.88896972727272716</v>
      </c>
    </row>
    <row r="47787" spans="1:1">
      <c r="A47787">
        <f>Sheet1!A47787/1.1</f>
        <v>0.88896581818181808</v>
      </c>
    </row>
    <row r="47788" spans="1:1">
      <c r="A47788">
        <f>Sheet1!A47788/1.1</f>
        <v>0.88896572727272716</v>
      </c>
    </row>
    <row r="47789" spans="1:1">
      <c r="A47789">
        <f>Sheet1!A47789/1.1</f>
        <v>0.88896500000000001</v>
      </c>
    </row>
    <row r="47790" spans="1:1">
      <c r="A47790">
        <f>Sheet1!A47790/1.1</f>
        <v>0.88896323636363628</v>
      </c>
    </row>
    <row r="47791" spans="1:1">
      <c r="A47791">
        <f>Sheet1!A47791/1.1</f>
        <v>0.88896199999999992</v>
      </c>
    </row>
    <row r="47792" spans="1:1">
      <c r="A47792">
        <f>Sheet1!A47792/1.1</f>
        <v>0.88896181818181808</v>
      </c>
    </row>
    <row r="47793" spans="1:1">
      <c r="A47793">
        <f>Sheet1!A47793/1.1</f>
        <v>0.88895727272727265</v>
      </c>
    </row>
    <row r="47794" spans="1:1">
      <c r="A47794">
        <f>Sheet1!A47794/1.1</f>
        <v>0.88895185454545445</v>
      </c>
    </row>
    <row r="47795" spans="1:1">
      <c r="A47795">
        <f>Sheet1!A47795/1.1</f>
        <v>0.88894972727272725</v>
      </c>
    </row>
    <row r="47796" spans="1:1">
      <c r="A47796">
        <f>Sheet1!A47796/1.1</f>
        <v>0.88894941818181805</v>
      </c>
    </row>
    <row r="47797" spans="1:1">
      <c r="A47797">
        <f>Sheet1!A47797/1.1</f>
        <v>0.88894887272727263</v>
      </c>
    </row>
    <row r="47798" spans="1:1">
      <c r="A47798">
        <f>Sheet1!A47798/1.1</f>
        <v>0.88893988181818173</v>
      </c>
    </row>
    <row r="47799" spans="1:1">
      <c r="A47799">
        <f>Sheet1!A47799/1.1</f>
        <v>0.88893709090909079</v>
      </c>
    </row>
    <row r="47800" spans="1:1">
      <c r="A47800">
        <f>Sheet1!A47800/1.1</f>
        <v>0.88893527272727269</v>
      </c>
    </row>
    <row r="47801" spans="1:1">
      <c r="A47801">
        <f>Sheet1!A47801/1.1</f>
        <v>0.88893278181818181</v>
      </c>
    </row>
    <row r="47802" spans="1:1">
      <c r="A47802">
        <f>Sheet1!A47802/1.1</f>
        <v>0.88893254545454536</v>
      </c>
    </row>
    <row r="47803" spans="1:1">
      <c r="A47803">
        <f>Sheet1!A47803/1.1</f>
        <v>0.88893245454545444</v>
      </c>
    </row>
    <row r="47804" spans="1:1">
      <c r="A47804">
        <f>Sheet1!A47804/1.1</f>
        <v>0.88893127272727268</v>
      </c>
    </row>
    <row r="47805" spans="1:1">
      <c r="A47805">
        <f>Sheet1!A47805/1.1</f>
        <v>0.88892877272727266</v>
      </c>
    </row>
    <row r="47806" spans="1:1">
      <c r="A47806">
        <f>Sheet1!A47806/1.1</f>
        <v>0.88892345454545452</v>
      </c>
    </row>
    <row r="47807" spans="1:1">
      <c r="A47807">
        <f>Sheet1!A47807/1.1</f>
        <v>0.88892248181818168</v>
      </c>
    </row>
    <row r="47808" spans="1:1">
      <c r="A47808">
        <f>Sheet1!A47808/1.1</f>
        <v>0.88892199999999988</v>
      </c>
    </row>
    <row r="47809" spans="1:1">
      <c r="A47809">
        <f>Sheet1!A47809/1.1</f>
        <v>0.88892090909090904</v>
      </c>
    </row>
    <row r="47810" spans="1:1">
      <c r="A47810">
        <f>Sheet1!A47810/1.1</f>
        <v>0.88891918181818175</v>
      </c>
    </row>
    <row r="47811" spans="1:1">
      <c r="A47811">
        <f>Sheet1!A47811/1.1</f>
        <v>0.88891841818181816</v>
      </c>
    </row>
    <row r="47812" spans="1:1">
      <c r="A47812">
        <f>Sheet1!A47812/1.1</f>
        <v>0.88891672727272719</v>
      </c>
    </row>
    <row r="47813" spans="1:1">
      <c r="A47813">
        <f>Sheet1!A47813/1.1</f>
        <v>0.88891603636363625</v>
      </c>
    </row>
    <row r="47814" spans="1:1">
      <c r="A47814">
        <f>Sheet1!A47814/1.1</f>
        <v>0.88891463636363632</v>
      </c>
    </row>
    <row r="47815" spans="1:1">
      <c r="A47815">
        <f>Sheet1!A47815/1.1</f>
        <v>0.88891454545454529</v>
      </c>
    </row>
    <row r="47816" spans="1:1">
      <c r="A47816">
        <f>Sheet1!A47816/1.1</f>
        <v>0.88891136363636358</v>
      </c>
    </row>
    <row r="47817" spans="1:1">
      <c r="A47817">
        <f>Sheet1!A47817/1.1</f>
        <v>0.88891067272727264</v>
      </c>
    </row>
    <row r="47818" spans="1:1">
      <c r="A47818">
        <f>Sheet1!A47818/1.1</f>
        <v>0.88890909090909087</v>
      </c>
    </row>
    <row r="47819" spans="1:1">
      <c r="A47819">
        <f>Sheet1!A47819/1.1</f>
        <v>0.8889047636363635</v>
      </c>
    </row>
    <row r="47820" spans="1:1">
      <c r="A47820">
        <f>Sheet1!A47820/1.1</f>
        <v>0.88890140909090898</v>
      </c>
    </row>
    <row r="47821" spans="1:1">
      <c r="A47821">
        <f>Sheet1!A47821/1.1</f>
        <v>0.88889990909090899</v>
      </c>
    </row>
    <row r="47822" spans="1:1">
      <c r="A47822">
        <f>Sheet1!A47822/1.1</f>
        <v>0.88889027272727272</v>
      </c>
    </row>
    <row r="47823" spans="1:1">
      <c r="A47823">
        <f>Sheet1!A47823/1.1</f>
        <v>0.88888948181818173</v>
      </c>
    </row>
    <row r="47824" spans="1:1">
      <c r="A47824">
        <f>Sheet1!A47824/1.1</f>
        <v>0.88888769999999995</v>
      </c>
    </row>
    <row r="47825" spans="1:1">
      <c r="A47825">
        <f>Sheet1!A47825/1.1</f>
        <v>0.88888330909090907</v>
      </c>
    </row>
    <row r="47826" spans="1:1">
      <c r="A47826">
        <f>Sheet1!A47826/1.1</f>
        <v>0.88888309090909079</v>
      </c>
    </row>
    <row r="47827" spans="1:1">
      <c r="A47827">
        <f>Sheet1!A47827/1.1</f>
        <v>0.88888118181818165</v>
      </c>
    </row>
    <row r="47828" spans="1:1">
      <c r="A47828">
        <f>Sheet1!A47828/1.1</f>
        <v>0.88887845454545444</v>
      </c>
    </row>
    <row r="47829" spans="1:1">
      <c r="A47829">
        <f>Sheet1!A47829/1.1</f>
        <v>0.88886699999999985</v>
      </c>
    </row>
    <row r="47830" spans="1:1">
      <c r="A47830">
        <f>Sheet1!A47830/1.1</f>
        <v>0.88886690909090904</v>
      </c>
    </row>
    <row r="47831" spans="1:1">
      <c r="A47831">
        <f>Sheet1!A47831/1.1</f>
        <v>0.88886609090909086</v>
      </c>
    </row>
    <row r="47832" spans="1:1">
      <c r="A47832">
        <f>Sheet1!A47832/1.1</f>
        <v>0.8888654818181817</v>
      </c>
    </row>
    <row r="47833" spans="1:1">
      <c r="A47833">
        <f>Sheet1!A47833/1.1</f>
        <v>0.88886450909090897</v>
      </c>
    </row>
    <row r="47834" spans="1:1">
      <c r="A47834">
        <f>Sheet1!A47834/1.1</f>
        <v>0.88886336363636365</v>
      </c>
    </row>
    <row r="47835" spans="1:1">
      <c r="A47835">
        <f>Sheet1!A47835/1.1</f>
        <v>0.88885163636363629</v>
      </c>
    </row>
    <row r="47836" spans="1:1">
      <c r="A47836">
        <f>Sheet1!A47836/1.1</f>
        <v>0.88884987272727267</v>
      </c>
    </row>
    <row r="47837" spans="1:1">
      <c r="A47837">
        <f>Sheet1!A47837/1.1</f>
        <v>0.8888468181818181</v>
      </c>
    </row>
    <row r="47838" spans="1:1">
      <c r="A47838">
        <f>Sheet1!A47838/1.1</f>
        <v>0.88884590909090899</v>
      </c>
    </row>
    <row r="47839" spans="1:1">
      <c r="A47839">
        <f>Sheet1!A47839/1.1</f>
        <v>0.88884318181818167</v>
      </c>
    </row>
    <row r="47840" spans="1:1">
      <c r="A47840">
        <f>Sheet1!A47840/1.1</f>
        <v>0.88883806363636353</v>
      </c>
    </row>
    <row r="47841" spans="1:1">
      <c r="A47841">
        <f>Sheet1!A47841/1.1</f>
        <v>0.88883536363636351</v>
      </c>
    </row>
    <row r="47842" spans="1:1">
      <c r="A47842">
        <f>Sheet1!A47842/1.1</f>
        <v>0.88883058181818175</v>
      </c>
    </row>
    <row r="47843" spans="1:1">
      <c r="A47843">
        <f>Sheet1!A47843/1.1</f>
        <v>0.88883054545454532</v>
      </c>
    </row>
    <row r="47844" spans="1:1">
      <c r="A47844">
        <f>Sheet1!A47844/1.1</f>
        <v>0.88882390909090903</v>
      </c>
    </row>
    <row r="47845" spans="1:1">
      <c r="A47845">
        <f>Sheet1!A47845/1.1</f>
        <v>0.88882309090909084</v>
      </c>
    </row>
    <row r="47846" spans="1:1">
      <c r="A47846">
        <f>Sheet1!A47846/1.1</f>
        <v>0.88882067272727272</v>
      </c>
    </row>
    <row r="47847" spans="1:1">
      <c r="A47847">
        <f>Sheet1!A47847/1.1</f>
        <v>0.88882039999999984</v>
      </c>
    </row>
    <row r="47848" spans="1:1">
      <c r="A47848">
        <f>Sheet1!A47848/1.1</f>
        <v>0.88882009090909087</v>
      </c>
    </row>
    <row r="47849" spans="1:1">
      <c r="A47849">
        <f>Sheet1!A47849/1.1</f>
        <v>0.88881999999999994</v>
      </c>
    </row>
    <row r="47850" spans="1:1">
      <c r="A47850">
        <f>Sheet1!A47850/1.1</f>
        <v>0.88881409090909091</v>
      </c>
    </row>
    <row r="47851" spans="1:1">
      <c r="A47851">
        <f>Sheet1!A47851/1.1</f>
        <v>0.88881329999999992</v>
      </c>
    </row>
    <row r="47852" spans="1:1">
      <c r="A47852">
        <f>Sheet1!A47852/1.1</f>
        <v>0.8888103181818181</v>
      </c>
    </row>
    <row r="47853" spans="1:1">
      <c r="A47853">
        <f>Sheet1!A47853/1.1</f>
        <v>0.88880950909090906</v>
      </c>
    </row>
    <row r="47854" spans="1:1">
      <c r="A47854">
        <f>Sheet1!A47854/1.1</f>
        <v>0.88880603636363631</v>
      </c>
    </row>
    <row r="47855" spans="1:1">
      <c r="A47855">
        <f>Sheet1!A47855/1.1</f>
        <v>0.88880549999999992</v>
      </c>
    </row>
    <row r="47856" spans="1:1">
      <c r="A47856">
        <f>Sheet1!A47856/1.1</f>
        <v>0.88880536363636353</v>
      </c>
    </row>
    <row r="47857" spans="1:1">
      <c r="A47857">
        <f>Sheet1!A47857/1.1</f>
        <v>0.88880457272727265</v>
      </c>
    </row>
    <row r="47858" spans="1:1">
      <c r="A47858">
        <f>Sheet1!A47858/1.1</f>
        <v>0.888795909090909</v>
      </c>
    </row>
    <row r="47859" spans="1:1">
      <c r="A47859">
        <f>Sheet1!A47859/1.1</f>
        <v>0.88878854545454533</v>
      </c>
    </row>
    <row r="47860" spans="1:1">
      <c r="A47860">
        <f>Sheet1!A47860/1.1</f>
        <v>0.88878820909090905</v>
      </c>
    </row>
    <row r="47861" spans="1:1">
      <c r="A47861">
        <f>Sheet1!A47861/1.1</f>
        <v>0.88878690909090907</v>
      </c>
    </row>
    <row r="47862" spans="1:1">
      <c r="A47862">
        <f>Sheet1!A47862/1.1</f>
        <v>0.88878414545454532</v>
      </c>
    </row>
    <row r="47863" spans="1:1">
      <c r="A47863">
        <f>Sheet1!A47863/1.1</f>
        <v>0.88878236363636354</v>
      </c>
    </row>
    <row r="47864" spans="1:1">
      <c r="A47864">
        <f>Sheet1!A47864/1.1</f>
        <v>0.8887817272727272</v>
      </c>
    </row>
    <row r="47865" spans="1:1">
      <c r="A47865">
        <f>Sheet1!A47865/1.1</f>
        <v>0.88877963636363633</v>
      </c>
    </row>
    <row r="47866" spans="1:1">
      <c r="A47866">
        <f>Sheet1!A47866/1.1</f>
        <v>0.88877824545454542</v>
      </c>
    </row>
    <row r="47867" spans="1:1">
      <c r="A47867">
        <f>Sheet1!A47867/1.1</f>
        <v>0.88877559090909086</v>
      </c>
    </row>
    <row r="47868" spans="1:1">
      <c r="A47868">
        <f>Sheet1!A47868/1.1</f>
        <v>0.88877172727272724</v>
      </c>
    </row>
    <row r="47869" spans="1:1">
      <c r="A47869">
        <f>Sheet1!A47869/1.1</f>
        <v>0.88876659090909083</v>
      </c>
    </row>
    <row r="47870" spans="1:1">
      <c r="A47870">
        <f>Sheet1!A47870/1.1</f>
        <v>0.88876654545454548</v>
      </c>
    </row>
    <row r="47871" spans="1:1">
      <c r="A47871">
        <f>Sheet1!A47871/1.1</f>
        <v>0.88876631818181817</v>
      </c>
    </row>
    <row r="47872" spans="1:1">
      <c r="A47872">
        <f>Sheet1!A47872/1.1</f>
        <v>0.88876578181818178</v>
      </c>
    </row>
    <row r="47873" spans="1:1">
      <c r="A47873">
        <f>Sheet1!A47873/1.1</f>
        <v>0.88876485454545451</v>
      </c>
    </row>
    <row r="47874" spans="1:1">
      <c r="A47874">
        <f>Sheet1!A47874/1.1</f>
        <v>0.88875554545454538</v>
      </c>
    </row>
    <row r="47875" spans="1:1">
      <c r="A47875">
        <f>Sheet1!A47875/1.1</f>
        <v>0.88875536363636354</v>
      </c>
    </row>
    <row r="47876" spans="1:1">
      <c r="A47876">
        <f>Sheet1!A47876/1.1</f>
        <v>0.88875218181818183</v>
      </c>
    </row>
    <row r="47877" spans="1:1">
      <c r="A47877">
        <f>Sheet1!A47877/1.1</f>
        <v>0.88875049999999989</v>
      </c>
    </row>
    <row r="47878" spans="1:1">
      <c r="A47878">
        <f>Sheet1!A47878/1.1</f>
        <v>0.88874345454545445</v>
      </c>
    </row>
    <row r="47879" spans="1:1">
      <c r="A47879">
        <f>Sheet1!A47879/1.1</f>
        <v>0.88874281818181811</v>
      </c>
    </row>
    <row r="47880" spans="1:1">
      <c r="A47880">
        <f>Sheet1!A47880/1.1</f>
        <v>0.88873690909090897</v>
      </c>
    </row>
    <row r="47881" spans="1:1">
      <c r="A47881">
        <f>Sheet1!A47881/1.1</f>
        <v>0.88873609090909089</v>
      </c>
    </row>
    <row r="47882" spans="1:1">
      <c r="A47882">
        <f>Sheet1!A47882/1.1</f>
        <v>0.88873590909090905</v>
      </c>
    </row>
    <row r="47883" spans="1:1">
      <c r="A47883">
        <f>Sheet1!A47883/1.1</f>
        <v>0.88873518181818179</v>
      </c>
    </row>
    <row r="47884" spans="1:1">
      <c r="A47884">
        <f>Sheet1!A47884/1.1</f>
        <v>0.8887316999999999</v>
      </c>
    </row>
    <row r="47885" spans="1:1">
      <c r="A47885">
        <f>Sheet1!A47885/1.1</f>
        <v>0.88872941818181816</v>
      </c>
    </row>
    <row r="47886" spans="1:1">
      <c r="A47886">
        <f>Sheet1!A47886/1.1</f>
        <v>0.88872736363636351</v>
      </c>
    </row>
    <row r="47887" spans="1:1">
      <c r="A47887">
        <f>Sheet1!A47887/1.1</f>
        <v>0.88872145454545448</v>
      </c>
    </row>
    <row r="47888" spans="1:1">
      <c r="A47888">
        <f>Sheet1!A47888/1.1</f>
        <v>0.88872045454545445</v>
      </c>
    </row>
    <row r="47889" spans="1:1">
      <c r="A47889">
        <f>Sheet1!A47889/1.1</f>
        <v>0.88871609090909076</v>
      </c>
    </row>
    <row r="47890" spans="1:1">
      <c r="A47890">
        <f>Sheet1!A47890/1.1</f>
        <v>0.88871359999999988</v>
      </c>
    </row>
    <row r="47891" spans="1:1">
      <c r="A47891">
        <f>Sheet1!A47891/1.1</f>
        <v>0.88871254545454537</v>
      </c>
    </row>
    <row r="47892" spans="1:1">
      <c r="A47892">
        <f>Sheet1!A47892/1.1</f>
        <v>0.88871190909090902</v>
      </c>
    </row>
    <row r="47893" spans="1:1">
      <c r="A47893">
        <f>Sheet1!A47893/1.1</f>
        <v>0.88871081818181807</v>
      </c>
    </row>
    <row r="47894" spans="1:1">
      <c r="A47894">
        <f>Sheet1!A47894/1.1</f>
        <v>0.88870530909090895</v>
      </c>
    </row>
    <row r="47895" spans="1:1">
      <c r="A47895">
        <f>Sheet1!A47895/1.1</f>
        <v>0.88870313636363629</v>
      </c>
    </row>
    <row r="47896" spans="1:1">
      <c r="A47896">
        <f>Sheet1!A47896/1.1</f>
        <v>0.88870172727272723</v>
      </c>
    </row>
    <row r="47897" spans="1:1">
      <c r="A47897">
        <f>Sheet1!A47897/1.1</f>
        <v>0.8887002181818181</v>
      </c>
    </row>
    <row r="47898" spans="1:1">
      <c r="A47898">
        <f>Sheet1!A47898/1.1</f>
        <v>0.88869845454545437</v>
      </c>
    </row>
    <row r="47899" spans="1:1">
      <c r="A47899">
        <f>Sheet1!A47899/1.1</f>
        <v>0.88869793636363625</v>
      </c>
    </row>
    <row r="47900" spans="1:1">
      <c r="A47900">
        <f>Sheet1!A47900/1.1</f>
        <v>0.88869709090909077</v>
      </c>
    </row>
    <row r="47901" spans="1:1">
      <c r="A47901">
        <f>Sheet1!A47901/1.1</f>
        <v>0.88869549999999997</v>
      </c>
    </row>
    <row r="47902" spans="1:1">
      <c r="A47902">
        <f>Sheet1!A47902/1.1</f>
        <v>0.88869430909090907</v>
      </c>
    </row>
    <row r="47903" spans="1:1">
      <c r="A47903">
        <f>Sheet1!A47903/1.1</f>
        <v>0.88869390909090906</v>
      </c>
    </row>
    <row r="47904" spans="1:1">
      <c r="A47904">
        <f>Sheet1!A47904/1.1</f>
        <v>0.88869236363636361</v>
      </c>
    </row>
    <row r="47905" spans="1:1">
      <c r="A47905">
        <f>Sheet1!A47905/1.1</f>
        <v>0.8886905454545454</v>
      </c>
    </row>
    <row r="47906" spans="1:1">
      <c r="A47906">
        <f>Sheet1!A47906/1.1</f>
        <v>0.88868927272727272</v>
      </c>
    </row>
    <row r="47907" spans="1:1">
      <c r="A47907">
        <f>Sheet1!A47907/1.1</f>
        <v>0.88868797272727262</v>
      </c>
    </row>
    <row r="47908" spans="1:1">
      <c r="A47908">
        <f>Sheet1!A47908/1.1</f>
        <v>0.88868731818181812</v>
      </c>
    </row>
    <row r="47909" spans="1:1">
      <c r="A47909">
        <f>Sheet1!A47909/1.1</f>
        <v>0.8886867727272727</v>
      </c>
    </row>
    <row r="47910" spans="1:1">
      <c r="A47910">
        <f>Sheet1!A47910/1.1</f>
        <v>0.88868390909090911</v>
      </c>
    </row>
    <row r="47911" spans="1:1">
      <c r="A47911">
        <f>Sheet1!A47911/1.1</f>
        <v>0.88867990909090899</v>
      </c>
    </row>
    <row r="47912" spans="1:1">
      <c r="A47912">
        <f>Sheet1!A47912/1.1</f>
        <v>0.88867781818181812</v>
      </c>
    </row>
    <row r="47913" spans="1:1">
      <c r="A47913">
        <f>Sheet1!A47913/1.1</f>
        <v>0.88867718181818178</v>
      </c>
    </row>
    <row r="47914" spans="1:1">
      <c r="A47914">
        <f>Sheet1!A47914/1.1</f>
        <v>0.88867485454545447</v>
      </c>
    </row>
    <row r="47915" spans="1:1">
      <c r="A47915">
        <f>Sheet1!A47915/1.1</f>
        <v>0.8886741545454544</v>
      </c>
    </row>
    <row r="47916" spans="1:1">
      <c r="A47916">
        <f>Sheet1!A47916/1.1</f>
        <v>0.88866868181818182</v>
      </c>
    </row>
    <row r="47917" spans="1:1">
      <c r="A47917">
        <f>Sheet1!A47917/1.1</f>
        <v>0.88866559090909092</v>
      </c>
    </row>
    <row r="47918" spans="1:1">
      <c r="A47918">
        <f>Sheet1!A47918/1.1</f>
        <v>0.88866072727272727</v>
      </c>
    </row>
    <row r="47919" spans="1:1">
      <c r="A47919">
        <f>Sheet1!A47919/1.1</f>
        <v>0.88866036363636358</v>
      </c>
    </row>
    <row r="47920" spans="1:1">
      <c r="A47920">
        <f>Sheet1!A47920/1.1</f>
        <v>0.88865981818181816</v>
      </c>
    </row>
    <row r="47921" spans="1:1">
      <c r="A47921">
        <f>Sheet1!A47921/1.1</f>
        <v>0.8886595454545454</v>
      </c>
    </row>
    <row r="47922" spans="1:1">
      <c r="A47922">
        <f>Sheet1!A47922/1.1</f>
        <v>0.88865545454545447</v>
      </c>
    </row>
    <row r="47923" spans="1:1">
      <c r="A47923">
        <f>Sheet1!A47923/1.1</f>
        <v>0.88865442727272714</v>
      </c>
    </row>
    <row r="47924" spans="1:1">
      <c r="A47924">
        <f>Sheet1!A47924/1.1</f>
        <v>0.88865054545454547</v>
      </c>
    </row>
    <row r="47925" spans="1:1">
      <c r="A47925">
        <f>Sheet1!A47925/1.1</f>
        <v>0.88864990909090902</v>
      </c>
    </row>
    <row r="47926" spans="1:1">
      <c r="A47926">
        <f>Sheet1!A47926/1.1</f>
        <v>0.88864645454545443</v>
      </c>
    </row>
    <row r="47927" spans="1:1">
      <c r="A47927">
        <f>Sheet1!A47927/1.1</f>
        <v>0.88864293636363623</v>
      </c>
    </row>
    <row r="47928" spans="1:1">
      <c r="A47928">
        <f>Sheet1!A47928/1.1</f>
        <v>0.88864049999999994</v>
      </c>
    </row>
    <row r="47929" spans="1:1">
      <c r="A47929">
        <f>Sheet1!A47929/1.1</f>
        <v>0.88863621818181815</v>
      </c>
    </row>
    <row r="47930" spans="1:1">
      <c r="A47930">
        <f>Sheet1!A47930/1.1</f>
        <v>0.88863378181818176</v>
      </c>
    </row>
    <row r="47931" spans="1:1">
      <c r="A47931">
        <f>Sheet1!A47931/1.1</f>
        <v>0.88863372727272716</v>
      </c>
    </row>
    <row r="47932" spans="1:1">
      <c r="A47932">
        <f>Sheet1!A47932/1.1</f>
        <v>0.8886280363636363</v>
      </c>
    </row>
    <row r="47933" spans="1:1">
      <c r="A47933">
        <f>Sheet1!A47933/1.1</f>
        <v>0.88862081818181815</v>
      </c>
    </row>
    <row r="47934" spans="1:1">
      <c r="A47934">
        <f>Sheet1!A47934/1.1</f>
        <v>0.88861590909090904</v>
      </c>
    </row>
    <row r="47935" spans="1:1">
      <c r="A47935">
        <f>Sheet1!A47935/1.1</f>
        <v>0.88861372727272725</v>
      </c>
    </row>
    <row r="47936" spans="1:1">
      <c r="A47936">
        <f>Sheet1!A47936/1.1</f>
        <v>0.88861318181818172</v>
      </c>
    </row>
    <row r="47937" spans="1:1">
      <c r="A47937">
        <f>Sheet1!A47937/1.1</f>
        <v>0.88860858181818181</v>
      </c>
    </row>
    <row r="47938" spans="1:1">
      <c r="A47938">
        <f>Sheet1!A47938/1.1</f>
        <v>0.88860685454545452</v>
      </c>
    </row>
    <row r="47939" spans="1:1">
      <c r="A47939">
        <f>Sheet1!A47939/1.1</f>
        <v>0.88860018181818179</v>
      </c>
    </row>
    <row r="47940" spans="1:1">
      <c r="A47940">
        <f>Sheet1!A47940/1.1</f>
        <v>0.8885971818181817</v>
      </c>
    </row>
    <row r="47941" spans="1:1">
      <c r="A47941">
        <f>Sheet1!A47941/1.1</f>
        <v>0.88859709090909089</v>
      </c>
    </row>
    <row r="47942" spans="1:1">
      <c r="A47942">
        <f>Sheet1!A47942/1.1</f>
        <v>0.88859259999999984</v>
      </c>
    </row>
    <row r="47943" spans="1:1">
      <c r="A47943">
        <f>Sheet1!A47943/1.1</f>
        <v>0.88858663636363622</v>
      </c>
    </row>
    <row r="47944" spans="1:1">
      <c r="A47944">
        <f>Sheet1!A47944/1.1</f>
        <v>0.88858187272727274</v>
      </c>
    </row>
    <row r="47945" spans="1:1">
      <c r="A47945">
        <f>Sheet1!A47945/1.1</f>
        <v>0.88857813636363636</v>
      </c>
    </row>
    <row r="47946" spans="1:1">
      <c r="A47946">
        <f>Sheet1!A47946/1.1</f>
        <v>0.88857694545454535</v>
      </c>
    </row>
    <row r="47947" spans="1:1">
      <c r="A47947">
        <f>Sheet1!A47947/1.1</f>
        <v>0.88857650909090902</v>
      </c>
    </row>
    <row r="47948" spans="1:1">
      <c r="A47948">
        <f>Sheet1!A47948/1.1</f>
        <v>0.88857645454545442</v>
      </c>
    </row>
    <row r="47949" spans="1:1">
      <c r="A47949">
        <f>Sheet1!A47949/1.1</f>
        <v>0.88857341818181812</v>
      </c>
    </row>
    <row r="47950" spans="1:1">
      <c r="A47950">
        <f>Sheet1!A47950/1.1</f>
        <v>0.88856886363636356</v>
      </c>
    </row>
    <row r="47951" spans="1:1">
      <c r="A47951">
        <f>Sheet1!A47951/1.1</f>
        <v>0.88856509090909086</v>
      </c>
    </row>
    <row r="47952" spans="1:1">
      <c r="A47952">
        <f>Sheet1!A47952/1.1</f>
        <v>0.88856431818181802</v>
      </c>
    </row>
    <row r="47953" spans="1:1">
      <c r="A47953">
        <f>Sheet1!A47953/1.1</f>
        <v>0.88855999999999991</v>
      </c>
    </row>
    <row r="47954" spans="1:1">
      <c r="A47954">
        <f>Sheet1!A47954/1.1</f>
        <v>0.88855845454545446</v>
      </c>
    </row>
    <row r="47955" spans="1:1">
      <c r="A47955">
        <f>Sheet1!A47955/1.1</f>
        <v>0.88855827272727261</v>
      </c>
    </row>
    <row r="47956" spans="1:1">
      <c r="A47956">
        <f>Sheet1!A47956/1.1</f>
        <v>0.88855390909090903</v>
      </c>
    </row>
    <row r="47957" spans="1:1">
      <c r="A47957">
        <f>Sheet1!A47957/1.1</f>
        <v>0.88855223636363634</v>
      </c>
    </row>
    <row r="47958" spans="1:1">
      <c r="A47958">
        <f>Sheet1!A47958/1.1</f>
        <v>0.88854890909090911</v>
      </c>
    </row>
    <row r="47959" spans="1:1">
      <c r="A47959">
        <f>Sheet1!A47959/1.1</f>
        <v>0.88854772727272713</v>
      </c>
    </row>
    <row r="47960" spans="1:1">
      <c r="A47960">
        <f>Sheet1!A47960/1.1</f>
        <v>0.88854740909090901</v>
      </c>
    </row>
    <row r="47961" spans="1:1">
      <c r="A47961">
        <f>Sheet1!A47961/1.1</f>
        <v>0.88854172727272718</v>
      </c>
    </row>
    <row r="47962" spans="1:1">
      <c r="A47962">
        <f>Sheet1!A47962/1.1</f>
        <v>0.88854154545454533</v>
      </c>
    </row>
    <row r="47963" spans="1:1">
      <c r="A47963">
        <f>Sheet1!A47963/1.1</f>
        <v>0.88853809090909086</v>
      </c>
    </row>
    <row r="47964" spans="1:1">
      <c r="A47964">
        <f>Sheet1!A47964/1.1</f>
        <v>0.8885346727272726</v>
      </c>
    </row>
    <row r="47965" spans="1:1">
      <c r="A47965">
        <f>Sheet1!A47965/1.1</f>
        <v>0.88853278181818174</v>
      </c>
    </row>
    <row r="47966" spans="1:1">
      <c r="A47966">
        <f>Sheet1!A47966/1.1</f>
        <v>0.88853131818181807</v>
      </c>
    </row>
    <row r="47967" spans="1:1">
      <c r="A47967">
        <f>Sheet1!A47967/1.1</f>
        <v>0.88853049999999989</v>
      </c>
    </row>
    <row r="47968" spans="1:1">
      <c r="A47968">
        <f>Sheet1!A47968/1.1</f>
        <v>0.88851814545454533</v>
      </c>
    </row>
    <row r="47969" spans="1:1">
      <c r="A47969">
        <f>Sheet1!A47969/1.1</f>
        <v>0.88851118181818178</v>
      </c>
    </row>
    <row r="47970" spans="1:1">
      <c r="A47970">
        <f>Sheet1!A47970/1.1</f>
        <v>0.88850409090909088</v>
      </c>
    </row>
    <row r="47971" spans="1:1">
      <c r="A47971">
        <f>Sheet1!A47971/1.1</f>
        <v>0.88850254545454543</v>
      </c>
    </row>
    <row r="47972" spans="1:1">
      <c r="A47972">
        <f>Sheet1!A47972/1.1</f>
        <v>0.88849793636363628</v>
      </c>
    </row>
    <row r="47973" spans="1:1">
      <c r="A47973">
        <f>Sheet1!A47973/1.1</f>
        <v>0.88849495454545446</v>
      </c>
    </row>
    <row r="47974" spans="1:1">
      <c r="A47974">
        <f>Sheet1!A47974/1.1</f>
        <v>0.88849272727272721</v>
      </c>
    </row>
    <row r="47975" spans="1:1">
      <c r="A47975">
        <f>Sheet1!A47975/1.1</f>
        <v>0.8884922727272726</v>
      </c>
    </row>
    <row r="47976" spans="1:1">
      <c r="A47976">
        <f>Sheet1!A47976/1.1</f>
        <v>0.88849132727272717</v>
      </c>
    </row>
    <row r="47977" spans="1:1">
      <c r="A47977">
        <f>Sheet1!A47977/1.1</f>
        <v>0.88848972727272724</v>
      </c>
    </row>
    <row r="47978" spans="1:1">
      <c r="A47978">
        <f>Sheet1!A47978/1.1</f>
        <v>0.88848905454545446</v>
      </c>
    </row>
    <row r="47979" spans="1:1">
      <c r="A47979">
        <f>Sheet1!A47979/1.1</f>
        <v>0.88848545454545447</v>
      </c>
    </row>
    <row r="47980" spans="1:1">
      <c r="A47980">
        <f>Sheet1!A47980/1.1</f>
        <v>0.88848504545454543</v>
      </c>
    </row>
    <row r="47981" spans="1:1">
      <c r="A47981">
        <f>Sheet1!A47981/1.1</f>
        <v>0.8884844999999999</v>
      </c>
    </row>
    <row r="47982" spans="1:1">
      <c r="A47982">
        <f>Sheet1!A47982/1.1</f>
        <v>0.88848411818181805</v>
      </c>
    </row>
    <row r="47983" spans="1:1">
      <c r="A47983">
        <f>Sheet1!A47983/1.1</f>
        <v>0.88848318181818176</v>
      </c>
    </row>
    <row r="47984" spans="1:1">
      <c r="A47984">
        <f>Sheet1!A47984/1.1</f>
        <v>0.88847990909090901</v>
      </c>
    </row>
    <row r="47985" spans="1:1">
      <c r="A47985">
        <f>Sheet1!A47985/1.1</f>
        <v>0.88847481818181806</v>
      </c>
    </row>
    <row r="47986" spans="1:1">
      <c r="A47986">
        <f>Sheet1!A47986/1.1</f>
        <v>0.8884723636363635</v>
      </c>
    </row>
    <row r="47987" spans="1:1">
      <c r="A47987">
        <f>Sheet1!A47987/1.1</f>
        <v>0.88847109090909082</v>
      </c>
    </row>
    <row r="47988" spans="1:1">
      <c r="A47988">
        <f>Sheet1!A47988/1.1</f>
        <v>0.888467909090909</v>
      </c>
    </row>
    <row r="47989" spans="1:1">
      <c r="A47989">
        <f>Sheet1!A47989/1.1</f>
        <v>0.88846596363636354</v>
      </c>
    </row>
    <row r="47990" spans="1:1">
      <c r="A47990">
        <f>Sheet1!A47990/1.1</f>
        <v>0.88846358181818175</v>
      </c>
    </row>
    <row r="47991" spans="1:1">
      <c r="A47991">
        <f>Sheet1!A47991/1.1</f>
        <v>0.88846327272727266</v>
      </c>
    </row>
    <row r="47992" spans="1:1">
      <c r="A47992">
        <f>Sheet1!A47992/1.1</f>
        <v>0.88846304545454535</v>
      </c>
    </row>
    <row r="47993" spans="1:1">
      <c r="A47993">
        <f>Sheet1!A47993/1.1</f>
        <v>0.88846290909090897</v>
      </c>
    </row>
    <row r="47994" spans="1:1">
      <c r="A47994">
        <f>Sheet1!A47994/1.1</f>
        <v>0.88846199999999986</v>
      </c>
    </row>
    <row r="47995" spans="1:1">
      <c r="A47995">
        <f>Sheet1!A47995/1.1</f>
        <v>0.88846099999999995</v>
      </c>
    </row>
    <row r="47996" spans="1:1">
      <c r="A47996">
        <f>Sheet1!A47996/1.1</f>
        <v>0.88845863636363631</v>
      </c>
    </row>
    <row r="47997" spans="1:1">
      <c r="A47997">
        <f>Sheet1!A47997/1.1</f>
        <v>0.88845127272727265</v>
      </c>
    </row>
    <row r="47998" spans="1:1">
      <c r="A47998">
        <f>Sheet1!A47998/1.1</f>
        <v>0.88845036363636365</v>
      </c>
    </row>
    <row r="47999" spans="1:1">
      <c r="A47999">
        <f>Sheet1!A47999/1.1</f>
        <v>0.88844668181818176</v>
      </c>
    </row>
    <row r="48000" spans="1:1">
      <c r="A48000">
        <f>Sheet1!A48000/1.1</f>
        <v>0.88844559090909081</v>
      </c>
    </row>
    <row r="48001" spans="1:1">
      <c r="A48001">
        <f>Sheet1!A48001/1.1</f>
        <v>0.88844130909090901</v>
      </c>
    </row>
    <row r="48002" spans="1:1">
      <c r="A48002">
        <f>Sheet1!A48002/1.1</f>
        <v>0.88844109090909085</v>
      </c>
    </row>
    <row r="48003" spans="1:1">
      <c r="A48003">
        <f>Sheet1!A48003/1.1</f>
        <v>0.88843969090909081</v>
      </c>
    </row>
    <row r="48004" spans="1:1">
      <c r="A48004">
        <f>Sheet1!A48004/1.1</f>
        <v>0.88843849999999991</v>
      </c>
    </row>
    <row r="48005" spans="1:1">
      <c r="A48005">
        <f>Sheet1!A48005/1.1</f>
        <v>0.8884324545454545</v>
      </c>
    </row>
    <row r="48006" spans="1:1">
      <c r="A48006">
        <f>Sheet1!A48006/1.1</f>
        <v>0.88843090909090905</v>
      </c>
    </row>
    <row r="48007" spans="1:1">
      <c r="A48007">
        <f>Sheet1!A48007/1.1</f>
        <v>0.88842521818181819</v>
      </c>
    </row>
    <row r="48008" spans="1:1">
      <c r="A48008">
        <f>Sheet1!A48008/1.1</f>
        <v>0.88842390909090907</v>
      </c>
    </row>
    <row r="48009" spans="1:1">
      <c r="A48009">
        <f>Sheet1!A48009/1.1</f>
        <v>0.88842281818181812</v>
      </c>
    </row>
    <row r="48010" spans="1:1">
      <c r="A48010">
        <f>Sheet1!A48010/1.1</f>
        <v>0.88842227272727259</v>
      </c>
    </row>
    <row r="48011" spans="1:1">
      <c r="A48011">
        <f>Sheet1!A48011/1.1</f>
        <v>0.88841888181818174</v>
      </c>
    </row>
    <row r="48012" spans="1:1">
      <c r="A48012">
        <f>Sheet1!A48012/1.1</f>
        <v>0.88841781818181809</v>
      </c>
    </row>
    <row r="48013" spans="1:1">
      <c r="A48013">
        <f>Sheet1!A48013/1.1</f>
        <v>0.88840827272727263</v>
      </c>
    </row>
    <row r="48014" spans="1:1">
      <c r="A48014">
        <f>Sheet1!A48014/1.1</f>
        <v>0.88840799999999998</v>
      </c>
    </row>
    <row r="48015" spans="1:1">
      <c r="A48015">
        <f>Sheet1!A48015/1.1</f>
        <v>0.88840777272727267</v>
      </c>
    </row>
    <row r="48016" spans="1:1">
      <c r="A48016">
        <f>Sheet1!A48016/1.1</f>
        <v>0.88840549999999996</v>
      </c>
    </row>
    <row r="48017" spans="1:1">
      <c r="A48017">
        <f>Sheet1!A48017/1.1</f>
        <v>0.88840418181818182</v>
      </c>
    </row>
    <row r="48018" spans="1:1">
      <c r="A48018">
        <f>Sheet1!A48018/1.1</f>
        <v>0.88840272727272718</v>
      </c>
    </row>
    <row r="48019" spans="1:1">
      <c r="A48019">
        <f>Sheet1!A48019/1.1</f>
        <v>0.88840109090909092</v>
      </c>
    </row>
    <row r="48020" spans="1:1">
      <c r="A48020">
        <f>Sheet1!A48020/1.1</f>
        <v>0.88839303636363631</v>
      </c>
    </row>
    <row r="48021" spans="1:1">
      <c r="A48021">
        <f>Sheet1!A48021/1.1</f>
        <v>0.88838872727272722</v>
      </c>
    </row>
    <row r="48022" spans="1:1">
      <c r="A48022">
        <f>Sheet1!A48022/1.1</f>
        <v>0.88838445454545445</v>
      </c>
    </row>
    <row r="48023" spans="1:1">
      <c r="A48023">
        <f>Sheet1!A48023/1.1</f>
        <v>0.88838414545454536</v>
      </c>
    </row>
    <row r="48024" spans="1:1">
      <c r="A48024">
        <f>Sheet1!A48024/1.1</f>
        <v>0.88838263636363624</v>
      </c>
    </row>
    <row r="48025" spans="1:1">
      <c r="A48025">
        <f>Sheet1!A48025/1.1</f>
        <v>0.88838068181818175</v>
      </c>
    </row>
    <row r="48026" spans="1:1">
      <c r="A48026">
        <f>Sheet1!A48026/1.1</f>
        <v>0.88837672727272721</v>
      </c>
    </row>
    <row r="48027" spans="1:1">
      <c r="A48027">
        <f>Sheet1!A48027/1.1</f>
        <v>0.88837654545454536</v>
      </c>
    </row>
    <row r="48028" spans="1:1">
      <c r="A48028">
        <f>Sheet1!A48028/1.1</f>
        <v>0.8883731818181817</v>
      </c>
    </row>
    <row r="48029" spans="1:1">
      <c r="A48029">
        <f>Sheet1!A48029/1.1</f>
        <v>0.88836713636363629</v>
      </c>
    </row>
    <row r="48030" spans="1:1">
      <c r="A48030">
        <f>Sheet1!A48030/1.1</f>
        <v>0.88836697272727261</v>
      </c>
    </row>
    <row r="48031" spans="1:1">
      <c r="A48031">
        <f>Sheet1!A48031/1.1</f>
        <v>0.8883660909090908</v>
      </c>
    </row>
    <row r="48032" spans="1:1">
      <c r="A48032">
        <f>Sheet1!A48032/1.1</f>
        <v>0.88836458181818168</v>
      </c>
    </row>
    <row r="48033" spans="1:1">
      <c r="A48033">
        <f>Sheet1!A48033/1.1</f>
        <v>0.88836045454545454</v>
      </c>
    </row>
    <row r="48034" spans="1:1">
      <c r="A48034">
        <f>Sheet1!A48034/1.1</f>
        <v>0.88835868181818178</v>
      </c>
    </row>
    <row r="48035" spans="1:1">
      <c r="A48035">
        <f>Sheet1!A48035/1.1</f>
        <v>0.88835569999999986</v>
      </c>
    </row>
    <row r="48036" spans="1:1">
      <c r="A48036">
        <f>Sheet1!A48036/1.1</f>
        <v>0.88835412727272722</v>
      </c>
    </row>
    <row r="48037" spans="1:1">
      <c r="A48037">
        <f>Sheet1!A48037/1.1</f>
        <v>0.88834954545454536</v>
      </c>
    </row>
    <row r="48038" spans="1:1">
      <c r="A48038">
        <f>Sheet1!A48038/1.1</f>
        <v>0.88834690909090896</v>
      </c>
    </row>
    <row r="48039" spans="1:1">
      <c r="A48039">
        <f>Sheet1!A48039/1.1</f>
        <v>0.88834497272727275</v>
      </c>
    </row>
    <row r="48040" spans="1:1">
      <c r="A48040">
        <f>Sheet1!A48040/1.1</f>
        <v>0.88834139090909081</v>
      </c>
    </row>
    <row r="48041" spans="1:1">
      <c r="A48041">
        <f>Sheet1!A48041/1.1</f>
        <v>0.88833936363636357</v>
      </c>
    </row>
    <row r="48042" spans="1:1">
      <c r="A48042">
        <f>Sheet1!A48042/1.1</f>
        <v>0.8883390909090908</v>
      </c>
    </row>
    <row r="48043" spans="1:1">
      <c r="A48043">
        <f>Sheet1!A48043/1.1</f>
        <v>0.88833609090909083</v>
      </c>
    </row>
    <row r="48044" spans="1:1">
      <c r="A48044">
        <f>Sheet1!A48044/1.1</f>
        <v>0.8883341818181818</v>
      </c>
    </row>
    <row r="48045" spans="1:1">
      <c r="A48045">
        <f>Sheet1!A48045/1.1</f>
        <v>0.88833227272727266</v>
      </c>
    </row>
    <row r="48046" spans="1:1">
      <c r="A48046">
        <f>Sheet1!A48046/1.1</f>
        <v>0.88832772727272724</v>
      </c>
    </row>
    <row r="48047" spans="1:1">
      <c r="A48047">
        <f>Sheet1!A48047/1.1</f>
        <v>0.88832645454545445</v>
      </c>
    </row>
    <row r="48048" spans="1:1">
      <c r="A48048">
        <f>Sheet1!A48048/1.1</f>
        <v>0.88832590909090903</v>
      </c>
    </row>
    <row r="48049" spans="1:1">
      <c r="A48049">
        <f>Sheet1!A48049/1.1</f>
        <v>0.888324</v>
      </c>
    </row>
    <row r="48050" spans="1:1">
      <c r="A48050">
        <f>Sheet1!A48050/1.1</f>
        <v>0.88832336363636355</v>
      </c>
    </row>
    <row r="48051" spans="1:1">
      <c r="A48051">
        <f>Sheet1!A48051/1.1</f>
        <v>0.88832123636363625</v>
      </c>
    </row>
    <row r="48052" spans="1:1">
      <c r="A48052">
        <f>Sheet1!A48052/1.1</f>
        <v>0.88831836363636352</v>
      </c>
    </row>
    <row r="48053" spans="1:1">
      <c r="A48053">
        <f>Sheet1!A48053/1.1</f>
        <v>0.88831654545454541</v>
      </c>
    </row>
    <row r="48054" spans="1:1">
      <c r="A48054">
        <f>Sheet1!A48054/1.1</f>
        <v>0.88831499999999997</v>
      </c>
    </row>
    <row r="48055" spans="1:1">
      <c r="A48055">
        <f>Sheet1!A48055/1.1</f>
        <v>0.88831445454545443</v>
      </c>
    </row>
    <row r="48056" spans="1:1">
      <c r="A48056">
        <f>Sheet1!A48056/1.1</f>
        <v>0.88831372727272717</v>
      </c>
    </row>
    <row r="48057" spans="1:1">
      <c r="A48057">
        <f>Sheet1!A48057/1.1</f>
        <v>0.88831090909090893</v>
      </c>
    </row>
    <row r="48058" spans="1:1">
      <c r="A48058">
        <f>Sheet1!A48058/1.1</f>
        <v>0.88830709090909077</v>
      </c>
    </row>
    <row r="48059" spans="1:1">
      <c r="A48059">
        <f>Sheet1!A48059/1.1</f>
        <v>0.88830232727272729</v>
      </c>
    </row>
    <row r="48060" spans="1:1">
      <c r="A48060">
        <f>Sheet1!A48060/1.1</f>
        <v>0.88829936363636353</v>
      </c>
    </row>
    <row r="48061" spans="1:1">
      <c r="A48061">
        <f>Sheet1!A48061/1.1</f>
        <v>0.88829827272727269</v>
      </c>
    </row>
    <row r="48062" spans="1:1">
      <c r="A48062">
        <f>Sheet1!A48062/1.1</f>
        <v>0.88828945454545449</v>
      </c>
    </row>
    <row r="48063" spans="1:1">
      <c r="A48063">
        <f>Sheet1!A48063/1.1</f>
        <v>0.88828699999999994</v>
      </c>
    </row>
    <row r="48064" spans="1:1">
      <c r="A48064">
        <f>Sheet1!A48064/1.1</f>
        <v>0.88828168181818168</v>
      </c>
    </row>
    <row r="48065" spans="1:1">
      <c r="A48065">
        <f>Sheet1!A48065/1.1</f>
        <v>0.88827897272727263</v>
      </c>
    </row>
    <row r="48066" spans="1:1">
      <c r="A48066">
        <f>Sheet1!A48066/1.1</f>
        <v>0.88827790909090898</v>
      </c>
    </row>
    <row r="48067" spans="1:1">
      <c r="A48067">
        <f>Sheet1!A48067/1.1</f>
        <v>0.88827754545454529</v>
      </c>
    </row>
    <row r="48068" spans="1:1">
      <c r="A48068">
        <f>Sheet1!A48068/1.1</f>
        <v>0.88827414545454542</v>
      </c>
    </row>
    <row r="48069" spans="1:1">
      <c r="A48069">
        <f>Sheet1!A48069/1.1</f>
        <v>0.88827072727272727</v>
      </c>
    </row>
    <row r="48070" spans="1:1">
      <c r="A48070">
        <f>Sheet1!A48070/1.1</f>
        <v>0.88827040909090904</v>
      </c>
    </row>
    <row r="48071" spans="1:1">
      <c r="A48071">
        <f>Sheet1!A48071/1.1</f>
        <v>0.88826872727272721</v>
      </c>
    </row>
    <row r="48072" spans="1:1">
      <c r="A48072">
        <f>Sheet1!A48072/1.1</f>
        <v>0.88826705454545452</v>
      </c>
    </row>
    <row r="48073" spans="1:1">
      <c r="A48073">
        <f>Sheet1!A48073/1.1</f>
        <v>0.88826504545454543</v>
      </c>
    </row>
    <row r="48074" spans="1:1">
      <c r="A48074">
        <f>Sheet1!A48074/1.1</f>
        <v>0.8882644999999999</v>
      </c>
    </row>
    <row r="48075" spans="1:1">
      <c r="A48075">
        <f>Sheet1!A48075/1.1</f>
        <v>0.88826412727272719</v>
      </c>
    </row>
    <row r="48076" spans="1:1">
      <c r="A48076">
        <f>Sheet1!A48076/1.1</f>
        <v>0.88826385454545442</v>
      </c>
    </row>
    <row r="48077" spans="1:1">
      <c r="A48077">
        <f>Sheet1!A48077/1.1</f>
        <v>0.888263309090909</v>
      </c>
    </row>
    <row r="48078" spans="1:1">
      <c r="A48078">
        <f>Sheet1!A48078/1.1</f>
        <v>0.88826099999999997</v>
      </c>
    </row>
    <row r="48079" spans="1:1">
      <c r="A48079">
        <f>Sheet1!A48079/1.1</f>
        <v>0.8882585454545453</v>
      </c>
    </row>
    <row r="48080" spans="1:1">
      <c r="A48080">
        <f>Sheet1!A48080/1.1</f>
        <v>0.8882580909090908</v>
      </c>
    </row>
    <row r="48081" spans="1:1">
      <c r="A48081">
        <f>Sheet1!A48081/1.1</f>
        <v>0.88825631818181805</v>
      </c>
    </row>
    <row r="48082" spans="1:1">
      <c r="A48082">
        <f>Sheet1!A48082/1.1</f>
        <v>0.88825631818181805</v>
      </c>
    </row>
    <row r="48083" spans="1:1">
      <c r="A48083">
        <f>Sheet1!A48083/1.1</f>
        <v>0.88825554545454544</v>
      </c>
    </row>
    <row r="48084" spans="1:1">
      <c r="A48084">
        <f>Sheet1!A48084/1.1</f>
        <v>0.8882536363636363</v>
      </c>
    </row>
    <row r="48085" spans="1:1">
      <c r="A48085">
        <f>Sheet1!A48085/1.1</f>
        <v>0.88825258181818167</v>
      </c>
    </row>
    <row r="48086" spans="1:1">
      <c r="A48086">
        <f>Sheet1!A48086/1.1</f>
        <v>0.88824521818181812</v>
      </c>
    </row>
    <row r="48087" spans="1:1">
      <c r="A48087">
        <f>Sheet1!A48087/1.1</f>
        <v>0.88824018181818176</v>
      </c>
    </row>
    <row r="48088" spans="1:1">
      <c r="A48088">
        <f>Sheet1!A48088/1.1</f>
        <v>0.88823984545454537</v>
      </c>
    </row>
    <row r="48089" spans="1:1">
      <c r="A48089">
        <f>Sheet1!A48089/1.1</f>
        <v>0.8882372727272726</v>
      </c>
    </row>
    <row r="48090" spans="1:1">
      <c r="A48090">
        <f>Sheet1!A48090/1.1</f>
        <v>0.88823572727272715</v>
      </c>
    </row>
    <row r="48091" spans="1:1">
      <c r="A48091">
        <f>Sheet1!A48091/1.1</f>
        <v>0.88823041818181814</v>
      </c>
    </row>
    <row r="48092" spans="1:1">
      <c r="A48092">
        <f>Sheet1!A48092/1.1</f>
        <v>0.88822763636363633</v>
      </c>
    </row>
    <row r="48093" spans="1:1">
      <c r="A48093">
        <f>Sheet1!A48093/1.1</f>
        <v>0.88822045454545451</v>
      </c>
    </row>
    <row r="48094" spans="1:1">
      <c r="A48094">
        <f>Sheet1!A48094/1.1</f>
        <v>0.88821981818181805</v>
      </c>
    </row>
    <row r="48095" spans="1:1">
      <c r="A48095">
        <f>Sheet1!A48095/1.1</f>
        <v>0.88821845454545445</v>
      </c>
    </row>
    <row r="48096" spans="1:1">
      <c r="A48096">
        <f>Sheet1!A48096/1.1</f>
        <v>0.88821499999999987</v>
      </c>
    </row>
    <row r="48097" spans="1:1">
      <c r="A48097">
        <f>Sheet1!A48097/1.1</f>
        <v>0.88821363636363626</v>
      </c>
    </row>
    <row r="48098" spans="1:1">
      <c r="A48098">
        <f>Sheet1!A48098/1.1</f>
        <v>0.88821178181818172</v>
      </c>
    </row>
    <row r="48099" spans="1:1">
      <c r="A48099">
        <f>Sheet1!A48099/1.1</f>
        <v>0.88821081818181802</v>
      </c>
    </row>
    <row r="48100" spans="1:1">
      <c r="A48100">
        <f>Sheet1!A48100/1.1</f>
        <v>0.88820963636363626</v>
      </c>
    </row>
    <row r="48101" spans="1:1">
      <c r="A48101">
        <f>Sheet1!A48101/1.1</f>
        <v>0.88820699999999997</v>
      </c>
    </row>
    <row r="48102" spans="1:1">
      <c r="A48102">
        <f>Sheet1!A48102/1.1</f>
        <v>0.88820614545454535</v>
      </c>
    </row>
    <row r="48103" spans="1:1">
      <c r="A48103">
        <f>Sheet1!A48103/1.1</f>
        <v>0.88820572727272717</v>
      </c>
    </row>
    <row r="48104" spans="1:1">
      <c r="A48104">
        <f>Sheet1!A48104/1.1</f>
        <v>0.88820199999999994</v>
      </c>
    </row>
    <row r="48105" spans="1:1">
      <c r="A48105">
        <f>Sheet1!A48105/1.1</f>
        <v>0.88820136363636359</v>
      </c>
    </row>
    <row r="48106" spans="1:1">
      <c r="A48106">
        <f>Sheet1!A48106/1.1</f>
        <v>0.88819999999999988</v>
      </c>
    </row>
    <row r="48107" spans="1:1">
      <c r="A48107">
        <f>Sheet1!A48107/1.1</f>
        <v>0.88819920909090899</v>
      </c>
    </row>
    <row r="48108" spans="1:1">
      <c r="A48108">
        <f>Sheet1!A48108/1.1</f>
        <v>0.8881969999999999</v>
      </c>
    </row>
    <row r="48109" spans="1:1">
      <c r="A48109">
        <f>Sheet1!A48109/1.1</f>
        <v>0.88819688181818168</v>
      </c>
    </row>
    <row r="48110" spans="1:1">
      <c r="A48110">
        <f>Sheet1!A48110/1.1</f>
        <v>0.88819585454545447</v>
      </c>
    </row>
    <row r="48111" spans="1:1">
      <c r="A48111">
        <f>Sheet1!A48111/1.1</f>
        <v>0.88819384545454538</v>
      </c>
    </row>
    <row r="48112" spans="1:1">
      <c r="A48112">
        <f>Sheet1!A48112/1.1</f>
        <v>0.88819221818181804</v>
      </c>
    </row>
    <row r="48113" spans="1:1">
      <c r="A48113">
        <f>Sheet1!A48113/1.1</f>
        <v>0.88818936363636358</v>
      </c>
    </row>
    <row r="48114" spans="1:1">
      <c r="A48114">
        <f>Sheet1!A48114/1.1</f>
        <v>0.88818869999999994</v>
      </c>
    </row>
    <row r="48115" spans="1:1">
      <c r="A48115">
        <f>Sheet1!A48115/1.1</f>
        <v>0.88818842727272718</v>
      </c>
    </row>
    <row r="48116" spans="1:1">
      <c r="A48116">
        <f>Sheet1!A48116/1.1</f>
        <v>0.88818549999999996</v>
      </c>
    </row>
    <row r="48117" spans="1:1">
      <c r="A48117">
        <f>Sheet1!A48117/1.1</f>
        <v>0.88817932727272719</v>
      </c>
    </row>
    <row r="48118" spans="1:1">
      <c r="A48118">
        <f>Sheet1!A48118/1.1</f>
        <v>0.88817754545454541</v>
      </c>
    </row>
    <row r="48119" spans="1:1">
      <c r="A48119">
        <f>Sheet1!A48119/1.1</f>
        <v>0.88816979090909087</v>
      </c>
    </row>
    <row r="48120" spans="1:1">
      <c r="A48120">
        <f>Sheet1!A48120/1.1</f>
        <v>0.88816790909090904</v>
      </c>
    </row>
    <row r="48121" spans="1:1">
      <c r="A48121">
        <f>Sheet1!A48121/1.1</f>
        <v>0.88816690909090901</v>
      </c>
    </row>
    <row r="48122" spans="1:1">
      <c r="A48122">
        <f>Sheet1!A48122/1.1</f>
        <v>0.88816669999999998</v>
      </c>
    </row>
    <row r="48123" spans="1:1">
      <c r="A48123">
        <f>Sheet1!A48123/1.1</f>
        <v>0.88816509090909079</v>
      </c>
    </row>
    <row r="48124" spans="1:1">
      <c r="A48124">
        <f>Sheet1!A48124/1.1</f>
        <v>0.88816431818181807</v>
      </c>
    </row>
    <row r="48125" spans="1:1">
      <c r="A48125">
        <f>Sheet1!A48125/1.1</f>
        <v>0.88815363636363631</v>
      </c>
    </row>
    <row r="48126" spans="1:1">
      <c r="A48126">
        <f>Sheet1!A48126/1.1</f>
        <v>0.88815342727272728</v>
      </c>
    </row>
    <row r="48127" spans="1:1">
      <c r="A48127">
        <f>Sheet1!A48127/1.1</f>
        <v>0.88814805454545442</v>
      </c>
    </row>
    <row r="48128" spans="1:1">
      <c r="A48128">
        <f>Sheet1!A48128/1.1</f>
        <v>0.8881477909090908</v>
      </c>
    </row>
    <row r="48129" spans="1:1">
      <c r="A48129">
        <f>Sheet1!A48129/1.1</f>
        <v>0.88814645454545449</v>
      </c>
    </row>
    <row r="48130" spans="1:1">
      <c r="A48130">
        <f>Sheet1!A48130/1.1</f>
        <v>0.88814486363636358</v>
      </c>
    </row>
    <row r="48131" spans="1:1">
      <c r="A48131">
        <f>Sheet1!A48131/1.1</f>
        <v>0.88814436363636362</v>
      </c>
    </row>
    <row r="48132" spans="1:1">
      <c r="A48132">
        <f>Sheet1!A48132/1.1</f>
        <v>0.88814345454545451</v>
      </c>
    </row>
    <row r="48133" spans="1:1">
      <c r="A48133">
        <f>Sheet1!A48133/1.1</f>
        <v>0.88814227272727264</v>
      </c>
    </row>
    <row r="48134" spans="1:1">
      <c r="A48134">
        <f>Sheet1!A48134/1.1</f>
        <v>0.88814069090909087</v>
      </c>
    </row>
    <row r="48135" spans="1:1">
      <c r="A48135">
        <f>Sheet1!A48135/1.1</f>
        <v>0.88813754545454537</v>
      </c>
    </row>
    <row r="48136" spans="1:1">
      <c r="A48136">
        <f>Sheet1!A48136/1.1</f>
        <v>0.88813699999999984</v>
      </c>
    </row>
    <row r="48137" spans="1:1">
      <c r="A48137">
        <f>Sheet1!A48137/1.1</f>
        <v>0.88813559999999991</v>
      </c>
    </row>
    <row r="48138" spans="1:1">
      <c r="A48138">
        <f>Sheet1!A48138/1.1</f>
        <v>0.88813450909090896</v>
      </c>
    </row>
    <row r="48139" spans="1:1">
      <c r="A48139">
        <f>Sheet1!A48139/1.1</f>
        <v>0.88813209090909084</v>
      </c>
    </row>
    <row r="48140" spans="1:1">
      <c r="A48140">
        <f>Sheet1!A48140/1.1</f>
        <v>0.88813018181818171</v>
      </c>
    </row>
    <row r="48141" spans="1:1">
      <c r="A48141">
        <f>Sheet1!A48141/1.1</f>
        <v>0.88812963636363629</v>
      </c>
    </row>
    <row r="48142" spans="1:1">
      <c r="A48142">
        <f>Sheet1!A48142/1.1</f>
        <v>0.88812890909090902</v>
      </c>
    </row>
    <row r="48143" spans="1:1">
      <c r="A48143">
        <f>Sheet1!A48143/1.1</f>
        <v>0.88812551818181806</v>
      </c>
    </row>
    <row r="48144" spans="1:1">
      <c r="A48144">
        <f>Sheet1!A48144/1.1</f>
        <v>0.88812475454545448</v>
      </c>
    </row>
    <row r="48145" spans="1:1">
      <c r="A48145">
        <f>Sheet1!A48145/1.1</f>
        <v>0.88812432727272717</v>
      </c>
    </row>
    <row r="48146" spans="1:1">
      <c r="A48146">
        <f>Sheet1!A48146/1.1</f>
        <v>0.88812248181818176</v>
      </c>
    </row>
    <row r="48147" spans="1:1">
      <c r="A48147">
        <f>Sheet1!A48147/1.1</f>
        <v>0.88812154545454536</v>
      </c>
    </row>
    <row r="48148" spans="1:1">
      <c r="A48148">
        <f>Sheet1!A48148/1.1</f>
        <v>0.88811609090909083</v>
      </c>
    </row>
    <row r="48149" spans="1:1">
      <c r="A48149">
        <f>Sheet1!A48149/1.1</f>
        <v>0.88811576363636358</v>
      </c>
    </row>
    <row r="48150" spans="1:1">
      <c r="A48150">
        <f>Sheet1!A48150/1.1</f>
        <v>0.88811554545454541</v>
      </c>
    </row>
    <row r="48151" spans="1:1">
      <c r="A48151">
        <f>Sheet1!A48151/1.1</f>
        <v>0.8881150909090908</v>
      </c>
    </row>
    <row r="48152" spans="1:1">
      <c r="A48152">
        <f>Sheet1!A48152/1.1</f>
        <v>0.88811506363636361</v>
      </c>
    </row>
    <row r="48153" spans="1:1">
      <c r="A48153">
        <f>Sheet1!A48153/1.1</f>
        <v>0.88811209090909093</v>
      </c>
    </row>
    <row r="48154" spans="1:1">
      <c r="A48154">
        <f>Sheet1!A48154/1.1</f>
        <v>0.88811148181818178</v>
      </c>
    </row>
    <row r="48155" spans="1:1">
      <c r="A48155">
        <f>Sheet1!A48155/1.1</f>
        <v>0.88810945454545454</v>
      </c>
    </row>
    <row r="48156" spans="1:1">
      <c r="A48156">
        <f>Sheet1!A48156/1.1</f>
        <v>0.88810909090909085</v>
      </c>
    </row>
    <row r="48157" spans="1:1">
      <c r="A48157">
        <f>Sheet1!A48157/1.1</f>
        <v>0.88810736363636356</v>
      </c>
    </row>
    <row r="48158" spans="1:1">
      <c r="A48158">
        <f>Sheet1!A48158/1.1</f>
        <v>0.88810709090909079</v>
      </c>
    </row>
    <row r="48159" spans="1:1">
      <c r="A48159">
        <f>Sheet1!A48159/1.1</f>
        <v>0.88810154545454545</v>
      </c>
    </row>
    <row r="48160" spans="1:1">
      <c r="A48160">
        <f>Sheet1!A48160/1.1</f>
        <v>0.88809712727272727</v>
      </c>
    </row>
    <row r="48161" spans="1:1">
      <c r="A48161">
        <f>Sheet1!A48161/1.1</f>
        <v>0.88809690909090899</v>
      </c>
    </row>
    <row r="48162" spans="1:1">
      <c r="A48162">
        <f>Sheet1!A48162/1.1</f>
        <v>0.88809509090909089</v>
      </c>
    </row>
    <row r="48163" spans="1:1">
      <c r="A48163">
        <f>Sheet1!A48163/1.1</f>
        <v>0.88809136363636354</v>
      </c>
    </row>
    <row r="48164" spans="1:1">
      <c r="A48164">
        <f>Sheet1!A48164/1.1</f>
        <v>0.88808554545454532</v>
      </c>
    </row>
    <row r="48165" spans="1:1">
      <c r="A48165">
        <f>Sheet1!A48165/1.1</f>
        <v>0.88807545454545445</v>
      </c>
    </row>
    <row r="48166" spans="1:1">
      <c r="A48166">
        <f>Sheet1!A48166/1.1</f>
        <v>0.88807099999999994</v>
      </c>
    </row>
    <row r="48167" spans="1:1">
      <c r="A48167">
        <f>Sheet1!A48167/1.1</f>
        <v>0.88806245454545452</v>
      </c>
    </row>
    <row r="48168" spans="1:1">
      <c r="A48168">
        <f>Sheet1!A48168/1.1</f>
        <v>0.88806022727272727</v>
      </c>
    </row>
    <row r="48169" spans="1:1">
      <c r="A48169">
        <f>Sheet1!A48169/1.1</f>
        <v>0.88805727272727264</v>
      </c>
    </row>
    <row r="48170" spans="1:1">
      <c r="A48170">
        <f>Sheet1!A48170/1.1</f>
        <v>0.88804818181818168</v>
      </c>
    </row>
    <row r="48171" spans="1:1">
      <c r="A48171">
        <f>Sheet1!A48171/1.1</f>
        <v>0.88804718181818176</v>
      </c>
    </row>
    <row r="48172" spans="1:1">
      <c r="A48172">
        <f>Sheet1!A48172/1.1</f>
        <v>0.88804705454545441</v>
      </c>
    </row>
    <row r="48173" spans="1:1">
      <c r="A48173">
        <f>Sheet1!A48173/1.1</f>
        <v>0.88804299999999992</v>
      </c>
    </row>
    <row r="48174" spans="1:1">
      <c r="A48174">
        <f>Sheet1!A48174/1.1</f>
        <v>0.88804263636363623</v>
      </c>
    </row>
    <row r="48175" spans="1:1">
      <c r="A48175">
        <f>Sheet1!A48175/1.1</f>
        <v>0.88804145454545447</v>
      </c>
    </row>
    <row r="48176" spans="1:1">
      <c r="A48176">
        <f>Sheet1!A48176/1.1</f>
        <v>0.88803954545454533</v>
      </c>
    </row>
    <row r="48177" spans="1:1">
      <c r="A48177">
        <f>Sheet1!A48177/1.1</f>
        <v>0.88803527272727267</v>
      </c>
    </row>
    <row r="48178" spans="1:1">
      <c r="A48178">
        <f>Sheet1!A48178/1.1</f>
        <v>0.88803513636363629</v>
      </c>
    </row>
    <row r="48179" spans="1:1">
      <c r="A48179">
        <f>Sheet1!A48179/1.1</f>
        <v>0.88803490909090899</v>
      </c>
    </row>
    <row r="48180" spans="1:1">
      <c r="A48180">
        <f>Sheet1!A48180/1.1</f>
        <v>0.88802939090909083</v>
      </c>
    </row>
    <row r="48181" spans="1:1">
      <c r="A48181">
        <f>Sheet1!A48181/1.1</f>
        <v>0.88802636363636356</v>
      </c>
    </row>
    <row r="48182" spans="1:1">
      <c r="A48182">
        <f>Sheet1!A48182/1.1</f>
        <v>0.8880234818181818</v>
      </c>
    </row>
    <row r="48183" spans="1:1">
      <c r="A48183">
        <f>Sheet1!A48183/1.1</f>
        <v>0.88802336363636358</v>
      </c>
    </row>
    <row r="48184" spans="1:1">
      <c r="A48184">
        <f>Sheet1!A48184/1.1</f>
        <v>0.8880167636363635</v>
      </c>
    </row>
    <row r="48185" spans="1:1">
      <c r="A48185">
        <f>Sheet1!A48185/1.1</f>
        <v>0.88801421818181814</v>
      </c>
    </row>
    <row r="48186" spans="1:1">
      <c r="A48186">
        <f>Sheet1!A48186/1.1</f>
        <v>0.88800966363636358</v>
      </c>
    </row>
    <row r="48187" spans="1:1">
      <c r="A48187">
        <f>Sheet1!A48187/1.1</f>
        <v>0.88800963636363628</v>
      </c>
    </row>
    <row r="48188" spans="1:1">
      <c r="A48188">
        <f>Sheet1!A48188/1.1</f>
        <v>0.88800890909090902</v>
      </c>
    </row>
    <row r="48189" spans="1:1">
      <c r="A48189">
        <f>Sheet1!A48189/1.1</f>
        <v>0.88800332727272713</v>
      </c>
    </row>
    <row r="48190" spans="1:1">
      <c r="A48190">
        <f>Sheet1!A48190/1.1</f>
        <v>0.88799936363636356</v>
      </c>
    </row>
    <row r="48191" spans="1:1">
      <c r="A48191">
        <f>Sheet1!A48191/1.1</f>
        <v>0.88798645454545444</v>
      </c>
    </row>
    <row r="48192" spans="1:1">
      <c r="A48192">
        <f>Sheet1!A48192/1.1</f>
        <v>0.8879858181818181</v>
      </c>
    </row>
    <row r="48193" spans="1:1">
      <c r="A48193">
        <f>Sheet1!A48193/1.1</f>
        <v>0.8879827272727272</v>
      </c>
    </row>
    <row r="48194" spans="1:1">
      <c r="A48194">
        <f>Sheet1!A48194/1.1</f>
        <v>0.88798257272727266</v>
      </c>
    </row>
    <row r="48195" spans="1:1">
      <c r="A48195">
        <f>Sheet1!A48195/1.1</f>
        <v>0.88798090909090899</v>
      </c>
    </row>
    <row r="48196" spans="1:1">
      <c r="A48196">
        <f>Sheet1!A48196/1.1</f>
        <v>0.88798013636363626</v>
      </c>
    </row>
    <row r="48197" spans="1:1">
      <c r="A48197">
        <f>Sheet1!A48197/1.1</f>
        <v>0.88797596363636355</v>
      </c>
    </row>
    <row r="48198" spans="1:1">
      <c r="A48198">
        <f>Sheet1!A48198/1.1</f>
        <v>0.88797541818181813</v>
      </c>
    </row>
    <row r="48199" spans="1:1">
      <c r="A48199">
        <f>Sheet1!A48199/1.1</f>
        <v>0.88797287272727266</v>
      </c>
    </row>
    <row r="48200" spans="1:1">
      <c r="A48200">
        <f>Sheet1!A48200/1.1</f>
        <v>0.88796999999999993</v>
      </c>
    </row>
    <row r="48201" spans="1:1">
      <c r="A48201">
        <f>Sheet1!A48201/1.1</f>
        <v>0.88796881818181805</v>
      </c>
    </row>
    <row r="48202" spans="1:1">
      <c r="A48202">
        <f>Sheet1!A48202/1.1</f>
        <v>0.88796863636363621</v>
      </c>
    </row>
    <row r="48203" spans="1:1">
      <c r="A48203">
        <f>Sheet1!A48203/1.1</f>
        <v>0.8879646909090908</v>
      </c>
    </row>
    <row r="48204" spans="1:1">
      <c r="A48204">
        <f>Sheet1!A48204/1.1</f>
        <v>0.88796363636363629</v>
      </c>
    </row>
    <row r="48205" spans="1:1">
      <c r="A48205">
        <f>Sheet1!A48205/1.1</f>
        <v>0.88796187272727267</v>
      </c>
    </row>
    <row r="48206" spans="1:1">
      <c r="A48206">
        <f>Sheet1!A48206/1.1</f>
        <v>0.88796149999999996</v>
      </c>
    </row>
    <row r="48207" spans="1:1">
      <c r="A48207">
        <f>Sheet1!A48207/1.1</f>
        <v>0.88796127272727265</v>
      </c>
    </row>
    <row r="48208" spans="1:1">
      <c r="A48208">
        <f>Sheet1!A48208/1.1</f>
        <v>0.88795690909090896</v>
      </c>
    </row>
    <row r="48209" spans="1:1">
      <c r="A48209">
        <f>Sheet1!A48209/1.1</f>
        <v>0.88795586363636358</v>
      </c>
    </row>
    <row r="48210" spans="1:1">
      <c r="A48210">
        <f>Sheet1!A48210/1.1</f>
        <v>0.88795520909090908</v>
      </c>
    </row>
    <row r="48211" spans="1:1">
      <c r="A48211">
        <f>Sheet1!A48211/1.1</f>
        <v>0.88795463636363625</v>
      </c>
    </row>
    <row r="48212" spans="1:1">
      <c r="A48212">
        <f>Sheet1!A48212/1.1</f>
        <v>0.88795358181818174</v>
      </c>
    </row>
    <row r="48213" spans="1:1">
      <c r="A48213">
        <f>Sheet1!A48213/1.1</f>
        <v>0.88795087272727269</v>
      </c>
    </row>
    <row r="48214" spans="1:1">
      <c r="A48214">
        <f>Sheet1!A48214/1.1</f>
        <v>0.88795076363636349</v>
      </c>
    </row>
    <row r="48215" spans="1:1">
      <c r="A48215">
        <f>Sheet1!A48215/1.1</f>
        <v>0.88795045454545452</v>
      </c>
    </row>
    <row r="48216" spans="1:1">
      <c r="A48216">
        <f>Sheet1!A48216/1.1</f>
        <v>0.88795033636363629</v>
      </c>
    </row>
    <row r="48217" spans="1:1">
      <c r="A48217">
        <f>Sheet1!A48217/1.1</f>
        <v>0.8879472727272727</v>
      </c>
    </row>
    <row r="48218" spans="1:1">
      <c r="A48218">
        <f>Sheet1!A48218/1.1</f>
        <v>0.8879452363636362</v>
      </c>
    </row>
    <row r="48219" spans="1:1">
      <c r="A48219">
        <f>Sheet1!A48219/1.1</f>
        <v>0.88794427272727261</v>
      </c>
    </row>
    <row r="48220" spans="1:1">
      <c r="A48220">
        <f>Sheet1!A48220/1.1</f>
        <v>0.8879437272727273</v>
      </c>
    </row>
    <row r="48221" spans="1:1">
      <c r="A48221">
        <f>Sheet1!A48221/1.1</f>
        <v>0.88793987272727259</v>
      </c>
    </row>
    <row r="48222" spans="1:1">
      <c r="A48222">
        <f>Sheet1!A48222/1.1</f>
        <v>0.88793949999999988</v>
      </c>
    </row>
    <row r="48223" spans="1:1">
      <c r="A48223">
        <f>Sheet1!A48223/1.1</f>
        <v>0.88793818181818174</v>
      </c>
    </row>
    <row r="48224" spans="1:1">
      <c r="A48224">
        <f>Sheet1!A48224/1.1</f>
        <v>0.88793721818181814</v>
      </c>
    </row>
    <row r="48225" spans="1:1">
      <c r="A48225">
        <f>Sheet1!A48225/1.1</f>
        <v>0.88793199999999994</v>
      </c>
    </row>
    <row r="48226" spans="1:1">
      <c r="A48226">
        <f>Sheet1!A48226/1.1</f>
        <v>0.88792822727272713</v>
      </c>
    </row>
    <row r="48227" spans="1:1">
      <c r="A48227">
        <f>Sheet1!A48227/1.1</f>
        <v>0.88792818181818167</v>
      </c>
    </row>
    <row r="48228" spans="1:1">
      <c r="A48228">
        <f>Sheet1!A48228/1.1</f>
        <v>0.88792809090909086</v>
      </c>
    </row>
    <row r="48229" spans="1:1">
      <c r="A48229">
        <f>Sheet1!A48229/1.1</f>
        <v>0.88792449090909087</v>
      </c>
    </row>
    <row r="48230" spans="1:1">
      <c r="A48230">
        <f>Sheet1!A48230/1.1</f>
        <v>0.88792181818181803</v>
      </c>
    </row>
    <row r="48231" spans="1:1">
      <c r="A48231">
        <f>Sheet1!A48231/1.1</f>
        <v>0.88791722727272726</v>
      </c>
    </row>
    <row r="48232" spans="1:1">
      <c r="A48232">
        <f>Sheet1!A48232/1.1</f>
        <v>0.88791554545454543</v>
      </c>
    </row>
    <row r="48233" spans="1:1">
      <c r="A48233">
        <f>Sheet1!A48233/1.1</f>
        <v>0.88791500000000001</v>
      </c>
    </row>
    <row r="48234" spans="1:1">
      <c r="A48234">
        <f>Sheet1!A48234/1.1</f>
        <v>0.88791104545454547</v>
      </c>
    </row>
    <row r="48235" spans="1:1">
      <c r="A48235">
        <f>Sheet1!A48235/1.1</f>
        <v>0.88790822727272722</v>
      </c>
    </row>
    <row r="48236" spans="1:1">
      <c r="A48236">
        <f>Sheet1!A48236/1.1</f>
        <v>0.88790745454545439</v>
      </c>
    </row>
    <row r="48237" spans="1:1">
      <c r="A48237">
        <f>Sheet1!A48237/1.1</f>
        <v>0.88790727272727266</v>
      </c>
    </row>
    <row r="48238" spans="1:1">
      <c r="A48238">
        <f>Sheet1!A48238/1.1</f>
        <v>0.88790599999999997</v>
      </c>
    </row>
    <row r="48239" spans="1:1">
      <c r="A48239">
        <f>Sheet1!A48239/1.1</f>
        <v>0.88790503636363627</v>
      </c>
    </row>
    <row r="48240" spans="1:1">
      <c r="A48240">
        <f>Sheet1!A48240/1.1</f>
        <v>0.88790259999999988</v>
      </c>
    </row>
    <row r="48241" spans="1:1">
      <c r="A48241">
        <f>Sheet1!A48241/1.1</f>
        <v>0.88789099999999999</v>
      </c>
    </row>
    <row r="48242" spans="1:1">
      <c r="A48242">
        <f>Sheet1!A48242/1.1</f>
        <v>0.88788986363636357</v>
      </c>
    </row>
    <row r="48243" spans="1:1">
      <c r="A48243">
        <f>Sheet1!A48243/1.1</f>
        <v>0.88788827272727266</v>
      </c>
    </row>
    <row r="48244" spans="1:1">
      <c r="A48244">
        <f>Sheet1!A48244/1.1</f>
        <v>0.88788809090909082</v>
      </c>
    </row>
    <row r="48245" spans="1:1">
      <c r="A48245">
        <f>Sheet1!A48245/1.1</f>
        <v>0.88788758181818173</v>
      </c>
    </row>
    <row r="48246" spans="1:1">
      <c r="A48246">
        <f>Sheet1!A48246/1.1</f>
        <v>0.88788054545454542</v>
      </c>
    </row>
    <row r="48247" spans="1:1">
      <c r="A48247">
        <f>Sheet1!A48247/1.1</f>
        <v>0.88787318181818176</v>
      </c>
    </row>
    <row r="48248" spans="1:1">
      <c r="A48248">
        <f>Sheet1!A48248/1.1</f>
        <v>0.88787299999999991</v>
      </c>
    </row>
    <row r="48249" spans="1:1">
      <c r="A48249">
        <f>Sheet1!A48249/1.1</f>
        <v>0.88787187272727264</v>
      </c>
    </row>
    <row r="48250" spans="1:1">
      <c r="A48250">
        <f>Sheet1!A48250/1.1</f>
        <v>0.88786612727272718</v>
      </c>
    </row>
    <row r="48251" spans="1:1">
      <c r="A48251">
        <f>Sheet1!A48251/1.1</f>
        <v>0.88786423636363632</v>
      </c>
    </row>
    <row r="48252" spans="1:1">
      <c r="A48252">
        <f>Sheet1!A48252/1.1</f>
        <v>0.88786260909090897</v>
      </c>
    </row>
    <row r="48253" spans="1:1">
      <c r="A48253">
        <f>Sheet1!A48253/1.1</f>
        <v>0.88786127272727267</v>
      </c>
    </row>
    <row r="48254" spans="1:1">
      <c r="A48254">
        <f>Sheet1!A48254/1.1</f>
        <v>0.88785636363636355</v>
      </c>
    </row>
    <row r="48255" spans="1:1">
      <c r="A48255">
        <f>Sheet1!A48255/1.1</f>
        <v>0.88785227272727274</v>
      </c>
    </row>
    <row r="48256" spans="1:1">
      <c r="A48256">
        <f>Sheet1!A48256/1.1</f>
        <v>0.88785218181818171</v>
      </c>
    </row>
    <row r="48257" spans="1:1">
      <c r="A48257">
        <f>Sheet1!A48257/1.1</f>
        <v>0.88784624545454538</v>
      </c>
    </row>
    <row r="48258" spans="1:1">
      <c r="A48258">
        <f>Sheet1!A48258/1.1</f>
        <v>0.88784609090909083</v>
      </c>
    </row>
    <row r="48259" spans="1:1">
      <c r="A48259">
        <f>Sheet1!A48259/1.1</f>
        <v>0.88784336363636351</v>
      </c>
    </row>
    <row r="48260" spans="1:1">
      <c r="A48260">
        <f>Sheet1!A48260/1.1</f>
        <v>0.88783822727272721</v>
      </c>
    </row>
    <row r="48261" spans="1:1">
      <c r="A48261">
        <f>Sheet1!A48261/1.1</f>
        <v>0.88783296363636355</v>
      </c>
    </row>
    <row r="48262" spans="1:1">
      <c r="A48262">
        <f>Sheet1!A48262/1.1</f>
        <v>0.88782494545454538</v>
      </c>
    </row>
    <row r="48263" spans="1:1">
      <c r="A48263">
        <f>Sheet1!A48263/1.1</f>
        <v>0.88781445454545449</v>
      </c>
    </row>
    <row r="48264" spans="1:1">
      <c r="A48264">
        <f>Sheet1!A48264/1.1</f>
        <v>0.88780939999999997</v>
      </c>
    </row>
    <row r="48265" spans="1:1">
      <c r="A48265">
        <f>Sheet1!A48265/1.1</f>
        <v>0.88780896363636363</v>
      </c>
    </row>
    <row r="48266" spans="1:1">
      <c r="A48266">
        <f>Sheet1!A48266/1.1</f>
        <v>0.88780669090909081</v>
      </c>
    </row>
    <row r="48267" spans="1:1">
      <c r="A48267">
        <f>Sheet1!A48267/1.1</f>
        <v>0.88780533636363623</v>
      </c>
    </row>
    <row r="48268" spans="1:1">
      <c r="A48268">
        <f>Sheet1!A48268/1.1</f>
        <v>0.88780409090909085</v>
      </c>
    </row>
    <row r="48269" spans="1:1">
      <c r="A48269">
        <f>Sheet1!A48269/1.1</f>
        <v>0.88780099999999995</v>
      </c>
    </row>
    <row r="48270" spans="1:1">
      <c r="A48270">
        <f>Sheet1!A48270/1.1</f>
        <v>0.88779745454545456</v>
      </c>
    </row>
    <row r="48271" spans="1:1">
      <c r="A48271">
        <f>Sheet1!A48271/1.1</f>
        <v>0.88779709090909087</v>
      </c>
    </row>
    <row r="48272" spans="1:1">
      <c r="A48272">
        <f>Sheet1!A48272/1.1</f>
        <v>0.88779622727272722</v>
      </c>
    </row>
    <row r="48273" spans="1:1">
      <c r="A48273">
        <f>Sheet1!A48273/1.1</f>
        <v>0.88779490909090897</v>
      </c>
    </row>
    <row r="48274" spans="1:1">
      <c r="A48274">
        <f>Sheet1!A48274/1.1</f>
        <v>0.88779409090909078</v>
      </c>
    </row>
    <row r="48275" spans="1:1">
      <c r="A48275">
        <f>Sheet1!A48275/1.1</f>
        <v>0.88779245454545452</v>
      </c>
    </row>
    <row r="48276" spans="1:1">
      <c r="A48276">
        <f>Sheet1!A48276/1.1</f>
        <v>0.88778641818181814</v>
      </c>
    </row>
    <row r="48277" spans="1:1">
      <c r="A48277">
        <f>Sheet1!A48277/1.1</f>
        <v>0.88778454545454533</v>
      </c>
    </row>
    <row r="48278" spans="1:1">
      <c r="A48278">
        <f>Sheet1!A48278/1.1</f>
        <v>0.887782409090909</v>
      </c>
    </row>
    <row r="48279" spans="1:1">
      <c r="A48279">
        <f>Sheet1!A48279/1.1</f>
        <v>0.88777327272727269</v>
      </c>
    </row>
    <row r="48280" spans="1:1">
      <c r="A48280">
        <f>Sheet1!A48280/1.1</f>
        <v>0.88776554545454534</v>
      </c>
    </row>
    <row r="48281" spans="1:1">
      <c r="A48281">
        <f>Sheet1!A48281/1.1</f>
        <v>0.88775554545454538</v>
      </c>
    </row>
    <row r="48282" spans="1:1">
      <c r="A48282">
        <f>Sheet1!A48282/1.1</f>
        <v>0.88775536363636354</v>
      </c>
    </row>
    <row r="48283" spans="1:1">
      <c r="A48283">
        <f>Sheet1!A48283/1.1</f>
        <v>0.88775527272727273</v>
      </c>
    </row>
    <row r="48284" spans="1:1">
      <c r="A48284">
        <f>Sheet1!A48284/1.1</f>
        <v>0.88775358181818176</v>
      </c>
    </row>
    <row r="48285" spans="1:1">
      <c r="A48285">
        <f>Sheet1!A48285/1.1</f>
        <v>0.88775222727272718</v>
      </c>
    </row>
    <row r="48286" spans="1:1">
      <c r="A48286">
        <f>Sheet1!A48286/1.1</f>
        <v>0.88775199999999999</v>
      </c>
    </row>
    <row r="48287" spans="1:1">
      <c r="A48287">
        <f>Sheet1!A48287/1.1</f>
        <v>0.88774929999999996</v>
      </c>
    </row>
    <row r="48288" spans="1:1">
      <c r="A48288">
        <f>Sheet1!A48288/1.1</f>
        <v>0.88774486363636362</v>
      </c>
    </row>
    <row r="48289" spans="1:1">
      <c r="A48289">
        <f>Sheet1!A48289/1.1</f>
        <v>0.88774427272727263</v>
      </c>
    </row>
    <row r="48290" spans="1:1">
      <c r="A48290">
        <f>Sheet1!A48290/1.1</f>
        <v>0.88774258181818178</v>
      </c>
    </row>
    <row r="48291" spans="1:1">
      <c r="A48291">
        <f>Sheet1!A48291/1.1</f>
        <v>0.88774163636363634</v>
      </c>
    </row>
    <row r="48292" spans="1:1">
      <c r="A48292">
        <f>Sheet1!A48292/1.1</f>
        <v>0.88774095454545454</v>
      </c>
    </row>
    <row r="48293" spans="1:1">
      <c r="A48293">
        <f>Sheet1!A48293/1.1</f>
        <v>0.88773895454545448</v>
      </c>
    </row>
    <row r="48294" spans="1:1">
      <c r="A48294">
        <f>Sheet1!A48294/1.1</f>
        <v>0.8877388454545454</v>
      </c>
    </row>
    <row r="48295" spans="1:1">
      <c r="A48295">
        <f>Sheet1!A48295/1.1</f>
        <v>0.88773705454545448</v>
      </c>
    </row>
    <row r="48296" spans="1:1">
      <c r="A48296">
        <f>Sheet1!A48296/1.1</f>
        <v>0.88773663636363631</v>
      </c>
    </row>
    <row r="48297" spans="1:1">
      <c r="A48297">
        <f>Sheet1!A48297/1.1</f>
        <v>0.88773196363636353</v>
      </c>
    </row>
    <row r="48298" spans="1:1">
      <c r="A48298">
        <f>Sheet1!A48298/1.1</f>
        <v>0.88772995454545445</v>
      </c>
    </row>
    <row r="48299" spans="1:1">
      <c r="A48299">
        <f>Sheet1!A48299/1.1</f>
        <v>0.88772936363636357</v>
      </c>
    </row>
    <row r="48300" spans="1:1">
      <c r="A48300">
        <f>Sheet1!A48300/1.1</f>
        <v>0.88772568181818179</v>
      </c>
    </row>
    <row r="48301" spans="1:1">
      <c r="A48301">
        <f>Sheet1!A48301/1.1</f>
        <v>0.88772481818181814</v>
      </c>
    </row>
    <row r="48302" spans="1:1">
      <c r="A48302">
        <f>Sheet1!A48302/1.1</f>
        <v>0.88772297272727263</v>
      </c>
    </row>
    <row r="48303" spans="1:1">
      <c r="A48303">
        <f>Sheet1!A48303/1.1</f>
        <v>0.88772181818181806</v>
      </c>
    </row>
    <row r="48304" spans="1:1">
      <c r="A48304">
        <f>Sheet1!A48304/1.1</f>
        <v>0.8877215454545454</v>
      </c>
    </row>
    <row r="48305" spans="1:1">
      <c r="A48305">
        <f>Sheet1!A48305/1.1</f>
        <v>0.88771841818181818</v>
      </c>
    </row>
    <row r="48306" spans="1:1">
      <c r="A48306">
        <f>Sheet1!A48306/1.1</f>
        <v>0.88771559999999994</v>
      </c>
    </row>
    <row r="48307" spans="1:1">
      <c r="A48307">
        <f>Sheet1!A48307/1.1</f>
        <v>0.88771454545454531</v>
      </c>
    </row>
    <row r="48308" spans="1:1">
      <c r="A48308">
        <f>Sheet1!A48308/1.1</f>
        <v>0.88771336363636355</v>
      </c>
    </row>
    <row r="48309" spans="1:1">
      <c r="A48309">
        <f>Sheet1!A48309/1.1</f>
        <v>0.8877122727272726</v>
      </c>
    </row>
    <row r="48310" spans="1:1">
      <c r="A48310">
        <f>Sheet1!A48310/1.1</f>
        <v>0.88770827272727271</v>
      </c>
    </row>
    <row r="48311" spans="1:1">
      <c r="A48311">
        <f>Sheet1!A48311/1.1</f>
        <v>0.88770822727272725</v>
      </c>
    </row>
    <row r="48312" spans="1:1">
      <c r="A48312">
        <f>Sheet1!A48312/1.1</f>
        <v>0.88770758181818177</v>
      </c>
    </row>
    <row r="48313" spans="1:1">
      <c r="A48313">
        <f>Sheet1!A48313/1.1</f>
        <v>0.88770660909090893</v>
      </c>
    </row>
    <row r="48314" spans="1:1">
      <c r="A48314">
        <f>Sheet1!A48314/1.1</f>
        <v>0.88770436363636351</v>
      </c>
    </row>
    <row r="48315" spans="1:1">
      <c r="A48315">
        <f>Sheet1!A48315/1.1</f>
        <v>0.8877029090909091</v>
      </c>
    </row>
    <row r="48316" spans="1:1">
      <c r="A48316">
        <f>Sheet1!A48316/1.1</f>
        <v>0.88769554545454532</v>
      </c>
    </row>
    <row r="48317" spans="1:1">
      <c r="A48317">
        <f>Sheet1!A48317/1.1</f>
        <v>0.88769490909090898</v>
      </c>
    </row>
    <row r="48318" spans="1:1">
      <c r="A48318">
        <f>Sheet1!A48318/1.1</f>
        <v>0.88769436363636356</v>
      </c>
    </row>
    <row r="48319" spans="1:1">
      <c r="A48319">
        <f>Sheet1!A48319/1.1</f>
        <v>0.88769149090909083</v>
      </c>
    </row>
    <row r="48320" spans="1:1">
      <c r="A48320">
        <f>Sheet1!A48320/1.1</f>
        <v>0.88769081818181816</v>
      </c>
    </row>
    <row r="48321" spans="1:1">
      <c r="A48321">
        <f>Sheet1!A48321/1.1</f>
        <v>0.88768363636363623</v>
      </c>
    </row>
    <row r="48322" spans="1:1">
      <c r="A48322">
        <f>Sheet1!A48322/1.1</f>
        <v>0.8876808181818181</v>
      </c>
    </row>
    <row r="48323" spans="1:1">
      <c r="A48323">
        <f>Sheet1!A48323/1.1</f>
        <v>0.88768075454545448</v>
      </c>
    </row>
    <row r="48324" spans="1:1">
      <c r="A48324">
        <f>Sheet1!A48324/1.1</f>
        <v>0.8876777818181818</v>
      </c>
    </row>
    <row r="48325" spans="1:1">
      <c r="A48325">
        <f>Sheet1!A48325/1.1</f>
        <v>0.88767599999999991</v>
      </c>
    </row>
    <row r="48326" spans="1:1">
      <c r="A48326">
        <f>Sheet1!A48326/1.1</f>
        <v>0.88767445454545446</v>
      </c>
    </row>
    <row r="48327" spans="1:1">
      <c r="A48327">
        <f>Sheet1!A48327/1.1</f>
        <v>0.88766881818181809</v>
      </c>
    </row>
    <row r="48328" spans="1:1">
      <c r="A48328">
        <f>Sheet1!A48328/1.1</f>
        <v>0.88766845454545451</v>
      </c>
    </row>
    <row r="48329" spans="1:1">
      <c r="A48329">
        <f>Sheet1!A48329/1.1</f>
        <v>0.88766472727272727</v>
      </c>
    </row>
    <row r="48330" spans="1:1">
      <c r="A48330">
        <f>Sheet1!A48330/1.1</f>
        <v>0.88766281818181814</v>
      </c>
    </row>
    <row r="48331" spans="1:1">
      <c r="A48331">
        <f>Sheet1!A48331/1.1</f>
        <v>0.88766260909090899</v>
      </c>
    </row>
    <row r="48332" spans="1:1">
      <c r="A48332">
        <f>Sheet1!A48332/1.1</f>
        <v>0.88766163636363626</v>
      </c>
    </row>
    <row r="48333" spans="1:1">
      <c r="A48333">
        <f>Sheet1!A48333/1.1</f>
        <v>0.88766145454545442</v>
      </c>
    </row>
    <row r="48334" spans="1:1">
      <c r="A48334">
        <f>Sheet1!A48334/1.1</f>
        <v>0.88766027272727266</v>
      </c>
    </row>
    <row r="48335" spans="1:1">
      <c r="A48335">
        <f>Sheet1!A48335/1.1</f>
        <v>0.88765827272727271</v>
      </c>
    </row>
    <row r="48336" spans="1:1">
      <c r="A48336">
        <f>Sheet1!A48336/1.1</f>
        <v>0.88765563636363631</v>
      </c>
    </row>
    <row r="48337" spans="1:1">
      <c r="A48337">
        <f>Sheet1!A48337/1.1</f>
        <v>0.88765281818181807</v>
      </c>
    </row>
    <row r="48338" spans="1:1">
      <c r="A48338">
        <f>Sheet1!A48338/1.1</f>
        <v>0.8876521454545454</v>
      </c>
    </row>
    <row r="48339" spans="1:1">
      <c r="A48339">
        <f>Sheet1!A48339/1.1</f>
        <v>0.88764868181818168</v>
      </c>
    </row>
    <row r="48340" spans="1:1">
      <c r="A48340">
        <f>Sheet1!A48340/1.1</f>
        <v>0.88764754545454538</v>
      </c>
    </row>
    <row r="48341" spans="1:1">
      <c r="A48341">
        <f>Sheet1!A48341/1.1</f>
        <v>0.88764709090909089</v>
      </c>
    </row>
    <row r="48342" spans="1:1">
      <c r="A48342">
        <f>Sheet1!A48342/1.1</f>
        <v>0.88764027272727264</v>
      </c>
    </row>
    <row r="48343" spans="1:1">
      <c r="A48343">
        <f>Sheet1!A48343/1.1</f>
        <v>0.88763918181818169</v>
      </c>
    </row>
    <row r="48344" spans="1:1">
      <c r="A48344">
        <f>Sheet1!A48344/1.1</f>
        <v>0.88763876363636351</v>
      </c>
    </row>
    <row r="48345" spans="1:1">
      <c r="A48345">
        <f>Sheet1!A48345/1.1</f>
        <v>0.88763799999999993</v>
      </c>
    </row>
    <row r="48346" spans="1:1">
      <c r="A48346">
        <f>Sheet1!A48346/1.1</f>
        <v>0.88763686363636363</v>
      </c>
    </row>
    <row r="48347" spans="1:1">
      <c r="A48347">
        <f>Sheet1!A48347/1.1</f>
        <v>0.88763563636363629</v>
      </c>
    </row>
    <row r="48348" spans="1:1">
      <c r="A48348">
        <f>Sheet1!A48348/1.1</f>
        <v>0.88763381818181808</v>
      </c>
    </row>
    <row r="48349" spans="1:1">
      <c r="A48349">
        <f>Sheet1!A48349/1.1</f>
        <v>0.88763372727272727</v>
      </c>
    </row>
    <row r="48350" spans="1:1">
      <c r="A48350">
        <f>Sheet1!A48350/1.1</f>
        <v>0.88763199999999998</v>
      </c>
    </row>
    <row r="48351" spans="1:1">
      <c r="A48351">
        <f>Sheet1!A48351/1.1</f>
        <v>0.88762787272727262</v>
      </c>
    </row>
    <row r="48352" spans="1:1">
      <c r="A48352">
        <f>Sheet1!A48352/1.1</f>
        <v>0.88762699999999994</v>
      </c>
    </row>
    <row r="48353" spans="1:1">
      <c r="A48353">
        <f>Sheet1!A48353/1.1</f>
        <v>0.8876104545454544</v>
      </c>
    </row>
    <row r="48354" spans="1:1">
      <c r="A48354">
        <f>Sheet1!A48354/1.1</f>
        <v>0.88760684545454538</v>
      </c>
    </row>
    <row r="48355" spans="1:1">
      <c r="A48355">
        <f>Sheet1!A48355/1.1</f>
        <v>0.88760299999999992</v>
      </c>
    </row>
    <row r="48356" spans="1:1">
      <c r="A48356">
        <f>Sheet1!A48356/1.1</f>
        <v>0.88759390909090896</v>
      </c>
    </row>
    <row r="48357" spans="1:1">
      <c r="A48357">
        <f>Sheet1!A48357/1.1</f>
        <v>0.88758804545454539</v>
      </c>
    </row>
    <row r="48358" spans="1:1">
      <c r="A48358">
        <f>Sheet1!A48358/1.1</f>
        <v>0.8875782363636362</v>
      </c>
    </row>
    <row r="48359" spans="1:1">
      <c r="A48359">
        <f>Sheet1!A48359/1.1</f>
        <v>0.88757690909090903</v>
      </c>
    </row>
    <row r="48360" spans="1:1">
      <c r="A48360">
        <f>Sheet1!A48360/1.1</f>
        <v>0.88757181818181807</v>
      </c>
    </row>
    <row r="48361" spans="1:1">
      <c r="A48361">
        <f>Sheet1!A48361/1.1</f>
        <v>0.88757113636363627</v>
      </c>
    </row>
    <row r="48362" spans="1:1">
      <c r="A48362">
        <f>Sheet1!A48362/1.1</f>
        <v>0.88756994545454537</v>
      </c>
    </row>
    <row r="48363" spans="1:1">
      <c r="A48363">
        <f>Sheet1!A48363/1.1</f>
        <v>0.88756990909090905</v>
      </c>
    </row>
    <row r="48364" spans="1:1">
      <c r="A48364">
        <f>Sheet1!A48364/1.1</f>
        <v>0.88756659090909085</v>
      </c>
    </row>
    <row r="48365" spans="1:1">
      <c r="A48365">
        <f>Sheet1!A48365/1.1</f>
        <v>0.88756469090909085</v>
      </c>
    </row>
    <row r="48366" spans="1:1">
      <c r="A48366">
        <f>Sheet1!A48366/1.1</f>
        <v>0.88756136363636351</v>
      </c>
    </row>
    <row r="48367" spans="1:1">
      <c r="A48367">
        <f>Sheet1!A48367/1.1</f>
        <v>0.88754963636363626</v>
      </c>
    </row>
    <row r="48368" spans="1:1">
      <c r="A48368">
        <f>Sheet1!A48368/1.1</f>
        <v>0.88754890909090911</v>
      </c>
    </row>
    <row r="48369" spans="1:1">
      <c r="A48369">
        <f>Sheet1!A48369/1.1</f>
        <v>0.88754318181818181</v>
      </c>
    </row>
    <row r="48370" spans="1:1">
      <c r="A48370">
        <f>Sheet1!A48370/1.1</f>
        <v>0.88754285454545445</v>
      </c>
    </row>
    <row r="48371" spans="1:1">
      <c r="A48371">
        <f>Sheet1!A48371/1.1</f>
        <v>0.88753436363636362</v>
      </c>
    </row>
    <row r="48372" spans="1:1">
      <c r="A48372">
        <f>Sheet1!A48372/1.1</f>
        <v>0.88753331818181813</v>
      </c>
    </row>
    <row r="48373" spans="1:1">
      <c r="A48373">
        <f>Sheet1!A48373/1.1</f>
        <v>0.88752432727272712</v>
      </c>
    </row>
    <row r="48374" spans="1:1">
      <c r="A48374">
        <f>Sheet1!A48374/1.1</f>
        <v>0.88752127272727266</v>
      </c>
    </row>
    <row r="48375" spans="1:1">
      <c r="A48375">
        <f>Sheet1!A48375/1.1</f>
        <v>0.88752112727272725</v>
      </c>
    </row>
    <row r="48376" spans="1:1">
      <c r="A48376">
        <f>Sheet1!A48376/1.1</f>
        <v>0.8875188181818181</v>
      </c>
    </row>
    <row r="48377" spans="1:1">
      <c r="A48377">
        <f>Sheet1!A48377/1.1</f>
        <v>0.88750969090909082</v>
      </c>
    </row>
    <row r="48378" spans="1:1">
      <c r="A48378">
        <f>Sheet1!A48378/1.1</f>
        <v>0.8875067636363636</v>
      </c>
    </row>
    <row r="48379" spans="1:1">
      <c r="A48379">
        <f>Sheet1!A48379/1.1</f>
        <v>0.88750581818181817</v>
      </c>
    </row>
    <row r="48380" spans="1:1">
      <c r="A48380">
        <f>Sheet1!A48380/1.1</f>
        <v>0.88750340909090908</v>
      </c>
    </row>
    <row r="48381" spans="1:1">
      <c r="A48381">
        <f>Sheet1!A48381/1.1</f>
        <v>0.88750263636363624</v>
      </c>
    </row>
    <row r="48382" spans="1:1">
      <c r="A48382">
        <f>Sheet1!A48382/1.1</f>
        <v>0.88750099999999998</v>
      </c>
    </row>
    <row r="48383" spans="1:1">
      <c r="A48383">
        <f>Sheet1!A48383/1.1</f>
        <v>0.88749918181818177</v>
      </c>
    </row>
    <row r="48384" spans="1:1">
      <c r="A48384">
        <f>Sheet1!A48384/1.1</f>
        <v>0.88749827272727266</v>
      </c>
    </row>
    <row r="48385" spans="1:1">
      <c r="A48385">
        <f>Sheet1!A48385/1.1</f>
        <v>0.88749581818181811</v>
      </c>
    </row>
    <row r="48386" spans="1:1">
      <c r="A48386">
        <f>Sheet1!A48386/1.1</f>
        <v>0.88749509090909084</v>
      </c>
    </row>
    <row r="48387" spans="1:1">
      <c r="A48387">
        <f>Sheet1!A48387/1.1</f>
        <v>0.88749236363636363</v>
      </c>
    </row>
    <row r="48388" spans="1:1">
      <c r="A48388">
        <f>Sheet1!A48388/1.1</f>
        <v>0.88748839999999996</v>
      </c>
    </row>
    <row r="48389" spans="1:1">
      <c r="A48389">
        <f>Sheet1!A48389/1.1</f>
        <v>0.88748758181818177</v>
      </c>
    </row>
    <row r="48390" spans="1:1">
      <c r="A48390">
        <f>Sheet1!A48390/1.1</f>
        <v>0.8874864545454545</v>
      </c>
    </row>
    <row r="48391" spans="1:1">
      <c r="A48391">
        <f>Sheet1!A48391/1.1</f>
        <v>0.88748368181818171</v>
      </c>
    </row>
    <row r="48392" spans="1:1">
      <c r="A48392">
        <f>Sheet1!A48392/1.1</f>
        <v>0.88748340909090895</v>
      </c>
    </row>
    <row r="48393" spans="1:1">
      <c r="A48393">
        <f>Sheet1!A48393/1.1</f>
        <v>0.88748227272727265</v>
      </c>
    </row>
    <row r="48394" spans="1:1">
      <c r="A48394">
        <f>Sheet1!A48394/1.1</f>
        <v>0.88747869999999995</v>
      </c>
    </row>
    <row r="48395" spans="1:1">
      <c r="A48395">
        <f>Sheet1!A48395/1.1</f>
        <v>0.88747669090909087</v>
      </c>
    </row>
    <row r="48396" spans="1:1">
      <c r="A48396">
        <f>Sheet1!A48396/1.1</f>
        <v>0.88747572727272717</v>
      </c>
    </row>
    <row r="48397" spans="1:1">
      <c r="A48397">
        <f>Sheet1!A48397/1.1</f>
        <v>0.88747299999999996</v>
      </c>
    </row>
    <row r="48398" spans="1:1">
      <c r="A48398">
        <f>Sheet1!A48398/1.1</f>
        <v>0.88747145454545451</v>
      </c>
    </row>
    <row r="48399" spans="1:1">
      <c r="A48399">
        <f>Sheet1!A48399/1.1</f>
        <v>0.88746949090909077</v>
      </c>
    </row>
    <row r="48400" spans="1:1">
      <c r="A48400">
        <f>Sheet1!A48400/1.1</f>
        <v>0.88746809090909085</v>
      </c>
    </row>
    <row r="48401" spans="1:1">
      <c r="A48401">
        <f>Sheet1!A48401/1.1</f>
        <v>0.88746032727272728</v>
      </c>
    </row>
    <row r="48402" spans="1:1">
      <c r="A48402">
        <f>Sheet1!A48402/1.1</f>
        <v>0.88745263636363625</v>
      </c>
    </row>
    <row r="48403" spans="1:1">
      <c r="A48403">
        <f>Sheet1!A48403/1.1</f>
        <v>0.88745214545454543</v>
      </c>
    </row>
    <row r="48404" spans="1:1">
      <c r="A48404">
        <f>Sheet1!A48404/1.1</f>
        <v>0.88745199999999991</v>
      </c>
    </row>
    <row r="48405" spans="1:1">
      <c r="A48405">
        <f>Sheet1!A48405/1.1</f>
        <v>0.88744949090909087</v>
      </c>
    </row>
    <row r="48406" spans="1:1">
      <c r="A48406">
        <f>Sheet1!A48406/1.1</f>
        <v>0.88744827272727267</v>
      </c>
    </row>
    <row r="48407" spans="1:1">
      <c r="A48407">
        <f>Sheet1!A48407/1.1</f>
        <v>0.88744548181818184</v>
      </c>
    </row>
    <row r="48408" spans="1:1">
      <c r="A48408">
        <f>Sheet1!A48408/1.1</f>
        <v>0.88744531818181815</v>
      </c>
    </row>
    <row r="48409" spans="1:1">
      <c r="A48409">
        <f>Sheet1!A48409/1.1</f>
        <v>0.88744409090909082</v>
      </c>
    </row>
    <row r="48410" spans="1:1">
      <c r="A48410">
        <f>Sheet1!A48410/1.1</f>
        <v>0.88743972727272724</v>
      </c>
    </row>
    <row r="48411" spans="1:1">
      <c r="A48411">
        <f>Sheet1!A48411/1.1</f>
        <v>0.88743972727272724</v>
      </c>
    </row>
    <row r="48412" spans="1:1">
      <c r="A48412">
        <f>Sheet1!A48412/1.1</f>
        <v>0.8874390909090909</v>
      </c>
    </row>
    <row r="48413" spans="1:1">
      <c r="A48413">
        <f>Sheet1!A48413/1.1</f>
        <v>0.88743454545454536</v>
      </c>
    </row>
    <row r="48414" spans="1:1">
      <c r="A48414">
        <f>Sheet1!A48414/1.1</f>
        <v>0.88743409090909087</v>
      </c>
    </row>
    <row r="48415" spans="1:1">
      <c r="A48415">
        <f>Sheet1!A48415/1.1</f>
        <v>0.88742397272727258</v>
      </c>
    </row>
    <row r="48416" spans="1:1">
      <c r="A48416">
        <f>Sheet1!A48416/1.1</f>
        <v>0.88742115454545445</v>
      </c>
    </row>
    <row r="48417" spans="1:1">
      <c r="A48417">
        <f>Sheet1!A48417/1.1</f>
        <v>0.88741811818181815</v>
      </c>
    </row>
    <row r="48418" spans="1:1">
      <c r="A48418">
        <f>Sheet1!A48418/1.1</f>
        <v>0.88741632727272723</v>
      </c>
    </row>
    <row r="48419" spans="1:1">
      <c r="A48419">
        <f>Sheet1!A48419/1.1</f>
        <v>0.88741490909090903</v>
      </c>
    </row>
    <row r="48420" spans="1:1">
      <c r="A48420">
        <f>Sheet1!A48420/1.1</f>
        <v>0.88741218181818171</v>
      </c>
    </row>
    <row r="48421" spans="1:1">
      <c r="A48421">
        <f>Sheet1!A48421/1.1</f>
        <v>0.88741181818181814</v>
      </c>
    </row>
    <row r="48422" spans="1:1">
      <c r="A48422">
        <f>Sheet1!A48422/1.1</f>
        <v>0.88741172727272721</v>
      </c>
    </row>
    <row r="48423" spans="1:1">
      <c r="A48423">
        <f>Sheet1!A48423/1.1</f>
        <v>0.88740854545454528</v>
      </c>
    </row>
    <row r="48424" spans="1:1">
      <c r="A48424">
        <f>Sheet1!A48424/1.1</f>
        <v>0.88740718181818168</v>
      </c>
    </row>
    <row r="48425" spans="1:1">
      <c r="A48425">
        <f>Sheet1!A48425/1.1</f>
        <v>0.88740490909090908</v>
      </c>
    </row>
    <row r="48426" spans="1:1">
      <c r="A48426">
        <f>Sheet1!A48426/1.1</f>
        <v>0.88740402727272716</v>
      </c>
    </row>
    <row r="48427" spans="1:1">
      <c r="A48427">
        <f>Sheet1!A48427/1.1</f>
        <v>0.88740218181818176</v>
      </c>
    </row>
    <row r="48428" spans="1:1">
      <c r="A48428">
        <f>Sheet1!A48428/1.1</f>
        <v>0.88739963636363628</v>
      </c>
    </row>
    <row r="48429" spans="1:1">
      <c r="A48429">
        <f>Sheet1!A48429/1.1</f>
        <v>0.88739854545454533</v>
      </c>
    </row>
    <row r="48430" spans="1:1">
      <c r="A48430">
        <f>Sheet1!A48430/1.1</f>
        <v>0.88739218181818169</v>
      </c>
    </row>
    <row r="48431" spans="1:1">
      <c r="A48431">
        <f>Sheet1!A48431/1.1</f>
        <v>0.88739218181818169</v>
      </c>
    </row>
    <row r="48432" spans="1:1">
      <c r="A48432">
        <f>Sheet1!A48432/1.1</f>
        <v>0.88738545454545448</v>
      </c>
    </row>
    <row r="48433" spans="1:1">
      <c r="A48433">
        <f>Sheet1!A48433/1.1</f>
        <v>0.88738136363636355</v>
      </c>
    </row>
    <row r="48434" spans="1:1">
      <c r="A48434">
        <f>Sheet1!A48434/1.1</f>
        <v>0.88738009090909087</v>
      </c>
    </row>
    <row r="48435" spans="1:1">
      <c r="A48435">
        <f>Sheet1!A48435/1.1</f>
        <v>0.88737999999999995</v>
      </c>
    </row>
    <row r="48436" spans="1:1">
      <c r="A48436">
        <f>Sheet1!A48436/1.1</f>
        <v>0.88737881818181807</v>
      </c>
    </row>
    <row r="48437" spans="1:1">
      <c r="A48437">
        <f>Sheet1!A48437/1.1</f>
        <v>0.88737785454545448</v>
      </c>
    </row>
    <row r="48438" spans="1:1">
      <c r="A48438">
        <f>Sheet1!A48438/1.1</f>
        <v>0.88737742727272728</v>
      </c>
    </row>
    <row r="48439" spans="1:1">
      <c r="A48439">
        <f>Sheet1!A48439/1.1</f>
        <v>0.88737418181818173</v>
      </c>
    </row>
    <row r="48440" spans="1:1">
      <c r="A48440">
        <f>Sheet1!A48440/1.1</f>
        <v>0.88737368181818177</v>
      </c>
    </row>
    <row r="48441" spans="1:1">
      <c r="A48441">
        <f>Sheet1!A48441/1.1</f>
        <v>0.88737036363636357</v>
      </c>
    </row>
    <row r="48442" spans="1:1">
      <c r="A48442">
        <f>Sheet1!A48442/1.1</f>
        <v>0.88736875454545439</v>
      </c>
    </row>
    <row r="48443" spans="1:1">
      <c r="A48443">
        <f>Sheet1!A48443/1.1</f>
        <v>0.88736699999999991</v>
      </c>
    </row>
    <row r="48444" spans="1:1">
      <c r="A48444">
        <f>Sheet1!A48444/1.1</f>
        <v>0.88736696363636358</v>
      </c>
    </row>
    <row r="48445" spans="1:1">
      <c r="A48445">
        <f>Sheet1!A48445/1.1</f>
        <v>0.88736318181818175</v>
      </c>
    </row>
    <row r="48446" spans="1:1">
      <c r="A48446">
        <f>Sheet1!A48446/1.1</f>
        <v>0.88736241818181816</v>
      </c>
    </row>
    <row r="48447" spans="1:1">
      <c r="A48447">
        <f>Sheet1!A48447/1.1</f>
        <v>0.88736236363636356</v>
      </c>
    </row>
    <row r="48448" spans="1:1">
      <c r="A48448">
        <f>Sheet1!A48448/1.1</f>
        <v>0.88735504545454535</v>
      </c>
    </row>
    <row r="48449" spans="1:1">
      <c r="A48449">
        <f>Sheet1!A48449/1.1</f>
        <v>0.88735412727272722</v>
      </c>
    </row>
    <row r="48450" spans="1:1">
      <c r="A48450">
        <f>Sheet1!A48450/1.1</f>
        <v>0.88734972727272721</v>
      </c>
    </row>
    <row r="48451" spans="1:1">
      <c r="A48451">
        <f>Sheet1!A48451/1.1</f>
        <v>0.88734845454545441</v>
      </c>
    </row>
    <row r="48452" spans="1:1">
      <c r="A48452">
        <f>Sheet1!A48452/1.1</f>
        <v>0.88734790909090899</v>
      </c>
    </row>
    <row r="48453" spans="1:1">
      <c r="A48453">
        <f>Sheet1!A48453/1.1</f>
        <v>0.88734490909090902</v>
      </c>
    </row>
    <row r="48454" spans="1:1">
      <c r="A48454">
        <f>Sheet1!A48454/1.1</f>
        <v>0.88733999999999991</v>
      </c>
    </row>
    <row r="48455" spans="1:1">
      <c r="A48455">
        <f>Sheet1!A48455/1.1</f>
        <v>0.88733845454545446</v>
      </c>
    </row>
    <row r="48456" spans="1:1">
      <c r="A48456">
        <f>Sheet1!A48456/1.1</f>
        <v>0.88733099999999987</v>
      </c>
    </row>
    <row r="48457" spans="1:1">
      <c r="A48457">
        <f>Sheet1!A48457/1.1</f>
        <v>0.88733049999999991</v>
      </c>
    </row>
    <row r="48458" spans="1:1">
      <c r="A48458">
        <f>Sheet1!A48458/1.1</f>
        <v>0.88732699999999987</v>
      </c>
    </row>
    <row r="48459" spans="1:1">
      <c r="A48459">
        <f>Sheet1!A48459/1.1</f>
        <v>0.88732345454545447</v>
      </c>
    </row>
    <row r="48460" spans="1:1">
      <c r="A48460">
        <f>Sheet1!A48460/1.1</f>
        <v>0.88732193636363621</v>
      </c>
    </row>
    <row r="48461" spans="1:1">
      <c r="A48461">
        <f>Sheet1!A48461/1.1</f>
        <v>0.88731945454545447</v>
      </c>
    </row>
    <row r="48462" spans="1:1">
      <c r="A48462">
        <f>Sheet1!A48462/1.1</f>
        <v>0.88730345454545445</v>
      </c>
    </row>
    <row r="48463" spans="1:1">
      <c r="A48463">
        <f>Sheet1!A48463/1.1</f>
        <v>0.88730275454545449</v>
      </c>
    </row>
    <row r="48464" spans="1:1">
      <c r="A48464">
        <f>Sheet1!A48464/1.1</f>
        <v>0.88730263636363627</v>
      </c>
    </row>
    <row r="48465" spans="1:1">
      <c r="A48465">
        <f>Sheet1!A48465/1.1</f>
        <v>0.8873014545454545</v>
      </c>
    </row>
    <row r="48466" spans="1:1">
      <c r="A48466">
        <f>Sheet1!A48466/1.1</f>
        <v>0.88730090909090897</v>
      </c>
    </row>
    <row r="48467" spans="1:1">
      <c r="A48467">
        <f>Sheet1!A48467/1.1</f>
        <v>0.88729885454545443</v>
      </c>
    </row>
    <row r="48468" spans="1:1">
      <c r="A48468">
        <f>Sheet1!A48468/1.1</f>
        <v>0.88729858181818178</v>
      </c>
    </row>
    <row r="48469" spans="1:1">
      <c r="A48469">
        <f>Sheet1!A48469/1.1</f>
        <v>0.88729536363636352</v>
      </c>
    </row>
    <row r="48470" spans="1:1">
      <c r="A48470">
        <f>Sheet1!A48470/1.1</f>
        <v>0.88729045454545452</v>
      </c>
    </row>
    <row r="48471" spans="1:1">
      <c r="A48471">
        <f>Sheet1!A48471/1.1</f>
        <v>0.88728990909090899</v>
      </c>
    </row>
    <row r="48472" spans="1:1">
      <c r="A48472">
        <f>Sheet1!A48472/1.1</f>
        <v>0.88728981818181807</v>
      </c>
    </row>
    <row r="48473" spans="1:1">
      <c r="A48473">
        <f>Sheet1!A48473/1.1</f>
        <v>0.88728254545454532</v>
      </c>
    </row>
    <row r="48474" spans="1:1">
      <c r="A48474">
        <f>Sheet1!A48474/1.1</f>
        <v>0.88727872727272716</v>
      </c>
    </row>
    <row r="48475" spans="1:1">
      <c r="A48475">
        <f>Sheet1!A48475/1.1</f>
        <v>0.88727793636363628</v>
      </c>
    </row>
    <row r="48476" spans="1:1">
      <c r="A48476">
        <f>Sheet1!A48476/1.1</f>
        <v>0.88727458181818175</v>
      </c>
    </row>
    <row r="48477" spans="1:1">
      <c r="A48477">
        <f>Sheet1!A48477/1.1</f>
        <v>0.88727190909090903</v>
      </c>
    </row>
    <row r="48478" spans="1:1">
      <c r="A48478">
        <f>Sheet1!A48478/1.1</f>
        <v>0.88726677272727272</v>
      </c>
    </row>
    <row r="48479" spans="1:1">
      <c r="A48479">
        <f>Sheet1!A48479/1.1</f>
        <v>0.88726650909090909</v>
      </c>
    </row>
    <row r="48480" spans="1:1">
      <c r="A48480">
        <f>Sheet1!A48480/1.1</f>
        <v>0.88725469090909082</v>
      </c>
    </row>
    <row r="48481" spans="1:1">
      <c r="A48481">
        <f>Sheet1!A48481/1.1</f>
        <v>0.88725404545454534</v>
      </c>
    </row>
    <row r="48482" spans="1:1">
      <c r="A48482">
        <f>Sheet1!A48482/1.1</f>
        <v>0.88725181818181809</v>
      </c>
    </row>
    <row r="48483" spans="1:1">
      <c r="A48483">
        <f>Sheet1!A48483/1.1</f>
        <v>0.88724899999999984</v>
      </c>
    </row>
    <row r="48484" spans="1:1">
      <c r="A48484">
        <f>Sheet1!A48484/1.1</f>
        <v>0.88724899999999984</v>
      </c>
    </row>
    <row r="48485" spans="1:1">
      <c r="A48485">
        <f>Sheet1!A48485/1.1</f>
        <v>0.88724727272727266</v>
      </c>
    </row>
    <row r="48486" spans="1:1">
      <c r="A48486">
        <f>Sheet1!A48486/1.1</f>
        <v>0.88724690909090909</v>
      </c>
    </row>
    <row r="48487" spans="1:1">
      <c r="A48487">
        <f>Sheet1!A48487/1.1</f>
        <v>0.88724627272727263</v>
      </c>
    </row>
    <row r="48488" spans="1:1">
      <c r="A48488">
        <f>Sheet1!A48488/1.1</f>
        <v>0.88724481818181811</v>
      </c>
    </row>
    <row r="48489" spans="1:1">
      <c r="A48489">
        <f>Sheet1!A48489/1.1</f>
        <v>0.88724299999999989</v>
      </c>
    </row>
    <row r="48490" spans="1:1">
      <c r="A48490">
        <f>Sheet1!A48490/1.1</f>
        <v>0.88724141818181812</v>
      </c>
    </row>
    <row r="48491" spans="1:1">
      <c r="A48491">
        <f>Sheet1!A48491/1.1</f>
        <v>0.88723718181818179</v>
      </c>
    </row>
    <row r="48492" spans="1:1">
      <c r="A48492">
        <f>Sheet1!A48492/1.1</f>
        <v>0.8872348636363635</v>
      </c>
    </row>
    <row r="48493" spans="1:1">
      <c r="A48493">
        <f>Sheet1!A48493/1.1</f>
        <v>0.88723436363636354</v>
      </c>
    </row>
    <row r="48494" spans="1:1">
      <c r="A48494">
        <f>Sheet1!A48494/1.1</f>
        <v>0.88723069090909079</v>
      </c>
    </row>
    <row r="48495" spans="1:1">
      <c r="A48495">
        <f>Sheet1!A48495/1.1</f>
        <v>0.88722936363636351</v>
      </c>
    </row>
    <row r="48496" spans="1:1">
      <c r="A48496">
        <f>Sheet1!A48496/1.1</f>
        <v>0.88722654545454538</v>
      </c>
    </row>
    <row r="48497" spans="1:1">
      <c r="A48497">
        <f>Sheet1!A48497/1.1</f>
        <v>0.88722336363636356</v>
      </c>
    </row>
    <row r="48498" spans="1:1">
      <c r="A48498">
        <f>Sheet1!A48498/1.1</f>
        <v>0.88721854545454537</v>
      </c>
    </row>
    <row r="48499" spans="1:1">
      <c r="A48499">
        <f>Sheet1!A48499/1.1</f>
        <v>0.88721806363636357</v>
      </c>
    </row>
    <row r="48500" spans="1:1">
      <c r="A48500">
        <f>Sheet1!A48500/1.1</f>
        <v>0.88721730909090901</v>
      </c>
    </row>
    <row r="48501" spans="1:1">
      <c r="A48501">
        <f>Sheet1!A48501/1.1</f>
        <v>0.88721727272727269</v>
      </c>
    </row>
    <row r="48502" spans="1:1">
      <c r="A48502">
        <f>Sheet1!A48502/1.1</f>
        <v>0.88721536363636355</v>
      </c>
    </row>
    <row r="48503" spans="1:1">
      <c r="A48503">
        <f>Sheet1!A48503/1.1</f>
        <v>0.88721486363636359</v>
      </c>
    </row>
    <row r="48504" spans="1:1">
      <c r="A48504">
        <f>Sheet1!A48504/1.1</f>
        <v>0.88721350909090901</v>
      </c>
    </row>
    <row r="48505" spans="1:1">
      <c r="A48505">
        <f>Sheet1!A48505/1.1</f>
        <v>0.88721009090909086</v>
      </c>
    </row>
    <row r="48506" spans="1:1">
      <c r="A48506">
        <f>Sheet1!A48506/1.1</f>
        <v>0.88720299999999996</v>
      </c>
    </row>
    <row r="48507" spans="1:1">
      <c r="A48507">
        <f>Sheet1!A48507/1.1</f>
        <v>0.88720172727272717</v>
      </c>
    </row>
    <row r="48508" spans="1:1">
      <c r="A48508">
        <f>Sheet1!A48508/1.1</f>
        <v>0.88719459999999994</v>
      </c>
    </row>
    <row r="48509" spans="1:1">
      <c r="A48509">
        <f>Sheet1!A48509/1.1</f>
        <v>0.88718954545454531</v>
      </c>
    </row>
    <row r="48510" spans="1:1">
      <c r="A48510">
        <f>Sheet1!A48510/1.1</f>
        <v>0.88718599999999992</v>
      </c>
    </row>
    <row r="48511" spans="1:1">
      <c r="A48511">
        <f>Sheet1!A48511/1.1</f>
        <v>0.88718518181818173</v>
      </c>
    </row>
    <row r="48512" spans="1:1">
      <c r="A48512">
        <f>Sheet1!A48512/1.1</f>
        <v>0.88718109090909081</v>
      </c>
    </row>
    <row r="48513" spans="1:1">
      <c r="A48513">
        <f>Sheet1!A48513/1.1</f>
        <v>0.88718050909090895</v>
      </c>
    </row>
    <row r="48514" spans="1:1">
      <c r="A48514">
        <f>Sheet1!A48514/1.1</f>
        <v>0.88717581818181812</v>
      </c>
    </row>
    <row r="48515" spans="1:1">
      <c r="A48515">
        <f>Sheet1!A48515/1.1</f>
        <v>0.88716836363636353</v>
      </c>
    </row>
    <row r="48516" spans="1:1">
      <c r="A48516">
        <f>Sheet1!A48516/1.1</f>
        <v>0.88716600000000001</v>
      </c>
    </row>
    <row r="48517" spans="1:1">
      <c r="A48517">
        <f>Sheet1!A48517/1.1</f>
        <v>0.88716563636363632</v>
      </c>
    </row>
    <row r="48518" spans="1:1">
      <c r="A48518">
        <f>Sheet1!A48518/1.1</f>
        <v>0.88716263636363624</v>
      </c>
    </row>
    <row r="48519" spans="1:1">
      <c r="A48519">
        <f>Sheet1!A48519/1.1</f>
        <v>0.88715976363636351</v>
      </c>
    </row>
    <row r="48520" spans="1:1">
      <c r="A48520">
        <f>Sheet1!A48520/1.1</f>
        <v>0.88715936363636361</v>
      </c>
    </row>
    <row r="48521" spans="1:1">
      <c r="A48521">
        <f>Sheet1!A48521/1.1</f>
        <v>0.88715905454545441</v>
      </c>
    </row>
    <row r="48522" spans="1:1">
      <c r="A48522">
        <f>Sheet1!A48522/1.1</f>
        <v>0.88715372727272723</v>
      </c>
    </row>
    <row r="48523" spans="1:1">
      <c r="A48523">
        <f>Sheet1!A48523/1.1</f>
        <v>0.88715195454545448</v>
      </c>
    </row>
    <row r="48524" spans="1:1">
      <c r="A48524">
        <f>Sheet1!A48524/1.1</f>
        <v>0.88715172727272718</v>
      </c>
    </row>
    <row r="48525" spans="1:1">
      <c r="A48525">
        <f>Sheet1!A48525/1.1</f>
        <v>0.88714754545454533</v>
      </c>
    </row>
    <row r="48526" spans="1:1">
      <c r="A48526">
        <f>Sheet1!A48526/1.1</f>
        <v>0.88714581818181804</v>
      </c>
    </row>
    <row r="48527" spans="1:1">
      <c r="A48527">
        <f>Sheet1!A48527/1.1</f>
        <v>0.88713772727272722</v>
      </c>
    </row>
    <row r="48528" spans="1:1">
      <c r="A48528">
        <f>Sheet1!A48528/1.1</f>
        <v>0.88713678181818167</v>
      </c>
    </row>
    <row r="48529" spans="1:1">
      <c r="A48529">
        <f>Sheet1!A48529/1.1</f>
        <v>0.88713663636363627</v>
      </c>
    </row>
    <row r="48530" spans="1:1">
      <c r="A48530">
        <f>Sheet1!A48530/1.1</f>
        <v>0.88713531818181812</v>
      </c>
    </row>
    <row r="48531" spans="1:1">
      <c r="A48531">
        <f>Sheet1!A48531/1.1</f>
        <v>0.88713381818181813</v>
      </c>
    </row>
    <row r="48532" spans="1:1">
      <c r="A48532">
        <f>Sheet1!A48532/1.1</f>
        <v>0.88713136363636358</v>
      </c>
    </row>
    <row r="48533" spans="1:1">
      <c r="A48533">
        <f>Sheet1!A48533/1.1</f>
        <v>0.88712981818181813</v>
      </c>
    </row>
    <row r="48534" spans="1:1">
      <c r="A48534">
        <f>Sheet1!A48534/1.1</f>
        <v>0.88712903636363627</v>
      </c>
    </row>
    <row r="48535" spans="1:1">
      <c r="A48535">
        <f>Sheet1!A48535/1.1</f>
        <v>0.88712836363636349</v>
      </c>
    </row>
    <row r="48536" spans="1:1">
      <c r="A48536">
        <f>Sheet1!A48536/1.1</f>
        <v>0.88712427272727268</v>
      </c>
    </row>
    <row r="48537" spans="1:1">
      <c r="A48537">
        <f>Sheet1!A48537/1.1</f>
        <v>0.88712345454545449</v>
      </c>
    </row>
    <row r="48538" spans="1:1">
      <c r="A48538">
        <f>Sheet1!A48538/1.1</f>
        <v>0.88712081818181809</v>
      </c>
    </row>
    <row r="48539" spans="1:1">
      <c r="A48539">
        <f>Sheet1!A48539/1.1</f>
        <v>0.88711841818181802</v>
      </c>
    </row>
    <row r="48540" spans="1:1">
      <c r="A48540">
        <f>Sheet1!A48540/1.1</f>
        <v>0.88711718181818178</v>
      </c>
    </row>
    <row r="48541" spans="1:1">
      <c r="A48541">
        <f>Sheet1!A48541/1.1</f>
        <v>0.88711372727272719</v>
      </c>
    </row>
    <row r="48542" spans="1:1">
      <c r="A48542">
        <f>Sheet1!A48542/1.1</f>
        <v>0.88711250909090911</v>
      </c>
    </row>
    <row r="48543" spans="1:1">
      <c r="A48543">
        <f>Sheet1!A48543/1.1</f>
        <v>0.88711145454545448</v>
      </c>
    </row>
    <row r="48544" spans="1:1">
      <c r="A48544">
        <f>Sheet1!A48544/1.1</f>
        <v>0.88711009090909088</v>
      </c>
    </row>
    <row r="48545" spans="1:1">
      <c r="A48545">
        <f>Sheet1!A48545/1.1</f>
        <v>0.88710784545454535</v>
      </c>
    </row>
    <row r="48546" spans="1:1">
      <c r="A48546">
        <f>Sheet1!A48546/1.1</f>
        <v>0.88710676363636365</v>
      </c>
    </row>
    <row r="48547" spans="1:1">
      <c r="A48547">
        <f>Sheet1!A48547/1.1</f>
        <v>0.88710463636363635</v>
      </c>
    </row>
    <row r="48548" spans="1:1">
      <c r="A48548">
        <f>Sheet1!A48548/1.1</f>
        <v>0.88710421818181806</v>
      </c>
    </row>
    <row r="48549" spans="1:1">
      <c r="A48549">
        <f>Sheet1!A48549/1.1</f>
        <v>0.88710336363636355</v>
      </c>
    </row>
    <row r="48550" spans="1:1">
      <c r="A48550">
        <f>Sheet1!A48550/1.1</f>
        <v>0.88710286363636359</v>
      </c>
    </row>
    <row r="48551" spans="1:1">
      <c r="A48551">
        <f>Sheet1!A48551/1.1</f>
        <v>0.8871027545454544</v>
      </c>
    </row>
    <row r="48552" spans="1:1">
      <c r="A48552">
        <f>Sheet1!A48552/1.1</f>
        <v>0.88709663636363634</v>
      </c>
    </row>
    <row r="48553" spans="1:1">
      <c r="A48553">
        <f>Sheet1!A48553/1.1</f>
        <v>0.88709559999999987</v>
      </c>
    </row>
    <row r="48554" spans="1:1">
      <c r="A48554">
        <f>Sheet1!A48554/1.1</f>
        <v>0.8870951818181817</v>
      </c>
    </row>
    <row r="48555" spans="1:1">
      <c r="A48555">
        <f>Sheet1!A48555/1.1</f>
        <v>0.88709479090909082</v>
      </c>
    </row>
    <row r="48556" spans="1:1">
      <c r="A48556">
        <f>Sheet1!A48556/1.1</f>
        <v>0.88708986363636355</v>
      </c>
    </row>
    <row r="48557" spans="1:1">
      <c r="A48557">
        <f>Sheet1!A48557/1.1</f>
        <v>0.88708754545454538</v>
      </c>
    </row>
    <row r="48558" spans="1:1">
      <c r="A48558">
        <f>Sheet1!A48558/1.1</f>
        <v>0.88708487272727266</v>
      </c>
    </row>
    <row r="48559" spans="1:1">
      <c r="A48559">
        <f>Sheet1!A48559/1.1</f>
        <v>0.88708476363636357</v>
      </c>
    </row>
    <row r="48560" spans="1:1">
      <c r="A48560">
        <f>Sheet1!A48560/1.1</f>
        <v>0.887081909090909</v>
      </c>
    </row>
    <row r="48561" spans="1:1">
      <c r="A48561">
        <f>Sheet1!A48561/1.1</f>
        <v>0.88707981818181814</v>
      </c>
    </row>
    <row r="48562" spans="1:1">
      <c r="A48562">
        <f>Sheet1!A48562/1.1</f>
        <v>0.88707495454545449</v>
      </c>
    </row>
    <row r="48563" spans="1:1">
      <c r="A48563">
        <f>Sheet1!A48563/1.1</f>
        <v>0.88707458181818177</v>
      </c>
    </row>
    <row r="48564" spans="1:1">
      <c r="A48564">
        <f>Sheet1!A48564/1.1</f>
        <v>0.88707427272727268</v>
      </c>
    </row>
    <row r="48565" spans="1:1">
      <c r="A48565">
        <f>Sheet1!A48565/1.1</f>
        <v>0.88707227272727263</v>
      </c>
    </row>
    <row r="48566" spans="1:1">
      <c r="A48566">
        <f>Sheet1!A48566/1.1</f>
        <v>0.88707027272727257</v>
      </c>
    </row>
    <row r="48567" spans="1:1">
      <c r="A48567">
        <f>Sheet1!A48567/1.1</f>
        <v>0.88707024545454538</v>
      </c>
    </row>
    <row r="48568" spans="1:1">
      <c r="A48568">
        <f>Sheet1!A48568/1.1</f>
        <v>0.88706999999999991</v>
      </c>
    </row>
    <row r="48569" spans="1:1">
      <c r="A48569">
        <f>Sheet1!A48569/1.1</f>
        <v>0.887069</v>
      </c>
    </row>
    <row r="48570" spans="1:1">
      <c r="A48570">
        <f>Sheet1!A48570/1.1</f>
        <v>0.88706812727272721</v>
      </c>
    </row>
    <row r="48571" spans="1:1">
      <c r="A48571">
        <f>Sheet1!A48571/1.1</f>
        <v>0.88706690909090902</v>
      </c>
    </row>
    <row r="48572" spans="1:1">
      <c r="A48572">
        <f>Sheet1!A48572/1.1</f>
        <v>0.88706488181818177</v>
      </c>
    </row>
    <row r="48573" spans="1:1">
      <c r="A48573">
        <f>Sheet1!A48573/1.1</f>
        <v>0.88705836363636359</v>
      </c>
    </row>
    <row r="48574" spans="1:1">
      <c r="A48574">
        <f>Sheet1!A48574/1.1</f>
        <v>0.88705827272727267</v>
      </c>
    </row>
    <row r="48575" spans="1:1">
      <c r="A48575">
        <f>Sheet1!A48575/1.1</f>
        <v>0.88705809090909082</v>
      </c>
    </row>
    <row r="48576" spans="1:1">
      <c r="A48576">
        <f>Sheet1!A48576/1.1</f>
        <v>0.88705781818181806</v>
      </c>
    </row>
    <row r="48577" spans="1:1">
      <c r="A48577">
        <f>Sheet1!A48577/1.1</f>
        <v>0.88705739999999988</v>
      </c>
    </row>
    <row r="48578" spans="1:1">
      <c r="A48578">
        <f>Sheet1!A48578/1.1</f>
        <v>0.88705509090909085</v>
      </c>
    </row>
    <row r="48579" spans="1:1">
      <c r="A48579">
        <f>Sheet1!A48579/1.1</f>
        <v>0.88704809090909087</v>
      </c>
    </row>
    <row r="48580" spans="1:1">
      <c r="A48580">
        <f>Sheet1!A48580/1.1</f>
        <v>0.88704590909090897</v>
      </c>
    </row>
    <row r="48581" spans="1:1">
      <c r="A48581">
        <f>Sheet1!A48581/1.1</f>
        <v>0.88704554545454539</v>
      </c>
    </row>
    <row r="48582" spans="1:1">
      <c r="A48582">
        <f>Sheet1!A48582/1.1</f>
        <v>0.88704490909090905</v>
      </c>
    </row>
    <row r="48583" spans="1:1">
      <c r="A48583">
        <f>Sheet1!A48583/1.1</f>
        <v>0.88704222727272719</v>
      </c>
    </row>
    <row r="48584" spans="1:1">
      <c r="A48584">
        <f>Sheet1!A48584/1.1</f>
        <v>0.88704109090909078</v>
      </c>
    </row>
    <row r="48585" spans="1:1">
      <c r="A48585">
        <f>Sheet1!A48585/1.1</f>
        <v>0.88703821818181805</v>
      </c>
    </row>
    <row r="48586" spans="1:1">
      <c r="A48586">
        <f>Sheet1!A48586/1.1</f>
        <v>0.88703605454545453</v>
      </c>
    </row>
    <row r="48587" spans="1:1">
      <c r="A48587">
        <f>Sheet1!A48587/1.1</f>
        <v>0.88703018181818172</v>
      </c>
    </row>
    <row r="48588" spans="1:1">
      <c r="A48588">
        <f>Sheet1!A48588/1.1</f>
        <v>0.88702709090909082</v>
      </c>
    </row>
    <row r="48589" spans="1:1">
      <c r="A48589">
        <f>Sheet1!A48589/1.1</f>
        <v>0.88702572727272722</v>
      </c>
    </row>
    <row r="48590" spans="1:1">
      <c r="A48590">
        <f>Sheet1!A48590/1.1</f>
        <v>0.88702397272727262</v>
      </c>
    </row>
    <row r="48591" spans="1:1">
      <c r="A48591">
        <f>Sheet1!A48591/1.1</f>
        <v>0.88702223636363631</v>
      </c>
    </row>
    <row r="48592" spans="1:1">
      <c r="A48592">
        <f>Sheet1!A48592/1.1</f>
        <v>0.88701757272727266</v>
      </c>
    </row>
    <row r="48593" spans="1:1">
      <c r="A48593">
        <f>Sheet1!A48593/1.1</f>
        <v>0.88701579090909088</v>
      </c>
    </row>
    <row r="48594" spans="1:1">
      <c r="A48594">
        <f>Sheet1!A48594/1.1</f>
        <v>0.88701540909090903</v>
      </c>
    </row>
    <row r="48595" spans="1:1">
      <c r="A48595">
        <f>Sheet1!A48595/1.1</f>
        <v>0.88701218181818176</v>
      </c>
    </row>
    <row r="48596" spans="1:1">
      <c r="A48596">
        <f>Sheet1!A48596/1.1</f>
        <v>0.88700922727272724</v>
      </c>
    </row>
    <row r="48597" spans="1:1">
      <c r="A48597">
        <f>Sheet1!A48597/1.1</f>
        <v>0.88700754545454541</v>
      </c>
    </row>
    <row r="48598" spans="1:1">
      <c r="A48598">
        <f>Sheet1!A48598/1.1</f>
        <v>0.8870070636363635</v>
      </c>
    </row>
    <row r="48599" spans="1:1">
      <c r="A48599">
        <f>Sheet1!A48599/1.1</f>
        <v>0.88700636363636354</v>
      </c>
    </row>
    <row r="48600" spans="1:1">
      <c r="A48600">
        <f>Sheet1!A48600/1.1</f>
        <v>0.88700494545454545</v>
      </c>
    </row>
    <row r="48601" spans="1:1">
      <c r="A48601">
        <f>Sheet1!A48601/1.1</f>
        <v>0.88700372727272714</v>
      </c>
    </row>
    <row r="48602" spans="1:1">
      <c r="A48602">
        <f>Sheet1!A48602/1.1</f>
        <v>0.88700318181818172</v>
      </c>
    </row>
    <row r="48603" spans="1:1">
      <c r="A48603">
        <f>Sheet1!A48603/1.1</f>
        <v>0.88700199999999985</v>
      </c>
    </row>
    <row r="48604" spans="1:1">
      <c r="A48604">
        <f>Sheet1!A48604/1.1</f>
        <v>0.88700127272727269</v>
      </c>
    </row>
    <row r="48605" spans="1:1">
      <c r="A48605">
        <f>Sheet1!A48605/1.1</f>
        <v>0.88700039999999991</v>
      </c>
    </row>
    <row r="48606" spans="1:1">
      <c r="A48606">
        <f>Sheet1!A48606/1.1</f>
        <v>0.88699881818181814</v>
      </c>
    </row>
    <row r="48607" spans="1:1">
      <c r="A48607">
        <f>Sheet1!A48607/1.1</f>
        <v>0.88699672727272727</v>
      </c>
    </row>
    <row r="48608" spans="1:1">
      <c r="A48608">
        <f>Sheet1!A48608/1.1</f>
        <v>0.88699545454545448</v>
      </c>
    </row>
    <row r="48609" spans="1:1">
      <c r="A48609">
        <f>Sheet1!A48609/1.1</f>
        <v>0.88699379090909081</v>
      </c>
    </row>
    <row r="48610" spans="1:1">
      <c r="A48610">
        <f>Sheet1!A48610/1.1</f>
        <v>0.88699167272727264</v>
      </c>
    </row>
    <row r="48611" spans="1:1">
      <c r="A48611">
        <f>Sheet1!A48611/1.1</f>
        <v>0.88698490909090899</v>
      </c>
    </row>
    <row r="48612" spans="1:1">
      <c r="A48612">
        <f>Sheet1!A48612/1.1</f>
        <v>0.88698399999999988</v>
      </c>
    </row>
    <row r="48613" spans="1:1">
      <c r="A48613">
        <f>Sheet1!A48613/1.1</f>
        <v>0.88698094545454542</v>
      </c>
    </row>
    <row r="48614" spans="1:1">
      <c r="A48614">
        <f>Sheet1!A48614/1.1</f>
        <v>0.88698027272727265</v>
      </c>
    </row>
    <row r="48615" spans="1:1">
      <c r="A48615">
        <f>Sheet1!A48615/1.1</f>
        <v>0.88697959090909084</v>
      </c>
    </row>
    <row r="48616" spans="1:1">
      <c r="A48616">
        <f>Sheet1!A48616/1.1</f>
        <v>0.88697899999999985</v>
      </c>
    </row>
    <row r="48617" spans="1:1">
      <c r="A48617">
        <f>Sheet1!A48617/1.1</f>
        <v>0.88697395454545447</v>
      </c>
    </row>
    <row r="48618" spans="1:1">
      <c r="A48618">
        <f>Sheet1!A48618/1.1</f>
        <v>0.88697340909090905</v>
      </c>
    </row>
    <row r="48619" spans="1:1">
      <c r="A48619">
        <f>Sheet1!A48619/1.1</f>
        <v>0.88697102727272714</v>
      </c>
    </row>
    <row r="48620" spans="1:1">
      <c r="A48620">
        <f>Sheet1!A48620/1.1</f>
        <v>0.88696669090909086</v>
      </c>
    </row>
    <row r="48621" spans="1:1">
      <c r="A48621">
        <f>Sheet1!A48621/1.1</f>
        <v>0.88696485454545448</v>
      </c>
    </row>
    <row r="48622" spans="1:1">
      <c r="A48622">
        <f>Sheet1!A48622/1.1</f>
        <v>0.88696160000000002</v>
      </c>
    </row>
    <row r="48623" spans="1:1">
      <c r="A48623">
        <f>Sheet1!A48623/1.1</f>
        <v>0.88695827272727268</v>
      </c>
    </row>
    <row r="48624" spans="1:1">
      <c r="A48624">
        <f>Sheet1!A48624/1.1</f>
        <v>0.88695824545454538</v>
      </c>
    </row>
    <row r="48625" spans="1:1">
      <c r="A48625">
        <f>Sheet1!A48625/1.1</f>
        <v>0.88695818181818176</v>
      </c>
    </row>
    <row r="48626" spans="1:1">
      <c r="A48626">
        <f>Sheet1!A48626/1.1</f>
        <v>0.88695763636363634</v>
      </c>
    </row>
    <row r="48627" spans="1:1">
      <c r="A48627">
        <f>Sheet1!A48627/1.1</f>
        <v>0.88695731818181811</v>
      </c>
    </row>
    <row r="48628" spans="1:1">
      <c r="A48628">
        <f>Sheet1!A48628/1.1</f>
        <v>0.88695636363636354</v>
      </c>
    </row>
    <row r="48629" spans="1:1">
      <c r="A48629">
        <f>Sheet1!A48629/1.1</f>
        <v>0.8869561818181817</v>
      </c>
    </row>
    <row r="48630" spans="1:1">
      <c r="A48630">
        <f>Sheet1!A48630/1.1</f>
        <v>0.88695463636363625</v>
      </c>
    </row>
    <row r="48631" spans="1:1">
      <c r="A48631">
        <f>Sheet1!A48631/1.1</f>
        <v>0.88695330909090897</v>
      </c>
    </row>
    <row r="48632" spans="1:1">
      <c r="A48632">
        <f>Sheet1!A48632/1.1</f>
        <v>0.88694669999999987</v>
      </c>
    </row>
    <row r="48633" spans="1:1">
      <c r="A48633">
        <f>Sheet1!A48633/1.1</f>
        <v>0.88694327272727269</v>
      </c>
    </row>
    <row r="48634" spans="1:1">
      <c r="A48634">
        <f>Sheet1!A48634/1.1</f>
        <v>0.88694133636363626</v>
      </c>
    </row>
    <row r="48635" spans="1:1">
      <c r="A48635">
        <f>Sheet1!A48635/1.1</f>
        <v>0.88693786363636351</v>
      </c>
    </row>
    <row r="48636" spans="1:1">
      <c r="A48636">
        <f>Sheet1!A48636/1.1</f>
        <v>0.88693705454545446</v>
      </c>
    </row>
    <row r="48637" spans="1:1">
      <c r="A48637">
        <f>Sheet1!A48637/1.1</f>
        <v>0.88693281818181813</v>
      </c>
    </row>
    <row r="48638" spans="1:1">
      <c r="A48638">
        <f>Sheet1!A48638/1.1</f>
        <v>0.88693212727272719</v>
      </c>
    </row>
    <row r="48639" spans="1:1">
      <c r="A48639">
        <f>Sheet1!A48639/1.1</f>
        <v>0.88692729999999986</v>
      </c>
    </row>
    <row r="48640" spans="1:1">
      <c r="A48640">
        <f>Sheet1!A48640/1.1</f>
        <v>0.88692649090909093</v>
      </c>
    </row>
    <row r="48641" spans="1:1">
      <c r="A48641">
        <f>Sheet1!A48641/1.1</f>
        <v>0.88691754545454538</v>
      </c>
    </row>
    <row r="48642" spans="1:1">
      <c r="A48642">
        <f>Sheet1!A48642/1.1</f>
        <v>0.88691602727272711</v>
      </c>
    </row>
    <row r="48643" spans="1:1">
      <c r="A48643">
        <f>Sheet1!A48643/1.1</f>
        <v>0.88691127272727266</v>
      </c>
    </row>
    <row r="48644" spans="1:1">
      <c r="A48644">
        <f>Sheet1!A48644/1.1</f>
        <v>0.88691066363636351</v>
      </c>
    </row>
    <row r="48645" spans="1:1">
      <c r="A48645">
        <f>Sheet1!A48645/1.1</f>
        <v>0.88691045454545447</v>
      </c>
    </row>
    <row r="48646" spans="1:1">
      <c r="A48646">
        <f>Sheet1!A48646/1.1</f>
        <v>0.88690568181818175</v>
      </c>
    </row>
    <row r="48647" spans="1:1">
      <c r="A48647">
        <f>Sheet1!A48647/1.1</f>
        <v>0.88690557272727266</v>
      </c>
    </row>
    <row r="48648" spans="1:1">
      <c r="A48648">
        <f>Sheet1!A48648/1.1</f>
        <v>0.88690554545454536</v>
      </c>
    </row>
    <row r="48649" spans="1:1">
      <c r="A48649">
        <f>Sheet1!A48649/1.1</f>
        <v>0.8869048727272727</v>
      </c>
    </row>
    <row r="48650" spans="1:1">
      <c r="A48650">
        <f>Sheet1!A48650/1.1</f>
        <v>0.88690427272727268</v>
      </c>
    </row>
    <row r="48651" spans="1:1">
      <c r="A48651">
        <f>Sheet1!A48651/1.1</f>
        <v>0.88690367272727266</v>
      </c>
    </row>
    <row r="48652" spans="1:1">
      <c r="A48652">
        <f>Sheet1!A48652/1.1</f>
        <v>0.88689427272727273</v>
      </c>
    </row>
    <row r="48653" spans="1:1">
      <c r="A48653">
        <f>Sheet1!A48653/1.1</f>
        <v>0.88689294545454544</v>
      </c>
    </row>
    <row r="48654" spans="1:1">
      <c r="A48654">
        <f>Sheet1!A48654/1.1</f>
        <v>0.88688990909090903</v>
      </c>
    </row>
    <row r="48655" spans="1:1">
      <c r="A48655">
        <f>Sheet1!A48655/1.1</f>
        <v>0.88688812727272714</v>
      </c>
    </row>
    <row r="48656" spans="1:1">
      <c r="A48656">
        <f>Sheet1!A48656/1.1</f>
        <v>0.88688636363636353</v>
      </c>
    </row>
    <row r="48657" spans="1:1">
      <c r="A48657">
        <f>Sheet1!A48657/1.1</f>
        <v>0.88687172727272723</v>
      </c>
    </row>
    <row r="48658" spans="1:1">
      <c r="A48658">
        <f>Sheet1!A48658/1.1</f>
        <v>0.88686836363636357</v>
      </c>
    </row>
    <row r="48659" spans="1:1">
      <c r="A48659">
        <f>Sheet1!A48659/1.1</f>
        <v>0.88686720909090899</v>
      </c>
    </row>
    <row r="48660" spans="1:1">
      <c r="A48660">
        <f>Sheet1!A48660/1.1</f>
        <v>0.88686136363636359</v>
      </c>
    </row>
    <row r="48661" spans="1:1">
      <c r="A48661">
        <f>Sheet1!A48661/1.1</f>
        <v>0.8868605454545454</v>
      </c>
    </row>
    <row r="48662" spans="1:1">
      <c r="A48662">
        <f>Sheet1!A48662/1.1</f>
        <v>0.88685951818181818</v>
      </c>
    </row>
    <row r="48663" spans="1:1">
      <c r="A48663">
        <f>Sheet1!A48663/1.1</f>
        <v>0.88685778181818176</v>
      </c>
    </row>
    <row r="48664" spans="1:1">
      <c r="A48664">
        <f>Sheet1!A48664/1.1</f>
        <v>0.88685763636363624</v>
      </c>
    </row>
    <row r="48665" spans="1:1">
      <c r="A48665">
        <f>Sheet1!A48665/1.1</f>
        <v>0.88685604545454544</v>
      </c>
    </row>
    <row r="48666" spans="1:1">
      <c r="A48666">
        <f>Sheet1!A48666/1.1</f>
        <v>0.88685318181818173</v>
      </c>
    </row>
    <row r="48667" spans="1:1">
      <c r="A48667">
        <f>Sheet1!A48667/1.1</f>
        <v>0.88685149090909077</v>
      </c>
    </row>
    <row r="48668" spans="1:1">
      <c r="A48668">
        <f>Sheet1!A48668/1.1</f>
        <v>0.88685145454545444</v>
      </c>
    </row>
    <row r="48669" spans="1:1">
      <c r="A48669">
        <f>Sheet1!A48669/1.1</f>
        <v>0.88684960000000002</v>
      </c>
    </row>
    <row r="48670" spans="1:1">
      <c r="A48670">
        <f>Sheet1!A48670/1.1</f>
        <v>0.88684645454545441</v>
      </c>
    </row>
    <row r="48671" spans="1:1">
      <c r="A48671">
        <f>Sheet1!A48671/1.1</f>
        <v>0.88684499999999999</v>
      </c>
    </row>
    <row r="48672" spans="1:1">
      <c r="A48672">
        <f>Sheet1!A48672/1.1</f>
        <v>0.88684222727272721</v>
      </c>
    </row>
    <row r="48673" spans="1:1">
      <c r="A48673">
        <f>Sheet1!A48673/1.1</f>
        <v>0.88683957272727265</v>
      </c>
    </row>
    <row r="48674" spans="1:1">
      <c r="A48674">
        <f>Sheet1!A48674/1.1</f>
        <v>0.88683940909090908</v>
      </c>
    </row>
    <row r="48675" spans="1:1">
      <c r="A48675">
        <f>Sheet1!A48675/1.1</f>
        <v>0.88683909090909085</v>
      </c>
    </row>
    <row r="48676" spans="1:1">
      <c r="A48676">
        <f>Sheet1!A48676/1.1</f>
        <v>0.88683872727272717</v>
      </c>
    </row>
    <row r="48677" spans="1:1">
      <c r="A48677">
        <f>Sheet1!A48677/1.1</f>
        <v>0.8868370909090908</v>
      </c>
    </row>
    <row r="48678" spans="1:1">
      <c r="A48678">
        <f>Sheet1!A48678/1.1</f>
        <v>0.88683154545454534</v>
      </c>
    </row>
    <row r="48679" spans="1:1">
      <c r="A48679">
        <f>Sheet1!A48679/1.1</f>
        <v>0.88682945454545448</v>
      </c>
    </row>
    <row r="48680" spans="1:1">
      <c r="A48680">
        <f>Sheet1!A48680/1.1</f>
        <v>0.88682787272727259</v>
      </c>
    </row>
    <row r="48681" spans="1:1">
      <c r="A48681">
        <f>Sheet1!A48681/1.1</f>
        <v>0.88682699999999992</v>
      </c>
    </row>
    <row r="48682" spans="1:1">
      <c r="A48682">
        <f>Sheet1!A48682/1.1</f>
        <v>0.88682627272727266</v>
      </c>
    </row>
    <row r="48683" spans="1:1">
      <c r="A48683">
        <f>Sheet1!A48683/1.1</f>
        <v>0.88682185454545448</v>
      </c>
    </row>
    <row r="48684" spans="1:1">
      <c r="A48684">
        <f>Sheet1!A48684/1.1</f>
        <v>0.88681881818181807</v>
      </c>
    </row>
    <row r="48685" spans="1:1">
      <c r="A48685">
        <f>Sheet1!A48685/1.1</f>
        <v>0.88680236363636356</v>
      </c>
    </row>
    <row r="48686" spans="1:1">
      <c r="A48686">
        <f>Sheet1!A48686/1.1</f>
        <v>0.88680236363636356</v>
      </c>
    </row>
    <row r="48687" spans="1:1">
      <c r="A48687">
        <f>Sheet1!A48687/1.1</f>
        <v>0.88680027272727258</v>
      </c>
    </row>
    <row r="48688" spans="1:1">
      <c r="A48688">
        <f>Sheet1!A48688/1.1</f>
        <v>0.88679427272727263</v>
      </c>
    </row>
    <row r="48689" spans="1:1">
      <c r="A48689">
        <f>Sheet1!A48689/1.1</f>
        <v>0.8867855</v>
      </c>
    </row>
    <row r="48690" spans="1:1">
      <c r="A48690">
        <f>Sheet1!A48690/1.1</f>
        <v>0.88677836363636353</v>
      </c>
    </row>
    <row r="48691" spans="1:1">
      <c r="A48691">
        <f>Sheet1!A48691/1.1</f>
        <v>0.88677704545454539</v>
      </c>
    </row>
    <row r="48692" spans="1:1">
      <c r="A48692">
        <f>Sheet1!A48692/1.1</f>
        <v>0.88677340909090907</v>
      </c>
    </row>
    <row r="48693" spans="1:1">
      <c r="A48693">
        <f>Sheet1!A48693/1.1</f>
        <v>0.88677236363636358</v>
      </c>
    </row>
    <row r="48694" spans="1:1">
      <c r="A48694">
        <f>Sheet1!A48694/1.1</f>
        <v>0.88676767272727264</v>
      </c>
    </row>
    <row r="48695" spans="1:1">
      <c r="A48695">
        <f>Sheet1!A48695/1.1</f>
        <v>0.88676690909090894</v>
      </c>
    </row>
    <row r="48696" spans="1:1">
      <c r="A48696">
        <f>Sheet1!A48696/1.1</f>
        <v>0.88676631818181817</v>
      </c>
    </row>
    <row r="48697" spans="1:1">
      <c r="A48697">
        <f>Sheet1!A48697/1.1</f>
        <v>0.88676441818181806</v>
      </c>
    </row>
    <row r="48698" spans="1:1">
      <c r="A48698">
        <f>Sheet1!A48698/1.1</f>
        <v>0.88676436363636357</v>
      </c>
    </row>
    <row r="48699" spans="1:1">
      <c r="A48699">
        <f>Sheet1!A48699/1.1</f>
        <v>0.88676090909090899</v>
      </c>
    </row>
    <row r="48700" spans="1:1">
      <c r="A48700">
        <f>Sheet1!A48700/1.1</f>
        <v>0.88676027272727265</v>
      </c>
    </row>
    <row r="48701" spans="1:1">
      <c r="A48701">
        <f>Sheet1!A48701/1.1</f>
        <v>0.88675981818181804</v>
      </c>
    </row>
    <row r="48702" spans="1:1">
      <c r="A48702">
        <f>Sheet1!A48702/1.1</f>
        <v>0.88675921818181813</v>
      </c>
    </row>
    <row r="48703" spans="1:1">
      <c r="A48703">
        <f>Sheet1!A48703/1.1</f>
        <v>0.88675709090909083</v>
      </c>
    </row>
    <row r="48704" spans="1:1">
      <c r="A48704">
        <f>Sheet1!A48704/1.1</f>
        <v>0.88675390909090912</v>
      </c>
    </row>
    <row r="48705" spans="1:1">
      <c r="A48705">
        <f>Sheet1!A48705/1.1</f>
        <v>0.88675341818181808</v>
      </c>
    </row>
    <row r="48706" spans="1:1">
      <c r="A48706">
        <f>Sheet1!A48706/1.1</f>
        <v>0.88674230909090901</v>
      </c>
    </row>
    <row r="48707" spans="1:1">
      <c r="A48707">
        <f>Sheet1!A48707/1.1</f>
        <v>0.88674187272727267</v>
      </c>
    </row>
    <row r="48708" spans="1:1">
      <c r="A48708">
        <f>Sheet1!A48708/1.1</f>
        <v>0.88673277272727269</v>
      </c>
    </row>
    <row r="48709" spans="1:1">
      <c r="A48709">
        <f>Sheet1!A48709/1.1</f>
        <v>0.8867271363636362</v>
      </c>
    </row>
    <row r="48710" spans="1:1">
      <c r="A48710">
        <f>Sheet1!A48710/1.1</f>
        <v>0.88672139090909075</v>
      </c>
    </row>
    <row r="48711" spans="1:1">
      <c r="A48711">
        <f>Sheet1!A48711/1.1</f>
        <v>0.88672096363636355</v>
      </c>
    </row>
    <row r="48712" spans="1:1">
      <c r="A48712">
        <f>Sheet1!A48712/1.1</f>
        <v>0.88671972727272719</v>
      </c>
    </row>
    <row r="48713" spans="1:1">
      <c r="A48713">
        <f>Sheet1!A48713/1.1</f>
        <v>0.88671918181818166</v>
      </c>
    </row>
    <row r="48714" spans="1:1">
      <c r="A48714">
        <f>Sheet1!A48714/1.1</f>
        <v>0.88670899999999986</v>
      </c>
    </row>
    <row r="48715" spans="1:1">
      <c r="A48715">
        <f>Sheet1!A48715/1.1</f>
        <v>0.88670899999999986</v>
      </c>
    </row>
    <row r="48716" spans="1:1">
      <c r="A48716">
        <f>Sheet1!A48716/1.1</f>
        <v>0.88670690909090899</v>
      </c>
    </row>
    <row r="48717" spans="1:1">
      <c r="A48717">
        <f>Sheet1!A48717/1.1</f>
        <v>0.886705409090909</v>
      </c>
    </row>
    <row r="48718" spans="1:1">
      <c r="A48718">
        <f>Sheet1!A48718/1.1</f>
        <v>0.88670536363636354</v>
      </c>
    </row>
    <row r="48719" spans="1:1">
      <c r="A48719">
        <f>Sheet1!A48719/1.1</f>
        <v>0.88670418181818178</v>
      </c>
    </row>
    <row r="48720" spans="1:1">
      <c r="A48720">
        <f>Sheet1!A48720/1.1</f>
        <v>0.88670018181818167</v>
      </c>
    </row>
    <row r="48721" spans="1:1">
      <c r="A48721">
        <f>Sheet1!A48721/1.1</f>
        <v>0.88669587272727268</v>
      </c>
    </row>
    <row r="48722" spans="1:1">
      <c r="A48722">
        <f>Sheet1!A48722/1.1</f>
        <v>0.88669572727272716</v>
      </c>
    </row>
    <row r="48723" spans="1:1">
      <c r="A48723">
        <f>Sheet1!A48723/1.1</f>
        <v>0.88668954545454537</v>
      </c>
    </row>
    <row r="48724" spans="1:1">
      <c r="A48724">
        <f>Sheet1!A48724/1.1</f>
        <v>0.88668849999999999</v>
      </c>
    </row>
    <row r="48725" spans="1:1">
      <c r="A48725">
        <f>Sheet1!A48725/1.1</f>
        <v>0.88668563636363629</v>
      </c>
    </row>
    <row r="48726" spans="1:1">
      <c r="A48726">
        <f>Sheet1!A48726/1.1</f>
        <v>0.88668541818181812</v>
      </c>
    </row>
    <row r="48727" spans="1:1">
      <c r="A48727">
        <f>Sheet1!A48727/1.1</f>
        <v>0.88667978181818174</v>
      </c>
    </row>
    <row r="48728" spans="1:1">
      <c r="A48728">
        <f>Sheet1!A48728/1.1</f>
        <v>0.88667890909090896</v>
      </c>
    </row>
    <row r="48729" spans="1:1">
      <c r="A48729">
        <f>Sheet1!A48729/1.1</f>
        <v>0.88667672727272717</v>
      </c>
    </row>
    <row r="48730" spans="1:1">
      <c r="A48730">
        <f>Sheet1!A48730/1.1</f>
        <v>0.88666999999999996</v>
      </c>
    </row>
    <row r="48731" spans="1:1">
      <c r="A48731">
        <f>Sheet1!A48731/1.1</f>
        <v>0.886668509090909</v>
      </c>
    </row>
    <row r="48732" spans="1:1">
      <c r="A48732">
        <f>Sheet1!A48732/1.1</f>
        <v>0.88666769999999984</v>
      </c>
    </row>
    <row r="48733" spans="1:1">
      <c r="A48733">
        <f>Sheet1!A48733/1.1</f>
        <v>0.88666318181818171</v>
      </c>
    </row>
    <row r="48734" spans="1:1">
      <c r="A48734">
        <f>Sheet1!A48734/1.1</f>
        <v>0.88666154545454545</v>
      </c>
    </row>
    <row r="48735" spans="1:1">
      <c r="A48735">
        <f>Sheet1!A48735/1.1</f>
        <v>0.88665723636363625</v>
      </c>
    </row>
    <row r="48736" spans="1:1">
      <c r="A48736">
        <f>Sheet1!A48736/1.1</f>
        <v>0.88665699999999992</v>
      </c>
    </row>
    <row r="48737" spans="1:1">
      <c r="A48737">
        <f>Sheet1!A48737/1.1</f>
        <v>0.8866545818181818</v>
      </c>
    </row>
    <row r="48738" spans="1:1">
      <c r="A48738">
        <f>Sheet1!A48738/1.1</f>
        <v>0.88664790909090907</v>
      </c>
    </row>
    <row r="48739" spans="1:1">
      <c r="A48739">
        <f>Sheet1!A48739/1.1</f>
        <v>0.8866436909090909</v>
      </c>
    </row>
    <row r="48740" spans="1:1">
      <c r="A48740">
        <f>Sheet1!A48740/1.1</f>
        <v>0.88663778181818176</v>
      </c>
    </row>
    <row r="48741" spans="1:1">
      <c r="A48741">
        <f>Sheet1!A48741/1.1</f>
        <v>0.8866369999999999</v>
      </c>
    </row>
    <row r="48742" spans="1:1">
      <c r="A48742">
        <f>Sheet1!A48742/1.1</f>
        <v>0.88663594545454538</v>
      </c>
    </row>
    <row r="48743" spans="1:1">
      <c r="A48743">
        <f>Sheet1!A48743/1.1</f>
        <v>0.8866351272727272</v>
      </c>
    </row>
    <row r="48744" spans="1:1">
      <c r="A48744">
        <f>Sheet1!A48744/1.1</f>
        <v>0.8866325454545454</v>
      </c>
    </row>
    <row r="48745" spans="1:1">
      <c r="A48745">
        <f>Sheet1!A48745/1.1</f>
        <v>0.88663188181818176</v>
      </c>
    </row>
    <row r="48746" spans="1:1">
      <c r="A48746">
        <f>Sheet1!A48746/1.1</f>
        <v>0.88663090909090903</v>
      </c>
    </row>
    <row r="48747" spans="1:1">
      <c r="A48747">
        <f>Sheet1!A48747/1.1</f>
        <v>0.88663072727272718</v>
      </c>
    </row>
    <row r="48748" spans="1:1">
      <c r="A48748">
        <f>Sheet1!A48748/1.1</f>
        <v>0.88662836363636355</v>
      </c>
    </row>
    <row r="48749" spans="1:1">
      <c r="A48749">
        <f>Sheet1!A48749/1.1</f>
        <v>0.88662554545454542</v>
      </c>
    </row>
    <row r="48750" spans="1:1">
      <c r="A48750">
        <f>Sheet1!A48750/1.1</f>
        <v>0.88662548181818168</v>
      </c>
    </row>
    <row r="48751" spans="1:1">
      <c r="A48751">
        <f>Sheet1!A48751/1.1</f>
        <v>0.88662505454545448</v>
      </c>
    </row>
    <row r="48752" spans="1:1">
      <c r="A48752">
        <f>Sheet1!A48752/1.1</f>
        <v>0.88662381818181812</v>
      </c>
    </row>
    <row r="48753" spans="1:1">
      <c r="A48753">
        <f>Sheet1!A48753/1.1</f>
        <v>0.88661930909090902</v>
      </c>
    </row>
    <row r="48754" spans="1:1">
      <c r="A48754">
        <f>Sheet1!A48754/1.1</f>
        <v>0.88661418181818175</v>
      </c>
    </row>
    <row r="48755" spans="1:1">
      <c r="A48755">
        <f>Sheet1!A48755/1.1</f>
        <v>0.88661286363636349</v>
      </c>
    </row>
    <row r="48756" spans="1:1">
      <c r="A48756">
        <f>Sheet1!A48756/1.1</f>
        <v>0.88660945454545448</v>
      </c>
    </row>
    <row r="48757" spans="1:1">
      <c r="A48757">
        <f>Sheet1!A48757/1.1</f>
        <v>0.88660494545454538</v>
      </c>
    </row>
    <row r="48758" spans="1:1">
      <c r="A48758">
        <f>Sheet1!A48758/1.1</f>
        <v>0.88660327272727268</v>
      </c>
    </row>
    <row r="48759" spans="1:1">
      <c r="A48759">
        <f>Sheet1!A48759/1.1</f>
        <v>0.8866023999999999</v>
      </c>
    </row>
    <row r="48760" spans="1:1">
      <c r="A48760">
        <f>Sheet1!A48760/1.1</f>
        <v>0.88659313636363635</v>
      </c>
    </row>
    <row r="48761" spans="1:1">
      <c r="A48761">
        <f>Sheet1!A48761/1.1</f>
        <v>0.88659127272727267</v>
      </c>
    </row>
    <row r="48762" spans="1:1">
      <c r="A48762">
        <f>Sheet1!A48762/1.1</f>
        <v>0.88659118181818175</v>
      </c>
    </row>
    <row r="48763" spans="1:1">
      <c r="A48763">
        <f>Sheet1!A48763/1.1</f>
        <v>0.88659063636363633</v>
      </c>
    </row>
    <row r="48764" spans="1:1">
      <c r="A48764">
        <f>Sheet1!A48764/1.1</f>
        <v>0.88658972727272722</v>
      </c>
    </row>
    <row r="48765" spans="1:1">
      <c r="A48765">
        <f>Sheet1!A48765/1.1</f>
        <v>0.88658909090909088</v>
      </c>
    </row>
    <row r="48766" spans="1:1">
      <c r="A48766">
        <f>Sheet1!A48766/1.1</f>
        <v>0.88658545454545445</v>
      </c>
    </row>
    <row r="48767" spans="1:1">
      <c r="A48767">
        <f>Sheet1!A48767/1.1</f>
        <v>0.88658445454545454</v>
      </c>
    </row>
    <row r="48768" spans="1:1">
      <c r="A48768">
        <f>Sheet1!A48768/1.1</f>
        <v>0.88658399999999993</v>
      </c>
    </row>
    <row r="48769" spans="1:1">
      <c r="A48769">
        <f>Sheet1!A48769/1.1</f>
        <v>0.88657981818181819</v>
      </c>
    </row>
    <row r="48770" spans="1:1">
      <c r="A48770">
        <f>Sheet1!A48770/1.1</f>
        <v>0.8865775818181818</v>
      </c>
    </row>
    <row r="48771" spans="1:1">
      <c r="A48771">
        <f>Sheet1!A48771/1.1</f>
        <v>0.88657490909090897</v>
      </c>
    </row>
    <row r="48772" spans="1:1">
      <c r="A48772">
        <f>Sheet1!A48772/1.1</f>
        <v>0.88657433636363636</v>
      </c>
    </row>
    <row r="48773" spans="1:1">
      <c r="A48773">
        <f>Sheet1!A48773/1.1</f>
        <v>0.88657314545454535</v>
      </c>
    </row>
    <row r="48774" spans="1:1">
      <c r="A48774">
        <f>Sheet1!A48774/1.1</f>
        <v>0.88657221818181808</v>
      </c>
    </row>
    <row r="48775" spans="1:1">
      <c r="A48775">
        <f>Sheet1!A48775/1.1</f>
        <v>0.88657199999999992</v>
      </c>
    </row>
    <row r="48776" spans="1:1">
      <c r="A48776">
        <f>Sheet1!A48776/1.1</f>
        <v>0.88657021818181814</v>
      </c>
    </row>
    <row r="48777" spans="1:1">
      <c r="A48777">
        <f>Sheet1!A48777/1.1</f>
        <v>0.88656981818181801</v>
      </c>
    </row>
    <row r="48778" spans="1:1">
      <c r="A48778">
        <f>Sheet1!A48778/1.1</f>
        <v>0.88656663636363631</v>
      </c>
    </row>
    <row r="48779" spans="1:1">
      <c r="A48779">
        <f>Sheet1!A48779/1.1</f>
        <v>0.88655745454545443</v>
      </c>
    </row>
    <row r="48780" spans="1:1">
      <c r="A48780">
        <f>Sheet1!A48780/1.1</f>
        <v>0.88655481818181814</v>
      </c>
    </row>
    <row r="48781" spans="1:1">
      <c r="A48781">
        <f>Sheet1!A48781/1.1</f>
        <v>0.88655005454545444</v>
      </c>
    </row>
    <row r="48782" spans="1:1">
      <c r="A48782">
        <f>Sheet1!A48782/1.1</f>
        <v>0.88654963636363626</v>
      </c>
    </row>
    <row r="48783" spans="1:1">
      <c r="A48783">
        <f>Sheet1!A48783/1.1</f>
        <v>0.88654945454545442</v>
      </c>
    </row>
    <row r="48784" spans="1:1">
      <c r="A48784">
        <f>Sheet1!A48784/1.1</f>
        <v>0.88654163636363625</v>
      </c>
    </row>
    <row r="48785" spans="1:1">
      <c r="A48785">
        <f>Sheet1!A48785/1.1</f>
        <v>0.88653905454545445</v>
      </c>
    </row>
    <row r="48786" spans="1:1">
      <c r="A48786">
        <f>Sheet1!A48786/1.1</f>
        <v>0.88653718181818175</v>
      </c>
    </row>
    <row r="48787" spans="1:1">
      <c r="A48787">
        <f>Sheet1!A48787/1.1</f>
        <v>0.88653445454545443</v>
      </c>
    </row>
    <row r="48788" spans="1:1">
      <c r="A48788">
        <f>Sheet1!A48788/1.1</f>
        <v>0.88653181818181803</v>
      </c>
    </row>
    <row r="48789" spans="1:1">
      <c r="A48789">
        <f>Sheet1!A48789/1.1</f>
        <v>0.88652836363636356</v>
      </c>
    </row>
    <row r="48790" spans="1:1">
      <c r="A48790">
        <f>Sheet1!A48790/1.1</f>
        <v>0.88652718181818169</v>
      </c>
    </row>
    <row r="48791" spans="1:1">
      <c r="A48791">
        <f>Sheet1!A48791/1.1</f>
        <v>0.88652659999999994</v>
      </c>
    </row>
    <row r="48792" spans="1:1">
      <c r="A48792">
        <f>Sheet1!A48792/1.1</f>
        <v>0.88652654545454546</v>
      </c>
    </row>
    <row r="48793" spans="1:1">
      <c r="A48793">
        <f>Sheet1!A48793/1.1</f>
        <v>0.88651863636363637</v>
      </c>
    </row>
    <row r="48794" spans="1:1">
      <c r="A48794">
        <f>Sheet1!A48794/1.1</f>
        <v>0.88651840909090907</v>
      </c>
    </row>
    <row r="48795" spans="1:1">
      <c r="A48795">
        <f>Sheet1!A48795/1.1</f>
        <v>0.88651509090909086</v>
      </c>
    </row>
    <row r="48796" spans="1:1">
      <c r="A48796">
        <f>Sheet1!A48796/1.1</f>
        <v>0.88651505454545454</v>
      </c>
    </row>
    <row r="48797" spans="1:1">
      <c r="A48797">
        <f>Sheet1!A48797/1.1</f>
        <v>0.88651267272727263</v>
      </c>
    </row>
    <row r="48798" spans="1:1">
      <c r="A48798">
        <f>Sheet1!A48798/1.1</f>
        <v>0.88650681818181809</v>
      </c>
    </row>
    <row r="48799" spans="1:1">
      <c r="A48799">
        <f>Sheet1!A48799/1.1</f>
        <v>0.88650042727272715</v>
      </c>
    </row>
    <row r="48800" spans="1:1">
      <c r="A48800">
        <f>Sheet1!A48800/1.1</f>
        <v>0.88650036363636353</v>
      </c>
    </row>
    <row r="48801" spans="1:1">
      <c r="A48801">
        <f>Sheet1!A48801/1.1</f>
        <v>0.88649836363636358</v>
      </c>
    </row>
    <row r="48802" spans="1:1">
      <c r="A48802">
        <f>Sheet1!A48802/1.1</f>
        <v>0.88649711818181809</v>
      </c>
    </row>
    <row r="48803" spans="1:1">
      <c r="A48803">
        <f>Sheet1!A48803/1.1</f>
        <v>0.8864946818181817</v>
      </c>
    </row>
    <row r="48804" spans="1:1">
      <c r="A48804">
        <f>Sheet1!A48804/1.1</f>
        <v>0.88649318181818182</v>
      </c>
    </row>
    <row r="48805" spans="1:1">
      <c r="A48805">
        <f>Sheet1!A48805/1.1</f>
        <v>0.88648687272727267</v>
      </c>
    </row>
    <row r="48806" spans="1:1">
      <c r="A48806">
        <f>Sheet1!A48806/1.1</f>
        <v>0.88648263636363633</v>
      </c>
    </row>
    <row r="48807" spans="1:1">
      <c r="A48807">
        <f>Sheet1!A48807/1.1</f>
        <v>0.88648232727272713</v>
      </c>
    </row>
    <row r="48808" spans="1:1">
      <c r="A48808">
        <f>Sheet1!A48808/1.1</f>
        <v>0.88648178181818171</v>
      </c>
    </row>
    <row r="48809" spans="1:1">
      <c r="A48809">
        <f>Sheet1!A48809/1.1</f>
        <v>0.88648086363636358</v>
      </c>
    </row>
    <row r="48810" spans="1:1">
      <c r="A48810">
        <f>Sheet1!A48810/1.1</f>
        <v>0.88646990909090895</v>
      </c>
    </row>
    <row r="48811" spans="1:1">
      <c r="A48811">
        <f>Sheet1!A48811/1.1</f>
        <v>0.88646418181818176</v>
      </c>
    </row>
    <row r="48812" spans="1:1">
      <c r="A48812">
        <f>Sheet1!A48812/1.1</f>
        <v>0.88646181818181813</v>
      </c>
    </row>
    <row r="48813" spans="1:1">
      <c r="A48813">
        <f>Sheet1!A48813/1.1</f>
        <v>0.88645563636363633</v>
      </c>
    </row>
    <row r="48814" spans="1:1">
      <c r="A48814">
        <f>Sheet1!A48814/1.1</f>
        <v>0.88645051818181808</v>
      </c>
    </row>
    <row r="48815" spans="1:1">
      <c r="A48815">
        <f>Sheet1!A48815/1.1</f>
        <v>0.88644763636363622</v>
      </c>
    </row>
    <row r="48816" spans="1:1">
      <c r="A48816">
        <f>Sheet1!A48816/1.1</f>
        <v>0.88644585454545444</v>
      </c>
    </row>
    <row r="48817" spans="1:1">
      <c r="A48817">
        <f>Sheet1!A48817/1.1</f>
        <v>0.88644527272727269</v>
      </c>
    </row>
    <row r="48818" spans="1:1">
      <c r="A48818">
        <f>Sheet1!A48818/1.1</f>
        <v>0.88643572727272724</v>
      </c>
    </row>
    <row r="48819" spans="1:1">
      <c r="A48819">
        <f>Sheet1!A48819/1.1</f>
        <v>0.8864338181818181</v>
      </c>
    </row>
    <row r="48820" spans="1:1">
      <c r="A48820">
        <f>Sheet1!A48820/1.1</f>
        <v>0.88643327272727257</v>
      </c>
    </row>
    <row r="48821" spans="1:1">
      <c r="A48821">
        <f>Sheet1!A48821/1.1</f>
        <v>0.8864298181818181</v>
      </c>
    </row>
    <row r="48822" spans="1:1">
      <c r="A48822">
        <f>Sheet1!A48822/1.1</f>
        <v>0.88642895454545445</v>
      </c>
    </row>
    <row r="48823" spans="1:1">
      <c r="A48823">
        <f>Sheet1!A48823/1.1</f>
        <v>0.88642781818181815</v>
      </c>
    </row>
    <row r="48824" spans="1:1">
      <c r="A48824">
        <f>Sheet1!A48824/1.1</f>
        <v>0.88642536363636359</v>
      </c>
    </row>
    <row r="48825" spans="1:1">
      <c r="A48825">
        <f>Sheet1!A48825/1.1</f>
        <v>0.88642239999999994</v>
      </c>
    </row>
    <row r="48826" spans="1:1">
      <c r="A48826">
        <f>Sheet1!A48826/1.1</f>
        <v>0.88642158181818176</v>
      </c>
    </row>
    <row r="48827" spans="1:1">
      <c r="A48827">
        <f>Sheet1!A48827/1.1</f>
        <v>0.8864195818181817</v>
      </c>
    </row>
    <row r="48828" spans="1:1">
      <c r="A48828">
        <f>Sheet1!A48828/1.1</f>
        <v>0.8864154090909091</v>
      </c>
    </row>
    <row r="48829" spans="1:1">
      <c r="A48829">
        <f>Sheet1!A48829/1.1</f>
        <v>0.88641524545454542</v>
      </c>
    </row>
    <row r="48830" spans="1:1">
      <c r="A48830">
        <f>Sheet1!A48830/1.1</f>
        <v>0.88641193636363635</v>
      </c>
    </row>
    <row r="48831" spans="1:1">
      <c r="A48831">
        <f>Sheet1!A48831/1.1</f>
        <v>0.88641136363636353</v>
      </c>
    </row>
    <row r="48832" spans="1:1">
      <c r="A48832">
        <f>Sheet1!A48832/1.1</f>
        <v>0.88640884545454535</v>
      </c>
    </row>
    <row r="48833" spans="1:1">
      <c r="A48833">
        <f>Sheet1!A48833/1.1</f>
        <v>0.88640363636363628</v>
      </c>
    </row>
    <row r="48834" spans="1:1">
      <c r="A48834">
        <f>Sheet1!A48834/1.1</f>
        <v>0.8864023636363636</v>
      </c>
    </row>
    <row r="48835" spans="1:1">
      <c r="A48835">
        <f>Sheet1!A48835/1.1</f>
        <v>0.88640050909090895</v>
      </c>
    </row>
    <row r="48836" spans="1:1">
      <c r="A48836">
        <f>Sheet1!A48836/1.1</f>
        <v>0.88639536363636362</v>
      </c>
    </row>
    <row r="48837" spans="1:1">
      <c r="A48837">
        <f>Sheet1!A48837/1.1</f>
        <v>0.88639069999999998</v>
      </c>
    </row>
    <row r="48838" spans="1:1">
      <c r="A48838">
        <f>Sheet1!A48838/1.1</f>
        <v>0.88637954545454534</v>
      </c>
    </row>
    <row r="48839" spans="1:1">
      <c r="A48839">
        <f>Sheet1!A48839/1.1</f>
        <v>0.88637785454545448</v>
      </c>
    </row>
    <row r="48840" spans="1:1">
      <c r="A48840">
        <f>Sheet1!A48840/1.1</f>
        <v>0.88637399999999988</v>
      </c>
    </row>
    <row r="48841" spans="1:1">
      <c r="A48841">
        <f>Sheet1!A48841/1.1</f>
        <v>0.88636939999999986</v>
      </c>
    </row>
    <row r="48842" spans="1:1">
      <c r="A48842">
        <f>Sheet1!A48842/1.1</f>
        <v>0.8863687272727272</v>
      </c>
    </row>
    <row r="48843" spans="1:1">
      <c r="A48843">
        <f>Sheet1!A48843/1.1</f>
        <v>0.8863686999999999</v>
      </c>
    </row>
    <row r="48844" spans="1:1">
      <c r="A48844">
        <f>Sheet1!A48844/1.1</f>
        <v>0.8863668545454545</v>
      </c>
    </row>
    <row r="48845" spans="1:1">
      <c r="A48845">
        <f>Sheet1!A48845/1.1</f>
        <v>0.88636572727272722</v>
      </c>
    </row>
    <row r="48846" spans="1:1">
      <c r="A48846">
        <f>Sheet1!A48846/1.1</f>
        <v>0.886365609090909</v>
      </c>
    </row>
    <row r="48847" spans="1:1">
      <c r="A48847">
        <f>Sheet1!A48847/1.1</f>
        <v>0.88635509090909093</v>
      </c>
    </row>
    <row r="48848" spans="1:1">
      <c r="A48848">
        <f>Sheet1!A48848/1.1</f>
        <v>0.88635509090909093</v>
      </c>
    </row>
    <row r="48849" spans="1:1">
      <c r="A48849">
        <f>Sheet1!A48849/1.1</f>
        <v>0.88634712727272724</v>
      </c>
    </row>
    <row r="48850" spans="1:1">
      <c r="A48850">
        <f>Sheet1!A48850/1.1</f>
        <v>0.8863461818181817</v>
      </c>
    </row>
    <row r="48851" spans="1:1">
      <c r="A48851">
        <f>Sheet1!A48851/1.1</f>
        <v>0.88634236363636354</v>
      </c>
    </row>
    <row r="48852" spans="1:1">
      <c r="A48852">
        <f>Sheet1!A48852/1.1</f>
        <v>0.88634190909090904</v>
      </c>
    </row>
    <row r="48853" spans="1:1">
      <c r="A48853">
        <f>Sheet1!A48853/1.1</f>
        <v>0.88633775454545449</v>
      </c>
    </row>
    <row r="48854" spans="1:1">
      <c r="A48854">
        <f>Sheet1!A48854/1.1</f>
        <v>0.88633690909090901</v>
      </c>
    </row>
    <row r="48855" spans="1:1">
      <c r="A48855">
        <f>Sheet1!A48855/1.1</f>
        <v>0.88633639999999991</v>
      </c>
    </row>
    <row r="48856" spans="1:1">
      <c r="A48856">
        <f>Sheet1!A48856/1.1</f>
        <v>0.88633239090909088</v>
      </c>
    </row>
    <row r="48857" spans="1:1">
      <c r="A48857">
        <f>Sheet1!A48857/1.1</f>
        <v>0.88632818181818174</v>
      </c>
    </row>
    <row r="48858" spans="1:1">
      <c r="A48858">
        <f>Sheet1!A48858/1.1</f>
        <v>0.88632418181818173</v>
      </c>
    </row>
    <row r="48859" spans="1:1">
      <c r="A48859">
        <f>Sheet1!A48859/1.1</f>
        <v>0.8863222727272726</v>
      </c>
    </row>
    <row r="48860" spans="1:1">
      <c r="A48860">
        <f>Sheet1!A48860/1.1</f>
        <v>0.88632215454545449</v>
      </c>
    </row>
    <row r="48861" spans="1:1">
      <c r="A48861">
        <f>Sheet1!A48861/1.1</f>
        <v>0.88632122727272722</v>
      </c>
    </row>
    <row r="48862" spans="1:1">
      <c r="A48862">
        <f>Sheet1!A48862/1.1</f>
        <v>0.88631099999999996</v>
      </c>
    </row>
    <row r="48863" spans="1:1">
      <c r="A48863">
        <f>Sheet1!A48863/1.1</f>
        <v>0.88630799999999987</v>
      </c>
    </row>
    <row r="48864" spans="1:1">
      <c r="A48864">
        <f>Sheet1!A48864/1.1</f>
        <v>0.88630551818181813</v>
      </c>
    </row>
    <row r="48865" spans="1:1">
      <c r="A48865">
        <f>Sheet1!A48865/1.1</f>
        <v>0.88630421818181804</v>
      </c>
    </row>
    <row r="48866" spans="1:1">
      <c r="A48866">
        <f>Sheet1!A48866/1.1</f>
        <v>0.88629640909090901</v>
      </c>
    </row>
    <row r="48867" spans="1:1">
      <c r="A48867">
        <f>Sheet1!A48867/1.1</f>
        <v>0.88629468181818172</v>
      </c>
    </row>
    <row r="48868" spans="1:1">
      <c r="A48868">
        <f>Sheet1!A48868/1.1</f>
        <v>0.88628972727272726</v>
      </c>
    </row>
    <row r="48869" spans="1:1">
      <c r="A48869">
        <f>Sheet1!A48869/1.1</f>
        <v>0.88628785454545445</v>
      </c>
    </row>
    <row r="48870" spans="1:1">
      <c r="A48870">
        <f>Sheet1!A48870/1.1</f>
        <v>0.88628518181818172</v>
      </c>
    </row>
    <row r="48871" spans="1:1">
      <c r="A48871">
        <f>Sheet1!A48871/1.1</f>
        <v>0.88628249090909084</v>
      </c>
    </row>
    <row r="48872" spans="1:1">
      <c r="A48872">
        <f>Sheet1!A48872/1.1</f>
        <v>0.88628127272727264</v>
      </c>
    </row>
    <row r="48873" spans="1:1">
      <c r="A48873">
        <f>Sheet1!A48873/1.1</f>
        <v>0.88627954545454546</v>
      </c>
    </row>
    <row r="48874" spans="1:1">
      <c r="A48874">
        <f>Sheet1!A48874/1.1</f>
        <v>0.88627736363636356</v>
      </c>
    </row>
    <row r="48875" spans="1:1">
      <c r="A48875">
        <f>Sheet1!A48875/1.1</f>
        <v>0.88626963636363632</v>
      </c>
    </row>
    <row r="48876" spans="1:1">
      <c r="A48876">
        <f>Sheet1!A48876/1.1</f>
        <v>0.88626758181818177</v>
      </c>
    </row>
    <row r="48877" spans="1:1">
      <c r="A48877">
        <f>Sheet1!A48877/1.1</f>
        <v>0.88626599999999989</v>
      </c>
    </row>
    <row r="48878" spans="1:1">
      <c r="A48878">
        <f>Sheet1!A48878/1.1</f>
        <v>0.88626232727272725</v>
      </c>
    </row>
    <row r="48879" spans="1:1">
      <c r="A48879">
        <f>Sheet1!A48879/1.1</f>
        <v>0.8862567272727272</v>
      </c>
    </row>
    <row r="48880" spans="1:1">
      <c r="A48880">
        <f>Sheet1!A48880/1.1</f>
        <v>0.88625536363636359</v>
      </c>
    </row>
    <row r="48881" spans="1:1">
      <c r="A48881">
        <f>Sheet1!A48881/1.1</f>
        <v>0.88625418181818172</v>
      </c>
    </row>
    <row r="48882" spans="1:1">
      <c r="A48882">
        <f>Sheet1!A48882/1.1</f>
        <v>0.88625159999999992</v>
      </c>
    </row>
    <row r="48883" spans="1:1">
      <c r="A48883">
        <f>Sheet1!A48883/1.1</f>
        <v>0.88625009090909079</v>
      </c>
    </row>
    <row r="48884" spans="1:1">
      <c r="A48884">
        <f>Sheet1!A48884/1.1</f>
        <v>0.88624972727272722</v>
      </c>
    </row>
    <row r="48885" spans="1:1">
      <c r="A48885">
        <f>Sheet1!A48885/1.1</f>
        <v>0.88624731818181812</v>
      </c>
    </row>
    <row r="48886" spans="1:1">
      <c r="A48886">
        <f>Sheet1!A48886/1.1</f>
        <v>0.88624531818181818</v>
      </c>
    </row>
    <row r="48887" spans="1:1">
      <c r="A48887">
        <f>Sheet1!A48887/1.1</f>
        <v>0.88624504545454541</v>
      </c>
    </row>
    <row r="48888" spans="1:1">
      <c r="A48888">
        <f>Sheet1!A48888/1.1</f>
        <v>0.88624493636363633</v>
      </c>
    </row>
    <row r="48889" spans="1:1">
      <c r="A48889">
        <f>Sheet1!A48889/1.1</f>
        <v>0.8862408727272727</v>
      </c>
    </row>
    <row r="48890" spans="1:1">
      <c r="A48890">
        <f>Sheet1!A48890/1.1</f>
        <v>0.88623832727272722</v>
      </c>
    </row>
    <row r="48891" spans="1:1">
      <c r="A48891">
        <f>Sheet1!A48891/1.1</f>
        <v>0.88623718181818179</v>
      </c>
    </row>
    <row r="48892" spans="1:1">
      <c r="A48892">
        <f>Sheet1!A48892/1.1</f>
        <v>0.88622563636363638</v>
      </c>
    </row>
    <row r="48893" spans="1:1">
      <c r="A48893">
        <f>Sheet1!A48893/1.1</f>
        <v>0.8862235454545454</v>
      </c>
    </row>
    <row r="48894" spans="1:1">
      <c r="A48894">
        <f>Sheet1!A48894/1.1</f>
        <v>0.88622027272727266</v>
      </c>
    </row>
    <row r="48895" spans="1:1">
      <c r="A48895">
        <f>Sheet1!A48895/1.1</f>
        <v>0.8862202272727272</v>
      </c>
    </row>
    <row r="48896" spans="1:1">
      <c r="A48896">
        <f>Sheet1!A48896/1.1</f>
        <v>0.88621859999999997</v>
      </c>
    </row>
    <row r="48897" spans="1:1">
      <c r="A48897">
        <f>Sheet1!A48897/1.1</f>
        <v>0.88621621818181806</v>
      </c>
    </row>
    <row r="48898" spans="1:1">
      <c r="A48898">
        <f>Sheet1!A48898/1.1</f>
        <v>0.88621312727272716</v>
      </c>
    </row>
    <row r="48899" spans="1:1">
      <c r="A48899">
        <f>Sheet1!A48899/1.1</f>
        <v>0.88621204545454535</v>
      </c>
    </row>
    <row r="48900" spans="1:1">
      <c r="A48900">
        <f>Sheet1!A48900/1.1</f>
        <v>0.88620424545454535</v>
      </c>
    </row>
    <row r="48901" spans="1:1">
      <c r="A48901">
        <f>Sheet1!A48901/1.1</f>
        <v>0.88620309090909088</v>
      </c>
    </row>
    <row r="48902" spans="1:1">
      <c r="A48902">
        <f>Sheet1!A48902/1.1</f>
        <v>0.88620163636363625</v>
      </c>
    </row>
    <row r="48903" spans="1:1">
      <c r="A48903">
        <f>Sheet1!A48903/1.1</f>
        <v>0.8862015909090909</v>
      </c>
    </row>
    <row r="48904" spans="1:1">
      <c r="A48904">
        <f>Sheet1!A48904/1.1</f>
        <v>0.88619985454545447</v>
      </c>
    </row>
    <row r="48905" spans="1:1">
      <c r="A48905">
        <f>Sheet1!A48905/1.1</f>
        <v>0.8861965454545454</v>
      </c>
    </row>
    <row r="48906" spans="1:1">
      <c r="A48906">
        <f>Sheet1!A48906/1.1</f>
        <v>0.88619351818181813</v>
      </c>
    </row>
    <row r="48907" spans="1:1">
      <c r="A48907">
        <f>Sheet1!A48907/1.1</f>
        <v>0.88618788181818176</v>
      </c>
    </row>
    <row r="48908" spans="1:1">
      <c r="A48908">
        <f>Sheet1!A48908/1.1</f>
        <v>0.88618745454545444</v>
      </c>
    </row>
    <row r="48909" spans="1:1">
      <c r="A48909">
        <f>Sheet1!A48909/1.1</f>
        <v>0.88618263636363626</v>
      </c>
    </row>
    <row r="48910" spans="1:1">
      <c r="A48910">
        <f>Sheet1!A48910/1.1</f>
        <v>0.88618145454545449</v>
      </c>
    </row>
    <row r="48911" spans="1:1">
      <c r="A48911">
        <f>Sheet1!A48911/1.1</f>
        <v>0.88618094545454529</v>
      </c>
    </row>
    <row r="48912" spans="1:1">
      <c r="A48912">
        <f>Sheet1!A48912/1.1</f>
        <v>0.88617545454545454</v>
      </c>
    </row>
    <row r="48913" spans="1:1">
      <c r="A48913">
        <f>Sheet1!A48913/1.1</f>
        <v>0.88616763636363627</v>
      </c>
    </row>
    <row r="48914" spans="1:1">
      <c r="A48914">
        <f>Sheet1!A48914/1.1</f>
        <v>0.88616539090909086</v>
      </c>
    </row>
    <row r="48915" spans="1:1">
      <c r="A48915">
        <f>Sheet1!A48915/1.1</f>
        <v>0.88615818181818173</v>
      </c>
    </row>
    <row r="48916" spans="1:1">
      <c r="A48916">
        <f>Sheet1!A48916/1.1</f>
        <v>0.88615690909090905</v>
      </c>
    </row>
    <row r="48917" spans="1:1">
      <c r="A48917">
        <f>Sheet1!A48917/1.1</f>
        <v>0.88615596363636351</v>
      </c>
    </row>
    <row r="48918" spans="1:1">
      <c r="A48918">
        <f>Sheet1!A48918/1.1</f>
        <v>0.88615263636363628</v>
      </c>
    </row>
    <row r="48919" spans="1:1">
      <c r="A48919">
        <f>Sheet1!A48919/1.1</f>
        <v>0.88615109090909083</v>
      </c>
    </row>
    <row r="48920" spans="1:1">
      <c r="A48920">
        <f>Sheet1!A48920/1.1</f>
        <v>0.88615049090909093</v>
      </c>
    </row>
    <row r="48921" spans="1:1">
      <c r="A48921">
        <f>Sheet1!A48921/1.1</f>
        <v>0.88614763636363636</v>
      </c>
    </row>
    <row r="48922" spans="1:1">
      <c r="A48922">
        <f>Sheet1!A48922/1.1</f>
        <v>0.88614523636363629</v>
      </c>
    </row>
    <row r="48923" spans="1:1">
      <c r="A48923">
        <f>Sheet1!A48923/1.1</f>
        <v>0.88614336363636348</v>
      </c>
    </row>
    <row r="48924" spans="1:1">
      <c r="A48924">
        <f>Sheet1!A48924/1.1</f>
        <v>0.88613987272727268</v>
      </c>
    </row>
    <row r="48925" spans="1:1">
      <c r="A48925">
        <f>Sheet1!A48925/1.1</f>
        <v>0.88613927272727266</v>
      </c>
    </row>
    <row r="48926" spans="1:1">
      <c r="A48926">
        <f>Sheet1!A48926/1.1</f>
        <v>0.88613927272727266</v>
      </c>
    </row>
    <row r="48927" spans="1:1">
      <c r="A48927">
        <f>Sheet1!A48927/1.1</f>
        <v>0.88613840909090902</v>
      </c>
    </row>
    <row r="48928" spans="1:1">
      <c r="A48928">
        <f>Sheet1!A48928/1.1</f>
        <v>0.88612999999999997</v>
      </c>
    </row>
    <row r="48929" spans="1:1">
      <c r="A48929">
        <f>Sheet1!A48929/1.1</f>
        <v>0.88612990909090894</v>
      </c>
    </row>
    <row r="48930" spans="1:1">
      <c r="A48930">
        <f>Sheet1!A48930/1.1</f>
        <v>0.88612832727272717</v>
      </c>
    </row>
    <row r="48931" spans="1:1">
      <c r="A48931">
        <f>Sheet1!A48931/1.1</f>
        <v>0.88612632727272722</v>
      </c>
    </row>
    <row r="48932" spans="1:1">
      <c r="A48932">
        <f>Sheet1!A48932/1.1</f>
        <v>0.88612463636363636</v>
      </c>
    </row>
    <row r="48933" spans="1:1">
      <c r="A48933">
        <f>Sheet1!A48933/1.1</f>
        <v>0.88612390909090899</v>
      </c>
    </row>
    <row r="48934" spans="1:1">
      <c r="A48934">
        <f>Sheet1!A48934/1.1</f>
        <v>0.88612339999999989</v>
      </c>
    </row>
    <row r="48935" spans="1:1">
      <c r="A48935">
        <f>Sheet1!A48935/1.1</f>
        <v>0.88612041818181808</v>
      </c>
    </row>
    <row r="48936" spans="1:1">
      <c r="A48936">
        <f>Sheet1!A48936/1.1</f>
        <v>0.88611109090909079</v>
      </c>
    </row>
    <row r="48937" spans="1:1">
      <c r="A48937">
        <f>Sheet1!A48937/1.1</f>
        <v>0.88611027272727272</v>
      </c>
    </row>
    <row r="48938" spans="1:1">
      <c r="A48938">
        <f>Sheet1!A48938/1.1</f>
        <v>0.88611018181818169</v>
      </c>
    </row>
    <row r="48939" spans="1:1">
      <c r="A48939">
        <f>Sheet1!A48939/1.1</f>
        <v>0.88610699999999998</v>
      </c>
    </row>
    <row r="48940" spans="1:1">
      <c r="A48940">
        <f>Sheet1!A48940/1.1</f>
        <v>0.88610551818181815</v>
      </c>
    </row>
    <row r="48941" spans="1:1">
      <c r="A48941">
        <f>Sheet1!A48941/1.1</f>
        <v>0.88610545454545453</v>
      </c>
    </row>
    <row r="48942" spans="1:1">
      <c r="A48942">
        <f>Sheet1!A48942/1.1</f>
        <v>0.8860985818181818</v>
      </c>
    </row>
    <row r="48943" spans="1:1">
      <c r="A48943">
        <f>Sheet1!A48943/1.1</f>
        <v>0.88609695454545445</v>
      </c>
    </row>
    <row r="48944" spans="1:1">
      <c r="A48944">
        <f>Sheet1!A48944/1.1</f>
        <v>0.88609451818181806</v>
      </c>
    </row>
    <row r="48945" spans="1:1">
      <c r="A48945">
        <f>Sheet1!A48945/1.1</f>
        <v>0.88609142727272716</v>
      </c>
    </row>
    <row r="48946" spans="1:1">
      <c r="A48946">
        <f>Sheet1!A48946/1.1</f>
        <v>0.88608622727272723</v>
      </c>
    </row>
    <row r="48947" spans="1:1">
      <c r="A48947">
        <f>Sheet1!A48947/1.1</f>
        <v>0.88608514545454542</v>
      </c>
    </row>
    <row r="48948" spans="1:1">
      <c r="A48948">
        <f>Sheet1!A48948/1.1</f>
        <v>0.88608281818181811</v>
      </c>
    </row>
    <row r="48949" spans="1:1">
      <c r="A48949">
        <f>Sheet1!A48949/1.1</f>
        <v>0.88608150909090899</v>
      </c>
    </row>
    <row r="48950" spans="1:1">
      <c r="A48950">
        <f>Sheet1!A48950/1.1</f>
        <v>0.88608072727272724</v>
      </c>
    </row>
    <row r="48951" spans="1:1">
      <c r="A48951">
        <f>Sheet1!A48951/1.1</f>
        <v>0.88607967272727262</v>
      </c>
    </row>
    <row r="48952" spans="1:1">
      <c r="A48952">
        <f>Sheet1!A48952/1.1</f>
        <v>0.88607936363636364</v>
      </c>
    </row>
    <row r="48953" spans="1:1">
      <c r="A48953">
        <f>Sheet1!A48953/1.1</f>
        <v>0.88607663636363621</v>
      </c>
    </row>
    <row r="48954" spans="1:1">
      <c r="A48954">
        <f>Sheet1!A48954/1.1</f>
        <v>0.8860752727272726</v>
      </c>
    </row>
    <row r="48955" spans="1:1">
      <c r="A48955">
        <f>Sheet1!A48955/1.1</f>
        <v>0.88607309090909081</v>
      </c>
    </row>
    <row r="48956" spans="1:1">
      <c r="A48956">
        <f>Sheet1!A48956/1.1</f>
        <v>0.88607281818181816</v>
      </c>
    </row>
    <row r="48957" spans="1:1">
      <c r="A48957">
        <f>Sheet1!A48957/1.1</f>
        <v>0.88606963636363634</v>
      </c>
    </row>
    <row r="48958" spans="1:1">
      <c r="A48958">
        <f>Sheet1!A48958/1.1</f>
        <v>0.88606948181818179</v>
      </c>
    </row>
    <row r="48959" spans="1:1">
      <c r="A48959">
        <f>Sheet1!A48959/1.1</f>
        <v>0.88605954545454535</v>
      </c>
    </row>
    <row r="48960" spans="1:1">
      <c r="A48960">
        <f>Sheet1!A48960/1.1</f>
        <v>0.88605763636363621</v>
      </c>
    </row>
    <row r="48961" spans="1:1">
      <c r="A48961">
        <f>Sheet1!A48961/1.1</f>
        <v>0.88605672727272722</v>
      </c>
    </row>
    <row r="48962" spans="1:1">
      <c r="A48962">
        <f>Sheet1!A48962/1.1</f>
        <v>0.88605554545454535</v>
      </c>
    </row>
    <row r="48963" spans="1:1">
      <c r="A48963">
        <f>Sheet1!A48963/1.1</f>
        <v>0.88605099999999992</v>
      </c>
    </row>
    <row r="48964" spans="1:1">
      <c r="A48964">
        <f>Sheet1!A48964/1.1</f>
        <v>0.88605079090909078</v>
      </c>
    </row>
    <row r="48965" spans="1:1">
      <c r="A48965">
        <f>Sheet1!A48965/1.1</f>
        <v>0.88605036363636347</v>
      </c>
    </row>
    <row r="48966" spans="1:1">
      <c r="A48966">
        <f>Sheet1!A48966/1.1</f>
        <v>0.88604799999999995</v>
      </c>
    </row>
    <row r="48967" spans="1:1">
      <c r="A48967">
        <f>Sheet1!A48967/1.1</f>
        <v>0.88604563636363631</v>
      </c>
    </row>
    <row r="48968" spans="1:1">
      <c r="A48968">
        <f>Sheet1!A48968/1.1</f>
        <v>0.88604399999999994</v>
      </c>
    </row>
    <row r="48969" spans="1:1">
      <c r="A48969">
        <f>Sheet1!A48969/1.1</f>
        <v>0.88604327272727257</v>
      </c>
    </row>
    <row r="48970" spans="1:1">
      <c r="A48970">
        <f>Sheet1!A48970/1.1</f>
        <v>0.88604141818181814</v>
      </c>
    </row>
    <row r="48971" spans="1:1">
      <c r="A48971">
        <f>Sheet1!A48971/1.1</f>
        <v>0.88603954545454533</v>
      </c>
    </row>
    <row r="48972" spans="1:1">
      <c r="A48972">
        <f>Sheet1!A48972/1.1</f>
        <v>0.88602872727272719</v>
      </c>
    </row>
    <row r="48973" spans="1:1">
      <c r="A48973">
        <f>Sheet1!A48973/1.1</f>
        <v>0.88602863636363627</v>
      </c>
    </row>
    <row r="48974" spans="1:1">
      <c r="A48974">
        <f>Sheet1!A48974/1.1</f>
        <v>0.88602454545454545</v>
      </c>
    </row>
    <row r="48975" spans="1:1">
      <c r="A48975">
        <f>Sheet1!A48975/1.1</f>
        <v>0.886023909090909</v>
      </c>
    </row>
    <row r="48976" spans="1:1">
      <c r="A48976">
        <f>Sheet1!A48976/1.1</f>
        <v>0.88602127272727271</v>
      </c>
    </row>
    <row r="48977" spans="1:1">
      <c r="A48977">
        <f>Sheet1!A48977/1.1</f>
        <v>0.88602109090909087</v>
      </c>
    </row>
    <row r="48978" spans="1:1">
      <c r="A48978">
        <f>Sheet1!A48978/1.1</f>
        <v>0.88601509090909092</v>
      </c>
    </row>
    <row r="48979" spans="1:1">
      <c r="A48979">
        <f>Sheet1!A48979/1.1</f>
        <v>0.88601350909090903</v>
      </c>
    </row>
    <row r="48980" spans="1:1">
      <c r="A48980">
        <f>Sheet1!A48980/1.1</f>
        <v>0.886008309090909</v>
      </c>
    </row>
    <row r="48981" spans="1:1">
      <c r="A48981">
        <f>Sheet1!A48981/1.1</f>
        <v>0.88600527272727259</v>
      </c>
    </row>
    <row r="48982" spans="1:1">
      <c r="A48982">
        <f>Sheet1!A48982/1.1</f>
        <v>0.88600409090909082</v>
      </c>
    </row>
    <row r="48983" spans="1:1">
      <c r="A48983">
        <f>Sheet1!A48983/1.1</f>
        <v>0.88600185454545444</v>
      </c>
    </row>
    <row r="48984" spans="1:1">
      <c r="A48984">
        <f>Sheet1!A48984/1.1</f>
        <v>0.88600136363636361</v>
      </c>
    </row>
    <row r="48985" spans="1:1">
      <c r="A48985">
        <f>Sheet1!A48985/1.1</f>
        <v>0.88599795454545449</v>
      </c>
    </row>
    <row r="48986" spans="1:1">
      <c r="A48986">
        <f>Sheet1!A48986/1.1</f>
        <v>0.88599654545454543</v>
      </c>
    </row>
    <row r="48987" spans="1:1">
      <c r="A48987">
        <f>Sheet1!A48987/1.1</f>
        <v>0.88599499999999998</v>
      </c>
    </row>
    <row r="48988" spans="1:1">
      <c r="A48988">
        <f>Sheet1!A48988/1.1</f>
        <v>0.88599499999999998</v>
      </c>
    </row>
    <row r="48989" spans="1:1">
      <c r="A48989">
        <f>Sheet1!A48989/1.1</f>
        <v>0.88598954545454534</v>
      </c>
    </row>
    <row r="48990" spans="1:1">
      <c r="A48990">
        <f>Sheet1!A48990/1.1</f>
        <v>0.88598711818181808</v>
      </c>
    </row>
    <row r="48991" spans="1:1">
      <c r="A48991">
        <f>Sheet1!A48991/1.1</f>
        <v>0.88598563636363625</v>
      </c>
    </row>
    <row r="48992" spans="1:1">
      <c r="A48992">
        <f>Sheet1!A48992/1.1</f>
        <v>0.88598536363636349</v>
      </c>
    </row>
    <row r="48993" spans="1:1">
      <c r="A48993">
        <f>Sheet1!A48993/1.1</f>
        <v>0.88598527272727268</v>
      </c>
    </row>
    <row r="48994" spans="1:1">
      <c r="A48994">
        <f>Sheet1!A48994/1.1</f>
        <v>0.88598490909090899</v>
      </c>
    </row>
    <row r="48995" spans="1:1">
      <c r="A48995">
        <f>Sheet1!A48995/1.1</f>
        <v>0.88598345454545457</v>
      </c>
    </row>
    <row r="48996" spans="1:1">
      <c r="A48996">
        <f>Sheet1!A48996/1.1</f>
        <v>0.88597672727272714</v>
      </c>
    </row>
    <row r="48997" spans="1:1">
      <c r="A48997">
        <f>Sheet1!A48997/1.1</f>
        <v>0.8859734545454544</v>
      </c>
    </row>
    <row r="48998" spans="1:1">
      <c r="A48998">
        <f>Sheet1!A48998/1.1</f>
        <v>0.88597329999999996</v>
      </c>
    </row>
    <row r="48999" spans="1:1">
      <c r="A48999">
        <f>Sheet1!A48999/1.1</f>
        <v>0.88597329999999996</v>
      </c>
    </row>
    <row r="49000" spans="1:1">
      <c r="A49000">
        <f>Sheet1!A49000/1.1</f>
        <v>0.8859730272727272</v>
      </c>
    </row>
    <row r="49001" spans="1:1">
      <c r="A49001">
        <f>Sheet1!A49001/1.1</f>
        <v>0.88597072727272719</v>
      </c>
    </row>
    <row r="49002" spans="1:1">
      <c r="A49002">
        <f>Sheet1!A49002/1.1</f>
        <v>0.88596723636363628</v>
      </c>
    </row>
    <row r="49003" spans="1:1">
      <c r="A49003">
        <f>Sheet1!A49003/1.1</f>
        <v>0.88596518181818174</v>
      </c>
    </row>
    <row r="49004" spans="1:1">
      <c r="A49004">
        <f>Sheet1!A49004/1.1</f>
        <v>0.88596268181818183</v>
      </c>
    </row>
    <row r="49005" spans="1:1">
      <c r="A49005">
        <f>Sheet1!A49005/1.1</f>
        <v>0.88596027272727274</v>
      </c>
    </row>
    <row r="49006" spans="1:1">
      <c r="A49006">
        <f>Sheet1!A49006/1.1</f>
        <v>0.8859566636363635</v>
      </c>
    </row>
    <row r="49007" spans="1:1">
      <c r="A49007">
        <f>Sheet1!A49007/1.1</f>
        <v>0.88595639999999987</v>
      </c>
    </row>
    <row r="49008" spans="1:1">
      <c r="A49008">
        <f>Sheet1!A49008/1.1</f>
        <v>0.88595599999999985</v>
      </c>
    </row>
    <row r="49009" spans="1:1">
      <c r="A49009">
        <f>Sheet1!A49009/1.1</f>
        <v>0.88595449999999998</v>
      </c>
    </row>
    <row r="49010" spans="1:1">
      <c r="A49010">
        <f>Sheet1!A49010/1.1</f>
        <v>0.88595418181818175</v>
      </c>
    </row>
    <row r="49011" spans="1:1">
      <c r="A49011">
        <f>Sheet1!A49011/1.1</f>
        <v>0.88595381818181806</v>
      </c>
    </row>
    <row r="49012" spans="1:1">
      <c r="A49012">
        <f>Sheet1!A49012/1.1</f>
        <v>0.88595109090909085</v>
      </c>
    </row>
    <row r="49013" spans="1:1">
      <c r="A49013">
        <f>Sheet1!A49013/1.1</f>
        <v>0.8859481818181818</v>
      </c>
    </row>
    <row r="49014" spans="1:1">
      <c r="A49014">
        <f>Sheet1!A49014/1.1</f>
        <v>0.88594496363636355</v>
      </c>
    </row>
    <row r="49015" spans="1:1">
      <c r="A49015">
        <f>Sheet1!A49015/1.1</f>
        <v>0.88594360909090897</v>
      </c>
    </row>
    <row r="49016" spans="1:1">
      <c r="A49016">
        <f>Sheet1!A49016/1.1</f>
        <v>0.88594295454545446</v>
      </c>
    </row>
    <row r="49017" spans="1:1">
      <c r="A49017">
        <f>Sheet1!A49017/1.1</f>
        <v>0.88594236363636358</v>
      </c>
    </row>
    <row r="49018" spans="1:1">
      <c r="A49018">
        <f>Sheet1!A49018/1.1</f>
        <v>0.88594079090909084</v>
      </c>
    </row>
    <row r="49019" spans="1:1">
      <c r="A49019">
        <f>Sheet1!A49019/1.1</f>
        <v>0.88593721818181803</v>
      </c>
    </row>
    <row r="49020" spans="1:1">
      <c r="A49020">
        <f>Sheet1!A49020/1.1</f>
        <v>0.88593599999999995</v>
      </c>
    </row>
    <row r="49021" spans="1:1">
      <c r="A49021">
        <f>Sheet1!A49021/1.1</f>
        <v>0.88593423636363633</v>
      </c>
    </row>
    <row r="49022" spans="1:1">
      <c r="A49022">
        <f>Sheet1!A49022/1.1</f>
        <v>0.88593109090909083</v>
      </c>
    </row>
    <row r="49023" spans="1:1">
      <c r="A49023">
        <f>Sheet1!A49023/1.1</f>
        <v>0.88592740909090906</v>
      </c>
    </row>
    <row r="49024" spans="1:1">
      <c r="A49024">
        <f>Sheet1!A49024/1.1</f>
        <v>0.88592654545454541</v>
      </c>
    </row>
    <row r="49025" spans="1:1">
      <c r="A49025">
        <f>Sheet1!A49025/1.1</f>
        <v>0.88592618181818172</v>
      </c>
    </row>
    <row r="49026" spans="1:1">
      <c r="A49026">
        <f>Sheet1!A49026/1.1</f>
        <v>0.88592554545454538</v>
      </c>
    </row>
    <row r="49027" spans="1:1">
      <c r="A49027">
        <f>Sheet1!A49027/1.1</f>
        <v>0.88592245454545449</v>
      </c>
    </row>
    <row r="49028" spans="1:1">
      <c r="A49028">
        <f>Sheet1!A49028/1.1</f>
        <v>0.8859176363636363</v>
      </c>
    </row>
    <row r="49029" spans="1:1">
      <c r="A49029">
        <f>Sheet1!A49029/1.1</f>
        <v>0.88591699999999995</v>
      </c>
    </row>
    <row r="49030" spans="1:1">
      <c r="A49030">
        <f>Sheet1!A49030/1.1</f>
        <v>0.88591690909090892</v>
      </c>
    </row>
    <row r="49031" spans="1:1">
      <c r="A49031">
        <f>Sheet1!A49031/1.1</f>
        <v>0.88591613636363631</v>
      </c>
    </row>
    <row r="49032" spans="1:1">
      <c r="A49032">
        <f>Sheet1!A49032/1.1</f>
        <v>0.88591467272727265</v>
      </c>
    </row>
    <row r="49033" spans="1:1">
      <c r="A49033">
        <f>Sheet1!A49033/1.1</f>
        <v>0.88591136363636358</v>
      </c>
    </row>
    <row r="49034" spans="1:1">
      <c r="A49034">
        <f>Sheet1!A49034/1.1</f>
        <v>0.88590954545454537</v>
      </c>
    </row>
    <row r="49035" spans="1:1">
      <c r="A49035">
        <f>Sheet1!A49035/1.1</f>
        <v>0.88590927272727271</v>
      </c>
    </row>
    <row r="49036" spans="1:1">
      <c r="A49036">
        <f>Sheet1!A49036/1.1</f>
        <v>0.88590845454545442</v>
      </c>
    </row>
    <row r="49037" spans="1:1">
      <c r="A49037">
        <f>Sheet1!A49037/1.1</f>
        <v>0.8859083636363636</v>
      </c>
    </row>
    <row r="49038" spans="1:1">
      <c r="A49038">
        <f>Sheet1!A49038/1.1</f>
        <v>0.88590672727272712</v>
      </c>
    </row>
    <row r="49039" spans="1:1">
      <c r="A49039">
        <f>Sheet1!A49039/1.1</f>
        <v>0.88590605454545446</v>
      </c>
    </row>
    <row r="49040" spans="1:1">
      <c r="A49040">
        <f>Sheet1!A49040/1.1</f>
        <v>0.88589885454545447</v>
      </c>
    </row>
    <row r="49041" spans="1:1">
      <c r="A49041">
        <f>Sheet1!A49041/1.1</f>
        <v>0.88589776363636363</v>
      </c>
    </row>
    <row r="49042" spans="1:1">
      <c r="A49042">
        <f>Sheet1!A49042/1.1</f>
        <v>0.88588958181818178</v>
      </c>
    </row>
    <row r="49043" spans="1:1">
      <c r="A49043">
        <f>Sheet1!A49043/1.1</f>
        <v>0.88588918181818177</v>
      </c>
    </row>
    <row r="49044" spans="1:1">
      <c r="A49044">
        <f>Sheet1!A49044/1.1</f>
        <v>0.88588836363636358</v>
      </c>
    </row>
    <row r="49045" spans="1:1">
      <c r="A49045">
        <f>Sheet1!A49045/1.1</f>
        <v>0.88588736363636356</v>
      </c>
    </row>
    <row r="49046" spans="1:1">
      <c r="A49046">
        <f>Sheet1!A49046/1.1</f>
        <v>0.88588622727272726</v>
      </c>
    </row>
    <row r="49047" spans="1:1">
      <c r="A49047">
        <f>Sheet1!A49047/1.1</f>
        <v>0.88587763636363637</v>
      </c>
    </row>
    <row r="49048" spans="1:1">
      <c r="A49048">
        <f>Sheet1!A49048/1.1</f>
        <v>0.88587654545454542</v>
      </c>
    </row>
    <row r="49049" spans="1:1">
      <c r="A49049">
        <f>Sheet1!A49049/1.1</f>
        <v>0.8858711818181817</v>
      </c>
    </row>
    <row r="49050" spans="1:1">
      <c r="A49050">
        <f>Sheet1!A49050/1.1</f>
        <v>0.88586327272727272</v>
      </c>
    </row>
    <row r="49051" spans="1:1">
      <c r="A49051">
        <f>Sheet1!A49051/1.1</f>
        <v>0.88586290909090903</v>
      </c>
    </row>
    <row r="49052" spans="1:1">
      <c r="A49052">
        <f>Sheet1!A49052/1.1</f>
        <v>0.8858609999999999</v>
      </c>
    </row>
    <row r="49053" spans="1:1">
      <c r="A49053">
        <f>Sheet1!A49053/1.1</f>
        <v>0.88586063636363632</v>
      </c>
    </row>
    <row r="49054" spans="1:1">
      <c r="A49054">
        <f>Sheet1!A49054/1.1</f>
        <v>0.88585827272727269</v>
      </c>
    </row>
    <row r="49055" spans="1:1">
      <c r="A49055">
        <f>Sheet1!A49055/1.1</f>
        <v>0.88585718181818174</v>
      </c>
    </row>
    <row r="49056" spans="1:1">
      <c r="A49056">
        <f>Sheet1!A49056/1.1</f>
        <v>0.88585699999999989</v>
      </c>
    </row>
    <row r="49057" spans="1:1">
      <c r="A49057">
        <f>Sheet1!A49057/1.1</f>
        <v>0.88585554545454537</v>
      </c>
    </row>
    <row r="49058" spans="1:1">
      <c r="A49058">
        <f>Sheet1!A49058/1.1</f>
        <v>0.88585518181818179</v>
      </c>
    </row>
    <row r="49059" spans="1:1">
      <c r="A49059">
        <f>Sheet1!A49059/1.1</f>
        <v>0.8858513272727272</v>
      </c>
    </row>
    <row r="49060" spans="1:1">
      <c r="A49060">
        <f>Sheet1!A49060/1.1</f>
        <v>0.88585054545454534</v>
      </c>
    </row>
    <row r="49061" spans="1:1">
      <c r="A49061">
        <f>Sheet1!A49061/1.1</f>
        <v>0.8858494545454545</v>
      </c>
    </row>
    <row r="49062" spans="1:1">
      <c r="A49062">
        <f>Sheet1!A49062/1.1</f>
        <v>0.88584809090909089</v>
      </c>
    </row>
    <row r="49063" spans="1:1">
      <c r="A49063">
        <f>Sheet1!A49063/1.1</f>
        <v>0.8858455454545453</v>
      </c>
    </row>
    <row r="49064" spans="1:1">
      <c r="A49064">
        <f>Sheet1!A49064/1.1</f>
        <v>0.88583909090909085</v>
      </c>
    </row>
    <row r="49065" spans="1:1">
      <c r="A49065">
        <f>Sheet1!A49065/1.1</f>
        <v>0.88583767272727265</v>
      </c>
    </row>
    <row r="49066" spans="1:1">
      <c r="A49066">
        <f>Sheet1!A49066/1.1</f>
        <v>0.88583454545454543</v>
      </c>
    </row>
    <row r="49067" spans="1:1">
      <c r="A49067">
        <f>Sheet1!A49067/1.1</f>
        <v>0.88583095454545446</v>
      </c>
    </row>
    <row r="49068" spans="1:1">
      <c r="A49068">
        <f>Sheet1!A49068/1.1</f>
        <v>0.88582802727272714</v>
      </c>
    </row>
    <row r="49069" spans="1:1">
      <c r="A49069">
        <f>Sheet1!A49069/1.1</f>
        <v>0.88582263636363634</v>
      </c>
    </row>
    <row r="49070" spans="1:1">
      <c r="A49070">
        <f>Sheet1!A49070/1.1</f>
        <v>0.88582045454545444</v>
      </c>
    </row>
    <row r="49071" spans="1:1">
      <c r="A49071">
        <f>Sheet1!A49071/1.1</f>
        <v>0.88581768181818166</v>
      </c>
    </row>
    <row r="49072" spans="1:1">
      <c r="A49072">
        <f>Sheet1!A49072/1.1</f>
        <v>0.88581469999999995</v>
      </c>
    </row>
    <row r="49073" spans="1:1">
      <c r="A49073">
        <f>Sheet1!A49073/1.1</f>
        <v>0.88581372727272711</v>
      </c>
    </row>
    <row r="49074" spans="1:1">
      <c r="A49074">
        <f>Sheet1!A49074/1.1</f>
        <v>0.88580636363636356</v>
      </c>
    </row>
    <row r="49075" spans="1:1">
      <c r="A49075">
        <f>Sheet1!A49075/1.1</f>
        <v>0.88580318181818174</v>
      </c>
    </row>
    <row r="49076" spans="1:1">
      <c r="A49076">
        <f>Sheet1!A49076/1.1</f>
        <v>0.88579772727272721</v>
      </c>
    </row>
    <row r="49077" spans="1:1">
      <c r="A49077">
        <f>Sheet1!A49077/1.1</f>
        <v>0.88579745454545455</v>
      </c>
    </row>
    <row r="49078" spans="1:1">
      <c r="A49078">
        <f>Sheet1!A49078/1.1</f>
        <v>0.88579218181818176</v>
      </c>
    </row>
    <row r="49079" spans="1:1">
      <c r="A49079">
        <f>Sheet1!A49079/1.1</f>
        <v>0.8857897272727272</v>
      </c>
    </row>
    <row r="49080" spans="1:1">
      <c r="A49080">
        <f>Sheet1!A49080/1.1</f>
        <v>0.88578939090909081</v>
      </c>
    </row>
    <row r="49081" spans="1:1">
      <c r="A49081">
        <f>Sheet1!A49081/1.1</f>
        <v>0.88578681818181815</v>
      </c>
    </row>
    <row r="49082" spans="1:1">
      <c r="A49082">
        <f>Sheet1!A49082/1.1</f>
        <v>0.88578559999999995</v>
      </c>
    </row>
    <row r="49083" spans="1:1">
      <c r="A49083">
        <f>Sheet1!A49083/1.1</f>
        <v>0.88577959090909086</v>
      </c>
    </row>
    <row r="49084" spans="1:1">
      <c r="A49084">
        <f>Sheet1!A49084/1.1</f>
        <v>0.88577918181818172</v>
      </c>
    </row>
    <row r="49085" spans="1:1">
      <c r="A49085">
        <f>Sheet1!A49085/1.1</f>
        <v>0.88577849999999991</v>
      </c>
    </row>
    <row r="49086" spans="1:1">
      <c r="A49086">
        <f>Sheet1!A49086/1.1</f>
        <v>0.88577845454545445</v>
      </c>
    </row>
    <row r="49087" spans="1:1">
      <c r="A49087">
        <f>Sheet1!A49087/1.1</f>
        <v>0.88577276363636359</v>
      </c>
    </row>
    <row r="49088" spans="1:1">
      <c r="A49088">
        <f>Sheet1!A49088/1.1</f>
        <v>0.88577127272727263</v>
      </c>
    </row>
    <row r="49089" spans="1:1">
      <c r="A49089">
        <f>Sheet1!A49089/1.1</f>
        <v>0.88576213636363632</v>
      </c>
    </row>
    <row r="49090" spans="1:1">
      <c r="A49090">
        <f>Sheet1!A49090/1.1</f>
        <v>0.88576045454545449</v>
      </c>
    </row>
    <row r="49091" spans="1:1">
      <c r="A49091">
        <f>Sheet1!A49091/1.1</f>
        <v>0.88575997272727269</v>
      </c>
    </row>
    <row r="49092" spans="1:1">
      <c r="A49092">
        <f>Sheet1!A49092/1.1</f>
        <v>0.88575812727272718</v>
      </c>
    </row>
    <row r="49093" spans="1:1">
      <c r="A49093">
        <f>Sheet1!A49093/1.1</f>
        <v>0.88575704545454537</v>
      </c>
    </row>
    <row r="49094" spans="1:1">
      <c r="A49094">
        <f>Sheet1!A49094/1.1</f>
        <v>0.88575195454545452</v>
      </c>
    </row>
    <row r="49095" spans="1:1">
      <c r="A49095">
        <f>Sheet1!A49095/1.1</f>
        <v>0.88574890909090898</v>
      </c>
    </row>
    <row r="49096" spans="1:1">
      <c r="A49096">
        <f>Sheet1!A49096/1.1</f>
        <v>0.88574685454545454</v>
      </c>
    </row>
    <row r="49097" spans="1:1">
      <c r="A49097">
        <f>Sheet1!A49097/1.1</f>
        <v>0.88574430909090895</v>
      </c>
    </row>
    <row r="49098" spans="1:1">
      <c r="A49098">
        <f>Sheet1!A49098/1.1</f>
        <v>0.88574322727272714</v>
      </c>
    </row>
    <row r="49099" spans="1:1">
      <c r="A49099">
        <f>Sheet1!A49099/1.1</f>
        <v>0.88574272727272718</v>
      </c>
    </row>
    <row r="49100" spans="1:1">
      <c r="A49100">
        <f>Sheet1!A49100/1.1</f>
        <v>0.88573667272727274</v>
      </c>
    </row>
    <row r="49101" spans="1:1">
      <c r="A49101">
        <f>Sheet1!A49101/1.1</f>
        <v>0.88573463636363625</v>
      </c>
    </row>
    <row r="49102" spans="1:1">
      <c r="A49102">
        <f>Sheet1!A49102/1.1</f>
        <v>0.88573199999999996</v>
      </c>
    </row>
    <row r="49103" spans="1:1">
      <c r="A49103">
        <f>Sheet1!A49103/1.1</f>
        <v>0.88572772727272719</v>
      </c>
    </row>
    <row r="49104" spans="1:1">
      <c r="A49104">
        <f>Sheet1!A49104/1.1</f>
        <v>0.88572718181818177</v>
      </c>
    </row>
    <row r="49105" spans="1:1">
      <c r="A49105">
        <f>Sheet1!A49105/1.1</f>
        <v>0.88572648181818181</v>
      </c>
    </row>
    <row r="49106" spans="1:1">
      <c r="A49106">
        <f>Sheet1!A49106/1.1</f>
        <v>0.88572181818181805</v>
      </c>
    </row>
    <row r="49107" spans="1:1">
      <c r="A49107">
        <f>Sheet1!A49107/1.1</f>
        <v>0.88571918181818177</v>
      </c>
    </row>
    <row r="49108" spans="1:1">
      <c r="A49108">
        <f>Sheet1!A49108/1.1</f>
        <v>0.88571836363636358</v>
      </c>
    </row>
    <row r="49109" spans="1:1">
      <c r="A49109">
        <f>Sheet1!A49109/1.1</f>
        <v>0.88571694545454538</v>
      </c>
    </row>
    <row r="49110" spans="1:1">
      <c r="A49110">
        <f>Sheet1!A49110/1.1</f>
        <v>0.88571609090909087</v>
      </c>
    </row>
    <row r="49111" spans="1:1">
      <c r="A49111">
        <f>Sheet1!A49111/1.1</f>
        <v>0.88571572727272718</v>
      </c>
    </row>
    <row r="49112" spans="1:1">
      <c r="A49112">
        <f>Sheet1!A49112/1.1</f>
        <v>0.88571272727272721</v>
      </c>
    </row>
    <row r="49113" spans="1:1">
      <c r="A49113">
        <f>Sheet1!A49113/1.1</f>
        <v>0.88571196363636362</v>
      </c>
    </row>
    <row r="49114" spans="1:1">
      <c r="A49114">
        <f>Sheet1!A49114/1.1</f>
        <v>0.88571081818181818</v>
      </c>
    </row>
    <row r="49115" spans="1:1">
      <c r="A49115">
        <f>Sheet1!A49115/1.1</f>
        <v>0.8857065454545453</v>
      </c>
    </row>
    <row r="49116" spans="1:1">
      <c r="A49116">
        <f>Sheet1!A49116/1.1</f>
        <v>0.88570627272727265</v>
      </c>
    </row>
    <row r="49117" spans="1:1">
      <c r="A49117">
        <f>Sheet1!A49117/1.1</f>
        <v>0.88570004545454539</v>
      </c>
    </row>
    <row r="49118" spans="1:1">
      <c r="A49118">
        <f>Sheet1!A49118/1.1</f>
        <v>0.8856994545454544</v>
      </c>
    </row>
    <row r="49119" spans="1:1">
      <c r="A49119">
        <f>Sheet1!A49119/1.1</f>
        <v>0.8856971818181818</v>
      </c>
    </row>
    <row r="49120" spans="1:1">
      <c r="A49120">
        <f>Sheet1!A49120/1.1</f>
        <v>0.88569527272727266</v>
      </c>
    </row>
    <row r="49121" spans="1:1">
      <c r="A49121">
        <f>Sheet1!A49121/1.1</f>
        <v>0.88569436363636356</v>
      </c>
    </row>
    <row r="49122" spans="1:1">
      <c r="A49122">
        <f>Sheet1!A49122/1.1</f>
        <v>0.88568930909090904</v>
      </c>
    </row>
    <row r="49123" spans="1:1">
      <c r="A49123">
        <f>Sheet1!A49123/1.1</f>
        <v>0.88568633636363636</v>
      </c>
    </row>
    <row r="49124" spans="1:1">
      <c r="A49124">
        <f>Sheet1!A49124/1.1</f>
        <v>0.8856828636363635</v>
      </c>
    </row>
    <row r="49125" spans="1:1">
      <c r="A49125">
        <f>Sheet1!A49125/1.1</f>
        <v>0.88568167272727272</v>
      </c>
    </row>
    <row r="49126" spans="1:1">
      <c r="A49126">
        <f>Sheet1!A49126/1.1</f>
        <v>0.88568109090909086</v>
      </c>
    </row>
    <row r="49127" spans="1:1">
      <c r="A49127">
        <f>Sheet1!A49127/1.1</f>
        <v>0.88567939999999989</v>
      </c>
    </row>
    <row r="49128" spans="1:1">
      <c r="A49128">
        <f>Sheet1!A49128/1.1</f>
        <v>0.88567869090909079</v>
      </c>
    </row>
    <row r="49129" spans="1:1">
      <c r="A49129">
        <f>Sheet1!A49129/1.1</f>
        <v>0.88567739090909081</v>
      </c>
    </row>
    <row r="49130" spans="1:1">
      <c r="A49130">
        <f>Sheet1!A49130/1.1</f>
        <v>0.88567436363636365</v>
      </c>
    </row>
    <row r="49131" spans="1:1">
      <c r="A49131">
        <f>Sheet1!A49131/1.1</f>
        <v>0.88567094545454539</v>
      </c>
    </row>
    <row r="49132" spans="1:1">
      <c r="A49132">
        <f>Sheet1!A49132/1.1</f>
        <v>0.8856706363636363</v>
      </c>
    </row>
    <row r="49133" spans="1:1">
      <c r="A49133">
        <f>Sheet1!A49133/1.1</f>
        <v>0.88567039999999997</v>
      </c>
    </row>
    <row r="49134" spans="1:1">
      <c r="A49134">
        <f>Sheet1!A49134/1.1</f>
        <v>0.885668509090909</v>
      </c>
    </row>
    <row r="49135" spans="1:1">
      <c r="A49135">
        <f>Sheet1!A49135/1.1</f>
        <v>0.88566772727272725</v>
      </c>
    </row>
    <row r="49136" spans="1:1">
      <c r="A49136">
        <f>Sheet1!A49136/1.1</f>
        <v>0.88566372727272724</v>
      </c>
    </row>
    <row r="49137" spans="1:1">
      <c r="A49137">
        <f>Sheet1!A49137/1.1</f>
        <v>0.88566227272727271</v>
      </c>
    </row>
    <row r="49138" spans="1:1">
      <c r="A49138">
        <f>Sheet1!A49138/1.1</f>
        <v>0.88565912727272722</v>
      </c>
    </row>
    <row r="49139" spans="1:1">
      <c r="A49139">
        <f>Sheet1!A49139/1.1</f>
        <v>0.88565669090909083</v>
      </c>
    </row>
    <row r="49140" spans="1:1">
      <c r="A49140">
        <f>Sheet1!A49140/1.1</f>
        <v>0.88565454545454536</v>
      </c>
    </row>
    <row r="49141" spans="1:1">
      <c r="A49141">
        <f>Sheet1!A49141/1.1</f>
        <v>0.88564812727272724</v>
      </c>
    </row>
    <row r="49142" spans="1:1">
      <c r="A49142">
        <f>Sheet1!A49142/1.1</f>
        <v>0.88564184545454538</v>
      </c>
    </row>
    <row r="49143" spans="1:1">
      <c r="A49143">
        <f>Sheet1!A49143/1.1</f>
        <v>0.88564103636363634</v>
      </c>
    </row>
    <row r="49144" spans="1:1">
      <c r="A49144">
        <f>Sheet1!A49144/1.1</f>
        <v>0.88563739999999991</v>
      </c>
    </row>
    <row r="49145" spans="1:1">
      <c r="A49145">
        <f>Sheet1!A49145/1.1</f>
        <v>0.88563363636363623</v>
      </c>
    </row>
    <row r="49146" spans="1:1">
      <c r="A49146">
        <f>Sheet1!A49146/1.1</f>
        <v>0.88563054545454534</v>
      </c>
    </row>
    <row r="49147" spans="1:1">
      <c r="A49147">
        <f>Sheet1!A49147/1.1</f>
        <v>0.88563014545454544</v>
      </c>
    </row>
    <row r="49148" spans="1:1">
      <c r="A49148">
        <f>Sheet1!A49148/1.1</f>
        <v>0.88562954545454542</v>
      </c>
    </row>
    <row r="49149" spans="1:1">
      <c r="A49149">
        <f>Sheet1!A49149/1.1</f>
        <v>0.8856268181818181</v>
      </c>
    </row>
    <row r="49150" spans="1:1">
      <c r="A49150">
        <f>Sheet1!A49150/1.1</f>
        <v>0.88562527272727265</v>
      </c>
    </row>
    <row r="49151" spans="1:1">
      <c r="A49151">
        <f>Sheet1!A49151/1.1</f>
        <v>0.88562467272727263</v>
      </c>
    </row>
    <row r="49152" spans="1:1">
      <c r="A49152">
        <f>Sheet1!A49152/1.1</f>
        <v>0.88562363636363628</v>
      </c>
    </row>
    <row r="49153" spans="1:1">
      <c r="A49153">
        <f>Sheet1!A49153/1.1</f>
        <v>0.88562130909090908</v>
      </c>
    </row>
    <row r="49154" spans="1:1">
      <c r="A49154">
        <f>Sheet1!A49154/1.1</f>
        <v>0.88561827272727267</v>
      </c>
    </row>
    <row r="49155" spans="1:1">
      <c r="A49155">
        <f>Sheet1!A49155/1.1</f>
        <v>0.88561578181818179</v>
      </c>
    </row>
    <row r="49156" spans="1:1">
      <c r="A49156">
        <f>Sheet1!A49156/1.1</f>
        <v>0.88560872727272721</v>
      </c>
    </row>
    <row r="49157" spans="1:1">
      <c r="A49157">
        <f>Sheet1!A49157/1.1</f>
        <v>0.88560754545454534</v>
      </c>
    </row>
    <row r="49158" spans="1:1">
      <c r="A49158">
        <f>Sheet1!A49158/1.1</f>
        <v>0.88560369999999999</v>
      </c>
    </row>
    <row r="49159" spans="1:1">
      <c r="A49159">
        <f>Sheet1!A49159/1.1</f>
        <v>0.88560181818181805</v>
      </c>
    </row>
    <row r="49160" spans="1:1">
      <c r="A49160">
        <f>Sheet1!A49160/1.1</f>
        <v>0.88559909090909084</v>
      </c>
    </row>
    <row r="49161" spans="1:1">
      <c r="A49161">
        <f>Sheet1!A49161/1.1</f>
        <v>0.88559472727272714</v>
      </c>
    </row>
    <row r="49162" spans="1:1">
      <c r="A49162">
        <f>Sheet1!A49162/1.1</f>
        <v>0.88559445454545449</v>
      </c>
    </row>
    <row r="49163" spans="1:1">
      <c r="A49163">
        <f>Sheet1!A49163/1.1</f>
        <v>0.88559109090909083</v>
      </c>
    </row>
    <row r="49164" spans="1:1">
      <c r="A49164">
        <f>Sheet1!A49164/1.1</f>
        <v>0.88559099999999991</v>
      </c>
    </row>
    <row r="49165" spans="1:1">
      <c r="A49165">
        <f>Sheet1!A49165/1.1</f>
        <v>0.88558490909090903</v>
      </c>
    </row>
    <row r="49166" spans="1:1">
      <c r="A49166">
        <f>Sheet1!A49166/1.1</f>
        <v>0.88558402727272723</v>
      </c>
    </row>
    <row r="49167" spans="1:1">
      <c r="A49167">
        <f>Sheet1!A49167/1.1</f>
        <v>0.88558045454545453</v>
      </c>
    </row>
    <row r="49168" spans="1:1">
      <c r="A49168">
        <f>Sheet1!A49168/1.1</f>
        <v>0.8855772727272726</v>
      </c>
    </row>
    <row r="49169" spans="1:1">
      <c r="A49169">
        <f>Sheet1!A49169/1.1</f>
        <v>0.88557514545454541</v>
      </c>
    </row>
    <row r="49170" spans="1:1">
      <c r="A49170">
        <f>Sheet1!A49170/1.1</f>
        <v>0.88556749999999995</v>
      </c>
    </row>
    <row r="49171" spans="1:1">
      <c r="A49171">
        <f>Sheet1!A49171/1.1</f>
        <v>0.88556681818181815</v>
      </c>
    </row>
    <row r="49172" spans="1:1">
      <c r="A49172">
        <f>Sheet1!A49172/1.1</f>
        <v>0.88555963636363622</v>
      </c>
    </row>
    <row r="49173" spans="1:1">
      <c r="A49173">
        <f>Sheet1!A49173/1.1</f>
        <v>0.88555136363636355</v>
      </c>
    </row>
    <row r="49174" spans="1:1">
      <c r="A49174">
        <f>Sheet1!A49174/1.1</f>
        <v>0.88554972727272729</v>
      </c>
    </row>
    <row r="49175" spans="1:1">
      <c r="A49175">
        <f>Sheet1!A49175/1.1</f>
        <v>0.88554945454545442</v>
      </c>
    </row>
    <row r="49176" spans="1:1">
      <c r="A49176">
        <f>Sheet1!A49176/1.1</f>
        <v>0.88554804545454535</v>
      </c>
    </row>
    <row r="49177" spans="1:1">
      <c r="A49177">
        <f>Sheet1!A49177/1.1</f>
        <v>0.88554739999999987</v>
      </c>
    </row>
    <row r="49178" spans="1:1">
      <c r="A49178">
        <f>Sheet1!A49178/1.1</f>
        <v>0.88554518181818176</v>
      </c>
    </row>
    <row r="49179" spans="1:1">
      <c r="A49179">
        <f>Sheet1!A49179/1.1</f>
        <v>0.88554154545454544</v>
      </c>
    </row>
    <row r="49180" spans="1:1">
      <c r="A49180">
        <f>Sheet1!A49180/1.1</f>
        <v>0.88554018181818173</v>
      </c>
    </row>
    <row r="49181" spans="1:1">
      <c r="A49181">
        <f>Sheet1!A49181/1.1</f>
        <v>0.88553949090909079</v>
      </c>
    </row>
    <row r="49182" spans="1:1">
      <c r="A49182">
        <f>Sheet1!A49182/1.1</f>
        <v>0.88553890909090904</v>
      </c>
    </row>
    <row r="49183" spans="1:1">
      <c r="A49183">
        <f>Sheet1!A49183/1.1</f>
        <v>0.88553704545454537</v>
      </c>
    </row>
    <row r="49184" spans="1:1">
      <c r="A49184">
        <f>Sheet1!A49184/1.1</f>
        <v>0.88553114545454537</v>
      </c>
    </row>
    <row r="49185" spans="1:1">
      <c r="A49185">
        <f>Sheet1!A49185/1.1</f>
        <v>0.88552299999999995</v>
      </c>
    </row>
    <row r="49186" spans="1:1">
      <c r="A49186">
        <f>Sheet1!A49186/1.1</f>
        <v>0.88552281818181811</v>
      </c>
    </row>
    <row r="49187" spans="1:1">
      <c r="A49187">
        <f>Sheet1!A49187/1.1</f>
        <v>0.88551802727272722</v>
      </c>
    </row>
    <row r="49188" spans="1:1">
      <c r="A49188">
        <f>Sheet1!A49188/1.1</f>
        <v>0.88551681818181815</v>
      </c>
    </row>
    <row r="49189" spans="1:1">
      <c r="A49189">
        <f>Sheet1!A49189/1.1</f>
        <v>0.88550909090909091</v>
      </c>
    </row>
    <row r="49190" spans="1:1">
      <c r="A49190">
        <f>Sheet1!A49190/1.1</f>
        <v>0.88550779090909082</v>
      </c>
    </row>
    <row r="49191" spans="1:1">
      <c r="A49191">
        <f>Sheet1!A49191/1.1</f>
        <v>0.88550409090909088</v>
      </c>
    </row>
    <row r="49192" spans="1:1">
      <c r="A49192">
        <f>Sheet1!A49192/1.1</f>
        <v>0.88550409090909088</v>
      </c>
    </row>
    <row r="49193" spans="1:1">
      <c r="A49193">
        <f>Sheet1!A49193/1.1</f>
        <v>0.8855029636363636</v>
      </c>
    </row>
    <row r="49194" spans="1:1">
      <c r="A49194">
        <f>Sheet1!A49194/1.1</f>
        <v>0.88549960909090908</v>
      </c>
    </row>
    <row r="49195" spans="1:1">
      <c r="A49195">
        <f>Sheet1!A49195/1.1</f>
        <v>0.88549909090909085</v>
      </c>
    </row>
    <row r="49196" spans="1:1">
      <c r="A49196">
        <f>Sheet1!A49196/1.1</f>
        <v>0.88549679090909084</v>
      </c>
    </row>
    <row r="49197" spans="1:1">
      <c r="A49197">
        <f>Sheet1!A49197/1.1</f>
        <v>0.88548927272727262</v>
      </c>
    </row>
    <row r="49198" spans="1:1">
      <c r="A49198">
        <f>Sheet1!A49198/1.1</f>
        <v>0.88548399999999994</v>
      </c>
    </row>
    <row r="49199" spans="1:1">
      <c r="A49199">
        <f>Sheet1!A49199/1.1</f>
        <v>0.88548363636363625</v>
      </c>
    </row>
    <row r="49200" spans="1:1">
      <c r="A49200">
        <f>Sheet1!A49200/1.1</f>
        <v>0.88548190909090907</v>
      </c>
    </row>
    <row r="49201" spans="1:1">
      <c r="A49201">
        <f>Sheet1!A49201/1.1</f>
        <v>0.88548112727272721</v>
      </c>
    </row>
    <row r="49202" spans="1:1">
      <c r="A49202">
        <f>Sheet1!A49202/1.1</f>
        <v>0.885471909090909</v>
      </c>
    </row>
    <row r="49203" spans="1:1">
      <c r="A49203">
        <f>Sheet1!A49203/1.1</f>
        <v>0.88546954545454537</v>
      </c>
    </row>
    <row r="49204" spans="1:1">
      <c r="A49204">
        <f>Sheet1!A49204/1.1</f>
        <v>0.8854692727272726</v>
      </c>
    </row>
    <row r="49205" spans="1:1">
      <c r="A49205">
        <f>Sheet1!A49205/1.1</f>
        <v>0.88546741818181807</v>
      </c>
    </row>
    <row r="49206" spans="1:1">
      <c r="A49206">
        <f>Sheet1!A49206/1.1</f>
        <v>0.8854608181818181</v>
      </c>
    </row>
    <row r="49207" spans="1:1">
      <c r="A49207">
        <f>Sheet1!A49207/1.1</f>
        <v>0.88545990909090899</v>
      </c>
    </row>
    <row r="49208" spans="1:1">
      <c r="A49208">
        <f>Sheet1!A49208/1.1</f>
        <v>0.88545403636363629</v>
      </c>
    </row>
    <row r="49209" spans="1:1">
      <c r="A49209">
        <f>Sheet1!A49209/1.1</f>
        <v>0.88544704545454544</v>
      </c>
    </row>
    <row r="49210" spans="1:1">
      <c r="A49210">
        <f>Sheet1!A49210/1.1</f>
        <v>0.88544677272727268</v>
      </c>
    </row>
    <row r="49211" spans="1:1">
      <c r="A49211">
        <f>Sheet1!A49211/1.1</f>
        <v>0.88544140909090896</v>
      </c>
    </row>
    <row r="49212" spans="1:1">
      <c r="A49212">
        <f>Sheet1!A49212/1.1</f>
        <v>0.88543636363636358</v>
      </c>
    </row>
    <row r="49213" spans="1:1">
      <c r="A49213">
        <f>Sheet1!A49213/1.1</f>
        <v>0.88543618181818173</v>
      </c>
    </row>
    <row r="49214" spans="1:1">
      <c r="A49214">
        <f>Sheet1!A49214/1.1</f>
        <v>0.88543499999999986</v>
      </c>
    </row>
    <row r="49215" spans="1:1">
      <c r="A49215">
        <f>Sheet1!A49215/1.1</f>
        <v>0.88543230909090898</v>
      </c>
    </row>
    <row r="49216" spans="1:1">
      <c r="A49216">
        <f>Sheet1!A49216/1.1</f>
        <v>0.88543090909090905</v>
      </c>
    </row>
    <row r="49217" spans="1:1">
      <c r="A49217">
        <f>Sheet1!A49217/1.1</f>
        <v>0.88542949090909084</v>
      </c>
    </row>
    <row r="49218" spans="1:1">
      <c r="A49218">
        <f>Sheet1!A49218/1.1</f>
        <v>0.88542840909090903</v>
      </c>
    </row>
    <row r="49219" spans="1:1">
      <c r="A49219">
        <f>Sheet1!A49219/1.1</f>
        <v>0.88542572727272717</v>
      </c>
    </row>
    <row r="49220" spans="1:1">
      <c r="A49220">
        <f>Sheet1!A49220/1.1</f>
        <v>0.88542554545454544</v>
      </c>
    </row>
    <row r="49221" spans="1:1">
      <c r="A49221">
        <f>Sheet1!A49221/1.1</f>
        <v>0.88542059999999989</v>
      </c>
    </row>
    <row r="49222" spans="1:1">
      <c r="A49222">
        <f>Sheet1!A49222/1.1</f>
        <v>0.88541863636363627</v>
      </c>
    </row>
    <row r="49223" spans="1:1">
      <c r="A49223">
        <f>Sheet1!A49223/1.1</f>
        <v>0.88541594545454538</v>
      </c>
    </row>
    <row r="49224" spans="1:1">
      <c r="A49224">
        <f>Sheet1!A49224/1.1</f>
        <v>0.8854151818181818</v>
      </c>
    </row>
    <row r="49225" spans="1:1">
      <c r="A49225">
        <f>Sheet1!A49225/1.1</f>
        <v>0.88541218181818171</v>
      </c>
    </row>
    <row r="49226" spans="1:1">
      <c r="A49226">
        <f>Sheet1!A49226/1.1</f>
        <v>0.88541027272727257</v>
      </c>
    </row>
    <row r="49227" spans="1:1">
      <c r="A49227">
        <f>Sheet1!A49227/1.1</f>
        <v>0.88541018181818176</v>
      </c>
    </row>
    <row r="49228" spans="1:1">
      <c r="A49228">
        <f>Sheet1!A49228/1.1</f>
        <v>0.885409909090909</v>
      </c>
    </row>
    <row r="49229" spans="1:1">
      <c r="A49229">
        <f>Sheet1!A49229/1.1</f>
        <v>0.88540954545454542</v>
      </c>
    </row>
    <row r="49230" spans="1:1">
      <c r="A49230">
        <f>Sheet1!A49230/1.1</f>
        <v>0.8854073272727272</v>
      </c>
    </row>
    <row r="49231" spans="1:1">
      <c r="A49231">
        <f>Sheet1!A49231/1.1</f>
        <v>0.88540679090909091</v>
      </c>
    </row>
    <row r="49232" spans="1:1">
      <c r="A49232">
        <f>Sheet1!A49232/1.1</f>
        <v>0.88540490909090896</v>
      </c>
    </row>
    <row r="49233" spans="1:1">
      <c r="A49233">
        <f>Sheet1!A49233/1.1</f>
        <v>0.88540467272727263</v>
      </c>
    </row>
    <row r="49234" spans="1:1">
      <c r="A49234">
        <f>Sheet1!A49234/1.1</f>
        <v>0.88540445454545447</v>
      </c>
    </row>
    <row r="49235" spans="1:1">
      <c r="A49235">
        <f>Sheet1!A49235/1.1</f>
        <v>0.88540196363636359</v>
      </c>
    </row>
    <row r="49236" spans="1:1">
      <c r="A49236">
        <f>Sheet1!A49236/1.1</f>
        <v>0.88540081818181815</v>
      </c>
    </row>
    <row r="49237" spans="1:1">
      <c r="A49237">
        <f>Sheet1!A49237/1.1</f>
        <v>0.88539645454545446</v>
      </c>
    </row>
    <row r="49238" spans="1:1">
      <c r="A49238">
        <f>Sheet1!A49238/1.1</f>
        <v>0.88539581818181812</v>
      </c>
    </row>
    <row r="49239" spans="1:1">
      <c r="A49239">
        <f>Sheet1!A49239/1.1</f>
        <v>0.88539563636363627</v>
      </c>
    </row>
    <row r="49240" spans="1:1">
      <c r="A49240">
        <f>Sheet1!A49240/1.1</f>
        <v>0.88539272727272722</v>
      </c>
    </row>
    <row r="49241" spans="1:1">
      <c r="A49241">
        <f>Sheet1!A49241/1.1</f>
        <v>0.88538354545454534</v>
      </c>
    </row>
    <row r="49242" spans="1:1">
      <c r="A49242">
        <f>Sheet1!A49242/1.1</f>
        <v>0.88538109090909078</v>
      </c>
    </row>
    <row r="49243" spans="1:1">
      <c r="A49243">
        <f>Sheet1!A49243/1.1</f>
        <v>0.88537379090909085</v>
      </c>
    </row>
    <row r="49244" spans="1:1">
      <c r="A49244">
        <f>Sheet1!A49244/1.1</f>
        <v>0.8853687272727272</v>
      </c>
    </row>
    <row r="49245" spans="1:1">
      <c r="A49245">
        <f>Sheet1!A49245/1.1</f>
        <v>0.88536863636363627</v>
      </c>
    </row>
    <row r="49246" spans="1:1">
      <c r="A49246">
        <f>Sheet1!A49246/1.1</f>
        <v>0.88536845454545443</v>
      </c>
    </row>
    <row r="49247" spans="1:1">
      <c r="A49247">
        <f>Sheet1!A49247/1.1</f>
        <v>0.88536681818181817</v>
      </c>
    </row>
    <row r="49248" spans="1:1">
      <c r="A49248">
        <f>Sheet1!A49248/1.1</f>
        <v>0.88536636363636356</v>
      </c>
    </row>
    <row r="49249" spans="1:1">
      <c r="A49249">
        <f>Sheet1!A49249/1.1</f>
        <v>0.88535799999999998</v>
      </c>
    </row>
    <row r="49250" spans="1:1">
      <c r="A49250">
        <f>Sheet1!A49250/1.1</f>
        <v>0.88535785454545446</v>
      </c>
    </row>
    <row r="49251" spans="1:1">
      <c r="A49251">
        <f>Sheet1!A49251/1.1</f>
        <v>0.8853563636363635</v>
      </c>
    </row>
    <row r="49252" spans="1:1">
      <c r="A49252">
        <f>Sheet1!A49252/1.1</f>
        <v>0.88535622727272723</v>
      </c>
    </row>
    <row r="49253" spans="1:1">
      <c r="A49253">
        <f>Sheet1!A49253/1.1</f>
        <v>0.88535436363636355</v>
      </c>
    </row>
    <row r="49254" spans="1:1">
      <c r="A49254">
        <f>Sheet1!A49254/1.1</f>
        <v>0.88534772727272715</v>
      </c>
    </row>
    <row r="49255" spans="1:1">
      <c r="A49255">
        <f>Sheet1!A49255/1.1</f>
        <v>0.88534750909090898</v>
      </c>
    </row>
    <row r="49256" spans="1:1">
      <c r="A49256">
        <f>Sheet1!A49256/1.1</f>
        <v>0.88534609090909089</v>
      </c>
    </row>
    <row r="49257" spans="1:1">
      <c r="A49257">
        <f>Sheet1!A49257/1.1</f>
        <v>0.88534372727272714</v>
      </c>
    </row>
    <row r="49258" spans="1:1">
      <c r="A49258">
        <f>Sheet1!A49258/1.1</f>
        <v>0.88534218181818169</v>
      </c>
    </row>
    <row r="49259" spans="1:1">
      <c r="A49259">
        <f>Sheet1!A49259/1.1</f>
        <v>0.88534203636363629</v>
      </c>
    </row>
    <row r="49260" spans="1:1">
      <c r="A49260">
        <f>Sheet1!A49260/1.1</f>
        <v>0.88534105454545442</v>
      </c>
    </row>
    <row r="49261" spans="1:1">
      <c r="A49261">
        <f>Sheet1!A49261/1.1</f>
        <v>0.88534018181818175</v>
      </c>
    </row>
    <row r="49262" spans="1:1">
      <c r="A49262">
        <f>Sheet1!A49262/1.1</f>
        <v>0.88534009090909083</v>
      </c>
    </row>
    <row r="49263" spans="1:1">
      <c r="A49263">
        <f>Sheet1!A49263/1.1</f>
        <v>0.88533694545454544</v>
      </c>
    </row>
    <row r="49264" spans="1:1">
      <c r="A49264">
        <f>Sheet1!A49264/1.1</f>
        <v>0.88533504545454544</v>
      </c>
    </row>
    <row r="49265" spans="1:1">
      <c r="A49265">
        <f>Sheet1!A49265/1.1</f>
        <v>0.88533287272727268</v>
      </c>
    </row>
    <row r="49266" spans="1:1">
      <c r="A49266">
        <f>Sheet1!A49266/1.1</f>
        <v>0.88533136363636356</v>
      </c>
    </row>
    <row r="49267" spans="1:1">
      <c r="A49267">
        <f>Sheet1!A49267/1.1</f>
        <v>0.88532781818181805</v>
      </c>
    </row>
    <row r="49268" spans="1:1">
      <c r="A49268">
        <f>Sheet1!A49268/1.1</f>
        <v>0.88532750909090907</v>
      </c>
    </row>
    <row r="49269" spans="1:1">
      <c r="A49269">
        <f>Sheet1!A49269/1.1</f>
        <v>0.8853173636363636</v>
      </c>
    </row>
    <row r="49270" spans="1:1">
      <c r="A49270">
        <f>Sheet1!A49270/1.1</f>
        <v>0.88531627272727265</v>
      </c>
    </row>
    <row r="49271" spans="1:1">
      <c r="A49271">
        <f>Sheet1!A49271/1.1</f>
        <v>0.88531597272727269</v>
      </c>
    </row>
    <row r="49272" spans="1:1">
      <c r="A49272">
        <f>Sheet1!A49272/1.1</f>
        <v>0.88531554545454538</v>
      </c>
    </row>
    <row r="49273" spans="1:1">
      <c r="A49273">
        <f>Sheet1!A49273/1.1</f>
        <v>0.88531299999999991</v>
      </c>
    </row>
    <row r="49274" spans="1:1">
      <c r="A49274">
        <f>Sheet1!A49274/1.1</f>
        <v>0.88531018181818166</v>
      </c>
    </row>
    <row r="49275" spans="1:1">
      <c r="A49275">
        <f>Sheet1!A49275/1.1</f>
        <v>0.88530545454545451</v>
      </c>
    </row>
    <row r="49276" spans="1:1">
      <c r="A49276">
        <f>Sheet1!A49276/1.1</f>
        <v>0.88530014545454538</v>
      </c>
    </row>
    <row r="49277" spans="1:1">
      <c r="A49277">
        <f>Sheet1!A49277/1.1</f>
        <v>0.88529990909090905</v>
      </c>
    </row>
    <row r="49278" spans="1:1">
      <c r="A49278">
        <f>Sheet1!A49278/1.1</f>
        <v>0.88529841818181809</v>
      </c>
    </row>
    <row r="49279" spans="1:1">
      <c r="A49279">
        <f>Sheet1!A49279/1.1</f>
        <v>0.88529830909090901</v>
      </c>
    </row>
    <row r="49280" spans="1:1">
      <c r="A49280">
        <f>Sheet1!A49280/1.1</f>
        <v>0.88529721818181817</v>
      </c>
    </row>
    <row r="49281" spans="1:1">
      <c r="A49281">
        <f>Sheet1!A49281/1.1</f>
        <v>0.88529636363636355</v>
      </c>
    </row>
    <row r="49282" spans="1:1">
      <c r="A49282">
        <f>Sheet1!A49282/1.1</f>
        <v>0.88529629999999992</v>
      </c>
    </row>
    <row r="49283" spans="1:1">
      <c r="A49283">
        <f>Sheet1!A49283/1.1</f>
        <v>0.88529472727272718</v>
      </c>
    </row>
    <row r="49284" spans="1:1">
      <c r="A49284">
        <f>Sheet1!A49284/1.1</f>
        <v>0.88529331818181811</v>
      </c>
    </row>
    <row r="49285" spans="1:1">
      <c r="A49285">
        <f>Sheet1!A49285/1.1</f>
        <v>0.88528877272727269</v>
      </c>
    </row>
    <row r="49286" spans="1:1">
      <c r="A49286">
        <f>Sheet1!A49286/1.1</f>
        <v>0.88528536363636356</v>
      </c>
    </row>
    <row r="49287" spans="1:1">
      <c r="A49287">
        <f>Sheet1!A49287/1.1</f>
        <v>0.88527722727272717</v>
      </c>
    </row>
    <row r="49288" spans="1:1">
      <c r="A49288">
        <f>Sheet1!A49288/1.1</f>
        <v>0.88527532727272729</v>
      </c>
    </row>
    <row r="49289" spans="1:1">
      <c r="A49289">
        <f>Sheet1!A49289/1.1</f>
        <v>0.88527387272727265</v>
      </c>
    </row>
    <row r="49290" spans="1:1">
      <c r="A49290">
        <f>Sheet1!A49290/1.1</f>
        <v>0.88526981818181816</v>
      </c>
    </row>
    <row r="49291" spans="1:1">
      <c r="A49291">
        <f>Sheet1!A49291/1.1</f>
        <v>0.88526981818181816</v>
      </c>
    </row>
    <row r="49292" spans="1:1">
      <c r="A49292">
        <f>Sheet1!A49292/1.1</f>
        <v>0.88526827272727271</v>
      </c>
    </row>
    <row r="49293" spans="1:1">
      <c r="A49293">
        <f>Sheet1!A49293/1.1</f>
        <v>0.88526809090909087</v>
      </c>
    </row>
    <row r="49294" spans="1:1">
      <c r="A49294">
        <f>Sheet1!A49294/1.1</f>
        <v>0.88526584545454545</v>
      </c>
    </row>
    <row r="49295" spans="1:1">
      <c r="A49295">
        <f>Sheet1!A49295/1.1</f>
        <v>0.8852647272727272</v>
      </c>
    </row>
    <row r="49296" spans="1:1">
      <c r="A49296">
        <f>Sheet1!A49296/1.1</f>
        <v>0.88526381818181821</v>
      </c>
    </row>
    <row r="49297" spans="1:1">
      <c r="A49297">
        <f>Sheet1!A49297/1.1</f>
        <v>0.88526287272727266</v>
      </c>
    </row>
    <row r="49298" spans="1:1">
      <c r="A49298">
        <f>Sheet1!A49298/1.1</f>
        <v>0.88526276363636358</v>
      </c>
    </row>
    <row r="49299" spans="1:1">
      <c r="A49299">
        <f>Sheet1!A49299/1.1</f>
        <v>0.88526190909090907</v>
      </c>
    </row>
    <row r="49300" spans="1:1">
      <c r="A49300">
        <f>Sheet1!A49300/1.1</f>
        <v>0.88526059090909082</v>
      </c>
    </row>
    <row r="49301" spans="1:1">
      <c r="A49301">
        <f>Sheet1!A49301/1.1</f>
        <v>0.88525863636363633</v>
      </c>
    </row>
    <row r="49302" spans="1:1">
      <c r="A49302">
        <f>Sheet1!A49302/1.1</f>
        <v>0.88525409090909091</v>
      </c>
    </row>
    <row r="49303" spans="1:1">
      <c r="A49303">
        <f>Sheet1!A49303/1.1</f>
        <v>0.88524986363636349</v>
      </c>
    </row>
    <row r="49304" spans="1:1">
      <c r="A49304">
        <f>Sheet1!A49304/1.1</f>
        <v>0.88524921818181812</v>
      </c>
    </row>
    <row r="49305" spans="1:1">
      <c r="A49305">
        <f>Sheet1!A49305/1.1</f>
        <v>0.88524781818181808</v>
      </c>
    </row>
    <row r="49306" spans="1:1">
      <c r="A49306">
        <f>Sheet1!A49306/1.1</f>
        <v>0.88524439090909091</v>
      </c>
    </row>
    <row r="49307" spans="1:1">
      <c r="A49307">
        <f>Sheet1!A49307/1.1</f>
        <v>0.88524222727272717</v>
      </c>
    </row>
    <row r="49308" spans="1:1">
      <c r="A49308">
        <f>Sheet1!A49308/1.1</f>
        <v>0.8852420636363636</v>
      </c>
    </row>
    <row r="49309" spans="1:1">
      <c r="A49309">
        <f>Sheet1!A49309/1.1</f>
        <v>0.88523999999999992</v>
      </c>
    </row>
    <row r="49310" spans="1:1">
      <c r="A49310">
        <f>Sheet1!A49310/1.1</f>
        <v>0.88523999999999992</v>
      </c>
    </row>
    <row r="49311" spans="1:1">
      <c r="A49311">
        <f>Sheet1!A49311/1.1</f>
        <v>0.88523642727272722</v>
      </c>
    </row>
    <row r="49312" spans="1:1">
      <c r="A49312">
        <f>Sheet1!A49312/1.1</f>
        <v>0.88523599999999991</v>
      </c>
    </row>
    <row r="49313" spans="1:1">
      <c r="A49313">
        <f>Sheet1!A49313/1.1</f>
        <v>0.88523327272727259</v>
      </c>
    </row>
    <row r="49314" spans="1:1">
      <c r="A49314">
        <f>Sheet1!A49314/1.1</f>
        <v>0.88523079090909085</v>
      </c>
    </row>
    <row r="49315" spans="1:1">
      <c r="A49315">
        <f>Sheet1!A49315/1.1</f>
        <v>0.88521781818181811</v>
      </c>
    </row>
    <row r="49316" spans="1:1">
      <c r="A49316">
        <f>Sheet1!A49316/1.1</f>
        <v>0.88521230909090898</v>
      </c>
    </row>
    <row r="49317" spans="1:1">
      <c r="A49317">
        <f>Sheet1!A49317/1.1</f>
        <v>0.88521054545454536</v>
      </c>
    </row>
    <row r="49318" spans="1:1">
      <c r="A49318">
        <f>Sheet1!A49318/1.1</f>
        <v>0.88520509090909083</v>
      </c>
    </row>
    <row r="49319" spans="1:1">
      <c r="A49319">
        <f>Sheet1!A49319/1.1</f>
        <v>0.88520478181818174</v>
      </c>
    </row>
    <row r="49320" spans="1:1">
      <c r="A49320">
        <f>Sheet1!A49320/1.1</f>
        <v>0.88520115454545445</v>
      </c>
    </row>
    <row r="49321" spans="1:1">
      <c r="A49321">
        <f>Sheet1!A49321/1.1</f>
        <v>0.8852000909090908</v>
      </c>
    </row>
    <row r="49322" spans="1:1">
      <c r="A49322">
        <f>Sheet1!A49322/1.1</f>
        <v>0.88519909090909088</v>
      </c>
    </row>
    <row r="49323" spans="1:1">
      <c r="A49323">
        <f>Sheet1!A49323/1.1</f>
        <v>0.88519632727272723</v>
      </c>
    </row>
    <row r="49324" spans="1:1">
      <c r="A49324">
        <f>Sheet1!A49324/1.1</f>
        <v>0.8851943636363635</v>
      </c>
    </row>
    <row r="49325" spans="1:1">
      <c r="A49325">
        <f>Sheet1!A49325/1.1</f>
        <v>0.88519181818181814</v>
      </c>
    </row>
    <row r="49326" spans="1:1">
      <c r="A49326">
        <f>Sheet1!A49326/1.1</f>
        <v>0.88518776363636353</v>
      </c>
    </row>
    <row r="49327" spans="1:1">
      <c r="A49327">
        <f>Sheet1!A49327/1.1</f>
        <v>0.88518536363636358</v>
      </c>
    </row>
    <row r="49328" spans="1:1">
      <c r="A49328">
        <f>Sheet1!A49328/1.1</f>
        <v>0.88518521818181817</v>
      </c>
    </row>
    <row r="49329" spans="1:1">
      <c r="A49329">
        <f>Sheet1!A49329/1.1</f>
        <v>0.88517031818181802</v>
      </c>
    </row>
    <row r="49330" spans="1:1">
      <c r="A49330">
        <f>Sheet1!A49330/1.1</f>
        <v>0.8851695454545454</v>
      </c>
    </row>
    <row r="49331" spans="1:1">
      <c r="A49331">
        <f>Sheet1!A49331/1.1</f>
        <v>0.88516576363636357</v>
      </c>
    </row>
    <row r="49332" spans="1:1">
      <c r="A49332">
        <f>Sheet1!A49332/1.1</f>
        <v>0.88516279090909078</v>
      </c>
    </row>
    <row r="49333" spans="1:1">
      <c r="A49333">
        <f>Sheet1!A49333/1.1</f>
        <v>0.88516268181818181</v>
      </c>
    </row>
    <row r="49334" spans="1:1">
      <c r="A49334">
        <f>Sheet1!A49334/1.1</f>
        <v>0.88516045454545444</v>
      </c>
    </row>
    <row r="49335" spans="1:1">
      <c r="A49335">
        <f>Sheet1!A49335/1.1</f>
        <v>0.8851595909090908</v>
      </c>
    </row>
    <row r="49336" spans="1:1">
      <c r="A49336">
        <f>Sheet1!A49336/1.1</f>
        <v>0.88515329999999992</v>
      </c>
    </row>
    <row r="49337" spans="1:1">
      <c r="A49337">
        <f>Sheet1!A49337/1.1</f>
        <v>0.88514754545454533</v>
      </c>
    </row>
    <row r="49338" spans="1:1">
      <c r="A49338">
        <f>Sheet1!A49338/1.1</f>
        <v>0.88514345454545451</v>
      </c>
    </row>
    <row r="49339" spans="1:1">
      <c r="A49339">
        <f>Sheet1!A49339/1.1</f>
        <v>0.88513781818181803</v>
      </c>
    </row>
    <row r="49340" spans="1:1">
      <c r="A49340">
        <f>Sheet1!A49340/1.1</f>
        <v>0.88513672727272719</v>
      </c>
    </row>
    <row r="49341" spans="1:1">
      <c r="A49341">
        <f>Sheet1!A49341/1.1</f>
        <v>0.88512790909090899</v>
      </c>
    </row>
    <row r="49342" spans="1:1">
      <c r="A49342">
        <f>Sheet1!A49342/1.1</f>
        <v>0.88512631818181808</v>
      </c>
    </row>
    <row r="49343" spans="1:1">
      <c r="A49343">
        <f>Sheet1!A49343/1.1</f>
        <v>0.88512609090909078</v>
      </c>
    </row>
    <row r="49344" spans="1:1">
      <c r="A49344">
        <f>Sheet1!A49344/1.1</f>
        <v>0.88512567272727261</v>
      </c>
    </row>
    <row r="49345" spans="1:1">
      <c r="A49345">
        <f>Sheet1!A49345/1.1</f>
        <v>0.88512136363636362</v>
      </c>
    </row>
    <row r="49346" spans="1:1">
      <c r="A49346">
        <f>Sheet1!A49346/1.1</f>
        <v>0.88512090909090901</v>
      </c>
    </row>
    <row r="49347" spans="1:1">
      <c r="A49347">
        <f>Sheet1!A49347/1.1</f>
        <v>0.8851146363636363</v>
      </c>
    </row>
    <row r="49348" spans="1:1">
      <c r="A49348">
        <f>Sheet1!A49348/1.1</f>
        <v>0.88510378181818172</v>
      </c>
    </row>
    <row r="49349" spans="1:1">
      <c r="A49349">
        <f>Sheet1!A49349/1.1</f>
        <v>0.88510318181818182</v>
      </c>
    </row>
    <row r="49350" spans="1:1">
      <c r="A49350">
        <f>Sheet1!A49350/1.1</f>
        <v>0.88510190909090902</v>
      </c>
    </row>
    <row r="49351" spans="1:1">
      <c r="A49351">
        <f>Sheet1!A49351/1.1</f>
        <v>0.8851004545454545</v>
      </c>
    </row>
    <row r="49352" spans="1:1">
      <c r="A49352">
        <f>Sheet1!A49352/1.1</f>
        <v>0.88509868181818174</v>
      </c>
    </row>
    <row r="49353" spans="1:1">
      <c r="A49353">
        <f>Sheet1!A49353/1.1</f>
        <v>0.88509745454545452</v>
      </c>
    </row>
    <row r="49354" spans="1:1">
      <c r="A49354">
        <f>Sheet1!A49354/1.1</f>
        <v>0.88509536363636354</v>
      </c>
    </row>
    <row r="49355" spans="1:1">
      <c r="A49355">
        <f>Sheet1!A49355/1.1</f>
        <v>0.8850942454545454</v>
      </c>
    </row>
    <row r="49356" spans="1:1">
      <c r="A49356">
        <f>Sheet1!A49356/1.1</f>
        <v>0.88508941818181808</v>
      </c>
    </row>
    <row r="49357" spans="1:1">
      <c r="A49357">
        <f>Sheet1!A49357/1.1</f>
        <v>0.88508790909090895</v>
      </c>
    </row>
    <row r="49358" spans="1:1">
      <c r="A49358">
        <f>Sheet1!A49358/1.1</f>
        <v>0.88508481818181806</v>
      </c>
    </row>
    <row r="49359" spans="1:1">
      <c r="A49359">
        <f>Sheet1!A49359/1.1</f>
        <v>0.8850845454545454</v>
      </c>
    </row>
    <row r="49360" spans="1:1">
      <c r="A49360">
        <f>Sheet1!A49360/1.1</f>
        <v>0.88508309090909087</v>
      </c>
    </row>
    <row r="49361" spans="1:1">
      <c r="A49361">
        <f>Sheet1!A49361/1.1</f>
        <v>0.88507977272727267</v>
      </c>
    </row>
    <row r="49362" spans="1:1">
      <c r="A49362">
        <f>Sheet1!A49362/1.1</f>
        <v>0.8850774545454545</v>
      </c>
    </row>
    <row r="49363" spans="1:1">
      <c r="A49363">
        <f>Sheet1!A49363/1.1</f>
        <v>0.88507645454545447</v>
      </c>
    </row>
    <row r="49364" spans="1:1">
      <c r="A49364">
        <f>Sheet1!A49364/1.1</f>
        <v>0.88507645454545447</v>
      </c>
    </row>
    <row r="49365" spans="1:1">
      <c r="A49365">
        <f>Sheet1!A49365/1.1</f>
        <v>0.88507224545454544</v>
      </c>
    </row>
    <row r="49366" spans="1:1">
      <c r="A49366">
        <f>Sheet1!A49366/1.1</f>
        <v>0.88507159090909093</v>
      </c>
    </row>
    <row r="49367" spans="1:1">
      <c r="A49367">
        <f>Sheet1!A49367/1.1</f>
        <v>0.88506363636363639</v>
      </c>
    </row>
    <row r="49368" spans="1:1">
      <c r="A49368">
        <f>Sheet1!A49368/1.1</f>
        <v>0.88506345454545454</v>
      </c>
    </row>
    <row r="49369" spans="1:1">
      <c r="A49369">
        <f>Sheet1!A49369/1.1</f>
        <v>0.88506218181818175</v>
      </c>
    </row>
    <row r="49370" spans="1:1">
      <c r="A49370">
        <f>Sheet1!A49370/1.1</f>
        <v>0.88506181818181806</v>
      </c>
    </row>
    <row r="49371" spans="1:1">
      <c r="A49371">
        <f>Sheet1!A49371/1.1</f>
        <v>0.88506154545454541</v>
      </c>
    </row>
    <row r="49372" spans="1:1">
      <c r="A49372">
        <f>Sheet1!A49372/1.1</f>
        <v>0.88506090909090895</v>
      </c>
    </row>
    <row r="49373" spans="1:1">
      <c r="A49373">
        <f>Sheet1!A49373/1.1</f>
        <v>0.88505945454545454</v>
      </c>
    </row>
    <row r="49374" spans="1:1">
      <c r="A49374">
        <f>Sheet1!A49374/1.1</f>
        <v>0.88505912727272718</v>
      </c>
    </row>
    <row r="49375" spans="1:1">
      <c r="A49375">
        <f>Sheet1!A49375/1.1</f>
        <v>0.88505827272727267</v>
      </c>
    </row>
    <row r="49376" spans="1:1">
      <c r="A49376">
        <f>Sheet1!A49376/1.1</f>
        <v>0.88505699999999998</v>
      </c>
    </row>
    <row r="49377" spans="1:1">
      <c r="A49377">
        <f>Sheet1!A49377/1.1</f>
        <v>0.88505509090909085</v>
      </c>
    </row>
    <row r="49378" spans="1:1">
      <c r="A49378">
        <f>Sheet1!A49378/1.1</f>
        <v>0.88505403636363633</v>
      </c>
    </row>
    <row r="49379" spans="1:1">
      <c r="A49379">
        <f>Sheet1!A49379/1.1</f>
        <v>0.88504823636363628</v>
      </c>
    </row>
    <row r="49380" spans="1:1">
      <c r="A49380">
        <f>Sheet1!A49380/1.1</f>
        <v>0.8850402727272727</v>
      </c>
    </row>
    <row r="49381" spans="1:1">
      <c r="A49381">
        <f>Sheet1!A49381/1.1</f>
        <v>0.88503388181818177</v>
      </c>
    </row>
    <row r="49382" spans="1:1">
      <c r="A49382">
        <f>Sheet1!A49382/1.1</f>
        <v>0.88503214545454534</v>
      </c>
    </row>
    <row r="49383" spans="1:1">
      <c r="A49383">
        <f>Sheet1!A49383/1.1</f>
        <v>0.88502905454545444</v>
      </c>
    </row>
    <row r="49384" spans="1:1">
      <c r="A49384">
        <f>Sheet1!A49384/1.1</f>
        <v>0.88502781818181808</v>
      </c>
    </row>
    <row r="49385" spans="1:1">
      <c r="A49385">
        <f>Sheet1!A49385/1.1</f>
        <v>0.88502694545454541</v>
      </c>
    </row>
    <row r="49386" spans="1:1">
      <c r="A49386">
        <f>Sheet1!A49386/1.1</f>
        <v>0.88502542727272726</v>
      </c>
    </row>
    <row r="49387" spans="1:1">
      <c r="A49387">
        <f>Sheet1!A49387/1.1</f>
        <v>0.88502054545454545</v>
      </c>
    </row>
    <row r="49388" spans="1:1">
      <c r="A49388">
        <f>Sheet1!A49388/1.1</f>
        <v>0.88501913636363627</v>
      </c>
    </row>
    <row r="49389" spans="1:1">
      <c r="A49389">
        <f>Sheet1!A49389/1.1</f>
        <v>0.88501809090909078</v>
      </c>
    </row>
    <row r="49390" spans="1:1">
      <c r="A49390">
        <f>Sheet1!A49390/1.1</f>
        <v>0.88501805454545446</v>
      </c>
    </row>
    <row r="49391" spans="1:1">
      <c r="A49391">
        <f>Sheet1!A49391/1.1</f>
        <v>0.88501745454545455</v>
      </c>
    </row>
    <row r="49392" spans="1:1">
      <c r="A49392">
        <f>Sheet1!A49392/1.1</f>
        <v>0.88501718181818168</v>
      </c>
    </row>
    <row r="49393" spans="1:1">
      <c r="A49393">
        <f>Sheet1!A49393/1.1</f>
        <v>0.88501709090909086</v>
      </c>
    </row>
    <row r="49394" spans="1:1">
      <c r="A49394">
        <f>Sheet1!A49394/1.1</f>
        <v>0.88501663636363626</v>
      </c>
    </row>
    <row r="49395" spans="1:1">
      <c r="A49395">
        <f>Sheet1!A49395/1.1</f>
        <v>0.88501431818181808</v>
      </c>
    </row>
    <row r="49396" spans="1:1">
      <c r="A49396">
        <f>Sheet1!A49396/1.1</f>
        <v>0.88501377272727266</v>
      </c>
    </row>
    <row r="49397" spans="1:1">
      <c r="A49397">
        <f>Sheet1!A49397/1.1</f>
        <v>0.88500645454545446</v>
      </c>
    </row>
    <row r="49398" spans="1:1">
      <c r="A49398">
        <f>Sheet1!A49398/1.1</f>
        <v>0.88500331818181821</v>
      </c>
    </row>
    <row r="49399" spans="1:1">
      <c r="A49399">
        <f>Sheet1!A49399/1.1</f>
        <v>0.88500293636363636</v>
      </c>
    </row>
    <row r="49400" spans="1:1">
      <c r="A49400">
        <f>Sheet1!A49400/1.1</f>
        <v>0.88500049999999997</v>
      </c>
    </row>
    <row r="49401" spans="1:1">
      <c r="A49401">
        <f>Sheet1!A49401/1.1</f>
        <v>0.88499609090909082</v>
      </c>
    </row>
    <row r="49402" spans="1:1">
      <c r="A49402">
        <f>Sheet1!A49402/1.1</f>
        <v>0.88499172727272724</v>
      </c>
    </row>
    <row r="49403" spans="1:1">
      <c r="A49403">
        <f>Sheet1!A49403/1.1</f>
        <v>0.88498963636363637</v>
      </c>
    </row>
    <row r="49404" spans="1:1">
      <c r="A49404">
        <f>Sheet1!A49404/1.1</f>
        <v>0.88498960909090907</v>
      </c>
    </row>
    <row r="49405" spans="1:1">
      <c r="A49405">
        <f>Sheet1!A49405/1.1</f>
        <v>0.8849858181818181</v>
      </c>
    </row>
    <row r="49406" spans="1:1">
      <c r="A49406">
        <f>Sheet1!A49406/1.1</f>
        <v>0.88497072727272719</v>
      </c>
    </row>
    <row r="49407" spans="1:1">
      <c r="A49407">
        <f>Sheet1!A49407/1.1</f>
        <v>0.88496658181818166</v>
      </c>
    </row>
    <row r="49408" spans="1:1">
      <c r="A49408">
        <f>Sheet1!A49408/1.1</f>
        <v>0.88496399999999997</v>
      </c>
    </row>
    <row r="49409" spans="1:1">
      <c r="A49409">
        <f>Sheet1!A49409/1.1</f>
        <v>0.88496290909090902</v>
      </c>
    </row>
    <row r="49410" spans="1:1">
      <c r="A49410">
        <f>Sheet1!A49410/1.1</f>
        <v>0.88496121818181805</v>
      </c>
    </row>
    <row r="49411" spans="1:1">
      <c r="A49411">
        <f>Sheet1!A49411/1.1</f>
        <v>0.8849602363636363</v>
      </c>
    </row>
    <row r="49412" spans="1:1">
      <c r="A49412">
        <f>Sheet1!A49412/1.1</f>
        <v>0.88495854545454544</v>
      </c>
    </row>
    <row r="49413" spans="1:1">
      <c r="A49413">
        <f>Sheet1!A49413/1.1</f>
        <v>0.88495336363636357</v>
      </c>
    </row>
    <row r="49414" spans="1:1">
      <c r="A49414">
        <f>Sheet1!A49414/1.1</f>
        <v>0.88495287272727263</v>
      </c>
    </row>
    <row r="49415" spans="1:1">
      <c r="A49415">
        <f>Sheet1!A49415/1.1</f>
        <v>0.88495102727272723</v>
      </c>
    </row>
    <row r="49416" spans="1:1">
      <c r="A49416">
        <f>Sheet1!A49416/1.1</f>
        <v>0.8849415454545454</v>
      </c>
    </row>
    <row r="49417" spans="1:1">
      <c r="A49417">
        <f>Sheet1!A49417/1.1</f>
        <v>0.88494013636363633</v>
      </c>
    </row>
    <row r="49418" spans="1:1">
      <c r="A49418">
        <f>Sheet1!A49418/1.1</f>
        <v>0.88493745454545447</v>
      </c>
    </row>
    <row r="49419" spans="1:1">
      <c r="A49419">
        <f>Sheet1!A49419/1.1</f>
        <v>0.88493727272727274</v>
      </c>
    </row>
    <row r="49420" spans="1:1">
      <c r="A49420">
        <f>Sheet1!A49420/1.1</f>
        <v>0.88493436363636357</v>
      </c>
    </row>
    <row r="49421" spans="1:1">
      <c r="A49421">
        <f>Sheet1!A49421/1.1</f>
        <v>0.88493314545454538</v>
      </c>
    </row>
    <row r="49422" spans="1:1">
      <c r="A49422">
        <f>Sheet1!A49422/1.1</f>
        <v>0.88493195454545448</v>
      </c>
    </row>
    <row r="49423" spans="1:1">
      <c r="A49423">
        <f>Sheet1!A49423/1.1</f>
        <v>0.88493087272727267</v>
      </c>
    </row>
    <row r="49424" spans="1:1">
      <c r="A49424">
        <f>Sheet1!A49424/1.1</f>
        <v>0.88492763636363625</v>
      </c>
    </row>
    <row r="49425" spans="1:1">
      <c r="A49425">
        <f>Sheet1!A49425/1.1</f>
        <v>0.88492567272727263</v>
      </c>
    </row>
    <row r="49426" spans="1:1">
      <c r="A49426">
        <f>Sheet1!A49426/1.1</f>
        <v>0.88492377272727274</v>
      </c>
    </row>
    <row r="49427" spans="1:1">
      <c r="A49427">
        <f>Sheet1!A49427/1.1</f>
        <v>0.88492230909090908</v>
      </c>
    </row>
    <row r="49428" spans="1:1">
      <c r="A49428">
        <f>Sheet1!A49428/1.1</f>
        <v>0.88492040909090897</v>
      </c>
    </row>
    <row r="49429" spans="1:1">
      <c r="A49429">
        <f>Sheet1!A49429/1.1</f>
        <v>0.88491936363636359</v>
      </c>
    </row>
    <row r="49430" spans="1:1">
      <c r="A49430">
        <f>Sheet1!A49430/1.1</f>
        <v>0.88491827272727264</v>
      </c>
    </row>
    <row r="49431" spans="1:1">
      <c r="A49431">
        <f>Sheet1!A49431/1.1</f>
        <v>0.88491618181818177</v>
      </c>
    </row>
    <row r="49432" spans="1:1">
      <c r="A49432">
        <f>Sheet1!A49432/1.1</f>
        <v>0.88491399999999987</v>
      </c>
    </row>
    <row r="49433" spans="1:1">
      <c r="A49433">
        <f>Sheet1!A49433/1.1</f>
        <v>0.88491336363636353</v>
      </c>
    </row>
    <row r="49434" spans="1:1">
      <c r="A49434">
        <f>Sheet1!A49434/1.1</f>
        <v>0.88491163636363634</v>
      </c>
    </row>
    <row r="49435" spans="1:1">
      <c r="A49435">
        <f>Sheet1!A49435/1.1</f>
        <v>0.884907909090909</v>
      </c>
    </row>
    <row r="49436" spans="1:1">
      <c r="A49436">
        <f>Sheet1!A49436/1.1</f>
        <v>0.88490781818181807</v>
      </c>
    </row>
    <row r="49437" spans="1:1">
      <c r="A49437">
        <f>Sheet1!A49437/1.1</f>
        <v>0.88490681818181816</v>
      </c>
    </row>
    <row r="49438" spans="1:1">
      <c r="A49438">
        <f>Sheet1!A49438/1.1</f>
        <v>0.8849061818181817</v>
      </c>
    </row>
    <row r="49439" spans="1:1">
      <c r="A49439">
        <f>Sheet1!A49439/1.1</f>
        <v>0.88490009090909083</v>
      </c>
    </row>
    <row r="49440" spans="1:1">
      <c r="A49440">
        <f>Sheet1!A49440/1.1</f>
        <v>0.88489999999999991</v>
      </c>
    </row>
    <row r="49441" spans="1:1">
      <c r="A49441">
        <f>Sheet1!A49441/1.1</f>
        <v>0.88489949999999995</v>
      </c>
    </row>
    <row r="49442" spans="1:1">
      <c r="A49442">
        <f>Sheet1!A49442/1.1</f>
        <v>0.88489627272727267</v>
      </c>
    </row>
    <row r="49443" spans="1:1">
      <c r="A49443">
        <f>Sheet1!A49443/1.1</f>
        <v>0.88489397272727266</v>
      </c>
    </row>
    <row r="49444" spans="1:1">
      <c r="A49444">
        <f>Sheet1!A49444/1.1</f>
        <v>0.88489354545454546</v>
      </c>
    </row>
    <row r="49445" spans="1:1">
      <c r="A49445">
        <f>Sheet1!A49445/1.1</f>
        <v>0.88489290909090901</v>
      </c>
    </row>
    <row r="49446" spans="1:1">
      <c r="A49446">
        <f>Sheet1!A49446/1.1</f>
        <v>0.88489158181818173</v>
      </c>
    </row>
    <row r="49447" spans="1:1">
      <c r="A49447">
        <f>Sheet1!A49447/1.1</f>
        <v>0.88488918181818177</v>
      </c>
    </row>
    <row r="49448" spans="1:1">
      <c r="A49448">
        <f>Sheet1!A49448/1.1</f>
        <v>0.88488914545454544</v>
      </c>
    </row>
    <row r="49449" spans="1:1">
      <c r="A49449">
        <f>Sheet1!A49449/1.1</f>
        <v>0.88488887272727268</v>
      </c>
    </row>
    <row r="49450" spans="1:1">
      <c r="A49450">
        <f>Sheet1!A49450/1.1</f>
        <v>0.88488299999999998</v>
      </c>
    </row>
    <row r="49451" spans="1:1">
      <c r="A49451">
        <f>Sheet1!A49451/1.1</f>
        <v>0.88488290909090905</v>
      </c>
    </row>
    <row r="49452" spans="1:1">
      <c r="A49452">
        <f>Sheet1!A49452/1.1</f>
        <v>0.88488286363636348</v>
      </c>
    </row>
    <row r="49453" spans="1:1">
      <c r="A49453">
        <f>Sheet1!A49453/1.1</f>
        <v>0.88487830909090903</v>
      </c>
    </row>
    <row r="49454" spans="1:1">
      <c r="A49454">
        <f>Sheet1!A49454/1.1</f>
        <v>0.88487345454545452</v>
      </c>
    </row>
    <row r="49455" spans="1:1">
      <c r="A49455">
        <f>Sheet1!A49455/1.1</f>
        <v>0.88487090909090893</v>
      </c>
    </row>
    <row r="49456" spans="1:1">
      <c r="A49456">
        <f>Sheet1!A49456/1.1</f>
        <v>0.88487090909090893</v>
      </c>
    </row>
    <row r="49457" spans="1:1">
      <c r="A49457">
        <f>Sheet1!A49457/1.1</f>
        <v>0.88486809090909091</v>
      </c>
    </row>
    <row r="49458" spans="1:1">
      <c r="A49458">
        <f>Sheet1!A49458/1.1</f>
        <v>0.88486690909090904</v>
      </c>
    </row>
    <row r="49459" spans="1:1">
      <c r="A49459">
        <f>Sheet1!A49459/1.1</f>
        <v>0.88486236363636361</v>
      </c>
    </row>
    <row r="49460" spans="1:1">
      <c r="A49460">
        <f>Sheet1!A49460/1.1</f>
        <v>0.88486181818181808</v>
      </c>
    </row>
    <row r="49461" spans="1:1">
      <c r="A49461">
        <f>Sheet1!A49461/1.1</f>
        <v>0.88485927272727272</v>
      </c>
    </row>
    <row r="49462" spans="1:1">
      <c r="A49462">
        <f>Sheet1!A49462/1.1</f>
        <v>0.88485918181818168</v>
      </c>
    </row>
    <row r="49463" spans="1:1">
      <c r="A49463">
        <f>Sheet1!A49463/1.1</f>
        <v>0.88485781818181808</v>
      </c>
    </row>
    <row r="49464" spans="1:1">
      <c r="A49464">
        <f>Sheet1!A49464/1.1</f>
        <v>0.88485536363636352</v>
      </c>
    </row>
    <row r="49465" spans="1:1">
      <c r="A49465">
        <f>Sheet1!A49465/1.1</f>
        <v>0.88484677272727263</v>
      </c>
    </row>
    <row r="49466" spans="1:1">
      <c r="A49466">
        <f>Sheet1!A49466/1.1</f>
        <v>0.88484472727272723</v>
      </c>
    </row>
    <row r="49467" spans="1:1">
      <c r="A49467">
        <f>Sheet1!A49467/1.1</f>
        <v>0.88484172727272714</v>
      </c>
    </row>
    <row r="49468" spans="1:1">
      <c r="A49468">
        <f>Sheet1!A49468/1.1</f>
        <v>0.88483627272727272</v>
      </c>
    </row>
    <row r="49469" spans="1:1">
      <c r="A49469">
        <f>Sheet1!A49469/1.1</f>
        <v>0.88483227272727261</v>
      </c>
    </row>
    <row r="49470" spans="1:1">
      <c r="A49470">
        <f>Sheet1!A49470/1.1</f>
        <v>0.88483214545454536</v>
      </c>
    </row>
    <row r="49471" spans="1:1">
      <c r="A49471">
        <f>Sheet1!A49471/1.1</f>
        <v>0.88483121818181809</v>
      </c>
    </row>
    <row r="49472" spans="1:1">
      <c r="A49472">
        <f>Sheet1!A49472/1.1</f>
        <v>0.88482918181818171</v>
      </c>
    </row>
    <row r="49473" spans="1:1">
      <c r="A49473">
        <f>Sheet1!A49473/1.1</f>
        <v>0.88482878181818181</v>
      </c>
    </row>
    <row r="49474" spans="1:1">
      <c r="A49474">
        <f>Sheet1!A49474/1.1</f>
        <v>0.88482623636363633</v>
      </c>
    </row>
    <row r="49475" spans="1:1">
      <c r="A49475">
        <f>Sheet1!A49475/1.1</f>
        <v>0.8848256363636362</v>
      </c>
    </row>
    <row r="49476" spans="1:1">
      <c r="A49476">
        <f>Sheet1!A49476/1.1</f>
        <v>0.88482559090909085</v>
      </c>
    </row>
    <row r="49477" spans="1:1">
      <c r="A49477">
        <f>Sheet1!A49477/1.1</f>
        <v>0.88482445454545444</v>
      </c>
    </row>
    <row r="49478" spans="1:1">
      <c r="A49478">
        <f>Sheet1!A49478/1.1</f>
        <v>0.8848233636363636</v>
      </c>
    </row>
    <row r="49479" spans="1:1">
      <c r="A49479">
        <f>Sheet1!A49479/1.1</f>
        <v>0.8848180909090908</v>
      </c>
    </row>
    <row r="49480" spans="1:1">
      <c r="A49480">
        <f>Sheet1!A49480/1.1</f>
        <v>0.88481036363636356</v>
      </c>
    </row>
    <row r="49481" spans="1:1">
      <c r="A49481">
        <f>Sheet1!A49481/1.1</f>
        <v>0.88480763636363635</v>
      </c>
    </row>
    <row r="49482" spans="1:1">
      <c r="A49482">
        <f>Sheet1!A49482/1.1</f>
        <v>0.88480759999999992</v>
      </c>
    </row>
    <row r="49483" spans="1:1">
      <c r="A49483">
        <f>Sheet1!A49483/1.1</f>
        <v>0.88480709090909082</v>
      </c>
    </row>
    <row r="49484" spans="1:1">
      <c r="A49484">
        <f>Sheet1!A49484/1.1</f>
        <v>0.88480342727272721</v>
      </c>
    </row>
    <row r="49485" spans="1:1">
      <c r="A49485">
        <f>Sheet1!A49485/1.1</f>
        <v>0.884799909090909</v>
      </c>
    </row>
    <row r="49486" spans="1:1">
      <c r="A49486">
        <f>Sheet1!A49486/1.1</f>
        <v>0.88478954545454536</v>
      </c>
    </row>
    <row r="49487" spans="1:1">
      <c r="A49487">
        <f>Sheet1!A49487/1.1</f>
        <v>0.88478858181818176</v>
      </c>
    </row>
    <row r="49488" spans="1:1">
      <c r="A49488">
        <f>Sheet1!A49488/1.1</f>
        <v>0.88478695454545442</v>
      </c>
    </row>
    <row r="49489" spans="1:1">
      <c r="A49489">
        <f>Sheet1!A49489/1.1</f>
        <v>0.88478427272727267</v>
      </c>
    </row>
    <row r="49490" spans="1:1">
      <c r="A49490">
        <f>Sheet1!A49490/1.1</f>
        <v>0.88478049999999986</v>
      </c>
    </row>
    <row r="49491" spans="1:1">
      <c r="A49491">
        <f>Sheet1!A49491/1.1</f>
        <v>0.88477399999999995</v>
      </c>
    </row>
    <row r="49492" spans="1:1">
      <c r="A49492">
        <f>Sheet1!A49492/1.1</f>
        <v>0.88477086363636359</v>
      </c>
    </row>
    <row r="49493" spans="1:1">
      <c r="A49493">
        <f>Sheet1!A49493/1.1</f>
        <v>0.88476869090909083</v>
      </c>
    </row>
    <row r="49494" spans="1:1">
      <c r="A49494">
        <f>Sheet1!A49494/1.1</f>
        <v>0.88476763636363631</v>
      </c>
    </row>
    <row r="49495" spans="1:1">
      <c r="A49495">
        <f>Sheet1!A49495/1.1</f>
        <v>0.88476345454545446</v>
      </c>
    </row>
    <row r="49496" spans="1:1">
      <c r="A49496">
        <f>Sheet1!A49496/1.1</f>
        <v>0.88476268181818174</v>
      </c>
    </row>
    <row r="49497" spans="1:1">
      <c r="A49497">
        <f>Sheet1!A49497/1.1</f>
        <v>0.88476199999999994</v>
      </c>
    </row>
    <row r="49498" spans="1:1">
      <c r="A49498">
        <f>Sheet1!A49498/1.1</f>
        <v>0.88476109090909083</v>
      </c>
    </row>
    <row r="49499" spans="1:1">
      <c r="A49499">
        <f>Sheet1!A49499/1.1</f>
        <v>0.88475959090909084</v>
      </c>
    </row>
    <row r="49500" spans="1:1">
      <c r="A49500">
        <f>Sheet1!A49500/1.1</f>
        <v>0.8847587272727272</v>
      </c>
    </row>
    <row r="49501" spans="1:1">
      <c r="A49501">
        <f>Sheet1!A49501/1.1</f>
        <v>0.88474909090909082</v>
      </c>
    </row>
    <row r="49502" spans="1:1">
      <c r="A49502">
        <f>Sheet1!A49502/1.1</f>
        <v>0.88474799999999998</v>
      </c>
    </row>
    <row r="49503" spans="1:1">
      <c r="A49503">
        <f>Sheet1!A49503/1.1</f>
        <v>0.88474745454545456</v>
      </c>
    </row>
    <row r="49504" spans="1:1">
      <c r="A49504">
        <f>Sheet1!A49504/1.1</f>
        <v>0.88474454545454528</v>
      </c>
    </row>
    <row r="49505" spans="1:1">
      <c r="A49505">
        <f>Sheet1!A49505/1.1</f>
        <v>0.88473845454545452</v>
      </c>
    </row>
    <row r="49506" spans="1:1">
      <c r="A49506">
        <f>Sheet1!A49506/1.1</f>
        <v>0.88473790909090899</v>
      </c>
    </row>
    <row r="49507" spans="1:1">
      <c r="A49507">
        <f>Sheet1!A49507/1.1</f>
        <v>0.88473745454545449</v>
      </c>
    </row>
    <row r="49508" spans="1:1">
      <c r="A49508">
        <f>Sheet1!A49508/1.1</f>
        <v>0.88473581818181812</v>
      </c>
    </row>
    <row r="49509" spans="1:1">
      <c r="A49509">
        <f>Sheet1!A49509/1.1</f>
        <v>0.88473127272727259</v>
      </c>
    </row>
    <row r="49510" spans="1:1">
      <c r="A49510">
        <f>Sheet1!A49510/1.1</f>
        <v>0.88472848181818176</v>
      </c>
    </row>
    <row r="49511" spans="1:1">
      <c r="A49511">
        <f>Sheet1!A49511/1.1</f>
        <v>0.88472709090909074</v>
      </c>
    </row>
    <row r="49512" spans="1:1">
      <c r="A49512">
        <f>Sheet1!A49512/1.1</f>
        <v>0.88472627272727267</v>
      </c>
    </row>
    <row r="49513" spans="1:1">
      <c r="A49513">
        <f>Sheet1!A49513/1.1</f>
        <v>0.88472536363636356</v>
      </c>
    </row>
    <row r="49514" spans="1:1">
      <c r="A49514">
        <f>Sheet1!A49514/1.1</f>
        <v>0.88472214545454542</v>
      </c>
    </row>
    <row r="49515" spans="1:1">
      <c r="A49515">
        <f>Sheet1!A49515/1.1</f>
        <v>0.88472099999999998</v>
      </c>
    </row>
    <row r="49516" spans="1:1">
      <c r="A49516">
        <f>Sheet1!A49516/1.1</f>
        <v>0.88471759090909075</v>
      </c>
    </row>
    <row r="49517" spans="1:1">
      <c r="A49517">
        <f>Sheet1!A49517/1.1</f>
        <v>0.884714909090909</v>
      </c>
    </row>
    <row r="49518" spans="1:1">
      <c r="A49518">
        <f>Sheet1!A49518/1.1</f>
        <v>0.88471090909090899</v>
      </c>
    </row>
    <row r="49519" spans="1:1">
      <c r="A49519">
        <f>Sheet1!A49519/1.1</f>
        <v>0.88470914545454538</v>
      </c>
    </row>
    <row r="49520" spans="1:1">
      <c r="A49520">
        <f>Sheet1!A49520/1.1</f>
        <v>0.88470899999999997</v>
      </c>
    </row>
    <row r="49521" spans="1:1">
      <c r="A49521">
        <f>Sheet1!A49521/1.1</f>
        <v>0.88470881818181812</v>
      </c>
    </row>
    <row r="49522" spans="1:1">
      <c r="A49522">
        <f>Sheet1!A49522/1.1</f>
        <v>0.88470605454545448</v>
      </c>
    </row>
    <row r="49523" spans="1:1">
      <c r="A49523">
        <f>Sheet1!A49523/1.1</f>
        <v>0.88470030909090902</v>
      </c>
    </row>
    <row r="49524" spans="1:1">
      <c r="A49524">
        <f>Sheet1!A49524/1.1</f>
        <v>0.88470009090909085</v>
      </c>
    </row>
    <row r="49525" spans="1:1">
      <c r="A49525">
        <f>Sheet1!A49525/1.1</f>
        <v>0.88470003636363626</v>
      </c>
    </row>
    <row r="49526" spans="1:1">
      <c r="A49526">
        <f>Sheet1!A49526/1.1</f>
        <v>0.88469845454545448</v>
      </c>
    </row>
    <row r="49527" spans="1:1">
      <c r="A49527">
        <f>Sheet1!A49527/1.1</f>
        <v>0.88469640909090907</v>
      </c>
    </row>
    <row r="49528" spans="1:1">
      <c r="A49528">
        <f>Sheet1!A49528/1.1</f>
        <v>0.88469509090909093</v>
      </c>
    </row>
    <row r="49529" spans="1:1">
      <c r="A49529">
        <f>Sheet1!A49529/1.1</f>
        <v>0.88469011818181809</v>
      </c>
    </row>
    <row r="49530" spans="1:1">
      <c r="A49530">
        <f>Sheet1!A49530/1.1</f>
        <v>0.88468854545454534</v>
      </c>
    </row>
    <row r="49531" spans="1:1">
      <c r="A49531">
        <f>Sheet1!A49531/1.1</f>
        <v>0.88468822727272722</v>
      </c>
    </row>
    <row r="49532" spans="1:1">
      <c r="A49532">
        <f>Sheet1!A49532/1.1</f>
        <v>0.88468799999999992</v>
      </c>
    </row>
    <row r="49533" spans="1:1">
      <c r="A49533">
        <f>Sheet1!A49533/1.1</f>
        <v>0.88468513636363633</v>
      </c>
    </row>
    <row r="49534" spans="1:1">
      <c r="A49534">
        <f>Sheet1!A49534/1.1</f>
        <v>0.88468363636363634</v>
      </c>
    </row>
    <row r="49535" spans="1:1">
      <c r="A49535">
        <f>Sheet1!A49535/1.1</f>
        <v>0.88468340000000001</v>
      </c>
    </row>
    <row r="49536" spans="1:1">
      <c r="A49536">
        <f>Sheet1!A49536/1.1</f>
        <v>0.88467845454545446</v>
      </c>
    </row>
    <row r="49537" spans="1:1">
      <c r="A49537">
        <f>Sheet1!A49537/1.1</f>
        <v>0.88467722727272724</v>
      </c>
    </row>
    <row r="49538" spans="1:1">
      <c r="A49538">
        <f>Sheet1!A49538/1.1</f>
        <v>0.88467436363636354</v>
      </c>
    </row>
    <row r="49539" spans="1:1">
      <c r="A49539">
        <f>Sheet1!A49539/1.1</f>
        <v>0.88467067272727262</v>
      </c>
    </row>
    <row r="49540" spans="1:1">
      <c r="A49540">
        <f>Sheet1!A49540/1.1</f>
        <v>0.88466703636363631</v>
      </c>
    </row>
    <row r="49541" spans="1:1">
      <c r="A49541">
        <f>Sheet1!A49541/1.1</f>
        <v>0.8846635181818181</v>
      </c>
    </row>
    <row r="49542" spans="1:1">
      <c r="A49542">
        <f>Sheet1!A49542/1.1</f>
        <v>0.88466109090909084</v>
      </c>
    </row>
    <row r="49543" spans="1:1">
      <c r="A49543">
        <f>Sheet1!A49543/1.1</f>
        <v>0.88465896363636354</v>
      </c>
    </row>
    <row r="49544" spans="1:1">
      <c r="A49544">
        <f>Sheet1!A49544/1.1</f>
        <v>0.88465845454545455</v>
      </c>
    </row>
    <row r="49545" spans="1:1">
      <c r="A49545">
        <f>Sheet1!A49545/1.1</f>
        <v>0.88465709090909084</v>
      </c>
    </row>
    <row r="49546" spans="1:1">
      <c r="A49546">
        <f>Sheet1!A49546/1.1</f>
        <v>0.88464585454545452</v>
      </c>
    </row>
    <row r="49547" spans="1:1">
      <c r="A49547">
        <f>Sheet1!A49547/1.1</f>
        <v>0.88464381818181814</v>
      </c>
    </row>
    <row r="49548" spans="1:1">
      <c r="A49548">
        <f>Sheet1!A49548/1.1</f>
        <v>0.88463999999999987</v>
      </c>
    </row>
    <row r="49549" spans="1:1">
      <c r="A49549">
        <f>Sheet1!A49549/1.1</f>
        <v>0.88463881818181811</v>
      </c>
    </row>
    <row r="49550" spans="1:1">
      <c r="A49550">
        <f>Sheet1!A49550/1.1</f>
        <v>0.88463854545454546</v>
      </c>
    </row>
    <row r="49551" spans="1:1">
      <c r="A49551">
        <f>Sheet1!A49551/1.1</f>
        <v>0.88463672727272713</v>
      </c>
    </row>
    <row r="49552" spans="1:1">
      <c r="A49552">
        <f>Sheet1!A49552/1.1</f>
        <v>0.88462899999999989</v>
      </c>
    </row>
    <row r="49553" spans="1:1">
      <c r="A49553">
        <f>Sheet1!A49553/1.1</f>
        <v>0.88462881818181816</v>
      </c>
    </row>
    <row r="49554" spans="1:1">
      <c r="A49554">
        <f>Sheet1!A49554/1.1</f>
        <v>0.88462581818181807</v>
      </c>
    </row>
    <row r="49555" spans="1:1">
      <c r="A49555">
        <f>Sheet1!A49555/1.1</f>
        <v>0.8846237272727272</v>
      </c>
    </row>
    <row r="49556" spans="1:1">
      <c r="A49556">
        <f>Sheet1!A49556/1.1</f>
        <v>0.88461472727272716</v>
      </c>
    </row>
    <row r="49557" spans="1:1">
      <c r="A49557">
        <f>Sheet1!A49557/1.1</f>
        <v>0.88461190909090903</v>
      </c>
    </row>
    <row r="49558" spans="1:1">
      <c r="A49558">
        <f>Sheet1!A49558/1.1</f>
        <v>0.88461041818181807</v>
      </c>
    </row>
    <row r="49559" spans="1:1">
      <c r="A49559">
        <f>Sheet1!A49559/1.1</f>
        <v>0.88460906363636349</v>
      </c>
    </row>
    <row r="49560" spans="1:1">
      <c r="A49560">
        <f>Sheet1!A49560/1.1</f>
        <v>0.88460872727272721</v>
      </c>
    </row>
    <row r="49561" spans="1:1">
      <c r="A49561">
        <f>Sheet1!A49561/1.1</f>
        <v>0.88460781818181811</v>
      </c>
    </row>
    <row r="49562" spans="1:1">
      <c r="A49562">
        <f>Sheet1!A49562/1.1</f>
        <v>0.88460599999999989</v>
      </c>
    </row>
    <row r="49563" spans="1:1">
      <c r="A49563">
        <f>Sheet1!A49563/1.1</f>
        <v>0.88460409090909087</v>
      </c>
    </row>
    <row r="49564" spans="1:1">
      <c r="A49564">
        <f>Sheet1!A49564/1.1</f>
        <v>0.88460190909090908</v>
      </c>
    </row>
    <row r="49565" spans="1:1">
      <c r="A49565">
        <f>Sheet1!A49565/1.1</f>
        <v>0.88459472727272714</v>
      </c>
    </row>
    <row r="49566" spans="1:1">
      <c r="A49566">
        <f>Sheet1!A49566/1.1</f>
        <v>0.8845940909090908</v>
      </c>
    </row>
    <row r="49567" spans="1:1">
      <c r="A49567">
        <f>Sheet1!A49567/1.1</f>
        <v>0.88459372727272723</v>
      </c>
    </row>
    <row r="49568" spans="1:1">
      <c r="A49568">
        <f>Sheet1!A49568/1.1</f>
        <v>0.88459345454545457</v>
      </c>
    </row>
    <row r="49569" spans="1:1">
      <c r="A49569">
        <f>Sheet1!A49569/1.1</f>
        <v>0.8845877636363636</v>
      </c>
    </row>
    <row r="49570" spans="1:1">
      <c r="A49570">
        <f>Sheet1!A49570/1.1</f>
        <v>0.88458754545454543</v>
      </c>
    </row>
    <row r="49571" spans="1:1">
      <c r="A49571">
        <f>Sheet1!A49571/1.1</f>
        <v>0.88458668181818179</v>
      </c>
    </row>
    <row r="49572" spans="1:1">
      <c r="A49572">
        <f>Sheet1!A49572/1.1</f>
        <v>0.88458549090909089</v>
      </c>
    </row>
    <row r="49573" spans="1:1">
      <c r="A49573">
        <f>Sheet1!A49573/1.1</f>
        <v>0.88458154545454537</v>
      </c>
    </row>
    <row r="49574" spans="1:1">
      <c r="A49574">
        <f>Sheet1!A49574/1.1</f>
        <v>0.88457781818181813</v>
      </c>
    </row>
    <row r="49575" spans="1:1">
      <c r="A49575">
        <f>Sheet1!A49575/1.1</f>
        <v>0.88457554545454542</v>
      </c>
    </row>
    <row r="49576" spans="1:1">
      <c r="A49576">
        <f>Sheet1!A49576/1.1</f>
        <v>0.88457297272727264</v>
      </c>
    </row>
    <row r="49577" spans="1:1">
      <c r="A49577">
        <f>Sheet1!A49577/1.1</f>
        <v>0.88456658181818171</v>
      </c>
    </row>
    <row r="49578" spans="1:1">
      <c r="A49578">
        <f>Sheet1!A49578/1.1</f>
        <v>0.88456554545454535</v>
      </c>
    </row>
    <row r="49579" spans="1:1">
      <c r="A49579">
        <f>Sheet1!A49579/1.1</f>
        <v>0.88455572727272724</v>
      </c>
    </row>
    <row r="49580" spans="1:1">
      <c r="A49580">
        <f>Sheet1!A49580/1.1</f>
        <v>0.88454727272727274</v>
      </c>
    </row>
    <row r="49581" spans="1:1">
      <c r="A49581">
        <f>Sheet1!A49581/1.1</f>
        <v>0.88454099999999991</v>
      </c>
    </row>
    <row r="49582" spans="1:1">
      <c r="A49582">
        <f>Sheet1!A49582/1.1</f>
        <v>0.88453654545454541</v>
      </c>
    </row>
    <row r="49583" spans="1:1">
      <c r="A49583">
        <f>Sheet1!A49583/1.1</f>
        <v>0.88453572727272711</v>
      </c>
    </row>
    <row r="49584" spans="1:1">
      <c r="A49584">
        <f>Sheet1!A49584/1.1</f>
        <v>0.88453354545454532</v>
      </c>
    </row>
    <row r="49585" spans="1:1">
      <c r="A49585">
        <f>Sheet1!A49585/1.1</f>
        <v>0.8845329999999999</v>
      </c>
    </row>
    <row r="49586" spans="1:1">
      <c r="A49586">
        <f>Sheet1!A49586/1.1</f>
        <v>0.88453245454545448</v>
      </c>
    </row>
    <row r="49587" spans="1:1">
      <c r="A49587">
        <f>Sheet1!A49587/1.1</f>
        <v>0.88452609090909085</v>
      </c>
    </row>
    <row r="49588" spans="1:1">
      <c r="A49588">
        <f>Sheet1!A49588/1.1</f>
        <v>0.88452027272727263</v>
      </c>
    </row>
    <row r="49589" spans="1:1">
      <c r="A49589">
        <f>Sheet1!A49589/1.1</f>
        <v>0.88451845454545441</v>
      </c>
    </row>
    <row r="49590" spans="1:1">
      <c r="A49590">
        <f>Sheet1!A49590/1.1</f>
        <v>0.88451772727272726</v>
      </c>
    </row>
    <row r="49591" spans="1:1">
      <c r="A49591">
        <f>Sheet1!A49591/1.1</f>
        <v>0.8845169454545454</v>
      </c>
    </row>
    <row r="49592" spans="1:1">
      <c r="A49592">
        <f>Sheet1!A49592/1.1</f>
        <v>0.88451559090909082</v>
      </c>
    </row>
    <row r="49593" spans="1:1">
      <c r="A49593">
        <f>Sheet1!A49593/1.1</f>
        <v>0.88451345454545449</v>
      </c>
    </row>
    <row r="49594" spans="1:1">
      <c r="A49594">
        <f>Sheet1!A49594/1.1</f>
        <v>0.88451006363636353</v>
      </c>
    </row>
    <row r="49595" spans="1:1">
      <c r="A49595">
        <f>Sheet1!A49595/1.1</f>
        <v>0.88450890909090907</v>
      </c>
    </row>
    <row r="49596" spans="1:1">
      <c r="A49596">
        <f>Sheet1!A49596/1.1</f>
        <v>0.88450887272727263</v>
      </c>
    </row>
    <row r="49597" spans="1:1">
      <c r="A49597">
        <f>Sheet1!A49597/1.1</f>
        <v>0.88450627272727267</v>
      </c>
    </row>
    <row r="49598" spans="1:1">
      <c r="A49598">
        <f>Sheet1!A49598/1.1</f>
        <v>0.88450518181818172</v>
      </c>
    </row>
    <row r="49599" spans="1:1">
      <c r="A49599">
        <f>Sheet1!A49599/1.1</f>
        <v>0.88450518181818172</v>
      </c>
    </row>
    <row r="49600" spans="1:1">
      <c r="A49600">
        <f>Sheet1!A49600/1.1</f>
        <v>0.88450285454545452</v>
      </c>
    </row>
    <row r="49601" spans="1:1">
      <c r="A49601">
        <f>Sheet1!A49601/1.1</f>
        <v>0.88450272727272716</v>
      </c>
    </row>
    <row r="49602" spans="1:1">
      <c r="A49602">
        <f>Sheet1!A49602/1.1</f>
        <v>0.88450241818181818</v>
      </c>
    </row>
    <row r="49603" spans="1:1">
      <c r="A49603">
        <f>Sheet1!A49603/1.1</f>
        <v>0.88449532727272717</v>
      </c>
    </row>
    <row r="49604" spans="1:1">
      <c r="A49604">
        <f>Sheet1!A49604/1.1</f>
        <v>0.88449481818181808</v>
      </c>
    </row>
    <row r="49605" spans="1:1">
      <c r="A49605">
        <f>Sheet1!A49605/1.1</f>
        <v>0.88448903636363629</v>
      </c>
    </row>
    <row r="49606" spans="1:1">
      <c r="A49606">
        <f>Sheet1!A49606/1.1</f>
        <v>0.8844865999999999</v>
      </c>
    </row>
    <row r="49607" spans="1:1">
      <c r="A49607">
        <f>Sheet1!A49607/1.1</f>
        <v>0.884483509090909</v>
      </c>
    </row>
    <row r="49608" spans="1:1">
      <c r="A49608">
        <f>Sheet1!A49608/1.1</f>
        <v>0.88448245454545449</v>
      </c>
    </row>
    <row r="49609" spans="1:1">
      <c r="A49609">
        <f>Sheet1!A49609/1.1</f>
        <v>0.88448190909090907</v>
      </c>
    </row>
    <row r="49610" spans="1:1">
      <c r="A49610">
        <f>Sheet1!A49610/1.1</f>
        <v>0.88448036363636362</v>
      </c>
    </row>
    <row r="49611" spans="1:1">
      <c r="A49611">
        <f>Sheet1!A49611/1.1</f>
        <v>0.88447936363636359</v>
      </c>
    </row>
    <row r="49612" spans="1:1">
      <c r="A49612">
        <f>Sheet1!A49612/1.1</f>
        <v>0.88447841818181816</v>
      </c>
    </row>
    <row r="49613" spans="1:1">
      <c r="A49613">
        <f>Sheet1!A49613/1.1</f>
        <v>0.8844679636363636</v>
      </c>
    </row>
    <row r="49614" spans="1:1">
      <c r="A49614">
        <f>Sheet1!A49614/1.1</f>
        <v>0.88446730909090909</v>
      </c>
    </row>
    <row r="49615" spans="1:1">
      <c r="A49615">
        <f>Sheet1!A49615/1.1</f>
        <v>0.88446590909090894</v>
      </c>
    </row>
    <row r="49616" spans="1:1">
      <c r="A49616">
        <f>Sheet1!A49616/1.1</f>
        <v>0.8844624909090909</v>
      </c>
    </row>
    <row r="49617" spans="1:1">
      <c r="A49617">
        <f>Sheet1!A49617/1.1</f>
        <v>0.88446018181818176</v>
      </c>
    </row>
    <row r="49618" spans="1:1">
      <c r="A49618">
        <f>Sheet1!A49618/1.1</f>
        <v>0.88445654545454544</v>
      </c>
    </row>
    <row r="49619" spans="1:1">
      <c r="A49619">
        <f>Sheet1!A49619/1.1</f>
        <v>0.88445590909090899</v>
      </c>
    </row>
    <row r="49620" spans="1:1">
      <c r="A49620">
        <f>Sheet1!A49620/1.1</f>
        <v>0.88445533636363627</v>
      </c>
    </row>
    <row r="49621" spans="1:1">
      <c r="A49621">
        <f>Sheet1!A49621/1.1</f>
        <v>0.88445533636363627</v>
      </c>
    </row>
    <row r="49622" spans="1:1">
      <c r="A49622">
        <f>Sheet1!A49622/1.1</f>
        <v>0.88445272727272728</v>
      </c>
    </row>
    <row r="49623" spans="1:1">
      <c r="A49623">
        <f>Sheet1!A49623/1.1</f>
        <v>0.88445145454545449</v>
      </c>
    </row>
    <row r="49624" spans="1:1">
      <c r="A49624">
        <f>Sheet1!A49624/1.1</f>
        <v>0.88445121818181816</v>
      </c>
    </row>
    <row r="49625" spans="1:1">
      <c r="A49625">
        <f>Sheet1!A49625/1.1</f>
        <v>0.88444972727272719</v>
      </c>
    </row>
    <row r="49626" spans="1:1">
      <c r="A49626">
        <f>Sheet1!A49626/1.1</f>
        <v>0.88444677272727268</v>
      </c>
    </row>
    <row r="49627" spans="1:1">
      <c r="A49627">
        <f>Sheet1!A49627/1.1</f>
        <v>0.8844466363636363</v>
      </c>
    </row>
    <row r="49628" spans="1:1">
      <c r="A49628">
        <f>Sheet1!A49628/1.1</f>
        <v>0.88444287272727262</v>
      </c>
    </row>
    <row r="49629" spans="1:1">
      <c r="A49629">
        <f>Sheet1!A49629/1.1</f>
        <v>0.88444218181818179</v>
      </c>
    </row>
    <row r="49630" spans="1:1">
      <c r="A49630">
        <f>Sheet1!A49630/1.1</f>
        <v>0.88443436363636363</v>
      </c>
    </row>
    <row r="49631" spans="1:1">
      <c r="A49631">
        <f>Sheet1!A49631/1.1</f>
        <v>0.88443203636363632</v>
      </c>
    </row>
    <row r="49632" spans="1:1">
      <c r="A49632">
        <f>Sheet1!A49632/1.1</f>
        <v>0.88442563636363625</v>
      </c>
    </row>
    <row r="49633" spans="1:1">
      <c r="A49633">
        <f>Sheet1!A49633/1.1</f>
        <v>0.88442277272727265</v>
      </c>
    </row>
    <row r="49634" spans="1:1">
      <c r="A49634">
        <f>Sheet1!A49634/1.1</f>
        <v>0.88442136363636359</v>
      </c>
    </row>
    <row r="49635" spans="1:1">
      <c r="A49635">
        <f>Sheet1!A49635/1.1</f>
        <v>0.88442076363636357</v>
      </c>
    </row>
    <row r="49636" spans="1:1">
      <c r="A49636">
        <f>Sheet1!A49636/1.1</f>
        <v>0.88441990909090895</v>
      </c>
    </row>
    <row r="49637" spans="1:1">
      <c r="A49637">
        <f>Sheet1!A49637/1.1</f>
        <v>0.88441496363636363</v>
      </c>
    </row>
    <row r="49638" spans="1:1">
      <c r="A49638">
        <f>Sheet1!A49638/1.1</f>
        <v>0.88441496363636363</v>
      </c>
    </row>
    <row r="49639" spans="1:1">
      <c r="A49639">
        <f>Sheet1!A49639/1.1</f>
        <v>0.88441111818181806</v>
      </c>
    </row>
    <row r="49640" spans="1:1">
      <c r="A49640">
        <f>Sheet1!A49640/1.1</f>
        <v>0.88440981818181807</v>
      </c>
    </row>
    <row r="49641" spans="1:1">
      <c r="A49641">
        <f>Sheet1!A49641/1.1</f>
        <v>0.88440976363636359</v>
      </c>
    </row>
    <row r="49642" spans="1:1">
      <c r="A49642">
        <f>Sheet1!A49642/1.1</f>
        <v>0.88440639999999993</v>
      </c>
    </row>
    <row r="49643" spans="1:1">
      <c r="A49643">
        <f>Sheet1!A49643/1.1</f>
        <v>0.8844037272727272</v>
      </c>
    </row>
    <row r="49644" spans="1:1">
      <c r="A49644">
        <f>Sheet1!A49644/1.1</f>
        <v>0.88440315454545448</v>
      </c>
    </row>
    <row r="49645" spans="1:1">
      <c r="A49645">
        <f>Sheet1!A49645/1.1</f>
        <v>0.88440172727272726</v>
      </c>
    </row>
    <row r="49646" spans="1:1">
      <c r="A49646">
        <f>Sheet1!A49646/1.1</f>
        <v>0.88439821818181807</v>
      </c>
    </row>
    <row r="49647" spans="1:1">
      <c r="A49647">
        <f>Sheet1!A49647/1.1</f>
        <v>0.88439649090909078</v>
      </c>
    </row>
    <row r="49648" spans="1:1">
      <c r="A49648">
        <f>Sheet1!A49648/1.1</f>
        <v>0.88439509090909085</v>
      </c>
    </row>
    <row r="49649" spans="1:1">
      <c r="A49649">
        <f>Sheet1!A49649/1.1</f>
        <v>0.88439454545454532</v>
      </c>
    </row>
    <row r="49650" spans="1:1">
      <c r="A49650">
        <f>Sheet1!A49650/1.1</f>
        <v>0.8843939999999999</v>
      </c>
    </row>
    <row r="49651" spans="1:1">
      <c r="A49651">
        <f>Sheet1!A49651/1.1</f>
        <v>0.88438618181818174</v>
      </c>
    </row>
    <row r="49652" spans="1:1">
      <c r="A49652">
        <f>Sheet1!A49652/1.1</f>
        <v>0.88438590909090897</v>
      </c>
    </row>
    <row r="49653" spans="1:1">
      <c r="A49653">
        <f>Sheet1!A49653/1.1</f>
        <v>0.88438467272727272</v>
      </c>
    </row>
    <row r="49654" spans="1:1">
      <c r="A49654">
        <f>Sheet1!A49654/1.1</f>
        <v>0.8843816909090908</v>
      </c>
    </row>
    <row r="49655" spans="1:1">
      <c r="A49655">
        <f>Sheet1!A49655/1.1</f>
        <v>0.88437996363636351</v>
      </c>
    </row>
    <row r="49656" spans="1:1">
      <c r="A49656">
        <f>Sheet1!A49656/1.1</f>
        <v>0.88437963636363626</v>
      </c>
    </row>
    <row r="49657" spans="1:1">
      <c r="A49657">
        <f>Sheet1!A49657/1.1</f>
        <v>0.88437863636363623</v>
      </c>
    </row>
    <row r="49658" spans="1:1">
      <c r="A49658">
        <f>Sheet1!A49658/1.1</f>
        <v>0.88437795454545443</v>
      </c>
    </row>
    <row r="49659" spans="1:1">
      <c r="A49659">
        <f>Sheet1!A49659/1.1</f>
        <v>0.88437649090909087</v>
      </c>
    </row>
    <row r="49660" spans="1:1">
      <c r="A49660">
        <f>Sheet1!A49660/1.1</f>
        <v>0.88437436363636357</v>
      </c>
    </row>
    <row r="49661" spans="1:1">
      <c r="A49661">
        <f>Sheet1!A49661/1.1</f>
        <v>0.88437172727272717</v>
      </c>
    </row>
    <row r="49662" spans="1:1">
      <c r="A49662">
        <f>Sheet1!A49662/1.1</f>
        <v>0.88436641818181816</v>
      </c>
    </row>
    <row r="49663" spans="1:1">
      <c r="A49663">
        <f>Sheet1!A49663/1.1</f>
        <v>0.88436499999999996</v>
      </c>
    </row>
    <row r="49664" spans="1:1">
      <c r="A49664">
        <f>Sheet1!A49664/1.1</f>
        <v>0.88436118181818169</v>
      </c>
    </row>
    <row r="49665" spans="1:1">
      <c r="A49665">
        <f>Sheet1!A49665/1.1</f>
        <v>0.88436018181818177</v>
      </c>
    </row>
    <row r="49666" spans="1:1">
      <c r="A49666">
        <f>Sheet1!A49666/1.1</f>
        <v>0.88435990909090911</v>
      </c>
    </row>
    <row r="49667" spans="1:1">
      <c r="A49667">
        <f>Sheet1!A49667/1.1</f>
        <v>0.88435688181818173</v>
      </c>
    </row>
    <row r="49668" spans="1:1">
      <c r="A49668">
        <f>Sheet1!A49668/1.1</f>
        <v>0.88435427272727263</v>
      </c>
    </row>
    <row r="49669" spans="1:1">
      <c r="A49669">
        <f>Sheet1!A49669/1.1</f>
        <v>0.88435330000000001</v>
      </c>
    </row>
    <row r="49670" spans="1:1">
      <c r="A49670">
        <f>Sheet1!A49670/1.1</f>
        <v>0.88435124545454535</v>
      </c>
    </row>
    <row r="49671" spans="1:1">
      <c r="A49671">
        <f>Sheet1!A49671/1.1</f>
        <v>0.88434590909090904</v>
      </c>
    </row>
    <row r="49672" spans="1:1">
      <c r="A49672">
        <f>Sheet1!A49672/1.1</f>
        <v>0.88434518181818178</v>
      </c>
    </row>
    <row r="49673" spans="1:1">
      <c r="A49673">
        <f>Sheet1!A49673/1.1</f>
        <v>0.88434218181818169</v>
      </c>
    </row>
    <row r="49674" spans="1:1">
      <c r="A49674">
        <f>Sheet1!A49674/1.1</f>
        <v>0.88433490909090895</v>
      </c>
    </row>
    <row r="49675" spans="1:1">
      <c r="A49675">
        <f>Sheet1!A49675/1.1</f>
        <v>0.88433168181818178</v>
      </c>
    </row>
    <row r="49676" spans="1:1">
      <c r="A49676">
        <f>Sheet1!A49676/1.1</f>
        <v>0.88433163636363632</v>
      </c>
    </row>
    <row r="49677" spans="1:1">
      <c r="A49677">
        <f>Sheet1!A49677/1.1</f>
        <v>0.88432336363636355</v>
      </c>
    </row>
    <row r="49678" spans="1:1">
      <c r="A49678">
        <f>Sheet1!A49678/1.1</f>
        <v>0.88432299999999997</v>
      </c>
    </row>
    <row r="49679" spans="1:1">
      <c r="A49679">
        <f>Sheet1!A49679/1.1</f>
        <v>0.88432145454545452</v>
      </c>
    </row>
    <row r="49680" spans="1:1">
      <c r="A49680">
        <f>Sheet1!A49680/1.1</f>
        <v>0.8843173636363636</v>
      </c>
    </row>
    <row r="49681" spans="1:1">
      <c r="A49681">
        <f>Sheet1!A49681/1.1</f>
        <v>0.88431618181818183</v>
      </c>
    </row>
    <row r="49682" spans="1:1">
      <c r="A49682">
        <f>Sheet1!A49682/1.1</f>
        <v>0.88431572727272723</v>
      </c>
    </row>
    <row r="49683" spans="1:1">
      <c r="A49683">
        <f>Sheet1!A49683/1.1</f>
        <v>0.88431559090909084</v>
      </c>
    </row>
    <row r="49684" spans="1:1">
      <c r="A49684">
        <f>Sheet1!A49684/1.1</f>
        <v>0.88431536363636354</v>
      </c>
    </row>
    <row r="49685" spans="1:1">
      <c r="A49685">
        <f>Sheet1!A49685/1.1</f>
        <v>0.88431499999999985</v>
      </c>
    </row>
    <row r="49686" spans="1:1">
      <c r="A49686">
        <f>Sheet1!A49686/1.1</f>
        <v>0.88431477272727266</v>
      </c>
    </row>
    <row r="49687" spans="1:1">
      <c r="A49687">
        <f>Sheet1!A49687/1.1</f>
        <v>0.8843142727272727</v>
      </c>
    </row>
    <row r="49688" spans="1:1">
      <c r="A49688">
        <f>Sheet1!A49688/1.1</f>
        <v>0.88431369090909084</v>
      </c>
    </row>
    <row r="49689" spans="1:1">
      <c r="A49689">
        <f>Sheet1!A49689/1.1</f>
        <v>0.88431314545454542</v>
      </c>
    </row>
    <row r="49690" spans="1:1">
      <c r="A49690">
        <f>Sheet1!A49690/1.1</f>
        <v>0.88431304545454537</v>
      </c>
    </row>
    <row r="49691" spans="1:1">
      <c r="A49691">
        <f>Sheet1!A49691/1.1</f>
        <v>0.88431127272727261</v>
      </c>
    </row>
    <row r="49692" spans="1:1">
      <c r="A49692">
        <f>Sheet1!A49692/1.1</f>
        <v>0.8843094545454544</v>
      </c>
    </row>
    <row r="49693" spans="1:1">
      <c r="A49693">
        <f>Sheet1!A49693/1.1</f>
        <v>0.88430663636363627</v>
      </c>
    </row>
    <row r="49694" spans="1:1">
      <c r="A49694">
        <f>Sheet1!A49694/1.1</f>
        <v>0.88430154545454531</v>
      </c>
    </row>
    <row r="49695" spans="1:1">
      <c r="A49695">
        <f>Sheet1!A49695/1.1</f>
        <v>0.88429890909090902</v>
      </c>
    </row>
    <row r="49696" spans="1:1">
      <c r="A49696">
        <f>Sheet1!A49696/1.1</f>
        <v>0.8842981363636363</v>
      </c>
    </row>
    <row r="49697" spans="1:1">
      <c r="A49697">
        <f>Sheet1!A49697/1.1</f>
        <v>0.88429418181818176</v>
      </c>
    </row>
    <row r="49698" spans="1:1">
      <c r="A49698">
        <f>Sheet1!A49698/1.1</f>
        <v>0.88429359090909077</v>
      </c>
    </row>
    <row r="49699" spans="1:1">
      <c r="A49699">
        <f>Sheet1!A49699/1.1</f>
        <v>0.8842899090909091</v>
      </c>
    </row>
    <row r="49700" spans="1:1">
      <c r="A49700">
        <f>Sheet1!A49700/1.1</f>
        <v>0.88428969090909082</v>
      </c>
    </row>
    <row r="49701" spans="1:1">
      <c r="A49701">
        <f>Sheet1!A49701/1.1</f>
        <v>0.88428454545454538</v>
      </c>
    </row>
    <row r="49702" spans="1:1">
      <c r="A49702">
        <f>Sheet1!A49702/1.1</f>
        <v>0.88428030909090893</v>
      </c>
    </row>
    <row r="49703" spans="1:1">
      <c r="A49703">
        <f>Sheet1!A49703/1.1</f>
        <v>0.88427695454545441</v>
      </c>
    </row>
    <row r="49704" spans="1:1">
      <c r="A49704">
        <f>Sheet1!A49704/1.1</f>
        <v>0.88427695454545441</v>
      </c>
    </row>
    <row r="49705" spans="1:1">
      <c r="A49705">
        <f>Sheet1!A49705/1.1</f>
        <v>0.88427499999999992</v>
      </c>
    </row>
    <row r="49706" spans="1:1">
      <c r="A49706">
        <f>Sheet1!A49706/1.1</f>
        <v>0.8842715909090908</v>
      </c>
    </row>
    <row r="49707" spans="1:1">
      <c r="A49707">
        <f>Sheet1!A49707/1.1</f>
        <v>0.88426936363636355</v>
      </c>
    </row>
    <row r="49708" spans="1:1">
      <c r="A49708">
        <f>Sheet1!A49708/1.1</f>
        <v>0.88426554545454539</v>
      </c>
    </row>
    <row r="49709" spans="1:1">
      <c r="A49709">
        <f>Sheet1!A49709/1.1</f>
        <v>0.88425418181818172</v>
      </c>
    </row>
    <row r="49710" spans="1:1">
      <c r="A49710">
        <f>Sheet1!A49710/1.1</f>
        <v>0.88424384545454537</v>
      </c>
    </row>
    <row r="49711" spans="1:1">
      <c r="A49711">
        <f>Sheet1!A49711/1.1</f>
        <v>0.88423777272727266</v>
      </c>
    </row>
    <row r="49712" spans="1:1">
      <c r="A49712">
        <f>Sheet1!A49712/1.1</f>
        <v>0.88423609090909083</v>
      </c>
    </row>
    <row r="49713" spans="1:1">
      <c r="A49713">
        <f>Sheet1!A49713/1.1</f>
        <v>0.88423549999999995</v>
      </c>
    </row>
    <row r="49714" spans="1:1">
      <c r="A49714">
        <f>Sheet1!A49714/1.1</f>
        <v>0.88423485454545447</v>
      </c>
    </row>
    <row r="49715" spans="1:1">
      <c r="A49715">
        <f>Sheet1!A49715/1.1</f>
        <v>0.88423472727272723</v>
      </c>
    </row>
    <row r="49716" spans="1:1">
      <c r="A49716">
        <f>Sheet1!A49716/1.1</f>
        <v>0.88422769999999995</v>
      </c>
    </row>
    <row r="49717" spans="1:1">
      <c r="A49717">
        <f>Sheet1!A49717/1.1</f>
        <v>0.88422585454545444</v>
      </c>
    </row>
    <row r="49718" spans="1:1">
      <c r="A49718">
        <f>Sheet1!A49718/1.1</f>
        <v>0.88422381818181817</v>
      </c>
    </row>
    <row r="49719" spans="1:1">
      <c r="A49719">
        <f>Sheet1!A49719/1.1</f>
        <v>0.88422281818181814</v>
      </c>
    </row>
    <row r="49720" spans="1:1">
      <c r="A49720">
        <f>Sheet1!A49720/1.1</f>
        <v>0.88421723636363636</v>
      </c>
    </row>
    <row r="49721" spans="1:1">
      <c r="A49721">
        <f>Sheet1!A49721/1.1</f>
        <v>0.8842142727272726</v>
      </c>
    </row>
    <row r="49722" spans="1:1">
      <c r="A49722">
        <f>Sheet1!A49722/1.1</f>
        <v>0.88420881818181818</v>
      </c>
    </row>
    <row r="49723" spans="1:1">
      <c r="A49723">
        <f>Sheet1!A49723/1.1</f>
        <v>0.88420358181818171</v>
      </c>
    </row>
    <row r="49724" spans="1:1">
      <c r="A49724">
        <f>Sheet1!A49724/1.1</f>
        <v>0.88419887272727271</v>
      </c>
    </row>
    <row r="49725" spans="1:1">
      <c r="A49725">
        <f>Sheet1!A49725/1.1</f>
        <v>0.8841894545454545</v>
      </c>
    </row>
    <row r="49726" spans="1:1">
      <c r="A49726">
        <f>Sheet1!A49726/1.1</f>
        <v>0.88418690909090902</v>
      </c>
    </row>
    <row r="49727" spans="1:1">
      <c r="A49727">
        <f>Sheet1!A49727/1.1</f>
        <v>0.88418390909090905</v>
      </c>
    </row>
    <row r="49728" spans="1:1">
      <c r="A49728">
        <f>Sheet1!A49728/1.1</f>
        <v>0.88418172727272715</v>
      </c>
    </row>
    <row r="49729" spans="1:1">
      <c r="A49729">
        <f>Sheet1!A49729/1.1</f>
        <v>0.88417768181818179</v>
      </c>
    </row>
    <row r="49730" spans="1:1">
      <c r="A49730">
        <f>Sheet1!A49730/1.1</f>
        <v>0.88417551818181805</v>
      </c>
    </row>
    <row r="49731" spans="1:1">
      <c r="A49731">
        <f>Sheet1!A49731/1.1</f>
        <v>0.88417231818181818</v>
      </c>
    </row>
    <row r="49732" spans="1:1">
      <c r="A49732">
        <f>Sheet1!A49732/1.1</f>
        <v>0.88417090909090901</v>
      </c>
    </row>
    <row r="49733" spans="1:1">
      <c r="A49733">
        <f>Sheet1!A49733/1.1</f>
        <v>0.88416858181818181</v>
      </c>
    </row>
    <row r="49734" spans="1:1">
      <c r="A49734">
        <f>Sheet1!A49734/1.1</f>
        <v>0.88416827272727261</v>
      </c>
    </row>
    <row r="49735" spans="1:1">
      <c r="A49735">
        <f>Sheet1!A49735/1.1</f>
        <v>0.8841666818181817</v>
      </c>
    </row>
    <row r="49736" spans="1:1">
      <c r="A49736">
        <f>Sheet1!A49736/1.1</f>
        <v>0.88416645454545451</v>
      </c>
    </row>
    <row r="49737" spans="1:1">
      <c r="A49737">
        <f>Sheet1!A49737/1.1</f>
        <v>0.88416590909090909</v>
      </c>
    </row>
    <row r="49738" spans="1:1">
      <c r="A49738">
        <f>Sheet1!A49738/1.1</f>
        <v>0.88416454545454537</v>
      </c>
    </row>
    <row r="49739" spans="1:1">
      <c r="A49739">
        <f>Sheet1!A49739/1.1</f>
        <v>0.88415972727272729</v>
      </c>
    </row>
    <row r="49740" spans="1:1">
      <c r="A49740">
        <f>Sheet1!A49740/1.1</f>
        <v>0.88415790909090897</v>
      </c>
    </row>
    <row r="49741" spans="1:1">
      <c r="A49741">
        <f>Sheet1!A49741/1.1</f>
        <v>0.88415395454545442</v>
      </c>
    </row>
    <row r="49742" spans="1:1">
      <c r="A49742">
        <f>Sheet1!A49742/1.1</f>
        <v>0.88415368181818177</v>
      </c>
    </row>
    <row r="49743" spans="1:1">
      <c r="A49743">
        <f>Sheet1!A49743/1.1</f>
        <v>0.8841531818181817</v>
      </c>
    </row>
    <row r="49744" spans="1:1">
      <c r="A49744">
        <f>Sheet1!A49744/1.1</f>
        <v>0.88414772727272717</v>
      </c>
    </row>
    <row r="49745" spans="1:1">
      <c r="A49745">
        <f>Sheet1!A49745/1.1</f>
        <v>0.8841461454545454</v>
      </c>
    </row>
    <row r="49746" spans="1:1">
      <c r="A49746">
        <f>Sheet1!A49746/1.1</f>
        <v>0.88414499999999996</v>
      </c>
    </row>
    <row r="49747" spans="1:1">
      <c r="A49747">
        <f>Sheet1!A49747/1.1</f>
        <v>0.88413867272727265</v>
      </c>
    </row>
    <row r="49748" spans="1:1">
      <c r="A49748">
        <f>Sheet1!A49748/1.1</f>
        <v>0.88413845454545448</v>
      </c>
    </row>
    <row r="49749" spans="1:1">
      <c r="A49749">
        <f>Sheet1!A49749/1.1</f>
        <v>0.88413736363636353</v>
      </c>
    </row>
    <row r="49750" spans="1:1">
      <c r="A49750">
        <f>Sheet1!A49750/1.1</f>
        <v>0.88413554545454542</v>
      </c>
    </row>
    <row r="49751" spans="1:1">
      <c r="A49751">
        <f>Sheet1!A49751/1.1</f>
        <v>0.88413172727272726</v>
      </c>
    </row>
    <row r="49752" spans="1:1">
      <c r="A49752">
        <f>Sheet1!A49752/1.1</f>
        <v>0.88412863636363626</v>
      </c>
    </row>
    <row r="49753" spans="1:1">
      <c r="A49753">
        <f>Sheet1!A49753/1.1</f>
        <v>0.88412593636363634</v>
      </c>
    </row>
    <row r="49754" spans="1:1">
      <c r="A49754">
        <f>Sheet1!A49754/1.1</f>
        <v>0.88412136363636362</v>
      </c>
    </row>
    <row r="49755" spans="1:1">
      <c r="A49755">
        <f>Sheet1!A49755/1.1</f>
        <v>0.88412106363636356</v>
      </c>
    </row>
    <row r="49756" spans="1:1">
      <c r="A49756">
        <f>Sheet1!A49756/1.1</f>
        <v>0.88411790909090904</v>
      </c>
    </row>
    <row r="49757" spans="1:1">
      <c r="A49757">
        <f>Sheet1!A49757/1.1</f>
        <v>0.88411699999999993</v>
      </c>
    </row>
    <row r="49758" spans="1:1">
      <c r="A49758">
        <f>Sheet1!A49758/1.1</f>
        <v>0.88411609090909082</v>
      </c>
    </row>
    <row r="49759" spans="1:1">
      <c r="A49759">
        <f>Sheet1!A49759/1.1</f>
        <v>0.88411390909090903</v>
      </c>
    </row>
    <row r="49760" spans="1:1">
      <c r="A49760">
        <f>Sheet1!A49760/1.1</f>
        <v>0.88411072727272721</v>
      </c>
    </row>
    <row r="49761" spans="1:1">
      <c r="A49761">
        <f>Sheet1!A49761/1.1</f>
        <v>0.88410972727272719</v>
      </c>
    </row>
    <row r="49762" spans="1:1">
      <c r="A49762">
        <f>Sheet1!A49762/1.1</f>
        <v>0.88410594545454535</v>
      </c>
    </row>
    <row r="49763" spans="1:1">
      <c r="A49763">
        <f>Sheet1!A49763/1.1</f>
        <v>0.8841058181818181</v>
      </c>
    </row>
    <row r="49764" spans="1:1">
      <c r="A49764">
        <f>Sheet1!A49764/1.1</f>
        <v>0.88410523636363625</v>
      </c>
    </row>
    <row r="49765" spans="1:1">
      <c r="A49765">
        <f>Sheet1!A49765/1.1</f>
        <v>0.8840977636363635</v>
      </c>
    </row>
    <row r="49766" spans="1:1">
      <c r="A49766">
        <f>Sheet1!A49766/1.1</f>
        <v>0.88409345454545452</v>
      </c>
    </row>
    <row r="49767" spans="1:1">
      <c r="A49767">
        <f>Sheet1!A49767/1.1</f>
        <v>0.88409185454545447</v>
      </c>
    </row>
    <row r="49768" spans="1:1">
      <c r="A49768">
        <f>Sheet1!A49768/1.1</f>
        <v>0.88408909090909082</v>
      </c>
    </row>
    <row r="49769" spans="1:1">
      <c r="A49769">
        <f>Sheet1!A49769/1.1</f>
        <v>0.8840876363636363</v>
      </c>
    </row>
    <row r="49770" spans="1:1">
      <c r="A49770">
        <f>Sheet1!A49770/1.1</f>
        <v>0.88408350909090905</v>
      </c>
    </row>
    <row r="49771" spans="1:1">
      <c r="A49771">
        <f>Sheet1!A49771/1.1</f>
        <v>0.88408081818181805</v>
      </c>
    </row>
    <row r="49772" spans="1:1">
      <c r="A49772">
        <f>Sheet1!A49772/1.1</f>
        <v>0.88407772727272715</v>
      </c>
    </row>
    <row r="49773" spans="1:1">
      <c r="A49773">
        <f>Sheet1!A49773/1.1</f>
        <v>0.88407359090909088</v>
      </c>
    </row>
    <row r="49774" spans="1:1">
      <c r="A49774">
        <f>Sheet1!A49774/1.1</f>
        <v>0.88406936363636357</v>
      </c>
    </row>
    <row r="49775" spans="1:1">
      <c r="A49775">
        <f>Sheet1!A49775/1.1</f>
        <v>0.88406890909090907</v>
      </c>
    </row>
    <row r="49776" spans="1:1">
      <c r="A49776">
        <f>Sheet1!A49776/1.1</f>
        <v>0.88406703636363626</v>
      </c>
    </row>
    <row r="49777" spans="1:1">
      <c r="A49777">
        <f>Sheet1!A49777/1.1</f>
        <v>0.88406590909090899</v>
      </c>
    </row>
    <row r="49778" spans="1:1">
      <c r="A49778">
        <f>Sheet1!A49778/1.1</f>
        <v>0.88406345454545454</v>
      </c>
    </row>
    <row r="49779" spans="1:1">
      <c r="A49779">
        <f>Sheet1!A49779/1.1</f>
        <v>0.88405318181818171</v>
      </c>
    </row>
    <row r="49780" spans="1:1">
      <c r="A49780">
        <f>Sheet1!A49780/1.1</f>
        <v>0.88405251818181807</v>
      </c>
    </row>
    <row r="49781" spans="1:1">
      <c r="A49781">
        <f>Sheet1!A49781/1.1</f>
        <v>0.88405078181818175</v>
      </c>
    </row>
    <row r="49782" spans="1:1">
      <c r="A49782">
        <f>Sheet1!A49782/1.1</f>
        <v>0.88404972727272724</v>
      </c>
    </row>
    <row r="49783" spans="1:1">
      <c r="A49783">
        <f>Sheet1!A49783/1.1</f>
        <v>0.88404839999999996</v>
      </c>
    </row>
    <row r="49784" spans="1:1">
      <c r="A49784">
        <f>Sheet1!A49784/1.1</f>
        <v>0.88404718181818176</v>
      </c>
    </row>
    <row r="49785" spans="1:1">
      <c r="A49785">
        <f>Sheet1!A49785/1.1</f>
        <v>0.8840456909090908</v>
      </c>
    </row>
    <row r="49786" spans="1:1">
      <c r="A49786">
        <f>Sheet1!A49786/1.1</f>
        <v>0.88404427272727271</v>
      </c>
    </row>
    <row r="49787" spans="1:1">
      <c r="A49787">
        <f>Sheet1!A49787/1.1</f>
        <v>0.88404218181818184</v>
      </c>
    </row>
    <row r="49788" spans="1:1">
      <c r="A49788">
        <f>Sheet1!A49788/1.1</f>
        <v>0.88403418181818172</v>
      </c>
    </row>
    <row r="49789" spans="1:1">
      <c r="A49789">
        <f>Sheet1!A49789/1.1</f>
        <v>0.88403199999999993</v>
      </c>
    </row>
    <row r="49790" spans="1:1">
      <c r="A49790">
        <f>Sheet1!A49790/1.1</f>
        <v>0.88403187272727268</v>
      </c>
    </row>
    <row r="49791" spans="1:1">
      <c r="A49791">
        <f>Sheet1!A49791/1.1</f>
        <v>0.88402972727272722</v>
      </c>
    </row>
    <row r="49792" spans="1:1">
      <c r="A49792">
        <f>Sheet1!A49792/1.1</f>
        <v>0.88402932727272721</v>
      </c>
    </row>
    <row r="49793" spans="1:1">
      <c r="A49793">
        <f>Sheet1!A49793/1.1</f>
        <v>0.8840291818181818</v>
      </c>
    </row>
    <row r="49794" spans="1:1">
      <c r="A49794">
        <f>Sheet1!A49794/1.1</f>
        <v>0.88402763636363635</v>
      </c>
    </row>
    <row r="49795" spans="1:1">
      <c r="A49795">
        <f>Sheet1!A49795/1.1</f>
        <v>0.8840203636363636</v>
      </c>
    </row>
    <row r="49796" spans="1:1">
      <c r="A49796">
        <f>Sheet1!A49796/1.1</f>
        <v>0.8840159090909091</v>
      </c>
    </row>
    <row r="49797" spans="1:1">
      <c r="A49797">
        <f>Sheet1!A49797/1.1</f>
        <v>0.88401536363636357</v>
      </c>
    </row>
    <row r="49798" spans="1:1">
      <c r="A49798">
        <f>Sheet1!A49798/1.1</f>
        <v>0.88401523636363633</v>
      </c>
    </row>
    <row r="49799" spans="1:1">
      <c r="A49799">
        <f>Sheet1!A49799/1.1</f>
        <v>0.88401160909090903</v>
      </c>
    </row>
    <row r="49800" spans="1:1">
      <c r="A49800">
        <f>Sheet1!A49800/1.1</f>
        <v>0.88400745454545437</v>
      </c>
    </row>
    <row r="49801" spans="1:1">
      <c r="A49801">
        <f>Sheet1!A49801/1.1</f>
        <v>0.88400277272727268</v>
      </c>
    </row>
    <row r="49802" spans="1:1">
      <c r="A49802">
        <f>Sheet1!A49802/1.1</f>
        <v>0.88399497272727268</v>
      </c>
    </row>
    <row r="49803" spans="1:1">
      <c r="A49803">
        <f>Sheet1!A49803/1.1</f>
        <v>0.88399290909090911</v>
      </c>
    </row>
    <row r="49804" spans="1:1">
      <c r="A49804">
        <f>Sheet1!A49804/1.1</f>
        <v>0.88398949999999987</v>
      </c>
    </row>
    <row r="49805" spans="1:1">
      <c r="A49805">
        <f>Sheet1!A49805/1.1</f>
        <v>0.88398581818181809</v>
      </c>
    </row>
    <row r="49806" spans="1:1">
      <c r="A49806">
        <f>Sheet1!A49806/1.1</f>
        <v>0.88398554545454533</v>
      </c>
    </row>
    <row r="49807" spans="1:1">
      <c r="A49807">
        <f>Sheet1!A49807/1.1</f>
        <v>0.8839827818181818</v>
      </c>
    </row>
    <row r="49808" spans="1:1">
      <c r="A49808">
        <f>Sheet1!A49808/1.1</f>
        <v>0.88397827272727258</v>
      </c>
    </row>
    <row r="49809" spans="1:1">
      <c r="A49809">
        <f>Sheet1!A49809/1.1</f>
        <v>0.88397745454545451</v>
      </c>
    </row>
    <row r="49810" spans="1:1">
      <c r="A49810">
        <f>Sheet1!A49810/1.1</f>
        <v>0.88397730909090899</v>
      </c>
    </row>
    <row r="49811" spans="1:1">
      <c r="A49811">
        <f>Sheet1!A49811/1.1</f>
        <v>0.88397632727272724</v>
      </c>
    </row>
    <row r="49812" spans="1:1">
      <c r="A49812">
        <f>Sheet1!A49812/1.1</f>
        <v>0.88397599999999987</v>
      </c>
    </row>
    <row r="49813" spans="1:1">
      <c r="A49813">
        <f>Sheet1!A49813/1.1</f>
        <v>0.88397345454545451</v>
      </c>
    </row>
    <row r="49814" spans="1:1">
      <c r="A49814">
        <f>Sheet1!A49814/1.1</f>
        <v>0.88397336363636358</v>
      </c>
    </row>
    <row r="49815" spans="1:1">
      <c r="A49815">
        <f>Sheet1!A49815/1.1</f>
        <v>0.88397220909090901</v>
      </c>
    </row>
    <row r="49816" spans="1:1">
      <c r="A49816">
        <f>Sheet1!A49816/1.1</f>
        <v>0.88396104545454535</v>
      </c>
    </row>
    <row r="49817" spans="1:1">
      <c r="A49817">
        <f>Sheet1!A49817/1.1</f>
        <v>0.88395877272727263</v>
      </c>
    </row>
    <row r="49818" spans="1:1">
      <c r="A49818">
        <f>Sheet1!A49818/1.1</f>
        <v>0.88395800000000002</v>
      </c>
    </row>
    <row r="49819" spans="1:1">
      <c r="A49819">
        <f>Sheet1!A49819/1.1</f>
        <v>0.8839571454545454</v>
      </c>
    </row>
    <row r="49820" spans="1:1">
      <c r="A49820">
        <f>Sheet1!A49820/1.1</f>
        <v>0.8839557272727272</v>
      </c>
    </row>
    <row r="49821" spans="1:1">
      <c r="A49821">
        <f>Sheet1!A49821/1.1</f>
        <v>0.88395199999999985</v>
      </c>
    </row>
    <row r="49822" spans="1:1">
      <c r="A49822">
        <f>Sheet1!A49822/1.1</f>
        <v>0.88395139999999994</v>
      </c>
    </row>
    <row r="49823" spans="1:1">
      <c r="A49823">
        <f>Sheet1!A49823/1.1</f>
        <v>0.88395054545454543</v>
      </c>
    </row>
    <row r="49824" spans="1:1">
      <c r="A49824">
        <f>Sheet1!A49824/1.1</f>
        <v>0.88395027272727267</v>
      </c>
    </row>
    <row r="49825" spans="1:1">
      <c r="A49825">
        <f>Sheet1!A49825/1.1</f>
        <v>0.88394842727272716</v>
      </c>
    </row>
    <row r="49826" spans="1:1">
      <c r="A49826">
        <f>Sheet1!A49826/1.1</f>
        <v>0.88394831818181818</v>
      </c>
    </row>
    <row r="49827" spans="1:1">
      <c r="A49827">
        <f>Sheet1!A49827/1.1</f>
        <v>0.88394799999999984</v>
      </c>
    </row>
    <row r="49828" spans="1:1">
      <c r="A49828">
        <f>Sheet1!A49828/1.1</f>
        <v>0.8839469636363636</v>
      </c>
    </row>
    <row r="49829" spans="1:1">
      <c r="A49829">
        <f>Sheet1!A49829/1.1</f>
        <v>0.88394527272727264</v>
      </c>
    </row>
    <row r="49830" spans="1:1">
      <c r="A49830">
        <f>Sheet1!A49830/1.1</f>
        <v>0.88394039999999996</v>
      </c>
    </row>
    <row r="49831" spans="1:1">
      <c r="A49831">
        <f>Sheet1!A49831/1.1</f>
        <v>0.8839402727272726</v>
      </c>
    </row>
    <row r="49832" spans="1:1">
      <c r="A49832">
        <f>Sheet1!A49832/1.1</f>
        <v>0.88393102727272721</v>
      </c>
    </row>
    <row r="49833" spans="1:1">
      <c r="A49833">
        <f>Sheet1!A49833/1.1</f>
        <v>0.88392981818181815</v>
      </c>
    </row>
    <row r="49834" spans="1:1">
      <c r="A49834">
        <f>Sheet1!A49834/1.1</f>
        <v>0.88392772727272728</v>
      </c>
    </row>
    <row r="49835" spans="1:1">
      <c r="A49835">
        <f>Sheet1!A49835/1.1</f>
        <v>0.88392485454545455</v>
      </c>
    </row>
    <row r="49836" spans="1:1">
      <c r="A49836">
        <f>Sheet1!A49836/1.1</f>
        <v>0.88392377272727274</v>
      </c>
    </row>
    <row r="49837" spans="1:1">
      <c r="A49837">
        <f>Sheet1!A49837/1.1</f>
        <v>0.88392311818181812</v>
      </c>
    </row>
    <row r="49838" spans="1:1">
      <c r="A49838">
        <f>Sheet1!A49838/1.1</f>
        <v>0.88392284545454536</v>
      </c>
    </row>
    <row r="49839" spans="1:1">
      <c r="A49839">
        <f>Sheet1!A49839/1.1</f>
        <v>0.88392272727272725</v>
      </c>
    </row>
    <row r="49840" spans="1:1">
      <c r="A49840">
        <f>Sheet1!A49840/1.1</f>
        <v>0.88392181818181814</v>
      </c>
    </row>
    <row r="49841" spans="1:1">
      <c r="A49841">
        <f>Sheet1!A49841/1.1</f>
        <v>0.88391618181818177</v>
      </c>
    </row>
    <row r="49842" spans="1:1">
      <c r="A49842">
        <f>Sheet1!A49842/1.1</f>
        <v>0.88391423636363631</v>
      </c>
    </row>
    <row r="49843" spans="1:1">
      <c r="A49843">
        <f>Sheet1!A49843/1.1</f>
        <v>0.88390818181818176</v>
      </c>
    </row>
    <row r="49844" spans="1:1">
      <c r="A49844">
        <f>Sheet1!A49844/1.1</f>
        <v>0.88390713636363627</v>
      </c>
    </row>
    <row r="49845" spans="1:1">
      <c r="A49845">
        <f>Sheet1!A49845/1.1</f>
        <v>0.88390581818181801</v>
      </c>
    </row>
    <row r="49846" spans="1:1">
      <c r="A49846">
        <f>Sheet1!A49846/1.1</f>
        <v>0.88390372727272726</v>
      </c>
    </row>
    <row r="49847" spans="1:1">
      <c r="A49847">
        <f>Sheet1!A49847/1.1</f>
        <v>0.8838999090909091</v>
      </c>
    </row>
    <row r="49848" spans="1:1">
      <c r="A49848">
        <f>Sheet1!A49848/1.1</f>
        <v>0.88389690909090901</v>
      </c>
    </row>
    <row r="49849" spans="1:1">
      <c r="A49849">
        <f>Sheet1!A49849/1.1</f>
        <v>0.88388681818181802</v>
      </c>
    </row>
    <row r="49850" spans="1:1">
      <c r="A49850">
        <f>Sheet1!A49850/1.1</f>
        <v>0.88388486363636365</v>
      </c>
    </row>
    <row r="49851" spans="1:1">
      <c r="A49851">
        <f>Sheet1!A49851/1.1</f>
        <v>0.88388481818181808</v>
      </c>
    </row>
    <row r="49852" spans="1:1">
      <c r="A49852">
        <f>Sheet1!A49852/1.1</f>
        <v>0.88388290909090905</v>
      </c>
    </row>
    <row r="49853" spans="1:1">
      <c r="A49853">
        <f>Sheet1!A49853/1.1</f>
        <v>0.88388231818181806</v>
      </c>
    </row>
    <row r="49854" spans="1:1">
      <c r="A49854">
        <f>Sheet1!A49854/1.1</f>
        <v>0.88388069090909083</v>
      </c>
    </row>
    <row r="49855" spans="1:1">
      <c r="A49855">
        <f>Sheet1!A49855/1.1</f>
        <v>0.88387990909090897</v>
      </c>
    </row>
    <row r="49856" spans="1:1">
      <c r="A49856">
        <f>Sheet1!A49856/1.1</f>
        <v>0.88387390909090902</v>
      </c>
    </row>
    <row r="49857" spans="1:1">
      <c r="A49857">
        <f>Sheet1!A49857/1.1</f>
        <v>0.88387305454545451</v>
      </c>
    </row>
    <row r="49858" spans="1:1">
      <c r="A49858">
        <f>Sheet1!A49858/1.1</f>
        <v>0.88387281818181807</v>
      </c>
    </row>
    <row r="49859" spans="1:1">
      <c r="A49859">
        <f>Sheet1!A49859/1.1</f>
        <v>0.88387099999999996</v>
      </c>
    </row>
    <row r="49860" spans="1:1">
      <c r="A49860">
        <f>Sheet1!A49860/1.1</f>
        <v>0.88386860909090903</v>
      </c>
    </row>
    <row r="49861" spans="1:1">
      <c r="A49861">
        <f>Sheet1!A49861/1.1</f>
        <v>0.88386545454545451</v>
      </c>
    </row>
    <row r="49862" spans="1:1">
      <c r="A49862">
        <f>Sheet1!A49862/1.1</f>
        <v>0.88384741818181811</v>
      </c>
    </row>
    <row r="49863" spans="1:1">
      <c r="A49863">
        <f>Sheet1!A49863/1.1</f>
        <v>0.88384736363636363</v>
      </c>
    </row>
    <row r="49864" spans="1:1">
      <c r="A49864">
        <f>Sheet1!A49864/1.1</f>
        <v>0.88384345454545443</v>
      </c>
    </row>
    <row r="49865" spans="1:1">
      <c r="A49865">
        <f>Sheet1!A49865/1.1</f>
        <v>0.88384145454545449</v>
      </c>
    </row>
    <row r="49866" spans="1:1">
      <c r="A49866">
        <f>Sheet1!A49866/1.1</f>
        <v>0.88384113636363637</v>
      </c>
    </row>
    <row r="49867" spans="1:1">
      <c r="A49867">
        <f>Sheet1!A49867/1.1</f>
        <v>0.8838365818181817</v>
      </c>
    </row>
    <row r="49868" spans="1:1">
      <c r="A49868">
        <f>Sheet1!A49868/1.1</f>
        <v>0.88383641818181813</v>
      </c>
    </row>
    <row r="49869" spans="1:1">
      <c r="A49869">
        <f>Sheet1!A49869/1.1</f>
        <v>0.88383121818181809</v>
      </c>
    </row>
    <row r="49870" spans="1:1">
      <c r="A49870">
        <f>Sheet1!A49870/1.1</f>
        <v>0.88382932727272723</v>
      </c>
    </row>
    <row r="49871" spans="1:1">
      <c r="A49871">
        <f>Sheet1!A49871/1.1</f>
        <v>0.88382727272727268</v>
      </c>
    </row>
    <row r="49872" spans="1:1">
      <c r="A49872">
        <f>Sheet1!A49872/1.1</f>
        <v>0.88381577272727263</v>
      </c>
    </row>
    <row r="49873" spans="1:1">
      <c r="A49873">
        <f>Sheet1!A49873/1.1</f>
        <v>0.88381539999999992</v>
      </c>
    </row>
    <row r="49874" spans="1:1">
      <c r="A49874">
        <f>Sheet1!A49874/1.1</f>
        <v>0.88380872727272719</v>
      </c>
    </row>
    <row r="49875" spans="1:1">
      <c r="A49875">
        <f>Sheet1!A49875/1.1</f>
        <v>0.88380854545454535</v>
      </c>
    </row>
    <row r="49876" spans="1:1">
      <c r="A49876">
        <f>Sheet1!A49876/1.1</f>
        <v>0.88380775454545457</v>
      </c>
    </row>
    <row r="49877" spans="1:1">
      <c r="A49877">
        <f>Sheet1!A49877/1.1</f>
        <v>0.88380672727272724</v>
      </c>
    </row>
    <row r="49878" spans="1:1">
      <c r="A49878">
        <f>Sheet1!A49878/1.1</f>
        <v>0.88380609090909079</v>
      </c>
    </row>
    <row r="49879" spans="1:1">
      <c r="A49879">
        <f>Sheet1!A49879/1.1</f>
        <v>0.88380472727272719</v>
      </c>
    </row>
    <row r="49880" spans="1:1">
      <c r="A49880">
        <f>Sheet1!A49880/1.1</f>
        <v>0.88379794545454538</v>
      </c>
    </row>
    <row r="49881" spans="1:1">
      <c r="A49881">
        <f>Sheet1!A49881/1.1</f>
        <v>0.88379527272727265</v>
      </c>
    </row>
    <row r="49882" spans="1:1">
      <c r="A49882">
        <f>Sheet1!A49882/1.1</f>
        <v>0.88379336363636352</v>
      </c>
    </row>
    <row r="49883" spans="1:1">
      <c r="A49883">
        <f>Sheet1!A49883/1.1</f>
        <v>0.88379258181818177</v>
      </c>
    </row>
    <row r="49884" spans="1:1">
      <c r="A49884">
        <f>Sheet1!A49884/1.1</f>
        <v>0.88378959999999984</v>
      </c>
    </row>
    <row r="49885" spans="1:1">
      <c r="A49885">
        <f>Sheet1!A49885/1.1</f>
        <v>0.88378827272727256</v>
      </c>
    </row>
    <row r="49886" spans="1:1">
      <c r="A49886">
        <f>Sheet1!A49886/1.1</f>
        <v>0.88377654545454531</v>
      </c>
    </row>
    <row r="49887" spans="1:1">
      <c r="A49887">
        <f>Sheet1!A49887/1.1</f>
        <v>0.88377297272727262</v>
      </c>
    </row>
    <row r="49888" spans="1:1">
      <c r="A49888">
        <f>Sheet1!A49888/1.1</f>
        <v>0.88377163636363631</v>
      </c>
    </row>
    <row r="49889" spans="1:1">
      <c r="A49889">
        <f>Sheet1!A49889/1.1</f>
        <v>0.88376349090909079</v>
      </c>
    </row>
    <row r="49890" spans="1:1">
      <c r="A49890">
        <f>Sheet1!A49890/1.1</f>
        <v>0.88376093636363628</v>
      </c>
    </row>
    <row r="49891" spans="1:1">
      <c r="A49891">
        <f>Sheet1!A49891/1.1</f>
        <v>0.88376036363636357</v>
      </c>
    </row>
    <row r="49892" spans="1:1">
      <c r="A49892">
        <f>Sheet1!A49892/1.1</f>
        <v>0.88375863636363627</v>
      </c>
    </row>
    <row r="49893" spans="1:1">
      <c r="A49893">
        <f>Sheet1!A49893/1.1</f>
        <v>0.88375687272727266</v>
      </c>
    </row>
    <row r="49894" spans="1:1">
      <c r="A49894">
        <f>Sheet1!A49894/1.1</f>
        <v>0.88375379090909079</v>
      </c>
    </row>
    <row r="49895" spans="1:1">
      <c r="A49895">
        <f>Sheet1!A49895/1.1</f>
        <v>0.8837480909090909</v>
      </c>
    </row>
    <row r="49896" spans="1:1">
      <c r="A49896">
        <f>Sheet1!A49896/1.1</f>
        <v>0.88374696363636351</v>
      </c>
    </row>
    <row r="49897" spans="1:1">
      <c r="A49897">
        <f>Sheet1!A49897/1.1</f>
        <v>0.88374414545454538</v>
      </c>
    </row>
    <row r="49898" spans="1:1">
      <c r="A49898">
        <f>Sheet1!A49898/1.1</f>
        <v>0.88374251818181804</v>
      </c>
    </row>
    <row r="49899" spans="1:1">
      <c r="A49899">
        <f>Sheet1!A49899/1.1</f>
        <v>0.88373981818181813</v>
      </c>
    </row>
    <row r="49900" spans="1:1">
      <c r="A49900">
        <f>Sheet1!A49900/1.1</f>
        <v>0.88373881818181821</v>
      </c>
    </row>
    <row r="49901" spans="1:1">
      <c r="A49901">
        <f>Sheet1!A49901/1.1</f>
        <v>0.88373709090909092</v>
      </c>
    </row>
    <row r="49902" spans="1:1">
      <c r="A49902">
        <f>Sheet1!A49902/1.1</f>
        <v>0.88373704545454546</v>
      </c>
    </row>
    <row r="49903" spans="1:1">
      <c r="A49903">
        <f>Sheet1!A49903/1.1</f>
        <v>0.88373590909090893</v>
      </c>
    </row>
    <row r="49904" spans="1:1">
      <c r="A49904">
        <f>Sheet1!A49904/1.1</f>
        <v>0.8837352727272727</v>
      </c>
    </row>
    <row r="49905" spans="1:1">
      <c r="A49905">
        <f>Sheet1!A49905/1.1</f>
        <v>0.88373509090909086</v>
      </c>
    </row>
    <row r="49906" spans="1:1">
      <c r="A49906">
        <f>Sheet1!A49906/1.1</f>
        <v>0.88373460909090906</v>
      </c>
    </row>
    <row r="49907" spans="1:1">
      <c r="A49907">
        <f>Sheet1!A49907/1.1</f>
        <v>0.8837324909090909</v>
      </c>
    </row>
    <row r="49908" spans="1:1">
      <c r="A49908">
        <f>Sheet1!A49908/1.1</f>
        <v>0.88373127272727259</v>
      </c>
    </row>
    <row r="49909" spans="1:1">
      <c r="A49909">
        <f>Sheet1!A49909/1.1</f>
        <v>0.88372927272727264</v>
      </c>
    </row>
    <row r="49910" spans="1:1">
      <c r="A49910">
        <f>Sheet1!A49910/1.1</f>
        <v>0.88372214545454542</v>
      </c>
    </row>
    <row r="49911" spans="1:1">
      <c r="A49911">
        <f>Sheet1!A49911/1.1</f>
        <v>0.88372040909090899</v>
      </c>
    </row>
    <row r="49912" spans="1:1">
      <c r="A49912">
        <f>Sheet1!A49912/1.1</f>
        <v>0.88371990909090903</v>
      </c>
    </row>
    <row r="49913" spans="1:1">
      <c r="A49913">
        <f>Sheet1!A49913/1.1</f>
        <v>0.8837185090909091</v>
      </c>
    </row>
    <row r="49914" spans="1:1">
      <c r="A49914">
        <f>Sheet1!A49914/1.1</f>
        <v>0.88371813636363628</v>
      </c>
    </row>
    <row r="49915" spans="1:1">
      <c r="A49915">
        <f>Sheet1!A49915/1.1</f>
        <v>0.88370836363636363</v>
      </c>
    </row>
    <row r="49916" spans="1:1">
      <c r="A49916">
        <f>Sheet1!A49916/1.1</f>
        <v>0.88370772727272717</v>
      </c>
    </row>
    <row r="49917" spans="1:1">
      <c r="A49917">
        <f>Sheet1!A49917/1.1</f>
        <v>0.88370697272727261</v>
      </c>
    </row>
    <row r="49918" spans="1:1">
      <c r="A49918">
        <f>Sheet1!A49918/1.1</f>
        <v>0.88370659090909087</v>
      </c>
    </row>
    <row r="49919" spans="1:1">
      <c r="A49919">
        <f>Sheet1!A49919/1.1</f>
        <v>0.88370381818181809</v>
      </c>
    </row>
    <row r="49920" spans="1:1">
      <c r="A49920">
        <f>Sheet1!A49920/1.1</f>
        <v>0.88370258181818184</v>
      </c>
    </row>
    <row r="49921" spans="1:1">
      <c r="A49921">
        <f>Sheet1!A49921/1.1</f>
        <v>0.88369921818181807</v>
      </c>
    </row>
    <row r="49922" spans="1:1">
      <c r="A49922">
        <f>Sheet1!A49922/1.1</f>
        <v>0.88369872727272714</v>
      </c>
    </row>
    <row r="49923" spans="1:1">
      <c r="A49923">
        <f>Sheet1!A49923/1.1</f>
        <v>0.88369781818181814</v>
      </c>
    </row>
    <row r="49924" spans="1:1">
      <c r="A49924">
        <f>Sheet1!A49924/1.1</f>
        <v>0.883691909090909</v>
      </c>
    </row>
    <row r="49925" spans="1:1">
      <c r="A49925">
        <f>Sheet1!A49925/1.1</f>
        <v>0.88368999999999998</v>
      </c>
    </row>
    <row r="49926" spans="1:1">
      <c r="A49926">
        <f>Sheet1!A49926/1.1</f>
        <v>0.88368729999999984</v>
      </c>
    </row>
    <row r="49927" spans="1:1">
      <c r="A49927">
        <f>Sheet1!A49927/1.1</f>
        <v>0.8836861818181817</v>
      </c>
    </row>
    <row r="49928" spans="1:1">
      <c r="A49928">
        <f>Sheet1!A49928/1.1</f>
        <v>0.8836798818181818</v>
      </c>
    </row>
    <row r="49929" spans="1:1">
      <c r="A49929">
        <f>Sheet1!A49929/1.1</f>
        <v>0.8836781818181817</v>
      </c>
    </row>
    <row r="49930" spans="1:1">
      <c r="A49930">
        <f>Sheet1!A49930/1.1</f>
        <v>0.88367776363636352</v>
      </c>
    </row>
    <row r="49931" spans="1:1">
      <c r="A49931">
        <f>Sheet1!A49931/1.1</f>
        <v>0.88367706363636356</v>
      </c>
    </row>
    <row r="49932" spans="1:1">
      <c r="A49932">
        <f>Sheet1!A49932/1.1</f>
        <v>0.88367331818181805</v>
      </c>
    </row>
    <row r="49933" spans="1:1">
      <c r="A49933">
        <f>Sheet1!A49933/1.1</f>
        <v>0.88367272727272717</v>
      </c>
    </row>
    <row r="49934" spans="1:1">
      <c r="A49934">
        <f>Sheet1!A49934/1.1</f>
        <v>0.88367072727272711</v>
      </c>
    </row>
    <row r="49935" spans="1:1">
      <c r="A49935">
        <f>Sheet1!A49935/1.1</f>
        <v>0.88366860909090905</v>
      </c>
    </row>
    <row r="49936" spans="1:1">
      <c r="A49936">
        <f>Sheet1!A49936/1.1</f>
        <v>0.88366378181818173</v>
      </c>
    </row>
    <row r="49937" spans="1:1">
      <c r="A49937">
        <f>Sheet1!A49937/1.1</f>
        <v>0.88366324545454544</v>
      </c>
    </row>
    <row r="49938" spans="1:1">
      <c r="A49938">
        <f>Sheet1!A49938/1.1</f>
        <v>0.88365609090909081</v>
      </c>
    </row>
    <row r="49939" spans="1:1">
      <c r="A49939">
        <f>Sheet1!A49939/1.1</f>
        <v>0.88364796363636355</v>
      </c>
    </row>
    <row r="49940" spans="1:1">
      <c r="A49940">
        <f>Sheet1!A49940/1.1</f>
        <v>0.88364545454545451</v>
      </c>
    </row>
    <row r="49941" spans="1:1">
      <c r="A49941">
        <f>Sheet1!A49941/1.1</f>
        <v>0.88364481818181806</v>
      </c>
    </row>
    <row r="49942" spans="1:1">
      <c r="A49942">
        <f>Sheet1!A49942/1.1</f>
        <v>0.88364476363636357</v>
      </c>
    </row>
    <row r="49943" spans="1:1">
      <c r="A49943">
        <f>Sheet1!A49943/1.1</f>
        <v>0.88364313636363634</v>
      </c>
    </row>
    <row r="49944" spans="1:1">
      <c r="A49944">
        <f>Sheet1!A49944/1.1</f>
        <v>0.88363518181818179</v>
      </c>
    </row>
    <row r="49945" spans="1:1">
      <c r="A49945">
        <f>Sheet1!A49945/1.1</f>
        <v>0.88363272727272713</v>
      </c>
    </row>
    <row r="49946" spans="1:1">
      <c r="A49946">
        <f>Sheet1!A49946/1.1</f>
        <v>0.88362931818181811</v>
      </c>
    </row>
    <row r="49947" spans="1:1">
      <c r="A49947">
        <f>Sheet1!A49947/1.1</f>
        <v>0.88362863636363631</v>
      </c>
    </row>
    <row r="49948" spans="1:1">
      <c r="A49948">
        <f>Sheet1!A49948/1.1</f>
        <v>0.88362736363636352</v>
      </c>
    </row>
    <row r="49949" spans="1:1">
      <c r="A49949">
        <f>Sheet1!A49949/1.1</f>
        <v>0.88362693636363632</v>
      </c>
    </row>
    <row r="49950" spans="1:1">
      <c r="A49950">
        <f>Sheet1!A49950/1.1</f>
        <v>0.88362649999999987</v>
      </c>
    </row>
    <row r="49951" spans="1:1">
      <c r="A49951">
        <f>Sheet1!A49951/1.1</f>
        <v>0.88362087272727263</v>
      </c>
    </row>
    <row r="49952" spans="1:1">
      <c r="A49952">
        <f>Sheet1!A49952/1.1</f>
        <v>0.88361472727272716</v>
      </c>
    </row>
    <row r="49953" spans="1:1">
      <c r="A49953">
        <f>Sheet1!A49953/1.1</f>
        <v>0.88361027272727266</v>
      </c>
    </row>
    <row r="49954" spans="1:1">
      <c r="A49954">
        <f>Sheet1!A49954/1.1</f>
        <v>0.88360863636363629</v>
      </c>
    </row>
    <row r="49955" spans="1:1">
      <c r="A49955">
        <f>Sheet1!A49955/1.1</f>
        <v>0.88360836363636353</v>
      </c>
    </row>
    <row r="49956" spans="1:1">
      <c r="A49956">
        <f>Sheet1!A49956/1.1</f>
        <v>0.88360699999999992</v>
      </c>
    </row>
    <row r="49957" spans="1:1">
      <c r="A49957">
        <f>Sheet1!A49957/1.1</f>
        <v>0.88360418181818168</v>
      </c>
    </row>
    <row r="49958" spans="1:1">
      <c r="A49958">
        <f>Sheet1!A49958/1.1</f>
        <v>0.88360318181818176</v>
      </c>
    </row>
    <row r="49959" spans="1:1">
      <c r="A49959">
        <f>Sheet1!A49959/1.1</f>
        <v>0.88360315454545457</v>
      </c>
    </row>
    <row r="49960" spans="1:1">
      <c r="A49960">
        <f>Sheet1!A49960/1.1</f>
        <v>0.88359940909090906</v>
      </c>
    </row>
    <row r="49961" spans="1:1">
      <c r="A49961">
        <f>Sheet1!A49961/1.1</f>
        <v>0.88359727272727262</v>
      </c>
    </row>
    <row r="49962" spans="1:1">
      <c r="A49962">
        <f>Sheet1!A49962/1.1</f>
        <v>0.88359663636363628</v>
      </c>
    </row>
    <row r="49963" spans="1:1">
      <c r="A49963">
        <f>Sheet1!A49963/1.1</f>
        <v>0.88359136363636359</v>
      </c>
    </row>
    <row r="49964" spans="1:1">
      <c r="A49964">
        <f>Sheet1!A49964/1.1</f>
        <v>0.88358927272727272</v>
      </c>
    </row>
    <row r="49965" spans="1:1">
      <c r="A49965">
        <f>Sheet1!A49965/1.1</f>
        <v>0.88358609090909079</v>
      </c>
    </row>
    <row r="49966" spans="1:1">
      <c r="A49966">
        <f>Sheet1!A49966/1.1</f>
        <v>0.88358586363636349</v>
      </c>
    </row>
    <row r="49967" spans="1:1">
      <c r="A49967">
        <f>Sheet1!A49967/1.1</f>
        <v>0.8835856363636363</v>
      </c>
    </row>
    <row r="49968" spans="1:1">
      <c r="A49968">
        <f>Sheet1!A49968/1.1</f>
        <v>0.88358363636363624</v>
      </c>
    </row>
    <row r="49969" spans="1:1">
      <c r="A49969">
        <f>Sheet1!A49969/1.1</f>
        <v>0.883579909090909</v>
      </c>
    </row>
    <row r="49970" spans="1:1">
      <c r="A49970">
        <f>Sheet1!A49970/1.1</f>
        <v>0.88357421818181814</v>
      </c>
    </row>
    <row r="49971" spans="1:1">
      <c r="A49971">
        <f>Sheet1!A49971/1.1</f>
        <v>0.88356858181818176</v>
      </c>
    </row>
    <row r="49972" spans="1:1">
      <c r="A49972">
        <f>Sheet1!A49972/1.1</f>
        <v>0.8835670909090908</v>
      </c>
    </row>
    <row r="49973" spans="1:1">
      <c r="A49973">
        <f>Sheet1!A49973/1.1</f>
        <v>0.8835657272727272</v>
      </c>
    </row>
    <row r="49974" spans="1:1">
      <c r="A49974">
        <f>Sheet1!A49974/1.1</f>
        <v>0.88356527272727259</v>
      </c>
    </row>
    <row r="49975" spans="1:1">
      <c r="A49975">
        <f>Sheet1!A49975/1.1</f>
        <v>0.8835644545454544</v>
      </c>
    </row>
    <row r="49976" spans="1:1">
      <c r="A49976">
        <f>Sheet1!A49976/1.1</f>
        <v>0.88356294545454539</v>
      </c>
    </row>
    <row r="49977" spans="1:1">
      <c r="A49977">
        <f>Sheet1!A49977/1.1</f>
        <v>0.88356250909090905</v>
      </c>
    </row>
    <row r="49978" spans="1:1">
      <c r="A49978">
        <f>Sheet1!A49978/1.1</f>
        <v>0.8835593181818181</v>
      </c>
    </row>
    <row r="49979" spans="1:1">
      <c r="A49979">
        <f>Sheet1!A49979/1.1</f>
        <v>0.88355627272727266</v>
      </c>
    </row>
    <row r="49980" spans="1:1">
      <c r="A49980">
        <f>Sheet1!A49980/1.1</f>
        <v>0.88355302727272722</v>
      </c>
    </row>
    <row r="49981" spans="1:1">
      <c r="A49981">
        <f>Sheet1!A49981/1.1</f>
        <v>0.88354881818181819</v>
      </c>
    </row>
    <row r="49982" spans="1:1">
      <c r="A49982">
        <f>Sheet1!A49982/1.1</f>
        <v>0.88354376363636355</v>
      </c>
    </row>
    <row r="49983" spans="1:1">
      <c r="A49983">
        <f>Sheet1!A49983/1.1</f>
        <v>0.88354027272727265</v>
      </c>
    </row>
    <row r="49984" spans="1:1">
      <c r="A49984">
        <f>Sheet1!A49984/1.1</f>
        <v>0.88353839999999995</v>
      </c>
    </row>
    <row r="49985" spans="1:1">
      <c r="A49985">
        <f>Sheet1!A49985/1.1</f>
        <v>0.88353704545454537</v>
      </c>
    </row>
    <row r="49986" spans="1:1">
      <c r="A49986">
        <f>Sheet1!A49986/1.1</f>
        <v>0.88353530909090905</v>
      </c>
    </row>
    <row r="49987" spans="1:1">
      <c r="A49987">
        <f>Sheet1!A49987/1.1</f>
        <v>0.88353287272727266</v>
      </c>
    </row>
    <row r="49988" spans="1:1">
      <c r="A49988">
        <f>Sheet1!A49988/1.1</f>
        <v>0.88353151818181808</v>
      </c>
    </row>
    <row r="49989" spans="1:1">
      <c r="A49989">
        <f>Sheet1!A49989/1.1</f>
        <v>0.88352927272727266</v>
      </c>
    </row>
    <row r="49990" spans="1:1">
      <c r="A49990">
        <f>Sheet1!A49990/1.1</f>
        <v>0.88352820909090901</v>
      </c>
    </row>
    <row r="49991" spans="1:1">
      <c r="A49991">
        <f>Sheet1!A49991/1.1</f>
        <v>0.8835271272727272</v>
      </c>
    </row>
    <row r="49992" spans="1:1">
      <c r="A49992">
        <f>Sheet1!A49992/1.1</f>
        <v>0.8835246909090908</v>
      </c>
    </row>
    <row r="49993" spans="1:1">
      <c r="A49993">
        <f>Sheet1!A49993/1.1</f>
        <v>0.8835240909090909</v>
      </c>
    </row>
    <row r="49994" spans="1:1">
      <c r="A49994">
        <f>Sheet1!A49994/1.1</f>
        <v>0.88352187272727267</v>
      </c>
    </row>
    <row r="49995" spans="1:1">
      <c r="A49995">
        <f>Sheet1!A49995/1.1</f>
        <v>0.88351745454545449</v>
      </c>
    </row>
    <row r="49996" spans="1:1">
      <c r="A49996">
        <f>Sheet1!A49996/1.1</f>
        <v>0.88351318181818173</v>
      </c>
    </row>
    <row r="49997" spans="1:1">
      <c r="A49997">
        <f>Sheet1!A49997/1.1</f>
        <v>0.88350981818181806</v>
      </c>
    </row>
    <row r="49998" spans="1:1">
      <c r="A49998">
        <f>Sheet1!A49998/1.1</f>
        <v>0.88350739999999994</v>
      </c>
    </row>
    <row r="49999" spans="1:1">
      <c r="A49999">
        <f>Sheet1!A49999/1.1</f>
        <v>0.88350718181818177</v>
      </c>
    </row>
    <row r="50000" spans="1:1">
      <c r="A50000">
        <f>Sheet1!A50000/1.1</f>
        <v>0.88350518181818172</v>
      </c>
    </row>
    <row r="50001" spans="1:1">
      <c r="A50001">
        <f>Sheet1!A50001/1.1</f>
        <v>0.88350309090909085</v>
      </c>
    </row>
    <row r="50002" spans="1:1">
      <c r="A50002">
        <f>Sheet1!A50002/1.1</f>
        <v>0.88349895454545446</v>
      </c>
    </row>
    <row r="50003" spans="1:1">
      <c r="A50003">
        <f>Sheet1!A50003/1.1</f>
        <v>0.88349813636363628</v>
      </c>
    </row>
    <row r="50004" spans="1:1">
      <c r="A50004">
        <f>Sheet1!A50004/1.1</f>
        <v>0.88349536363636361</v>
      </c>
    </row>
    <row r="50005" spans="1:1">
      <c r="A50005">
        <f>Sheet1!A50005/1.1</f>
        <v>0.88348242727272719</v>
      </c>
    </row>
    <row r="50006" spans="1:1">
      <c r="A50006">
        <f>Sheet1!A50006/1.1</f>
        <v>0.88348199999999988</v>
      </c>
    </row>
    <row r="50007" spans="1:1">
      <c r="A50007">
        <f>Sheet1!A50007/1.1</f>
        <v>0.88348027272727259</v>
      </c>
    </row>
    <row r="50008" spans="1:1">
      <c r="A50008">
        <f>Sheet1!A50008/1.1</f>
        <v>0.88347345454545456</v>
      </c>
    </row>
    <row r="50009" spans="1:1">
      <c r="A50009">
        <f>Sheet1!A50009/1.1</f>
        <v>0.88347318181818169</v>
      </c>
    </row>
    <row r="50010" spans="1:1">
      <c r="A50010">
        <f>Sheet1!A50010/1.1</f>
        <v>0.88347304545454541</v>
      </c>
    </row>
    <row r="50011" spans="1:1">
      <c r="A50011">
        <f>Sheet1!A50011/1.1</f>
        <v>0.88346985454545446</v>
      </c>
    </row>
    <row r="50012" spans="1:1">
      <c r="A50012">
        <f>Sheet1!A50012/1.1</f>
        <v>0.88346714545454541</v>
      </c>
    </row>
    <row r="50013" spans="1:1">
      <c r="A50013">
        <f>Sheet1!A50013/1.1</f>
        <v>0.88346595454545451</v>
      </c>
    </row>
    <row r="50014" spans="1:1">
      <c r="A50014">
        <f>Sheet1!A50014/1.1</f>
        <v>0.88346545454545444</v>
      </c>
    </row>
    <row r="50015" spans="1:1">
      <c r="A50015">
        <f>Sheet1!A50015/1.1</f>
        <v>0.88346409090909084</v>
      </c>
    </row>
    <row r="50016" spans="1:1">
      <c r="A50016">
        <f>Sheet1!A50016/1.1</f>
        <v>0.8834581818181817</v>
      </c>
    </row>
    <row r="50017" spans="1:1">
      <c r="A50017">
        <f>Sheet1!A50017/1.1</f>
        <v>0.8834574999999999</v>
      </c>
    </row>
    <row r="50018" spans="1:1">
      <c r="A50018">
        <f>Sheet1!A50018/1.1</f>
        <v>0.88345657272727263</v>
      </c>
    </row>
    <row r="50019" spans="1:1">
      <c r="A50019">
        <f>Sheet1!A50019/1.1</f>
        <v>0.88345560000000001</v>
      </c>
    </row>
    <row r="50020" spans="1:1">
      <c r="A50020">
        <f>Sheet1!A50020/1.1</f>
        <v>0.88345521818181816</v>
      </c>
    </row>
    <row r="50021" spans="1:1">
      <c r="A50021">
        <f>Sheet1!A50021/1.1</f>
        <v>0.88345163636363633</v>
      </c>
    </row>
    <row r="50022" spans="1:1">
      <c r="A50022">
        <f>Sheet1!A50022/1.1</f>
        <v>0.88345090909090906</v>
      </c>
    </row>
    <row r="50023" spans="1:1">
      <c r="A50023">
        <f>Sheet1!A50023/1.1</f>
        <v>0.88344927272727269</v>
      </c>
    </row>
    <row r="50024" spans="1:1">
      <c r="A50024">
        <f>Sheet1!A50024/1.1</f>
        <v>0.88343927272727263</v>
      </c>
    </row>
    <row r="50025" spans="1:1">
      <c r="A50025">
        <f>Sheet1!A50025/1.1</f>
        <v>0.8834382727272726</v>
      </c>
    </row>
    <row r="50026" spans="1:1">
      <c r="A50026">
        <f>Sheet1!A50026/1.1</f>
        <v>0.8834364545454545</v>
      </c>
    </row>
    <row r="50027" spans="1:1">
      <c r="A50027">
        <f>Sheet1!A50027/1.1</f>
        <v>0.88343376363636361</v>
      </c>
    </row>
    <row r="50028" spans="1:1">
      <c r="A50028">
        <f>Sheet1!A50028/1.1</f>
        <v>0.88343272727272715</v>
      </c>
    </row>
    <row r="50029" spans="1:1">
      <c r="A50029">
        <f>Sheet1!A50029/1.1</f>
        <v>0.88343027272727259</v>
      </c>
    </row>
    <row r="50030" spans="1:1">
      <c r="A50030">
        <f>Sheet1!A50030/1.1</f>
        <v>0.88342981818181809</v>
      </c>
    </row>
    <row r="50031" spans="1:1">
      <c r="A50031">
        <f>Sheet1!A50031/1.1</f>
        <v>0.88342127272727267</v>
      </c>
    </row>
    <row r="50032" spans="1:1">
      <c r="A50032">
        <f>Sheet1!A50032/1.1</f>
        <v>0.88341263636363621</v>
      </c>
    </row>
    <row r="50033" spans="1:1">
      <c r="A50033">
        <f>Sheet1!A50033/1.1</f>
        <v>0.88341176363636353</v>
      </c>
    </row>
    <row r="50034" spans="1:1">
      <c r="A50034">
        <f>Sheet1!A50034/1.1</f>
        <v>0.88340481818181815</v>
      </c>
    </row>
    <row r="50035" spans="1:1">
      <c r="A50035">
        <f>Sheet1!A50035/1.1</f>
        <v>0.88340439999999998</v>
      </c>
    </row>
    <row r="50036" spans="1:1">
      <c r="A50036">
        <f>Sheet1!A50036/1.1</f>
        <v>0.88340218181818175</v>
      </c>
    </row>
    <row r="50037" spans="1:1">
      <c r="A50037">
        <f>Sheet1!A50037/1.1</f>
        <v>0.88340145454545449</v>
      </c>
    </row>
    <row r="50038" spans="1:1">
      <c r="A50038">
        <f>Sheet1!A50038/1.1</f>
        <v>0.88339469999999987</v>
      </c>
    </row>
    <row r="50039" spans="1:1">
      <c r="A50039">
        <f>Sheet1!A50039/1.1</f>
        <v>0.88339459090909089</v>
      </c>
    </row>
    <row r="50040" spans="1:1">
      <c r="A50040">
        <f>Sheet1!A50040/1.1</f>
        <v>0.88339181818181811</v>
      </c>
    </row>
    <row r="50041" spans="1:1">
      <c r="A50041">
        <f>Sheet1!A50041/1.1</f>
        <v>0.88338776363636362</v>
      </c>
    </row>
    <row r="50042" spans="1:1">
      <c r="A50042">
        <f>Sheet1!A50042/1.1</f>
        <v>0.88338732727272717</v>
      </c>
    </row>
    <row r="50043" spans="1:1">
      <c r="A50043">
        <f>Sheet1!A50043/1.1</f>
        <v>0.88338320909090895</v>
      </c>
    </row>
    <row r="50044" spans="1:1">
      <c r="A50044">
        <f>Sheet1!A50044/1.1</f>
        <v>0.8833829363636363</v>
      </c>
    </row>
    <row r="50045" spans="1:1">
      <c r="A50045">
        <f>Sheet1!A50045/1.1</f>
        <v>0.88338154545454539</v>
      </c>
    </row>
    <row r="50046" spans="1:1">
      <c r="A50046">
        <f>Sheet1!A50046/1.1</f>
        <v>0.88338063636363628</v>
      </c>
    </row>
    <row r="50047" spans="1:1">
      <c r="A50047">
        <f>Sheet1!A50047/1.1</f>
        <v>0.8833789090909091</v>
      </c>
    </row>
    <row r="50048" spans="1:1">
      <c r="A50048">
        <f>Sheet1!A50048/1.1</f>
        <v>0.88337827272727265</v>
      </c>
    </row>
    <row r="50049" spans="1:1">
      <c r="A50049">
        <f>Sheet1!A50049/1.1</f>
        <v>0.88337659999999996</v>
      </c>
    </row>
    <row r="50050" spans="1:1">
      <c r="A50050">
        <f>Sheet1!A50050/1.1</f>
        <v>0.88337421818181805</v>
      </c>
    </row>
    <row r="50051" spans="1:1">
      <c r="A50051">
        <f>Sheet1!A50051/1.1</f>
        <v>0.88337421818181805</v>
      </c>
    </row>
    <row r="50052" spans="1:1">
      <c r="A50052">
        <f>Sheet1!A50052/1.1</f>
        <v>0.88337296363636364</v>
      </c>
    </row>
    <row r="50053" spans="1:1">
      <c r="A50053">
        <f>Sheet1!A50053/1.1</f>
        <v>0.88336722727272721</v>
      </c>
    </row>
    <row r="50054" spans="1:1">
      <c r="A50054">
        <f>Sheet1!A50054/1.1</f>
        <v>0.88336363636363635</v>
      </c>
    </row>
    <row r="50055" spans="1:1">
      <c r="A50055">
        <f>Sheet1!A50055/1.1</f>
        <v>0.88336332727272715</v>
      </c>
    </row>
    <row r="50056" spans="1:1">
      <c r="A50056">
        <f>Sheet1!A50056/1.1</f>
        <v>0.88336227272727263</v>
      </c>
    </row>
    <row r="50057" spans="1:1">
      <c r="A50057">
        <f>Sheet1!A50057/1.1</f>
        <v>0.88336131818181807</v>
      </c>
    </row>
    <row r="50058" spans="1:1">
      <c r="A50058">
        <f>Sheet1!A50058/1.1</f>
        <v>0.88336050909090902</v>
      </c>
    </row>
    <row r="50059" spans="1:1">
      <c r="A50059">
        <f>Sheet1!A50059/1.1</f>
        <v>0.88336045454545442</v>
      </c>
    </row>
    <row r="50060" spans="1:1">
      <c r="A50060">
        <f>Sheet1!A50060/1.1</f>
        <v>0.88335790909090905</v>
      </c>
    </row>
    <row r="50061" spans="1:1">
      <c r="A50061">
        <f>Sheet1!A50061/1.1</f>
        <v>0.88335606363636354</v>
      </c>
    </row>
    <row r="50062" spans="1:1">
      <c r="A50062">
        <f>Sheet1!A50062/1.1</f>
        <v>0.88335150909090909</v>
      </c>
    </row>
    <row r="50063" spans="1:1">
      <c r="A50063">
        <f>Sheet1!A50063/1.1</f>
        <v>0.88334718181818173</v>
      </c>
    </row>
    <row r="50064" spans="1:1">
      <c r="A50064">
        <f>Sheet1!A50064/1.1</f>
        <v>0.88334695454545442</v>
      </c>
    </row>
    <row r="50065" spans="1:1">
      <c r="A50065">
        <f>Sheet1!A50065/1.1</f>
        <v>0.883342409090909</v>
      </c>
    </row>
    <row r="50066" spans="1:1">
      <c r="A50066">
        <f>Sheet1!A50066/1.1</f>
        <v>0.8833412181818181</v>
      </c>
    </row>
    <row r="50067" spans="1:1">
      <c r="A50067">
        <f>Sheet1!A50067/1.1</f>
        <v>0.88333936363636356</v>
      </c>
    </row>
    <row r="50068" spans="1:1">
      <c r="A50068">
        <f>Sheet1!A50068/1.1</f>
        <v>0.88333554545454529</v>
      </c>
    </row>
    <row r="50069" spans="1:1">
      <c r="A50069">
        <f>Sheet1!A50069/1.1</f>
        <v>0.88332912727272717</v>
      </c>
    </row>
    <row r="50070" spans="1:1">
      <c r="A50070">
        <f>Sheet1!A50070/1.1</f>
        <v>0.88332754545454539</v>
      </c>
    </row>
    <row r="50071" spans="1:1">
      <c r="A50071">
        <f>Sheet1!A50071/1.1</f>
        <v>0.88332669090909077</v>
      </c>
    </row>
    <row r="50072" spans="1:1">
      <c r="A50072">
        <f>Sheet1!A50072/1.1</f>
        <v>0.88332463636363634</v>
      </c>
    </row>
    <row r="50073" spans="1:1">
      <c r="A50073">
        <f>Sheet1!A50073/1.1</f>
        <v>0.88331781818181809</v>
      </c>
    </row>
    <row r="50074" spans="1:1">
      <c r="A50074">
        <f>Sheet1!A50074/1.1</f>
        <v>0.88331541818181802</v>
      </c>
    </row>
    <row r="50075" spans="1:1">
      <c r="A50075">
        <f>Sheet1!A50075/1.1</f>
        <v>0.88331515454545451</v>
      </c>
    </row>
    <row r="50076" spans="1:1">
      <c r="A50076">
        <f>Sheet1!A50076/1.1</f>
        <v>0.88331381818181809</v>
      </c>
    </row>
    <row r="50077" spans="1:1">
      <c r="A50077">
        <f>Sheet1!A50077/1.1</f>
        <v>0.88331363636363625</v>
      </c>
    </row>
    <row r="50078" spans="1:1">
      <c r="A50078">
        <f>Sheet1!A50078/1.1</f>
        <v>0.88331233636363626</v>
      </c>
    </row>
    <row r="50079" spans="1:1">
      <c r="A50079">
        <f>Sheet1!A50079/1.1</f>
        <v>0.88331145454545446</v>
      </c>
    </row>
    <row r="50080" spans="1:1">
      <c r="A50080">
        <f>Sheet1!A50080/1.1</f>
        <v>0.88331009090909085</v>
      </c>
    </row>
    <row r="50081" spans="1:1">
      <c r="A50081">
        <f>Sheet1!A50081/1.1</f>
        <v>0.8833089999999999</v>
      </c>
    </row>
    <row r="50082" spans="1:1">
      <c r="A50082">
        <f>Sheet1!A50082/1.1</f>
        <v>0.8833063636363635</v>
      </c>
    </row>
    <row r="50083" spans="1:1">
      <c r="A50083">
        <f>Sheet1!A50083/1.1</f>
        <v>0.88330214545454533</v>
      </c>
    </row>
    <row r="50084" spans="1:1">
      <c r="A50084">
        <f>Sheet1!A50084/1.1</f>
        <v>0.88330118181818174</v>
      </c>
    </row>
    <row r="50085" spans="1:1">
      <c r="A50085">
        <f>Sheet1!A50085/1.1</f>
        <v>0.88330084545454535</v>
      </c>
    </row>
    <row r="50086" spans="1:1">
      <c r="A50086">
        <f>Sheet1!A50086/1.1</f>
        <v>0.88329727272727265</v>
      </c>
    </row>
    <row r="50087" spans="1:1">
      <c r="A50087">
        <f>Sheet1!A50087/1.1</f>
        <v>0.88329709090909081</v>
      </c>
    </row>
    <row r="50088" spans="1:1">
      <c r="A50088">
        <f>Sheet1!A50088/1.1</f>
        <v>0.88329563636363628</v>
      </c>
    </row>
    <row r="50089" spans="1:1">
      <c r="A50089">
        <f>Sheet1!A50089/1.1</f>
        <v>0.88329472727272729</v>
      </c>
    </row>
    <row r="50090" spans="1:1">
      <c r="A50090">
        <f>Sheet1!A50090/1.1</f>
        <v>0.88329288181818166</v>
      </c>
    </row>
    <row r="50091" spans="1:1">
      <c r="A50091">
        <f>Sheet1!A50091/1.1</f>
        <v>0.88328981818181806</v>
      </c>
    </row>
    <row r="50092" spans="1:1">
      <c r="A50092">
        <f>Sheet1!A50092/1.1</f>
        <v>0.88328436363636365</v>
      </c>
    </row>
    <row r="50093" spans="1:1">
      <c r="A50093">
        <f>Sheet1!A50093/1.1</f>
        <v>0.88328312727272718</v>
      </c>
    </row>
    <row r="50094" spans="1:1">
      <c r="A50094">
        <f>Sheet1!A50094/1.1</f>
        <v>0.88328081818181814</v>
      </c>
    </row>
    <row r="50095" spans="1:1">
      <c r="A50095">
        <f>Sheet1!A50095/1.1</f>
        <v>0.88327672727272721</v>
      </c>
    </row>
    <row r="50096" spans="1:1">
      <c r="A50096">
        <f>Sheet1!A50096/1.1</f>
        <v>0.88327290909090905</v>
      </c>
    </row>
    <row r="50097" spans="1:1">
      <c r="A50097">
        <f>Sheet1!A50097/1.1</f>
        <v>0.88327245454545444</v>
      </c>
    </row>
    <row r="50098" spans="1:1">
      <c r="A50098">
        <f>Sheet1!A50098/1.1</f>
        <v>0.88327099999999992</v>
      </c>
    </row>
    <row r="50099" spans="1:1">
      <c r="A50099">
        <f>Sheet1!A50099/1.1</f>
        <v>0.88326714545454543</v>
      </c>
    </row>
    <row r="50100" spans="1:1">
      <c r="A50100">
        <f>Sheet1!A50100/1.1</f>
        <v>0.88326421818181811</v>
      </c>
    </row>
    <row r="50101" spans="1:1">
      <c r="A50101">
        <f>Sheet1!A50101/1.1</f>
        <v>0.88326409090909086</v>
      </c>
    </row>
    <row r="50102" spans="1:1">
      <c r="A50102">
        <f>Sheet1!A50102/1.1</f>
        <v>0.88326378181818177</v>
      </c>
    </row>
    <row r="50103" spans="1:1">
      <c r="A50103">
        <f>Sheet1!A50103/1.1</f>
        <v>0.88326372727272717</v>
      </c>
    </row>
    <row r="50104" spans="1:1">
      <c r="A50104">
        <f>Sheet1!A50104/1.1</f>
        <v>0.88326354545454544</v>
      </c>
    </row>
    <row r="50105" spans="1:1">
      <c r="A50105">
        <f>Sheet1!A50105/1.1</f>
        <v>0.883263509090909</v>
      </c>
    </row>
    <row r="50106" spans="1:1">
      <c r="A50106">
        <f>Sheet1!A50106/1.1</f>
        <v>0.88325858181818173</v>
      </c>
    </row>
    <row r="50107" spans="1:1">
      <c r="A50107">
        <f>Sheet1!A50107/1.1</f>
        <v>0.88325709090909077</v>
      </c>
    </row>
    <row r="50108" spans="1:1">
      <c r="A50108">
        <f>Sheet1!A50108/1.1</f>
        <v>0.88325587272727268</v>
      </c>
    </row>
    <row r="50109" spans="1:1">
      <c r="A50109">
        <f>Sheet1!A50109/1.1</f>
        <v>0.88325163636363635</v>
      </c>
    </row>
    <row r="50110" spans="1:1">
      <c r="A50110">
        <f>Sheet1!A50110/1.1</f>
        <v>0.88324584545454532</v>
      </c>
    </row>
    <row r="50111" spans="1:1">
      <c r="A50111">
        <f>Sheet1!A50111/1.1</f>
        <v>0.88324509090909087</v>
      </c>
    </row>
    <row r="50112" spans="1:1">
      <c r="A50112">
        <f>Sheet1!A50112/1.1</f>
        <v>0.88324313636363627</v>
      </c>
    </row>
    <row r="50113" spans="1:1">
      <c r="A50113">
        <f>Sheet1!A50113/1.1</f>
        <v>0.88324181818181813</v>
      </c>
    </row>
    <row r="50114" spans="1:1">
      <c r="A50114">
        <f>Sheet1!A50114/1.1</f>
        <v>0.88324031818181803</v>
      </c>
    </row>
    <row r="50115" spans="1:1">
      <c r="A50115">
        <f>Sheet1!A50115/1.1</f>
        <v>0.88323745454545444</v>
      </c>
    </row>
    <row r="50116" spans="1:1">
      <c r="A50116">
        <f>Sheet1!A50116/1.1</f>
        <v>0.88323654545454533</v>
      </c>
    </row>
    <row r="50117" spans="1:1">
      <c r="A50117">
        <f>Sheet1!A50117/1.1</f>
        <v>0.88323641818181808</v>
      </c>
    </row>
    <row r="50118" spans="1:1">
      <c r="A50118">
        <f>Sheet1!A50118/1.1</f>
        <v>0.88323109090909091</v>
      </c>
    </row>
    <row r="50119" spans="1:1">
      <c r="A50119">
        <f>Sheet1!A50119/1.1</f>
        <v>0.88322904545454539</v>
      </c>
    </row>
    <row r="50120" spans="1:1">
      <c r="A50120">
        <f>Sheet1!A50120/1.1</f>
        <v>0.88322796363636358</v>
      </c>
    </row>
    <row r="50121" spans="1:1">
      <c r="A50121">
        <f>Sheet1!A50121/1.1</f>
        <v>0.88322769090909081</v>
      </c>
    </row>
    <row r="50122" spans="1:1">
      <c r="A50122">
        <f>Sheet1!A50122/1.1</f>
        <v>0.88322596363636352</v>
      </c>
    </row>
    <row r="50123" spans="1:1">
      <c r="A50123">
        <f>Sheet1!A50123/1.1</f>
        <v>0.88322381818181817</v>
      </c>
    </row>
    <row r="50124" spans="1:1">
      <c r="A50124">
        <f>Sheet1!A50124/1.1</f>
        <v>0.88322049090909083</v>
      </c>
    </row>
    <row r="50125" spans="1:1">
      <c r="A50125">
        <f>Sheet1!A50125/1.1</f>
        <v>0.88321739999999993</v>
      </c>
    </row>
    <row r="50126" spans="1:1">
      <c r="A50126">
        <f>Sheet1!A50126/1.1</f>
        <v>0.8832168545454544</v>
      </c>
    </row>
    <row r="50127" spans="1:1">
      <c r="A50127">
        <f>Sheet1!A50127/1.1</f>
        <v>0.88320894545454531</v>
      </c>
    </row>
    <row r="50128" spans="1:1">
      <c r="A50128">
        <f>Sheet1!A50128/1.1</f>
        <v>0.88320863636363633</v>
      </c>
    </row>
    <row r="50129" spans="1:1">
      <c r="A50129">
        <f>Sheet1!A50129/1.1</f>
        <v>0.88320585454545442</v>
      </c>
    </row>
    <row r="50130" spans="1:1">
      <c r="A50130">
        <f>Sheet1!A50130/1.1</f>
        <v>0.88320531818181813</v>
      </c>
    </row>
    <row r="50131" spans="1:1">
      <c r="A50131">
        <f>Sheet1!A50131/1.1</f>
        <v>0.88320209090909074</v>
      </c>
    </row>
    <row r="50132" spans="1:1">
      <c r="A50132">
        <f>Sheet1!A50132/1.1</f>
        <v>0.88319927272727272</v>
      </c>
    </row>
    <row r="50133" spans="1:1">
      <c r="A50133">
        <f>Sheet1!A50133/1.1</f>
        <v>0.88319527272727272</v>
      </c>
    </row>
    <row r="50134" spans="1:1">
      <c r="A50134">
        <f>Sheet1!A50134/1.1</f>
        <v>0.88319099999999995</v>
      </c>
    </row>
    <row r="50135" spans="1:1">
      <c r="A50135">
        <f>Sheet1!A50135/1.1</f>
        <v>0.883189909090909</v>
      </c>
    </row>
    <row r="50136" spans="1:1">
      <c r="A50136">
        <f>Sheet1!A50136/1.1</f>
        <v>0.88318436363636355</v>
      </c>
    </row>
    <row r="50137" spans="1:1">
      <c r="A50137">
        <f>Sheet1!A50137/1.1</f>
        <v>0.88318354545454536</v>
      </c>
    </row>
    <row r="50138" spans="1:1">
      <c r="A50138">
        <f>Sheet1!A50138/1.1</f>
        <v>0.8831797272727272</v>
      </c>
    </row>
    <row r="50139" spans="1:1">
      <c r="A50139">
        <f>Sheet1!A50139/1.1</f>
        <v>0.88317594545454536</v>
      </c>
    </row>
    <row r="50140" spans="1:1">
      <c r="A50140">
        <f>Sheet1!A50140/1.1</f>
        <v>0.88317481818181809</v>
      </c>
    </row>
    <row r="50141" spans="1:1">
      <c r="A50141">
        <f>Sheet1!A50141/1.1</f>
        <v>0.88317014545454542</v>
      </c>
    </row>
    <row r="50142" spans="1:1">
      <c r="A50142">
        <f>Sheet1!A50142/1.1</f>
        <v>0.88316911818181809</v>
      </c>
    </row>
    <row r="50143" spans="1:1">
      <c r="A50143">
        <f>Sheet1!A50143/1.1</f>
        <v>0.88316890909090895</v>
      </c>
    </row>
    <row r="50144" spans="1:1">
      <c r="A50144">
        <f>Sheet1!A50144/1.1</f>
        <v>0.88316699999999992</v>
      </c>
    </row>
    <row r="50145" spans="1:1">
      <c r="A50145">
        <f>Sheet1!A50145/1.1</f>
        <v>0.8831633636363635</v>
      </c>
    </row>
    <row r="50146" spans="1:1">
      <c r="A50146">
        <f>Sheet1!A50146/1.1</f>
        <v>0.88316272727272715</v>
      </c>
    </row>
    <row r="50147" spans="1:1">
      <c r="A50147">
        <f>Sheet1!A50147/1.1</f>
        <v>0.8831545999999999</v>
      </c>
    </row>
    <row r="50148" spans="1:1">
      <c r="A50148">
        <f>Sheet1!A50148/1.1</f>
        <v>0.88315363636363631</v>
      </c>
    </row>
    <row r="50149" spans="1:1">
      <c r="A50149">
        <f>Sheet1!A50149/1.1</f>
        <v>0.88314869090909087</v>
      </c>
    </row>
    <row r="50150" spans="1:1">
      <c r="A50150">
        <f>Sheet1!A50150/1.1</f>
        <v>0.8831382363636362</v>
      </c>
    </row>
    <row r="50151" spans="1:1">
      <c r="A50151">
        <f>Sheet1!A50151/1.1</f>
        <v>0.88313690909090903</v>
      </c>
    </row>
    <row r="50152" spans="1:1">
      <c r="A50152">
        <f>Sheet1!A50152/1.1</f>
        <v>0.88313357272727266</v>
      </c>
    </row>
    <row r="50153" spans="1:1">
      <c r="A50153">
        <f>Sheet1!A50153/1.1</f>
        <v>0.88313072727272712</v>
      </c>
    </row>
    <row r="50154" spans="1:1">
      <c r="A50154">
        <f>Sheet1!A50154/1.1</f>
        <v>0.88312927272727271</v>
      </c>
    </row>
    <row r="50155" spans="1:1">
      <c r="A50155">
        <f>Sheet1!A50155/1.1</f>
        <v>0.88312896363636351</v>
      </c>
    </row>
    <row r="50156" spans="1:1">
      <c r="A50156">
        <f>Sheet1!A50156/1.1</f>
        <v>0.88312690909090896</v>
      </c>
    </row>
    <row r="50157" spans="1:1">
      <c r="A50157">
        <f>Sheet1!A50157/1.1</f>
        <v>0.8831239090909091</v>
      </c>
    </row>
    <row r="50158" spans="1:1">
      <c r="A50158">
        <f>Sheet1!A50158/1.1</f>
        <v>0.88312372727272725</v>
      </c>
    </row>
    <row r="50159" spans="1:1">
      <c r="A50159">
        <f>Sheet1!A50159/1.1</f>
        <v>0.88312163636363628</v>
      </c>
    </row>
    <row r="50160" spans="1:1">
      <c r="A50160">
        <f>Sheet1!A50160/1.1</f>
        <v>0.88311948181818178</v>
      </c>
    </row>
    <row r="50161" spans="1:1">
      <c r="A50161">
        <f>Sheet1!A50161/1.1</f>
        <v>0.88311797272727266</v>
      </c>
    </row>
    <row r="50162" spans="1:1">
      <c r="A50162">
        <f>Sheet1!A50162/1.1</f>
        <v>0.88311369090909075</v>
      </c>
    </row>
    <row r="50163" spans="1:1">
      <c r="A50163">
        <f>Sheet1!A50163/1.1</f>
        <v>0.88310875454545446</v>
      </c>
    </row>
    <row r="50164" spans="1:1">
      <c r="A50164">
        <f>Sheet1!A50164/1.1</f>
        <v>0.88310099999999991</v>
      </c>
    </row>
    <row r="50165" spans="1:1">
      <c r="A50165">
        <f>Sheet1!A50165/1.1</f>
        <v>0.88310090909090899</v>
      </c>
    </row>
    <row r="50166" spans="1:1">
      <c r="A50166">
        <f>Sheet1!A50166/1.1</f>
        <v>0.88309639999999989</v>
      </c>
    </row>
    <row r="50167" spans="1:1">
      <c r="A50167">
        <f>Sheet1!A50167/1.1</f>
        <v>0.88309454545454547</v>
      </c>
    </row>
    <row r="50168" spans="1:1">
      <c r="A50168">
        <f>Sheet1!A50168/1.1</f>
        <v>0.88309227272727264</v>
      </c>
    </row>
    <row r="50169" spans="1:1">
      <c r="A50169">
        <f>Sheet1!A50169/1.1</f>
        <v>0.8830908727272726</v>
      </c>
    </row>
    <row r="50170" spans="1:1">
      <c r="A50170">
        <f>Sheet1!A50170/1.1</f>
        <v>0.88308085454545449</v>
      </c>
    </row>
    <row r="50171" spans="1:1">
      <c r="A50171">
        <f>Sheet1!A50171/1.1</f>
        <v>0.88307809090909084</v>
      </c>
    </row>
    <row r="50172" spans="1:1">
      <c r="A50172">
        <f>Sheet1!A50172/1.1</f>
        <v>0.88307787272727267</v>
      </c>
    </row>
    <row r="50173" spans="1:1">
      <c r="A50173">
        <f>Sheet1!A50173/1.1</f>
        <v>0.88307690909090908</v>
      </c>
    </row>
    <row r="50174" spans="1:1">
      <c r="A50174">
        <f>Sheet1!A50174/1.1</f>
        <v>0.88307250909090906</v>
      </c>
    </row>
    <row r="50175" spans="1:1">
      <c r="A50175">
        <f>Sheet1!A50175/1.1</f>
        <v>0.88307036363636349</v>
      </c>
    </row>
    <row r="50176" spans="1:1">
      <c r="A50176">
        <f>Sheet1!A50176/1.1</f>
        <v>0.88306887272727264</v>
      </c>
    </row>
    <row r="50177" spans="1:1">
      <c r="A50177">
        <f>Sheet1!A50177/1.1</f>
        <v>0.88306572727272714</v>
      </c>
    </row>
    <row r="50178" spans="1:1">
      <c r="A50178">
        <f>Sheet1!A50178/1.1</f>
        <v>0.88306475454545452</v>
      </c>
    </row>
    <row r="50179" spans="1:1">
      <c r="A50179">
        <f>Sheet1!A50179/1.1</f>
        <v>0.88306350909090903</v>
      </c>
    </row>
    <row r="50180" spans="1:1">
      <c r="A50180">
        <f>Sheet1!A50180/1.1</f>
        <v>0.88306339999999994</v>
      </c>
    </row>
    <row r="50181" spans="1:1">
      <c r="A50181">
        <f>Sheet1!A50181/1.1</f>
        <v>0.88306085454545447</v>
      </c>
    </row>
    <row r="50182" spans="1:1">
      <c r="A50182">
        <f>Sheet1!A50182/1.1</f>
        <v>0.8830589636363636</v>
      </c>
    </row>
    <row r="50183" spans="1:1">
      <c r="A50183">
        <f>Sheet1!A50183/1.1</f>
        <v>0.88305599999999995</v>
      </c>
    </row>
    <row r="50184" spans="1:1">
      <c r="A50184">
        <f>Sheet1!A50184/1.1</f>
        <v>0.88305321818181814</v>
      </c>
    </row>
    <row r="50185" spans="1:1">
      <c r="A50185">
        <f>Sheet1!A50185/1.1</f>
        <v>0.88305148181818183</v>
      </c>
    </row>
    <row r="50186" spans="1:1">
      <c r="A50186">
        <f>Sheet1!A50186/1.1</f>
        <v>0.88304981818181805</v>
      </c>
    </row>
    <row r="50187" spans="1:1">
      <c r="A50187">
        <f>Sheet1!A50187/1.1</f>
        <v>0.88304503636363629</v>
      </c>
    </row>
    <row r="50188" spans="1:1">
      <c r="A50188">
        <f>Sheet1!A50188/1.1</f>
        <v>0.88304449090909087</v>
      </c>
    </row>
    <row r="50189" spans="1:1">
      <c r="A50189">
        <f>Sheet1!A50189/1.1</f>
        <v>0.88304395454545448</v>
      </c>
    </row>
    <row r="50190" spans="1:1">
      <c r="A50190">
        <f>Sheet1!A50190/1.1</f>
        <v>0.88304221818181816</v>
      </c>
    </row>
    <row r="50191" spans="1:1">
      <c r="A50191">
        <f>Sheet1!A50191/1.1</f>
        <v>0.88304109090909089</v>
      </c>
    </row>
    <row r="50192" spans="1:1">
      <c r="A50192">
        <f>Sheet1!A50192/1.1</f>
        <v>0.88303972727272728</v>
      </c>
    </row>
    <row r="50193" spans="1:1">
      <c r="A50193">
        <f>Sheet1!A50193/1.1</f>
        <v>0.88303403636363631</v>
      </c>
    </row>
    <row r="50194" spans="1:1">
      <c r="A50194">
        <f>Sheet1!A50194/1.1</f>
        <v>0.88303081818181806</v>
      </c>
    </row>
    <row r="50195" spans="1:1">
      <c r="A50195">
        <f>Sheet1!A50195/1.1</f>
        <v>0.88302936363636364</v>
      </c>
    </row>
    <row r="50196" spans="1:1">
      <c r="A50196">
        <f>Sheet1!A50196/1.1</f>
        <v>0.88302536363636364</v>
      </c>
    </row>
    <row r="50197" spans="1:1">
      <c r="A50197">
        <f>Sheet1!A50197/1.1</f>
        <v>0.88302245454545447</v>
      </c>
    </row>
    <row r="50198" spans="1:1">
      <c r="A50198">
        <f>Sheet1!A50198/1.1</f>
        <v>0.88302102727272724</v>
      </c>
    </row>
    <row r="50199" spans="1:1">
      <c r="A50199">
        <f>Sheet1!A50199/1.1</f>
        <v>0.88302049090909085</v>
      </c>
    </row>
    <row r="50200" spans="1:1">
      <c r="A50200">
        <f>Sheet1!A50200/1.1</f>
        <v>0.88301663636363625</v>
      </c>
    </row>
    <row r="50201" spans="1:1">
      <c r="A50201">
        <f>Sheet1!A50201/1.1</f>
        <v>0.88301522727272719</v>
      </c>
    </row>
    <row r="50202" spans="1:1">
      <c r="A50202">
        <f>Sheet1!A50202/1.1</f>
        <v>0.88301090909090896</v>
      </c>
    </row>
    <row r="50203" spans="1:1">
      <c r="A50203">
        <f>Sheet1!A50203/1.1</f>
        <v>0.8830097272727272</v>
      </c>
    </row>
    <row r="50204" spans="1:1">
      <c r="A50204">
        <f>Sheet1!A50204/1.1</f>
        <v>0.88300754545454541</v>
      </c>
    </row>
    <row r="50205" spans="1:1">
      <c r="A50205">
        <f>Sheet1!A50205/1.1</f>
        <v>0.88300745454545448</v>
      </c>
    </row>
    <row r="50206" spans="1:1">
      <c r="A50206">
        <f>Sheet1!A50206/1.1</f>
        <v>0.88300720909090902</v>
      </c>
    </row>
    <row r="50207" spans="1:1">
      <c r="A50207">
        <f>Sheet1!A50207/1.1</f>
        <v>0.88300472727272716</v>
      </c>
    </row>
    <row r="50208" spans="1:1">
      <c r="A50208">
        <f>Sheet1!A50208/1.1</f>
        <v>0.88300436363636359</v>
      </c>
    </row>
    <row r="50209" spans="1:1">
      <c r="A50209">
        <f>Sheet1!A50209/1.1</f>
        <v>0.88300087272727268</v>
      </c>
    </row>
    <row r="50210" spans="1:1">
      <c r="A50210">
        <f>Sheet1!A50210/1.1</f>
        <v>0.88300059999999991</v>
      </c>
    </row>
    <row r="50211" spans="1:1">
      <c r="A50211">
        <f>Sheet1!A50211/1.1</f>
        <v>0.88299745454545442</v>
      </c>
    </row>
    <row r="50212" spans="1:1">
      <c r="A50212">
        <f>Sheet1!A50212/1.1</f>
        <v>0.88299663636363634</v>
      </c>
    </row>
    <row r="50213" spans="1:1">
      <c r="A50213">
        <f>Sheet1!A50213/1.1</f>
        <v>0.88299594545454529</v>
      </c>
    </row>
    <row r="50214" spans="1:1">
      <c r="A50214">
        <f>Sheet1!A50214/1.1</f>
        <v>0.88299415454545449</v>
      </c>
    </row>
    <row r="50215" spans="1:1">
      <c r="A50215">
        <f>Sheet1!A50215/1.1</f>
        <v>0.88299415454545449</v>
      </c>
    </row>
    <row r="50216" spans="1:1">
      <c r="A50216">
        <f>Sheet1!A50216/1.1</f>
        <v>0.88299323636363625</v>
      </c>
    </row>
    <row r="50217" spans="1:1">
      <c r="A50217">
        <f>Sheet1!A50217/1.1</f>
        <v>0.88298781818181815</v>
      </c>
    </row>
    <row r="50218" spans="1:1">
      <c r="A50218">
        <f>Sheet1!A50218/1.1</f>
        <v>0.88298190909090901</v>
      </c>
    </row>
    <row r="50219" spans="1:1">
      <c r="A50219">
        <f>Sheet1!A50219/1.1</f>
        <v>0.88297524545454542</v>
      </c>
    </row>
    <row r="50220" spans="1:1">
      <c r="A50220">
        <f>Sheet1!A50220/1.1</f>
        <v>0.88297285454545449</v>
      </c>
    </row>
    <row r="50221" spans="1:1">
      <c r="A50221">
        <f>Sheet1!A50221/1.1</f>
        <v>0.88297231818181809</v>
      </c>
    </row>
    <row r="50222" spans="1:1">
      <c r="A50222">
        <f>Sheet1!A50222/1.1</f>
        <v>0.88297177272727267</v>
      </c>
    </row>
    <row r="50223" spans="1:1">
      <c r="A50223">
        <f>Sheet1!A50223/1.1</f>
        <v>0.88296196363636359</v>
      </c>
    </row>
    <row r="50224" spans="1:1">
      <c r="A50224">
        <f>Sheet1!A50224/1.1</f>
        <v>0.88296049999999993</v>
      </c>
    </row>
    <row r="50225" spans="1:1">
      <c r="A50225">
        <f>Sheet1!A50225/1.1</f>
        <v>0.88295363636363633</v>
      </c>
    </row>
    <row r="50226" spans="1:1">
      <c r="A50226">
        <f>Sheet1!A50226/1.1</f>
        <v>0.88294012727272719</v>
      </c>
    </row>
    <row r="50227" spans="1:1">
      <c r="A50227">
        <f>Sheet1!A50227/1.1</f>
        <v>0.88293554545454533</v>
      </c>
    </row>
    <row r="50228" spans="1:1">
      <c r="A50228">
        <f>Sheet1!A50228/1.1</f>
        <v>0.88293527272727268</v>
      </c>
    </row>
    <row r="50229" spans="1:1">
      <c r="A50229">
        <f>Sheet1!A50229/1.1</f>
        <v>0.88293140909090895</v>
      </c>
    </row>
    <row r="50230" spans="1:1">
      <c r="A50230">
        <f>Sheet1!A50230/1.1</f>
        <v>0.88293118181818175</v>
      </c>
    </row>
    <row r="50231" spans="1:1">
      <c r="A50231">
        <f>Sheet1!A50231/1.1</f>
        <v>0.88292723636363624</v>
      </c>
    </row>
    <row r="50232" spans="1:1">
      <c r="A50232">
        <f>Sheet1!A50232/1.1</f>
        <v>0.88292572727272722</v>
      </c>
    </row>
    <row r="50233" spans="1:1">
      <c r="A50233">
        <f>Sheet1!A50233/1.1</f>
        <v>0.88292009090909085</v>
      </c>
    </row>
    <row r="50234" spans="1:1">
      <c r="A50234">
        <f>Sheet1!A50234/1.1</f>
        <v>0.88291921818181807</v>
      </c>
    </row>
    <row r="50235" spans="1:1">
      <c r="A50235">
        <f>Sheet1!A50235/1.1</f>
        <v>0.88291612727272717</v>
      </c>
    </row>
    <row r="50236" spans="1:1">
      <c r="A50236">
        <f>Sheet1!A50236/1.1</f>
        <v>0.88291609090909084</v>
      </c>
    </row>
    <row r="50237" spans="1:1">
      <c r="A50237">
        <f>Sheet1!A50237/1.1</f>
        <v>0.8829154545454545</v>
      </c>
    </row>
    <row r="50238" spans="1:1">
      <c r="A50238">
        <f>Sheet1!A50238/1.1</f>
        <v>0.88291527272727266</v>
      </c>
    </row>
    <row r="50239" spans="1:1">
      <c r="A50239">
        <f>Sheet1!A50239/1.1</f>
        <v>0.88290799999999992</v>
      </c>
    </row>
    <row r="50240" spans="1:1">
      <c r="A50240">
        <f>Sheet1!A50240/1.1</f>
        <v>0.88290794545454532</v>
      </c>
    </row>
    <row r="50241" spans="1:1">
      <c r="A50241">
        <f>Sheet1!A50241/1.1</f>
        <v>0.88290040909090906</v>
      </c>
    </row>
    <row r="50242" spans="1:1">
      <c r="A50242">
        <f>Sheet1!A50242/1.1</f>
        <v>0.88289809090909088</v>
      </c>
    </row>
    <row r="50243" spans="1:1">
      <c r="A50243">
        <f>Sheet1!A50243/1.1</f>
        <v>0.88289718181818166</v>
      </c>
    </row>
    <row r="50244" spans="1:1">
      <c r="A50244">
        <f>Sheet1!A50244/1.1</f>
        <v>0.88289390909090903</v>
      </c>
    </row>
    <row r="50245" spans="1:1">
      <c r="A50245">
        <f>Sheet1!A50245/1.1</f>
        <v>0.88288954545454534</v>
      </c>
    </row>
    <row r="50246" spans="1:1">
      <c r="A50246">
        <f>Sheet1!A50246/1.1</f>
        <v>0.8828870909090909</v>
      </c>
    </row>
    <row r="50247" spans="1:1">
      <c r="A50247">
        <f>Sheet1!A50247/1.1</f>
        <v>0.88288567272727259</v>
      </c>
    </row>
    <row r="50248" spans="1:1">
      <c r="A50248">
        <f>Sheet1!A50248/1.1</f>
        <v>0.88288481818181808</v>
      </c>
    </row>
    <row r="50249" spans="1:1">
      <c r="A50249">
        <f>Sheet1!A50249/1.1</f>
        <v>0.88288418181818185</v>
      </c>
    </row>
    <row r="50250" spans="1:1">
      <c r="A50250">
        <f>Sheet1!A50250/1.1</f>
        <v>0.88288336363636355</v>
      </c>
    </row>
    <row r="50251" spans="1:1">
      <c r="A50251">
        <f>Sheet1!A50251/1.1</f>
        <v>0.88288269090909088</v>
      </c>
    </row>
    <row r="50252" spans="1:1">
      <c r="A50252">
        <f>Sheet1!A50252/1.1</f>
        <v>0.88288263636363629</v>
      </c>
    </row>
    <row r="50253" spans="1:1">
      <c r="A50253">
        <f>Sheet1!A50253/1.1</f>
        <v>0.88287895454545451</v>
      </c>
    </row>
    <row r="50254" spans="1:1">
      <c r="A50254">
        <f>Sheet1!A50254/1.1</f>
        <v>0.88287854545454536</v>
      </c>
    </row>
    <row r="50255" spans="1:1">
      <c r="A50255">
        <f>Sheet1!A50255/1.1</f>
        <v>0.88287436363636351</v>
      </c>
    </row>
    <row r="50256" spans="1:1">
      <c r="A50256">
        <f>Sheet1!A50256/1.1</f>
        <v>0.88287327272727267</v>
      </c>
    </row>
    <row r="50257" spans="1:1">
      <c r="A50257">
        <f>Sheet1!A50257/1.1</f>
        <v>0.88286481818181817</v>
      </c>
    </row>
    <row r="50258" spans="1:1">
      <c r="A50258">
        <f>Sheet1!A50258/1.1</f>
        <v>0.88285988181818176</v>
      </c>
    </row>
    <row r="50259" spans="1:1">
      <c r="A50259">
        <f>Sheet1!A50259/1.1</f>
        <v>0.88285245454545447</v>
      </c>
    </row>
    <row r="50260" spans="1:1">
      <c r="A50260">
        <f>Sheet1!A50260/1.1</f>
        <v>0.88284941818181806</v>
      </c>
    </row>
    <row r="50261" spans="1:1">
      <c r="A50261">
        <f>Sheet1!A50261/1.1</f>
        <v>0.88284918181818173</v>
      </c>
    </row>
    <row r="50262" spans="1:1">
      <c r="A50262">
        <f>Sheet1!A50262/1.1</f>
        <v>0.88284745454545444</v>
      </c>
    </row>
    <row r="50263" spans="1:1">
      <c r="A50263">
        <f>Sheet1!A50263/1.1</f>
        <v>0.88284281818181809</v>
      </c>
    </row>
    <row r="50264" spans="1:1">
      <c r="A50264">
        <f>Sheet1!A50264/1.1</f>
        <v>0.88284172727272714</v>
      </c>
    </row>
    <row r="50265" spans="1:1">
      <c r="A50265">
        <f>Sheet1!A50265/1.1</f>
        <v>0.8828365818181817</v>
      </c>
    </row>
    <row r="50266" spans="1:1">
      <c r="A50266">
        <f>Sheet1!A50266/1.1</f>
        <v>0.88283454545454543</v>
      </c>
    </row>
    <row r="50267" spans="1:1">
      <c r="A50267">
        <f>Sheet1!A50267/1.1</f>
        <v>0.88283381818181816</v>
      </c>
    </row>
    <row r="50268" spans="1:1">
      <c r="A50268">
        <f>Sheet1!A50268/1.1</f>
        <v>0.88283309090909079</v>
      </c>
    </row>
    <row r="50269" spans="1:1">
      <c r="A50269">
        <f>Sheet1!A50269/1.1</f>
        <v>0.88283078181818175</v>
      </c>
    </row>
    <row r="50270" spans="1:1">
      <c r="A50270">
        <f>Sheet1!A50270/1.1</f>
        <v>0.8828278181818181</v>
      </c>
    </row>
    <row r="50271" spans="1:1">
      <c r="A50271">
        <f>Sheet1!A50271/1.1</f>
        <v>0.88282736363636349</v>
      </c>
    </row>
    <row r="50272" spans="1:1">
      <c r="A50272">
        <f>Sheet1!A50272/1.1</f>
        <v>0.88282541818181814</v>
      </c>
    </row>
    <row r="50273" spans="1:1">
      <c r="A50273">
        <f>Sheet1!A50273/1.1</f>
        <v>0.88282527272727263</v>
      </c>
    </row>
    <row r="50274" spans="1:1">
      <c r="A50274">
        <f>Sheet1!A50274/1.1</f>
        <v>0.88282368181818183</v>
      </c>
    </row>
    <row r="50275" spans="1:1">
      <c r="A50275">
        <f>Sheet1!A50275/1.1</f>
        <v>0.88282036363636363</v>
      </c>
    </row>
    <row r="50276" spans="1:1">
      <c r="A50276">
        <f>Sheet1!A50276/1.1</f>
        <v>0.88281245454545443</v>
      </c>
    </row>
    <row r="50277" spans="1:1">
      <c r="A50277">
        <f>Sheet1!A50277/1.1</f>
        <v>0.88281187272727257</v>
      </c>
    </row>
    <row r="50278" spans="1:1">
      <c r="A50278">
        <f>Sheet1!A50278/1.1</f>
        <v>0.88281036363636356</v>
      </c>
    </row>
    <row r="50279" spans="1:1">
      <c r="A50279">
        <f>Sheet1!A50279/1.1</f>
        <v>0.8828083636363635</v>
      </c>
    </row>
    <row r="50280" spans="1:1">
      <c r="A50280">
        <f>Sheet1!A50280/1.1</f>
        <v>0.8828074545454544</v>
      </c>
    </row>
    <row r="50281" spans="1:1">
      <c r="A50281">
        <f>Sheet1!A50281/1.1</f>
        <v>0.88280463636363637</v>
      </c>
    </row>
    <row r="50282" spans="1:1">
      <c r="A50282">
        <f>Sheet1!A50282/1.1</f>
        <v>0.88280422727272723</v>
      </c>
    </row>
    <row r="50283" spans="1:1">
      <c r="A50283">
        <f>Sheet1!A50283/1.1</f>
        <v>0.88280236363636355</v>
      </c>
    </row>
    <row r="50284" spans="1:1">
      <c r="A50284">
        <f>Sheet1!A50284/1.1</f>
        <v>0.88279724545454541</v>
      </c>
    </row>
    <row r="50285" spans="1:1">
      <c r="A50285">
        <f>Sheet1!A50285/1.1</f>
        <v>0.88279345454545444</v>
      </c>
    </row>
    <row r="50286" spans="1:1">
      <c r="A50286">
        <f>Sheet1!A50286/1.1</f>
        <v>0.88278681818181814</v>
      </c>
    </row>
    <row r="50287" spans="1:1">
      <c r="A50287">
        <f>Sheet1!A50287/1.1</f>
        <v>0.8827839999999999</v>
      </c>
    </row>
    <row r="50288" spans="1:1">
      <c r="A50288">
        <f>Sheet1!A50288/1.1</f>
        <v>0.88278304545454545</v>
      </c>
    </row>
    <row r="50289" spans="1:1">
      <c r="A50289">
        <f>Sheet1!A50289/1.1</f>
        <v>0.88277909090909079</v>
      </c>
    </row>
    <row r="50290" spans="1:1">
      <c r="A50290">
        <f>Sheet1!A50290/1.1</f>
        <v>0.88277754545454534</v>
      </c>
    </row>
    <row r="50291" spans="1:1">
      <c r="A50291">
        <f>Sheet1!A50291/1.1</f>
        <v>0.88276363636363631</v>
      </c>
    </row>
    <row r="50292" spans="1:1">
      <c r="A50292">
        <f>Sheet1!A50292/1.1</f>
        <v>0.88275784545454539</v>
      </c>
    </row>
    <row r="50293" spans="1:1">
      <c r="A50293">
        <f>Sheet1!A50293/1.1</f>
        <v>0.88275472727272719</v>
      </c>
    </row>
    <row r="50294" spans="1:1">
      <c r="A50294">
        <f>Sheet1!A50294/1.1</f>
        <v>0.88275324545454537</v>
      </c>
    </row>
    <row r="50295" spans="1:1">
      <c r="A50295">
        <f>Sheet1!A50295/1.1</f>
        <v>0.88274763636363629</v>
      </c>
    </row>
    <row r="50296" spans="1:1">
      <c r="A50296">
        <f>Sheet1!A50296/1.1</f>
        <v>0.88274549090909082</v>
      </c>
    </row>
    <row r="50297" spans="1:1">
      <c r="A50297">
        <f>Sheet1!A50297/1.1</f>
        <v>0.88274372727272721</v>
      </c>
    </row>
    <row r="50298" spans="1:1">
      <c r="A50298">
        <f>Sheet1!A50298/1.1</f>
        <v>0.88274181818181807</v>
      </c>
    </row>
    <row r="50299" spans="1:1">
      <c r="A50299">
        <f>Sheet1!A50299/1.1</f>
        <v>0.88274120909090903</v>
      </c>
    </row>
    <row r="50300" spans="1:1">
      <c r="A50300">
        <f>Sheet1!A50300/1.1</f>
        <v>0.88274078181818183</v>
      </c>
    </row>
    <row r="50301" spans="1:1">
      <c r="A50301">
        <f>Sheet1!A50301/1.1</f>
        <v>0.88273918181818167</v>
      </c>
    </row>
    <row r="50302" spans="1:1">
      <c r="A50302">
        <f>Sheet1!A50302/1.1</f>
        <v>0.88273609090909078</v>
      </c>
    </row>
    <row r="50303" spans="1:1">
      <c r="A50303">
        <f>Sheet1!A50303/1.1</f>
        <v>0.88273432727272716</v>
      </c>
    </row>
    <row r="50304" spans="1:1">
      <c r="A50304">
        <f>Sheet1!A50304/1.1</f>
        <v>0.88273395454545456</v>
      </c>
    </row>
    <row r="50305" spans="1:1">
      <c r="A50305">
        <f>Sheet1!A50305/1.1</f>
        <v>0.88272939999999989</v>
      </c>
    </row>
    <row r="50306" spans="1:1">
      <c r="A50306">
        <f>Sheet1!A50306/1.1</f>
        <v>0.88272772727272719</v>
      </c>
    </row>
    <row r="50307" spans="1:1">
      <c r="A50307">
        <f>Sheet1!A50307/1.1</f>
        <v>0.88272603636363633</v>
      </c>
    </row>
    <row r="50308" spans="1:1">
      <c r="A50308">
        <f>Sheet1!A50308/1.1</f>
        <v>0.88272522727272718</v>
      </c>
    </row>
    <row r="50309" spans="1:1">
      <c r="A50309">
        <f>Sheet1!A50309/1.1</f>
        <v>0.88272441818181813</v>
      </c>
    </row>
    <row r="50310" spans="1:1">
      <c r="A50310">
        <f>Sheet1!A50310/1.1</f>
        <v>0.88272187272727265</v>
      </c>
    </row>
    <row r="50311" spans="1:1">
      <c r="A50311">
        <f>Sheet1!A50311/1.1</f>
        <v>0.88272145454545448</v>
      </c>
    </row>
    <row r="50312" spans="1:1">
      <c r="A50312">
        <f>Sheet1!A50312/1.1</f>
        <v>0.88271854545454542</v>
      </c>
    </row>
    <row r="50313" spans="1:1">
      <c r="A50313">
        <f>Sheet1!A50313/1.1</f>
        <v>0.88271463636363623</v>
      </c>
    </row>
    <row r="50314" spans="1:1">
      <c r="A50314">
        <f>Sheet1!A50314/1.1</f>
        <v>0.8827111363636363</v>
      </c>
    </row>
    <row r="50315" spans="1:1">
      <c r="A50315">
        <f>Sheet1!A50315/1.1</f>
        <v>0.88270924545454543</v>
      </c>
    </row>
    <row r="50316" spans="1:1">
      <c r="A50316">
        <f>Sheet1!A50316/1.1</f>
        <v>0.88270149090909089</v>
      </c>
    </row>
    <row r="50317" spans="1:1">
      <c r="A50317">
        <f>Sheet1!A50317/1.1</f>
        <v>0.88269927272727267</v>
      </c>
    </row>
    <row r="50318" spans="1:1">
      <c r="A50318">
        <f>Sheet1!A50318/1.1</f>
        <v>0.88269559090909089</v>
      </c>
    </row>
    <row r="50319" spans="1:1">
      <c r="A50319">
        <f>Sheet1!A50319/1.1</f>
        <v>0.88269330909090904</v>
      </c>
    </row>
    <row r="50320" spans="1:1">
      <c r="A50320">
        <f>Sheet1!A50320/1.1</f>
        <v>0.88269145454545439</v>
      </c>
    </row>
    <row r="50321" spans="1:1">
      <c r="A50321">
        <f>Sheet1!A50321/1.1</f>
        <v>0.88268902727272713</v>
      </c>
    </row>
    <row r="50322" spans="1:1">
      <c r="A50322">
        <f>Sheet1!A50322/1.1</f>
        <v>0.88268872727272718</v>
      </c>
    </row>
    <row r="50323" spans="1:1">
      <c r="A50323">
        <f>Sheet1!A50323/1.1</f>
        <v>0.88268654545454539</v>
      </c>
    </row>
    <row r="50324" spans="1:1">
      <c r="A50324">
        <f>Sheet1!A50324/1.1</f>
        <v>0.88268654545454539</v>
      </c>
    </row>
    <row r="50325" spans="1:1">
      <c r="A50325">
        <f>Sheet1!A50325/1.1</f>
        <v>0.88268536363636363</v>
      </c>
    </row>
    <row r="50326" spans="1:1">
      <c r="A50326">
        <f>Sheet1!A50326/1.1</f>
        <v>0.88268400000000002</v>
      </c>
    </row>
    <row r="50327" spans="1:1">
      <c r="A50327">
        <f>Sheet1!A50327/1.1</f>
        <v>0.88268199999999997</v>
      </c>
    </row>
    <row r="50328" spans="1:1">
      <c r="A50328">
        <f>Sheet1!A50328/1.1</f>
        <v>0.88267586363636363</v>
      </c>
    </row>
    <row r="50329" spans="1:1">
      <c r="A50329">
        <f>Sheet1!A50329/1.1</f>
        <v>0.88267185454545449</v>
      </c>
    </row>
    <row r="50330" spans="1:1">
      <c r="A50330">
        <f>Sheet1!A50330/1.1</f>
        <v>0.88266421818181806</v>
      </c>
    </row>
    <row r="50331" spans="1:1">
      <c r="A50331">
        <f>Sheet1!A50331/1.1</f>
        <v>0.88266166363636356</v>
      </c>
    </row>
    <row r="50332" spans="1:1">
      <c r="A50332">
        <f>Sheet1!A50332/1.1</f>
        <v>0.88266054545454531</v>
      </c>
    </row>
    <row r="50333" spans="1:1">
      <c r="A50333">
        <f>Sheet1!A50333/1.1</f>
        <v>0.88265609090909081</v>
      </c>
    </row>
    <row r="50334" spans="1:1">
      <c r="A50334">
        <f>Sheet1!A50334/1.1</f>
        <v>0.88265559999999987</v>
      </c>
    </row>
    <row r="50335" spans="1:1">
      <c r="A50335">
        <f>Sheet1!A50335/1.1</f>
        <v>0.88265386363636356</v>
      </c>
    </row>
    <row r="50336" spans="1:1">
      <c r="A50336">
        <f>Sheet1!A50336/1.1</f>
        <v>0.88265131818181819</v>
      </c>
    </row>
    <row r="50337" spans="1:1">
      <c r="A50337">
        <f>Sheet1!A50337/1.1</f>
        <v>0.88264372727272722</v>
      </c>
    </row>
    <row r="50338" spans="1:1">
      <c r="A50338">
        <f>Sheet1!A50338/1.1</f>
        <v>0.88264351818181808</v>
      </c>
    </row>
    <row r="50339" spans="1:1">
      <c r="A50339">
        <f>Sheet1!A50339/1.1</f>
        <v>0.88264145454545451</v>
      </c>
    </row>
    <row r="50340" spans="1:1">
      <c r="A50340">
        <f>Sheet1!A50340/1.1</f>
        <v>0.88264086363636352</v>
      </c>
    </row>
    <row r="50341" spans="1:1">
      <c r="A50341">
        <f>Sheet1!A50341/1.1</f>
        <v>0.88264036363636356</v>
      </c>
    </row>
    <row r="50342" spans="1:1">
      <c r="A50342">
        <f>Sheet1!A50342/1.1</f>
        <v>0.88263804545454538</v>
      </c>
    </row>
    <row r="50343" spans="1:1">
      <c r="A50343">
        <f>Sheet1!A50343/1.1</f>
        <v>0.88263736363636358</v>
      </c>
    </row>
    <row r="50344" spans="1:1">
      <c r="A50344">
        <f>Sheet1!A50344/1.1</f>
        <v>0.88263590909090905</v>
      </c>
    </row>
    <row r="50345" spans="1:1">
      <c r="A50345">
        <f>Sheet1!A50345/1.1</f>
        <v>0.88263414545454544</v>
      </c>
    </row>
    <row r="50346" spans="1:1">
      <c r="A50346">
        <f>Sheet1!A50346/1.1</f>
        <v>0.88262699999999994</v>
      </c>
    </row>
    <row r="50347" spans="1:1">
      <c r="A50347">
        <f>Sheet1!A50347/1.1</f>
        <v>0.88262558181818174</v>
      </c>
    </row>
    <row r="50348" spans="1:1">
      <c r="A50348">
        <f>Sheet1!A50348/1.1</f>
        <v>0.88262541818181806</v>
      </c>
    </row>
    <row r="50349" spans="1:1">
      <c r="A50349">
        <f>Sheet1!A50349/1.1</f>
        <v>0.88262287272727269</v>
      </c>
    </row>
    <row r="50350" spans="1:1">
      <c r="A50350">
        <f>Sheet1!A50350/1.1</f>
        <v>0.88262254545454533</v>
      </c>
    </row>
    <row r="50351" spans="1:1">
      <c r="A50351">
        <f>Sheet1!A50351/1.1</f>
        <v>0.88262245454545452</v>
      </c>
    </row>
    <row r="50352" spans="1:1">
      <c r="A50352">
        <f>Sheet1!A50352/1.1</f>
        <v>0.88261945454545443</v>
      </c>
    </row>
    <row r="50353" spans="1:1">
      <c r="A50353">
        <f>Sheet1!A50353/1.1</f>
        <v>0.88261627272727261</v>
      </c>
    </row>
    <row r="50354" spans="1:1">
      <c r="A50354">
        <f>Sheet1!A50354/1.1</f>
        <v>0.88261472727272716</v>
      </c>
    </row>
    <row r="50355" spans="1:1">
      <c r="A50355">
        <f>Sheet1!A50355/1.1</f>
        <v>0.88261414545454531</v>
      </c>
    </row>
    <row r="50356" spans="1:1">
      <c r="A50356">
        <f>Sheet1!A50356/1.1</f>
        <v>0.88261372727272724</v>
      </c>
    </row>
    <row r="50357" spans="1:1">
      <c r="A50357">
        <f>Sheet1!A50357/1.1</f>
        <v>0.88261327272727264</v>
      </c>
    </row>
    <row r="50358" spans="1:1">
      <c r="A50358">
        <f>Sheet1!A50358/1.1</f>
        <v>0.88260872727272721</v>
      </c>
    </row>
    <row r="50359" spans="1:1">
      <c r="A50359">
        <f>Sheet1!A50359/1.1</f>
        <v>0.88260515454545452</v>
      </c>
    </row>
    <row r="50360" spans="1:1">
      <c r="A50360">
        <f>Sheet1!A50360/1.1</f>
        <v>0.88260409090909087</v>
      </c>
    </row>
    <row r="50361" spans="1:1">
      <c r="A50361">
        <f>Sheet1!A50361/1.1</f>
        <v>0.88260330909090901</v>
      </c>
    </row>
    <row r="50362" spans="1:1">
      <c r="A50362">
        <f>Sheet1!A50362/1.1</f>
        <v>0.88260206363636362</v>
      </c>
    </row>
    <row r="50363" spans="1:1">
      <c r="A50363">
        <f>Sheet1!A50363/1.1</f>
        <v>0.88259890909090899</v>
      </c>
    </row>
    <row r="50364" spans="1:1">
      <c r="A50364">
        <f>Sheet1!A50364/1.1</f>
        <v>0.88259736363636354</v>
      </c>
    </row>
    <row r="50365" spans="1:1">
      <c r="A50365">
        <f>Sheet1!A50365/1.1</f>
        <v>0.88259081818181817</v>
      </c>
    </row>
    <row r="50366" spans="1:1">
      <c r="A50366">
        <f>Sheet1!A50366/1.1</f>
        <v>0.88258211818181809</v>
      </c>
    </row>
    <row r="50367" spans="1:1">
      <c r="A50367">
        <f>Sheet1!A50367/1.1</f>
        <v>0.88258076363636351</v>
      </c>
    </row>
    <row r="50368" spans="1:1">
      <c r="A50368">
        <f>Sheet1!A50368/1.1</f>
        <v>0.88257727272727271</v>
      </c>
    </row>
    <row r="50369" spans="1:1">
      <c r="A50369">
        <f>Sheet1!A50369/1.1</f>
        <v>0.88257690909090902</v>
      </c>
    </row>
    <row r="50370" spans="1:1">
      <c r="A50370">
        <f>Sheet1!A50370/1.1</f>
        <v>0.88257481818181804</v>
      </c>
    </row>
    <row r="50371" spans="1:1">
      <c r="A50371">
        <f>Sheet1!A50371/1.1</f>
        <v>0.88256922727272724</v>
      </c>
    </row>
    <row r="50372" spans="1:1">
      <c r="A50372">
        <f>Sheet1!A50372/1.1</f>
        <v>0.88256814545454532</v>
      </c>
    </row>
    <row r="50373" spans="1:1">
      <c r="A50373">
        <f>Sheet1!A50373/1.1</f>
        <v>0.88256763636363633</v>
      </c>
    </row>
    <row r="50374" spans="1:1">
      <c r="A50374">
        <f>Sheet1!A50374/1.1</f>
        <v>0.88256369999999995</v>
      </c>
    </row>
    <row r="50375" spans="1:1">
      <c r="A50375">
        <f>Sheet1!A50375/1.1</f>
        <v>0.88256318181818172</v>
      </c>
    </row>
    <row r="50376" spans="1:1">
      <c r="A50376">
        <f>Sheet1!A50376/1.1</f>
        <v>0.88256239999999986</v>
      </c>
    </row>
    <row r="50377" spans="1:1">
      <c r="A50377">
        <f>Sheet1!A50377/1.1</f>
        <v>0.88256081818181809</v>
      </c>
    </row>
    <row r="50378" spans="1:1">
      <c r="A50378">
        <f>Sheet1!A50378/1.1</f>
        <v>0.8825559999999999</v>
      </c>
    </row>
    <row r="50379" spans="1:1">
      <c r="A50379">
        <f>Sheet1!A50379/1.1</f>
        <v>0.88255499999999998</v>
      </c>
    </row>
    <row r="50380" spans="1:1">
      <c r="A50380">
        <f>Sheet1!A50380/1.1</f>
        <v>0.882552909090909</v>
      </c>
    </row>
    <row r="50381" spans="1:1">
      <c r="A50381">
        <f>Sheet1!A50381/1.1</f>
        <v>0.8825498181818181</v>
      </c>
    </row>
    <row r="50382" spans="1:1">
      <c r="A50382">
        <f>Sheet1!A50382/1.1</f>
        <v>0.88254690909090905</v>
      </c>
    </row>
    <row r="50383" spans="1:1">
      <c r="A50383">
        <f>Sheet1!A50383/1.1</f>
        <v>0.8825431818181817</v>
      </c>
    </row>
    <row r="50384" spans="1:1">
      <c r="A50384">
        <f>Sheet1!A50384/1.1</f>
        <v>0.88253942727272716</v>
      </c>
    </row>
    <row r="50385" spans="1:1">
      <c r="A50385">
        <f>Sheet1!A50385/1.1</f>
        <v>0.88253754545454544</v>
      </c>
    </row>
    <row r="50386" spans="1:1">
      <c r="A50386">
        <f>Sheet1!A50386/1.1</f>
        <v>0.88253681818181806</v>
      </c>
    </row>
    <row r="50387" spans="1:1">
      <c r="A50387">
        <f>Sheet1!A50387/1.1</f>
        <v>0.88253554545454538</v>
      </c>
    </row>
    <row r="50388" spans="1:1">
      <c r="A50388">
        <f>Sheet1!A50388/1.1</f>
        <v>0.88253541818181813</v>
      </c>
    </row>
    <row r="50389" spans="1:1">
      <c r="A50389">
        <f>Sheet1!A50389/1.1</f>
        <v>0.88253221818181815</v>
      </c>
    </row>
    <row r="50390" spans="1:1">
      <c r="A50390">
        <f>Sheet1!A50390/1.1</f>
        <v>0.88253090909090903</v>
      </c>
    </row>
    <row r="50391" spans="1:1">
      <c r="A50391">
        <f>Sheet1!A50391/1.1</f>
        <v>0.88252890909090909</v>
      </c>
    </row>
    <row r="50392" spans="1:1">
      <c r="A50392">
        <f>Sheet1!A50392/1.1</f>
        <v>0.88252790909090906</v>
      </c>
    </row>
    <row r="50393" spans="1:1">
      <c r="A50393">
        <f>Sheet1!A50393/1.1</f>
        <v>0.88252690909090903</v>
      </c>
    </row>
    <row r="50394" spans="1:1">
      <c r="A50394">
        <f>Sheet1!A50394/1.1</f>
        <v>0.88252445454545447</v>
      </c>
    </row>
    <row r="50395" spans="1:1">
      <c r="A50395">
        <f>Sheet1!A50395/1.1</f>
        <v>0.88252306363636357</v>
      </c>
    </row>
    <row r="50396" spans="1:1">
      <c r="A50396">
        <f>Sheet1!A50396/1.1</f>
        <v>0.8825192727272726</v>
      </c>
    </row>
    <row r="50397" spans="1:1">
      <c r="A50397">
        <f>Sheet1!A50397/1.1</f>
        <v>0.8825183636363636</v>
      </c>
    </row>
    <row r="50398" spans="1:1">
      <c r="A50398">
        <f>Sheet1!A50398/1.1</f>
        <v>0.88251715454545443</v>
      </c>
    </row>
    <row r="50399" spans="1:1">
      <c r="A50399">
        <f>Sheet1!A50399/1.1</f>
        <v>0.88251715454545443</v>
      </c>
    </row>
    <row r="50400" spans="1:1">
      <c r="A50400">
        <f>Sheet1!A50400/1.1</f>
        <v>0.88251509090909086</v>
      </c>
    </row>
    <row r="50401" spans="1:1">
      <c r="A50401">
        <f>Sheet1!A50401/1.1</f>
        <v>0.88250881818181814</v>
      </c>
    </row>
    <row r="50402" spans="1:1">
      <c r="A50402">
        <f>Sheet1!A50402/1.1</f>
        <v>0.88250805454545445</v>
      </c>
    </row>
    <row r="50403" spans="1:1">
      <c r="A50403">
        <f>Sheet1!A50403/1.1</f>
        <v>0.88250454545454537</v>
      </c>
    </row>
    <row r="50404" spans="1:1">
      <c r="A50404">
        <f>Sheet1!A50404/1.1</f>
        <v>0.88249999999999995</v>
      </c>
    </row>
    <row r="50405" spans="1:1">
      <c r="A50405">
        <f>Sheet1!A50405/1.1</f>
        <v>0.88249330909090906</v>
      </c>
    </row>
    <row r="50406" spans="1:1">
      <c r="A50406">
        <f>Sheet1!A50406/1.1</f>
        <v>0.88249127272727257</v>
      </c>
    </row>
    <row r="50407" spans="1:1">
      <c r="A50407">
        <f>Sheet1!A50407/1.1</f>
        <v>0.88248545454545446</v>
      </c>
    </row>
    <row r="50408" spans="1:1">
      <c r="A50408">
        <f>Sheet1!A50408/1.1</f>
        <v>0.88248539999999998</v>
      </c>
    </row>
    <row r="50409" spans="1:1">
      <c r="A50409">
        <f>Sheet1!A50409/1.1</f>
        <v>0.88247872727272725</v>
      </c>
    </row>
    <row r="50410" spans="1:1">
      <c r="A50410">
        <f>Sheet1!A50410/1.1</f>
        <v>0.88247745454545445</v>
      </c>
    </row>
    <row r="50411" spans="1:1">
      <c r="A50411">
        <f>Sheet1!A50411/1.1</f>
        <v>0.88247481818181817</v>
      </c>
    </row>
    <row r="50412" spans="1:1">
      <c r="A50412">
        <f>Sheet1!A50412/1.1</f>
        <v>0.88247478181818173</v>
      </c>
    </row>
    <row r="50413" spans="1:1">
      <c r="A50413">
        <f>Sheet1!A50413/1.1</f>
        <v>0.88247336363636353</v>
      </c>
    </row>
    <row r="50414" spans="1:1">
      <c r="A50414">
        <f>Sheet1!A50414/1.1</f>
        <v>0.88247104545454536</v>
      </c>
    </row>
    <row r="50415" spans="1:1">
      <c r="A50415">
        <f>Sheet1!A50415/1.1</f>
        <v>0.88246927272727271</v>
      </c>
    </row>
    <row r="50416" spans="1:1">
      <c r="A50416">
        <f>Sheet1!A50416/1.1</f>
        <v>0.88246350909090909</v>
      </c>
    </row>
    <row r="50417" spans="1:1">
      <c r="A50417">
        <f>Sheet1!A50417/1.1</f>
        <v>0.88245668181818182</v>
      </c>
    </row>
    <row r="50418" spans="1:1">
      <c r="A50418">
        <f>Sheet1!A50418/1.1</f>
        <v>0.88245572727272714</v>
      </c>
    </row>
    <row r="50419" spans="1:1">
      <c r="A50419">
        <f>Sheet1!A50419/1.1</f>
        <v>0.88245499999999988</v>
      </c>
    </row>
    <row r="50420" spans="1:1">
      <c r="A50420">
        <f>Sheet1!A50420/1.1</f>
        <v>0.8824537272727272</v>
      </c>
    </row>
    <row r="50421" spans="1:1">
      <c r="A50421">
        <f>Sheet1!A50421/1.1</f>
        <v>0.88244981818181811</v>
      </c>
    </row>
    <row r="50422" spans="1:1">
      <c r="A50422">
        <f>Sheet1!A50422/1.1</f>
        <v>0.88244681818181814</v>
      </c>
    </row>
    <row r="50423" spans="1:1">
      <c r="A50423">
        <f>Sheet1!A50423/1.1</f>
        <v>0.88244518181818177</v>
      </c>
    </row>
    <row r="50424" spans="1:1">
      <c r="A50424">
        <f>Sheet1!A50424/1.1</f>
        <v>0.88244209090909087</v>
      </c>
    </row>
    <row r="50425" spans="1:1">
      <c r="A50425">
        <f>Sheet1!A50425/1.1</f>
        <v>0.88244145454545453</v>
      </c>
    </row>
    <row r="50426" spans="1:1">
      <c r="A50426">
        <f>Sheet1!A50426/1.1</f>
        <v>0.88243599999999989</v>
      </c>
    </row>
    <row r="50427" spans="1:1">
      <c r="A50427">
        <f>Sheet1!A50427/1.1</f>
        <v>0.88243587272727275</v>
      </c>
    </row>
    <row r="50428" spans="1:1">
      <c r="A50428">
        <f>Sheet1!A50428/1.1</f>
        <v>0.88243363636363625</v>
      </c>
    </row>
    <row r="50429" spans="1:1">
      <c r="A50429">
        <f>Sheet1!A50429/1.1</f>
        <v>0.88243154545454539</v>
      </c>
    </row>
    <row r="50430" spans="1:1">
      <c r="A50430">
        <f>Sheet1!A50430/1.1</f>
        <v>0.88242999999999994</v>
      </c>
    </row>
    <row r="50431" spans="1:1">
      <c r="A50431">
        <f>Sheet1!A50431/1.1</f>
        <v>0.88242136363636359</v>
      </c>
    </row>
    <row r="50432" spans="1:1">
      <c r="A50432">
        <f>Sheet1!A50432/1.1</f>
        <v>0.88241818181818177</v>
      </c>
    </row>
    <row r="50433" spans="1:1">
      <c r="A50433">
        <f>Sheet1!A50433/1.1</f>
        <v>0.88241190909090905</v>
      </c>
    </row>
    <row r="50434" spans="1:1">
      <c r="A50434">
        <f>Sheet1!A50434/1.1</f>
        <v>0.88240936363636358</v>
      </c>
    </row>
    <row r="50435" spans="1:1">
      <c r="A50435">
        <f>Sheet1!A50435/1.1</f>
        <v>0.88240650909090901</v>
      </c>
    </row>
    <row r="50436" spans="1:1">
      <c r="A50436">
        <f>Sheet1!A50436/1.1</f>
        <v>0.88240518181818173</v>
      </c>
    </row>
    <row r="50437" spans="1:1">
      <c r="A50437">
        <f>Sheet1!A50437/1.1</f>
        <v>0.88240499999999999</v>
      </c>
    </row>
    <row r="50438" spans="1:1">
      <c r="A50438">
        <f>Sheet1!A50438/1.1</f>
        <v>0.88240481818181815</v>
      </c>
    </row>
    <row r="50439" spans="1:1">
      <c r="A50439">
        <f>Sheet1!A50439/1.1</f>
        <v>0.88239832727272727</v>
      </c>
    </row>
    <row r="50440" spans="1:1">
      <c r="A50440">
        <f>Sheet1!A50440/1.1</f>
        <v>0.88239620909090899</v>
      </c>
    </row>
    <row r="50441" spans="1:1">
      <c r="A50441">
        <f>Sheet1!A50441/1.1</f>
        <v>0.88239572727272719</v>
      </c>
    </row>
    <row r="50442" spans="1:1">
      <c r="A50442">
        <f>Sheet1!A50442/1.1</f>
        <v>0.88239469090909084</v>
      </c>
    </row>
    <row r="50443" spans="1:1">
      <c r="A50443">
        <f>Sheet1!A50443/1.1</f>
        <v>0.88239327272727264</v>
      </c>
    </row>
    <row r="50444" spans="1:1">
      <c r="A50444">
        <f>Sheet1!A50444/1.1</f>
        <v>0.88238879090909084</v>
      </c>
    </row>
    <row r="50445" spans="1:1">
      <c r="A50445">
        <f>Sheet1!A50445/1.1</f>
        <v>0.88238732727272717</v>
      </c>
    </row>
    <row r="50446" spans="1:1">
      <c r="A50446">
        <f>Sheet1!A50446/1.1</f>
        <v>0.88238412727272719</v>
      </c>
    </row>
    <row r="50447" spans="1:1">
      <c r="A50447">
        <f>Sheet1!A50447/1.1</f>
        <v>0.88238081818181802</v>
      </c>
    </row>
    <row r="50448" spans="1:1">
      <c r="A50448">
        <f>Sheet1!A50448/1.1</f>
        <v>0.88237945454545441</v>
      </c>
    </row>
    <row r="50449" spans="1:1">
      <c r="A50449">
        <f>Sheet1!A50449/1.1</f>
        <v>0.88237768181818177</v>
      </c>
    </row>
    <row r="50450" spans="1:1">
      <c r="A50450">
        <f>Sheet1!A50450/1.1</f>
        <v>0.88237454545454541</v>
      </c>
    </row>
    <row r="50451" spans="1:1">
      <c r="A50451">
        <f>Sheet1!A50451/1.1</f>
        <v>0.88236868181818173</v>
      </c>
    </row>
    <row r="50452" spans="1:1">
      <c r="A50452">
        <f>Sheet1!A50452/1.1</f>
        <v>0.88236840909090897</v>
      </c>
    </row>
    <row r="50453" spans="1:1">
      <c r="A50453">
        <f>Sheet1!A50453/1.1</f>
        <v>0.88236499999999995</v>
      </c>
    </row>
    <row r="50454" spans="1:1">
      <c r="A50454">
        <f>Sheet1!A50454/1.1</f>
        <v>0.88236036363636361</v>
      </c>
    </row>
    <row r="50455" spans="1:1">
      <c r="A50455">
        <f>Sheet1!A50455/1.1</f>
        <v>0.882359909090909</v>
      </c>
    </row>
    <row r="50456" spans="1:1">
      <c r="A50456">
        <f>Sheet1!A50456/1.1</f>
        <v>0.88235475454545442</v>
      </c>
    </row>
    <row r="50457" spans="1:1">
      <c r="A50457">
        <f>Sheet1!A50457/1.1</f>
        <v>0.88234818181818175</v>
      </c>
    </row>
    <row r="50458" spans="1:1">
      <c r="A50458">
        <f>Sheet1!A50458/1.1</f>
        <v>0.8823343272727272</v>
      </c>
    </row>
    <row r="50459" spans="1:1">
      <c r="A50459">
        <f>Sheet1!A50459/1.1</f>
        <v>0.88233286363636354</v>
      </c>
    </row>
    <row r="50460" spans="1:1">
      <c r="A50460">
        <f>Sheet1!A50460/1.1</f>
        <v>0.88233272727272727</v>
      </c>
    </row>
    <row r="50461" spans="1:1">
      <c r="A50461">
        <f>Sheet1!A50461/1.1</f>
        <v>0.88233190909090897</v>
      </c>
    </row>
    <row r="50462" spans="1:1">
      <c r="A50462">
        <f>Sheet1!A50462/1.1</f>
        <v>0.88233086363636348</v>
      </c>
    </row>
    <row r="50463" spans="1:1">
      <c r="A50463">
        <f>Sheet1!A50463/1.1</f>
        <v>0.88232999999999984</v>
      </c>
    </row>
    <row r="50464" spans="1:1">
      <c r="A50464">
        <f>Sheet1!A50464/1.1</f>
        <v>0.8823298181818181</v>
      </c>
    </row>
    <row r="50465" spans="1:1">
      <c r="A50465">
        <f>Sheet1!A50465/1.1</f>
        <v>0.88232772727272724</v>
      </c>
    </row>
    <row r="50466" spans="1:1">
      <c r="A50466">
        <f>Sheet1!A50466/1.1</f>
        <v>0.88232190909090902</v>
      </c>
    </row>
    <row r="50467" spans="1:1">
      <c r="A50467">
        <f>Sheet1!A50467/1.1</f>
        <v>0.88231487272727271</v>
      </c>
    </row>
    <row r="50468" spans="1:1">
      <c r="A50468">
        <f>Sheet1!A50468/1.1</f>
        <v>0.88231418181818178</v>
      </c>
    </row>
    <row r="50469" spans="1:1">
      <c r="A50469">
        <f>Sheet1!A50469/1.1</f>
        <v>0.88230972727272727</v>
      </c>
    </row>
    <row r="50470" spans="1:1">
      <c r="A50470">
        <f>Sheet1!A50470/1.1</f>
        <v>0.88230790909090895</v>
      </c>
    </row>
    <row r="50471" spans="1:1">
      <c r="A50471">
        <f>Sheet1!A50471/1.1</f>
        <v>0.88230696363636352</v>
      </c>
    </row>
    <row r="50472" spans="1:1">
      <c r="A50472">
        <f>Sheet1!A50472/1.1</f>
        <v>0.8823065909090908</v>
      </c>
    </row>
    <row r="50473" spans="1:1">
      <c r="A50473">
        <f>Sheet1!A50473/1.1</f>
        <v>0.88230372727272721</v>
      </c>
    </row>
    <row r="50474" spans="1:1">
      <c r="A50474">
        <f>Sheet1!A50474/1.1</f>
        <v>0.88230121818181806</v>
      </c>
    </row>
    <row r="50475" spans="1:1">
      <c r="A50475">
        <f>Sheet1!A50475/1.1</f>
        <v>0.88230009090909078</v>
      </c>
    </row>
    <row r="50476" spans="1:1">
      <c r="A50476">
        <f>Sheet1!A50476/1.1</f>
        <v>0.88229899999999994</v>
      </c>
    </row>
    <row r="50477" spans="1:1">
      <c r="A50477">
        <f>Sheet1!A50477/1.1</f>
        <v>0.88229890909090902</v>
      </c>
    </row>
    <row r="50478" spans="1:1">
      <c r="A50478">
        <f>Sheet1!A50478/1.1</f>
        <v>0.88229854545454534</v>
      </c>
    </row>
    <row r="50479" spans="1:1">
      <c r="A50479">
        <f>Sheet1!A50479/1.1</f>
        <v>0.88229850909090901</v>
      </c>
    </row>
    <row r="50480" spans="1:1">
      <c r="A50480">
        <f>Sheet1!A50480/1.1</f>
        <v>0.8822981363636363</v>
      </c>
    </row>
    <row r="50481" spans="1:1">
      <c r="A50481">
        <f>Sheet1!A50481/1.1</f>
        <v>0.88229418181818176</v>
      </c>
    </row>
    <row r="50482" spans="1:1">
      <c r="A50482">
        <f>Sheet1!A50482/1.1</f>
        <v>0.88229168181818174</v>
      </c>
    </row>
    <row r="50483" spans="1:1">
      <c r="A50483">
        <f>Sheet1!A50483/1.1</f>
        <v>0.88229154545454536</v>
      </c>
    </row>
    <row r="50484" spans="1:1">
      <c r="A50484">
        <f>Sheet1!A50484/1.1</f>
        <v>0.88229114545454546</v>
      </c>
    </row>
    <row r="50485" spans="1:1">
      <c r="A50485">
        <f>Sheet1!A50485/1.1</f>
        <v>0.88229103636363626</v>
      </c>
    </row>
    <row r="50486" spans="1:1">
      <c r="A50486">
        <f>Sheet1!A50486/1.1</f>
        <v>0.8822886363636363</v>
      </c>
    </row>
    <row r="50487" spans="1:1">
      <c r="A50487">
        <f>Sheet1!A50487/1.1</f>
        <v>0.8822886363636363</v>
      </c>
    </row>
    <row r="50488" spans="1:1">
      <c r="A50488">
        <f>Sheet1!A50488/1.1</f>
        <v>0.8822865909090909</v>
      </c>
    </row>
    <row r="50489" spans="1:1">
      <c r="A50489">
        <f>Sheet1!A50489/1.1</f>
        <v>0.88228545454545448</v>
      </c>
    </row>
    <row r="50490" spans="1:1">
      <c r="A50490">
        <f>Sheet1!A50490/1.1</f>
        <v>0.88227879090909089</v>
      </c>
    </row>
    <row r="50491" spans="1:1">
      <c r="A50491">
        <f>Sheet1!A50491/1.1</f>
        <v>0.88227613636363633</v>
      </c>
    </row>
    <row r="50492" spans="1:1">
      <c r="A50492">
        <f>Sheet1!A50492/1.1</f>
        <v>0.88227554545454534</v>
      </c>
    </row>
    <row r="50493" spans="1:1">
      <c r="A50493">
        <f>Sheet1!A50493/1.1</f>
        <v>0.88227467272727267</v>
      </c>
    </row>
    <row r="50494" spans="1:1">
      <c r="A50494">
        <f>Sheet1!A50494/1.1</f>
        <v>0.8822678181818181</v>
      </c>
    </row>
    <row r="50495" spans="1:1">
      <c r="A50495">
        <f>Sheet1!A50495/1.1</f>
        <v>0.88226563636363631</v>
      </c>
    </row>
    <row r="50496" spans="1:1">
      <c r="A50496">
        <f>Sheet1!A50496/1.1</f>
        <v>0.88226399999999994</v>
      </c>
    </row>
    <row r="50497" spans="1:1">
      <c r="A50497">
        <f>Sheet1!A50497/1.1</f>
        <v>0.8822628545454545</v>
      </c>
    </row>
    <row r="50498" spans="1:1">
      <c r="A50498">
        <f>Sheet1!A50498/1.1</f>
        <v>0.88225858181818173</v>
      </c>
    </row>
    <row r="50499" spans="1:1">
      <c r="A50499">
        <f>Sheet1!A50499/1.1</f>
        <v>0.88224936363636353</v>
      </c>
    </row>
    <row r="50500" spans="1:1">
      <c r="A50500">
        <f>Sheet1!A50500/1.1</f>
        <v>0.88224849999999999</v>
      </c>
    </row>
    <row r="50501" spans="1:1">
      <c r="A50501">
        <f>Sheet1!A50501/1.1</f>
        <v>0.88224781818181808</v>
      </c>
    </row>
    <row r="50502" spans="1:1">
      <c r="A50502">
        <f>Sheet1!A50502/1.1</f>
        <v>0.88224645454545447</v>
      </c>
    </row>
    <row r="50503" spans="1:1">
      <c r="A50503">
        <f>Sheet1!A50503/1.1</f>
        <v>0.88224259090909085</v>
      </c>
    </row>
    <row r="50504" spans="1:1">
      <c r="A50504">
        <f>Sheet1!A50504/1.1</f>
        <v>0.88223918181818173</v>
      </c>
    </row>
    <row r="50505" spans="1:1">
      <c r="A50505">
        <f>Sheet1!A50505/1.1</f>
        <v>0.88223814545454537</v>
      </c>
    </row>
    <row r="50506" spans="1:1">
      <c r="A50506">
        <f>Sheet1!A50506/1.1</f>
        <v>0.88223722727272724</v>
      </c>
    </row>
    <row r="50507" spans="1:1">
      <c r="A50507">
        <f>Sheet1!A50507/1.1</f>
        <v>0.88222972727272719</v>
      </c>
    </row>
    <row r="50508" spans="1:1">
      <c r="A50508">
        <f>Sheet1!A50508/1.1</f>
        <v>0.88222840000000002</v>
      </c>
    </row>
    <row r="50509" spans="1:1">
      <c r="A50509">
        <f>Sheet1!A50509/1.1</f>
        <v>0.88222436363636358</v>
      </c>
    </row>
    <row r="50510" spans="1:1">
      <c r="A50510">
        <f>Sheet1!A50510/1.1</f>
        <v>0.88222427272727266</v>
      </c>
    </row>
    <row r="50511" spans="1:1">
      <c r="A50511">
        <f>Sheet1!A50511/1.1</f>
        <v>0.88222400000000001</v>
      </c>
    </row>
    <row r="50512" spans="1:1">
      <c r="A50512">
        <f>Sheet1!A50512/1.1</f>
        <v>0.8822223272727272</v>
      </c>
    </row>
    <row r="50513" spans="1:1">
      <c r="A50513">
        <f>Sheet1!A50513/1.1</f>
        <v>0.88221912727272722</v>
      </c>
    </row>
    <row r="50514" spans="1:1">
      <c r="A50514">
        <f>Sheet1!A50514/1.1</f>
        <v>0.88221799999999995</v>
      </c>
    </row>
    <row r="50515" spans="1:1">
      <c r="A50515">
        <f>Sheet1!A50515/1.1</f>
        <v>0.88221793636363621</v>
      </c>
    </row>
    <row r="50516" spans="1:1">
      <c r="A50516">
        <f>Sheet1!A50516/1.1</f>
        <v>0.88221745454545442</v>
      </c>
    </row>
    <row r="50517" spans="1:1">
      <c r="A50517">
        <f>Sheet1!A50517/1.1</f>
        <v>0.88221290909090899</v>
      </c>
    </row>
    <row r="50518" spans="1:1">
      <c r="A50518">
        <f>Sheet1!A50518/1.1</f>
        <v>0.88220227272727259</v>
      </c>
    </row>
    <row r="50519" spans="1:1">
      <c r="A50519">
        <f>Sheet1!A50519/1.1</f>
        <v>0.88219994545454539</v>
      </c>
    </row>
    <row r="50520" spans="1:1">
      <c r="A50520">
        <f>Sheet1!A50520/1.1</f>
        <v>0.88219563636363629</v>
      </c>
    </row>
    <row r="50521" spans="1:1">
      <c r="A50521">
        <f>Sheet1!A50521/1.1</f>
        <v>0.88219481818181811</v>
      </c>
    </row>
    <row r="50522" spans="1:1">
      <c r="A50522">
        <f>Sheet1!A50522/1.1</f>
        <v>0.88219458181818178</v>
      </c>
    </row>
    <row r="50523" spans="1:1">
      <c r="A50523">
        <f>Sheet1!A50523/1.1</f>
        <v>0.88218976363636359</v>
      </c>
    </row>
    <row r="50524" spans="1:1">
      <c r="A50524">
        <f>Sheet1!A50524/1.1</f>
        <v>0.88218650909090901</v>
      </c>
    </row>
    <row r="50525" spans="1:1">
      <c r="A50525">
        <f>Sheet1!A50525/1.1</f>
        <v>0.88218597272727273</v>
      </c>
    </row>
    <row r="50526" spans="1:1">
      <c r="A50526">
        <f>Sheet1!A50526/1.1</f>
        <v>0.88217472727272728</v>
      </c>
    </row>
    <row r="50527" spans="1:1">
      <c r="A50527">
        <f>Sheet1!A50527/1.1</f>
        <v>0.88217472727272728</v>
      </c>
    </row>
    <row r="50528" spans="1:1">
      <c r="A50528">
        <f>Sheet1!A50528/1.1</f>
        <v>0.88217312727272712</v>
      </c>
    </row>
    <row r="50529" spans="1:1">
      <c r="A50529">
        <f>Sheet1!A50529/1.1</f>
        <v>0.88217054545454543</v>
      </c>
    </row>
    <row r="50530" spans="1:1">
      <c r="A50530">
        <f>Sheet1!A50530/1.1</f>
        <v>0.88216840909090899</v>
      </c>
    </row>
    <row r="50531" spans="1:1">
      <c r="A50531">
        <f>Sheet1!A50531/1.1</f>
        <v>0.88216827272727261</v>
      </c>
    </row>
    <row r="50532" spans="1:1">
      <c r="A50532">
        <f>Sheet1!A50532/1.1</f>
        <v>0.88216776363636351</v>
      </c>
    </row>
    <row r="50533" spans="1:1">
      <c r="A50533">
        <f>Sheet1!A50533/1.1</f>
        <v>0.88216172727272724</v>
      </c>
    </row>
    <row r="50534" spans="1:1">
      <c r="A50534">
        <f>Sheet1!A50534/1.1</f>
        <v>0.88216011818181816</v>
      </c>
    </row>
    <row r="50535" spans="1:1">
      <c r="A50535">
        <f>Sheet1!A50535/1.1</f>
        <v>0.88215649090909087</v>
      </c>
    </row>
    <row r="50536" spans="1:1">
      <c r="A50536">
        <f>Sheet1!A50536/1.1</f>
        <v>0.88215475454545444</v>
      </c>
    </row>
    <row r="50537" spans="1:1">
      <c r="A50537">
        <f>Sheet1!A50537/1.1</f>
        <v>0.88215372727272723</v>
      </c>
    </row>
    <row r="50538" spans="1:1">
      <c r="A50538">
        <f>Sheet1!A50538/1.1</f>
        <v>0.88215345454545446</v>
      </c>
    </row>
    <row r="50539" spans="1:1">
      <c r="A50539">
        <f>Sheet1!A50539/1.1</f>
        <v>0.88214972727272722</v>
      </c>
    </row>
    <row r="50540" spans="1:1">
      <c r="A50540">
        <f>Sheet1!A50540/1.1</f>
        <v>0.88214763636363624</v>
      </c>
    </row>
    <row r="50541" spans="1:1">
      <c r="A50541">
        <f>Sheet1!A50541/1.1</f>
        <v>0.88214587272727263</v>
      </c>
    </row>
    <row r="50542" spans="1:1">
      <c r="A50542">
        <f>Sheet1!A50542/1.1</f>
        <v>0.88214227272727264</v>
      </c>
    </row>
    <row r="50543" spans="1:1">
      <c r="A50543">
        <f>Sheet1!A50543/1.1</f>
        <v>0.88213518181818174</v>
      </c>
    </row>
    <row r="50544" spans="1:1">
      <c r="A50544">
        <f>Sheet1!A50544/1.1</f>
        <v>0.88213069999999993</v>
      </c>
    </row>
    <row r="50545" spans="1:1">
      <c r="A50545">
        <f>Sheet1!A50545/1.1</f>
        <v>0.8821303181818182</v>
      </c>
    </row>
    <row r="50546" spans="1:1">
      <c r="A50546">
        <f>Sheet1!A50546/1.1</f>
        <v>0.88213004545454532</v>
      </c>
    </row>
    <row r="50547" spans="1:1">
      <c r="A50547">
        <f>Sheet1!A50547/1.1</f>
        <v>0.88212781818181807</v>
      </c>
    </row>
    <row r="50548" spans="1:1">
      <c r="A50548">
        <f>Sheet1!A50548/1.1</f>
        <v>0.88212603636363629</v>
      </c>
    </row>
    <row r="50549" spans="1:1">
      <c r="A50549">
        <f>Sheet1!A50549/1.1</f>
        <v>0.88212576363636352</v>
      </c>
    </row>
    <row r="50550" spans="1:1">
      <c r="A50550">
        <f>Sheet1!A50550/1.1</f>
        <v>0.88212018181818175</v>
      </c>
    </row>
    <row r="50551" spans="1:1">
      <c r="A50551">
        <f>Sheet1!A50551/1.1</f>
        <v>0.8821193181818181</v>
      </c>
    </row>
    <row r="50552" spans="1:1">
      <c r="A50552">
        <f>Sheet1!A50552/1.1</f>
        <v>0.88211363636363627</v>
      </c>
    </row>
    <row r="50553" spans="1:1">
      <c r="A50553">
        <f>Sheet1!A50553/1.1</f>
        <v>0.88210739999999999</v>
      </c>
    </row>
    <row r="50554" spans="1:1">
      <c r="A50554">
        <f>Sheet1!A50554/1.1</f>
        <v>0.8821058181818181</v>
      </c>
    </row>
    <row r="50555" spans="1:1">
      <c r="A50555">
        <f>Sheet1!A50555/1.1</f>
        <v>0.8821013636363636</v>
      </c>
    </row>
    <row r="50556" spans="1:1">
      <c r="A50556">
        <f>Sheet1!A50556/1.1</f>
        <v>0.88210121818181808</v>
      </c>
    </row>
    <row r="50557" spans="1:1">
      <c r="A50557">
        <f>Sheet1!A50557/1.1</f>
        <v>0.88209745454545452</v>
      </c>
    </row>
    <row r="50558" spans="1:1">
      <c r="A50558">
        <f>Sheet1!A50558/1.1</f>
        <v>0.88209318181818175</v>
      </c>
    </row>
    <row r="50559" spans="1:1">
      <c r="A50559">
        <f>Sheet1!A50559/1.1</f>
        <v>0.88209227272727264</v>
      </c>
    </row>
    <row r="50560" spans="1:1">
      <c r="A50560">
        <f>Sheet1!A50560/1.1</f>
        <v>0.88208951818181813</v>
      </c>
    </row>
    <row r="50561" spans="1:1">
      <c r="A50561">
        <f>Sheet1!A50561/1.1</f>
        <v>0.88208648181818172</v>
      </c>
    </row>
    <row r="50562" spans="1:1">
      <c r="A50562">
        <f>Sheet1!A50562/1.1</f>
        <v>0.88208345454545456</v>
      </c>
    </row>
    <row r="50563" spans="1:1">
      <c r="A50563">
        <f>Sheet1!A50563/1.1</f>
        <v>0.8820793272727272</v>
      </c>
    </row>
    <row r="50564" spans="1:1">
      <c r="A50564">
        <f>Sheet1!A50564/1.1</f>
        <v>0.882077909090909</v>
      </c>
    </row>
    <row r="50565" spans="1:1">
      <c r="A50565">
        <f>Sheet1!A50565/1.1</f>
        <v>0.88207749090909093</v>
      </c>
    </row>
    <row r="50566" spans="1:1">
      <c r="A50566">
        <f>Sheet1!A50566/1.1</f>
        <v>0.88207745454545439</v>
      </c>
    </row>
    <row r="50567" spans="1:1">
      <c r="A50567">
        <f>Sheet1!A50567/1.1</f>
        <v>0.88207736363636358</v>
      </c>
    </row>
    <row r="50568" spans="1:1">
      <c r="A50568">
        <f>Sheet1!A50568/1.1</f>
        <v>0.88207385454545451</v>
      </c>
    </row>
    <row r="50569" spans="1:1">
      <c r="A50569">
        <f>Sheet1!A50569/1.1</f>
        <v>0.8820717272727272</v>
      </c>
    </row>
    <row r="50570" spans="1:1">
      <c r="A50570">
        <f>Sheet1!A50570/1.1</f>
        <v>0.88206930909090908</v>
      </c>
    </row>
    <row r="50571" spans="1:1">
      <c r="A50571">
        <f>Sheet1!A50571/1.1</f>
        <v>0.88206686363636355</v>
      </c>
    </row>
    <row r="50572" spans="1:1">
      <c r="A50572">
        <f>Sheet1!A50572/1.1</f>
        <v>0.88206299999999993</v>
      </c>
    </row>
    <row r="50573" spans="1:1">
      <c r="A50573">
        <f>Sheet1!A50573/1.1</f>
        <v>0.88205899999999993</v>
      </c>
    </row>
    <row r="50574" spans="1:1">
      <c r="A50574">
        <f>Sheet1!A50574/1.1</f>
        <v>0.88205427272727266</v>
      </c>
    </row>
    <row r="50575" spans="1:1">
      <c r="A50575">
        <f>Sheet1!A50575/1.1</f>
        <v>0.88205199999999995</v>
      </c>
    </row>
    <row r="50576" spans="1:1">
      <c r="A50576">
        <f>Sheet1!A50576/1.1</f>
        <v>0.88204990909090908</v>
      </c>
    </row>
    <row r="50577" spans="1:1">
      <c r="A50577">
        <f>Sheet1!A50577/1.1</f>
        <v>0.88204790909090902</v>
      </c>
    </row>
    <row r="50578" spans="1:1">
      <c r="A50578">
        <f>Sheet1!A50578/1.1</f>
        <v>0.88204378181818177</v>
      </c>
    </row>
    <row r="50579" spans="1:1">
      <c r="A50579">
        <f>Sheet1!A50579/1.1</f>
        <v>0.88203972727272728</v>
      </c>
    </row>
    <row r="50580" spans="1:1">
      <c r="A50580">
        <f>Sheet1!A50580/1.1</f>
        <v>0.88203869090909082</v>
      </c>
    </row>
    <row r="50581" spans="1:1">
      <c r="A50581">
        <f>Sheet1!A50581/1.1</f>
        <v>0.88203845454545449</v>
      </c>
    </row>
    <row r="50582" spans="1:1">
      <c r="A50582">
        <f>Sheet1!A50582/1.1</f>
        <v>0.88203490909090898</v>
      </c>
    </row>
    <row r="50583" spans="1:1">
      <c r="A50583">
        <f>Sheet1!A50583/1.1</f>
        <v>0.88203336363636353</v>
      </c>
    </row>
    <row r="50584" spans="1:1">
      <c r="A50584">
        <f>Sheet1!A50584/1.1</f>
        <v>0.8820323636363635</v>
      </c>
    </row>
    <row r="50585" spans="1:1">
      <c r="A50585">
        <f>Sheet1!A50585/1.1</f>
        <v>0.88203045454545448</v>
      </c>
    </row>
    <row r="50586" spans="1:1">
      <c r="A50586">
        <f>Sheet1!A50586/1.1</f>
        <v>0.88202703636363622</v>
      </c>
    </row>
    <row r="50587" spans="1:1">
      <c r="A50587">
        <f>Sheet1!A50587/1.1</f>
        <v>0.88202633636363625</v>
      </c>
    </row>
    <row r="50588" spans="1:1">
      <c r="A50588">
        <f>Sheet1!A50588/1.1</f>
        <v>0.88202499999999995</v>
      </c>
    </row>
    <row r="50589" spans="1:1">
      <c r="A50589">
        <f>Sheet1!A50589/1.1</f>
        <v>0.88202499999999995</v>
      </c>
    </row>
    <row r="50590" spans="1:1">
      <c r="A50590">
        <f>Sheet1!A50590/1.1</f>
        <v>0.88202199999999986</v>
      </c>
    </row>
    <row r="50591" spans="1:1">
      <c r="A50591">
        <f>Sheet1!A50591/1.1</f>
        <v>0.8820181818181817</v>
      </c>
    </row>
    <row r="50592" spans="1:1">
      <c r="A50592">
        <f>Sheet1!A50592/1.1</f>
        <v>0.88200909090909085</v>
      </c>
    </row>
    <row r="50593" spans="1:1">
      <c r="A50593">
        <f>Sheet1!A50593/1.1</f>
        <v>0.8820073181818181</v>
      </c>
    </row>
    <row r="50594" spans="1:1">
      <c r="A50594">
        <f>Sheet1!A50594/1.1</f>
        <v>0.88200287272727262</v>
      </c>
    </row>
    <row r="50595" spans="1:1">
      <c r="A50595">
        <f>Sheet1!A50595/1.1</f>
        <v>0.8819987545454544</v>
      </c>
    </row>
    <row r="50596" spans="1:1">
      <c r="A50596">
        <f>Sheet1!A50596/1.1</f>
        <v>0.88199854545454537</v>
      </c>
    </row>
    <row r="50597" spans="1:1">
      <c r="A50597">
        <f>Sheet1!A50597/1.1</f>
        <v>0.881996</v>
      </c>
    </row>
    <row r="50598" spans="1:1">
      <c r="A50598">
        <f>Sheet1!A50598/1.1</f>
        <v>0.88199349999999987</v>
      </c>
    </row>
    <row r="50599" spans="1:1">
      <c r="A50599">
        <f>Sheet1!A50599/1.1</f>
        <v>0.881992</v>
      </c>
    </row>
    <row r="50600" spans="1:1">
      <c r="A50600">
        <f>Sheet1!A50600/1.1</f>
        <v>0.88199181818181815</v>
      </c>
    </row>
    <row r="50601" spans="1:1">
      <c r="A50601">
        <f>Sheet1!A50601/1.1</f>
        <v>0.88198818181818173</v>
      </c>
    </row>
    <row r="50602" spans="1:1">
      <c r="A50602">
        <f>Sheet1!A50602/1.1</f>
        <v>0.8819862727272727</v>
      </c>
    </row>
    <row r="50603" spans="1:1">
      <c r="A50603">
        <f>Sheet1!A50603/1.1</f>
        <v>0.8819853636363636</v>
      </c>
    </row>
    <row r="50604" spans="1:1">
      <c r="A50604">
        <f>Sheet1!A50604/1.1</f>
        <v>0.88197836363636362</v>
      </c>
    </row>
    <row r="50605" spans="1:1">
      <c r="A50605">
        <f>Sheet1!A50605/1.1</f>
        <v>0.88197690909090898</v>
      </c>
    </row>
    <row r="50606" spans="1:1">
      <c r="A50606">
        <f>Sheet1!A50606/1.1</f>
        <v>0.88197420909090896</v>
      </c>
    </row>
    <row r="50607" spans="1:1">
      <c r="A50607">
        <f>Sheet1!A50607/1.1</f>
        <v>0.8819739363636363</v>
      </c>
    </row>
    <row r="50608" spans="1:1">
      <c r="A50608">
        <f>Sheet1!A50608/1.1</f>
        <v>0.88197199999999987</v>
      </c>
    </row>
    <row r="50609" spans="1:1">
      <c r="A50609">
        <f>Sheet1!A50609/1.1</f>
        <v>0.88197072727272718</v>
      </c>
    </row>
    <row r="50610" spans="1:1">
      <c r="A50610">
        <f>Sheet1!A50610/1.1</f>
        <v>0.88196972727272727</v>
      </c>
    </row>
    <row r="50611" spans="1:1">
      <c r="A50611">
        <f>Sheet1!A50611/1.1</f>
        <v>0.88196927272727266</v>
      </c>
    </row>
    <row r="50612" spans="1:1">
      <c r="A50612">
        <f>Sheet1!A50612/1.1</f>
        <v>0.88196829999999993</v>
      </c>
    </row>
    <row r="50613" spans="1:1">
      <c r="A50613">
        <f>Sheet1!A50613/1.1</f>
        <v>0.88196581818181807</v>
      </c>
    </row>
    <row r="50614" spans="1:1">
      <c r="A50614">
        <f>Sheet1!A50614/1.1</f>
        <v>0.88196370000000002</v>
      </c>
    </row>
    <row r="50615" spans="1:1">
      <c r="A50615">
        <f>Sheet1!A50615/1.1</f>
        <v>0.8819592727272727</v>
      </c>
    </row>
    <row r="50616" spans="1:1">
      <c r="A50616">
        <f>Sheet1!A50616/1.1</f>
        <v>0.88195551818181817</v>
      </c>
    </row>
    <row r="50617" spans="1:1">
      <c r="A50617">
        <f>Sheet1!A50617/1.1</f>
        <v>0.88195527272727259</v>
      </c>
    </row>
    <row r="50618" spans="1:1">
      <c r="A50618">
        <f>Sheet1!A50618/1.1</f>
        <v>0.88195499999999993</v>
      </c>
    </row>
    <row r="50619" spans="1:1">
      <c r="A50619">
        <f>Sheet1!A50619/1.1</f>
        <v>0.88195409090909083</v>
      </c>
    </row>
    <row r="50620" spans="1:1">
      <c r="A50620">
        <f>Sheet1!A50620/1.1</f>
        <v>0.88195318181818172</v>
      </c>
    </row>
    <row r="50621" spans="1:1">
      <c r="A50621">
        <f>Sheet1!A50621/1.1</f>
        <v>0.88194372727272718</v>
      </c>
    </row>
    <row r="50622" spans="1:1">
      <c r="A50622">
        <f>Sheet1!A50622/1.1</f>
        <v>0.88194336363636361</v>
      </c>
    </row>
    <row r="50623" spans="1:1">
      <c r="A50623">
        <f>Sheet1!A50623/1.1</f>
        <v>0.88194036363636352</v>
      </c>
    </row>
    <row r="50624" spans="1:1">
      <c r="A50624">
        <f>Sheet1!A50624/1.1</f>
        <v>0.88193745454545447</v>
      </c>
    </row>
    <row r="50625" spans="1:1">
      <c r="A50625">
        <f>Sheet1!A50625/1.1</f>
        <v>0.8819287272727272</v>
      </c>
    </row>
    <row r="50626" spans="1:1">
      <c r="A50626">
        <f>Sheet1!A50626/1.1</f>
        <v>0.8819163636363635</v>
      </c>
    </row>
    <row r="50627" spans="1:1">
      <c r="A50627">
        <f>Sheet1!A50627/1.1</f>
        <v>0.88191554545454542</v>
      </c>
    </row>
    <row r="50628" spans="1:1">
      <c r="A50628">
        <f>Sheet1!A50628/1.1</f>
        <v>0.88191541818181807</v>
      </c>
    </row>
    <row r="50629" spans="1:1">
      <c r="A50629">
        <f>Sheet1!A50629/1.1</f>
        <v>0.88191368181818175</v>
      </c>
    </row>
    <row r="50630" spans="1:1">
      <c r="A50630">
        <f>Sheet1!A50630/1.1</f>
        <v>0.88191345454545444</v>
      </c>
    </row>
    <row r="50631" spans="1:1">
      <c r="A50631">
        <f>Sheet1!A50631/1.1</f>
        <v>0.88190604545454543</v>
      </c>
    </row>
    <row r="50632" spans="1:1">
      <c r="A50632">
        <f>Sheet1!A50632/1.1</f>
        <v>0.88190445454545441</v>
      </c>
    </row>
    <row r="50633" spans="1:1">
      <c r="A50633">
        <f>Sheet1!A50633/1.1</f>
        <v>0.88190236363636354</v>
      </c>
    </row>
    <row r="50634" spans="1:1">
      <c r="A50634">
        <f>Sheet1!A50634/1.1</f>
        <v>0.88190203636363629</v>
      </c>
    </row>
    <row r="50635" spans="1:1">
      <c r="A50635">
        <f>Sheet1!A50635/1.1</f>
        <v>0.88190063636363625</v>
      </c>
    </row>
    <row r="50636" spans="1:1">
      <c r="A50636">
        <f>Sheet1!A50636/1.1</f>
        <v>0.88190027272727267</v>
      </c>
    </row>
    <row r="50637" spans="1:1">
      <c r="A50637">
        <f>Sheet1!A50637/1.1</f>
        <v>0.8818976999999999</v>
      </c>
    </row>
    <row r="50638" spans="1:1">
      <c r="A50638">
        <f>Sheet1!A50638/1.1</f>
        <v>0.88189190909090909</v>
      </c>
    </row>
    <row r="50639" spans="1:1">
      <c r="A50639">
        <f>Sheet1!A50639/1.1</f>
        <v>0.88188999999999995</v>
      </c>
    </row>
    <row r="50640" spans="1:1">
      <c r="A50640">
        <f>Sheet1!A50640/1.1</f>
        <v>0.88188767272727264</v>
      </c>
    </row>
    <row r="50641" spans="1:1">
      <c r="A50641">
        <f>Sheet1!A50641/1.1</f>
        <v>0.88188620909090909</v>
      </c>
    </row>
    <row r="50642" spans="1:1">
      <c r="A50642">
        <f>Sheet1!A50642/1.1</f>
        <v>0.88188618181818179</v>
      </c>
    </row>
    <row r="50643" spans="1:1">
      <c r="A50643">
        <f>Sheet1!A50643/1.1</f>
        <v>0.88188567272727258</v>
      </c>
    </row>
    <row r="50644" spans="1:1">
      <c r="A50644">
        <f>Sheet1!A50644/1.1</f>
        <v>0.88188536363636361</v>
      </c>
    </row>
    <row r="50645" spans="1:1">
      <c r="A50645">
        <f>Sheet1!A50645/1.1</f>
        <v>0.88188509090909084</v>
      </c>
    </row>
    <row r="50646" spans="1:1">
      <c r="A50646">
        <f>Sheet1!A50646/1.1</f>
        <v>0.88188014545454529</v>
      </c>
    </row>
    <row r="50647" spans="1:1">
      <c r="A50647">
        <f>Sheet1!A50647/1.1</f>
        <v>0.88187899999999986</v>
      </c>
    </row>
    <row r="50648" spans="1:1">
      <c r="A50648">
        <f>Sheet1!A50648/1.1</f>
        <v>0.88187369090909085</v>
      </c>
    </row>
    <row r="50649" spans="1:1">
      <c r="A50649">
        <f>Sheet1!A50649/1.1</f>
        <v>0.88187141818181813</v>
      </c>
    </row>
    <row r="50650" spans="1:1">
      <c r="A50650">
        <f>Sheet1!A50650/1.1</f>
        <v>0.88187114545454537</v>
      </c>
    </row>
    <row r="50651" spans="1:1">
      <c r="A50651">
        <f>Sheet1!A50651/1.1</f>
        <v>0.88186999999999993</v>
      </c>
    </row>
    <row r="50652" spans="1:1">
      <c r="A50652">
        <f>Sheet1!A50652/1.1</f>
        <v>0.8818689999999999</v>
      </c>
    </row>
    <row r="50653" spans="1:1">
      <c r="A50653">
        <f>Sheet1!A50653/1.1</f>
        <v>0.88186890909090909</v>
      </c>
    </row>
    <row r="50654" spans="1:1">
      <c r="A50654">
        <f>Sheet1!A50654/1.1</f>
        <v>0.88186845454545448</v>
      </c>
    </row>
    <row r="50655" spans="1:1">
      <c r="A50655">
        <f>Sheet1!A50655/1.1</f>
        <v>0.88186469999999995</v>
      </c>
    </row>
    <row r="50656" spans="1:1">
      <c r="A50656">
        <f>Sheet1!A50656/1.1</f>
        <v>0.88186154545454531</v>
      </c>
    </row>
    <row r="50657" spans="1:1">
      <c r="A50657">
        <f>Sheet1!A50657/1.1</f>
        <v>0.88186139090909088</v>
      </c>
    </row>
    <row r="50658" spans="1:1">
      <c r="A50658">
        <f>Sheet1!A50658/1.1</f>
        <v>0.88185963636363629</v>
      </c>
    </row>
    <row r="50659" spans="1:1">
      <c r="A50659">
        <f>Sheet1!A50659/1.1</f>
        <v>0.88185818181818176</v>
      </c>
    </row>
    <row r="50660" spans="1:1">
      <c r="A50660">
        <f>Sheet1!A50660/1.1</f>
        <v>0.88185772727272715</v>
      </c>
    </row>
    <row r="50661" spans="1:1">
      <c r="A50661">
        <f>Sheet1!A50661/1.1</f>
        <v>0.88185549090909088</v>
      </c>
    </row>
    <row r="50662" spans="1:1">
      <c r="A50662">
        <f>Sheet1!A50662/1.1</f>
        <v>0.88184996363636359</v>
      </c>
    </row>
    <row r="50663" spans="1:1">
      <c r="A50663">
        <f>Sheet1!A50663/1.1</f>
        <v>0.88184981818181807</v>
      </c>
    </row>
    <row r="50664" spans="1:1">
      <c r="A50664">
        <f>Sheet1!A50664/1.1</f>
        <v>0.88184799999999997</v>
      </c>
    </row>
    <row r="50665" spans="1:1">
      <c r="A50665">
        <f>Sheet1!A50665/1.1</f>
        <v>0.88184454545454538</v>
      </c>
    </row>
    <row r="50666" spans="1:1">
      <c r="A50666">
        <f>Sheet1!A50666/1.1</f>
        <v>0.88184324545454529</v>
      </c>
    </row>
    <row r="50667" spans="1:1">
      <c r="A50667">
        <f>Sheet1!A50667/1.1</f>
        <v>0.88183966363636357</v>
      </c>
    </row>
    <row r="50668" spans="1:1">
      <c r="A50668">
        <f>Sheet1!A50668/1.1</f>
        <v>0.88183684545454533</v>
      </c>
    </row>
    <row r="50669" spans="1:1">
      <c r="A50669">
        <f>Sheet1!A50669/1.1</f>
        <v>0.88183684545454533</v>
      </c>
    </row>
    <row r="50670" spans="1:1">
      <c r="A50670">
        <f>Sheet1!A50670/1.1</f>
        <v>0.88183563636363627</v>
      </c>
    </row>
    <row r="50671" spans="1:1">
      <c r="A50671">
        <f>Sheet1!A50671/1.1</f>
        <v>0.88183468181818181</v>
      </c>
    </row>
    <row r="50672" spans="1:1">
      <c r="A50672">
        <f>Sheet1!A50672/1.1</f>
        <v>0.88183254545454537</v>
      </c>
    </row>
    <row r="50673" spans="1:1">
      <c r="A50673">
        <f>Sheet1!A50673/1.1</f>
        <v>0.88182990909090897</v>
      </c>
    </row>
    <row r="50674" spans="1:1">
      <c r="A50674">
        <f>Sheet1!A50674/1.1</f>
        <v>0.88182893636363635</v>
      </c>
    </row>
    <row r="50675" spans="1:1">
      <c r="A50675">
        <f>Sheet1!A50675/1.1</f>
        <v>0.88182236363636357</v>
      </c>
    </row>
    <row r="50676" spans="1:1">
      <c r="A50676">
        <f>Sheet1!A50676/1.1</f>
        <v>0.88182199999999988</v>
      </c>
    </row>
    <row r="50677" spans="1:1">
      <c r="A50677">
        <f>Sheet1!A50677/1.1</f>
        <v>0.88182018181818178</v>
      </c>
    </row>
    <row r="50678" spans="1:1">
      <c r="A50678">
        <f>Sheet1!A50678/1.1</f>
        <v>0.88181712727272721</v>
      </c>
    </row>
    <row r="50679" spans="1:1">
      <c r="A50679">
        <f>Sheet1!A50679/1.1</f>
        <v>0.88181268181818173</v>
      </c>
    </row>
    <row r="50680" spans="1:1">
      <c r="A50680">
        <f>Sheet1!A50680/1.1</f>
        <v>0.88181040909090902</v>
      </c>
    </row>
    <row r="50681" spans="1:1">
      <c r="A50681">
        <f>Sheet1!A50681/1.1</f>
        <v>0.88181013636363637</v>
      </c>
    </row>
    <row r="50682" spans="1:1">
      <c r="A50682">
        <f>Sheet1!A50682/1.1</f>
        <v>0.88180384545454538</v>
      </c>
    </row>
    <row r="50683" spans="1:1">
      <c r="A50683">
        <f>Sheet1!A50683/1.1</f>
        <v>0.8817989727272727</v>
      </c>
    </row>
    <row r="50684" spans="1:1">
      <c r="A50684">
        <f>Sheet1!A50684/1.1</f>
        <v>0.88179427272727273</v>
      </c>
    </row>
    <row r="50685" spans="1:1">
      <c r="A50685">
        <f>Sheet1!A50685/1.1</f>
        <v>0.88179311818181816</v>
      </c>
    </row>
    <row r="50686" spans="1:1">
      <c r="A50686">
        <f>Sheet1!A50686/1.1</f>
        <v>0.881792309090909</v>
      </c>
    </row>
    <row r="50687" spans="1:1">
      <c r="A50687">
        <f>Sheet1!A50687/1.1</f>
        <v>0.8817897272727272</v>
      </c>
    </row>
    <row r="50688" spans="1:1">
      <c r="A50688">
        <f>Sheet1!A50688/1.1</f>
        <v>0.8817870909090908</v>
      </c>
    </row>
    <row r="50689" spans="1:1">
      <c r="A50689">
        <f>Sheet1!A50689/1.1</f>
        <v>0.88178536363636351</v>
      </c>
    </row>
    <row r="50690" spans="1:1">
      <c r="A50690">
        <f>Sheet1!A50690/1.1</f>
        <v>0.88178499999999993</v>
      </c>
    </row>
    <row r="50691" spans="1:1">
      <c r="A50691">
        <f>Sheet1!A50691/1.1</f>
        <v>0.8817813636363635</v>
      </c>
    </row>
    <row r="50692" spans="1:1">
      <c r="A50692">
        <f>Sheet1!A50692/1.1</f>
        <v>0.88177745454545453</v>
      </c>
    </row>
    <row r="50693" spans="1:1">
      <c r="A50693">
        <f>Sheet1!A50693/1.1</f>
        <v>0.88177609090909082</v>
      </c>
    </row>
    <row r="50694" spans="1:1">
      <c r="A50694">
        <f>Sheet1!A50694/1.1</f>
        <v>0.88177018181818179</v>
      </c>
    </row>
    <row r="50695" spans="1:1">
      <c r="A50695">
        <f>Sheet1!A50695/1.1</f>
        <v>0.88176863636363634</v>
      </c>
    </row>
    <row r="50696" spans="1:1">
      <c r="A50696">
        <f>Sheet1!A50696/1.1</f>
        <v>0.88176599999999994</v>
      </c>
    </row>
    <row r="50697" spans="1:1">
      <c r="A50697">
        <f>Sheet1!A50697/1.1</f>
        <v>0.88176450909090898</v>
      </c>
    </row>
    <row r="50698" spans="1:1">
      <c r="A50698">
        <f>Sheet1!A50698/1.1</f>
        <v>0.8817640909090908</v>
      </c>
    </row>
    <row r="50699" spans="1:1">
      <c r="A50699">
        <f>Sheet1!A50699/1.1</f>
        <v>0.88175833636363632</v>
      </c>
    </row>
    <row r="50700" spans="1:1">
      <c r="A50700">
        <f>Sheet1!A50700/1.1</f>
        <v>0.88175799999999993</v>
      </c>
    </row>
    <row r="50701" spans="1:1">
      <c r="A50701">
        <f>Sheet1!A50701/1.1</f>
        <v>0.88175781818181809</v>
      </c>
    </row>
    <row r="50702" spans="1:1">
      <c r="A50702">
        <f>Sheet1!A50702/1.1</f>
        <v>0.88175427272727269</v>
      </c>
    </row>
    <row r="50703" spans="1:1">
      <c r="A50703">
        <f>Sheet1!A50703/1.1</f>
        <v>0.8817523181818181</v>
      </c>
    </row>
    <row r="50704" spans="1:1">
      <c r="A50704">
        <f>Sheet1!A50704/1.1</f>
        <v>0.88174359090909082</v>
      </c>
    </row>
    <row r="50705" spans="1:1">
      <c r="A50705">
        <f>Sheet1!A50705/1.1</f>
        <v>0.88173985454545445</v>
      </c>
    </row>
    <row r="50706" spans="1:1">
      <c r="A50706">
        <f>Sheet1!A50706/1.1</f>
        <v>0.88173769090909082</v>
      </c>
    </row>
    <row r="50707" spans="1:1">
      <c r="A50707">
        <f>Sheet1!A50707/1.1</f>
        <v>0.88173606363636348</v>
      </c>
    </row>
    <row r="50708" spans="1:1">
      <c r="A50708">
        <f>Sheet1!A50708/1.1</f>
        <v>0.88173490909090901</v>
      </c>
    </row>
    <row r="50709" spans="1:1">
      <c r="A50709">
        <f>Sheet1!A50709/1.1</f>
        <v>0.88173031818181813</v>
      </c>
    </row>
    <row r="50710" spans="1:1">
      <c r="A50710">
        <f>Sheet1!A50710/1.1</f>
        <v>0.88172699999999993</v>
      </c>
    </row>
    <row r="50711" spans="1:1">
      <c r="A50711">
        <f>Sheet1!A50711/1.1</f>
        <v>0.88172572727272724</v>
      </c>
    </row>
    <row r="50712" spans="1:1">
      <c r="A50712">
        <f>Sheet1!A50712/1.1</f>
        <v>0.88172327272727258</v>
      </c>
    </row>
    <row r="50713" spans="1:1">
      <c r="A50713">
        <f>Sheet1!A50713/1.1</f>
        <v>0.88172172727272713</v>
      </c>
    </row>
    <row r="50714" spans="1:1">
      <c r="A50714">
        <f>Sheet1!A50714/1.1</f>
        <v>0.88172018181818168</v>
      </c>
    </row>
    <row r="50715" spans="1:1">
      <c r="A50715">
        <f>Sheet1!A50715/1.1</f>
        <v>0.88171812727272714</v>
      </c>
    </row>
    <row r="50716" spans="1:1">
      <c r="A50716">
        <f>Sheet1!A50716/1.1</f>
        <v>0.88171463636363623</v>
      </c>
    </row>
    <row r="50717" spans="1:1">
      <c r="A50717">
        <f>Sheet1!A50717/1.1</f>
        <v>0.88171163636363636</v>
      </c>
    </row>
    <row r="50718" spans="1:1">
      <c r="A50718">
        <f>Sheet1!A50718/1.1</f>
        <v>0.88170727272727267</v>
      </c>
    </row>
    <row r="50719" spans="1:1">
      <c r="A50719">
        <f>Sheet1!A50719/1.1</f>
        <v>0.88170699999999991</v>
      </c>
    </row>
    <row r="50720" spans="1:1">
      <c r="A50720">
        <f>Sheet1!A50720/1.1</f>
        <v>0.88170318181818175</v>
      </c>
    </row>
    <row r="50721" spans="1:1">
      <c r="A50721">
        <f>Sheet1!A50721/1.1</f>
        <v>0.88169945454545451</v>
      </c>
    </row>
    <row r="50722" spans="1:1">
      <c r="A50722">
        <f>Sheet1!A50722/1.1</f>
        <v>0.88169677272727265</v>
      </c>
    </row>
    <row r="50723" spans="1:1">
      <c r="A50723">
        <f>Sheet1!A50723/1.1</f>
        <v>0.88169236363636361</v>
      </c>
    </row>
    <row r="50724" spans="1:1">
      <c r="A50724">
        <f>Sheet1!A50724/1.1</f>
        <v>0.88169045454545447</v>
      </c>
    </row>
    <row r="50725" spans="1:1">
      <c r="A50725">
        <f>Sheet1!A50725/1.1</f>
        <v>0.88168913636363633</v>
      </c>
    </row>
    <row r="50726" spans="1:1">
      <c r="A50726">
        <f>Sheet1!A50726/1.1</f>
        <v>0.88168187272727261</v>
      </c>
    </row>
    <row r="50727" spans="1:1">
      <c r="A50727">
        <f>Sheet1!A50727/1.1</f>
        <v>0.88167033636363634</v>
      </c>
    </row>
    <row r="50728" spans="1:1">
      <c r="A50728">
        <f>Sheet1!A50728/1.1</f>
        <v>0.88166518181818176</v>
      </c>
    </row>
    <row r="50729" spans="1:1">
      <c r="A50729">
        <f>Sheet1!A50729/1.1</f>
        <v>0.88166339999999987</v>
      </c>
    </row>
    <row r="50730" spans="1:1">
      <c r="A50730">
        <f>Sheet1!A50730/1.1</f>
        <v>0.88166312727272722</v>
      </c>
    </row>
    <row r="50731" spans="1:1">
      <c r="A50731">
        <f>Sheet1!A50731/1.1</f>
        <v>0.88166218181818179</v>
      </c>
    </row>
    <row r="50732" spans="1:1">
      <c r="A50732">
        <f>Sheet1!A50732/1.1</f>
        <v>0.88166218181818179</v>
      </c>
    </row>
    <row r="50733" spans="1:1">
      <c r="A50733">
        <f>Sheet1!A50733/1.1</f>
        <v>0.88165690909090899</v>
      </c>
    </row>
    <row r="50734" spans="1:1">
      <c r="A50734">
        <f>Sheet1!A50734/1.1</f>
        <v>0.88165499999999986</v>
      </c>
    </row>
    <row r="50735" spans="1:1">
      <c r="A50735">
        <f>Sheet1!A50735/1.1</f>
        <v>0.88165309090909083</v>
      </c>
    </row>
    <row r="50736" spans="1:1">
      <c r="A50736">
        <f>Sheet1!A50736/1.1</f>
        <v>0.88165018181818178</v>
      </c>
    </row>
    <row r="50737" spans="1:1">
      <c r="A50737">
        <f>Sheet1!A50737/1.1</f>
        <v>0.88164903636363623</v>
      </c>
    </row>
    <row r="50738" spans="1:1">
      <c r="A50738">
        <f>Sheet1!A50738/1.1</f>
        <v>0.88163990909090906</v>
      </c>
    </row>
    <row r="50739" spans="1:1">
      <c r="A50739">
        <f>Sheet1!A50739/1.1</f>
        <v>0.88163863636363626</v>
      </c>
    </row>
    <row r="50740" spans="1:1">
      <c r="A50740">
        <f>Sheet1!A50740/1.1</f>
        <v>0.88163172727272721</v>
      </c>
    </row>
    <row r="50741" spans="1:1">
      <c r="A50741">
        <f>Sheet1!A50741/1.1</f>
        <v>0.88163023636363624</v>
      </c>
    </row>
    <row r="50742" spans="1:1">
      <c r="A50742">
        <f>Sheet1!A50742/1.1</f>
        <v>0.88162972727272715</v>
      </c>
    </row>
    <row r="50743" spans="1:1">
      <c r="A50743">
        <f>Sheet1!A50743/1.1</f>
        <v>0.88162754545454536</v>
      </c>
    </row>
    <row r="50744" spans="1:1">
      <c r="A50744">
        <f>Sheet1!A50744/1.1</f>
        <v>0.88162687272727269</v>
      </c>
    </row>
    <row r="50745" spans="1:1">
      <c r="A50745">
        <f>Sheet1!A50745/1.1</f>
        <v>0.88162481818181815</v>
      </c>
    </row>
    <row r="50746" spans="1:1">
      <c r="A50746">
        <f>Sheet1!A50746/1.1</f>
        <v>0.88162336363636351</v>
      </c>
    </row>
    <row r="50747" spans="1:1">
      <c r="A50747">
        <f>Sheet1!A50747/1.1</f>
        <v>0.88162318181818167</v>
      </c>
    </row>
    <row r="50748" spans="1:1">
      <c r="A50748">
        <f>Sheet1!A50748/1.1</f>
        <v>0.88162232727272727</v>
      </c>
    </row>
    <row r="50749" spans="1:1">
      <c r="A50749">
        <f>Sheet1!A50749/1.1</f>
        <v>0.88162113636363626</v>
      </c>
    </row>
    <row r="50750" spans="1:1">
      <c r="A50750">
        <f>Sheet1!A50750/1.1</f>
        <v>0.88161040000000002</v>
      </c>
    </row>
    <row r="50751" spans="1:1">
      <c r="A50751">
        <f>Sheet1!A50751/1.1</f>
        <v>0.88160920909090901</v>
      </c>
    </row>
    <row r="50752" spans="1:1">
      <c r="A50752">
        <f>Sheet1!A50752/1.1</f>
        <v>0.88160727272727257</v>
      </c>
    </row>
    <row r="50753" spans="1:1">
      <c r="A50753">
        <f>Sheet1!A50753/1.1</f>
        <v>0.88160436363636352</v>
      </c>
    </row>
    <row r="50754" spans="1:1">
      <c r="A50754">
        <f>Sheet1!A50754/1.1</f>
        <v>0.88159518181818175</v>
      </c>
    </row>
    <row r="50755" spans="1:1">
      <c r="A50755">
        <f>Sheet1!A50755/1.1</f>
        <v>0.88159496363636358</v>
      </c>
    </row>
    <row r="50756" spans="1:1">
      <c r="A50756">
        <f>Sheet1!A50756/1.1</f>
        <v>0.88158612727272723</v>
      </c>
    </row>
    <row r="50757" spans="1:1">
      <c r="A50757">
        <f>Sheet1!A50757/1.1</f>
        <v>0.88158545454545456</v>
      </c>
    </row>
    <row r="50758" spans="1:1">
      <c r="A50758">
        <f>Sheet1!A50758/1.1</f>
        <v>0.8815843909090908</v>
      </c>
    </row>
    <row r="50759" spans="1:1">
      <c r="A50759">
        <f>Sheet1!A50759/1.1</f>
        <v>0.88158233636363637</v>
      </c>
    </row>
    <row r="50760" spans="1:1">
      <c r="A50760">
        <f>Sheet1!A50760/1.1</f>
        <v>0.8815808181818181</v>
      </c>
    </row>
    <row r="50761" spans="1:1">
      <c r="A50761">
        <f>Sheet1!A50761/1.1</f>
        <v>0.88157854545454539</v>
      </c>
    </row>
    <row r="50762" spans="1:1">
      <c r="A50762">
        <f>Sheet1!A50762/1.1</f>
        <v>0.88157545454545438</v>
      </c>
    </row>
    <row r="50763" spans="1:1">
      <c r="A50763">
        <f>Sheet1!A50763/1.1</f>
        <v>0.88157390909090894</v>
      </c>
    </row>
    <row r="50764" spans="1:1">
      <c r="A50764">
        <f>Sheet1!A50764/1.1</f>
        <v>0.8815737272727272</v>
      </c>
    </row>
    <row r="50765" spans="1:1">
      <c r="A50765">
        <f>Sheet1!A50765/1.1</f>
        <v>0.88157318181818178</v>
      </c>
    </row>
    <row r="50766" spans="1:1">
      <c r="A50766">
        <f>Sheet1!A50766/1.1</f>
        <v>0.88157063636363631</v>
      </c>
    </row>
    <row r="50767" spans="1:1">
      <c r="A50767">
        <f>Sheet1!A50767/1.1</f>
        <v>0.88157058181818171</v>
      </c>
    </row>
    <row r="50768" spans="1:1">
      <c r="A50768">
        <f>Sheet1!A50768/1.1</f>
        <v>0.88156790909090899</v>
      </c>
    </row>
    <row r="50769" spans="1:1">
      <c r="A50769">
        <f>Sheet1!A50769/1.1</f>
        <v>0.88155968181818178</v>
      </c>
    </row>
    <row r="50770" spans="1:1">
      <c r="A50770">
        <f>Sheet1!A50770/1.1</f>
        <v>0.88155918181818183</v>
      </c>
    </row>
    <row r="50771" spans="1:1">
      <c r="A50771">
        <f>Sheet1!A50771/1.1</f>
        <v>0.88155845454545445</v>
      </c>
    </row>
    <row r="50772" spans="1:1">
      <c r="A50772">
        <f>Sheet1!A50772/1.1</f>
        <v>0.88155199999999989</v>
      </c>
    </row>
    <row r="50773" spans="1:1">
      <c r="A50773">
        <f>Sheet1!A50773/1.1</f>
        <v>0.8815471818181817</v>
      </c>
    </row>
    <row r="50774" spans="1:1">
      <c r="A50774">
        <f>Sheet1!A50774/1.1</f>
        <v>0.88154467272727266</v>
      </c>
    </row>
    <row r="50775" spans="1:1">
      <c r="A50775">
        <f>Sheet1!A50775/1.1</f>
        <v>0.88154172727272728</v>
      </c>
    </row>
    <row r="50776" spans="1:1">
      <c r="A50776">
        <f>Sheet1!A50776/1.1</f>
        <v>0.88153727272727267</v>
      </c>
    </row>
    <row r="50777" spans="1:1">
      <c r="A50777">
        <f>Sheet1!A50777/1.1</f>
        <v>0.88153381818181809</v>
      </c>
    </row>
    <row r="50778" spans="1:1">
      <c r="A50778">
        <f>Sheet1!A50778/1.1</f>
        <v>0.88153372727272727</v>
      </c>
    </row>
    <row r="50779" spans="1:1">
      <c r="A50779">
        <f>Sheet1!A50779/1.1</f>
        <v>0.88153367272727257</v>
      </c>
    </row>
    <row r="50780" spans="1:1">
      <c r="A50780">
        <f>Sheet1!A50780/1.1</f>
        <v>0.88153290909090909</v>
      </c>
    </row>
    <row r="50781" spans="1:1">
      <c r="A50781">
        <f>Sheet1!A50781/1.1</f>
        <v>0.88153009090909085</v>
      </c>
    </row>
    <row r="50782" spans="1:1">
      <c r="A50782">
        <f>Sheet1!A50782/1.1</f>
        <v>0.88152641818181809</v>
      </c>
    </row>
    <row r="50783" spans="1:1">
      <c r="A50783">
        <f>Sheet1!A50783/1.1</f>
        <v>0.88152054545454539</v>
      </c>
    </row>
    <row r="50784" spans="1:1">
      <c r="A50784">
        <f>Sheet1!A50784/1.1</f>
        <v>0.88151313636363626</v>
      </c>
    </row>
    <row r="50785" spans="1:1">
      <c r="A50785">
        <f>Sheet1!A50785/1.1</f>
        <v>0.88150736363636351</v>
      </c>
    </row>
    <row r="50786" spans="1:1">
      <c r="A50786">
        <f>Sheet1!A50786/1.1</f>
        <v>0.88150376363636362</v>
      </c>
    </row>
    <row r="50787" spans="1:1">
      <c r="A50787">
        <f>Sheet1!A50787/1.1</f>
        <v>0.88150322727272723</v>
      </c>
    </row>
    <row r="50788" spans="1:1">
      <c r="A50788">
        <f>Sheet1!A50788/1.1</f>
        <v>0.88149850909090899</v>
      </c>
    </row>
    <row r="50789" spans="1:1">
      <c r="A50789">
        <f>Sheet1!A50789/1.1</f>
        <v>0.88149663636363629</v>
      </c>
    </row>
    <row r="50790" spans="1:1">
      <c r="A50790">
        <f>Sheet1!A50790/1.1</f>
        <v>0.88148712727272727</v>
      </c>
    </row>
    <row r="50791" spans="1:1">
      <c r="A50791">
        <f>Sheet1!A50791/1.1</f>
        <v>0.88148681818181807</v>
      </c>
    </row>
    <row r="50792" spans="1:1">
      <c r="A50792">
        <f>Sheet1!A50792/1.1</f>
        <v>0.88147976363636349</v>
      </c>
    </row>
    <row r="50793" spans="1:1">
      <c r="A50793">
        <f>Sheet1!A50793/1.1</f>
        <v>0.88147802727272717</v>
      </c>
    </row>
    <row r="50794" spans="1:1">
      <c r="A50794">
        <f>Sheet1!A50794/1.1</f>
        <v>0.88147802727272717</v>
      </c>
    </row>
    <row r="50795" spans="1:1">
      <c r="A50795">
        <f>Sheet1!A50795/1.1</f>
        <v>0.88147636363636361</v>
      </c>
    </row>
    <row r="50796" spans="1:1">
      <c r="A50796">
        <f>Sheet1!A50796/1.1</f>
        <v>0.88147500000000001</v>
      </c>
    </row>
    <row r="50797" spans="1:1">
      <c r="A50797">
        <f>Sheet1!A50797/1.1</f>
        <v>0.88147427272727263</v>
      </c>
    </row>
    <row r="50798" spans="1:1">
      <c r="A50798">
        <f>Sheet1!A50798/1.1</f>
        <v>0.8814711454545453</v>
      </c>
    </row>
    <row r="50799" spans="1:1">
      <c r="A50799">
        <f>Sheet1!A50799/1.1</f>
        <v>0.88146645454545447</v>
      </c>
    </row>
    <row r="50800" spans="1:1">
      <c r="A50800">
        <f>Sheet1!A50800/1.1</f>
        <v>0.88146632727272722</v>
      </c>
    </row>
    <row r="50801" spans="1:1">
      <c r="A50801">
        <f>Sheet1!A50801/1.1</f>
        <v>0.88146605454545446</v>
      </c>
    </row>
    <row r="50802" spans="1:1">
      <c r="A50802">
        <f>Sheet1!A50802/1.1</f>
        <v>0.88146594545454537</v>
      </c>
    </row>
    <row r="50803" spans="1:1">
      <c r="A50803">
        <f>Sheet1!A50803/1.1</f>
        <v>0.88146299999999989</v>
      </c>
    </row>
    <row r="50804" spans="1:1">
      <c r="A50804">
        <f>Sheet1!A50804/1.1</f>
        <v>0.88146014545454543</v>
      </c>
    </row>
    <row r="50805" spans="1:1">
      <c r="A50805">
        <f>Sheet1!A50805/1.1</f>
        <v>0.88145933636363627</v>
      </c>
    </row>
    <row r="50806" spans="1:1">
      <c r="A50806">
        <f>Sheet1!A50806/1.1</f>
        <v>0.88145654545454533</v>
      </c>
    </row>
    <row r="50807" spans="1:1">
      <c r="A50807">
        <f>Sheet1!A50807/1.1</f>
        <v>0.88145267272727268</v>
      </c>
    </row>
    <row r="50808" spans="1:1">
      <c r="A50808">
        <f>Sheet1!A50808/1.1</f>
        <v>0.88145127272727264</v>
      </c>
    </row>
    <row r="50809" spans="1:1">
      <c r="A50809">
        <f>Sheet1!A50809/1.1</f>
        <v>0.88144972727272719</v>
      </c>
    </row>
    <row r="50810" spans="1:1">
      <c r="A50810">
        <f>Sheet1!A50810/1.1</f>
        <v>0.88144672727272722</v>
      </c>
    </row>
    <row r="50811" spans="1:1">
      <c r="A50811">
        <f>Sheet1!A50811/1.1</f>
        <v>0.88144627272727272</v>
      </c>
    </row>
    <row r="50812" spans="1:1">
      <c r="A50812">
        <f>Sheet1!A50812/1.1</f>
        <v>0.8814444545454545</v>
      </c>
    </row>
    <row r="50813" spans="1:1">
      <c r="A50813">
        <f>Sheet1!A50813/1.1</f>
        <v>0.8814404272727272</v>
      </c>
    </row>
    <row r="50814" spans="1:1">
      <c r="A50814">
        <f>Sheet1!A50814/1.1</f>
        <v>0.88143841818181812</v>
      </c>
    </row>
    <row r="50815" spans="1:1">
      <c r="A50815">
        <f>Sheet1!A50815/1.1</f>
        <v>0.88143209090909092</v>
      </c>
    </row>
    <row r="50816" spans="1:1">
      <c r="A50816">
        <f>Sheet1!A50816/1.1</f>
        <v>0.88142645454545443</v>
      </c>
    </row>
    <row r="50817" spans="1:1">
      <c r="A50817">
        <f>Sheet1!A50817/1.1</f>
        <v>0.88142590909090912</v>
      </c>
    </row>
    <row r="50818" spans="1:1">
      <c r="A50818">
        <f>Sheet1!A50818/1.1</f>
        <v>0.88142354545454538</v>
      </c>
    </row>
    <row r="50819" spans="1:1">
      <c r="A50819">
        <f>Sheet1!A50819/1.1</f>
        <v>0.88142059090909086</v>
      </c>
    </row>
    <row r="50820" spans="1:1">
      <c r="A50820">
        <f>Sheet1!A50820/1.1</f>
        <v>0.8814183636363635</v>
      </c>
    </row>
    <row r="50821" spans="1:1">
      <c r="A50821">
        <f>Sheet1!A50821/1.1</f>
        <v>0.88141754545454543</v>
      </c>
    </row>
    <row r="50822" spans="1:1">
      <c r="A50822">
        <f>Sheet1!A50822/1.1</f>
        <v>0.88141658181818172</v>
      </c>
    </row>
    <row r="50823" spans="1:1">
      <c r="A50823">
        <f>Sheet1!A50823/1.1</f>
        <v>0.8814165454545454</v>
      </c>
    </row>
    <row r="50824" spans="1:1">
      <c r="A50824">
        <f>Sheet1!A50824/1.1</f>
        <v>0.88141430909090901</v>
      </c>
    </row>
    <row r="50825" spans="1:1">
      <c r="A50825">
        <f>Sheet1!A50825/1.1</f>
        <v>0.88141105454545443</v>
      </c>
    </row>
    <row r="50826" spans="1:1">
      <c r="A50826">
        <f>Sheet1!A50826/1.1</f>
        <v>0.88141094545454535</v>
      </c>
    </row>
    <row r="50827" spans="1:1">
      <c r="A50827">
        <f>Sheet1!A50827/1.1</f>
        <v>0.88140672727272718</v>
      </c>
    </row>
    <row r="50828" spans="1:1">
      <c r="A50828">
        <f>Sheet1!A50828/1.1</f>
        <v>0.88140622727272722</v>
      </c>
    </row>
    <row r="50829" spans="1:1">
      <c r="A50829">
        <f>Sheet1!A50829/1.1</f>
        <v>0.88140545454545449</v>
      </c>
    </row>
    <row r="50830" spans="1:1">
      <c r="A50830">
        <f>Sheet1!A50830/1.1</f>
        <v>0.88140075454545452</v>
      </c>
    </row>
    <row r="50831" spans="1:1">
      <c r="A50831">
        <f>Sheet1!A50831/1.1</f>
        <v>0.88139950909090903</v>
      </c>
    </row>
    <row r="50832" spans="1:1">
      <c r="A50832">
        <f>Sheet1!A50832/1.1</f>
        <v>0.88139696363636366</v>
      </c>
    </row>
    <row r="50833" spans="1:1">
      <c r="A50833">
        <f>Sheet1!A50833/1.1</f>
        <v>0.88139311818181809</v>
      </c>
    </row>
    <row r="50834" spans="1:1">
      <c r="A50834">
        <f>Sheet1!A50834/1.1</f>
        <v>0.88138813636363633</v>
      </c>
    </row>
    <row r="50835" spans="1:1">
      <c r="A50835">
        <f>Sheet1!A50835/1.1</f>
        <v>0.88138650909090899</v>
      </c>
    </row>
    <row r="50836" spans="1:1">
      <c r="A50836">
        <f>Sheet1!A50836/1.1</f>
        <v>0.88138472727272721</v>
      </c>
    </row>
    <row r="50837" spans="1:1">
      <c r="A50837">
        <f>Sheet1!A50837/1.1</f>
        <v>0.8813833636363636</v>
      </c>
    </row>
    <row r="50838" spans="1:1">
      <c r="A50838">
        <f>Sheet1!A50838/1.1</f>
        <v>0.88138054545454536</v>
      </c>
    </row>
    <row r="50839" spans="1:1">
      <c r="A50839">
        <f>Sheet1!A50839/1.1</f>
        <v>0.88138049090909087</v>
      </c>
    </row>
    <row r="50840" spans="1:1">
      <c r="A50840">
        <f>Sheet1!A50840/1.1</f>
        <v>0.88137872727272715</v>
      </c>
    </row>
    <row r="50841" spans="1:1">
      <c r="A50841">
        <f>Sheet1!A50841/1.1</f>
        <v>0.88137709090909089</v>
      </c>
    </row>
    <row r="50842" spans="1:1">
      <c r="A50842">
        <f>Sheet1!A50842/1.1</f>
        <v>0.8813760454545454</v>
      </c>
    </row>
    <row r="50843" spans="1:1">
      <c r="A50843">
        <f>Sheet1!A50843/1.1</f>
        <v>0.88137263636363627</v>
      </c>
    </row>
    <row r="50844" spans="1:1">
      <c r="A50844">
        <f>Sheet1!A50844/1.1</f>
        <v>0.88137263636363627</v>
      </c>
    </row>
    <row r="50845" spans="1:1">
      <c r="A50845">
        <f>Sheet1!A50845/1.1</f>
        <v>0.88137160909090906</v>
      </c>
    </row>
    <row r="50846" spans="1:1">
      <c r="A50846">
        <f>Sheet1!A50846/1.1</f>
        <v>0.88137081818181806</v>
      </c>
    </row>
    <row r="50847" spans="1:1">
      <c r="A50847">
        <f>Sheet1!A50847/1.1</f>
        <v>0.88136009090909084</v>
      </c>
    </row>
    <row r="50848" spans="1:1">
      <c r="A50848">
        <f>Sheet1!A50848/1.1</f>
        <v>0.88135649090909074</v>
      </c>
    </row>
    <row r="50849" spans="1:1">
      <c r="A50849">
        <f>Sheet1!A50849/1.1</f>
        <v>0.88135581818181807</v>
      </c>
    </row>
    <row r="50850" spans="1:1">
      <c r="A50850">
        <f>Sheet1!A50850/1.1</f>
        <v>0.88135490909090897</v>
      </c>
    </row>
    <row r="50851" spans="1:1">
      <c r="A50851">
        <f>Sheet1!A50851/1.1</f>
        <v>0.88135463636363631</v>
      </c>
    </row>
    <row r="50852" spans="1:1">
      <c r="A50852">
        <f>Sheet1!A50852/1.1</f>
        <v>0.88134576363636363</v>
      </c>
    </row>
    <row r="50853" spans="1:1">
      <c r="A50853">
        <f>Sheet1!A50853/1.1</f>
        <v>0.88134181818181812</v>
      </c>
    </row>
    <row r="50854" spans="1:1">
      <c r="A50854">
        <f>Sheet1!A50854/1.1</f>
        <v>0.88133985454545449</v>
      </c>
    </row>
    <row r="50855" spans="1:1">
      <c r="A50855">
        <f>Sheet1!A50855/1.1</f>
        <v>0.88133681818181808</v>
      </c>
    </row>
    <row r="50856" spans="1:1">
      <c r="A50856">
        <f>Sheet1!A50856/1.1</f>
        <v>0.88133327272727258</v>
      </c>
    </row>
    <row r="50857" spans="1:1">
      <c r="A50857">
        <f>Sheet1!A50857/1.1</f>
        <v>0.88132645454545444</v>
      </c>
    </row>
    <row r="50858" spans="1:1">
      <c r="A50858">
        <f>Sheet1!A50858/1.1</f>
        <v>0.88132599999999983</v>
      </c>
    </row>
    <row r="50859" spans="1:1">
      <c r="A50859">
        <f>Sheet1!A50859/1.1</f>
        <v>0.8813258727272727</v>
      </c>
    </row>
    <row r="50860" spans="1:1">
      <c r="A50860">
        <f>Sheet1!A50860/1.1</f>
        <v>0.88132376363636356</v>
      </c>
    </row>
    <row r="50861" spans="1:1">
      <c r="A50861">
        <f>Sheet1!A50861/1.1</f>
        <v>0.88132090909090899</v>
      </c>
    </row>
    <row r="50862" spans="1:1">
      <c r="A50862">
        <f>Sheet1!A50862/1.1</f>
        <v>0.88132081818181807</v>
      </c>
    </row>
    <row r="50863" spans="1:1">
      <c r="A50863">
        <f>Sheet1!A50863/1.1</f>
        <v>0.88132054545454541</v>
      </c>
    </row>
    <row r="50864" spans="1:1">
      <c r="A50864">
        <f>Sheet1!A50864/1.1</f>
        <v>0.88131963636363631</v>
      </c>
    </row>
    <row r="50865" spans="1:1">
      <c r="A50865">
        <f>Sheet1!A50865/1.1</f>
        <v>0.88131942727272727</v>
      </c>
    </row>
    <row r="50866" spans="1:1">
      <c r="A50866">
        <f>Sheet1!A50866/1.1</f>
        <v>0.88131672727272714</v>
      </c>
    </row>
    <row r="50867" spans="1:1">
      <c r="A50867">
        <f>Sheet1!A50867/1.1</f>
        <v>0.88131622727272718</v>
      </c>
    </row>
    <row r="50868" spans="1:1">
      <c r="A50868">
        <f>Sheet1!A50868/1.1</f>
        <v>0.88131545454545446</v>
      </c>
    </row>
    <row r="50869" spans="1:1">
      <c r="A50869">
        <f>Sheet1!A50869/1.1</f>
        <v>0.88131290909090898</v>
      </c>
    </row>
    <row r="50870" spans="1:1">
      <c r="A50870">
        <f>Sheet1!A50870/1.1</f>
        <v>0.88131113636363623</v>
      </c>
    </row>
    <row r="50871" spans="1:1">
      <c r="A50871">
        <f>Sheet1!A50871/1.1</f>
        <v>0.88131045454545442</v>
      </c>
    </row>
    <row r="50872" spans="1:1">
      <c r="A50872">
        <f>Sheet1!A50872/1.1</f>
        <v>0.8813064181818181</v>
      </c>
    </row>
    <row r="50873" spans="1:1">
      <c r="A50873">
        <f>Sheet1!A50873/1.1</f>
        <v>0.88130027272727263</v>
      </c>
    </row>
    <row r="50874" spans="1:1">
      <c r="A50874">
        <f>Sheet1!A50874/1.1</f>
        <v>0.88129672727272723</v>
      </c>
    </row>
    <row r="50875" spans="1:1">
      <c r="A50875">
        <f>Sheet1!A50875/1.1</f>
        <v>0.88129341818181817</v>
      </c>
    </row>
    <row r="50876" spans="1:1">
      <c r="A50876">
        <f>Sheet1!A50876/1.1</f>
        <v>0.8812900545454545</v>
      </c>
    </row>
    <row r="50877" spans="1:1">
      <c r="A50877">
        <f>Sheet1!A50877/1.1</f>
        <v>0.88128772727272719</v>
      </c>
    </row>
    <row r="50878" spans="1:1">
      <c r="A50878">
        <f>Sheet1!A50878/1.1</f>
        <v>0.88128545454545448</v>
      </c>
    </row>
    <row r="50879" spans="1:1">
      <c r="A50879">
        <f>Sheet1!A50879/1.1</f>
        <v>0.88128441818181813</v>
      </c>
    </row>
    <row r="50880" spans="1:1">
      <c r="A50880">
        <f>Sheet1!A50880/1.1</f>
        <v>0.88127840909090904</v>
      </c>
    </row>
    <row r="50881" spans="1:1">
      <c r="A50881">
        <f>Sheet1!A50881/1.1</f>
        <v>0.88127824545454536</v>
      </c>
    </row>
    <row r="50882" spans="1:1">
      <c r="A50882">
        <f>Sheet1!A50882/1.1</f>
        <v>0.88127763636363632</v>
      </c>
    </row>
    <row r="50883" spans="1:1">
      <c r="A50883">
        <f>Sheet1!A50883/1.1</f>
        <v>0.88127481818181819</v>
      </c>
    </row>
    <row r="50884" spans="1:1">
      <c r="A50884">
        <f>Sheet1!A50884/1.1</f>
        <v>0.88127466363636353</v>
      </c>
    </row>
    <row r="50885" spans="1:1">
      <c r="A50885">
        <f>Sheet1!A50885/1.1</f>
        <v>0.88126899999999986</v>
      </c>
    </row>
    <row r="50886" spans="1:1">
      <c r="A50886">
        <f>Sheet1!A50886/1.1</f>
        <v>0.88126821818181811</v>
      </c>
    </row>
    <row r="50887" spans="1:1">
      <c r="A50887">
        <f>Sheet1!A50887/1.1</f>
        <v>0.88126454545454536</v>
      </c>
    </row>
    <row r="50888" spans="1:1">
      <c r="A50888">
        <f>Sheet1!A50888/1.1</f>
        <v>0.88126390909090901</v>
      </c>
    </row>
    <row r="50889" spans="1:1">
      <c r="A50889">
        <f>Sheet1!A50889/1.1</f>
        <v>0.88125972727272717</v>
      </c>
    </row>
    <row r="50890" spans="1:1">
      <c r="A50890">
        <f>Sheet1!A50890/1.1</f>
        <v>0.8812580909090908</v>
      </c>
    </row>
    <row r="50891" spans="1:1">
      <c r="A50891">
        <f>Sheet1!A50891/1.1</f>
        <v>0.88125536363636359</v>
      </c>
    </row>
    <row r="50892" spans="1:1">
      <c r="A50892">
        <f>Sheet1!A50892/1.1</f>
        <v>0.88125018181818171</v>
      </c>
    </row>
    <row r="50893" spans="1:1">
      <c r="A50893">
        <f>Sheet1!A50893/1.1</f>
        <v>0.88124995454545441</v>
      </c>
    </row>
    <row r="50894" spans="1:1">
      <c r="A50894">
        <f>Sheet1!A50894/1.1</f>
        <v>0.88124145454545455</v>
      </c>
    </row>
    <row r="50895" spans="1:1">
      <c r="A50895">
        <f>Sheet1!A50895/1.1</f>
        <v>0.88123722727272724</v>
      </c>
    </row>
    <row r="50896" spans="1:1">
      <c r="A50896">
        <f>Sheet1!A50896/1.1</f>
        <v>0.88123093636363625</v>
      </c>
    </row>
    <row r="50897" spans="1:1">
      <c r="A50897">
        <f>Sheet1!A50897/1.1</f>
        <v>0.88122481818181808</v>
      </c>
    </row>
    <row r="50898" spans="1:1">
      <c r="A50898">
        <f>Sheet1!A50898/1.1</f>
        <v>0.88122178181818178</v>
      </c>
    </row>
    <row r="50899" spans="1:1">
      <c r="A50899">
        <f>Sheet1!A50899/1.1</f>
        <v>0.88121549999999993</v>
      </c>
    </row>
    <row r="50900" spans="1:1">
      <c r="A50900">
        <f>Sheet1!A50900/1.1</f>
        <v>0.88120981818181821</v>
      </c>
    </row>
    <row r="50901" spans="1:1">
      <c r="A50901">
        <f>Sheet1!A50901/1.1</f>
        <v>0.88120445454545449</v>
      </c>
    </row>
    <row r="50902" spans="1:1">
      <c r="A50902">
        <f>Sheet1!A50902/1.1</f>
        <v>0.88120427272727264</v>
      </c>
    </row>
    <row r="50903" spans="1:1">
      <c r="A50903">
        <f>Sheet1!A50903/1.1</f>
        <v>0.88120418181818172</v>
      </c>
    </row>
    <row r="50904" spans="1:1">
      <c r="A50904">
        <f>Sheet1!A50904/1.1</f>
        <v>0.88119566363636359</v>
      </c>
    </row>
    <row r="50905" spans="1:1">
      <c r="A50905">
        <f>Sheet1!A50905/1.1</f>
        <v>0.88119240909090901</v>
      </c>
    </row>
    <row r="50906" spans="1:1">
      <c r="A50906">
        <f>Sheet1!A50906/1.1</f>
        <v>0.88119163636363629</v>
      </c>
    </row>
    <row r="50907" spans="1:1">
      <c r="A50907">
        <f>Sheet1!A50907/1.1</f>
        <v>0.88118422727272727</v>
      </c>
    </row>
    <row r="50908" spans="1:1">
      <c r="A50908">
        <f>Sheet1!A50908/1.1</f>
        <v>0.88118168181818168</v>
      </c>
    </row>
    <row r="50909" spans="1:1">
      <c r="A50909">
        <f>Sheet1!A50909/1.1</f>
        <v>0.88117149999999989</v>
      </c>
    </row>
    <row r="50910" spans="1:1">
      <c r="A50910">
        <f>Sheet1!A50910/1.1</f>
        <v>0.88116932727272712</v>
      </c>
    </row>
    <row r="50911" spans="1:1">
      <c r="A50911">
        <f>Sheet1!A50911/1.1</f>
        <v>0.88116272727272715</v>
      </c>
    </row>
    <row r="50912" spans="1:1">
      <c r="A50912">
        <f>Sheet1!A50912/1.1</f>
        <v>0.88115821818181805</v>
      </c>
    </row>
    <row r="50913" spans="1:1">
      <c r="A50913">
        <f>Sheet1!A50913/1.1</f>
        <v>0.88114814545454534</v>
      </c>
    </row>
    <row r="50914" spans="1:1">
      <c r="A50914">
        <f>Sheet1!A50914/1.1</f>
        <v>0.88114672727272725</v>
      </c>
    </row>
    <row r="50915" spans="1:1">
      <c r="A50915">
        <f>Sheet1!A50915/1.1</f>
        <v>0.8811411818181818</v>
      </c>
    </row>
    <row r="50916" spans="1:1">
      <c r="A50916">
        <f>Sheet1!A50916/1.1</f>
        <v>0.8811394545454545</v>
      </c>
    </row>
    <row r="50917" spans="1:1">
      <c r="A50917">
        <f>Sheet1!A50917/1.1</f>
        <v>0.88113918181818174</v>
      </c>
    </row>
    <row r="50918" spans="1:1">
      <c r="A50918">
        <f>Sheet1!A50918/1.1</f>
        <v>0.88113784545454543</v>
      </c>
    </row>
    <row r="50919" spans="1:1">
      <c r="A50919">
        <f>Sheet1!A50919/1.1</f>
        <v>0.88113502727272719</v>
      </c>
    </row>
    <row r="50920" spans="1:1">
      <c r="A50920">
        <f>Sheet1!A50920/1.1</f>
        <v>0.88113318181818179</v>
      </c>
    </row>
    <row r="50921" spans="1:1">
      <c r="A50921">
        <f>Sheet1!A50921/1.1</f>
        <v>0.88112977272727266</v>
      </c>
    </row>
    <row r="50922" spans="1:1">
      <c r="A50922">
        <f>Sheet1!A50922/1.1</f>
        <v>0.88112609090909089</v>
      </c>
    </row>
    <row r="50923" spans="1:1">
      <c r="A50923">
        <f>Sheet1!A50923/1.1</f>
        <v>0.88112136363636351</v>
      </c>
    </row>
    <row r="50924" spans="1:1">
      <c r="A50924">
        <f>Sheet1!A50924/1.1</f>
        <v>0.88111936363636356</v>
      </c>
    </row>
    <row r="50925" spans="1:1">
      <c r="A50925">
        <f>Sheet1!A50925/1.1</f>
        <v>0.88111769090909087</v>
      </c>
    </row>
    <row r="50926" spans="1:1">
      <c r="A50926">
        <f>Sheet1!A50926/1.1</f>
        <v>0.8811143272727272</v>
      </c>
    </row>
    <row r="50927" spans="1:1">
      <c r="A50927">
        <f>Sheet1!A50927/1.1</f>
        <v>0.8811115454545454</v>
      </c>
    </row>
    <row r="50928" spans="1:1">
      <c r="A50928">
        <f>Sheet1!A50928/1.1</f>
        <v>0.88110972727272729</v>
      </c>
    </row>
    <row r="50929" spans="1:1">
      <c r="A50929">
        <f>Sheet1!A50929/1.1</f>
        <v>0.8811041454545453</v>
      </c>
    </row>
    <row r="50930" spans="1:1">
      <c r="A50930">
        <f>Sheet1!A50930/1.1</f>
        <v>0.88110227272727271</v>
      </c>
    </row>
    <row r="50931" spans="1:1">
      <c r="A50931">
        <f>Sheet1!A50931/1.1</f>
        <v>0.88110176363636361</v>
      </c>
    </row>
    <row r="50932" spans="1:1">
      <c r="A50932">
        <f>Sheet1!A50932/1.1</f>
        <v>0.88110099999999991</v>
      </c>
    </row>
    <row r="50933" spans="1:1">
      <c r="A50933">
        <f>Sheet1!A50933/1.1</f>
        <v>0.88109948181818176</v>
      </c>
    </row>
    <row r="50934" spans="1:1">
      <c r="A50934">
        <f>Sheet1!A50934/1.1</f>
        <v>0.88109709090909083</v>
      </c>
    </row>
    <row r="50935" spans="1:1">
      <c r="A50935">
        <f>Sheet1!A50935/1.1</f>
        <v>0.88109681818181806</v>
      </c>
    </row>
    <row r="50936" spans="1:1">
      <c r="A50936">
        <f>Sheet1!A50936/1.1</f>
        <v>0.88109627272727264</v>
      </c>
    </row>
    <row r="50937" spans="1:1">
      <c r="A50937">
        <f>Sheet1!A50937/1.1</f>
        <v>0.88109327272727267</v>
      </c>
    </row>
    <row r="50938" spans="1:1">
      <c r="A50938">
        <f>Sheet1!A50938/1.1</f>
        <v>0.88109063636363627</v>
      </c>
    </row>
    <row r="50939" spans="1:1">
      <c r="A50939">
        <f>Sheet1!A50939/1.1</f>
        <v>0.88108890909090898</v>
      </c>
    </row>
    <row r="50940" spans="1:1">
      <c r="A50940">
        <f>Sheet1!A50940/1.1</f>
        <v>0.88108681818181811</v>
      </c>
    </row>
    <row r="50941" spans="1:1">
      <c r="A50941">
        <f>Sheet1!A50941/1.1</f>
        <v>0.88108496363636357</v>
      </c>
    </row>
    <row r="50942" spans="1:1">
      <c r="A50942">
        <f>Sheet1!A50942/1.1</f>
        <v>0.88108136363636358</v>
      </c>
    </row>
    <row r="50943" spans="1:1">
      <c r="A50943">
        <f>Sheet1!A50943/1.1</f>
        <v>0.88107781818181807</v>
      </c>
    </row>
    <row r="50944" spans="1:1">
      <c r="A50944">
        <f>Sheet1!A50944/1.1</f>
        <v>0.8810774545454545</v>
      </c>
    </row>
    <row r="50945" spans="1:1">
      <c r="A50945">
        <f>Sheet1!A50945/1.1</f>
        <v>0.88107109090909086</v>
      </c>
    </row>
    <row r="50946" spans="1:1">
      <c r="A50946">
        <f>Sheet1!A50946/1.1</f>
        <v>0.88106936363636357</v>
      </c>
    </row>
    <row r="50947" spans="1:1">
      <c r="A50947">
        <f>Sheet1!A50947/1.1</f>
        <v>0.88106854545454538</v>
      </c>
    </row>
    <row r="50948" spans="1:1">
      <c r="A50948">
        <f>Sheet1!A50948/1.1</f>
        <v>0.88106312727272729</v>
      </c>
    </row>
    <row r="50949" spans="1:1">
      <c r="A50949">
        <f>Sheet1!A50949/1.1</f>
        <v>0.88106241818181807</v>
      </c>
    </row>
    <row r="50950" spans="1:1">
      <c r="A50950">
        <f>Sheet1!A50950/1.1</f>
        <v>0.88106160909090903</v>
      </c>
    </row>
    <row r="50951" spans="1:1">
      <c r="A50951">
        <f>Sheet1!A50951/1.1</f>
        <v>0.88105933636363631</v>
      </c>
    </row>
    <row r="50952" spans="1:1">
      <c r="A50952">
        <f>Sheet1!A50952/1.1</f>
        <v>0.88105342727272717</v>
      </c>
    </row>
    <row r="50953" spans="1:1">
      <c r="A50953">
        <f>Sheet1!A50953/1.1</f>
        <v>0.88105172727272718</v>
      </c>
    </row>
    <row r="50954" spans="1:1">
      <c r="A50954">
        <f>Sheet1!A50954/1.1</f>
        <v>0.8810477909090908</v>
      </c>
    </row>
    <row r="50955" spans="1:1">
      <c r="A50955">
        <f>Sheet1!A50955/1.1</f>
        <v>0.88104736363636349</v>
      </c>
    </row>
    <row r="50956" spans="1:1">
      <c r="A50956">
        <f>Sheet1!A50956/1.1</f>
        <v>0.88104578181818172</v>
      </c>
    </row>
    <row r="50957" spans="1:1">
      <c r="A50957">
        <f>Sheet1!A50957/1.1</f>
        <v>0.88104290909090899</v>
      </c>
    </row>
    <row r="50958" spans="1:1">
      <c r="A50958">
        <f>Sheet1!A50958/1.1</f>
        <v>0.88103413636363626</v>
      </c>
    </row>
    <row r="50959" spans="1:1">
      <c r="A50959">
        <f>Sheet1!A50959/1.1</f>
        <v>0.881027909090909</v>
      </c>
    </row>
    <row r="50960" spans="1:1">
      <c r="A50960">
        <f>Sheet1!A50960/1.1</f>
        <v>0.8810252999999999</v>
      </c>
    </row>
    <row r="50961" spans="1:1">
      <c r="A50961">
        <f>Sheet1!A50961/1.1</f>
        <v>0.88102309090909081</v>
      </c>
    </row>
    <row r="50962" spans="1:1">
      <c r="A50962">
        <f>Sheet1!A50962/1.1</f>
        <v>0.8810203636363636</v>
      </c>
    </row>
    <row r="50963" spans="1:1">
      <c r="A50963">
        <f>Sheet1!A50963/1.1</f>
        <v>0.88101993636363629</v>
      </c>
    </row>
    <row r="50964" spans="1:1">
      <c r="A50964">
        <f>Sheet1!A50964/1.1</f>
        <v>0.88101727272727259</v>
      </c>
    </row>
    <row r="50965" spans="1:1">
      <c r="A50965">
        <f>Sheet1!A50965/1.1</f>
        <v>0.88101576363636358</v>
      </c>
    </row>
    <row r="50966" spans="1:1">
      <c r="A50966">
        <f>Sheet1!A50966/1.1</f>
        <v>0.88101354545454535</v>
      </c>
    </row>
    <row r="50967" spans="1:1">
      <c r="A50967">
        <f>Sheet1!A50967/1.1</f>
        <v>0.88101121818181816</v>
      </c>
    </row>
    <row r="50968" spans="1:1">
      <c r="A50968">
        <f>Sheet1!A50968/1.1</f>
        <v>0.88100954545454535</v>
      </c>
    </row>
    <row r="50969" spans="1:1">
      <c r="A50969">
        <f>Sheet1!A50969/1.1</f>
        <v>0.88100904545454539</v>
      </c>
    </row>
    <row r="50970" spans="1:1">
      <c r="A50970">
        <f>Sheet1!A50970/1.1</f>
        <v>0.88100509090909085</v>
      </c>
    </row>
    <row r="50971" spans="1:1">
      <c r="A50971">
        <f>Sheet1!A50971/1.1</f>
        <v>0.8809956636363635</v>
      </c>
    </row>
    <row r="50972" spans="1:1">
      <c r="A50972">
        <f>Sheet1!A50972/1.1</f>
        <v>0.88099290909090899</v>
      </c>
    </row>
    <row r="50973" spans="1:1">
      <c r="A50973">
        <f>Sheet1!A50973/1.1</f>
        <v>0.88098972727272717</v>
      </c>
    </row>
    <row r="50974" spans="1:1">
      <c r="A50974">
        <f>Sheet1!A50974/1.1</f>
        <v>0.88098790909090896</v>
      </c>
    </row>
    <row r="50975" spans="1:1">
      <c r="A50975">
        <f>Sheet1!A50975/1.1</f>
        <v>0.88098693636363634</v>
      </c>
    </row>
    <row r="50976" spans="1:1">
      <c r="A50976">
        <f>Sheet1!A50976/1.1</f>
        <v>0.88098623636363638</v>
      </c>
    </row>
    <row r="50977" spans="1:1">
      <c r="A50977">
        <f>Sheet1!A50977/1.1</f>
        <v>0.88098354545454538</v>
      </c>
    </row>
    <row r="50978" spans="1:1">
      <c r="A50978">
        <f>Sheet1!A50978/1.1</f>
        <v>0.88098184545454539</v>
      </c>
    </row>
    <row r="50979" spans="1:1">
      <c r="A50979">
        <f>Sheet1!A50979/1.1</f>
        <v>0.8809760909090909</v>
      </c>
    </row>
    <row r="50980" spans="1:1">
      <c r="A50980">
        <f>Sheet1!A50980/1.1</f>
        <v>0.88097523636363628</v>
      </c>
    </row>
    <row r="50981" spans="1:1">
      <c r="A50981">
        <f>Sheet1!A50981/1.1</f>
        <v>0.88097427272727269</v>
      </c>
    </row>
    <row r="50982" spans="1:1">
      <c r="A50982">
        <f>Sheet1!A50982/1.1</f>
        <v>0.88097415454545447</v>
      </c>
    </row>
    <row r="50983" spans="1:1">
      <c r="A50983">
        <f>Sheet1!A50983/1.1</f>
        <v>0.88096949090909082</v>
      </c>
    </row>
    <row r="50984" spans="1:1">
      <c r="A50984">
        <f>Sheet1!A50984/1.1</f>
        <v>0.88096799999999986</v>
      </c>
    </row>
    <row r="50985" spans="1:1">
      <c r="A50985">
        <f>Sheet1!A50985/1.1</f>
        <v>0.88096790909090905</v>
      </c>
    </row>
    <row r="50986" spans="1:1">
      <c r="A50986">
        <f>Sheet1!A50986/1.1</f>
        <v>0.88096759090909083</v>
      </c>
    </row>
    <row r="50987" spans="1:1">
      <c r="A50987">
        <f>Sheet1!A50987/1.1</f>
        <v>0.88096136363636357</v>
      </c>
    </row>
    <row r="50988" spans="1:1">
      <c r="A50988">
        <f>Sheet1!A50988/1.1</f>
        <v>0.88095930909090903</v>
      </c>
    </row>
    <row r="50989" spans="1:1">
      <c r="A50989">
        <f>Sheet1!A50989/1.1</f>
        <v>0.88095832727272716</v>
      </c>
    </row>
    <row r="50990" spans="1:1">
      <c r="A50990">
        <f>Sheet1!A50990/1.1</f>
        <v>0.88095779090909088</v>
      </c>
    </row>
    <row r="50991" spans="1:1">
      <c r="A50991">
        <f>Sheet1!A50991/1.1</f>
        <v>0.88095681818181815</v>
      </c>
    </row>
    <row r="50992" spans="1:1">
      <c r="A50992">
        <f>Sheet1!A50992/1.1</f>
        <v>0.88095654545454538</v>
      </c>
    </row>
    <row r="50993" spans="1:1">
      <c r="A50993">
        <f>Sheet1!A50993/1.1</f>
        <v>0.88095354545454541</v>
      </c>
    </row>
    <row r="50994" spans="1:1">
      <c r="A50994">
        <f>Sheet1!A50994/1.1</f>
        <v>0.88095254545454538</v>
      </c>
    </row>
    <row r="50995" spans="1:1">
      <c r="A50995">
        <f>Sheet1!A50995/1.1</f>
        <v>0.88095099999999993</v>
      </c>
    </row>
    <row r="50996" spans="1:1">
      <c r="A50996">
        <f>Sheet1!A50996/1.1</f>
        <v>0.88095069090909084</v>
      </c>
    </row>
    <row r="50997" spans="1:1">
      <c r="A50997">
        <f>Sheet1!A50997/1.1</f>
        <v>0.88094509090909079</v>
      </c>
    </row>
    <row r="50998" spans="1:1">
      <c r="A50998">
        <f>Sheet1!A50998/1.1</f>
        <v>0.88094413636363633</v>
      </c>
    </row>
    <row r="50999" spans="1:1">
      <c r="A50999">
        <f>Sheet1!A50999/1.1</f>
        <v>0.88094372727272718</v>
      </c>
    </row>
    <row r="51000" spans="1:1">
      <c r="A51000">
        <f>Sheet1!A51000/1.1</f>
        <v>0.88094066363636347</v>
      </c>
    </row>
    <row r="51001" spans="1:1">
      <c r="A51001">
        <f>Sheet1!A51001/1.1</f>
        <v>0.88093763636363631</v>
      </c>
    </row>
    <row r="51002" spans="1:1">
      <c r="A51002">
        <f>Sheet1!A51002/1.1</f>
        <v>0.8809357909090908</v>
      </c>
    </row>
    <row r="51003" spans="1:1">
      <c r="A51003">
        <f>Sheet1!A51003/1.1</f>
        <v>0.88092375454545446</v>
      </c>
    </row>
    <row r="51004" spans="1:1">
      <c r="A51004">
        <f>Sheet1!A51004/1.1</f>
        <v>0.88092281818181817</v>
      </c>
    </row>
    <row r="51005" spans="1:1">
      <c r="A51005">
        <f>Sheet1!A51005/1.1</f>
        <v>0.88092145454545445</v>
      </c>
    </row>
    <row r="51006" spans="1:1">
      <c r="A51006">
        <f>Sheet1!A51006/1.1</f>
        <v>0.88091754545454537</v>
      </c>
    </row>
    <row r="51007" spans="1:1">
      <c r="A51007">
        <f>Sheet1!A51007/1.1</f>
        <v>0.88091609090909084</v>
      </c>
    </row>
    <row r="51008" spans="1:1">
      <c r="A51008">
        <f>Sheet1!A51008/1.1</f>
        <v>0.88091599999999992</v>
      </c>
    </row>
    <row r="51009" spans="1:1">
      <c r="A51009">
        <f>Sheet1!A51009/1.1</f>
        <v>0.88091487272727265</v>
      </c>
    </row>
    <row r="51010" spans="1:1">
      <c r="A51010">
        <f>Sheet1!A51010/1.1</f>
        <v>0.88091027272727263</v>
      </c>
    </row>
    <row r="51011" spans="1:1">
      <c r="A51011">
        <f>Sheet1!A51011/1.1</f>
        <v>0.88090950909090893</v>
      </c>
    </row>
    <row r="51012" spans="1:1">
      <c r="A51012">
        <f>Sheet1!A51012/1.1</f>
        <v>0.88090577272727266</v>
      </c>
    </row>
    <row r="51013" spans="1:1">
      <c r="A51013">
        <f>Sheet1!A51013/1.1</f>
        <v>0.88090390909090899</v>
      </c>
    </row>
    <row r="51014" spans="1:1">
      <c r="A51014">
        <f>Sheet1!A51014/1.1</f>
        <v>0.88090268181818177</v>
      </c>
    </row>
    <row r="51015" spans="1:1">
      <c r="A51015">
        <f>Sheet1!A51015/1.1</f>
        <v>0.88090251818181808</v>
      </c>
    </row>
    <row r="51016" spans="1:1">
      <c r="A51016">
        <f>Sheet1!A51016/1.1</f>
        <v>0.88090236363636354</v>
      </c>
    </row>
    <row r="51017" spans="1:1">
      <c r="A51017">
        <f>Sheet1!A51017/1.1</f>
        <v>0.88090127272727259</v>
      </c>
    </row>
    <row r="51018" spans="1:1">
      <c r="A51018">
        <f>Sheet1!A51018/1.1</f>
        <v>0.88089731818181805</v>
      </c>
    </row>
    <row r="51019" spans="1:1">
      <c r="A51019">
        <f>Sheet1!A51019/1.1</f>
        <v>0.88089558181818173</v>
      </c>
    </row>
    <row r="51020" spans="1:1">
      <c r="A51020">
        <f>Sheet1!A51020/1.1</f>
        <v>0.88089357272727264</v>
      </c>
    </row>
    <row r="51021" spans="1:1">
      <c r="A51021">
        <f>Sheet1!A51021/1.1</f>
        <v>0.88089299999999993</v>
      </c>
    </row>
    <row r="51022" spans="1:1">
      <c r="A51022">
        <f>Sheet1!A51022/1.1</f>
        <v>0.88088750909090907</v>
      </c>
    </row>
    <row r="51023" spans="1:1">
      <c r="A51023">
        <f>Sheet1!A51023/1.1</f>
        <v>0.88087945454545447</v>
      </c>
    </row>
    <row r="51024" spans="1:1">
      <c r="A51024">
        <f>Sheet1!A51024/1.1</f>
        <v>0.88087936363636354</v>
      </c>
    </row>
    <row r="51025" spans="1:1">
      <c r="A51025">
        <f>Sheet1!A51025/1.1</f>
        <v>0.88086872727272725</v>
      </c>
    </row>
    <row r="51026" spans="1:1">
      <c r="A51026">
        <f>Sheet1!A51026/1.1</f>
        <v>0.88086778181818182</v>
      </c>
    </row>
    <row r="51027" spans="1:1">
      <c r="A51027">
        <f>Sheet1!A51027/1.1</f>
        <v>0.88086751818181808</v>
      </c>
    </row>
    <row r="51028" spans="1:1">
      <c r="A51028">
        <f>Sheet1!A51028/1.1</f>
        <v>0.88086697272727266</v>
      </c>
    </row>
    <row r="51029" spans="1:1">
      <c r="A51029">
        <f>Sheet1!A51029/1.1</f>
        <v>0.88086536363636359</v>
      </c>
    </row>
    <row r="51030" spans="1:1">
      <c r="A51030">
        <f>Sheet1!A51030/1.1</f>
        <v>0.88086390909090906</v>
      </c>
    </row>
    <row r="51031" spans="1:1">
      <c r="A51031">
        <f>Sheet1!A51031/1.1</f>
        <v>0.88085663636363631</v>
      </c>
    </row>
    <row r="51032" spans="1:1">
      <c r="A51032">
        <f>Sheet1!A51032/1.1</f>
        <v>0.88085363636363634</v>
      </c>
    </row>
    <row r="51033" spans="1:1">
      <c r="A51033">
        <f>Sheet1!A51033/1.1</f>
        <v>0.88085281818181815</v>
      </c>
    </row>
    <row r="51034" spans="1:1">
      <c r="A51034">
        <f>Sheet1!A51034/1.1</f>
        <v>0.88084687272727269</v>
      </c>
    </row>
    <row r="51035" spans="1:1">
      <c r="A51035">
        <f>Sheet1!A51035/1.1</f>
        <v>0.8808460545454545</v>
      </c>
    </row>
    <row r="51036" spans="1:1">
      <c r="A51036">
        <f>Sheet1!A51036/1.1</f>
        <v>0.88084563636363622</v>
      </c>
    </row>
    <row r="51037" spans="1:1">
      <c r="A51037">
        <f>Sheet1!A51037/1.1</f>
        <v>0.88084372727272719</v>
      </c>
    </row>
    <row r="51038" spans="1:1">
      <c r="A51038">
        <f>Sheet1!A51038/1.1</f>
        <v>0.88084336363636351</v>
      </c>
    </row>
    <row r="51039" spans="1:1">
      <c r="A51039">
        <f>Sheet1!A51039/1.1</f>
        <v>0.88083841818181818</v>
      </c>
    </row>
    <row r="51040" spans="1:1">
      <c r="A51040">
        <f>Sheet1!A51040/1.1</f>
        <v>0.88083576363636362</v>
      </c>
    </row>
    <row r="51041" spans="1:1">
      <c r="A51041">
        <f>Sheet1!A51041/1.1</f>
        <v>0.88083472727272716</v>
      </c>
    </row>
    <row r="51042" spans="1:1">
      <c r="A51042">
        <f>Sheet1!A51042/1.1</f>
        <v>0.88083299999999987</v>
      </c>
    </row>
    <row r="51043" spans="1:1">
      <c r="A51043">
        <f>Sheet1!A51043/1.1</f>
        <v>0.88082681818181807</v>
      </c>
    </row>
    <row r="51044" spans="1:1">
      <c r="A51044">
        <f>Sheet1!A51044/1.1</f>
        <v>0.8808265999999999</v>
      </c>
    </row>
    <row r="51045" spans="1:1">
      <c r="A51045">
        <f>Sheet1!A51045/1.1</f>
        <v>0.88082618181818173</v>
      </c>
    </row>
    <row r="51046" spans="1:1">
      <c r="A51046">
        <f>Sheet1!A51046/1.1</f>
        <v>0.88082513636363635</v>
      </c>
    </row>
    <row r="51047" spans="1:1">
      <c r="A51047">
        <f>Sheet1!A51047/1.1</f>
        <v>0.88082299999999991</v>
      </c>
    </row>
    <row r="51048" spans="1:1">
      <c r="A51048">
        <f>Sheet1!A51048/1.1</f>
        <v>0.88082059090909082</v>
      </c>
    </row>
    <row r="51049" spans="1:1">
      <c r="A51049">
        <f>Sheet1!A51049/1.1</f>
        <v>0.88082054545454536</v>
      </c>
    </row>
    <row r="51050" spans="1:1">
      <c r="A51050">
        <f>Sheet1!A51050/1.1</f>
        <v>0.88082054545454536</v>
      </c>
    </row>
    <row r="51051" spans="1:1">
      <c r="A51051">
        <f>Sheet1!A51051/1.1</f>
        <v>0.88081372727272722</v>
      </c>
    </row>
    <row r="51052" spans="1:1">
      <c r="A51052">
        <f>Sheet1!A51052/1.1</f>
        <v>0.88081245454545443</v>
      </c>
    </row>
    <row r="51053" spans="1:1">
      <c r="A51053">
        <f>Sheet1!A51053/1.1</f>
        <v>0.88081240909090908</v>
      </c>
    </row>
    <row r="51054" spans="1:1">
      <c r="A51054">
        <f>Sheet1!A51054/1.1</f>
        <v>0.88081159090909078</v>
      </c>
    </row>
    <row r="51055" spans="1:1">
      <c r="A51055">
        <f>Sheet1!A51055/1.1</f>
        <v>0.88081127272727266</v>
      </c>
    </row>
    <row r="51056" spans="1:1">
      <c r="A51056">
        <f>Sheet1!A51056/1.1</f>
        <v>0.88080942727272715</v>
      </c>
    </row>
    <row r="51057" spans="1:1">
      <c r="A51057">
        <f>Sheet1!A51057/1.1</f>
        <v>0.88080881818181811</v>
      </c>
    </row>
    <row r="51058" spans="1:1">
      <c r="A51058">
        <f>Sheet1!A51058/1.1</f>
        <v>0.88080209090909078</v>
      </c>
    </row>
    <row r="51059" spans="1:1">
      <c r="A51059">
        <f>Sheet1!A51059/1.1</f>
        <v>0.88079994545454543</v>
      </c>
    </row>
    <row r="51060" spans="1:1">
      <c r="A51060">
        <f>Sheet1!A51060/1.1</f>
        <v>0.88079912727272724</v>
      </c>
    </row>
    <row r="51061" spans="1:1">
      <c r="A51061">
        <f>Sheet1!A51061/1.1</f>
        <v>0.8807968181818181</v>
      </c>
    </row>
    <row r="51062" spans="1:1">
      <c r="A51062">
        <f>Sheet1!A51062/1.1</f>
        <v>0.88078385454545449</v>
      </c>
    </row>
    <row r="51063" spans="1:1">
      <c r="A51063">
        <f>Sheet1!A51063/1.1</f>
        <v>0.88078363636363632</v>
      </c>
    </row>
    <row r="51064" spans="1:1">
      <c r="A51064">
        <f>Sheet1!A51064/1.1</f>
        <v>0.88077390909090902</v>
      </c>
    </row>
    <row r="51065" spans="1:1">
      <c r="A51065">
        <f>Sheet1!A51065/1.1</f>
        <v>0.8807698181818181</v>
      </c>
    </row>
    <row r="51066" spans="1:1">
      <c r="A51066">
        <f>Sheet1!A51066/1.1</f>
        <v>0.88076824545454535</v>
      </c>
    </row>
    <row r="51067" spans="1:1">
      <c r="A51067">
        <f>Sheet1!A51067/1.1</f>
        <v>0.88076667272727271</v>
      </c>
    </row>
    <row r="51068" spans="1:1">
      <c r="A51068">
        <f>Sheet1!A51068/1.1</f>
        <v>0.88076663636363628</v>
      </c>
    </row>
    <row r="51069" spans="1:1">
      <c r="A51069">
        <f>Sheet1!A51069/1.1</f>
        <v>0.88076369090909079</v>
      </c>
    </row>
    <row r="51070" spans="1:1">
      <c r="A51070">
        <f>Sheet1!A51070/1.1</f>
        <v>0.88076109090909083</v>
      </c>
    </row>
    <row r="51071" spans="1:1">
      <c r="A51071">
        <f>Sheet1!A51071/1.1</f>
        <v>0.88076076363636358</v>
      </c>
    </row>
    <row r="51072" spans="1:1">
      <c r="A51072">
        <f>Sheet1!A51072/1.1</f>
        <v>0.88075690909090909</v>
      </c>
    </row>
    <row r="51073" spans="1:1">
      <c r="A51073">
        <f>Sheet1!A51073/1.1</f>
        <v>0.88075445454545453</v>
      </c>
    </row>
    <row r="51074" spans="1:1">
      <c r="A51074">
        <f>Sheet1!A51074/1.1</f>
        <v>0.88075445454545453</v>
      </c>
    </row>
    <row r="51075" spans="1:1">
      <c r="A51075">
        <f>Sheet1!A51075/1.1</f>
        <v>0.88075290909090909</v>
      </c>
    </row>
    <row r="51076" spans="1:1">
      <c r="A51076">
        <f>Sheet1!A51076/1.1</f>
        <v>0.88075003636363636</v>
      </c>
    </row>
    <row r="51077" spans="1:1">
      <c r="A51077">
        <f>Sheet1!A51077/1.1</f>
        <v>0.88074645454545442</v>
      </c>
    </row>
    <row r="51078" spans="1:1">
      <c r="A51078">
        <f>Sheet1!A51078/1.1</f>
        <v>0.8807449454545454</v>
      </c>
    </row>
    <row r="51079" spans="1:1">
      <c r="A51079">
        <f>Sheet1!A51079/1.1</f>
        <v>0.88074478181818172</v>
      </c>
    </row>
    <row r="51080" spans="1:1">
      <c r="A51080">
        <f>Sheet1!A51080/1.1</f>
        <v>0.88073827272727256</v>
      </c>
    </row>
    <row r="51081" spans="1:1">
      <c r="A51081">
        <f>Sheet1!A51081/1.1</f>
        <v>0.88073736363636357</v>
      </c>
    </row>
    <row r="51082" spans="1:1">
      <c r="A51082">
        <f>Sheet1!A51082/1.1</f>
        <v>0.88072981818181806</v>
      </c>
    </row>
    <row r="51083" spans="1:1">
      <c r="A51083">
        <f>Sheet1!A51083/1.1</f>
        <v>0.88072684545454538</v>
      </c>
    </row>
    <row r="51084" spans="1:1">
      <c r="A51084">
        <f>Sheet1!A51084/1.1</f>
        <v>0.88072614545454542</v>
      </c>
    </row>
    <row r="51085" spans="1:1">
      <c r="A51085">
        <f>Sheet1!A51085/1.1</f>
        <v>0.88072563636363632</v>
      </c>
    </row>
    <row r="51086" spans="1:1">
      <c r="A51086">
        <f>Sheet1!A51086/1.1</f>
        <v>0.88072418181818179</v>
      </c>
    </row>
    <row r="51087" spans="1:1">
      <c r="A51087">
        <f>Sheet1!A51087/1.1</f>
        <v>0.88072332727272717</v>
      </c>
    </row>
    <row r="51088" spans="1:1">
      <c r="A51088">
        <f>Sheet1!A51088/1.1</f>
        <v>0.88071972727272718</v>
      </c>
    </row>
    <row r="51089" spans="1:1">
      <c r="A51089">
        <f>Sheet1!A51089/1.1</f>
        <v>0.88071839090909076</v>
      </c>
    </row>
    <row r="51090" spans="1:1">
      <c r="A51090">
        <f>Sheet1!A51090/1.1</f>
        <v>0.88071463636363623</v>
      </c>
    </row>
    <row r="51091" spans="1:1">
      <c r="A51091">
        <f>Sheet1!A51091/1.1</f>
        <v>0.88071418181818173</v>
      </c>
    </row>
    <row r="51092" spans="1:1">
      <c r="A51092">
        <f>Sheet1!A51092/1.1</f>
        <v>0.88071368181818177</v>
      </c>
    </row>
    <row r="51093" spans="1:1">
      <c r="A51093">
        <f>Sheet1!A51093/1.1</f>
        <v>0.88070899999999996</v>
      </c>
    </row>
    <row r="51094" spans="1:1">
      <c r="A51094">
        <f>Sheet1!A51094/1.1</f>
        <v>0.88070603636363631</v>
      </c>
    </row>
    <row r="51095" spans="1:1">
      <c r="A51095">
        <f>Sheet1!A51095/1.1</f>
        <v>0.88070321818181818</v>
      </c>
    </row>
    <row r="51096" spans="1:1">
      <c r="A51096">
        <f>Sheet1!A51096/1.1</f>
        <v>0.88069045454545447</v>
      </c>
    </row>
    <row r="51097" spans="1:1">
      <c r="A51097">
        <f>Sheet1!A51097/1.1</f>
        <v>0.88068045454545452</v>
      </c>
    </row>
    <row r="51098" spans="1:1">
      <c r="A51098">
        <f>Sheet1!A51098/1.1</f>
        <v>0.88067272727272727</v>
      </c>
    </row>
    <row r="51099" spans="1:1">
      <c r="A51099">
        <f>Sheet1!A51099/1.1</f>
        <v>0.88067130909090896</v>
      </c>
    </row>
    <row r="51100" spans="1:1">
      <c r="A51100">
        <f>Sheet1!A51100/1.1</f>
        <v>0.88067099999999998</v>
      </c>
    </row>
    <row r="51101" spans="1:1">
      <c r="A51101">
        <f>Sheet1!A51101/1.1</f>
        <v>0.88066821818181806</v>
      </c>
    </row>
    <row r="51102" spans="1:1">
      <c r="A51102">
        <f>Sheet1!A51102/1.1</f>
        <v>0.88066718181818182</v>
      </c>
    </row>
    <row r="51103" spans="1:1">
      <c r="A51103">
        <f>Sheet1!A51103/1.1</f>
        <v>0.88066594545454535</v>
      </c>
    </row>
    <row r="51104" spans="1:1">
      <c r="A51104">
        <f>Sheet1!A51104/1.1</f>
        <v>0.8806589545454544</v>
      </c>
    </row>
    <row r="51105" spans="1:1">
      <c r="A51105">
        <f>Sheet1!A51105/1.1</f>
        <v>0.88065718181818176</v>
      </c>
    </row>
    <row r="51106" spans="1:1">
      <c r="A51106">
        <f>Sheet1!A51106/1.1</f>
        <v>0.88065390909090902</v>
      </c>
    </row>
    <row r="51107" spans="1:1">
      <c r="A51107">
        <f>Sheet1!A51107/1.1</f>
        <v>0.88064649090909086</v>
      </c>
    </row>
    <row r="51108" spans="1:1">
      <c r="A51108">
        <f>Sheet1!A51108/1.1</f>
        <v>0.88063990909090895</v>
      </c>
    </row>
    <row r="51109" spans="1:1">
      <c r="A51109">
        <f>Sheet1!A51109/1.1</f>
        <v>0.88063679090909086</v>
      </c>
    </row>
    <row r="51110" spans="1:1">
      <c r="A51110">
        <f>Sheet1!A51110/1.1</f>
        <v>0.8806366363636362</v>
      </c>
    </row>
    <row r="51111" spans="1:1">
      <c r="A51111">
        <f>Sheet1!A51111/1.1</f>
        <v>0.88063272727272723</v>
      </c>
    </row>
    <row r="51112" spans="1:1">
      <c r="A51112">
        <f>Sheet1!A51112/1.1</f>
        <v>0.88062904545454534</v>
      </c>
    </row>
    <row r="51113" spans="1:1">
      <c r="A51113">
        <f>Sheet1!A51113/1.1</f>
        <v>0.8806232454545454</v>
      </c>
    </row>
    <row r="51114" spans="1:1">
      <c r="A51114">
        <f>Sheet1!A51114/1.1</f>
        <v>0.88062112727272712</v>
      </c>
    </row>
    <row r="51115" spans="1:1">
      <c r="A51115">
        <f>Sheet1!A51115/1.1</f>
        <v>0.88061939999999983</v>
      </c>
    </row>
    <row r="51116" spans="1:1">
      <c r="A51116">
        <f>Sheet1!A51116/1.1</f>
        <v>0.88061745454545448</v>
      </c>
    </row>
    <row r="51117" spans="1:1">
      <c r="A51117">
        <f>Sheet1!A51117/1.1</f>
        <v>0.88061690909090895</v>
      </c>
    </row>
    <row r="51118" spans="1:1">
      <c r="A51118">
        <f>Sheet1!A51118/1.1</f>
        <v>0.88061267272727262</v>
      </c>
    </row>
    <row r="51119" spans="1:1">
      <c r="A51119">
        <f>Sheet1!A51119/1.1</f>
        <v>0.88061251818181807</v>
      </c>
    </row>
    <row r="51120" spans="1:1">
      <c r="A51120">
        <f>Sheet1!A51120/1.1</f>
        <v>0.88060981818181816</v>
      </c>
    </row>
    <row r="51121" spans="1:1">
      <c r="A51121">
        <f>Sheet1!A51121/1.1</f>
        <v>0.88060463636363628</v>
      </c>
    </row>
    <row r="51122" spans="1:1">
      <c r="A51122">
        <f>Sheet1!A51122/1.1</f>
        <v>0.88060302727272721</v>
      </c>
    </row>
    <row r="51123" spans="1:1">
      <c r="A51123">
        <f>Sheet1!A51123/1.1</f>
        <v>0.88059912727272727</v>
      </c>
    </row>
    <row r="51124" spans="1:1">
      <c r="A51124">
        <f>Sheet1!A51124/1.1</f>
        <v>0.8805989090909091</v>
      </c>
    </row>
    <row r="51125" spans="1:1">
      <c r="A51125">
        <f>Sheet1!A51125/1.1</f>
        <v>0.88059772727272712</v>
      </c>
    </row>
    <row r="51126" spans="1:1">
      <c r="A51126">
        <f>Sheet1!A51126/1.1</f>
        <v>0.88059663636363628</v>
      </c>
    </row>
    <row r="51127" spans="1:1">
      <c r="A51127">
        <f>Sheet1!A51127/1.1</f>
        <v>0.88059403636363631</v>
      </c>
    </row>
    <row r="51128" spans="1:1">
      <c r="A51128">
        <f>Sheet1!A51128/1.1</f>
        <v>0.88059245454545443</v>
      </c>
    </row>
    <row r="51129" spans="1:1">
      <c r="A51129">
        <f>Sheet1!A51129/1.1</f>
        <v>0.88059203636363637</v>
      </c>
    </row>
    <row r="51130" spans="1:1">
      <c r="A51130">
        <f>Sheet1!A51130/1.1</f>
        <v>0.88059013636363626</v>
      </c>
    </row>
    <row r="51131" spans="1:1">
      <c r="A51131">
        <f>Sheet1!A51131/1.1</f>
        <v>0.88058878181818179</v>
      </c>
    </row>
    <row r="51132" spans="1:1">
      <c r="A51132">
        <f>Sheet1!A51132/1.1</f>
        <v>0.88058878181818179</v>
      </c>
    </row>
    <row r="51133" spans="1:1">
      <c r="A51133">
        <f>Sheet1!A51133/1.1</f>
        <v>0.88058590909090906</v>
      </c>
    </row>
    <row r="51134" spans="1:1">
      <c r="A51134">
        <f>Sheet1!A51134/1.1</f>
        <v>0.88057936363636358</v>
      </c>
    </row>
    <row r="51135" spans="1:1">
      <c r="A51135">
        <f>Sheet1!A51135/1.1</f>
        <v>0.88057832727272722</v>
      </c>
    </row>
    <row r="51136" spans="1:1">
      <c r="A51136">
        <f>Sheet1!A51136/1.1</f>
        <v>0.88057718181818168</v>
      </c>
    </row>
    <row r="51137" spans="1:1">
      <c r="A51137">
        <f>Sheet1!A51137/1.1</f>
        <v>0.880572309090909</v>
      </c>
    </row>
    <row r="51138" spans="1:1">
      <c r="A51138">
        <f>Sheet1!A51138/1.1</f>
        <v>0.88056390909090898</v>
      </c>
    </row>
    <row r="51139" spans="1:1">
      <c r="A51139">
        <f>Sheet1!A51139/1.1</f>
        <v>0.88056369090909081</v>
      </c>
    </row>
    <row r="51140" spans="1:1">
      <c r="A51140">
        <f>Sheet1!A51140/1.1</f>
        <v>0.88056054545454543</v>
      </c>
    </row>
    <row r="51141" spans="1:1">
      <c r="A51141">
        <f>Sheet1!A51141/1.1</f>
        <v>0.88056027272727266</v>
      </c>
    </row>
    <row r="51142" spans="1:1">
      <c r="A51142">
        <f>Sheet1!A51142/1.1</f>
        <v>0.88055914545454539</v>
      </c>
    </row>
    <row r="51143" spans="1:1">
      <c r="A51143">
        <f>Sheet1!A51143/1.1</f>
        <v>0.88055724545454539</v>
      </c>
    </row>
    <row r="51144" spans="1:1">
      <c r="A51144">
        <f>Sheet1!A51144/1.1</f>
        <v>0.88055363636363637</v>
      </c>
    </row>
    <row r="51145" spans="1:1">
      <c r="A51145">
        <f>Sheet1!A51145/1.1</f>
        <v>0.88055269090909083</v>
      </c>
    </row>
    <row r="51146" spans="1:1">
      <c r="A51146">
        <f>Sheet1!A51146/1.1</f>
        <v>0.88054450909090898</v>
      </c>
    </row>
    <row r="51147" spans="1:1">
      <c r="A51147">
        <f>Sheet1!A51147/1.1</f>
        <v>0.8805431818181817</v>
      </c>
    </row>
    <row r="51148" spans="1:1">
      <c r="A51148">
        <f>Sheet1!A51148/1.1</f>
        <v>0.88054304545454543</v>
      </c>
    </row>
    <row r="51149" spans="1:1">
      <c r="A51149">
        <f>Sheet1!A51149/1.1</f>
        <v>0.88054190909090901</v>
      </c>
    </row>
    <row r="51150" spans="1:1">
      <c r="A51150">
        <f>Sheet1!A51150/1.1</f>
        <v>0.88054154545454533</v>
      </c>
    </row>
    <row r="51151" spans="1:1">
      <c r="A51151">
        <f>Sheet1!A51151/1.1</f>
        <v>0.88054127272727267</v>
      </c>
    </row>
    <row r="51152" spans="1:1">
      <c r="A51152">
        <f>Sheet1!A51152/1.1</f>
        <v>0.8805396363636363</v>
      </c>
    </row>
    <row r="51153" spans="1:1">
      <c r="A51153">
        <f>Sheet1!A51153/1.1</f>
        <v>0.88053768181818182</v>
      </c>
    </row>
    <row r="51154" spans="1:1">
      <c r="A51154">
        <f>Sheet1!A51154/1.1</f>
        <v>0.88053568181818176</v>
      </c>
    </row>
    <row r="51155" spans="1:1">
      <c r="A51155">
        <f>Sheet1!A51155/1.1</f>
        <v>0.88053418181818177</v>
      </c>
    </row>
    <row r="51156" spans="1:1">
      <c r="A51156">
        <f>Sheet1!A51156/1.1</f>
        <v>0.88053259090909086</v>
      </c>
    </row>
    <row r="51157" spans="1:1">
      <c r="A51157">
        <f>Sheet1!A51157/1.1</f>
        <v>0.88052627272727269</v>
      </c>
    </row>
    <row r="51158" spans="1:1">
      <c r="A51158">
        <f>Sheet1!A51158/1.1</f>
        <v>0.88052375454545451</v>
      </c>
    </row>
    <row r="51159" spans="1:1">
      <c r="A51159">
        <f>Sheet1!A51159/1.1</f>
        <v>0.88052363636363629</v>
      </c>
    </row>
    <row r="51160" spans="1:1">
      <c r="A51160">
        <f>Sheet1!A51160/1.1</f>
        <v>0.88052336363636363</v>
      </c>
    </row>
    <row r="51161" spans="1:1">
      <c r="A51161">
        <f>Sheet1!A51161/1.1</f>
        <v>0.88052336363636363</v>
      </c>
    </row>
    <row r="51162" spans="1:1">
      <c r="A51162">
        <f>Sheet1!A51162/1.1</f>
        <v>0.88052245454545452</v>
      </c>
    </row>
    <row r="51163" spans="1:1">
      <c r="A51163">
        <f>Sheet1!A51163/1.1</f>
        <v>0.88052154545454542</v>
      </c>
    </row>
    <row r="51164" spans="1:1">
      <c r="A51164">
        <f>Sheet1!A51164/1.1</f>
        <v>0.88051963636363628</v>
      </c>
    </row>
    <row r="51165" spans="1:1">
      <c r="A51165">
        <f>Sheet1!A51165/1.1</f>
        <v>0.88051945454545444</v>
      </c>
    </row>
    <row r="51166" spans="1:1">
      <c r="A51166">
        <f>Sheet1!A51166/1.1</f>
        <v>0.88051811818181813</v>
      </c>
    </row>
    <row r="51167" spans="1:1">
      <c r="A51167">
        <f>Sheet1!A51167/1.1</f>
        <v>0.88051687272727264</v>
      </c>
    </row>
    <row r="51168" spans="1:1">
      <c r="A51168">
        <f>Sheet1!A51168/1.1</f>
        <v>0.88051409090909083</v>
      </c>
    </row>
    <row r="51169" spans="1:1">
      <c r="A51169">
        <f>Sheet1!A51169/1.1</f>
        <v>0.88051221818181813</v>
      </c>
    </row>
    <row r="51170" spans="1:1">
      <c r="A51170">
        <f>Sheet1!A51170/1.1</f>
        <v>0.88050790909090904</v>
      </c>
    </row>
    <row r="51171" spans="1:1">
      <c r="A51171">
        <f>Sheet1!A51171/1.1</f>
        <v>0.88050468181818176</v>
      </c>
    </row>
    <row r="51172" spans="1:1">
      <c r="A51172">
        <f>Sheet1!A51172/1.1</f>
        <v>0.88050036363636364</v>
      </c>
    </row>
    <row r="51173" spans="1:1">
      <c r="A51173">
        <f>Sheet1!A51173/1.1</f>
        <v>0.88049997272727265</v>
      </c>
    </row>
    <row r="51174" spans="1:1">
      <c r="A51174">
        <f>Sheet1!A51174/1.1</f>
        <v>0.88049909090909084</v>
      </c>
    </row>
    <row r="51175" spans="1:1">
      <c r="A51175">
        <f>Sheet1!A51175/1.1</f>
        <v>0.88049736363636355</v>
      </c>
    </row>
    <row r="51176" spans="1:1">
      <c r="A51176">
        <f>Sheet1!A51176/1.1</f>
        <v>0.88049736363636355</v>
      </c>
    </row>
    <row r="51177" spans="1:1">
      <c r="A51177">
        <f>Sheet1!A51177/1.1</f>
        <v>0.88049690909090905</v>
      </c>
    </row>
    <row r="51178" spans="1:1">
      <c r="A51178">
        <f>Sheet1!A51178/1.1</f>
        <v>0.88049596363636362</v>
      </c>
    </row>
    <row r="51179" spans="1:1">
      <c r="A51179">
        <f>Sheet1!A51179/1.1</f>
        <v>0.88049541818181809</v>
      </c>
    </row>
    <row r="51180" spans="1:1">
      <c r="A51180">
        <f>Sheet1!A51180/1.1</f>
        <v>0.88049327272727274</v>
      </c>
    </row>
    <row r="51181" spans="1:1">
      <c r="A51181">
        <f>Sheet1!A51181/1.1</f>
        <v>0.88048897272727267</v>
      </c>
    </row>
    <row r="51182" spans="1:1">
      <c r="A51182">
        <f>Sheet1!A51182/1.1</f>
        <v>0.88048848181818173</v>
      </c>
    </row>
    <row r="51183" spans="1:1">
      <c r="A51183">
        <f>Sheet1!A51183/1.1</f>
        <v>0.8804873636363636</v>
      </c>
    </row>
    <row r="51184" spans="1:1">
      <c r="A51184">
        <f>Sheet1!A51184/1.1</f>
        <v>0.8804847272727272</v>
      </c>
    </row>
    <row r="51185" spans="1:1">
      <c r="A51185">
        <f>Sheet1!A51185/1.1</f>
        <v>0.88048372727272717</v>
      </c>
    </row>
    <row r="51186" spans="1:1">
      <c r="A51186">
        <f>Sheet1!A51186/1.1</f>
        <v>0.88048181818181814</v>
      </c>
    </row>
    <row r="51187" spans="1:1">
      <c r="A51187">
        <f>Sheet1!A51187/1.1</f>
        <v>0.88047445454545448</v>
      </c>
    </row>
    <row r="51188" spans="1:1">
      <c r="A51188">
        <f>Sheet1!A51188/1.1</f>
        <v>0.88047372727272721</v>
      </c>
    </row>
    <row r="51189" spans="1:1">
      <c r="A51189">
        <f>Sheet1!A51189/1.1</f>
        <v>0.88046854545454545</v>
      </c>
    </row>
    <row r="51190" spans="1:1">
      <c r="A51190">
        <f>Sheet1!A51190/1.1</f>
        <v>0.88046604545454532</v>
      </c>
    </row>
    <row r="51191" spans="1:1">
      <c r="A51191">
        <f>Sheet1!A51191/1.1</f>
        <v>0.88046160909090898</v>
      </c>
    </row>
    <row r="51192" spans="1:1">
      <c r="A51192">
        <f>Sheet1!A51192/1.1</f>
        <v>0.88045963636363622</v>
      </c>
    </row>
    <row r="51193" spans="1:1">
      <c r="A51193">
        <f>Sheet1!A51193/1.1</f>
        <v>0.8804586363636363</v>
      </c>
    </row>
    <row r="51194" spans="1:1">
      <c r="A51194">
        <f>Sheet1!A51194/1.1</f>
        <v>0.88045786363636358</v>
      </c>
    </row>
    <row r="51195" spans="1:1">
      <c r="A51195">
        <f>Sheet1!A51195/1.1</f>
        <v>0.88045718181818178</v>
      </c>
    </row>
    <row r="51196" spans="1:1">
      <c r="A51196">
        <f>Sheet1!A51196/1.1</f>
        <v>0.88045536363636356</v>
      </c>
    </row>
    <row r="51197" spans="1:1">
      <c r="A51197">
        <f>Sheet1!A51197/1.1</f>
        <v>0.8804553181818181</v>
      </c>
    </row>
    <row r="51198" spans="1:1">
      <c r="A51198">
        <f>Sheet1!A51198/1.1</f>
        <v>0.88045072727272722</v>
      </c>
    </row>
    <row r="51199" spans="1:1">
      <c r="A51199">
        <f>Sheet1!A51199/1.1</f>
        <v>0.88044654545454537</v>
      </c>
    </row>
    <row r="51200" spans="1:1">
      <c r="A51200">
        <f>Sheet1!A51200/1.1</f>
        <v>0.88044499999999992</v>
      </c>
    </row>
    <row r="51201" spans="1:1">
      <c r="A51201">
        <f>Sheet1!A51201/1.1</f>
        <v>0.88044459090909077</v>
      </c>
    </row>
    <row r="51202" spans="1:1">
      <c r="A51202">
        <f>Sheet1!A51202/1.1</f>
        <v>0.8804444545454545</v>
      </c>
    </row>
    <row r="51203" spans="1:1">
      <c r="A51203">
        <f>Sheet1!A51203/1.1</f>
        <v>0.88044427272727266</v>
      </c>
    </row>
    <row r="51204" spans="1:1">
      <c r="A51204">
        <f>Sheet1!A51204/1.1</f>
        <v>0.88043763636363637</v>
      </c>
    </row>
    <row r="51205" spans="1:1">
      <c r="A51205">
        <f>Sheet1!A51205/1.1</f>
        <v>0.88043718181818176</v>
      </c>
    </row>
    <row r="51206" spans="1:1">
      <c r="A51206">
        <f>Sheet1!A51206/1.1</f>
        <v>0.88043521818181814</v>
      </c>
    </row>
    <row r="51207" spans="1:1">
      <c r="A51207">
        <f>Sheet1!A51207/1.1</f>
        <v>0.88042914545454531</v>
      </c>
    </row>
    <row r="51208" spans="1:1">
      <c r="A51208">
        <f>Sheet1!A51208/1.1</f>
        <v>0.88042545454545451</v>
      </c>
    </row>
    <row r="51209" spans="1:1">
      <c r="A51209">
        <f>Sheet1!A51209/1.1</f>
        <v>0.88041359999999991</v>
      </c>
    </row>
    <row r="51210" spans="1:1">
      <c r="A51210">
        <f>Sheet1!A51210/1.1</f>
        <v>0.8804094545454545</v>
      </c>
    </row>
    <row r="51211" spans="1:1">
      <c r="A51211">
        <f>Sheet1!A51211/1.1</f>
        <v>0.88040872727272723</v>
      </c>
    </row>
    <row r="51212" spans="1:1">
      <c r="A51212">
        <f>Sheet1!A51212/1.1</f>
        <v>0.88040754545454547</v>
      </c>
    </row>
    <row r="51213" spans="1:1">
      <c r="A51213">
        <f>Sheet1!A51213/1.1</f>
        <v>0.88040584545454537</v>
      </c>
    </row>
    <row r="51214" spans="1:1">
      <c r="A51214">
        <f>Sheet1!A51214/1.1</f>
        <v>0.88040476363636355</v>
      </c>
    </row>
    <row r="51215" spans="1:1">
      <c r="A51215">
        <f>Sheet1!A51215/1.1</f>
        <v>0.88040436363636354</v>
      </c>
    </row>
    <row r="51216" spans="1:1">
      <c r="A51216">
        <f>Sheet1!A51216/1.1</f>
        <v>0.88040390909090904</v>
      </c>
    </row>
    <row r="51217" spans="1:1">
      <c r="A51217">
        <f>Sheet1!A51217/1.1</f>
        <v>0.88040290909090901</v>
      </c>
    </row>
    <row r="51218" spans="1:1">
      <c r="A51218">
        <f>Sheet1!A51218/1.1</f>
        <v>0.88040048181818176</v>
      </c>
    </row>
    <row r="51219" spans="1:1">
      <c r="A51219">
        <f>Sheet1!A51219/1.1</f>
        <v>0.88039954545454535</v>
      </c>
    </row>
    <row r="51220" spans="1:1">
      <c r="A51220">
        <f>Sheet1!A51220/1.1</f>
        <v>0.88039590909090903</v>
      </c>
    </row>
    <row r="51221" spans="1:1">
      <c r="A51221">
        <f>Sheet1!A51221/1.1</f>
        <v>0.88038572727272724</v>
      </c>
    </row>
    <row r="51222" spans="1:1">
      <c r="A51222">
        <f>Sheet1!A51222/1.1</f>
        <v>0.8803842727272726</v>
      </c>
    </row>
    <row r="51223" spans="1:1">
      <c r="A51223">
        <f>Sheet1!A51223/1.1</f>
        <v>0.88038409090909076</v>
      </c>
    </row>
    <row r="51224" spans="1:1">
      <c r="A51224">
        <f>Sheet1!A51224/1.1</f>
        <v>0.88038309090909084</v>
      </c>
    </row>
    <row r="51225" spans="1:1">
      <c r="A51225">
        <f>Sheet1!A51225/1.1</f>
        <v>0.88038127272727273</v>
      </c>
    </row>
    <row r="51226" spans="1:1">
      <c r="A51226">
        <f>Sheet1!A51226/1.1</f>
        <v>0.88037799999999999</v>
      </c>
    </row>
    <row r="51227" spans="1:1">
      <c r="A51227">
        <f>Sheet1!A51227/1.1</f>
        <v>0.88037377272727269</v>
      </c>
    </row>
    <row r="51228" spans="1:1">
      <c r="A51228">
        <f>Sheet1!A51228/1.1</f>
        <v>0.88036645454545448</v>
      </c>
    </row>
    <row r="51229" spans="1:1">
      <c r="A51229">
        <f>Sheet1!A51229/1.1</f>
        <v>0.88036623636363631</v>
      </c>
    </row>
    <row r="51230" spans="1:1">
      <c r="A51230">
        <f>Sheet1!A51230/1.1</f>
        <v>0.88036542727272715</v>
      </c>
    </row>
    <row r="51231" spans="1:1">
      <c r="A51231">
        <f>Sheet1!A51231/1.1</f>
        <v>0.88036199999999987</v>
      </c>
    </row>
    <row r="51232" spans="1:1">
      <c r="A51232">
        <f>Sheet1!A51232/1.1</f>
        <v>0.88035881818181816</v>
      </c>
    </row>
    <row r="51233" spans="1:1">
      <c r="A51233">
        <f>Sheet1!A51233/1.1</f>
        <v>0.88035581818181807</v>
      </c>
    </row>
    <row r="51234" spans="1:1">
      <c r="A51234">
        <f>Sheet1!A51234/1.1</f>
        <v>0.88035393636363635</v>
      </c>
    </row>
    <row r="51235" spans="1:1">
      <c r="A51235">
        <f>Sheet1!A51235/1.1</f>
        <v>0.88034803636363623</v>
      </c>
    </row>
    <row r="51236" spans="1:1">
      <c r="A51236">
        <f>Sheet1!A51236/1.1</f>
        <v>0.88034386363636352</v>
      </c>
    </row>
    <row r="51237" spans="1:1">
      <c r="A51237">
        <f>Sheet1!A51237/1.1</f>
        <v>0.88034163636363627</v>
      </c>
    </row>
    <row r="51238" spans="1:1">
      <c r="A51238">
        <f>Sheet1!A51238/1.1</f>
        <v>0.88034009090909082</v>
      </c>
    </row>
    <row r="51239" spans="1:1">
      <c r="A51239">
        <f>Sheet1!A51239/1.1</f>
        <v>0.88033936363636356</v>
      </c>
    </row>
    <row r="51240" spans="1:1">
      <c r="A51240">
        <f>Sheet1!A51240/1.1</f>
        <v>0.88033859999999997</v>
      </c>
    </row>
    <row r="51241" spans="1:1">
      <c r="A51241">
        <f>Sheet1!A51241/1.1</f>
        <v>0.88033763636363627</v>
      </c>
    </row>
    <row r="51242" spans="1:1">
      <c r="A51242">
        <f>Sheet1!A51242/1.1</f>
        <v>0.88033502727272717</v>
      </c>
    </row>
    <row r="51243" spans="1:1">
      <c r="A51243">
        <f>Sheet1!A51243/1.1</f>
        <v>0.8803343272727272</v>
      </c>
    </row>
    <row r="51244" spans="1:1">
      <c r="A51244">
        <f>Sheet1!A51244/1.1</f>
        <v>0.88033136363636355</v>
      </c>
    </row>
    <row r="51245" spans="1:1">
      <c r="A51245">
        <f>Sheet1!A51245/1.1</f>
        <v>0.88032972727272718</v>
      </c>
    </row>
    <row r="51246" spans="1:1">
      <c r="A51246">
        <f>Sheet1!A51246/1.1</f>
        <v>0.88032563636363625</v>
      </c>
    </row>
    <row r="51247" spans="1:1">
      <c r="A51247">
        <f>Sheet1!A51247/1.1</f>
        <v>0.8803249090909091</v>
      </c>
    </row>
    <row r="51248" spans="1:1">
      <c r="A51248">
        <f>Sheet1!A51248/1.1</f>
        <v>0.88032305454545445</v>
      </c>
    </row>
    <row r="51249" spans="1:1">
      <c r="A51249">
        <f>Sheet1!A51249/1.1</f>
        <v>0.88031927272727262</v>
      </c>
    </row>
    <row r="51250" spans="1:1">
      <c r="A51250">
        <f>Sheet1!A51250/1.1</f>
        <v>0.88031839090909081</v>
      </c>
    </row>
    <row r="51251" spans="1:1">
      <c r="A51251">
        <f>Sheet1!A51251/1.1</f>
        <v>0.88031584545454544</v>
      </c>
    </row>
    <row r="51252" spans="1:1">
      <c r="A51252">
        <f>Sheet1!A51252/1.1</f>
        <v>0.88031540909090911</v>
      </c>
    </row>
    <row r="51253" spans="1:1">
      <c r="A51253">
        <f>Sheet1!A51253/1.1</f>
        <v>0.88031118181818169</v>
      </c>
    </row>
    <row r="51254" spans="1:1">
      <c r="A51254">
        <f>Sheet1!A51254/1.1</f>
        <v>0.88030818181818171</v>
      </c>
    </row>
    <row r="51255" spans="1:1">
      <c r="A51255">
        <f>Sheet1!A51255/1.1</f>
        <v>0.88030690909090903</v>
      </c>
    </row>
    <row r="51256" spans="1:1">
      <c r="A51256">
        <f>Sheet1!A51256/1.1</f>
        <v>0.88029836363636349</v>
      </c>
    </row>
    <row r="51257" spans="1:1">
      <c r="A51257">
        <f>Sheet1!A51257/1.1</f>
        <v>0.88029809090909084</v>
      </c>
    </row>
    <row r="51258" spans="1:1">
      <c r="A51258">
        <f>Sheet1!A51258/1.1</f>
        <v>0.88029663636363631</v>
      </c>
    </row>
    <row r="51259" spans="1:1">
      <c r="A51259">
        <f>Sheet1!A51259/1.1</f>
        <v>0.88029509090909086</v>
      </c>
    </row>
    <row r="51260" spans="1:1">
      <c r="A51260">
        <f>Sheet1!A51260/1.1</f>
        <v>0.88028963636363633</v>
      </c>
    </row>
    <row r="51261" spans="1:1">
      <c r="A51261">
        <f>Sheet1!A51261/1.1</f>
        <v>0.88028918181818172</v>
      </c>
    </row>
    <row r="51262" spans="1:1">
      <c r="A51262">
        <f>Sheet1!A51262/1.1</f>
        <v>0.88028672727272728</v>
      </c>
    </row>
    <row r="51263" spans="1:1">
      <c r="A51263">
        <f>Sheet1!A51263/1.1</f>
        <v>0.88028588181818179</v>
      </c>
    </row>
    <row r="51264" spans="1:1">
      <c r="A51264">
        <f>Sheet1!A51264/1.1</f>
        <v>0.88028214545454542</v>
      </c>
    </row>
    <row r="51265" spans="1:1">
      <c r="A51265">
        <f>Sheet1!A51265/1.1</f>
        <v>0.88027909090909084</v>
      </c>
    </row>
    <row r="51266" spans="1:1">
      <c r="A51266">
        <f>Sheet1!A51266/1.1</f>
        <v>0.88027590909090903</v>
      </c>
    </row>
    <row r="51267" spans="1:1">
      <c r="A51267">
        <f>Sheet1!A51267/1.1</f>
        <v>0.8802724999999999</v>
      </c>
    </row>
    <row r="51268" spans="1:1">
      <c r="A51268">
        <f>Sheet1!A51268/1.1</f>
        <v>0.88027206363636357</v>
      </c>
    </row>
    <row r="51269" spans="1:1">
      <c r="A51269">
        <f>Sheet1!A51269/1.1</f>
        <v>0.88027145454545452</v>
      </c>
    </row>
    <row r="51270" spans="1:1">
      <c r="A51270">
        <f>Sheet1!A51270/1.1</f>
        <v>0.88027118181818165</v>
      </c>
    </row>
    <row r="51271" spans="1:1">
      <c r="A51271">
        <f>Sheet1!A51271/1.1</f>
        <v>0.88026936363636354</v>
      </c>
    </row>
    <row r="51272" spans="1:1">
      <c r="A51272">
        <f>Sheet1!A51272/1.1</f>
        <v>0.88026499999999985</v>
      </c>
    </row>
    <row r="51273" spans="1:1">
      <c r="A51273">
        <f>Sheet1!A51273/1.1</f>
        <v>0.88026318181818175</v>
      </c>
    </row>
    <row r="51274" spans="1:1">
      <c r="A51274">
        <f>Sheet1!A51274/1.1</f>
        <v>0.88025581818181808</v>
      </c>
    </row>
    <row r="51275" spans="1:1">
      <c r="A51275">
        <f>Sheet1!A51275/1.1</f>
        <v>0.8802549999999999</v>
      </c>
    </row>
    <row r="51276" spans="1:1">
      <c r="A51276">
        <f>Sheet1!A51276/1.1</f>
        <v>0.88024954545454537</v>
      </c>
    </row>
    <row r="51277" spans="1:1">
      <c r="A51277">
        <f>Sheet1!A51277/1.1</f>
        <v>0.88024578181818169</v>
      </c>
    </row>
    <row r="51278" spans="1:1">
      <c r="A51278">
        <f>Sheet1!A51278/1.1</f>
        <v>0.88024567272727261</v>
      </c>
    </row>
    <row r="51279" spans="1:1">
      <c r="A51279">
        <f>Sheet1!A51279/1.1</f>
        <v>0.88024469999999999</v>
      </c>
    </row>
    <row r="51280" spans="1:1">
      <c r="A51280">
        <f>Sheet1!A51280/1.1</f>
        <v>0.88023672727272717</v>
      </c>
    </row>
    <row r="51281" spans="1:1">
      <c r="A51281">
        <f>Sheet1!A51281/1.1</f>
        <v>0.88023427272727262</v>
      </c>
    </row>
    <row r="51282" spans="1:1">
      <c r="A51282">
        <f>Sheet1!A51282/1.1</f>
        <v>0.88023154545454541</v>
      </c>
    </row>
    <row r="51283" spans="1:1">
      <c r="A51283">
        <f>Sheet1!A51283/1.1</f>
        <v>0.88023088181818177</v>
      </c>
    </row>
    <row r="51284" spans="1:1">
      <c r="A51284">
        <f>Sheet1!A51284/1.1</f>
        <v>0.88022795454545455</v>
      </c>
    </row>
    <row r="51285" spans="1:1">
      <c r="A51285">
        <f>Sheet1!A51285/1.1</f>
        <v>0.8802275727272727</v>
      </c>
    </row>
    <row r="51286" spans="1:1">
      <c r="A51286">
        <f>Sheet1!A51286/1.1</f>
        <v>0.88022621818181812</v>
      </c>
    </row>
    <row r="51287" spans="1:1">
      <c r="A51287">
        <f>Sheet1!A51287/1.1</f>
        <v>0.8802239999999999</v>
      </c>
    </row>
    <row r="51288" spans="1:1">
      <c r="A51288">
        <f>Sheet1!A51288/1.1</f>
        <v>0.88022336363636355</v>
      </c>
    </row>
    <row r="51289" spans="1:1">
      <c r="A51289">
        <f>Sheet1!A51289/1.1</f>
        <v>0.88022127272727269</v>
      </c>
    </row>
    <row r="51290" spans="1:1">
      <c r="A51290">
        <f>Sheet1!A51290/1.1</f>
        <v>0.88021945454545447</v>
      </c>
    </row>
    <row r="51291" spans="1:1">
      <c r="A51291">
        <f>Sheet1!A51291/1.1</f>
        <v>0.88021885454545457</v>
      </c>
    </row>
    <row r="51292" spans="1:1">
      <c r="A51292">
        <f>Sheet1!A51292/1.1</f>
        <v>0.88021854545454536</v>
      </c>
    </row>
    <row r="51293" spans="1:1">
      <c r="A51293">
        <f>Sheet1!A51293/1.1</f>
        <v>0.88021536363636355</v>
      </c>
    </row>
    <row r="51294" spans="1:1">
      <c r="A51294">
        <f>Sheet1!A51294/1.1</f>
        <v>0.88021209090909081</v>
      </c>
    </row>
    <row r="51295" spans="1:1">
      <c r="A51295">
        <f>Sheet1!A51295/1.1</f>
        <v>0.88021186363636361</v>
      </c>
    </row>
    <row r="51296" spans="1:1">
      <c r="A51296">
        <f>Sheet1!A51296/1.1</f>
        <v>0.88021109090909078</v>
      </c>
    </row>
    <row r="51297" spans="1:1">
      <c r="A51297">
        <f>Sheet1!A51297/1.1</f>
        <v>0.88021094545454537</v>
      </c>
    </row>
    <row r="51298" spans="1:1">
      <c r="A51298">
        <f>Sheet1!A51298/1.1</f>
        <v>0.88020727272727262</v>
      </c>
    </row>
    <row r="51299" spans="1:1">
      <c r="A51299">
        <f>Sheet1!A51299/1.1</f>
        <v>0.88020703636363629</v>
      </c>
    </row>
    <row r="51300" spans="1:1">
      <c r="A51300">
        <f>Sheet1!A51300/1.1</f>
        <v>0.88020590909090901</v>
      </c>
    </row>
    <row r="51301" spans="1:1">
      <c r="A51301">
        <f>Sheet1!A51301/1.1</f>
        <v>0.88020557272727262</v>
      </c>
    </row>
    <row r="51302" spans="1:1">
      <c r="A51302">
        <f>Sheet1!A51302/1.1</f>
        <v>0.88020554545454532</v>
      </c>
    </row>
    <row r="51303" spans="1:1">
      <c r="A51303">
        <f>Sheet1!A51303/1.1</f>
        <v>0.88020140909090905</v>
      </c>
    </row>
    <row r="51304" spans="1:1">
      <c r="A51304">
        <f>Sheet1!A51304/1.1</f>
        <v>0.88020063636363632</v>
      </c>
    </row>
    <row r="51305" spans="1:1">
      <c r="A51305">
        <f>Sheet1!A51305/1.1</f>
        <v>0.88019468181818172</v>
      </c>
    </row>
    <row r="51306" spans="1:1">
      <c r="A51306">
        <f>Sheet1!A51306/1.1</f>
        <v>0.88018931818181811</v>
      </c>
    </row>
    <row r="51307" spans="1:1">
      <c r="A51307">
        <f>Sheet1!A51307/1.1</f>
        <v>0.88018488181818177</v>
      </c>
    </row>
    <row r="51308" spans="1:1">
      <c r="A51308">
        <f>Sheet1!A51308/1.1</f>
        <v>0.88018087272727275</v>
      </c>
    </row>
    <row r="51309" spans="1:1">
      <c r="A51309">
        <f>Sheet1!A51309/1.1</f>
        <v>0.88017681818181803</v>
      </c>
    </row>
    <row r="51310" spans="1:1">
      <c r="A51310">
        <f>Sheet1!A51310/1.1</f>
        <v>0.88017577272727265</v>
      </c>
    </row>
    <row r="51311" spans="1:1">
      <c r="A51311">
        <f>Sheet1!A51311/1.1</f>
        <v>0.88017527272727258</v>
      </c>
    </row>
    <row r="51312" spans="1:1">
      <c r="A51312">
        <f>Sheet1!A51312/1.1</f>
        <v>0.88015863636363634</v>
      </c>
    </row>
    <row r="51313" spans="1:1">
      <c r="A51313">
        <f>Sheet1!A51313/1.1</f>
        <v>0.88015594545454545</v>
      </c>
    </row>
    <row r="51314" spans="1:1">
      <c r="A51314">
        <f>Sheet1!A51314/1.1</f>
        <v>0.88015481818181818</v>
      </c>
    </row>
    <row r="51315" spans="1:1">
      <c r="A51315">
        <f>Sheet1!A51315/1.1</f>
        <v>0.88014412727272717</v>
      </c>
    </row>
    <row r="51316" spans="1:1">
      <c r="A51316">
        <f>Sheet1!A51316/1.1</f>
        <v>0.88014320909090904</v>
      </c>
    </row>
    <row r="51317" spans="1:1">
      <c r="A51317">
        <f>Sheet1!A51317/1.1</f>
        <v>0.88014318181818174</v>
      </c>
    </row>
    <row r="51318" spans="1:1">
      <c r="A51318">
        <f>Sheet1!A51318/1.1</f>
        <v>0.88014239999999999</v>
      </c>
    </row>
    <row r="51319" spans="1:1">
      <c r="A51319">
        <f>Sheet1!A51319/1.1</f>
        <v>0.88014158181818181</v>
      </c>
    </row>
    <row r="51320" spans="1:1">
      <c r="A51320">
        <f>Sheet1!A51320/1.1</f>
        <v>0.88014136363636353</v>
      </c>
    </row>
    <row r="51321" spans="1:1">
      <c r="A51321">
        <f>Sheet1!A51321/1.1</f>
        <v>0.88013930909090909</v>
      </c>
    </row>
    <row r="51322" spans="1:1">
      <c r="A51322">
        <f>Sheet1!A51322/1.1</f>
        <v>0.88013899999999989</v>
      </c>
    </row>
    <row r="51323" spans="1:1">
      <c r="A51323">
        <f>Sheet1!A51323/1.1</f>
        <v>0.88013475454545453</v>
      </c>
    </row>
    <row r="51324" spans="1:1">
      <c r="A51324">
        <f>Sheet1!A51324/1.1</f>
        <v>0.88012790909090899</v>
      </c>
    </row>
    <row r="51325" spans="1:1">
      <c r="A51325">
        <f>Sheet1!A51325/1.1</f>
        <v>0.88012481818181809</v>
      </c>
    </row>
    <row r="51326" spans="1:1">
      <c r="A51326">
        <f>Sheet1!A51326/1.1</f>
        <v>0.88012278181818182</v>
      </c>
    </row>
    <row r="51327" spans="1:1">
      <c r="A51327">
        <f>Sheet1!A51327/1.1</f>
        <v>0.88012218181818169</v>
      </c>
    </row>
    <row r="51328" spans="1:1">
      <c r="A51328">
        <f>Sheet1!A51328/1.1</f>
        <v>0.88012159090909081</v>
      </c>
    </row>
    <row r="51329" spans="1:1">
      <c r="A51329">
        <f>Sheet1!A51329/1.1</f>
        <v>0.88012077272727274</v>
      </c>
    </row>
    <row r="51330" spans="1:1">
      <c r="A51330">
        <f>Sheet1!A51330/1.1</f>
        <v>0.88011888181818176</v>
      </c>
    </row>
    <row r="51331" spans="1:1">
      <c r="A51331">
        <f>Sheet1!A51331/1.1</f>
        <v>0.88011681818181808</v>
      </c>
    </row>
    <row r="51332" spans="1:1">
      <c r="A51332">
        <f>Sheet1!A51332/1.1</f>
        <v>0.88011636363636359</v>
      </c>
    </row>
    <row r="51333" spans="1:1">
      <c r="A51333">
        <f>Sheet1!A51333/1.1</f>
        <v>0.88011463636363629</v>
      </c>
    </row>
    <row r="51334" spans="1:1">
      <c r="A51334">
        <f>Sheet1!A51334/1.1</f>
        <v>0.88011327272727269</v>
      </c>
    </row>
    <row r="51335" spans="1:1">
      <c r="A51335">
        <f>Sheet1!A51335/1.1</f>
        <v>0.88011275454545446</v>
      </c>
    </row>
    <row r="51336" spans="1:1">
      <c r="A51336">
        <f>Sheet1!A51336/1.1</f>
        <v>0.88011190909090908</v>
      </c>
    </row>
    <row r="51337" spans="1:1">
      <c r="A51337">
        <f>Sheet1!A51337/1.1</f>
        <v>0.88010912727272717</v>
      </c>
    </row>
    <row r="51338" spans="1:1">
      <c r="A51338">
        <f>Sheet1!A51338/1.1</f>
        <v>0.88010754545454539</v>
      </c>
    </row>
    <row r="51339" spans="1:1">
      <c r="A51339">
        <f>Sheet1!A51339/1.1</f>
        <v>0.88010739090909085</v>
      </c>
    </row>
    <row r="51340" spans="1:1">
      <c r="A51340">
        <f>Sheet1!A51340/1.1</f>
        <v>0.88010305454545446</v>
      </c>
    </row>
    <row r="51341" spans="1:1">
      <c r="A51341">
        <f>Sheet1!A51341/1.1</f>
        <v>0.88010039999999989</v>
      </c>
    </row>
    <row r="51342" spans="1:1">
      <c r="A51342">
        <f>Sheet1!A51342/1.1</f>
        <v>0.8801000909090908</v>
      </c>
    </row>
    <row r="51343" spans="1:1">
      <c r="A51343">
        <f>Sheet1!A51343/1.1</f>
        <v>0.88009850909090903</v>
      </c>
    </row>
    <row r="51344" spans="1:1">
      <c r="A51344">
        <f>Sheet1!A51344/1.1</f>
        <v>0.88009503636363628</v>
      </c>
    </row>
    <row r="51345" spans="1:1">
      <c r="A51345">
        <f>Sheet1!A51345/1.1</f>
        <v>0.88009372727272717</v>
      </c>
    </row>
    <row r="51346" spans="1:1">
      <c r="A51346">
        <f>Sheet1!A51346/1.1</f>
        <v>0.88008777272727257</v>
      </c>
    </row>
    <row r="51347" spans="1:1">
      <c r="A51347">
        <f>Sheet1!A51347/1.1</f>
        <v>0.88008581818181808</v>
      </c>
    </row>
    <row r="51348" spans="1:1">
      <c r="A51348">
        <f>Sheet1!A51348/1.1</f>
        <v>0.88008536363636347</v>
      </c>
    </row>
    <row r="51349" spans="1:1">
      <c r="A51349">
        <f>Sheet1!A51349/1.1</f>
        <v>0.88008436363636355</v>
      </c>
    </row>
    <row r="51350" spans="1:1">
      <c r="A51350">
        <f>Sheet1!A51350/1.1</f>
        <v>0.88008376363636354</v>
      </c>
    </row>
    <row r="51351" spans="1:1">
      <c r="A51351">
        <f>Sheet1!A51351/1.1</f>
        <v>0.88006999999999991</v>
      </c>
    </row>
    <row r="51352" spans="1:1">
      <c r="A51352">
        <f>Sheet1!A51352/1.1</f>
        <v>0.88006990909090899</v>
      </c>
    </row>
    <row r="51353" spans="1:1">
      <c r="A51353">
        <f>Sheet1!A51353/1.1</f>
        <v>0.88006745454545443</v>
      </c>
    </row>
    <row r="51354" spans="1:1">
      <c r="A51354">
        <f>Sheet1!A51354/1.1</f>
        <v>0.88006663636363636</v>
      </c>
    </row>
    <row r="51355" spans="1:1">
      <c r="A51355">
        <f>Sheet1!A51355/1.1</f>
        <v>0.88006454545454538</v>
      </c>
    </row>
    <row r="51356" spans="1:1">
      <c r="A51356">
        <f>Sheet1!A51356/1.1</f>
        <v>0.88004632727272725</v>
      </c>
    </row>
    <row r="51357" spans="1:1">
      <c r="A51357">
        <f>Sheet1!A51357/1.1</f>
        <v>0.88004258181818174</v>
      </c>
    </row>
    <row r="51358" spans="1:1">
      <c r="A51358">
        <f>Sheet1!A51358/1.1</f>
        <v>0.88004014545454545</v>
      </c>
    </row>
    <row r="51359" spans="1:1">
      <c r="A51359">
        <f>Sheet1!A51359/1.1</f>
        <v>0.88003933636363629</v>
      </c>
    </row>
    <row r="51360" spans="1:1">
      <c r="A51360">
        <f>Sheet1!A51360/1.1</f>
        <v>0.88003727272727272</v>
      </c>
    </row>
    <row r="51361" spans="1:1">
      <c r="A51361">
        <f>Sheet1!A51361/1.1</f>
        <v>0.88003263636363627</v>
      </c>
    </row>
    <row r="51362" spans="1:1">
      <c r="A51362">
        <f>Sheet1!A51362/1.1</f>
        <v>0.88002687272727265</v>
      </c>
    </row>
    <row r="51363" spans="1:1">
      <c r="A51363">
        <f>Sheet1!A51363/1.1</f>
        <v>0.88002427272727268</v>
      </c>
    </row>
    <row r="51364" spans="1:1">
      <c r="A51364">
        <f>Sheet1!A51364/1.1</f>
        <v>0.88002381818181807</v>
      </c>
    </row>
    <row r="51365" spans="1:1">
      <c r="A51365">
        <f>Sheet1!A51365/1.1</f>
        <v>0.88002350909090898</v>
      </c>
    </row>
    <row r="51366" spans="1:1">
      <c r="A51366">
        <f>Sheet1!A51366/1.1</f>
        <v>0.88001490909090907</v>
      </c>
    </row>
    <row r="51367" spans="1:1">
      <c r="A51367">
        <f>Sheet1!A51367/1.1</f>
        <v>0.88001118181818183</v>
      </c>
    </row>
    <row r="51368" spans="1:1">
      <c r="A51368">
        <f>Sheet1!A51368/1.1</f>
        <v>0.88001009090909088</v>
      </c>
    </row>
    <row r="51369" spans="1:1">
      <c r="A51369">
        <f>Sheet1!A51369/1.1</f>
        <v>0.88000909090909085</v>
      </c>
    </row>
    <row r="51370" spans="1:1">
      <c r="A51370">
        <f>Sheet1!A51370/1.1</f>
        <v>0.88000699999999998</v>
      </c>
    </row>
    <row r="51371" spans="1:1">
      <c r="A51371">
        <f>Sheet1!A51371/1.1</f>
        <v>0.880006609090909</v>
      </c>
    </row>
    <row r="51372" spans="1:1">
      <c r="A51372">
        <f>Sheet1!A51372/1.1</f>
        <v>0.88000581818181811</v>
      </c>
    </row>
    <row r="51373" spans="1:1">
      <c r="A51373">
        <f>Sheet1!A51373/1.1</f>
        <v>0.88000481818181808</v>
      </c>
    </row>
    <row r="51374" spans="1:1">
      <c r="A51374">
        <f>Sheet1!A51374/1.1</f>
        <v>0.88000449090909083</v>
      </c>
    </row>
    <row r="51375" spans="1:1">
      <c r="A51375">
        <f>Sheet1!A51375/1.1</f>
        <v>0.88000409090909093</v>
      </c>
    </row>
    <row r="51376" spans="1:1">
      <c r="A51376">
        <f>Sheet1!A51376/1.1</f>
        <v>0.87999869090909077</v>
      </c>
    </row>
    <row r="51377" spans="1:1">
      <c r="A51377">
        <f>Sheet1!A51377/1.1</f>
        <v>0.87999441818181812</v>
      </c>
    </row>
    <row r="51378" spans="1:1">
      <c r="A51378">
        <f>Sheet1!A51378/1.1</f>
        <v>0.87999409090909075</v>
      </c>
    </row>
    <row r="51379" spans="1:1">
      <c r="A51379">
        <f>Sheet1!A51379/1.1</f>
        <v>0.87999251818181812</v>
      </c>
    </row>
    <row r="51380" spans="1:1">
      <c r="A51380">
        <f>Sheet1!A51380/1.1</f>
        <v>0.87998969999999987</v>
      </c>
    </row>
    <row r="51381" spans="1:1">
      <c r="A51381">
        <f>Sheet1!A51381/1.1</f>
        <v>0.87998854545454541</v>
      </c>
    </row>
    <row r="51382" spans="1:1">
      <c r="A51382">
        <f>Sheet1!A51382/1.1</f>
        <v>0.87998612727272718</v>
      </c>
    </row>
    <row r="51383" spans="1:1">
      <c r="A51383">
        <f>Sheet1!A51383/1.1</f>
        <v>0.87998596363636361</v>
      </c>
    </row>
    <row r="51384" spans="1:1">
      <c r="A51384">
        <f>Sheet1!A51384/1.1</f>
        <v>0.87998472727272725</v>
      </c>
    </row>
    <row r="51385" spans="1:1">
      <c r="A51385">
        <f>Sheet1!A51385/1.1</f>
        <v>0.87998303636363628</v>
      </c>
    </row>
    <row r="51386" spans="1:1">
      <c r="A51386">
        <f>Sheet1!A51386/1.1</f>
        <v>0.87998005454545447</v>
      </c>
    </row>
    <row r="51387" spans="1:1">
      <c r="A51387">
        <f>Sheet1!A51387/1.1</f>
        <v>0.87997809090909085</v>
      </c>
    </row>
    <row r="51388" spans="1:1">
      <c r="A51388">
        <f>Sheet1!A51388/1.1</f>
        <v>0.8799751272727272</v>
      </c>
    </row>
    <row r="51389" spans="1:1">
      <c r="A51389">
        <f>Sheet1!A51389/1.1</f>
        <v>0.87997199999999987</v>
      </c>
    </row>
    <row r="51390" spans="1:1">
      <c r="A51390">
        <f>Sheet1!A51390/1.1</f>
        <v>0.87997187272727273</v>
      </c>
    </row>
    <row r="51391" spans="1:1">
      <c r="A51391">
        <f>Sheet1!A51391/1.1</f>
        <v>0.87996596363636359</v>
      </c>
    </row>
    <row r="51392" spans="1:1">
      <c r="A51392">
        <f>Sheet1!A51392/1.1</f>
        <v>0.87996436363636354</v>
      </c>
    </row>
    <row r="51393" spans="1:1">
      <c r="A51393">
        <f>Sheet1!A51393/1.1</f>
        <v>0.87996385454545445</v>
      </c>
    </row>
    <row r="51394" spans="1:1">
      <c r="A51394">
        <f>Sheet1!A51394/1.1</f>
        <v>0.87996087272727264</v>
      </c>
    </row>
    <row r="51395" spans="1:1">
      <c r="A51395">
        <f>Sheet1!A51395/1.1</f>
        <v>0.87995327272727275</v>
      </c>
    </row>
    <row r="51396" spans="1:1">
      <c r="A51396">
        <f>Sheet1!A51396/1.1</f>
        <v>0.87994827272727261</v>
      </c>
    </row>
    <row r="51397" spans="1:1">
      <c r="A51397">
        <f>Sheet1!A51397/1.1</f>
        <v>0.87993654545454536</v>
      </c>
    </row>
    <row r="51398" spans="1:1">
      <c r="A51398">
        <f>Sheet1!A51398/1.1</f>
        <v>0.87993649090909087</v>
      </c>
    </row>
    <row r="51399" spans="1:1">
      <c r="A51399">
        <f>Sheet1!A51399/1.1</f>
        <v>0.87993009090909091</v>
      </c>
    </row>
    <row r="51400" spans="1:1">
      <c r="A51400">
        <f>Sheet1!A51400/1.1</f>
        <v>0.87992300000000001</v>
      </c>
    </row>
    <row r="51401" spans="1:1">
      <c r="A51401">
        <f>Sheet1!A51401/1.1</f>
        <v>0.87992142727272715</v>
      </c>
    </row>
    <row r="51402" spans="1:1">
      <c r="A51402">
        <f>Sheet1!A51402/1.1</f>
        <v>0.87991781818181813</v>
      </c>
    </row>
    <row r="51403" spans="1:1">
      <c r="A51403">
        <f>Sheet1!A51403/1.1</f>
        <v>0.87991381818181813</v>
      </c>
    </row>
    <row r="51404" spans="1:1">
      <c r="A51404">
        <f>Sheet1!A51404/1.1</f>
        <v>0.8799125909090908</v>
      </c>
    </row>
    <row r="51405" spans="1:1">
      <c r="A51405">
        <f>Sheet1!A51405/1.1</f>
        <v>0.87990836363636349</v>
      </c>
    </row>
    <row r="51406" spans="1:1">
      <c r="A51406">
        <f>Sheet1!A51406/1.1</f>
        <v>0.87990818181818176</v>
      </c>
    </row>
    <row r="51407" spans="1:1">
      <c r="A51407">
        <f>Sheet1!A51407/1.1</f>
        <v>0.87990209090909088</v>
      </c>
    </row>
    <row r="51408" spans="1:1">
      <c r="A51408">
        <f>Sheet1!A51408/1.1</f>
        <v>0.87990199999999996</v>
      </c>
    </row>
    <row r="51409" spans="1:1">
      <c r="A51409">
        <f>Sheet1!A51409/1.1</f>
        <v>0.87990136363636362</v>
      </c>
    </row>
    <row r="51410" spans="1:1">
      <c r="A51410">
        <f>Sheet1!A51410/1.1</f>
        <v>0.87990012727272715</v>
      </c>
    </row>
    <row r="51411" spans="1:1">
      <c r="A51411">
        <f>Sheet1!A51411/1.1</f>
        <v>0.87990009090909083</v>
      </c>
    </row>
    <row r="51412" spans="1:1">
      <c r="A51412">
        <f>Sheet1!A51412/1.1</f>
        <v>0.8798995454545453</v>
      </c>
    </row>
    <row r="51413" spans="1:1">
      <c r="A51413">
        <f>Sheet1!A51413/1.1</f>
        <v>0.87989595454545444</v>
      </c>
    </row>
    <row r="51414" spans="1:1">
      <c r="A51414">
        <f>Sheet1!A51414/1.1</f>
        <v>0.87989340909090907</v>
      </c>
    </row>
    <row r="51415" spans="1:1">
      <c r="A51415">
        <f>Sheet1!A51415/1.1</f>
        <v>0.87988978181818167</v>
      </c>
    </row>
    <row r="51416" spans="1:1">
      <c r="A51416">
        <f>Sheet1!A51416/1.1</f>
        <v>0.87988793636363627</v>
      </c>
    </row>
    <row r="51417" spans="1:1">
      <c r="A51417">
        <f>Sheet1!A51417/1.1</f>
        <v>0.87988588181818184</v>
      </c>
    </row>
    <row r="51418" spans="1:1">
      <c r="A51418">
        <f>Sheet1!A51418/1.1</f>
        <v>0.87988290909090905</v>
      </c>
    </row>
    <row r="51419" spans="1:1">
      <c r="A51419">
        <f>Sheet1!A51419/1.1</f>
        <v>0.87988209090909075</v>
      </c>
    </row>
    <row r="51420" spans="1:1">
      <c r="A51420">
        <f>Sheet1!A51420/1.1</f>
        <v>0.87988078181818175</v>
      </c>
    </row>
    <row r="51421" spans="1:1">
      <c r="A51421">
        <f>Sheet1!A51421/1.1</f>
        <v>0.8798805454545453</v>
      </c>
    </row>
    <row r="51422" spans="1:1">
      <c r="A51422">
        <f>Sheet1!A51422/1.1</f>
        <v>0.87986978181818176</v>
      </c>
    </row>
    <row r="51423" spans="1:1">
      <c r="A51423">
        <f>Sheet1!A51423/1.1</f>
        <v>0.87986886363636363</v>
      </c>
    </row>
    <row r="51424" spans="1:1">
      <c r="A51424">
        <f>Sheet1!A51424/1.1</f>
        <v>0.87986539999999991</v>
      </c>
    </row>
    <row r="51425" spans="1:1">
      <c r="A51425">
        <f>Sheet1!A51425/1.1</f>
        <v>0.87986263636363626</v>
      </c>
    </row>
    <row r="51426" spans="1:1">
      <c r="A51426">
        <f>Sheet1!A51426/1.1</f>
        <v>0.87986133636363628</v>
      </c>
    </row>
    <row r="51427" spans="1:1">
      <c r="A51427">
        <f>Sheet1!A51427/1.1</f>
        <v>0.87985663636363631</v>
      </c>
    </row>
    <row r="51428" spans="1:1">
      <c r="A51428">
        <f>Sheet1!A51428/1.1</f>
        <v>0.87985290909090896</v>
      </c>
    </row>
    <row r="51429" spans="1:1">
      <c r="A51429">
        <f>Sheet1!A51429/1.1</f>
        <v>0.87984821818181813</v>
      </c>
    </row>
    <row r="51430" spans="1:1">
      <c r="A51430">
        <f>Sheet1!A51430/1.1</f>
        <v>0.87984490909090896</v>
      </c>
    </row>
    <row r="51431" spans="1:1">
      <c r="A51431">
        <f>Sheet1!A51431/1.1</f>
        <v>0.87984481818181814</v>
      </c>
    </row>
    <row r="51432" spans="1:1">
      <c r="A51432">
        <f>Sheet1!A51432/1.1</f>
        <v>0.87984231818181802</v>
      </c>
    </row>
    <row r="51433" spans="1:1">
      <c r="A51433">
        <f>Sheet1!A51433/1.1</f>
        <v>0.87984145454545448</v>
      </c>
    </row>
    <row r="51434" spans="1:1">
      <c r="A51434">
        <f>Sheet1!A51434/1.1</f>
        <v>0.87983918181818177</v>
      </c>
    </row>
    <row r="51435" spans="1:1">
      <c r="A51435">
        <f>Sheet1!A51435/1.1</f>
        <v>0.87983809090909082</v>
      </c>
    </row>
    <row r="51436" spans="1:1">
      <c r="A51436">
        <f>Sheet1!A51436/1.1</f>
        <v>0.87983563636363626</v>
      </c>
    </row>
    <row r="51437" spans="1:1">
      <c r="A51437">
        <f>Sheet1!A51437/1.1</f>
        <v>0.87983345454545447</v>
      </c>
    </row>
    <row r="51438" spans="1:1">
      <c r="A51438">
        <f>Sheet1!A51438/1.1</f>
        <v>0.87983136363636361</v>
      </c>
    </row>
    <row r="51439" spans="1:1">
      <c r="A51439">
        <f>Sheet1!A51439/1.1</f>
        <v>0.87982963636363631</v>
      </c>
    </row>
    <row r="51440" spans="1:1">
      <c r="A51440">
        <f>Sheet1!A51440/1.1</f>
        <v>0.87982881818181813</v>
      </c>
    </row>
    <row r="51441" spans="1:1">
      <c r="A51441">
        <f>Sheet1!A51441/1.1</f>
        <v>0.87982481818181812</v>
      </c>
    </row>
    <row r="51442" spans="1:1">
      <c r="A51442">
        <f>Sheet1!A51442/1.1</f>
        <v>0.87982481818181812</v>
      </c>
    </row>
    <row r="51443" spans="1:1">
      <c r="A51443">
        <f>Sheet1!A51443/1.1</f>
        <v>0.87981858181818173</v>
      </c>
    </row>
    <row r="51444" spans="1:1">
      <c r="A51444">
        <f>Sheet1!A51444/1.1</f>
        <v>0.87981172727272716</v>
      </c>
    </row>
    <row r="51445" spans="1:1">
      <c r="A51445">
        <f>Sheet1!A51445/1.1</f>
        <v>0.87981093636363628</v>
      </c>
    </row>
    <row r="51446" spans="1:1">
      <c r="A51446">
        <f>Sheet1!A51446/1.1</f>
        <v>0.87981090909090898</v>
      </c>
    </row>
    <row r="51447" spans="1:1">
      <c r="A51447">
        <f>Sheet1!A51447/1.1</f>
        <v>0.87980811818181814</v>
      </c>
    </row>
    <row r="51448" spans="1:1">
      <c r="A51448">
        <f>Sheet1!A51448/1.1</f>
        <v>0.87980709090909082</v>
      </c>
    </row>
    <row r="51449" spans="1:1">
      <c r="A51449">
        <f>Sheet1!A51449/1.1</f>
        <v>0.87980627272727263</v>
      </c>
    </row>
    <row r="51450" spans="1:1">
      <c r="A51450">
        <f>Sheet1!A51450/1.1</f>
        <v>0.87980476363636351</v>
      </c>
    </row>
    <row r="51451" spans="1:1">
      <c r="A51451">
        <f>Sheet1!A51451/1.1</f>
        <v>0.87980354545454542</v>
      </c>
    </row>
    <row r="51452" spans="1:1">
      <c r="A51452">
        <f>Sheet1!A51452/1.1</f>
        <v>0.87980221818181814</v>
      </c>
    </row>
    <row r="51453" spans="1:1">
      <c r="A51453">
        <f>Sheet1!A51453/1.1</f>
        <v>0.87980018181818176</v>
      </c>
    </row>
    <row r="51454" spans="1:1">
      <c r="A51454">
        <f>Sheet1!A51454/1.1</f>
        <v>0.87979999999999992</v>
      </c>
    </row>
    <row r="51455" spans="1:1">
      <c r="A51455">
        <f>Sheet1!A51455/1.1</f>
        <v>0.87979295454545448</v>
      </c>
    </row>
    <row r="51456" spans="1:1">
      <c r="A51456">
        <f>Sheet1!A51456/1.1</f>
        <v>0.87979245454545452</v>
      </c>
    </row>
    <row r="51457" spans="1:1">
      <c r="A51457">
        <f>Sheet1!A51457/1.1</f>
        <v>0.87979172727272714</v>
      </c>
    </row>
    <row r="51458" spans="1:1">
      <c r="A51458">
        <f>Sheet1!A51458/1.1</f>
        <v>0.87978314545454539</v>
      </c>
    </row>
    <row r="51459" spans="1:1">
      <c r="A51459">
        <f>Sheet1!A51459/1.1</f>
        <v>0.87978263636363629</v>
      </c>
    </row>
    <row r="51460" spans="1:1">
      <c r="A51460">
        <f>Sheet1!A51460/1.1</f>
        <v>0.87978005454545449</v>
      </c>
    </row>
    <row r="51461" spans="1:1">
      <c r="A51461">
        <f>Sheet1!A51461/1.1</f>
        <v>0.87977763636363637</v>
      </c>
    </row>
    <row r="51462" spans="1:1">
      <c r="A51462">
        <f>Sheet1!A51462/1.1</f>
        <v>0.87977441818181812</v>
      </c>
    </row>
    <row r="51463" spans="1:1">
      <c r="A51463">
        <f>Sheet1!A51463/1.1</f>
        <v>0.87977418181818179</v>
      </c>
    </row>
    <row r="51464" spans="1:1">
      <c r="A51464">
        <f>Sheet1!A51464/1.1</f>
        <v>0.87977311818181814</v>
      </c>
    </row>
    <row r="51465" spans="1:1">
      <c r="A51465">
        <f>Sheet1!A51465/1.1</f>
        <v>0.87977079090909083</v>
      </c>
    </row>
    <row r="51466" spans="1:1">
      <c r="A51466">
        <f>Sheet1!A51466/1.1</f>
        <v>0.87976754545454539</v>
      </c>
    </row>
    <row r="51467" spans="1:1">
      <c r="A51467">
        <f>Sheet1!A51467/1.1</f>
        <v>0.87976636363636362</v>
      </c>
    </row>
    <row r="51468" spans="1:1">
      <c r="A51468">
        <f>Sheet1!A51468/1.1</f>
        <v>0.87976412727272724</v>
      </c>
    </row>
    <row r="51469" spans="1:1">
      <c r="A51469">
        <f>Sheet1!A51469/1.1</f>
        <v>0.87975832727272718</v>
      </c>
    </row>
    <row r="51470" spans="1:1">
      <c r="A51470">
        <f>Sheet1!A51470/1.1</f>
        <v>0.87975645454545448</v>
      </c>
    </row>
    <row r="51471" spans="1:1">
      <c r="A51471">
        <f>Sheet1!A51471/1.1</f>
        <v>0.87975578181818181</v>
      </c>
    </row>
    <row r="51472" spans="1:1">
      <c r="A51472">
        <f>Sheet1!A51472/1.1</f>
        <v>0.87975349999999986</v>
      </c>
    </row>
    <row r="51473" spans="1:1">
      <c r="A51473">
        <f>Sheet1!A51473/1.1</f>
        <v>0.87975309090909093</v>
      </c>
    </row>
    <row r="51474" spans="1:1">
      <c r="A51474">
        <f>Sheet1!A51474/1.1</f>
        <v>0.87975258181818172</v>
      </c>
    </row>
    <row r="51475" spans="1:1">
      <c r="A51475">
        <f>Sheet1!A51475/1.1</f>
        <v>0.87974627272727268</v>
      </c>
    </row>
    <row r="51476" spans="1:1">
      <c r="A51476">
        <f>Sheet1!A51476/1.1</f>
        <v>0.87974463636363631</v>
      </c>
    </row>
    <row r="51477" spans="1:1">
      <c r="A51477">
        <f>Sheet1!A51477/1.1</f>
        <v>0.87974454545454539</v>
      </c>
    </row>
    <row r="51478" spans="1:1">
      <c r="A51478">
        <f>Sheet1!A51478/1.1</f>
        <v>0.87974445454545447</v>
      </c>
    </row>
    <row r="51479" spans="1:1">
      <c r="A51479">
        <f>Sheet1!A51479/1.1</f>
        <v>0.87973827272727267</v>
      </c>
    </row>
    <row r="51480" spans="1:1">
      <c r="A51480">
        <f>Sheet1!A51480/1.1</f>
        <v>0.87973781818181807</v>
      </c>
    </row>
    <row r="51481" spans="1:1">
      <c r="A51481">
        <f>Sheet1!A51481/1.1</f>
        <v>0.87973590909090904</v>
      </c>
    </row>
    <row r="51482" spans="1:1">
      <c r="A51482">
        <f>Sheet1!A51482/1.1</f>
        <v>0.87973536363636351</v>
      </c>
    </row>
    <row r="51483" spans="1:1">
      <c r="A51483">
        <f>Sheet1!A51483/1.1</f>
        <v>0.8797330909090908</v>
      </c>
    </row>
    <row r="51484" spans="1:1">
      <c r="A51484">
        <f>Sheet1!A51484/1.1</f>
        <v>0.8797312727272727</v>
      </c>
    </row>
    <row r="51485" spans="1:1">
      <c r="A51485">
        <f>Sheet1!A51485/1.1</f>
        <v>0.87972803636363628</v>
      </c>
    </row>
    <row r="51486" spans="1:1">
      <c r="A51486">
        <f>Sheet1!A51486/1.1</f>
        <v>0.87972732727272718</v>
      </c>
    </row>
    <row r="51487" spans="1:1">
      <c r="A51487">
        <f>Sheet1!A51487/1.1</f>
        <v>0.87972695454545446</v>
      </c>
    </row>
    <row r="51488" spans="1:1">
      <c r="A51488">
        <f>Sheet1!A51488/1.1</f>
        <v>0.87972618181818174</v>
      </c>
    </row>
    <row r="51489" spans="1:1">
      <c r="A51489">
        <f>Sheet1!A51489/1.1</f>
        <v>0.8797244090909091</v>
      </c>
    </row>
    <row r="51490" spans="1:1">
      <c r="A51490">
        <f>Sheet1!A51490/1.1</f>
        <v>0.87972063636363629</v>
      </c>
    </row>
    <row r="51491" spans="1:1">
      <c r="A51491">
        <f>Sheet1!A51491/1.1</f>
        <v>0.87972054545454537</v>
      </c>
    </row>
    <row r="51492" spans="1:1">
      <c r="A51492">
        <f>Sheet1!A51492/1.1</f>
        <v>0.87971972727272729</v>
      </c>
    </row>
    <row r="51493" spans="1:1">
      <c r="A51493">
        <f>Sheet1!A51493/1.1</f>
        <v>0.87971529999999998</v>
      </c>
    </row>
    <row r="51494" spans="1:1">
      <c r="A51494">
        <f>Sheet1!A51494/1.1</f>
        <v>0.87971421818181816</v>
      </c>
    </row>
    <row r="51495" spans="1:1">
      <c r="A51495">
        <f>Sheet1!A51495/1.1</f>
        <v>0.87970227272727275</v>
      </c>
    </row>
    <row r="51496" spans="1:1">
      <c r="A51496">
        <f>Sheet1!A51496/1.1</f>
        <v>0.87969866363636351</v>
      </c>
    </row>
    <row r="51497" spans="1:1">
      <c r="A51497">
        <f>Sheet1!A51497/1.1</f>
        <v>0.87969799999999987</v>
      </c>
    </row>
    <row r="51498" spans="1:1">
      <c r="A51498">
        <f>Sheet1!A51498/1.1</f>
        <v>0.8796975818181817</v>
      </c>
    </row>
    <row r="51499" spans="1:1">
      <c r="A51499">
        <f>Sheet1!A51499/1.1</f>
        <v>0.87969558181818175</v>
      </c>
    </row>
    <row r="51500" spans="1:1">
      <c r="A51500">
        <f>Sheet1!A51500/1.1</f>
        <v>0.87969354545454537</v>
      </c>
    </row>
    <row r="51501" spans="1:1">
      <c r="A51501">
        <f>Sheet1!A51501/1.1</f>
        <v>0.87969309090909087</v>
      </c>
    </row>
    <row r="51502" spans="1:1">
      <c r="A51502">
        <f>Sheet1!A51502/1.1</f>
        <v>0.87969290909090903</v>
      </c>
    </row>
    <row r="51503" spans="1:1">
      <c r="A51503">
        <f>Sheet1!A51503/1.1</f>
        <v>0.87968754545454542</v>
      </c>
    </row>
    <row r="51504" spans="1:1">
      <c r="A51504">
        <f>Sheet1!A51504/1.1</f>
        <v>0.87968599999999997</v>
      </c>
    </row>
    <row r="51505" spans="1:1">
      <c r="A51505">
        <f>Sheet1!A51505/1.1</f>
        <v>0.87968441818181808</v>
      </c>
    </row>
    <row r="51506" spans="1:1">
      <c r="A51506">
        <f>Sheet1!A51506/1.1</f>
        <v>0.87968349090909093</v>
      </c>
    </row>
    <row r="51507" spans="1:1">
      <c r="A51507">
        <f>Sheet1!A51507/1.1</f>
        <v>0.879682409090909</v>
      </c>
    </row>
    <row r="51508" spans="1:1">
      <c r="A51508">
        <f>Sheet1!A51508/1.1</f>
        <v>0.8796786363636363</v>
      </c>
    </row>
    <row r="51509" spans="1:1">
      <c r="A51509">
        <f>Sheet1!A51509/1.1</f>
        <v>0.87967618181818175</v>
      </c>
    </row>
    <row r="51510" spans="1:1">
      <c r="A51510">
        <f>Sheet1!A51510/1.1</f>
        <v>0.87967259999999992</v>
      </c>
    </row>
    <row r="51511" spans="1:1">
      <c r="A51511">
        <f>Sheet1!A51511/1.1</f>
        <v>0.87967233636363629</v>
      </c>
    </row>
    <row r="51512" spans="1:1">
      <c r="A51512">
        <f>Sheet1!A51512/1.1</f>
        <v>0.87967045454545456</v>
      </c>
    </row>
    <row r="51513" spans="1:1">
      <c r="A51513">
        <f>Sheet1!A51513/1.1</f>
        <v>0.87966821818181806</v>
      </c>
    </row>
    <row r="51514" spans="1:1">
      <c r="A51514">
        <f>Sheet1!A51514/1.1</f>
        <v>0.87966095454545457</v>
      </c>
    </row>
    <row r="51515" spans="1:1">
      <c r="A51515">
        <f>Sheet1!A51515/1.1</f>
        <v>0.87965987272727264</v>
      </c>
    </row>
    <row r="51516" spans="1:1">
      <c r="A51516">
        <f>Sheet1!A51516/1.1</f>
        <v>0.87965976363636356</v>
      </c>
    </row>
    <row r="51517" spans="1:1">
      <c r="A51517">
        <f>Sheet1!A51517/1.1</f>
        <v>0.87965681818181818</v>
      </c>
    </row>
    <row r="51518" spans="1:1">
      <c r="A51518">
        <f>Sheet1!A51518/1.1</f>
        <v>0.87965363636363625</v>
      </c>
    </row>
    <row r="51519" spans="1:1">
      <c r="A51519">
        <f>Sheet1!A51519/1.1</f>
        <v>0.87965354545454533</v>
      </c>
    </row>
    <row r="51520" spans="1:1">
      <c r="A51520">
        <f>Sheet1!A51520/1.1</f>
        <v>0.87965109090909088</v>
      </c>
    </row>
    <row r="51521" spans="1:1">
      <c r="A51521">
        <f>Sheet1!A51521/1.1</f>
        <v>0.87964636363636362</v>
      </c>
    </row>
    <row r="51522" spans="1:1">
      <c r="A51522">
        <f>Sheet1!A51522/1.1</f>
        <v>0.8796454545454544</v>
      </c>
    </row>
    <row r="51523" spans="1:1">
      <c r="A51523">
        <f>Sheet1!A51523/1.1</f>
        <v>0.87964281818181811</v>
      </c>
    </row>
    <row r="51524" spans="1:1">
      <c r="A51524">
        <f>Sheet1!A51524/1.1</f>
        <v>0.87963799999999992</v>
      </c>
    </row>
    <row r="51525" spans="1:1">
      <c r="A51525">
        <f>Sheet1!A51525/1.1</f>
        <v>0.87963609090909078</v>
      </c>
    </row>
    <row r="51526" spans="1:1">
      <c r="A51526">
        <f>Sheet1!A51526/1.1</f>
        <v>0.87963563636363629</v>
      </c>
    </row>
    <row r="51527" spans="1:1">
      <c r="A51527">
        <f>Sheet1!A51527/1.1</f>
        <v>0.87963277272727269</v>
      </c>
    </row>
    <row r="51528" spans="1:1">
      <c r="A51528">
        <f>Sheet1!A51528/1.1</f>
        <v>0.87963236363636355</v>
      </c>
    </row>
    <row r="51529" spans="1:1">
      <c r="A51529">
        <f>Sheet1!A51529/1.1</f>
        <v>0.87963077272727264</v>
      </c>
    </row>
    <row r="51530" spans="1:1">
      <c r="A51530">
        <f>Sheet1!A51530/1.1</f>
        <v>0.87962945454545449</v>
      </c>
    </row>
    <row r="51531" spans="1:1">
      <c r="A51531">
        <f>Sheet1!A51531/1.1</f>
        <v>0.87962930909090897</v>
      </c>
    </row>
    <row r="51532" spans="1:1">
      <c r="A51532">
        <f>Sheet1!A51532/1.1</f>
        <v>0.87962475454545452</v>
      </c>
    </row>
    <row r="51533" spans="1:1">
      <c r="A51533">
        <f>Sheet1!A51533/1.1</f>
        <v>0.87962381818181812</v>
      </c>
    </row>
    <row r="51534" spans="1:1">
      <c r="A51534">
        <f>Sheet1!A51534/1.1</f>
        <v>0.87962254545454543</v>
      </c>
    </row>
    <row r="51535" spans="1:1">
      <c r="A51535">
        <f>Sheet1!A51535/1.1</f>
        <v>0.87962096363636366</v>
      </c>
    </row>
    <row r="51536" spans="1:1">
      <c r="A51536">
        <f>Sheet1!A51536/1.1</f>
        <v>0.8796206363636363</v>
      </c>
    </row>
    <row r="51537" spans="1:1">
      <c r="A51537">
        <f>Sheet1!A51537/1.1</f>
        <v>0.87961776363636357</v>
      </c>
    </row>
    <row r="51538" spans="1:1">
      <c r="A51538">
        <f>Sheet1!A51538/1.1</f>
        <v>0.87961763636363632</v>
      </c>
    </row>
    <row r="51539" spans="1:1">
      <c r="A51539">
        <f>Sheet1!A51539/1.1</f>
        <v>0.87961733636363626</v>
      </c>
    </row>
    <row r="51540" spans="1:1">
      <c r="A51540">
        <f>Sheet1!A51540/1.1</f>
        <v>0.87960941818181804</v>
      </c>
    </row>
    <row r="51541" spans="1:1">
      <c r="A51541">
        <f>Sheet1!A51541/1.1</f>
        <v>0.87960785454545443</v>
      </c>
    </row>
    <row r="51542" spans="1:1">
      <c r="A51542">
        <f>Sheet1!A51542/1.1</f>
        <v>0.87960136363636354</v>
      </c>
    </row>
    <row r="51543" spans="1:1">
      <c r="A51543">
        <f>Sheet1!A51543/1.1</f>
        <v>0.87960020909090908</v>
      </c>
    </row>
    <row r="51544" spans="1:1">
      <c r="A51544">
        <f>Sheet1!A51544/1.1</f>
        <v>0.87960020909090908</v>
      </c>
    </row>
    <row r="51545" spans="1:1">
      <c r="A51545">
        <f>Sheet1!A51545/1.1</f>
        <v>0.87958854545454535</v>
      </c>
    </row>
    <row r="51546" spans="1:1">
      <c r="A51546">
        <f>Sheet1!A51546/1.1</f>
        <v>0.8795867727272727</v>
      </c>
    </row>
    <row r="51547" spans="1:1">
      <c r="A51547">
        <f>Sheet1!A51547/1.1</f>
        <v>0.87958368181818181</v>
      </c>
    </row>
    <row r="51548" spans="1:1">
      <c r="A51548">
        <f>Sheet1!A51548/1.1</f>
        <v>0.87957886363636351</v>
      </c>
    </row>
    <row r="51549" spans="1:1">
      <c r="A51549">
        <f>Sheet1!A51549/1.1</f>
        <v>0.87957545454545449</v>
      </c>
    </row>
    <row r="51550" spans="1:1">
      <c r="A51550">
        <f>Sheet1!A51550/1.1</f>
        <v>0.87957209090909083</v>
      </c>
    </row>
    <row r="51551" spans="1:1">
      <c r="A51551">
        <f>Sheet1!A51551/1.1</f>
        <v>0.87956890909090901</v>
      </c>
    </row>
    <row r="51552" spans="1:1">
      <c r="A51552">
        <f>Sheet1!A51552/1.1</f>
        <v>0.87956727272727275</v>
      </c>
    </row>
    <row r="51553" spans="1:1">
      <c r="A51553">
        <f>Sheet1!A51553/1.1</f>
        <v>0.87956036363636358</v>
      </c>
    </row>
    <row r="51554" spans="1:1">
      <c r="A51554">
        <f>Sheet1!A51554/1.1</f>
        <v>0.87955821818181812</v>
      </c>
    </row>
    <row r="51555" spans="1:1">
      <c r="A51555">
        <f>Sheet1!A51555/1.1</f>
        <v>0.87955778181818178</v>
      </c>
    </row>
    <row r="51556" spans="1:1">
      <c r="A51556">
        <f>Sheet1!A51556/1.1</f>
        <v>0.87955718181818177</v>
      </c>
    </row>
    <row r="51557" spans="1:1">
      <c r="A51557">
        <f>Sheet1!A51557/1.1</f>
        <v>0.87955681818181808</v>
      </c>
    </row>
    <row r="51558" spans="1:1">
      <c r="A51558">
        <f>Sheet1!A51558/1.1</f>
        <v>0.87955445454545456</v>
      </c>
    </row>
    <row r="51559" spans="1:1">
      <c r="A51559">
        <f>Sheet1!A51559/1.1</f>
        <v>0.87955030909090903</v>
      </c>
    </row>
    <row r="51560" spans="1:1">
      <c r="A51560">
        <f>Sheet1!A51560/1.1</f>
        <v>0.87954999999999983</v>
      </c>
    </row>
    <row r="51561" spans="1:1">
      <c r="A51561">
        <f>Sheet1!A51561/1.1</f>
        <v>0.87954786363636361</v>
      </c>
    </row>
    <row r="51562" spans="1:1">
      <c r="A51562">
        <f>Sheet1!A51562/1.1</f>
        <v>0.87954663636363628</v>
      </c>
    </row>
    <row r="51563" spans="1:1">
      <c r="A51563">
        <f>Sheet1!A51563/1.1</f>
        <v>0.87954599999999994</v>
      </c>
    </row>
    <row r="51564" spans="1:1">
      <c r="A51564">
        <f>Sheet1!A51564/1.1</f>
        <v>0.87954499999999991</v>
      </c>
    </row>
    <row r="51565" spans="1:1">
      <c r="A51565">
        <f>Sheet1!A51565/1.1</f>
        <v>0.87954490909090899</v>
      </c>
    </row>
    <row r="51566" spans="1:1">
      <c r="A51566">
        <f>Sheet1!A51566/1.1</f>
        <v>0.87954254545454547</v>
      </c>
    </row>
    <row r="51567" spans="1:1">
      <c r="A51567">
        <f>Sheet1!A51567/1.1</f>
        <v>0.87954181818181809</v>
      </c>
    </row>
    <row r="51568" spans="1:1">
      <c r="A51568">
        <f>Sheet1!A51568/1.1</f>
        <v>0.87953578181818171</v>
      </c>
    </row>
    <row r="51569" spans="1:1">
      <c r="A51569">
        <f>Sheet1!A51569/1.1</f>
        <v>0.87953518181818169</v>
      </c>
    </row>
    <row r="51570" spans="1:1">
      <c r="A51570">
        <f>Sheet1!A51570/1.1</f>
        <v>0.87953339999999991</v>
      </c>
    </row>
    <row r="51571" spans="1:1">
      <c r="A51571">
        <f>Sheet1!A51571/1.1</f>
        <v>0.87953018181818177</v>
      </c>
    </row>
    <row r="51572" spans="1:1">
      <c r="A51572">
        <f>Sheet1!A51572/1.1</f>
        <v>0.87952872727272724</v>
      </c>
    </row>
    <row r="51573" spans="1:1">
      <c r="A51573">
        <f>Sheet1!A51573/1.1</f>
        <v>0.87952424545454544</v>
      </c>
    </row>
    <row r="51574" spans="1:1">
      <c r="A51574">
        <f>Sheet1!A51574/1.1</f>
        <v>0.87952372727272721</v>
      </c>
    </row>
    <row r="51575" spans="1:1">
      <c r="A51575">
        <f>Sheet1!A51575/1.1</f>
        <v>0.87952109090909092</v>
      </c>
    </row>
    <row r="51576" spans="1:1">
      <c r="A51576">
        <f>Sheet1!A51576/1.1</f>
        <v>0.87951736363636357</v>
      </c>
    </row>
    <row r="51577" spans="1:1">
      <c r="A51577">
        <f>Sheet1!A51577/1.1</f>
        <v>0.87951595454545439</v>
      </c>
    </row>
    <row r="51578" spans="1:1">
      <c r="A51578">
        <f>Sheet1!A51578/1.1</f>
        <v>0.87951269999999993</v>
      </c>
    </row>
    <row r="51579" spans="1:1">
      <c r="A51579">
        <f>Sheet1!A51579/1.1</f>
        <v>0.87951259090909084</v>
      </c>
    </row>
    <row r="51580" spans="1:1">
      <c r="A51580">
        <f>Sheet1!A51580/1.1</f>
        <v>0.87951069090909084</v>
      </c>
    </row>
    <row r="51581" spans="1:1">
      <c r="A51581">
        <f>Sheet1!A51581/1.1</f>
        <v>0.87950818181818169</v>
      </c>
    </row>
    <row r="51582" spans="1:1">
      <c r="A51582">
        <f>Sheet1!A51582/1.1</f>
        <v>0.87950777272727265</v>
      </c>
    </row>
    <row r="51583" spans="1:1">
      <c r="A51583">
        <f>Sheet1!A51583/1.1</f>
        <v>0.87950711818181804</v>
      </c>
    </row>
    <row r="51584" spans="1:1">
      <c r="A51584">
        <f>Sheet1!A51584/1.1</f>
        <v>0.87950711818181804</v>
      </c>
    </row>
    <row r="51585" spans="1:1">
      <c r="A51585">
        <f>Sheet1!A51585/1.1</f>
        <v>0.87950681818181808</v>
      </c>
    </row>
    <row r="51586" spans="1:1">
      <c r="A51586">
        <f>Sheet1!A51586/1.1</f>
        <v>0.87950413636363634</v>
      </c>
    </row>
    <row r="51587" spans="1:1">
      <c r="A51587">
        <f>Sheet1!A51587/1.1</f>
        <v>0.87949877272727273</v>
      </c>
    </row>
    <row r="51588" spans="1:1">
      <c r="A51588">
        <f>Sheet1!A51588/1.1</f>
        <v>0.87949005454545448</v>
      </c>
    </row>
    <row r="51589" spans="1:1">
      <c r="A51589">
        <f>Sheet1!A51589/1.1</f>
        <v>0.87948963636363631</v>
      </c>
    </row>
    <row r="51590" spans="1:1">
      <c r="A51590">
        <f>Sheet1!A51590/1.1</f>
        <v>0.87948227272727264</v>
      </c>
    </row>
    <row r="51591" spans="1:1">
      <c r="A51591">
        <f>Sheet1!A51591/1.1</f>
        <v>0.87948199999999999</v>
      </c>
    </row>
    <row r="51592" spans="1:1">
      <c r="A51592">
        <f>Sheet1!A51592/1.1</f>
        <v>0.87948121818181813</v>
      </c>
    </row>
    <row r="51593" spans="1:1">
      <c r="A51593">
        <f>Sheet1!A51593/1.1</f>
        <v>0.8794811818181818</v>
      </c>
    </row>
    <row r="51594" spans="1:1">
      <c r="A51594">
        <f>Sheet1!A51594/1.1</f>
        <v>0.87948040909090897</v>
      </c>
    </row>
    <row r="51595" spans="1:1">
      <c r="A51595">
        <f>Sheet1!A51595/1.1</f>
        <v>0.87947850909090908</v>
      </c>
    </row>
    <row r="51596" spans="1:1">
      <c r="A51596">
        <f>Sheet1!A51596/1.1</f>
        <v>0.87947736363636364</v>
      </c>
    </row>
    <row r="51597" spans="1:1">
      <c r="A51597">
        <f>Sheet1!A51597/1.1</f>
        <v>0.87947481818181805</v>
      </c>
    </row>
    <row r="51598" spans="1:1">
      <c r="A51598">
        <f>Sheet1!A51598/1.1</f>
        <v>0.87947222727272711</v>
      </c>
    </row>
    <row r="51599" spans="1:1">
      <c r="A51599">
        <f>Sheet1!A51599/1.1</f>
        <v>0.879471909090909</v>
      </c>
    </row>
    <row r="51600" spans="1:1">
      <c r="A51600">
        <f>Sheet1!A51600/1.1</f>
        <v>0.87947076363636356</v>
      </c>
    </row>
    <row r="51601" spans="1:1">
      <c r="A51601">
        <f>Sheet1!A51601/1.1</f>
        <v>0.87946799999999992</v>
      </c>
    </row>
    <row r="51602" spans="1:1">
      <c r="A51602">
        <f>Sheet1!A51602/1.1</f>
        <v>0.87946581818181802</v>
      </c>
    </row>
    <row r="51603" spans="1:1">
      <c r="A51603">
        <f>Sheet1!A51603/1.1</f>
        <v>0.87946536363636352</v>
      </c>
    </row>
    <row r="51604" spans="1:1">
      <c r="A51604">
        <f>Sheet1!A51604/1.1</f>
        <v>0.87946527272727271</v>
      </c>
    </row>
    <row r="51605" spans="1:1">
      <c r="A51605">
        <f>Sheet1!A51605/1.1</f>
        <v>0.87945890909090896</v>
      </c>
    </row>
    <row r="51606" spans="1:1">
      <c r="A51606">
        <f>Sheet1!A51606/1.1</f>
        <v>0.87945542727272719</v>
      </c>
    </row>
    <row r="51607" spans="1:1">
      <c r="A51607">
        <f>Sheet1!A51607/1.1</f>
        <v>0.87945272727272716</v>
      </c>
    </row>
    <row r="51608" spans="1:1">
      <c r="A51608">
        <f>Sheet1!A51608/1.1</f>
        <v>0.87945127272727275</v>
      </c>
    </row>
    <row r="51609" spans="1:1">
      <c r="A51609">
        <f>Sheet1!A51609/1.1</f>
        <v>0.87944550909090902</v>
      </c>
    </row>
    <row r="51610" spans="1:1">
      <c r="A51610">
        <f>Sheet1!A51610/1.1</f>
        <v>0.87944420909090903</v>
      </c>
    </row>
    <row r="51611" spans="1:1">
      <c r="A51611">
        <f>Sheet1!A51611/1.1</f>
        <v>0.87944145454545442</v>
      </c>
    </row>
    <row r="51612" spans="1:1">
      <c r="A51612">
        <f>Sheet1!A51612/1.1</f>
        <v>0.8794413636363636</v>
      </c>
    </row>
    <row r="51613" spans="1:1">
      <c r="A51613">
        <f>Sheet1!A51613/1.1</f>
        <v>0.8794404545454545</v>
      </c>
    </row>
    <row r="51614" spans="1:1">
      <c r="A51614">
        <f>Sheet1!A51614/1.1</f>
        <v>0.87943981818181816</v>
      </c>
    </row>
    <row r="51615" spans="1:1">
      <c r="A51615">
        <f>Sheet1!A51615/1.1</f>
        <v>0.87943727272727268</v>
      </c>
    </row>
    <row r="51616" spans="1:1">
      <c r="A51616">
        <f>Sheet1!A51616/1.1</f>
        <v>0.87942754545454538</v>
      </c>
    </row>
    <row r="51617" spans="1:1">
      <c r="A51617">
        <f>Sheet1!A51617/1.1</f>
        <v>0.8794245454545454</v>
      </c>
    </row>
    <row r="51618" spans="1:1">
      <c r="A51618">
        <f>Sheet1!A51618/1.1</f>
        <v>0.87942118181818174</v>
      </c>
    </row>
    <row r="51619" spans="1:1">
      <c r="A51619">
        <f>Sheet1!A51619/1.1</f>
        <v>0.87941718181818174</v>
      </c>
    </row>
    <row r="51620" spans="1:1">
      <c r="A51620">
        <f>Sheet1!A51620/1.1</f>
        <v>0.87941572727272721</v>
      </c>
    </row>
    <row r="51621" spans="1:1">
      <c r="A51621">
        <f>Sheet1!A51621/1.1</f>
        <v>0.87941536363636352</v>
      </c>
    </row>
    <row r="51622" spans="1:1">
      <c r="A51622">
        <f>Sheet1!A51622/1.1</f>
        <v>0.87941381818181807</v>
      </c>
    </row>
    <row r="51623" spans="1:1">
      <c r="A51623">
        <f>Sheet1!A51623/1.1</f>
        <v>0.87940822727272727</v>
      </c>
    </row>
    <row r="51624" spans="1:1">
      <c r="A51624">
        <f>Sheet1!A51624/1.1</f>
        <v>0.87940454545454538</v>
      </c>
    </row>
    <row r="51625" spans="1:1">
      <c r="A51625">
        <f>Sheet1!A51625/1.1</f>
        <v>0.87940340909090897</v>
      </c>
    </row>
    <row r="51626" spans="1:1">
      <c r="A51626">
        <f>Sheet1!A51626/1.1</f>
        <v>0.87940154545454541</v>
      </c>
    </row>
    <row r="51627" spans="1:1">
      <c r="A51627">
        <f>Sheet1!A51627/1.1</f>
        <v>0.87940127272727264</v>
      </c>
    </row>
    <row r="51628" spans="1:1">
      <c r="A51628">
        <f>Sheet1!A51628/1.1</f>
        <v>0.87940099999999988</v>
      </c>
    </row>
    <row r="51629" spans="1:1">
      <c r="A51629">
        <f>Sheet1!A51629/1.1</f>
        <v>0.87939672727272722</v>
      </c>
    </row>
    <row r="51630" spans="1:1">
      <c r="A51630">
        <f>Sheet1!A51630/1.1</f>
        <v>0.87939454545454543</v>
      </c>
    </row>
    <row r="51631" spans="1:1">
      <c r="A51631">
        <f>Sheet1!A51631/1.1</f>
        <v>0.87938812727272719</v>
      </c>
    </row>
    <row r="51632" spans="1:1">
      <c r="A51632">
        <f>Sheet1!A51632/1.1</f>
        <v>0.87938314545454532</v>
      </c>
    </row>
    <row r="51633" spans="1:1">
      <c r="A51633">
        <f>Sheet1!A51633/1.1</f>
        <v>0.87938218181818173</v>
      </c>
    </row>
    <row r="51634" spans="1:1">
      <c r="A51634">
        <f>Sheet1!A51634/1.1</f>
        <v>0.87937654545454536</v>
      </c>
    </row>
    <row r="51635" spans="1:1">
      <c r="A51635">
        <f>Sheet1!A51635/1.1</f>
        <v>0.87936639999999988</v>
      </c>
    </row>
    <row r="51636" spans="1:1">
      <c r="A51636">
        <f>Sheet1!A51636/1.1</f>
        <v>0.87936363636363635</v>
      </c>
    </row>
    <row r="51637" spans="1:1">
      <c r="A51637">
        <f>Sheet1!A51637/1.1</f>
        <v>0.87936330909090898</v>
      </c>
    </row>
    <row r="51638" spans="1:1">
      <c r="A51638">
        <f>Sheet1!A51638/1.1</f>
        <v>0.87936245454545447</v>
      </c>
    </row>
    <row r="51639" spans="1:1">
      <c r="A51639">
        <f>Sheet1!A51639/1.1</f>
        <v>0.8793612999999999</v>
      </c>
    </row>
    <row r="51640" spans="1:1">
      <c r="A51640">
        <f>Sheet1!A51640/1.1</f>
        <v>0.87936027272727268</v>
      </c>
    </row>
    <row r="51641" spans="1:1">
      <c r="A51641">
        <f>Sheet1!A51641/1.1</f>
        <v>0.8793528181818181</v>
      </c>
    </row>
    <row r="51642" spans="1:1">
      <c r="A51642">
        <f>Sheet1!A51642/1.1</f>
        <v>0.87935068181818177</v>
      </c>
    </row>
    <row r="51643" spans="1:1">
      <c r="A51643">
        <f>Sheet1!A51643/1.1</f>
        <v>0.87935057272727268</v>
      </c>
    </row>
    <row r="51644" spans="1:1">
      <c r="A51644">
        <f>Sheet1!A51644/1.1</f>
        <v>0.87934599999999996</v>
      </c>
    </row>
    <row r="51645" spans="1:1">
      <c r="A51645">
        <f>Sheet1!A51645/1.1</f>
        <v>0.87933821818181812</v>
      </c>
    </row>
    <row r="51646" spans="1:1">
      <c r="A51646">
        <f>Sheet1!A51646/1.1</f>
        <v>0.87933272727272715</v>
      </c>
    </row>
    <row r="51647" spans="1:1">
      <c r="A51647">
        <f>Sheet1!A51647/1.1</f>
        <v>0.87933227272727266</v>
      </c>
    </row>
    <row r="51648" spans="1:1">
      <c r="A51648">
        <f>Sheet1!A51648/1.1</f>
        <v>0.87932727272727262</v>
      </c>
    </row>
    <row r="51649" spans="1:1">
      <c r="A51649">
        <f>Sheet1!A51649/1.1</f>
        <v>0.87932397272727258</v>
      </c>
    </row>
    <row r="51650" spans="1:1">
      <c r="A51650">
        <f>Sheet1!A51650/1.1</f>
        <v>0.87932209090909086</v>
      </c>
    </row>
    <row r="51651" spans="1:1">
      <c r="A51651">
        <f>Sheet1!A51651/1.1</f>
        <v>0.87932163636363636</v>
      </c>
    </row>
    <row r="51652" spans="1:1">
      <c r="A51652">
        <f>Sheet1!A51652/1.1</f>
        <v>0.87932088181818169</v>
      </c>
    </row>
    <row r="51653" spans="1:1">
      <c r="A51653">
        <f>Sheet1!A51653/1.1</f>
        <v>0.87931818181818178</v>
      </c>
    </row>
    <row r="51654" spans="1:1">
      <c r="A51654">
        <f>Sheet1!A51654/1.1</f>
        <v>0.87931605454545447</v>
      </c>
    </row>
    <row r="51655" spans="1:1">
      <c r="A51655">
        <f>Sheet1!A51655/1.1</f>
        <v>0.87931554545454538</v>
      </c>
    </row>
    <row r="51656" spans="1:1">
      <c r="A51656">
        <f>Sheet1!A51656/1.1</f>
        <v>0.87931324545454537</v>
      </c>
    </row>
    <row r="51657" spans="1:1">
      <c r="A51657">
        <f>Sheet1!A51657/1.1</f>
        <v>0.8793120909090909</v>
      </c>
    </row>
    <row r="51658" spans="1:1">
      <c r="A51658">
        <f>Sheet1!A51658/1.1</f>
        <v>0.87931123636363628</v>
      </c>
    </row>
    <row r="51659" spans="1:1">
      <c r="A51659">
        <f>Sheet1!A51659/1.1</f>
        <v>0.87930885454545449</v>
      </c>
    </row>
    <row r="51660" spans="1:1">
      <c r="A51660">
        <f>Sheet1!A51660/1.1</f>
        <v>0.87930818181818171</v>
      </c>
    </row>
    <row r="51661" spans="1:1">
      <c r="A51661">
        <f>Sheet1!A51661/1.1</f>
        <v>0.87930681818181811</v>
      </c>
    </row>
    <row r="51662" spans="1:1">
      <c r="A51662">
        <f>Sheet1!A51662/1.1</f>
        <v>0.87930532727272714</v>
      </c>
    </row>
    <row r="51663" spans="1:1">
      <c r="A51663">
        <f>Sheet1!A51663/1.1</f>
        <v>0.87930305454545454</v>
      </c>
    </row>
    <row r="51664" spans="1:1">
      <c r="A51664">
        <f>Sheet1!A51664/1.1</f>
        <v>0.87930254545454534</v>
      </c>
    </row>
    <row r="51665" spans="1:1">
      <c r="A51665">
        <f>Sheet1!A51665/1.1</f>
        <v>0.87930045454545447</v>
      </c>
    </row>
    <row r="51666" spans="1:1">
      <c r="A51666">
        <f>Sheet1!A51666/1.1</f>
        <v>0.87929481818181809</v>
      </c>
    </row>
    <row r="51667" spans="1:1">
      <c r="A51667">
        <f>Sheet1!A51667/1.1</f>
        <v>0.87928827272727272</v>
      </c>
    </row>
    <row r="51668" spans="1:1">
      <c r="A51668">
        <f>Sheet1!A51668/1.1</f>
        <v>0.87928590909090898</v>
      </c>
    </row>
    <row r="51669" spans="1:1">
      <c r="A51669">
        <f>Sheet1!A51669/1.1</f>
        <v>0.87928387272727271</v>
      </c>
    </row>
    <row r="51670" spans="1:1">
      <c r="A51670">
        <f>Sheet1!A51670/1.1</f>
        <v>0.87927963636363626</v>
      </c>
    </row>
    <row r="51671" spans="1:1">
      <c r="A51671">
        <f>Sheet1!A51671/1.1</f>
        <v>0.87927563636363637</v>
      </c>
    </row>
    <row r="51672" spans="1:1">
      <c r="A51672">
        <f>Sheet1!A51672/1.1</f>
        <v>0.8792718181818181</v>
      </c>
    </row>
    <row r="51673" spans="1:1">
      <c r="A51673">
        <f>Sheet1!A51673/1.1</f>
        <v>0.87927049090909082</v>
      </c>
    </row>
    <row r="51674" spans="1:1">
      <c r="A51674">
        <f>Sheet1!A51674/1.1</f>
        <v>0.87926696363636347</v>
      </c>
    </row>
    <row r="51675" spans="1:1">
      <c r="A51675">
        <f>Sheet1!A51675/1.1</f>
        <v>0.87926663636363633</v>
      </c>
    </row>
    <row r="51676" spans="1:1">
      <c r="A51676">
        <f>Sheet1!A51676/1.1</f>
        <v>0.87926377272727263</v>
      </c>
    </row>
    <row r="51677" spans="1:1">
      <c r="A51677">
        <f>Sheet1!A51677/1.1</f>
        <v>0.87926258181818184</v>
      </c>
    </row>
    <row r="51678" spans="1:1">
      <c r="A51678">
        <f>Sheet1!A51678/1.1</f>
        <v>0.87925623636363626</v>
      </c>
    </row>
    <row r="51679" spans="1:1">
      <c r="A51679">
        <f>Sheet1!A51679/1.1</f>
        <v>0.87925599999999993</v>
      </c>
    </row>
    <row r="51680" spans="1:1">
      <c r="A51680">
        <f>Sheet1!A51680/1.1</f>
        <v>0.87925581818181808</v>
      </c>
    </row>
    <row r="51681" spans="1:1">
      <c r="A51681">
        <f>Sheet1!A51681/1.1</f>
        <v>0.87925563636363624</v>
      </c>
    </row>
    <row r="51682" spans="1:1">
      <c r="A51682">
        <f>Sheet1!A51682/1.1</f>
        <v>0.87924672727272724</v>
      </c>
    </row>
    <row r="51683" spans="1:1">
      <c r="A51683">
        <f>Sheet1!A51683/1.1</f>
        <v>0.87924605454545446</v>
      </c>
    </row>
    <row r="51684" spans="1:1">
      <c r="A51684">
        <f>Sheet1!A51684/1.1</f>
        <v>0.87924323636363633</v>
      </c>
    </row>
    <row r="51685" spans="1:1">
      <c r="A51685">
        <f>Sheet1!A51685/1.1</f>
        <v>0.87924254545454539</v>
      </c>
    </row>
    <row r="51686" spans="1:1">
      <c r="A51686">
        <f>Sheet1!A51686/1.1</f>
        <v>0.87924058181818177</v>
      </c>
    </row>
    <row r="51687" spans="1:1">
      <c r="A51687">
        <f>Sheet1!A51687/1.1</f>
        <v>0.87923418181818169</v>
      </c>
    </row>
    <row r="51688" spans="1:1">
      <c r="A51688">
        <f>Sheet1!A51688/1.1</f>
        <v>0.87922958181818167</v>
      </c>
    </row>
    <row r="51689" spans="1:1">
      <c r="A51689">
        <f>Sheet1!A51689/1.1</f>
        <v>0.87922736363636356</v>
      </c>
    </row>
    <row r="51690" spans="1:1">
      <c r="A51690">
        <f>Sheet1!A51690/1.1</f>
        <v>0.87922312727272722</v>
      </c>
    </row>
    <row r="51691" spans="1:1">
      <c r="A51691">
        <f>Sheet1!A51691/1.1</f>
        <v>0.879220909090909</v>
      </c>
    </row>
    <row r="51692" spans="1:1">
      <c r="A51692">
        <f>Sheet1!A51692/1.1</f>
        <v>0.87922069090909083</v>
      </c>
    </row>
    <row r="51693" spans="1:1">
      <c r="A51693">
        <f>Sheet1!A51693/1.1</f>
        <v>0.87921972727272724</v>
      </c>
    </row>
    <row r="51694" spans="1:1">
      <c r="A51694">
        <f>Sheet1!A51694/1.1</f>
        <v>0.8792173363636363</v>
      </c>
    </row>
    <row r="51695" spans="1:1">
      <c r="A51695">
        <f>Sheet1!A51695/1.1</f>
        <v>0.87921354545454544</v>
      </c>
    </row>
    <row r="51696" spans="1:1">
      <c r="A51696">
        <f>Sheet1!A51696/1.1</f>
        <v>0.87920297272727266</v>
      </c>
    </row>
    <row r="51697" spans="1:1">
      <c r="A51697">
        <f>Sheet1!A51697/1.1</f>
        <v>0.87920290909090903</v>
      </c>
    </row>
    <row r="51698" spans="1:1">
      <c r="A51698">
        <f>Sheet1!A51698/1.1</f>
        <v>0.87920139999999991</v>
      </c>
    </row>
    <row r="51699" spans="1:1">
      <c r="A51699">
        <f>Sheet1!A51699/1.1</f>
        <v>0.8791987272727273</v>
      </c>
    </row>
    <row r="51700" spans="1:1">
      <c r="A51700">
        <f>Sheet1!A51700/1.1</f>
        <v>0.87919409090909084</v>
      </c>
    </row>
    <row r="51701" spans="1:1">
      <c r="A51701">
        <f>Sheet1!A51701/1.1</f>
        <v>0.87919067272727269</v>
      </c>
    </row>
    <row r="51702" spans="1:1">
      <c r="A51702">
        <f>Sheet1!A51702/1.1</f>
        <v>0.87918981818181807</v>
      </c>
    </row>
    <row r="51703" spans="1:1">
      <c r="A51703">
        <f>Sheet1!A51703/1.1</f>
        <v>0.87918872727272712</v>
      </c>
    </row>
    <row r="51704" spans="1:1">
      <c r="A51704">
        <f>Sheet1!A51704/1.1</f>
        <v>0.87918688181818172</v>
      </c>
    </row>
    <row r="51705" spans="1:1">
      <c r="A51705">
        <f>Sheet1!A51705/1.1</f>
        <v>0.8791851454545454</v>
      </c>
    </row>
    <row r="51706" spans="1:1">
      <c r="A51706">
        <f>Sheet1!A51706/1.1</f>
        <v>0.87918509090909081</v>
      </c>
    </row>
    <row r="51707" spans="1:1">
      <c r="A51707">
        <f>Sheet1!A51707/1.1</f>
        <v>0.87918481818181815</v>
      </c>
    </row>
    <row r="51708" spans="1:1">
      <c r="A51708">
        <f>Sheet1!A51708/1.1</f>
        <v>0.87918218181818175</v>
      </c>
    </row>
    <row r="51709" spans="1:1">
      <c r="A51709">
        <f>Sheet1!A51709/1.1</f>
        <v>0.87917820909090905</v>
      </c>
    </row>
    <row r="51710" spans="1:1">
      <c r="A51710">
        <f>Sheet1!A51710/1.1</f>
        <v>0.87917363636363632</v>
      </c>
    </row>
    <row r="51711" spans="1:1">
      <c r="A51711">
        <f>Sheet1!A51711/1.1</f>
        <v>0.87917240909090899</v>
      </c>
    </row>
    <row r="51712" spans="1:1">
      <c r="A51712">
        <f>Sheet1!A51712/1.1</f>
        <v>0.87917105454545441</v>
      </c>
    </row>
    <row r="51713" spans="1:1">
      <c r="A51713">
        <f>Sheet1!A51713/1.1</f>
        <v>0.87917099999999992</v>
      </c>
    </row>
    <row r="51714" spans="1:1">
      <c r="A51714">
        <f>Sheet1!A51714/1.1</f>
        <v>0.87916990909090897</v>
      </c>
    </row>
    <row r="51715" spans="1:1">
      <c r="A51715">
        <f>Sheet1!A51715/1.1</f>
        <v>0.87916786363636357</v>
      </c>
    </row>
    <row r="51716" spans="1:1">
      <c r="A51716">
        <f>Sheet1!A51716/1.1</f>
        <v>0.87916249999999996</v>
      </c>
    </row>
    <row r="51717" spans="1:1">
      <c r="A51717">
        <f>Sheet1!A51717/1.1</f>
        <v>0.87915863636363623</v>
      </c>
    </row>
    <row r="51718" spans="1:1">
      <c r="A51718">
        <f>Sheet1!A51718/1.1</f>
        <v>0.87915739999999998</v>
      </c>
    </row>
    <row r="51719" spans="1:1">
      <c r="A51719">
        <f>Sheet1!A51719/1.1</f>
        <v>0.87914899999999996</v>
      </c>
    </row>
    <row r="51720" spans="1:1">
      <c r="A51720">
        <f>Sheet1!A51720/1.1</f>
        <v>0.8791429999999999</v>
      </c>
    </row>
    <row r="51721" spans="1:1">
      <c r="A51721">
        <f>Sheet1!A51721/1.1</f>
        <v>0.87913927272727266</v>
      </c>
    </row>
    <row r="51722" spans="1:1">
      <c r="A51722">
        <f>Sheet1!A51722/1.1</f>
        <v>0.87913914545454541</v>
      </c>
    </row>
    <row r="51723" spans="1:1">
      <c r="A51723">
        <f>Sheet1!A51723/1.1</f>
        <v>0.87913567272727267</v>
      </c>
    </row>
    <row r="51724" spans="1:1">
      <c r="A51724">
        <f>Sheet1!A51724/1.1</f>
        <v>0.87913350909090893</v>
      </c>
    </row>
    <row r="51725" spans="1:1">
      <c r="A51725">
        <f>Sheet1!A51725/1.1</f>
        <v>0.87912868181818182</v>
      </c>
    </row>
    <row r="51726" spans="1:1">
      <c r="A51726">
        <f>Sheet1!A51726/1.1</f>
        <v>0.87912559090909093</v>
      </c>
    </row>
    <row r="51727" spans="1:1">
      <c r="A51727">
        <f>Sheet1!A51727/1.1</f>
        <v>0.87911809090909088</v>
      </c>
    </row>
    <row r="51728" spans="1:1">
      <c r="A51728">
        <f>Sheet1!A51728/1.1</f>
        <v>0.87911784545454541</v>
      </c>
    </row>
    <row r="51729" spans="1:1">
      <c r="A51729">
        <f>Sheet1!A51729/1.1</f>
        <v>0.87911220909090904</v>
      </c>
    </row>
    <row r="51730" spans="1:1">
      <c r="A51730">
        <f>Sheet1!A51730/1.1</f>
        <v>0.87910427272727265</v>
      </c>
    </row>
    <row r="51731" spans="1:1">
      <c r="A51731">
        <f>Sheet1!A51731/1.1</f>
        <v>0.87910363636363631</v>
      </c>
    </row>
    <row r="51732" spans="1:1">
      <c r="A51732">
        <f>Sheet1!A51732/1.1</f>
        <v>0.87910278181818169</v>
      </c>
    </row>
    <row r="51733" spans="1:1">
      <c r="A51733">
        <f>Sheet1!A51733/1.1</f>
        <v>0.87910190909090902</v>
      </c>
    </row>
    <row r="51734" spans="1:1">
      <c r="A51734">
        <f>Sheet1!A51734/1.1</f>
        <v>0.8791013636363636</v>
      </c>
    </row>
    <row r="51735" spans="1:1">
      <c r="A51735">
        <f>Sheet1!A51735/1.1</f>
        <v>0.87909954545454538</v>
      </c>
    </row>
    <row r="51736" spans="1:1">
      <c r="A51736">
        <f>Sheet1!A51736/1.1</f>
        <v>0.87909890909090904</v>
      </c>
    </row>
    <row r="51737" spans="1:1">
      <c r="A51737">
        <f>Sheet1!A51737/1.1</f>
        <v>0.87909863636363639</v>
      </c>
    </row>
    <row r="51738" spans="1:1">
      <c r="A51738">
        <f>Sheet1!A51738/1.1</f>
        <v>0.87909785454545442</v>
      </c>
    </row>
    <row r="51739" spans="1:1">
      <c r="A51739">
        <f>Sheet1!A51739/1.1</f>
        <v>0.87909758181818176</v>
      </c>
    </row>
    <row r="51740" spans="1:1">
      <c r="A51740">
        <f>Sheet1!A51740/1.1</f>
        <v>0.87909754545454544</v>
      </c>
    </row>
    <row r="51741" spans="1:1">
      <c r="A51741">
        <f>Sheet1!A51741/1.1</f>
        <v>0.87909595454545442</v>
      </c>
    </row>
    <row r="51742" spans="1:1">
      <c r="A51742">
        <f>Sheet1!A51742/1.1</f>
        <v>0.87909590909090896</v>
      </c>
    </row>
    <row r="51743" spans="1:1">
      <c r="A51743">
        <f>Sheet1!A51743/1.1</f>
        <v>0.87909395454545447</v>
      </c>
    </row>
    <row r="51744" spans="1:1">
      <c r="A51744">
        <f>Sheet1!A51744/1.1</f>
        <v>0.8790937909090909</v>
      </c>
    </row>
    <row r="51745" spans="1:1">
      <c r="A51745">
        <f>Sheet1!A51745/1.1</f>
        <v>0.87909031818181815</v>
      </c>
    </row>
    <row r="51746" spans="1:1">
      <c r="A51746">
        <f>Sheet1!A51746/1.1</f>
        <v>0.87908858181818172</v>
      </c>
    </row>
    <row r="51747" spans="1:1">
      <c r="A51747">
        <f>Sheet1!A51747/1.1</f>
        <v>0.8790871818181818</v>
      </c>
    </row>
    <row r="51748" spans="1:1">
      <c r="A51748">
        <f>Sheet1!A51748/1.1</f>
        <v>0.87908577272727262</v>
      </c>
    </row>
    <row r="51749" spans="1:1">
      <c r="A51749">
        <f>Sheet1!A51749/1.1</f>
        <v>0.87908372727272721</v>
      </c>
    </row>
    <row r="51750" spans="1:1">
      <c r="A51750">
        <f>Sheet1!A51750/1.1</f>
        <v>0.87908186363636365</v>
      </c>
    </row>
    <row r="51751" spans="1:1">
      <c r="A51751">
        <f>Sheet1!A51751/1.1</f>
        <v>0.87908009090909089</v>
      </c>
    </row>
    <row r="51752" spans="1:1">
      <c r="A51752">
        <f>Sheet1!A51752/1.1</f>
        <v>0.87907927272727271</v>
      </c>
    </row>
    <row r="51753" spans="1:1">
      <c r="A51753">
        <f>Sheet1!A51753/1.1</f>
        <v>0.87907894545454535</v>
      </c>
    </row>
    <row r="51754" spans="1:1">
      <c r="A51754">
        <f>Sheet1!A51754/1.1</f>
        <v>0.87907839999999993</v>
      </c>
    </row>
    <row r="51755" spans="1:1">
      <c r="A51755">
        <f>Sheet1!A51755/1.1</f>
        <v>0.87907754545454542</v>
      </c>
    </row>
    <row r="51756" spans="1:1">
      <c r="A51756">
        <f>Sheet1!A51756/1.1</f>
        <v>0.87907681818181815</v>
      </c>
    </row>
    <row r="51757" spans="1:1">
      <c r="A51757">
        <f>Sheet1!A51757/1.1</f>
        <v>0.87906994545454542</v>
      </c>
    </row>
    <row r="51758" spans="1:1">
      <c r="A51758">
        <f>Sheet1!A51758/1.1</f>
        <v>0.87906414545454536</v>
      </c>
    </row>
    <row r="51759" spans="1:1">
      <c r="A51759">
        <f>Sheet1!A51759/1.1</f>
        <v>0.87906068181818175</v>
      </c>
    </row>
    <row r="51760" spans="1:1">
      <c r="A51760">
        <f>Sheet1!A51760/1.1</f>
        <v>0.87905636363636352</v>
      </c>
    </row>
    <row r="51761" spans="1:1">
      <c r="A51761">
        <f>Sheet1!A51761/1.1</f>
        <v>0.87905499999999992</v>
      </c>
    </row>
    <row r="51762" spans="1:1">
      <c r="A51762">
        <f>Sheet1!A51762/1.1</f>
        <v>0.87905390909090897</v>
      </c>
    </row>
    <row r="51763" spans="1:1">
      <c r="A51763">
        <f>Sheet1!A51763/1.1</f>
        <v>0.87905233636363633</v>
      </c>
    </row>
    <row r="51764" spans="1:1">
      <c r="A51764">
        <f>Sheet1!A51764/1.1</f>
        <v>0.87904968181818177</v>
      </c>
    </row>
    <row r="51765" spans="1:1">
      <c r="A51765">
        <f>Sheet1!A51765/1.1</f>
        <v>0.8790452363636363</v>
      </c>
    </row>
    <row r="51766" spans="1:1">
      <c r="A51766">
        <f>Sheet1!A51766/1.1</f>
        <v>0.87904469090909076</v>
      </c>
    </row>
    <row r="51767" spans="1:1">
      <c r="A51767">
        <f>Sheet1!A51767/1.1</f>
        <v>0.87904312727272715</v>
      </c>
    </row>
    <row r="51768" spans="1:1">
      <c r="A51768">
        <f>Sheet1!A51768/1.1</f>
        <v>0.8790411818181818</v>
      </c>
    </row>
    <row r="51769" spans="1:1">
      <c r="A51769">
        <f>Sheet1!A51769/1.1</f>
        <v>0.8790407272727272</v>
      </c>
    </row>
    <row r="51770" spans="1:1">
      <c r="A51770">
        <f>Sheet1!A51770/1.1</f>
        <v>0.87903554545454543</v>
      </c>
    </row>
    <row r="51771" spans="1:1">
      <c r="A51771">
        <f>Sheet1!A51771/1.1</f>
        <v>0.87903427272727264</v>
      </c>
    </row>
    <row r="51772" spans="1:1">
      <c r="A51772">
        <f>Sheet1!A51772/1.1</f>
        <v>0.8790319636363636</v>
      </c>
    </row>
    <row r="51773" spans="1:1">
      <c r="A51773">
        <f>Sheet1!A51773/1.1</f>
        <v>0.87902859999999994</v>
      </c>
    </row>
    <row r="51774" spans="1:1">
      <c r="A51774">
        <f>Sheet1!A51774/1.1</f>
        <v>0.87902727272727266</v>
      </c>
    </row>
    <row r="51775" spans="1:1">
      <c r="A51775">
        <f>Sheet1!A51775/1.1</f>
        <v>0.87902527272727271</v>
      </c>
    </row>
    <row r="51776" spans="1:1">
      <c r="A51776">
        <f>Sheet1!A51776/1.1</f>
        <v>0.87902290909090908</v>
      </c>
    </row>
    <row r="51777" spans="1:1">
      <c r="A51777">
        <f>Sheet1!A51777/1.1</f>
        <v>0.87902259090909074</v>
      </c>
    </row>
    <row r="51778" spans="1:1">
      <c r="A51778">
        <f>Sheet1!A51778/1.1</f>
        <v>0.8790217272727272</v>
      </c>
    </row>
    <row r="51779" spans="1:1">
      <c r="A51779">
        <f>Sheet1!A51779/1.1</f>
        <v>0.87902090909090902</v>
      </c>
    </row>
    <row r="51780" spans="1:1">
      <c r="A51780">
        <f>Sheet1!A51780/1.1</f>
        <v>0.87902014545454532</v>
      </c>
    </row>
    <row r="51781" spans="1:1">
      <c r="A51781">
        <f>Sheet1!A51781/1.1</f>
        <v>0.87901081818181814</v>
      </c>
    </row>
    <row r="51782" spans="1:1">
      <c r="A51782">
        <f>Sheet1!A51782/1.1</f>
        <v>0.87901066363636349</v>
      </c>
    </row>
    <row r="51783" spans="1:1">
      <c r="A51783">
        <f>Sheet1!A51783/1.1</f>
        <v>0.87900936363636362</v>
      </c>
    </row>
    <row r="51784" spans="1:1">
      <c r="A51784">
        <f>Sheet1!A51784/1.1</f>
        <v>0.87900699999999998</v>
      </c>
    </row>
    <row r="51785" spans="1:1">
      <c r="A51785">
        <f>Sheet1!A51785/1.1</f>
        <v>0.87900518181818177</v>
      </c>
    </row>
    <row r="51786" spans="1:1">
      <c r="A51786">
        <f>Sheet1!A51786/1.1</f>
        <v>0.8790035454545454</v>
      </c>
    </row>
    <row r="51787" spans="1:1">
      <c r="A51787">
        <f>Sheet1!A51787/1.1</f>
        <v>0.87900085454545451</v>
      </c>
    </row>
    <row r="51788" spans="1:1">
      <c r="A51788">
        <f>Sheet1!A51788/1.1</f>
        <v>0.87899954545454539</v>
      </c>
    </row>
    <row r="51789" spans="1:1">
      <c r="A51789">
        <f>Sheet1!A51789/1.1</f>
        <v>0.87899818181818179</v>
      </c>
    </row>
    <row r="51790" spans="1:1">
      <c r="A51790">
        <f>Sheet1!A51790/1.1</f>
        <v>0.87899658181818174</v>
      </c>
    </row>
    <row r="51791" spans="1:1">
      <c r="A51791">
        <f>Sheet1!A51791/1.1</f>
        <v>0.87899305454545451</v>
      </c>
    </row>
    <row r="51792" spans="1:1">
      <c r="A51792">
        <f>Sheet1!A51792/1.1</f>
        <v>0.8789911818181817</v>
      </c>
    </row>
    <row r="51793" spans="1:1">
      <c r="A51793">
        <f>Sheet1!A51793/1.1</f>
        <v>0.87898818181818184</v>
      </c>
    </row>
    <row r="51794" spans="1:1">
      <c r="A51794">
        <f>Sheet1!A51794/1.1</f>
        <v>0.87898758181818171</v>
      </c>
    </row>
    <row r="51795" spans="1:1">
      <c r="A51795">
        <f>Sheet1!A51795/1.1</f>
        <v>0.87898741818181814</v>
      </c>
    </row>
    <row r="51796" spans="1:1">
      <c r="A51796">
        <f>Sheet1!A51796/1.1</f>
        <v>0.878983409090909</v>
      </c>
    </row>
    <row r="51797" spans="1:1">
      <c r="A51797">
        <f>Sheet1!A51797/1.1</f>
        <v>0.87898136363636359</v>
      </c>
    </row>
    <row r="51798" spans="1:1">
      <c r="A51798">
        <f>Sheet1!A51798/1.1</f>
        <v>0.87897766363636354</v>
      </c>
    </row>
    <row r="51799" spans="1:1">
      <c r="A51799">
        <f>Sheet1!A51799/1.1</f>
        <v>0.87897727272727266</v>
      </c>
    </row>
    <row r="51800" spans="1:1">
      <c r="A51800">
        <f>Sheet1!A51800/1.1</f>
        <v>0.8789765454545454</v>
      </c>
    </row>
    <row r="51801" spans="1:1">
      <c r="A51801">
        <f>Sheet1!A51801/1.1</f>
        <v>0.87897554545454537</v>
      </c>
    </row>
    <row r="51802" spans="1:1">
      <c r="A51802">
        <f>Sheet1!A51802/1.1</f>
        <v>0.8789712727272726</v>
      </c>
    </row>
    <row r="51803" spans="1:1">
      <c r="A51803">
        <f>Sheet1!A51803/1.1</f>
        <v>0.87896850909090907</v>
      </c>
    </row>
    <row r="51804" spans="1:1">
      <c r="A51804">
        <f>Sheet1!A51804/1.1</f>
        <v>0.87896763636363628</v>
      </c>
    </row>
    <row r="51805" spans="1:1">
      <c r="A51805">
        <f>Sheet1!A51805/1.1</f>
        <v>0.87896585454545451</v>
      </c>
    </row>
    <row r="51806" spans="1:1">
      <c r="A51806">
        <f>Sheet1!A51806/1.1</f>
        <v>0.87895593636363634</v>
      </c>
    </row>
    <row r="51807" spans="1:1">
      <c r="A51807">
        <f>Sheet1!A51807/1.1</f>
        <v>0.87895490909090901</v>
      </c>
    </row>
    <row r="51808" spans="1:1">
      <c r="A51808">
        <f>Sheet1!A51808/1.1</f>
        <v>0.87895490909090901</v>
      </c>
    </row>
    <row r="51809" spans="1:1">
      <c r="A51809">
        <f>Sheet1!A51809/1.1</f>
        <v>0.87895245454545445</v>
      </c>
    </row>
    <row r="51810" spans="1:1">
      <c r="A51810">
        <f>Sheet1!A51810/1.1</f>
        <v>0.87894949090909091</v>
      </c>
    </row>
    <row r="51811" spans="1:1">
      <c r="A51811">
        <f>Sheet1!A51811/1.1</f>
        <v>0.87894921818181804</v>
      </c>
    </row>
    <row r="51812" spans="1:1">
      <c r="A51812">
        <f>Sheet1!A51812/1.1</f>
        <v>0.87894709090909084</v>
      </c>
    </row>
    <row r="51813" spans="1:1">
      <c r="A51813">
        <f>Sheet1!A51813/1.1</f>
        <v>0.87894518181818171</v>
      </c>
    </row>
    <row r="51814" spans="1:1">
      <c r="A51814">
        <f>Sheet1!A51814/1.1</f>
        <v>0.878942909090909</v>
      </c>
    </row>
    <row r="51815" spans="1:1">
      <c r="A51815">
        <f>Sheet1!A51815/1.1</f>
        <v>0.87893963636363626</v>
      </c>
    </row>
    <row r="51816" spans="1:1">
      <c r="A51816">
        <f>Sheet1!A51816/1.1</f>
        <v>0.87893863636363623</v>
      </c>
    </row>
    <row r="51817" spans="1:1">
      <c r="A51817">
        <f>Sheet1!A51817/1.1</f>
        <v>0.8789318181818182</v>
      </c>
    </row>
    <row r="51818" spans="1:1">
      <c r="A51818">
        <f>Sheet1!A51818/1.1</f>
        <v>0.87893030909090908</v>
      </c>
    </row>
    <row r="51819" spans="1:1">
      <c r="A51819">
        <f>Sheet1!A51819/1.1</f>
        <v>0.8789301454545454</v>
      </c>
    </row>
    <row r="51820" spans="1:1">
      <c r="A51820">
        <f>Sheet1!A51820/1.1</f>
        <v>0.87892681818181817</v>
      </c>
    </row>
    <row r="51821" spans="1:1">
      <c r="A51821">
        <f>Sheet1!A51821/1.1</f>
        <v>0.87892672727272725</v>
      </c>
    </row>
    <row r="51822" spans="1:1">
      <c r="A51822">
        <f>Sheet1!A51822/1.1</f>
        <v>0.87892624545454534</v>
      </c>
    </row>
    <row r="51823" spans="1:1">
      <c r="A51823">
        <f>Sheet1!A51823/1.1</f>
        <v>0.87892527272727261</v>
      </c>
    </row>
    <row r="51824" spans="1:1">
      <c r="A51824">
        <f>Sheet1!A51824/1.1</f>
        <v>0.87892390909090901</v>
      </c>
    </row>
    <row r="51825" spans="1:1">
      <c r="A51825">
        <f>Sheet1!A51825/1.1</f>
        <v>0.8789203909090908</v>
      </c>
    </row>
    <row r="51826" spans="1:1">
      <c r="A51826">
        <f>Sheet1!A51826/1.1</f>
        <v>0.87891672727272718</v>
      </c>
    </row>
    <row r="51827" spans="1:1">
      <c r="A51827">
        <f>Sheet1!A51827/1.1</f>
        <v>0.87891599999999992</v>
      </c>
    </row>
    <row r="51828" spans="1:1">
      <c r="A51828">
        <f>Sheet1!A51828/1.1</f>
        <v>0.87891218181818176</v>
      </c>
    </row>
    <row r="51829" spans="1:1">
      <c r="A51829">
        <f>Sheet1!A51829/1.1</f>
        <v>0.87891072727272723</v>
      </c>
    </row>
    <row r="51830" spans="1:1">
      <c r="A51830">
        <f>Sheet1!A51830/1.1</f>
        <v>0.8789088181818181</v>
      </c>
    </row>
    <row r="51831" spans="1:1">
      <c r="A51831">
        <f>Sheet1!A51831/1.1</f>
        <v>0.87890790909090899</v>
      </c>
    </row>
    <row r="51832" spans="1:1">
      <c r="A51832">
        <f>Sheet1!A51832/1.1</f>
        <v>0.87890654545454538</v>
      </c>
    </row>
    <row r="51833" spans="1:1">
      <c r="A51833">
        <f>Sheet1!A51833/1.1</f>
        <v>0.87890545454545443</v>
      </c>
    </row>
    <row r="51834" spans="1:1">
      <c r="A51834">
        <f>Sheet1!A51834/1.1</f>
        <v>0.87890159090909081</v>
      </c>
    </row>
    <row r="51835" spans="1:1">
      <c r="A51835">
        <f>Sheet1!A51835/1.1</f>
        <v>0.87890145454545443</v>
      </c>
    </row>
    <row r="51836" spans="1:1">
      <c r="A51836">
        <f>Sheet1!A51836/1.1</f>
        <v>0.87890023636363634</v>
      </c>
    </row>
    <row r="51837" spans="1:1">
      <c r="A51837">
        <f>Sheet1!A51837/1.1</f>
        <v>0.87889649999999997</v>
      </c>
    </row>
    <row r="51838" spans="1:1">
      <c r="A51838">
        <f>Sheet1!A51838/1.1</f>
        <v>0.8788896727272727</v>
      </c>
    </row>
    <row r="51839" spans="1:1">
      <c r="A51839">
        <f>Sheet1!A51839/1.1</f>
        <v>0.87888854545454542</v>
      </c>
    </row>
    <row r="51840" spans="1:1">
      <c r="A51840">
        <f>Sheet1!A51840/1.1</f>
        <v>0.87888690909090894</v>
      </c>
    </row>
    <row r="51841" spans="1:1">
      <c r="A51841">
        <f>Sheet1!A51841/1.1</f>
        <v>0.87888121818181819</v>
      </c>
    </row>
    <row r="51842" spans="1:1">
      <c r="A51842">
        <f>Sheet1!A51842/1.1</f>
        <v>0.87887690909090899</v>
      </c>
    </row>
    <row r="51843" spans="1:1">
      <c r="A51843">
        <f>Sheet1!A51843/1.1</f>
        <v>0.8788734545454544</v>
      </c>
    </row>
    <row r="51844" spans="1:1">
      <c r="A51844">
        <f>Sheet1!A51844/1.1</f>
        <v>0.87886685454545455</v>
      </c>
    </row>
    <row r="51845" spans="1:1">
      <c r="A51845">
        <f>Sheet1!A51845/1.1</f>
        <v>0.87886414545454539</v>
      </c>
    </row>
    <row r="51846" spans="1:1">
      <c r="A51846">
        <f>Sheet1!A51846/1.1</f>
        <v>0.87886272727272718</v>
      </c>
    </row>
    <row r="51847" spans="1:1">
      <c r="A51847">
        <f>Sheet1!A51847/1.1</f>
        <v>0.87885818181818176</v>
      </c>
    </row>
    <row r="51848" spans="1:1">
      <c r="A51848">
        <f>Sheet1!A51848/1.1</f>
        <v>0.87885672727272723</v>
      </c>
    </row>
    <row r="51849" spans="1:1">
      <c r="A51849">
        <f>Sheet1!A51849/1.1</f>
        <v>0.87885445454545441</v>
      </c>
    </row>
    <row r="51850" spans="1:1">
      <c r="A51850">
        <f>Sheet1!A51850/1.1</f>
        <v>0.87885363636363634</v>
      </c>
    </row>
    <row r="51851" spans="1:1">
      <c r="A51851">
        <f>Sheet1!A51851/1.1</f>
        <v>0.87885327272727265</v>
      </c>
    </row>
    <row r="51852" spans="1:1">
      <c r="A51852">
        <f>Sheet1!A51852/1.1</f>
        <v>0.87885059999999993</v>
      </c>
    </row>
    <row r="51853" spans="1:1">
      <c r="A51853">
        <f>Sheet1!A51853/1.1</f>
        <v>0.87884799999999985</v>
      </c>
    </row>
    <row r="51854" spans="1:1">
      <c r="A51854">
        <f>Sheet1!A51854/1.1</f>
        <v>0.87884672727272717</v>
      </c>
    </row>
    <row r="51855" spans="1:1">
      <c r="A51855">
        <f>Sheet1!A51855/1.1</f>
        <v>0.87884499999999999</v>
      </c>
    </row>
    <row r="51856" spans="1:1">
      <c r="A51856">
        <f>Sheet1!A51856/1.1</f>
        <v>0.87884299999999993</v>
      </c>
    </row>
    <row r="51857" spans="1:1">
      <c r="A51857">
        <f>Sheet1!A51857/1.1</f>
        <v>0.87884254545454543</v>
      </c>
    </row>
    <row r="51858" spans="1:1">
      <c r="A51858">
        <f>Sheet1!A51858/1.1</f>
        <v>0.8788419999999999</v>
      </c>
    </row>
    <row r="51859" spans="1:1">
      <c r="A51859">
        <f>Sheet1!A51859/1.1</f>
        <v>0.87883972727272719</v>
      </c>
    </row>
    <row r="51860" spans="1:1">
      <c r="A51860">
        <f>Sheet1!A51860/1.1</f>
        <v>0.87883809090909082</v>
      </c>
    </row>
    <row r="51861" spans="1:1">
      <c r="A51861">
        <f>Sheet1!A51861/1.1</f>
        <v>0.8788362727272726</v>
      </c>
    </row>
    <row r="51862" spans="1:1">
      <c r="A51862">
        <f>Sheet1!A51862/1.1</f>
        <v>0.8788355909090908</v>
      </c>
    </row>
    <row r="51863" spans="1:1">
      <c r="A51863">
        <f>Sheet1!A51863/1.1</f>
        <v>0.878834909090909</v>
      </c>
    </row>
    <row r="51864" spans="1:1">
      <c r="A51864">
        <f>Sheet1!A51864/1.1</f>
        <v>0.87883254545454537</v>
      </c>
    </row>
    <row r="51865" spans="1:1">
      <c r="A51865">
        <f>Sheet1!A51865/1.1</f>
        <v>0.87883196363636362</v>
      </c>
    </row>
    <row r="51866" spans="1:1">
      <c r="A51866">
        <f>Sheet1!A51866/1.1</f>
        <v>0.87883</v>
      </c>
    </row>
    <row r="51867" spans="1:1">
      <c r="A51867">
        <f>Sheet1!A51867/1.1</f>
        <v>0.8788278181818181</v>
      </c>
    </row>
    <row r="51868" spans="1:1">
      <c r="A51868">
        <f>Sheet1!A51868/1.1</f>
        <v>0.87882539999999998</v>
      </c>
    </row>
    <row r="51869" spans="1:1">
      <c r="A51869">
        <f>Sheet1!A51869/1.1</f>
        <v>0.87882318181818175</v>
      </c>
    </row>
    <row r="51870" spans="1:1">
      <c r="A51870">
        <f>Sheet1!A51870/1.1</f>
        <v>0.87882014545454534</v>
      </c>
    </row>
    <row r="51871" spans="1:1">
      <c r="A51871">
        <f>Sheet1!A51871/1.1</f>
        <v>0.87881872727272725</v>
      </c>
    </row>
    <row r="51872" spans="1:1">
      <c r="A51872">
        <f>Sheet1!A51872/1.1</f>
        <v>0.87881854545454541</v>
      </c>
    </row>
    <row r="51873" spans="1:1">
      <c r="A51873">
        <f>Sheet1!A51873/1.1</f>
        <v>0.87881336363636353</v>
      </c>
    </row>
    <row r="51874" spans="1:1">
      <c r="A51874">
        <f>Sheet1!A51874/1.1</f>
        <v>0.87881278181818179</v>
      </c>
    </row>
    <row r="51875" spans="1:1">
      <c r="A51875">
        <f>Sheet1!A51875/1.1</f>
        <v>0.87880595454545452</v>
      </c>
    </row>
    <row r="51876" spans="1:1">
      <c r="A51876">
        <f>Sheet1!A51876/1.1</f>
        <v>0.87879799999999997</v>
      </c>
    </row>
    <row r="51877" spans="1:1">
      <c r="A51877">
        <f>Sheet1!A51877/1.1</f>
        <v>0.87879381818181812</v>
      </c>
    </row>
    <row r="51878" spans="1:1">
      <c r="A51878">
        <f>Sheet1!A51878/1.1</f>
        <v>0.87879045454545446</v>
      </c>
    </row>
    <row r="51879" spans="1:1">
      <c r="A51879">
        <f>Sheet1!A51879/1.1</f>
        <v>0.87879023636363629</v>
      </c>
    </row>
    <row r="51880" spans="1:1">
      <c r="A51880">
        <f>Sheet1!A51880/1.1</f>
        <v>0.87878981818181812</v>
      </c>
    </row>
    <row r="51881" spans="1:1">
      <c r="A51881">
        <f>Sheet1!A51881/1.1</f>
        <v>0.87878672727272722</v>
      </c>
    </row>
    <row r="51882" spans="1:1">
      <c r="A51882">
        <f>Sheet1!A51882/1.1</f>
        <v>0.87878649999999991</v>
      </c>
    </row>
    <row r="51883" spans="1:1">
      <c r="A51883">
        <f>Sheet1!A51883/1.1</f>
        <v>0.87878622727272726</v>
      </c>
    </row>
    <row r="51884" spans="1:1">
      <c r="A51884">
        <f>Sheet1!A51884/1.1</f>
        <v>0.87878530909090902</v>
      </c>
    </row>
    <row r="51885" spans="1:1">
      <c r="A51885">
        <f>Sheet1!A51885/1.1</f>
        <v>0.87878090909090911</v>
      </c>
    </row>
    <row r="51886" spans="1:1">
      <c r="A51886">
        <f>Sheet1!A51886/1.1</f>
        <v>0.87876909090909083</v>
      </c>
    </row>
    <row r="51887" spans="1:1">
      <c r="A51887">
        <f>Sheet1!A51887/1.1</f>
        <v>0.87876872727272715</v>
      </c>
    </row>
    <row r="51888" spans="1:1">
      <c r="A51888">
        <f>Sheet1!A51888/1.1</f>
        <v>0.87876460909090903</v>
      </c>
    </row>
    <row r="51889" spans="1:1">
      <c r="A51889">
        <f>Sheet1!A51889/1.1</f>
        <v>0.8787640909090908</v>
      </c>
    </row>
    <row r="51890" spans="1:1">
      <c r="A51890">
        <f>Sheet1!A51890/1.1</f>
        <v>0.87876399999999988</v>
      </c>
    </row>
    <row r="51891" spans="1:1">
      <c r="A51891">
        <f>Sheet1!A51891/1.1</f>
        <v>0.87876233636363632</v>
      </c>
    </row>
    <row r="51892" spans="1:1">
      <c r="A51892">
        <f>Sheet1!A51892/1.1</f>
        <v>0.8787596363636363</v>
      </c>
    </row>
    <row r="51893" spans="1:1">
      <c r="A51893">
        <f>Sheet1!A51893/1.1</f>
        <v>0.87875954545454538</v>
      </c>
    </row>
    <row r="51894" spans="1:1">
      <c r="A51894">
        <f>Sheet1!A51894/1.1</f>
        <v>0.87875805454545441</v>
      </c>
    </row>
    <row r="51895" spans="1:1">
      <c r="A51895">
        <f>Sheet1!A51895/1.1</f>
        <v>0.87875445454545453</v>
      </c>
    </row>
    <row r="51896" spans="1:1">
      <c r="A51896">
        <f>Sheet1!A51896/1.1</f>
        <v>0.87875430909090901</v>
      </c>
    </row>
    <row r="51897" spans="1:1">
      <c r="A51897">
        <f>Sheet1!A51897/1.1</f>
        <v>0.87875172727272721</v>
      </c>
    </row>
    <row r="51898" spans="1:1">
      <c r="A51898">
        <f>Sheet1!A51898/1.1</f>
        <v>0.87874690909090902</v>
      </c>
    </row>
    <row r="51899" spans="1:1">
      <c r="A51899">
        <f>Sheet1!A51899/1.1</f>
        <v>0.87874590909090899</v>
      </c>
    </row>
    <row r="51900" spans="1:1">
      <c r="A51900">
        <f>Sheet1!A51900/1.1</f>
        <v>0.87874490909090908</v>
      </c>
    </row>
    <row r="51901" spans="1:1">
      <c r="A51901">
        <f>Sheet1!A51901/1.1</f>
        <v>0.87874369090909077</v>
      </c>
    </row>
    <row r="51902" spans="1:1">
      <c r="A51902">
        <f>Sheet1!A51902/1.1</f>
        <v>0.8787415454545453</v>
      </c>
    </row>
    <row r="51903" spans="1:1">
      <c r="A51903">
        <f>Sheet1!A51903/1.1</f>
        <v>0.87874090909090907</v>
      </c>
    </row>
    <row r="51904" spans="1:1">
      <c r="A51904">
        <f>Sheet1!A51904/1.1</f>
        <v>0.8787366363636363</v>
      </c>
    </row>
    <row r="51905" spans="1:1">
      <c r="A51905">
        <f>Sheet1!A51905/1.1</f>
        <v>0.8787357272727272</v>
      </c>
    </row>
    <row r="51906" spans="1:1">
      <c r="A51906">
        <f>Sheet1!A51906/1.1</f>
        <v>0.87873509090909085</v>
      </c>
    </row>
    <row r="51907" spans="1:1">
      <c r="A51907">
        <f>Sheet1!A51907/1.1</f>
        <v>0.87872976363636357</v>
      </c>
    </row>
    <row r="51908" spans="1:1">
      <c r="A51908">
        <f>Sheet1!A51908/1.1</f>
        <v>0.87872972727272725</v>
      </c>
    </row>
    <row r="51909" spans="1:1">
      <c r="A51909">
        <f>Sheet1!A51909/1.1</f>
        <v>0.87871863636363634</v>
      </c>
    </row>
    <row r="51910" spans="1:1">
      <c r="A51910">
        <f>Sheet1!A51910/1.1</f>
        <v>0.87871545454545441</v>
      </c>
    </row>
    <row r="51911" spans="1:1">
      <c r="A51911">
        <f>Sheet1!A51911/1.1</f>
        <v>0.87871127272727256</v>
      </c>
    </row>
    <row r="51912" spans="1:1">
      <c r="A51912">
        <f>Sheet1!A51912/1.1</f>
        <v>0.87871109090909083</v>
      </c>
    </row>
    <row r="51913" spans="1:1">
      <c r="A51913">
        <f>Sheet1!A51913/1.1</f>
        <v>0.87870684545454536</v>
      </c>
    </row>
    <row r="51914" spans="1:1">
      <c r="A51914">
        <f>Sheet1!A51914/1.1</f>
        <v>0.87870599999999999</v>
      </c>
    </row>
    <row r="51915" spans="1:1">
      <c r="A51915">
        <f>Sheet1!A51915/1.1</f>
        <v>0.87870481818181811</v>
      </c>
    </row>
    <row r="51916" spans="1:1">
      <c r="A51916">
        <f>Sheet1!A51916/1.1</f>
        <v>0.87869881818181805</v>
      </c>
    </row>
    <row r="51917" spans="1:1">
      <c r="A51917">
        <f>Sheet1!A51917/1.1</f>
        <v>0.8786940909090909</v>
      </c>
    </row>
    <row r="51918" spans="1:1">
      <c r="A51918">
        <f>Sheet1!A51918/1.1</f>
        <v>0.87869232727272728</v>
      </c>
    </row>
    <row r="51919" spans="1:1">
      <c r="A51919">
        <f>Sheet1!A51919/1.1</f>
        <v>0.87869004545454532</v>
      </c>
    </row>
    <row r="51920" spans="1:1">
      <c r="A51920">
        <f>Sheet1!A51920/1.1</f>
        <v>0.87868718181818173</v>
      </c>
    </row>
    <row r="51921" spans="1:1">
      <c r="A51921">
        <f>Sheet1!A51921/1.1</f>
        <v>0.8786866909090908</v>
      </c>
    </row>
    <row r="51922" spans="1:1">
      <c r="A51922">
        <f>Sheet1!A51922/1.1</f>
        <v>0.87868630909090895</v>
      </c>
    </row>
    <row r="51923" spans="1:1">
      <c r="A51923">
        <f>Sheet1!A51923/1.1</f>
        <v>0.87868581818181812</v>
      </c>
    </row>
    <row r="51924" spans="1:1">
      <c r="A51924">
        <f>Sheet1!A51924/1.1</f>
        <v>0.87868336363636357</v>
      </c>
    </row>
    <row r="51925" spans="1:1">
      <c r="A51925">
        <f>Sheet1!A51925/1.1</f>
        <v>0.8786830909090908</v>
      </c>
    </row>
    <row r="51926" spans="1:1">
      <c r="A51926">
        <f>Sheet1!A51926/1.1</f>
        <v>0.87867927272727275</v>
      </c>
    </row>
    <row r="51927" spans="1:1">
      <c r="A51927">
        <f>Sheet1!A51927/1.1</f>
        <v>0.87866290909090905</v>
      </c>
    </row>
    <row r="51928" spans="1:1">
      <c r="A51928">
        <f>Sheet1!A51928/1.1</f>
        <v>0.87865449999999989</v>
      </c>
    </row>
    <row r="51929" spans="1:1">
      <c r="A51929">
        <f>Sheet1!A51929/1.1</f>
        <v>0.87864772727272722</v>
      </c>
    </row>
    <row r="51930" spans="1:1">
      <c r="A51930">
        <f>Sheet1!A51930/1.1</f>
        <v>0.87864363636363629</v>
      </c>
    </row>
    <row r="51931" spans="1:1">
      <c r="A51931">
        <f>Sheet1!A51931/1.1</f>
        <v>0.87864014545454538</v>
      </c>
    </row>
    <row r="51932" spans="1:1">
      <c r="A51932">
        <f>Sheet1!A51932/1.1</f>
        <v>0.87863863636363637</v>
      </c>
    </row>
    <row r="51933" spans="1:1">
      <c r="A51933">
        <f>Sheet1!A51933/1.1</f>
        <v>0.87863829999999987</v>
      </c>
    </row>
    <row r="51934" spans="1:1">
      <c r="A51934">
        <f>Sheet1!A51934/1.1</f>
        <v>0.87862550909090897</v>
      </c>
    </row>
    <row r="51935" spans="1:1">
      <c r="A51935">
        <f>Sheet1!A51935/1.1</f>
        <v>0.87862497272727269</v>
      </c>
    </row>
    <row r="51936" spans="1:1">
      <c r="A51936">
        <f>Sheet1!A51936/1.1</f>
        <v>0.87862139090909086</v>
      </c>
    </row>
    <row r="51937" spans="1:1">
      <c r="A51937">
        <f>Sheet1!A51937/1.1</f>
        <v>0.87861977272727265</v>
      </c>
    </row>
    <row r="51938" spans="1:1">
      <c r="A51938">
        <f>Sheet1!A51938/1.1</f>
        <v>0.87861630000000002</v>
      </c>
    </row>
    <row r="51939" spans="1:1">
      <c r="A51939">
        <f>Sheet1!A51939/1.1</f>
        <v>0.8786153636363635</v>
      </c>
    </row>
    <row r="51940" spans="1:1">
      <c r="A51940">
        <f>Sheet1!A51940/1.1</f>
        <v>0.87861413636363628</v>
      </c>
    </row>
    <row r="51941" spans="1:1">
      <c r="A51941">
        <f>Sheet1!A51941/1.1</f>
        <v>0.87861363636363632</v>
      </c>
    </row>
    <row r="51942" spans="1:1">
      <c r="A51942">
        <f>Sheet1!A51942/1.1</f>
        <v>0.87861158181818177</v>
      </c>
    </row>
    <row r="51943" spans="1:1">
      <c r="A51943">
        <f>Sheet1!A51943/1.1</f>
        <v>0.87861039090909088</v>
      </c>
    </row>
    <row r="51944" spans="1:1">
      <c r="A51944">
        <f>Sheet1!A51944/1.1</f>
        <v>0.87860811818181817</v>
      </c>
    </row>
    <row r="51945" spans="1:1">
      <c r="A51945">
        <f>Sheet1!A51945/1.1</f>
        <v>0.87860768181818183</v>
      </c>
    </row>
    <row r="51946" spans="1:1">
      <c r="A51946">
        <f>Sheet1!A51946/1.1</f>
        <v>0.87860236363636357</v>
      </c>
    </row>
    <row r="51947" spans="1:1">
      <c r="A51947">
        <f>Sheet1!A51947/1.1</f>
        <v>0.8786012363636363</v>
      </c>
    </row>
    <row r="51948" spans="1:1">
      <c r="A51948">
        <f>Sheet1!A51948/1.1</f>
        <v>0.87860031818181805</v>
      </c>
    </row>
    <row r="51949" spans="1:1">
      <c r="A51949">
        <f>Sheet1!A51949/1.1</f>
        <v>0.8786000454545454</v>
      </c>
    </row>
    <row r="51950" spans="1:1">
      <c r="A51950">
        <f>Sheet1!A51950/1.1</f>
        <v>0.87859999999999994</v>
      </c>
    </row>
    <row r="51951" spans="1:1">
      <c r="A51951">
        <f>Sheet1!A51951/1.1</f>
        <v>0.87859981818181809</v>
      </c>
    </row>
    <row r="51952" spans="1:1">
      <c r="A51952">
        <f>Sheet1!A51952/1.1</f>
        <v>0.87859881818181806</v>
      </c>
    </row>
    <row r="51953" spans="1:1">
      <c r="A51953">
        <f>Sheet1!A51953/1.1</f>
        <v>0.87859281818181811</v>
      </c>
    </row>
    <row r="51954" spans="1:1">
      <c r="A51954">
        <f>Sheet1!A51954/1.1</f>
        <v>0.87859245454545454</v>
      </c>
    </row>
    <row r="51955" spans="1:1">
      <c r="A51955">
        <f>Sheet1!A51955/1.1</f>
        <v>0.87859023636363631</v>
      </c>
    </row>
    <row r="51956" spans="1:1">
      <c r="A51956">
        <f>Sheet1!A51956/1.1</f>
        <v>0.87858909090909076</v>
      </c>
    </row>
    <row r="51957" spans="1:1">
      <c r="A51957">
        <f>Sheet1!A51957/1.1</f>
        <v>0.87857881818181816</v>
      </c>
    </row>
    <row r="51958" spans="1:1">
      <c r="A51958">
        <f>Sheet1!A51958/1.1</f>
        <v>0.8785732727272727</v>
      </c>
    </row>
    <row r="51959" spans="1:1">
      <c r="A51959">
        <f>Sheet1!A51959/1.1</f>
        <v>0.87857199999999991</v>
      </c>
    </row>
    <row r="51960" spans="1:1">
      <c r="A51960">
        <f>Sheet1!A51960/1.1</f>
        <v>0.87857186363636353</v>
      </c>
    </row>
    <row r="51961" spans="1:1">
      <c r="A51961">
        <f>Sheet1!A51961/1.1</f>
        <v>0.87857154545454541</v>
      </c>
    </row>
    <row r="51962" spans="1:1">
      <c r="A51962">
        <f>Sheet1!A51962/1.1</f>
        <v>0.87857054545454538</v>
      </c>
    </row>
    <row r="51963" spans="1:1">
      <c r="A51963">
        <f>Sheet1!A51963/1.1</f>
        <v>0.87857013636363634</v>
      </c>
    </row>
    <row r="51964" spans="1:1">
      <c r="A51964">
        <f>Sheet1!A51964/1.1</f>
        <v>0.87856790909090909</v>
      </c>
    </row>
    <row r="51965" spans="1:1">
      <c r="A51965">
        <f>Sheet1!A51965/1.1</f>
        <v>0.878560909090909</v>
      </c>
    </row>
    <row r="51966" spans="1:1">
      <c r="A51966">
        <f>Sheet1!A51966/1.1</f>
        <v>0.87855836363636353</v>
      </c>
    </row>
    <row r="51967" spans="1:1">
      <c r="A51967">
        <f>Sheet1!A51967/1.1</f>
        <v>0.87855790909090903</v>
      </c>
    </row>
    <row r="51968" spans="1:1">
      <c r="A51968">
        <f>Sheet1!A51968/1.1</f>
        <v>0.87855778181818178</v>
      </c>
    </row>
    <row r="51969" spans="1:1">
      <c r="A51969">
        <f>Sheet1!A51969/1.1</f>
        <v>0.87855545454545447</v>
      </c>
    </row>
    <row r="51970" spans="1:1">
      <c r="A51970">
        <f>Sheet1!A51970/1.1</f>
        <v>0.87855099999999997</v>
      </c>
    </row>
    <row r="51971" spans="1:1">
      <c r="A51971">
        <f>Sheet1!A51971/1.1</f>
        <v>0.8785490545454544</v>
      </c>
    </row>
    <row r="51972" spans="1:1">
      <c r="A51972">
        <f>Sheet1!A51972/1.1</f>
        <v>0.87854899999999991</v>
      </c>
    </row>
    <row r="51973" spans="1:1">
      <c r="A51973">
        <f>Sheet1!A51973/1.1</f>
        <v>0.87854195454545447</v>
      </c>
    </row>
    <row r="51974" spans="1:1">
      <c r="A51974">
        <f>Sheet1!A51974/1.1</f>
        <v>0.87853627272727264</v>
      </c>
    </row>
    <row r="51975" spans="1:1">
      <c r="A51975">
        <f>Sheet1!A51975/1.1</f>
        <v>0.87853523636363628</v>
      </c>
    </row>
    <row r="51976" spans="1:1">
      <c r="A51976">
        <f>Sheet1!A51976/1.1</f>
        <v>0.87853003636363625</v>
      </c>
    </row>
    <row r="51977" spans="1:1">
      <c r="A51977">
        <f>Sheet1!A51977/1.1</f>
        <v>0.87852836363636366</v>
      </c>
    </row>
    <row r="51978" spans="1:1">
      <c r="A51978">
        <f>Sheet1!A51978/1.1</f>
        <v>0.87852787272727262</v>
      </c>
    </row>
    <row r="51979" spans="1:1">
      <c r="A51979">
        <f>Sheet1!A51979/1.1</f>
        <v>0.87852727272727271</v>
      </c>
    </row>
    <row r="51980" spans="1:1">
      <c r="A51980">
        <f>Sheet1!A51980/1.1</f>
        <v>0.87852236363636349</v>
      </c>
    </row>
    <row r="51981" spans="1:1">
      <c r="A51981">
        <f>Sheet1!A51981/1.1</f>
        <v>0.87852181818181807</v>
      </c>
    </row>
    <row r="51982" spans="1:1">
      <c r="A51982">
        <f>Sheet1!A51982/1.1</f>
        <v>0.87852172727272726</v>
      </c>
    </row>
    <row r="51983" spans="1:1">
      <c r="A51983">
        <f>Sheet1!A51983/1.1</f>
        <v>0.87852145454545449</v>
      </c>
    </row>
    <row r="51984" spans="1:1">
      <c r="A51984">
        <f>Sheet1!A51984/1.1</f>
        <v>0.87851236363636354</v>
      </c>
    </row>
    <row r="51985" spans="1:1">
      <c r="A51985">
        <f>Sheet1!A51985/1.1</f>
        <v>0.87850827272727272</v>
      </c>
    </row>
    <row r="51986" spans="1:1">
      <c r="A51986">
        <f>Sheet1!A51986/1.1</f>
        <v>0.87850424545454531</v>
      </c>
    </row>
    <row r="51987" spans="1:1">
      <c r="A51987">
        <f>Sheet1!A51987/1.1</f>
        <v>0.878502909090909</v>
      </c>
    </row>
    <row r="51988" spans="1:1">
      <c r="A51988">
        <f>Sheet1!A51988/1.1</f>
        <v>0.87850209090909093</v>
      </c>
    </row>
    <row r="51989" spans="1:1">
      <c r="A51989">
        <f>Sheet1!A51989/1.1</f>
        <v>0.87850163636363632</v>
      </c>
    </row>
    <row r="51990" spans="1:1">
      <c r="A51990">
        <f>Sheet1!A51990/1.1</f>
        <v>0.87850063636363629</v>
      </c>
    </row>
    <row r="51991" spans="1:1">
      <c r="A51991">
        <f>Sheet1!A51991/1.1</f>
        <v>0.87850018181818179</v>
      </c>
    </row>
    <row r="51992" spans="1:1">
      <c r="A51992">
        <f>Sheet1!A51992/1.1</f>
        <v>0.87849790909090908</v>
      </c>
    </row>
    <row r="51993" spans="1:1">
      <c r="A51993">
        <f>Sheet1!A51993/1.1</f>
        <v>0.87849781818181805</v>
      </c>
    </row>
    <row r="51994" spans="1:1">
      <c r="A51994">
        <f>Sheet1!A51994/1.1</f>
        <v>0.8784962727272726</v>
      </c>
    </row>
    <row r="51995" spans="1:1">
      <c r="A51995">
        <f>Sheet1!A51995/1.1</f>
        <v>0.87849199999999994</v>
      </c>
    </row>
    <row r="51996" spans="1:1">
      <c r="A51996">
        <f>Sheet1!A51996/1.1</f>
        <v>0.87849090909090899</v>
      </c>
    </row>
    <row r="51997" spans="1:1">
      <c r="A51997">
        <f>Sheet1!A51997/1.1</f>
        <v>0.87849027272727265</v>
      </c>
    </row>
    <row r="51998" spans="1:1">
      <c r="A51998">
        <f>Sheet1!A51998/1.1</f>
        <v>0.8784874545454544</v>
      </c>
    </row>
    <row r="51999" spans="1:1">
      <c r="A51999">
        <f>Sheet1!A51999/1.1</f>
        <v>0.87848645454545449</v>
      </c>
    </row>
    <row r="52000" spans="1:1">
      <c r="A52000">
        <f>Sheet1!A52000/1.1</f>
        <v>0.87848545454545446</v>
      </c>
    </row>
    <row r="52001" spans="1:1">
      <c r="A52001">
        <f>Sheet1!A52001/1.1</f>
        <v>0.87848463636363627</v>
      </c>
    </row>
    <row r="52002" spans="1:1">
      <c r="A52002">
        <f>Sheet1!A52002/1.1</f>
        <v>0.8784789999999999</v>
      </c>
    </row>
    <row r="52003" spans="1:1">
      <c r="A52003">
        <f>Sheet1!A52003/1.1</f>
        <v>0.87847877272727259</v>
      </c>
    </row>
    <row r="52004" spans="1:1">
      <c r="A52004">
        <f>Sheet1!A52004/1.1</f>
        <v>0.87847790909090895</v>
      </c>
    </row>
    <row r="52005" spans="1:1">
      <c r="A52005">
        <f>Sheet1!A52005/1.1</f>
        <v>0.87847490909090908</v>
      </c>
    </row>
    <row r="52006" spans="1:1">
      <c r="A52006">
        <f>Sheet1!A52006/1.1</f>
        <v>0.87847436363636355</v>
      </c>
    </row>
    <row r="52007" spans="1:1">
      <c r="A52007">
        <f>Sheet1!A52007/1.1</f>
        <v>0.87847154545454531</v>
      </c>
    </row>
    <row r="52008" spans="1:1">
      <c r="A52008">
        <f>Sheet1!A52008/1.1</f>
        <v>0.87846518181818178</v>
      </c>
    </row>
    <row r="52009" spans="1:1">
      <c r="A52009">
        <f>Sheet1!A52009/1.1</f>
        <v>0.87846306363636351</v>
      </c>
    </row>
    <row r="52010" spans="1:1">
      <c r="A52010">
        <f>Sheet1!A52010/1.1</f>
        <v>0.87845945454545449</v>
      </c>
    </row>
    <row r="52011" spans="1:1">
      <c r="A52011">
        <f>Sheet1!A52011/1.1</f>
        <v>0.87845399999999996</v>
      </c>
    </row>
    <row r="52012" spans="1:1">
      <c r="A52012">
        <f>Sheet1!A52012/1.1</f>
        <v>0.87845233636363629</v>
      </c>
    </row>
    <row r="52013" spans="1:1">
      <c r="A52013">
        <f>Sheet1!A52013/1.1</f>
        <v>0.87844296363636354</v>
      </c>
    </row>
    <row r="52014" spans="1:1">
      <c r="A52014">
        <f>Sheet1!A52014/1.1</f>
        <v>0.87844258181818169</v>
      </c>
    </row>
    <row r="52015" spans="1:1">
      <c r="A52015">
        <f>Sheet1!A52015/1.1</f>
        <v>0.87844036363636357</v>
      </c>
    </row>
    <row r="52016" spans="1:1">
      <c r="A52016">
        <f>Sheet1!A52016/1.1</f>
        <v>0.87843976363636356</v>
      </c>
    </row>
    <row r="52017" spans="1:1">
      <c r="A52017">
        <f>Sheet1!A52017/1.1</f>
        <v>0.87843790909090902</v>
      </c>
    </row>
    <row r="52018" spans="1:1">
      <c r="A52018">
        <f>Sheet1!A52018/1.1</f>
        <v>0.87843385454545453</v>
      </c>
    </row>
    <row r="52019" spans="1:1">
      <c r="A52019">
        <f>Sheet1!A52019/1.1</f>
        <v>0.87843277272727271</v>
      </c>
    </row>
    <row r="52020" spans="1:1">
      <c r="A52020">
        <f>Sheet1!A52020/1.1</f>
        <v>0.87842790909090906</v>
      </c>
    </row>
    <row r="52021" spans="1:1">
      <c r="A52021">
        <f>Sheet1!A52021/1.1</f>
        <v>0.87842545454545451</v>
      </c>
    </row>
    <row r="52022" spans="1:1">
      <c r="A52022">
        <f>Sheet1!A52022/1.1</f>
        <v>0.87842258181818178</v>
      </c>
    </row>
    <row r="52023" spans="1:1">
      <c r="A52023">
        <f>Sheet1!A52023/1.1</f>
        <v>0.87842127272727266</v>
      </c>
    </row>
    <row r="52024" spans="1:1">
      <c r="A52024">
        <f>Sheet1!A52024/1.1</f>
        <v>0.87842030909090907</v>
      </c>
    </row>
    <row r="52025" spans="1:1">
      <c r="A52025">
        <f>Sheet1!A52025/1.1</f>
        <v>0.87841787272727267</v>
      </c>
    </row>
    <row r="52026" spans="1:1">
      <c r="A52026">
        <f>Sheet1!A52026/1.1</f>
        <v>0.87841463636363626</v>
      </c>
    </row>
    <row r="52027" spans="1:1">
      <c r="A52027">
        <f>Sheet1!A52027/1.1</f>
        <v>0.87841245454545447</v>
      </c>
    </row>
    <row r="52028" spans="1:1">
      <c r="A52028">
        <f>Sheet1!A52028/1.1</f>
        <v>0.87841239999999998</v>
      </c>
    </row>
    <row r="52029" spans="1:1">
      <c r="A52029">
        <f>Sheet1!A52029/1.1</f>
        <v>0.87840649090909084</v>
      </c>
    </row>
    <row r="52030" spans="1:1">
      <c r="A52030">
        <f>Sheet1!A52030/1.1</f>
        <v>0.87840609090909083</v>
      </c>
    </row>
    <row r="52031" spans="1:1">
      <c r="A52031">
        <f>Sheet1!A52031/1.1</f>
        <v>0.87840490909090907</v>
      </c>
    </row>
    <row r="52032" spans="1:1">
      <c r="A52032">
        <f>Sheet1!A52032/1.1</f>
        <v>0.87840418181818181</v>
      </c>
    </row>
    <row r="52033" spans="1:1">
      <c r="A52033">
        <f>Sheet1!A52033/1.1</f>
        <v>0.87839966363636357</v>
      </c>
    </row>
    <row r="52034" spans="1:1">
      <c r="A52034">
        <f>Sheet1!A52034/1.1</f>
        <v>0.87839131818181804</v>
      </c>
    </row>
    <row r="52035" spans="1:1">
      <c r="A52035">
        <f>Sheet1!A52035/1.1</f>
        <v>0.87839104545454538</v>
      </c>
    </row>
    <row r="52036" spans="1:1">
      <c r="A52036">
        <f>Sheet1!A52036/1.1</f>
        <v>0.87838839090909082</v>
      </c>
    </row>
    <row r="52037" spans="1:1">
      <c r="A52037">
        <f>Sheet1!A52037/1.1</f>
        <v>0.87838499999999997</v>
      </c>
    </row>
    <row r="52038" spans="1:1">
      <c r="A52038">
        <f>Sheet1!A52038/1.1</f>
        <v>0.8783825999999999</v>
      </c>
    </row>
    <row r="52039" spans="1:1">
      <c r="A52039">
        <f>Sheet1!A52039/1.1</f>
        <v>0.87838027272727259</v>
      </c>
    </row>
    <row r="52040" spans="1:1">
      <c r="A52040">
        <f>Sheet1!A52040/1.1</f>
        <v>0.8783780909090908</v>
      </c>
    </row>
    <row r="52041" spans="1:1">
      <c r="A52041">
        <f>Sheet1!A52041/1.1</f>
        <v>0.87837603636363626</v>
      </c>
    </row>
    <row r="52042" spans="1:1">
      <c r="A52042">
        <f>Sheet1!A52042/1.1</f>
        <v>0.87837359999999987</v>
      </c>
    </row>
    <row r="52043" spans="1:1">
      <c r="A52043">
        <f>Sheet1!A52043/1.1</f>
        <v>0.87837094545454542</v>
      </c>
    </row>
    <row r="52044" spans="1:1">
      <c r="A52044">
        <f>Sheet1!A52044/1.1</f>
        <v>0.87836997272727269</v>
      </c>
    </row>
    <row r="52045" spans="1:1">
      <c r="A52045">
        <f>Sheet1!A52045/1.1</f>
        <v>0.87836759090909089</v>
      </c>
    </row>
    <row r="52046" spans="1:1">
      <c r="A52046">
        <f>Sheet1!A52046/1.1</f>
        <v>0.87836487272727271</v>
      </c>
    </row>
    <row r="52047" spans="1:1">
      <c r="A52047">
        <f>Sheet1!A52047/1.1</f>
        <v>0.87836009090909084</v>
      </c>
    </row>
    <row r="52048" spans="1:1">
      <c r="A52048">
        <f>Sheet1!A52048/1.1</f>
        <v>0.87835963636363634</v>
      </c>
    </row>
    <row r="52049" spans="1:1">
      <c r="A52049">
        <f>Sheet1!A52049/1.1</f>
        <v>0.87835245454545441</v>
      </c>
    </row>
    <row r="52050" spans="1:1">
      <c r="A52050">
        <f>Sheet1!A52050/1.1</f>
        <v>0.87834504545454539</v>
      </c>
    </row>
    <row r="52051" spans="1:1">
      <c r="A52051">
        <f>Sheet1!A52051/1.1</f>
        <v>0.87834463636363624</v>
      </c>
    </row>
    <row r="52052" spans="1:1">
      <c r="A52052">
        <f>Sheet1!A52052/1.1</f>
        <v>0.87834345454545448</v>
      </c>
    </row>
    <row r="52053" spans="1:1">
      <c r="A52053">
        <f>Sheet1!A52053/1.1</f>
        <v>0.8783329636363636</v>
      </c>
    </row>
    <row r="52054" spans="1:1">
      <c r="A52054">
        <f>Sheet1!A52054/1.1</f>
        <v>0.87832963636363626</v>
      </c>
    </row>
    <row r="52055" spans="1:1">
      <c r="A52055">
        <f>Sheet1!A52055/1.1</f>
        <v>0.87832650909090904</v>
      </c>
    </row>
    <row r="52056" spans="1:1">
      <c r="A52056">
        <f>Sheet1!A52056/1.1</f>
        <v>0.87832636363636352</v>
      </c>
    </row>
    <row r="52057" spans="1:1">
      <c r="A52057">
        <f>Sheet1!A52057/1.1</f>
        <v>0.87831809090909085</v>
      </c>
    </row>
    <row r="52058" spans="1:1">
      <c r="A52058">
        <f>Sheet1!A52058/1.1</f>
        <v>0.87831795454545447</v>
      </c>
    </row>
    <row r="52059" spans="1:1">
      <c r="A52059">
        <f>Sheet1!A52059/1.1</f>
        <v>0.87831599999999987</v>
      </c>
    </row>
    <row r="52060" spans="1:1">
      <c r="A52060">
        <f>Sheet1!A52060/1.1</f>
        <v>0.87831436363636362</v>
      </c>
    </row>
    <row r="52061" spans="1:1">
      <c r="A52061">
        <f>Sheet1!A52061/1.1</f>
        <v>0.87831427272727269</v>
      </c>
    </row>
    <row r="52062" spans="1:1">
      <c r="A52062">
        <f>Sheet1!A52062/1.1</f>
        <v>0.87831323636363634</v>
      </c>
    </row>
    <row r="52063" spans="1:1">
      <c r="A52063">
        <f>Sheet1!A52063/1.1</f>
        <v>0.87830927272727266</v>
      </c>
    </row>
    <row r="52064" spans="1:1">
      <c r="A52064">
        <f>Sheet1!A52064/1.1</f>
        <v>0.87830772727272721</v>
      </c>
    </row>
    <row r="52065" spans="1:1">
      <c r="A52065">
        <f>Sheet1!A52065/1.1</f>
        <v>0.8783023636363636</v>
      </c>
    </row>
    <row r="52066" spans="1:1">
      <c r="A52066">
        <f>Sheet1!A52066/1.1</f>
        <v>0.87830159090909077</v>
      </c>
    </row>
    <row r="52067" spans="1:1">
      <c r="A52067">
        <f>Sheet1!A52067/1.1</f>
        <v>0.87829741818181806</v>
      </c>
    </row>
    <row r="52068" spans="1:1">
      <c r="A52068">
        <f>Sheet1!A52068/1.1</f>
        <v>0.87829736363636357</v>
      </c>
    </row>
    <row r="52069" spans="1:1">
      <c r="A52069">
        <f>Sheet1!A52069/1.1</f>
        <v>0.87829109090909085</v>
      </c>
    </row>
    <row r="52070" spans="1:1">
      <c r="A52070">
        <f>Sheet1!A52070/1.1</f>
        <v>0.87829059090909078</v>
      </c>
    </row>
    <row r="52071" spans="1:1">
      <c r="A52071">
        <f>Sheet1!A52071/1.1</f>
        <v>0.87828963636363633</v>
      </c>
    </row>
    <row r="52072" spans="1:1">
      <c r="A52072">
        <f>Sheet1!A52072/1.1</f>
        <v>0.87828890909090906</v>
      </c>
    </row>
    <row r="52073" spans="1:1">
      <c r="A52073">
        <f>Sheet1!A52073/1.1</f>
        <v>0.87828790909090904</v>
      </c>
    </row>
    <row r="52074" spans="1:1">
      <c r="A52074">
        <f>Sheet1!A52074/1.1</f>
        <v>0.87828354545454546</v>
      </c>
    </row>
    <row r="52075" spans="1:1">
      <c r="A52075">
        <f>Sheet1!A52075/1.1</f>
        <v>0.87828349090909086</v>
      </c>
    </row>
    <row r="52076" spans="1:1">
      <c r="A52076">
        <f>Sheet1!A52076/1.1</f>
        <v>0.87827972727272718</v>
      </c>
    </row>
    <row r="52077" spans="1:1">
      <c r="A52077">
        <f>Sheet1!A52077/1.1</f>
        <v>0.87827127272727268</v>
      </c>
    </row>
    <row r="52078" spans="1:1">
      <c r="A52078">
        <f>Sheet1!A52078/1.1</f>
        <v>0.87826912727272721</v>
      </c>
    </row>
    <row r="52079" spans="1:1">
      <c r="A52079">
        <f>Sheet1!A52079/1.1</f>
        <v>0.87826831818181816</v>
      </c>
    </row>
    <row r="52080" spans="1:1">
      <c r="A52080">
        <f>Sheet1!A52080/1.1</f>
        <v>0.87826763636363636</v>
      </c>
    </row>
    <row r="52081" spans="1:1">
      <c r="A52081">
        <f>Sheet1!A52081/1.1</f>
        <v>0.87826696363636358</v>
      </c>
    </row>
    <row r="52082" spans="1:1">
      <c r="A52082">
        <f>Sheet1!A52082/1.1</f>
        <v>0.87826181818181803</v>
      </c>
    </row>
    <row r="52083" spans="1:1">
      <c r="A52083">
        <f>Sheet1!A52083/1.1</f>
        <v>0.87826121818181813</v>
      </c>
    </row>
    <row r="52084" spans="1:1">
      <c r="A52084">
        <f>Sheet1!A52084/1.1</f>
        <v>0.87825918181818174</v>
      </c>
    </row>
    <row r="52085" spans="1:1">
      <c r="A52085">
        <f>Sheet1!A52085/1.1</f>
        <v>0.87825195454545457</v>
      </c>
    </row>
    <row r="52086" spans="1:1">
      <c r="A52086">
        <f>Sheet1!A52086/1.1</f>
        <v>0.878251909090909</v>
      </c>
    </row>
    <row r="52087" spans="1:1">
      <c r="A52087">
        <f>Sheet1!A52087/1.1</f>
        <v>0.87824981818181813</v>
      </c>
    </row>
    <row r="52088" spans="1:1">
      <c r="A52088">
        <f>Sheet1!A52088/1.1</f>
        <v>0.87824981818181813</v>
      </c>
    </row>
    <row r="52089" spans="1:1">
      <c r="A52089">
        <f>Sheet1!A52089/1.1</f>
        <v>0.87824978181818181</v>
      </c>
    </row>
    <row r="52090" spans="1:1">
      <c r="A52090">
        <f>Sheet1!A52090/1.1</f>
        <v>0.87824645454545447</v>
      </c>
    </row>
    <row r="52091" spans="1:1">
      <c r="A52091">
        <f>Sheet1!A52091/1.1</f>
        <v>0.87824627272727263</v>
      </c>
    </row>
    <row r="52092" spans="1:1">
      <c r="A52092">
        <f>Sheet1!A52092/1.1</f>
        <v>0.87824372727272715</v>
      </c>
    </row>
    <row r="52093" spans="1:1">
      <c r="A52093">
        <f>Sheet1!A52093/1.1</f>
        <v>0.87824372727272715</v>
      </c>
    </row>
    <row r="52094" spans="1:1">
      <c r="A52094">
        <f>Sheet1!A52094/1.1</f>
        <v>0.87824363636363634</v>
      </c>
    </row>
    <row r="52095" spans="1:1">
      <c r="A52095">
        <f>Sheet1!A52095/1.1</f>
        <v>0.87824040909090895</v>
      </c>
    </row>
    <row r="52096" spans="1:1">
      <c r="A52096">
        <f>Sheet1!A52096/1.1</f>
        <v>0.87824027272727268</v>
      </c>
    </row>
    <row r="52097" spans="1:1">
      <c r="A52097">
        <f>Sheet1!A52097/1.1</f>
        <v>0.87823639999999992</v>
      </c>
    </row>
    <row r="52098" spans="1:1">
      <c r="A52098">
        <f>Sheet1!A52098/1.1</f>
        <v>0.87823381818181812</v>
      </c>
    </row>
    <row r="52099" spans="1:1">
      <c r="A52099">
        <f>Sheet1!A52099/1.1</f>
        <v>0.87823358181818167</v>
      </c>
    </row>
    <row r="52100" spans="1:1">
      <c r="A52100">
        <f>Sheet1!A52100/1.1</f>
        <v>0.87822836363636358</v>
      </c>
    </row>
    <row r="52101" spans="1:1">
      <c r="A52101">
        <f>Sheet1!A52101/1.1</f>
        <v>0.87822554545454534</v>
      </c>
    </row>
    <row r="52102" spans="1:1">
      <c r="A52102">
        <f>Sheet1!A52102/1.1</f>
        <v>0.87822427272727266</v>
      </c>
    </row>
    <row r="52103" spans="1:1">
      <c r="A52103">
        <f>Sheet1!A52103/1.1</f>
        <v>0.87822350909090907</v>
      </c>
    </row>
    <row r="52104" spans="1:1">
      <c r="A52104">
        <f>Sheet1!A52104/1.1</f>
        <v>0.87822269090909078</v>
      </c>
    </row>
    <row r="52105" spans="1:1">
      <c r="A52105">
        <f>Sheet1!A52105/1.1</f>
        <v>0.87822199999999995</v>
      </c>
    </row>
    <row r="52106" spans="1:1">
      <c r="A52106">
        <f>Sheet1!A52106/1.1</f>
        <v>0.87821936363636355</v>
      </c>
    </row>
    <row r="52107" spans="1:1">
      <c r="A52107">
        <f>Sheet1!A52107/1.1</f>
        <v>0.87821909090909089</v>
      </c>
    </row>
    <row r="52108" spans="1:1">
      <c r="A52108">
        <f>Sheet1!A52108/1.1</f>
        <v>0.87821803636363627</v>
      </c>
    </row>
    <row r="52109" spans="1:1">
      <c r="A52109">
        <f>Sheet1!A52109/1.1</f>
        <v>0.87821672727272715</v>
      </c>
    </row>
    <row r="52110" spans="1:1">
      <c r="A52110">
        <f>Sheet1!A52110/1.1</f>
        <v>0.87821581818181815</v>
      </c>
    </row>
    <row r="52111" spans="1:1">
      <c r="A52111">
        <f>Sheet1!A52111/1.1</f>
        <v>0.87821527272727273</v>
      </c>
    </row>
    <row r="52112" spans="1:1">
      <c r="A52112">
        <f>Sheet1!A52112/1.1</f>
        <v>0.87821163636363631</v>
      </c>
    </row>
    <row r="52113" spans="1:1">
      <c r="A52113">
        <f>Sheet1!A52113/1.1</f>
        <v>0.87821088181818174</v>
      </c>
    </row>
    <row r="52114" spans="1:1">
      <c r="A52114">
        <f>Sheet1!A52114/1.1</f>
        <v>0.87820654545454535</v>
      </c>
    </row>
    <row r="52115" spans="1:1">
      <c r="A52115">
        <f>Sheet1!A52115/1.1</f>
        <v>0.87820367272727262</v>
      </c>
    </row>
    <row r="52116" spans="1:1">
      <c r="A52116">
        <f>Sheet1!A52116/1.1</f>
        <v>0.87819949999999991</v>
      </c>
    </row>
    <row r="52117" spans="1:1">
      <c r="A52117">
        <f>Sheet1!A52117/1.1</f>
        <v>0.87819909090909076</v>
      </c>
    </row>
    <row r="52118" spans="1:1">
      <c r="A52118">
        <f>Sheet1!A52118/1.1</f>
        <v>0.87818849999999993</v>
      </c>
    </row>
    <row r="52119" spans="1:1">
      <c r="A52119">
        <f>Sheet1!A52119/1.1</f>
        <v>0.87818785454545445</v>
      </c>
    </row>
    <row r="52120" spans="1:1">
      <c r="A52120">
        <f>Sheet1!A52120/1.1</f>
        <v>0.87818763636363628</v>
      </c>
    </row>
    <row r="52121" spans="1:1">
      <c r="A52121">
        <f>Sheet1!A52121/1.1</f>
        <v>0.87818421818181813</v>
      </c>
    </row>
    <row r="52122" spans="1:1">
      <c r="A52122">
        <f>Sheet1!A52122/1.1</f>
        <v>0.87818123636363632</v>
      </c>
    </row>
    <row r="52123" spans="1:1">
      <c r="A52123">
        <f>Sheet1!A52123/1.1</f>
        <v>0.87818069999999993</v>
      </c>
    </row>
    <row r="52124" spans="1:1">
      <c r="A52124">
        <f>Sheet1!A52124/1.1</f>
        <v>0.8781788181818182</v>
      </c>
    </row>
    <row r="52125" spans="1:1">
      <c r="A52125">
        <f>Sheet1!A52125/1.1</f>
        <v>0.87817777272727271</v>
      </c>
    </row>
    <row r="52126" spans="1:1">
      <c r="A52126">
        <f>Sheet1!A52126/1.1</f>
        <v>0.87817581818181811</v>
      </c>
    </row>
    <row r="52127" spans="1:1">
      <c r="A52127">
        <f>Sheet1!A52127/1.1</f>
        <v>0.87817281818181803</v>
      </c>
    </row>
    <row r="52128" spans="1:1">
      <c r="A52128">
        <f>Sheet1!A52128/1.1</f>
        <v>0.87817078181818176</v>
      </c>
    </row>
    <row r="52129" spans="1:1">
      <c r="A52129">
        <f>Sheet1!A52129/1.1</f>
        <v>0.8781695454545454</v>
      </c>
    </row>
    <row r="52130" spans="1:1">
      <c r="A52130">
        <f>Sheet1!A52130/1.1</f>
        <v>0.87815954545454533</v>
      </c>
    </row>
    <row r="52131" spans="1:1">
      <c r="A52131">
        <f>Sheet1!A52131/1.1</f>
        <v>0.87815709090909078</v>
      </c>
    </row>
    <row r="52132" spans="1:1">
      <c r="A52132">
        <f>Sheet1!A52132/1.1</f>
        <v>0.8781531818181818</v>
      </c>
    </row>
    <row r="52133" spans="1:1">
      <c r="A52133">
        <f>Sheet1!A52133/1.1</f>
        <v>0.87815118181818175</v>
      </c>
    </row>
    <row r="52134" spans="1:1">
      <c r="A52134">
        <f>Sheet1!A52134/1.1</f>
        <v>0.87814890909090904</v>
      </c>
    </row>
    <row r="52135" spans="1:1">
      <c r="A52135">
        <f>Sheet1!A52135/1.1</f>
        <v>0.87814727272727267</v>
      </c>
    </row>
    <row r="52136" spans="1:1">
      <c r="A52136">
        <f>Sheet1!A52136/1.1</f>
        <v>0.87814063636363637</v>
      </c>
    </row>
    <row r="52137" spans="1:1">
      <c r="A52137">
        <f>Sheet1!A52137/1.1</f>
        <v>0.87813963636363623</v>
      </c>
    </row>
    <row r="52138" spans="1:1">
      <c r="A52138">
        <f>Sheet1!A52138/1.1</f>
        <v>0.87813918181818174</v>
      </c>
    </row>
    <row r="52139" spans="1:1">
      <c r="A52139">
        <f>Sheet1!A52139/1.1</f>
        <v>0.87813763636363629</v>
      </c>
    </row>
    <row r="52140" spans="1:1">
      <c r="A52140">
        <f>Sheet1!A52140/1.1</f>
        <v>0.87813648181818171</v>
      </c>
    </row>
    <row r="52141" spans="1:1">
      <c r="A52141">
        <f>Sheet1!A52141/1.1</f>
        <v>0.87813594545454543</v>
      </c>
    </row>
    <row r="52142" spans="1:1">
      <c r="A52142">
        <f>Sheet1!A52142/1.1</f>
        <v>0.87813363636363628</v>
      </c>
    </row>
    <row r="52143" spans="1:1">
      <c r="A52143">
        <f>Sheet1!A52143/1.1</f>
        <v>0.87813172727272715</v>
      </c>
    </row>
    <row r="52144" spans="1:1">
      <c r="A52144">
        <f>Sheet1!A52144/1.1</f>
        <v>0.87812813636363629</v>
      </c>
    </row>
    <row r="52145" spans="1:1">
      <c r="A52145">
        <f>Sheet1!A52145/1.1</f>
        <v>0.87812772727272714</v>
      </c>
    </row>
    <row r="52146" spans="1:1">
      <c r="A52146">
        <f>Sheet1!A52146/1.1</f>
        <v>0.87812736363636357</v>
      </c>
    </row>
    <row r="52147" spans="1:1">
      <c r="A52147">
        <f>Sheet1!A52147/1.1</f>
        <v>0.87812454545454544</v>
      </c>
    </row>
    <row r="52148" spans="1:1">
      <c r="A52148">
        <f>Sheet1!A52148/1.1</f>
        <v>0.87812427272727267</v>
      </c>
    </row>
    <row r="52149" spans="1:1">
      <c r="A52149">
        <f>Sheet1!A52149/1.1</f>
        <v>0.87812304545454534</v>
      </c>
    </row>
    <row r="52150" spans="1:1">
      <c r="A52150">
        <f>Sheet1!A52150/1.1</f>
        <v>0.87812304545454534</v>
      </c>
    </row>
    <row r="52151" spans="1:1">
      <c r="A52151">
        <f>Sheet1!A52151/1.1</f>
        <v>0.87811876363636354</v>
      </c>
    </row>
    <row r="52152" spans="1:1">
      <c r="A52152">
        <f>Sheet1!A52152/1.1</f>
        <v>0.87811254545454542</v>
      </c>
    </row>
    <row r="52153" spans="1:1">
      <c r="A52153">
        <f>Sheet1!A52153/1.1</f>
        <v>0.87810972727272718</v>
      </c>
    </row>
    <row r="52154" spans="1:1">
      <c r="A52154">
        <f>Sheet1!A52154/1.1</f>
        <v>0.87810668181818174</v>
      </c>
    </row>
    <row r="52155" spans="1:1">
      <c r="A52155">
        <f>Sheet1!A52155/1.1</f>
        <v>0.87809849999999989</v>
      </c>
    </row>
    <row r="52156" spans="1:1">
      <c r="A52156">
        <f>Sheet1!A52156/1.1</f>
        <v>0.87809599999999999</v>
      </c>
    </row>
    <row r="52157" spans="1:1">
      <c r="A52157">
        <f>Sheet1!A52157/1.1</f>
        <v>0.8780911818181818</v>
      </c>
    </row>
    <row r="52158" spans="1:1">
      <c r="A52158">
        <f>Sheet1!A52158/1.1</f>
        <v>0.87809009090909085</v>
      </c>
    </row>
    <row r="52159" spans="1:1">
      <c r="A52159">
        <f>Sheet1!A52159/1.1</f>
        <v>0.8780889999999999</v>
      </c>
    </row>
    <row r="52160" spans="1:1">
      <c r="A52160">
        <f>Sheet1!A52160/1.1</f>
        <v>0.87808818181818171</v>
      </c>
    </row>
    <row r="52161" spans="1:1">
      <c r="A52161">
        <f>Sheet1!A52161/1.1</f>
        <v>0.87808336363636363</v>
      </c>
    </row>
    <row r="52162" spans="1:1">
      <c r="A52162">
        <f>Sheet1!A52162/1.1</f>
        <v>0.87808175454545445</v>
      </c>
    </row>
    <row r="52163" spans="1:1">
      <c r="A52163">
        <f>Sheet1!A52163/1.1</f>
        <v>0.87808063636363631</v>
      </c>
    </row>
    <row r="52164" spans="1:1">
      <c r="A52164">
        <f>Sheet1!A52164/1.1</f>
        <v>0.8780792727272726</v>
      </c>
    </row>
    <row r="52165" spans="1:1">
      <c r="A52165">
        <f>Sheet1!A52165/1.1</f>
        <v>0.87807839999999993</v>
      </c>
    </row>
    <row r="52166" spans="1:1">
      <c r="A52166">
        <f>Sheet1!A52166/1.1</f>
        <v>0.87807672727272723</v>
      </c>
    </row>
    <row r="52167" spans="1:1">
      <c r="A52167">
        <f>Sheet1!A52167/1.1</f>
        <v>0.8780757272727272</v>
      </c>
    </row>
    <row r="52168" spans="1:1">
      <c r="A52168">
        <f>Sheet1!A52168/1.1</f>
        <v>0.87807209090909089</v>
      </c>
    </row>
    <row r="52169" spans="1:1">
      <c r="A52169">
        <f>Sheet1!A52169/1.1</f>
        <v>0.8780686363636363</v>
      </c>
    </row>
    <row r="52170" spans="1:1">
      <c r="A52170">
        <f>Sheet1!A52170/1.1</f>
        <v>0.87806804545454531</v>
      </c>
    </row>
    <row r="52171" spans="1:1">
      <c r="A52171">
        <f>Sheet1!A52171/1.1</f>
        <v>0.87806614545454542</v>
      </c>
    </row>
    <row r="52172" spans="1:1">
      <c r="A52172">
        <f>Sheet1!A52172/1.1</f>
        <v>0.87806263636363635</v>
      </c>
    </row>
    <row r="52173" spans="1:1">
      <c r="A52173">
        <f>Sheet1!A52173/1.1</f>
        <v>0.87806263636363635</v>
      </c>
    </row>
    <row r="52174" spans="1:1">
      <c r="A52174">
        <f>Sheet1!A52174/1.1</f>
        <v>0.87806190909090898</v>
      </c>
    </row>
    <row r="52175" spans="1:1">
      <c r="A52175">
        <f>Sheet1!A52175/1.1</f>
        <v>0.87806051818181807</v>
      </c>
    </row>
    <row r="52176" spans="1:1">
      <c r="A52176">
        <f>Sheet1!A52176/1.1</f>
        <v>0.87805863636363635</v>
      </c>
    </row>
    <row r="52177" spans="1:1">
      <c r="A52177">
        <f>Sheet1!A52177/1.1</f>
        <v>0.87805823636363634</v>
      </c>
    </row>
    <row r="52178" spans="1:1">
      <c r="A52178">
        <f>Sheet1!A52178/1.1</f>
        <v>0.87805330909090906</v>
      </c>
    </row>
    <row r="52179" spans="1:1">
      <c r="A52179">
        <f>Sheet1!A52179/1.1</f>
        <v>0.87805263636363629</v>
      </c>
    </row>
    <row r="52180" spans="1:1">
      <c r="A52180">
        <f>Sheet1!A52180/1.1</f>
        <v>0.87804563636363631</v>
      </c>
    </row>
    <row r="52181" spans="1:1">
      <c r="A52181">
        <f>Sheet1!A52181/1.1</f>
        <v>0.8780409545454545</v>
      </c>
    </row>
    <row r="52182" spans="1:1">
      <c r="A52182">
        <f>Sheet1!A52182/1.1</f>
        <v>0.87803654545454546</v>
      </c>
    </row>
    <row r="52183" spans="1:1">
      <c r="A52183">
        <f>Sheet1!A52183/1.1</f>
        <v>0.87803154545454543</v>
      </c>
    </row>
    <row r="52184" spans="1:1">
      <c r="A52184">
        <f>Sheet1!A52184/1.1</f>
        <v>0.87802363636363623</v>
      </c>
    </row>
    <row r="52185" spans="1:1">
      <c r="A52185">
        <f>Sheet1!A52185/1.1</f>
        <v>0.87802318181818173</v>
      </c>
    </row>
    <row r="52186" spans="1:1">
      <c r="A52186">
        <f>Sheet1!A52186/1.1</f>
        <v>0.87801445454545446</v>
      </c>
    </row>
    <row r="52187" spans="1:1">
      <c r="A52187">
        <f>Sheet1!A52187/1.1</f>
        <v>0.8780136999999999</v>
      </c>
    </row>
    <row r="52188" spans="1:1">
      <c r="A52188">
        <f>Sheet1!A52188/1.1</f>
        <v>0.87801336363636362</v>
      </c>
    </row>
    <row r="52189" spans="1:1">
      <c r="A52189">
        <f>Sheet1!A52189/1.1</f>
        <v>0.87800930909090902</v>
      </c>
    </row>
    <row r="52190" spans="1:1">
      <c r="A52190">
        <f>Sheet1!A52190/1.1</f>
        <v>0.87799809090909087</v>
      </c>
    </row>
    <row r="52191" spans="1:1">
      <c r="A52191">
        <f>Sheet1!A52191/1.1</f>
        <v>0.87799681818181807</v>
      </c>
    </row>
    <row r="52192" spans="1:1">
      <c r="A52192">
        <f>Sheet1!A52192/1.1</f>
        <v>0.87799668181818169</v>
      </c>
    </row>
    <row r="52193" spans="1:1">
      <c r="A52193">
        <f>Sheet1!A52193/1.1</f>
        <v>0.87799481818181813</v>
      </c>
    </row>
    <row r="52194" spans="1:1">
      <c r="A52194">
        <f>Sheet1!A52194/1.1</f>
        <v>0.87799318181818176</v>
      </c>
    </row>
    <row r="52195" spans="1:1">
      <c r="A52195">
        <f>Sheet1!A52195/1.1</f>
        <v>0.87798518181818175</v>
      </c>
    </row>
    <row r="52196" spans="1:1">
      <c r="A52196">
        <f>Sheet1!A52196/1.1</f>
        <v>0.87796618181818176</v>
      </c>
    </row>
    <row r="52197" spans="1:1">
      <c r="A52197">
        <f>Sheet1!A52197/1.1</f>
        <v>0.87795963636363639</v>
      </c>
    </row>
    <row r="52198" spans="1:1">
      <c r="A52198">
        <f>Sheet1!A52198/1.1</f>
        <v>0.87795863636363625</v>
      </c>
    </row>
    <row r="52199" spans="1:1">
      <c r="A52199">
        <f>Sheet1!A52199/1.1</f>
        <v>0.87795627272727261</v>
      </c>
    </row>
    <row r="52200" spans="1:1">
      <c r="A52200">
        <f>Sheet1!A52200/1.1</f>
        <v>0.87795522727272723</v>
      </c>
    </row>
    <row r="52201" spans="1:1">
      <c r="A52201">
        <f>Sheet1!A52201/1.1</f>
        <v>0.87794640000000002</v>
      </c>
    </row>
    <row r="52202" spans="1:1">
      <c r="A52202">
        <f>Sheet1!A52202/1.1</f>
        <v>0.87794369090909075</v>
      </c>
    </row>
    <row r="52203" spans="1:1">
      <c r="A52203">
        <f>Sheet1!A52203/1.1</f>
        <v>0.87794190909090897</v>
      </c>
    </row>
    <row r="52204" spans="1:1">
      <c r="A52204">
        <f>Sheet1!A52204/1.1</f>
        <v>0.87793963636363626</v>
      </c>
    </row>
    <row r="52205" spans="1:1">
      <c r="A52205">
        <f>Sheet1!A52205/1.1</f>
        <v>0.87793963636363626</v>
      </c>
    </row>
    <row r="52206" spans="1:1">
      <c r="A52206">
        <f>Sheet1!A52206/1.1</f>
        <v>0.87793940909090906</v>
      </c>
    </row>
    <row r="52207" spans="1:1">
      <c r="A52207">
        <f>Sheet1!A52207/1.1</f>
        <v>0.87793827272727265</v>
      </c>
    </row>
    <row r="52208" spans="1:1">
      <c r="A52208">
        <f>Sheet1!A52208/1.1</f>
        <v>0.87793631818181805</v>
      </c>
    </row>
    <row r="52209" spans="1:1">
      <c r="A52209">
        <f>Sheet1!A52209/1.1</f>
        <v>0.8779301454545454</v>
      </c>
    </row>
    <row r="52210" spans="1:1">
      <c r="A52210">
        <f>Sheet1!A52210/1.1</f>
        <v>0.87792990909090907</v>
      </c>
    </row>
    <row r="52211" spans="1:1">
      <c r="A52211">
        <f>Sheet1!A52211/1.1</f>
        <v>0.87792436363636361</v>
      </c>
    </row>
    <row r="52212" spans="1:1">
      <c r="A52212">
        <f>Sheet1!A52212/1.1</f>
        <v>0.87792300000000001</v>
      </c>
    </row>
    <row r="52213" spans="1:1">
      <c r="A52213">
        <f>Sheet1!A52213/1.1</f>
        <v>0.87792222727272717</v>
      </c>
    </row>
    <row r="52214" spans="1:1">
      <c r="A52214">
        <f>Sheet1!A52214/1.1</f>
        <v>0.87792009090909084</v>
      </c>
    </row>
    <row r="52215" spans="1:1">
      <c r="A52215">
        <f>Sheet1!A52215/1.1</f>
        <v>0.87791231818181803</v>
      </c>
    </row>
    <row r="52216" spans="1:1">
      <c r="A52216">
        <f>Sheet1!A52216/1.1</f>
        <v>0.87790163636363627</v>
      </c>
    </row>
    <row r="52217" spans="1:1">
      <c r="A52217">
        <f>Sheet1!A52217/1.1</f>
        <v>0.87790142727272724</v>
      </c>
    </row>
    <row r="52218" spans="1:1">
      <c r="A52218">
        <f>Sheet1!A52218/1.1</f>
        <v>0.87789872727272722</v>
      </c>
    </row>
    <row r="52219" spans="1:1">
      <c r="A52219">
        <f>Sheet1!A52219/1.1</f>
        <v>0.87789381818181811</v>
      </c>
    </row>
    <row r="52220" spans="1:1">
      <c r="A52220">
        <f>Sheet1!A52220/1.1</f>
        <v>0.8778924545454545</v>
      </c>
    </row>
    <row r="52221" spans="1:1">
      <c r="A52221">
        <f>Sheet1!A52221/1.1</f>
        <v>0.87789220909090893</v>
      </c>
    </row>
    <row r="52222" spans="1:1">
      <c r="A52222">
        <f>Sheet1!A52222/1.1</f>
        <v>0.87789069090909089</v>
      </c>
    </row>
    <row r="52223" spans="1:1">
      <c r="A52223">
        <f>Sheet1!A52223/1.1</f>
        <v>0.87788923636363625</v>
      </c>
    </row>
    <row r="52224" spans="1:1">
      <c r="A52224">
        <f>Sheet1!A52224/1.1</f>
        <v>0.8778818181818181</v>
      </c>
    </row>
    <row r="52225" spans="1:1">
      <c r="A52225">
        <f>Sheet1!A52225/1.1</f>
        <v>0.87787866363636358</v>
      </c>
    </row>
    <row r="52226" spans="1:1">
      <c r="A52226">
        <f>Sheet1!A52226/1.1</f>
        <v>0.87787718181818175</v>
      </c>
    </row>
    <row r="52227" spans="1:1">
      <c r="A52227">
        <f>Sheet1!A52227/1.1</f>
        <v>0.87787622727272718</v>
      </c>
    </row>
    <row r="52228" spans="1:1">
      <c r="A52228">
        <f>Sheet1!A52228/1.1</f>
        <v>0.87787459999999995</v>
      </c>
    </row>
    <row r="52229" spans="1:1">
      <c r="A52229">
        <f>Sheet1!A52229/1.1</f>
        <v>0.87786645454545453</v>
      </c>
    </row>
    <row r="52230" spans="1:1">
      <c r="A52230">
        <f>Sheet1!A52230/1.1</f>
        <v>0.87786581818181808</v>
      </c>
    </row>
    <row r="52231" spans="1:1">
      <c r="A52231">
        <f>Sheet1!A52231/1.1</f>
        <v>0.8778649999999999</v>
      </c>
    </row>
    <row r="52232" spans="1:1">
      <c r="A52232">
        <f>Sheet1!A52232/1.1</f>
        <v>0.87786418181818182</v>
      </c>
    </row>
    <row r="52233" spans="1:1">
      <c r="A52233">
        <f>Sheet1!A52233/1.1</f>
        <v>0.87786272727272718</v>
      </c>
    </row>
    <row r="52234" spans="1:1">
      <c r="A52234">
        <f>Sheet1!A52234/1.1</f>
        <v>0.87785503636363627</v>
      </c>
    </row>
    <row r="52235" spans="1:1">
      <c r="A52235">
        <f>Sheet1!A52235/1.1</f>
        <v>0.87785336363636357</v>
      </c>
    </row>
    <row r="52236" spans="1:1">
      <c r="A52236">
        <f>Sheet1!A52236/1.1</f>
        <v>0.87784590909090898</v>
      </c>
    </row>
    <row r="52237" spans="1:1">
      <c r="A52237">
        <f>Sheet1!A52237/1.1</f>
        <v>0.87783154545454545</v>
      </c>
    </row>
    <row r="52238" spans="1:1">
      <c r="A52238">
        <f>Sheet1!A52238/1.1</f>
        <v>0.87782899999999986</v>
      </c>
    </row>
    <row r="52239" spans="1:1">
      <c r="A52239">
        <f>Sheet1!A52239/1.1</f>
        <v>0.87782572727272723</v>
      </c>
    </row>
    <row r="52240" spans="1:1">
      <c r="A52240">
        <f>Sheet1!A52240/1.1</f>
        <v>0.87782036363636351</v>
      </c>
    </row>
    <row r="52241" spans="1:1">
      <c r="A52241">
        <f>Sheet1!A52241/1.1</f>
        <v>0.87781922727272721</v>
      </c>
    </row>
    <row r="52242" spans="1:1">
      <c r="A52242">
        <f>Sheet1!A52242/1.1</f>
        <v>0.87781678181818179</v>
      </c>
    </row>
    <row r="52243" spans="1:1">
      <c r="A52243">
        <f>Sheet1!A52243/1.1</f>
        <v>0.87781640909090897</v>
      </c>
    </row>
    <row r="52244" spans="1:1">
      <c r="A52244">
        <f>Sheet1!A52244/1.1</f>
        <v>0.87781575454545446</v>
      </c>
    </row>
    <row r="52245" spans="1:1">
      <c r="A52245">
        <f>Sheet1!A52245/1.1</f>
        <v>0.87781359090909084</v>
      </c>
    </row>
    <row r="52246" spans="1:1">
      <c r="A52246">
        <f>Sheet1!A52246/1.1</f>
        <v>0.87781281818181811</v>
      </c>
    </row>
    <row r="52247" spans="1:1">
      <c r="A52247">
        <f>Sheet1!A52247/1.1</f>
        <v>0.87780827272727269</v>
      </c>
    </row>
    <row r="52248" spans="1:1">
      <c r="A52248">
        <f>Sheet1!A52248/1.1</f>
        <v>0.87780757272727261</v>
      </c>
    </row>
    <row r="52249" spans="1:1">
      <c r="A52249">
        <f>Sheet1!A52249/1.1</f>
        <v>0.87779895454545442</v>
      </c>
    </row>
    <row r="52250" spans="1:1">
      <c r="A52250">
        <f>Sheet1!A52250/1.1</f>
        <v>0.87779545454545449</v>
      </c>
    </row>
    <row r="52251" spans="1:1">
      <c r="A52251">
        <f>Sheet1!A52251/1.1</f>
        <v>0.87779336363636351</v>
      </c>
    </row>
    <row r="52252" spans="1:1">
      <c r="A52252">
        <f>Sheet1!A52252/1.1</f>
        <v>0.87779294545454534</v>
      </c>
    </row>
    <row r="52253" spans="1:1">
      <c r="A52253">
        <f>Sheet1!A52253/1.1</f>
        <v>0.87779172727272725</v>
      </c>
    </row>
    <row r="52254" spans="1:1">
      <c r="A52254">
        <f>Sheet1!A52254/1.1</f>
        <v>0.87778718181818172</v>
      </c>
    </row>
    <row r="52255" spans="1:1">
      <c r="A52255">
        <f>Sheet1!A52255/1.1</f>
        <v>0.87778563636363627</v>
      </c>
    </row>
    <row r="52256" spans="1:1">
      <c r="A52256">
        <f>Sheet1!A52256/1.1</f>
        <v>0.87778368181818167</v>
      </c>
    </row>
    <row r="52257" spans="1:1">
      <c r="A52257">
        <f>Sheet1!A52257/1.1</f>
        <v>0.87778302727272717</v>
      </c>
    </row>
    <row r="52258" spans="1:1">
      <c r="A52258">
        <f>Sheet1!A52258/1.1</f>
        <v>0.87778275454545451</v>
      </c>
    </row>
    <row r="52259" spans="1:1">
      <c r="A52259">
        <f>Sheet1!A52259/1.1</f>
        <v>0.87777890909090905</v>
      </c>
    </row>
    <row r="52260" spans="1:1">
      <c r="A52260">
        <f>Sheet1!A52260/1.1</f>
        <v>0.87777760909090907</v>
      </c>
    </row>
    <row r="52261" spans="1:1">
      <c r="A52261">
        <f>Sheet1!A52261/1.1</f>
        <v>0.87777709090909084</v>
      </c>
    </row>
    <row r="52262" spans="1:1">
      <c r="A52262">
        <f>Sheet1!A52262/1.1</f>
        <v>0.87777202727272718</v>
      </c>
    </row>
    <row r="52263" spans="1:1">
      <c r="A52263">
        <f>Sheet1!A52263/1.1</f>
        <v>0.87776490909090898</v>
      </c>
    </row>
    <row r="52264" spans="1:1">
      <c r="A52264">
        <f>Sheet1!A52264/1.1</f>
        <v>0.87776299999999996</v>
      </c>
    </row>
    <row r="52265" spans="1:1">
      <c r="A52265">
        <f>Sheet1!A52265/1.1</f>
        <v>0.87776290909090904</v>
      </c>
    </row>
    <row r="52266" spans="1:1">
      <c r="A52266">
        <f>Sheet1!A52266/1.1</f>
        <v>0.87776205454545442</v>
      </c>
    </row>
    <row r="52267" spans="1:1">
      <c r="A52267">
        <f>Sheet1!A52267/1.1</f>
        <v>0.87775712727272714</v>
      </c>
    </row>
    <row r="52268" spans="1:1">
      <c r="A52268">
        <f>Sheet1!A52268/1.1</f>
        <v>0.8777532272727272</v>
      </c>
    </row>
    <row r="52269" spans="1:1">
      <c r="A52269">
        <f>Sheet1!A52269/1.1</f>
        <v>0.87773951818181806</v>
      </c>
    </row>
    <row r="52270" spans="1:1">
      <c r="A52270">
        <f>Sheet1!A52270/1.1</f>
        <v>0.87773697272727269</v>
      </c>
    </row>
    <row r="52271" spans="1:1">
      <c r="A52271">
        <f>Sheet1!A52271/1.1</f>
        <v>0.87773645454545446</v>
      </c>
    </row>
    <row r="52272" spans="1:1">
      <c r="A52272">
        <f>Sheet1!A52272/1.1</f>
        <v>0.87773133636363621</v>
      </c>
    </row>
    <row r="52273" spans="1:1">
      <c r="A52273">
        <f>Sheet1!A52273/1.1</f>
        <v>0.87773118181818177</v>
      </c>
    </row>
    <row r="52274" spans="1:1">
      <c r="A52274">
        <f>Sheet1!A52274/1.1</f>
        <v>0.87772918181818183</v>
      </c>
    </row>
    <row r="52275" spans="1:1">
      <c r="A52275">
        <f>Sheet1!A52275/1.1</f>
        <v>0.87772909090909079</v>
      </c>
    </row>
    <row r="52276" spans="1:1">
      <c r="A52276">
        <f>Sheet1!A52276/1.1</f>
        <v>0.87772409090909087</v>
      </c>
    </row>
    <row r="52277" spans="1:1">
      <c r="A52277">
        <f>Sheet1!A52277/1.1</f>
        <v>0.87772304545454538</v>
      </c>
    </row>
    <row r="52278" spans="1:1">
      <c r="A52278">
        <f>Sheet1!A52278/1.1</f>
        <v>0.87771832727272714</v>
      </c>
    </row>
    <row r="52279" spans="1:1">
      <c r="A52279">
        <f>Sheet1!A52279/1.1</f>
        <v>0.87771729999999992</v>
      </c>
    </row>
    <row r="52280" spans="1:1">
      <c r="A52280">
        <f>Sheet1!A52280/1.1</f>
        <v>0.87770803636363626</v>
      </c>
    </row>
    <row r="52281" spans="1:1">
      <c r="A52281">
        <f>Sheet1!A52281/1.1</f>
        <v>0.87769772727272721</v>
      </c>
    </row>
    <row r="52282" spans="1:1">
      <c r="A52282">
        <f>Sheet1!A52282/1.1</f>
        <v>0.87769768181818175</v>
      </c>
    </row>
    <row r="52283" spans="1:1">
      <c r="A52283">
        <f>Sheet1!A52283/1.1</f>
        <v>0.87769736363636364</v>
      </c>
    </row>
    <row r="52284" spans="1:1">
      <c r="A52284">
        <f>Sheet1!A52284/1.1</f>
        <v>0.8776972727272726</v>
      </c>
    </row>
    <row r="52285" spans="1:1">
      <c r="A52285">
        <f>Sheet1!A52285/1.1</f>
        <v>0.87769227272727268</v>
      </c>
    </row>
    <row r="52286" spans="1:1">
      <c r="A52286">
        <f>Sheet1!A52286/1.1</f>
        <v>0.87768690909090896</v>
      </c>
    </row>
    <row r="52287" spans="1:1">
      <c r="A52287">
        <f>Sheet1!A52287/1.1</f>
        <v>0.87768627272727262</v>
      </c>
    </row>
    <row r="52288" spans="1:1">
      <c r="A52288">
        <f>Sheet1!A52288/1.1</f>
        <v>0.87768532727272719</v>
      </c>
    </row>
    <row r="52289" spans="1:1">
      <c r="A52289">
        <f>Sheet1!A52289/1.1</f>
        <v>0.87768136363636351</v>
      </c>
    </row>
    <row r="52290" spans="1:1">
      <c r="A52290">
        <f>Sheet1!A52290/1.1</f>
        <v>0.87768009090909083</v>
      </c>
    </row>
    <row r="52291" spans="1:1">
      <c r="A52291">
        <f>Sheet1!A52291/1.1</f>
        <v>0.87767990909090909</v>
      </c>
    </row>
    <row r="52292" spans="1:1">
      <c r="A52292">
        <f>Sheet1!A52292/1.1</f>
        <v>0.87767263636363635</v>
      </c>
    </row>
    <row r="52293" spans="1:1">
      <c r="A52293">
        <f>Sheet1!A52293/1.1</f>
        <v>0.8776708636363636</v>
      </c>
    </row>
    <row r="52294" spans="1:1">
      <c r="A52294">
        <f>Sheet1!A52294/1.1</f>
        <v>0.87766923636363625</v>
      </c>
    </row>
    <row r="52295" spans="1:1">
      <c r="A52295">
        <f>Sheet1!A52295/1.1</f>
        <v>0.87766790909090897</v>
      </c>
    </row>
    <row r="52296" spans="1:1">
      <c r="A52296">
        <f>Sheet1!A52296/1.1</f>
        <v>0.87766718181818171</v>
      </c>
    </row>
    <row r="52297" spans="1:1">
      <c r="A52297">
        <f>Sheet1!A52297/1.1</f>
        <v>0.87766414545454541</v>
      </c>
    </row>
    <row r="52298" spans="1:1">
      <c r="A52298">
        <f>Sheet1!A52298/1.1</f>
        <v>0.8776613636363636</v>
      </c>
    </row>
    <row r="52299" spans="1:1">
      <c r="A52299">
        <f>Sheet1!A52299/1.1</f>
        <v>0.87766018181818173</v>
      </c>
    </row>
    <row r="52300" spans="1:1">
      <c r="A52300">
        <f>Sheet1!A52300/1.1</f>
        <v>0.87765666363636352</v>
      </c>
    </row>
    <row r="52301" spans="1:1">
      <c r="A52301">
        <f>Sheet1!A52301/1.1</f>
        <v>0.87765127272727261</v>
      </c>
    </row>
    <row r="52302" spans="1:1">
      <c r="A52302">
        <f>Sheet1!A52302/1.1</f>
        <v>0.87764699999999995</v>
      </c>
    </row>
    <row r="52303" spans="1:1">
      <c r="A52303">
        <f>Sheet1!A52303/1.1</f>
        <v>0.87764604545454539</v>
      </c>
    </row>
    <row r="52304" spans="1:1">
      <c r="A52304">
        <f>Sheet1!A52304/1.1</f>
        <v>0.87764485454545449</v>
      </c>
    </row>
    <row r="52305" spans="1:1">
      <c r="A52305">
        <f>Sheet1!A52305/1.1</f>
        <v>0.8776440363636363</v>
      </c>
    </row>
    <row r="52306" spans="1:1">
      <c r="A52306">
        <f>Sheet1!A52306/1.1</f>
        <v>0.877637909090909</v>
      </c>
    </row>
    <row r="52307" spans="1:1">
      <c r="A52307">
        <f>Sheet1!A52307/1.1</f>
        <v>0.87763509090909086</v>
      </c>
    </row>
    <row r="52308" spans="1:1">
      <c r="A52308">
        <f>Sheet1!A52308/1.1</f>
        <v>0.87763036363636349</v>
      </c>
    </row>
    <row r="52309" spans="1:1">
      <c r="A52309">
        <f>Sheet1!A52309/1.1</f>
        <v>0.87762799999999996</v>
      </c>
    </row>
    <row r="52310" spans="1:1">
      <c r="A52310">
        <f>Sheet1!A52310/1.1</f>
        <v>0.87762750909090892</v>
      </c>
    </row>
    <row r="52311" spans="1:1">
      <c r="A52311">
        <f>Sheet1!A52311/1.1</f>
        <v>0.87762718181818178</v>
      </c>
    </row>
    <row r="52312" spans="1:1">
      <c r="A52312">
        <f>Sheet1!A52312/1.1</f>
        <v>0.87762709090909086</v>
      </c>
    </row>
    <row r="52313" spans="1:1">
      <c r="A52313">
        <f>Sheet1!A52313/1.1</f>
        <v>0.87762431818181807</v>
      </c>
    </row>
    <row r="52314" spans="1:1">
      <c r="A52314">
        <f>Sheet1!A52314/1.1</f>
        <v>0.87761554545454534</v>
      </c>
    </row>
    <row r="52315" spans="1:1">
      <c r="A52315">
        <f>Sheet1!A52315/1.1</f>
        <v>0.87761454545454542</v>
      </c>
    </row>
    <row r="52316" spans="1:1">
      <c r="A52316">
        <f>Sheet1!A52316/1.1</f>
        <v>0.87761266363636359</v>
      </c>
    </row>
    <row r="52317" spans="1:1">
      <c r="A52317">
        <f>Sheet1!A52317/1.1</f>
        <v>0.87761154545454534</v>
      </c>
    </row>
    <row r="52318" spans="1:1">
      <c r="A52318">
        <f>Sheet1!A52318/1.1</f>
        <v>0.87761127272727268</v>
      </c>
    </row>
    <row r="52319" spans="1:1">
      <c r="A52319">
        <f>Sheet1!A52319/1.1</f>
        <v>0.87760795454545448</v>
      </c>
    </row>
    <row r="52320" spans="1:1">
      <c r="A52320">
        <f>Sheet1!A52320/1.1</f>
        <v>0.87760394545454545</v>
      </c>
    </row>
    <row r="52321" spans="1:1">
      <c r="A52321">
        <f>Sheet1!A52321/1.1</f>
        <v>0.8776028545454545</v>
      </c>
    </row>
    <row r="52322" spans="1:1">
      <c r="A52322">
        <f>Sheet1!A52322/1.1</f>
        <v>0.87760027272727259</v>
      </c>
    </row>
    <row r="52323" spans="1:1">
      <c r="A52323">
        <f>Sheet1!A52323/1.1</f>
        <v>0.87759884545454547</v>
      </c>
    </row>
    <row r="52324" spans="1:1">
      <c r="A52324">
        <f>Sheet1!A52324/1.1</f>
        <v>0.87759709090909088</v>
      </c>
    </row>
    <row r="52325" spans="1:1">
      <c r="A52325">
        <f>Sheet1!A52325/1.1</f>
        <v>0.87759636363636351</v>
      </c>
    </row>
    <row r="52326" spans="1:1">
      <c r="A52326">
        <f>Sheet1!A52326/1.1</f>
        <v>0.87759348181818175</v>
      </c>
    </row>
    <row r="52327" spans="1:1">
      <c r="A52327">
        <f>Sheet1!A52327/1.1</f>
        <v>0.87758811818181814</v>
      </c>
    </row>
    <row r="52328" spans="1:1">
      <c r="A52328">
        <f>Sheet1!A52328/1.1</f>
        <v>0.877587909090909</v>
      </c>
    </row>
    <row r="52329" spans="1:1">
      <c r="A52329">
        <f>Sheet1!A52329/1.1</f>
        <v>0.87757950909090898</v>
      </c>
    </row>
    <row r="52330" spans="1:1">
      <c r="A52330">
        <f>Sheet1!A52330/1.1</f>
        <v>0.87757799999999986</v>
      </c>
    </row>
    <row r="52331" spans="1:1">
      <c r="A52331">
        <f>Sheet1!A52331/1.1</f>
        <v>0.87757718181818178</v>
      </c>
    </row>
    <row r="52332" spans="1:1">
      <c r="A52332">
        <f>Sheet1!A52332/1.1</f>
        <v>0.87757390909090904</v>
      </c>
    </row>
    <row r="52333" spans="1:1">
      <c r="A52333">
        <f>Sheet1!A52333/1.1</f>
        <v>0.8775737272727272</v>
      </c>
    </row>
    <row r="52334" spans="1:1">
      <c r="A52334">
        <f>Sheet1!A52334/1.1</f>
        <v>0.87756854545454543</v>
      </c>
    </row>
    <row r="52335" spans="1:1">
      <c r="A52335">
        <f>Sheet1!A52335/1.1</f>
        <v>0.87756109090909085</v>
      </c>
    </row>
    <row r="52336" spans="1:1">
      <c r="A52336">
        <f>Sheet1!A52336/1.1</f>
        <v>0.87755818181818179</v>
      </c>
    </row>
    <row r="52337" spans="1:1">
      <c r="A52337">
        <f>Sheet1!A52337/1.1</f>
        <v>0.87755615454545444</v>
      </c>
    </row>
    <row r="52338" spans="1:1">
      <c r="A52338">
        <f>Sheet1!A52338/1.1</f>
        <v>0.87755272727272726</v>
      </c>
    </row>
    <row r="52339" spans="1:1">
      <c r="A52339">
        <f>Sheet1!A52339/1.1</f>
        <v>0.87755145454545447</v>
      </c>
    </row>
    <row r="52340" spans="1:1">
      <c r="A52340">
        <f>Sheet1!A52340/1.1</f>
        <v>0.87754963636363625</v>
      </c>
    </row>
    <row r="52341" spans="1:1">
      <c r="A52341">
        <f>Sheet1!A52341/1.1</f>
        <v>0.8775495909090909</v>
      </c>
    </row>
    <row r="52342" spans="1:1">
      <c r="A52342">
        <f>Sheet1!A52342/1.1</f>
        <v>0.877545309090909</v>
      </c>
    </row>
    <row r="52343" spans="1:1">
      <c r="A52343">
        <f>Sheet1!A52343/1.1</f>
        <v>0.87754427272727265</v>
      </c>
    </row>
    <row r="52344" spans="1:1">
      <c r="A52344">
        <f>Sheet1!A52344/1.1</f>
        <v>0.87754399999999988</v>
      </c>
    </row>
    <row r="52345" spans="1:1">
      <c r="A52345">
        <f>Sheet1!A52345/1.1</f>
        <v>0.87753778181818176</v>
      </c>
    </row>
    <row r="52346" spans="1:1">
      <c r="A52346">
        <f>Sheet1!A52346/1.1</f>
        <v>0.87753581818181803</v>
      </c>
    </row>
    <row r="52347" spans="1:1">
      <c r="A52347">
        <f>Sheet1!A52347/1.1</f>
        <v>0.87753095454545438</v>
      </c>
    </row>
    <row r="52348" spans="1:1">
      <c r="A52348">
        <f>Sheet1!A52348/1.1</f>
        <v>0.87753072727272718</v>
      </c>
    </row>
    <row r="52349" spans="1:1">
      <c r="A52349">
        <f>Sheet1!A52349/1.1</f>
        <v>0.87753009090909084</v>
      </c>
    </row>
    <row r="52350" spans="1:1">
      <c r="A52350">
        <f>Sheet1!A52350/1.1</f>
        <v>0.8775285181818181</v>
      </c>
    </row>
    <row r="52351" spans="1:1">
      <c r="A52351">
        <f>Sheet1!A52351/1.1</f>
        <v>0.87752363636363628</v>
      </c>
    </row>
    <row r="52352" spans="1:1">
      <c r="A52352">
        <f>Sheet1!A52352/1.1</f>
        <v>0.87752263636363637</v>
      </c>
    </row>
    <row r="52353" spans="1:1">
      <c r="A52353">
        <f>Sheet1!A52353/1.1</f>
        <v>0.87752245454545452</v>
      </c>
    </row>
    <row r="52354" spans="1:1">
      <c r="A52354">
        <f>Sheet1!A52354/1.1</f>
        <v>0.87751779090909088</v>
      </c>
    </row>
    <row r="52355" spans="1:1">
      <c r="A52355">
        <f>Sheet1!A52355/1.1</f>
        <v>0.87751736363636357</v>
      </c>
    </row>
    <row r="52356" spans="1:1">
      <c r="A52356">
        <f>Sheet1!A52356/1.1</f>
        <v>0.87751463636363636</v>
      </c>
    </row>
    <row r="52357" spans="1:1">
      <c r="A52357">
        <f>Sheet1!A52357/1.1</f>
        <v>0.8775125818181817</v>
      </c>
    </row>
    <row r="52358" spans="1:1">
      <c r="A52358">
        <f>Sheet1!A52358/1.1</f>
        <v>0.87751204545454542</v>
      </c>
    </row>
    <row r="52359" spans="1:1">
      <c r="A52359">
        <f>Sheet1!A52359/1.1</f>
        <v>0.87751204545454542</v>
      </c>
    </row>
    <row r="52360" spans="1:1">
      <c r="A52360">
        <f>Sheet1!A52360/1.1</f>
        <v>0.87751111818181815</v>
      </c>
    </row>
    <row r="52361" spans="1:1">
      <c r="A52361">
        <f>Sheet1!A52361/1.1</f>
        <v>0.87751072727272716</v>
      </c>
    </row>
    <row r="52362" spans="1:1">
      <c r="A52362">
        <f>Sheet1!A52362/1.1</f>
        <v>0.87750845454545456</v>
      </c>
    </row>
    <row r="52363" spans="1:1">
      <c r="A52363">
        <f>Sheet1!A52363/1.1</f>
        <v>0.87750809090909088</v>
      </c>
    </row>
    <row r="52364" spans="1:1">
      <c r="A52364">
        <f>Sheet1!A52364/1.1</f>
        <v>0.87750672727272727</v>
      </c>
    </row>
    <row r="52365" spans="1:1">
      <c r="A52365">
        <f>Sheet1!A52365/1.1</f>
        <v>0.87750627272727266</v>
      </c>
    </row>
    <row r="52366" spans="1:1">
      <c r="A52366">
        <f>Sheet1!A52366/1.1</f>
        <v>0.87750099999999998</v>
      </c>
    </row>
    <row r="52367" spans="1:1">
      <c r="A52367">
        <f>Sheet1!A52367/1.1</f>
        <v>0.87748803636363626</v>
      </c>
    </row>
    <row r="52368" spans="1:1">
      <c r="A52368">
        <f>Sheet1!A52368/1.1</f>
        <v>0.87748699999999991</v>
      </c>
    </row>
    <row r="52369" spans="1:1">
      <c r="A52369">
        <f>Sheet1!A52369/1.1</f>
        <v>0.87748645454545449</v>
      </c>
    </row>
    <row r="52370" spans="1:1">
      <c r="A52370">
        <f>Sheet1!A52370/1.1</f>
        <v>0.87748390909090901</v>
      </c>
    </row>
    <row r="52371" spans="1:1">
      <c r="A52371">
        <f>Sheet1!A52371/1.1</f>
        <v>0.87747972727272727</v>
      </c>
    </row>
    <row r="52372" spans="1:1">
      <c r="A52372">
        <f>Sheet1!A52372/1.1</f>
        <v>0.87747645454545453</v>
      </c>
    </row>
    <row r="52373" spans="1:1">
      <c r="A52373">
        <f>Sheet1!A52373/1.1</f>
        <v>0.87747372727272721</v>
      </c>
    </row>
    <row r="52374" spans="1:1">
      <c r="A52374">
        <f>Sheet1!A52374/1.1</f>
        <v>0.87747254545454534</v>
      </c>
    </row>
    <row r="52375" spans="1:1">
      <c r="A52375">
        <f>Sheet1!A52375/1.1</f>
        <v>0.8774697818181818</v>
      </c>
    </row>
    <row r="52376" spans="1:1">
      <c r="A52376">
        <f>Sheet1!A52376/1.1</f>
        <v>0.87746872727272718</v>
      </c>
    </row>
    <row r="52377" spans="1:1">
      <c r="A52377">
        <f>Sheet1!A52377/1.1</f>
        <v>0.87746345454545449</v>
      </c>
    </row>
    <row r="52378" spans="1:1">
      <c r="A52378">
        <f>Sheet1!A52378/1.1</f>
        <v>0.8774612727272727</v>
      </c>
    </row>
    <row r="52379" spans="1:1">
      <c r="A52379">
        <f>Sheet1!A52379/1.1</f>
        <v>0.87746039999999992</v>
      </c>
    </row>
    <row r="52380" spans="1:1">
      <c r="A52380">
        <f>Sheet1!A52380/1.1</f>
        <v>0.87745836363636354</v>
      </c>
    </row>
    <row r="52381" spans="1:1">
      <c r="A52381">
        <f>Sheet1!A52381/1.1</f>
        <v>0.8774555454545454</v>
      </c>
    </row>
    <row r="52382" spans="1:1">
      <c r="A52382">
        <f>Sheet1!A52382/1.1</f>
        <v>0.87745281818181808</v>
      </c>
    </row>
    <row r="52383" spans="1:1">
      <c r="A52383">
        <f>Sheet1!A52383/1.1</f>
        <v>0.87744750909090907</v>
      </c>
    </row>
    <row r="52384" spans="1:1">
      <c r="A52384">
        <f>Sheet1!A52384/1.1</f>
        <v>0.87744281818181813</v>
      </c>
    </row>
    <row r="52385" spans="1:1">
      <c r="A52385">
        <f>Sheet1!A52385/1.1</f>
        <v>0.87743954545454539</v>
      </c>
    </row>
    <row r="52386" spans="1:1">
      <c r="A52386">
        <f>Sheet1!A52386/1.1</f>
        <v>0.8774373636363636</v>
      </c>
    </row>
    <row r="52387" spans="1:1">
      <c r="A52387">
        <f>Sheet1!A52387/1.1</f>
        <v>0.8774360909090908</v>
      </c>
    </row>
    <row r="52388" spans="1:1">
      <c r="A52388">
        <f>Sheet1!A52388/1.1</f>
        <v>0.87743049090909087</v>
      </c>
    </row>
    <row r="52389" spans="1:1">
      <c r="A52389">
        <f>Sheet1!A52389/1.1</f>
        <v>0.87743018181818166</v>
      </c>
    </row>
    <row r="52390" spans="1:1">
      <c r="A52390">
        <f>Sheet1!A52390/1.1</f>
        <v>0.87742590909090901</v>
      </c>
    </row>
    <row r="52391" spans="1:1">
      <c r="A52391">
        <f>Sheet1!A52391/1.1</f>
        <v>0.87742554545454532</v>
      </c>
    </row>
    <row r="52392" spans="1:1">
      <c r="A52392">
        <f>Sheet1!A52392/1.1</f>
        <v>0.8774214545454545</v>
      </c>
    </row>
    <row r="52393" spans="1:1">
      <c r="A52393">
        <f>Sheet1!A52393/1.1</f>
        <v>0.87742095454545455</v>
      </c>
    </row>
    <row r="52394" spans="1:1">
      <c r="A52394">
        <f>Sheet1!A52394/1.1</f>
        <v>0.87741190909090905</v>
      </c>
    </row>
    <row r="52395" spans="1:1">
      <c r="A52395">
        <f>Sheet1!A52395/1.1</f>
        <v>0.87741154545454536</v>
      </c>
    </row>
    <row r="52396" spans="1:1">
      <c r="A52396">
        <f>Sheet1!A52396/1.1</f>
        <v>0.87741145454545455</v>
      </c>
    </row>
    <row r="52397" spans="1:1">
      <c r="A52397">
        <f>Sheet1!A52397/1.1</f>
        <v>0.87740930909090908</v>
      </c>
    </row>
    <row r="52398" spans="1:1">
      <c r="A52398">
        <f>Sheet1!A52398/1.1</f>
        <v>0.87740431818181808</v>
      </c>
    </row>
    <row r="52399" spans="1:1">
      <c r="A52399">
        <f>Sheet1!A52399/1.1</f>
        <v>0.87740431818181808</v>
      </c>
    </row>
    <row r="52400" spans="1:1">
      <c r="A52400">
        <f>Sheet1!A52400/1.1</f>
        <v>0.87740123636363621</v>
      </c>
    </row>
    <row r="52401" spans="1:1">
      <c r="A52401">
        <f>Sheet1!A52401/1.1</f>
        <v>0.87739999999999996</v>
      </c>
    </row>
    <row r="52402" spans="1:1">
      <c r="A52402">
        <f>Sheet1!A52402/1.1</f>
        <v>0.8773976</v>
      </c>
    </row>
    <row r="52403" spans="1:1">
      <c r="A52403">
        <f>Sheet1!A52403/1.1</f>
        <v>0.87739467272727267</v>
      </c>
    </row>
    <row r="52404" spans="1:1">
      <c r="A52404">
        <f>Sheet1!A52404/1.1</f>
        <v>0.87739250909090905</v>
      </c>
    </row>
    <row r="52405" spans="1:1">
      <c r="A52405">
        <f>Sheet1!A52405/1.1</f>
        <v>0.87738888181818175</v>
      </c>
    </row>
    <row r="52406" spans="1:1">
      <c r="A52406">
        <f>Sheet1!A52406/1.1</f>
        <v>0.87738681818181807</v>
      </c>
    </row>
    <row r="52407" spans="1:1">
      <c r="A52407">
        <f>Sheet1!A52407/1.1</f>
        <v>0.87738367272727269</v>
      </c>
    </row>
    <row r="52408" spans="1:1">
      <c r="A52408">
        <f>Sheet1!A52408/1.1</f>
        <v>0.87738004545454529</v>
      </c>
    </row>
    <row r="52409" spans="1:1">
      <c r="A52409">
        <f>Sheet1!A52409/1.1</f>
        <v>0.87737658181818179</v>
      </c>
    </row>
    <row r="52410" spans="1:1">
      <c r="A52410">
        <f>Sheet1!A52410/1.1</f>
        <v>0.87737587272727269</v>
      </c>
    </row>
    <row r="52411" spans="1:1">
      <c r="A52411">
        <f>Sheet1!A52411/1.1</f>
        <v>0.87737390909090907</v>
      </c>
    </row>
    <row r="52412" spans="1:1">
      <c r="A52412">
        <f>Sheet1!A52412/1.1</f>
        <v>0.87737186363636355</v>
      </c>
    </row>
    <row r="52413" spans="1:1">
      <c r="A52413">
        <f>Sheet1!A52413/1.1</f>
        <v>0.87736942727272715</v>
      </c>
    </row>
    <row r="52414" spans="1:1">
      <c r="A52414">
        <f>Sheet1!A52414/1.1</f>
        <v>0.87736745454545439</v>
      </c>
    </row>
    <row r="52415" spans="1:1">
      <c r="A52415">
        <f>Sheet1!A52415/1.1</f>
        <v>0.87736599999999998</v>
      </c>
    </row>
    <row r="52416" spans="1:1">
      <c r="A52416">
        <f>Sheet1!A52416/1.1</f>
        <v>0.87735495454545454</v>
      </c>
    </row>
    <row r="52417" spans="1:1">
      <c r="A52417">
        <f>Sheet1!A52417/1.1</f>
        <v>0.87735427272727273</v>
      </c>
    </row>
    <row r="52418" spans="1:1">
      <c r="A52418">
        <f>Sheet1!A52418/1.1</f>
        <v>0.8773506363636363</v>
      </c>
    </row>
    <row r="52419" spans="1:1">
      <c r="A52419">
        <f>Sheet1!A52419/1.1</f>
        <v>0.87734677272727268</v>
      </c>
    </row>
    <row r="52420" spans="1:1">
      <c r="A52420">
        <f>Sheet1!A52420/1.1</f>
        <v>0.87734381818181806</v>
      </c>
    </row>
    <row r="52421" spans="1:1">
      <c r="A52421">
        <f>Sheet1!A52421/1.1</f>
        <v>0.87734145454545454</v>
      </c>
    </row>
    <row r="52422" spans="1:1">
      <c r="A52422">
        <f>Sheet1!A52422/1.1</f>
        <v>0.87733181818181805</v>
      </c>
    </row>
    <row r="52423" spans="1:1">
      <c r="A52423">
        <f>Sheet1!A52423/1.1</f>
        <v>0.87733079090909083</v>
      </c>
    </row>
    <row r="52424" spans="1:1">
      <c r="A52424">
        <f>Sheet1!A52424/1.1</f>
        <v>0.87732890909090899</v>
      </c>
    </row>
    <row r="52425" spans="1:1">
      <c r="A52425">
        <f>Sheet1!A52425/1.1</f>
        <v>0.87732309090909089</v>
      </c>
    </row>
    <row r="52426" spans="1:1">
      <c r="A52426">
        <f>Sheet1!A52426/1.1</f>
        <v>0.87732158181818176</v>
      </c>
    </row>
    <row r="52427" spans="1:1">
      <c r="A52427">
        <f>Sheet1!A52427/1.1</f>
        <v>0.87731890909090904</v>
      </c>
    </row>
    <row r="52428" spans="1:1">
      <c r="A52428">
        <f>Sheet1!A52428/1.1</f>
        <v>0.87731550909090894</v>
      </c>
    </row>
    <row r="52429" spans="1:1">
      <c r="A52429">
        <f>Sheet1!A52429/1.1</f>
        <v>0.87731204545454544</v>
      </c>
    </row>
    <row r="52430" spans="1:1">
      <c r="A52430">
        <f>Sheet1!A52430/1.1</f>
        <v>0.877305</v>
      </c>
    </row>
    <row r="52431" spans="1:1">
      <c r="A52431">
        <f>Sheet1!A52431/1.1</f>
        <v>0.8773030454545454</v>
      </c>
    </row>
    <row r="52432" spans="1:1">
      <c r="A52432">
        <f>Sheet1!A52432/1.1</f>
        <v>0.87730141818181817</v>
      </c>
    </row>
    <row r="52433" spans="1:1">
      <c r="A52433">
        <f>Sheet1!A52433/1.1</f>
        <v>0.87729636363636365</v>
      </c>
    </row>
    <row r="52434" spans="1:1">
      <c r="A52434">
        <f>Sheet1!A52434/1.1</f>
        <v>0.87729609090909078</v>
      </c>
    </row>
    <row r="52435" spans="1:1">
      <c r="A52435">
        <f>Sheet1!A52435/1.1</f>
        <v>0.87729605454545445</v>
      </c>
    </row>
    <row r="52436" spans="1:1">
      <c r="A52436">
        <f>Sheet1!A52436/1.1</f>
        <v>0.87729463636363636</v>
      </c>
    </row>
    <row r="52437" spans="1:1">
      <c r="A52437">
        <f>Sheet1!A52437/1.1</f>
        <v>0.8772881818181818</v>
      </c>
    </row>
    <row r="52438" spans="1:1">
      <c r="A52438">
        <f>Sheet1!A52438/1.1</f>
        <v>0.87728681818181808</v>
      </c>
    </row>
    <row r="52439" spans="1:1">
      <c r="A52439">
        <f>Sheet1!A52439/1.1</f>
        <v>0.87727736363636355</v>
      </c>
    </row>
    <row r="52440" spans="1:1">
      <c r="A52440">
        <f>Sheet1!A52440/1.1</f>
        <v>0.87727368181818177</v>
      </c>
    </row>
    <row r="52441" spans="1:1">
      <c r="A52441">
        <f>Sheet1!A52441/1.1</f>
        <v>0.87727190909090902</v>
      </c>
    </row>
    <row r="52442" spans="1:1">
      <c r="A52442">
        <f>Sheet1!A52442/1.1</f>
        <v>0.87727081818181807</v>
      </c>
    </row>
    <row r="52443" spans="1:1">
      <c r="A52443">
        <f>Sheet1!A52443/1.1</f>
        <v>0.87727020909090903</v>
      </c>
    </row>
    <row r="52444" spans="1:1">
      <c r="A52444">
        <f>Sheet1!A52444/1.1</f>
        <v>0.8772680454545454</v>
      </c>
    </row>
    <row r="52445" spans="1:1">
      <c r="A52445">
        <f>Sheet1!A52445/1.1</f>
        <v>0.87726718181818175</v>
      </c>
    </row>
    <row r="52446" spans="1:1">
      <c r="A52446">
        <f>Sheet1!A52446/1.1</f>
        <v>0.87726359999999992</v>
      </c>
    </row>
    <row r="52447" spans="1:1">
      <c r="A52447">
        <f>Sheet1!A52447/1.1</f>
        <v>0.87726349090909084</v>
      </c>
    </row>
    <row r="52448" spans="1:1">
      <c r="A52448">
        <f>Sheet1!A52448/1.1</f>
        <v>0.87726309090909083</v>
      </c>
    </row>
    <row r="52449" spans="1:1">
      <c r="A52449">
        <f>Sheet1!A52449/1.1</f>
        <v>0.87726159090909084</v>
      </c>
    </row>
    <row r="52450" spans="1:1">
      <c r="A52450">
        <f>Sheet1!A52450/1.1</f>
        <v>0.87725981818181809</v>
      </c>
    </row>
    <row r="52451" spans="1:1">
      <c r="A52451">
        <f>Sheet1!A52451/1.1</f>
        <v>0.87725909090909082</v>
      </c>
    </row>
    <row r="52452" spans="1:1">
      <c r="A52452">
        <f>Sheet1!A52452/1.1</f>
        <v>0.87725867272727265</v>
      </c>
    </row>
    <row r="52453" spans="1:1">
      <c r="A52453">
        <f>Sheet1!A52453/1.1</f>
        <v>0.8772549999999999</v>
      </c>
    </row>
    <row r="52454" spans="1:1">
      <c r="A52454">
        <f>Sheet1!A52454/1.1</f>
        <v>0.87725472727272713</v>
      </c>
    </row>
    <row r="52455" spans="1:1">
      <c r="A52455">
        <f>Sheet1!A52455/1.1</f>
        <v>0.87725454545454529</v>
      </c>
    </row>
    <row r="52456" spans="1:1">
      <c r="A52456">
        <f>Sheet1!A52456/1.1</f>
        <v>0.87725118181818174</v>
      </c>
    </row>
    <row r="52457" spans="1:1">
      <c r="A52457">
        <f>Sheet1!A52457/1.1</f>
        <v>0.87724318181818173</v>
      </c>
    </row>
    <row r="52458" spans="1:1">
      <c r="A52458">
        <f>Sheet1!A52458/1.1</f>
        <v>0.8772403636363636</v>
      </c>
    </row>
    <row r="52459" spans="1:1">
      <c r="A52459">
        <f>Sheet1!A52459/1.1</f>
        <v>0.87723949090909081</v>
      </c>
    </row>
    <row r="52460" spans="1:1">
      <c r="A52460">
        <f>Sheet1!A52460/1.1</f>
        <v>0.87723867272727274</v>
      </c>
    </row>
    <row r="52461" spans="1:1">
      <c r="A52461">
        <f>Sheet1!A52461/1.1</f>
        <v>0.8772377272727272</v>
      </c>
    </row>
    <row r="52462" spans="1:1">
      <c r="A52462">
        <f>Sheet1!A52462/1.1</f>
        <v>0.8772359999999999</v>
      </c>
    </row>
    <row r="52463" spans="1:1">
      <c r="A52463">
        <f>Sheet1!A52463/1.1</f>
        <v>0.87723427272727272</v>
      </c>
    </row>
    <row r="52464" spans="1:1">
      <c r="A52464">
        <f>Sheet1!A52464/1.1</f>
        <v>0.87723090909090895</v>
      </c>
    </row>
    <row r="52465" spans="1:1">
      <c r="A52465">
        <f>Sheet1!A52465/1.1</f>
        <v>0.87722854545454543</v>
      </c>
    </row>
    <row r="52466" spans="1:1">
      <c r="A52466">
        <f>Sheet1!A52466/1.1</f>
        <v>0.8772262727272726</v>
      </c>
    </row>
    <row r="52467" spans="1:1">
      <c r="A52467">
        <f>Sheet1!A52467/1.1</f>
        <v>0.87722620909090898</v>
      </c>
    </row>
    <row r="52468" spans="1:1">
      <c r="A52468">
        <f>Sheet1!A52468/1.1</f>
        <v>0.87722563636363637</v>
      </c>
    </row>
    <row r="52469" spans="1:1">
      <c r="A52469">
        <f>Sheet1!A52469/1.1</f>
        <v>0.87722427272727266</v>
      </c>
    </row>
    <row r="52470" spans="1:1">
      <c r="A52470">
        <f>Sheet1!A52470/1.1</f>
        <v>0.87722145454545453</v>
      </c>
    </row>
    <row r="52471" spans="1:1">
      <c r="A52471">
        <f>Sheet1!A52471/1.1</f>
        <v>0.87722054545454542</v>
      </c>
    </row>
    <row r="52472" spans="1:1">
      <c r="A52472">
        <f>Sheet1!A52472/1.1</f>
        <v>0.87721478181818169</v>
      </c>
    </row>
    <row r="52473" spans="1:1">
      <c r="A52473">
        <f>Sheet1!A52473/1.1</f>
        <v>0.87720594545454533</v>
      </c>
    </row>
    <row r="52474" spans="1:1">
      <c r="A52474">
        <f>Sheet1!A52474/1.1</f>
        <v>0.87720427272727264</v>
      </c>
    </row>
    <row r="52475" spans="1:1">
      <c r="A52475">
        <f>Sheet1!A52475/1.1</f>
        <v>0.87720118181818174</v>
      </c>
    </row>
    <row r="52476" spans="1:1">
      <c r="A52476">
        <f>Sheet1!A52476/1.1</f>
        <v>0.87720112727272725</v>
      </c>
    </row>
    <row r="52477" spans="1:1">
      <c r="A52477">
        <f>Sheet1!A52477/1.1</f>
        <v>0.87719803636363636</v>
      </c>
    </row>
    <row r="52478" spans="1:1">
      <c r="A52478">
        <f>Sheet1!A52478/1.1</f>
        <v>0.8771965181818181</v>
      </c>
    </row>
    <row r="52479" spans="1:1">
      <c r="A52479">
        <f>Sheet1!A52479/1.1</f>
        <v>0.87719072727272729</v>
      </c>
    </row>
    <row r="52480" spans="1:1">
      <c r="A52480">
        <f>Sheet1!A52480/1.1</f>
        <v>0.87718318181818167</v>
      </c>
    </row>
    <row r="52481" spans="1:1">
      <c r="A52481">
        <f>Sheet1!A52481/1.1</f>
        <v>0.87717945454545454</v>
      </c>
    </row>
    <row r="52482" spans="1:1">
      <c r="A52482">
        <f>Sheet1!A52482/1.1</f>
        <v>0.87717472727272716</v>
      </c>
    </row>
    <row r="52483" spans="1:1">
      <c r="A52483">
        <f>Sheet1!A52483/1.1</f>
        <v>0.87717236363636353</v>
      </c>
    </row>
    <row r="52484" spans="1:1">
      <c r="A52484">
        <f>Sheet1!A52484/1.1</f>
        <v>0.87717127272727269</v>
      </c>
    </row>
    <row r="52485" spans="1:1">
      <c r="A52485">
        <f>Sheet1!A52485/1.1</f>
        <v>0.87717067272727267</v>
      </c>
    </row>
    <row r="52486" spans="1:1">
      <c r="A52486">
        <f>Sheet1!A52486/1.1</f>
        <v>0.87716741818181809</v>
      </c>
    </row>
    <row r="52487" spans="1:1">
      <c r="A52487">
        <f>Sheet1!A52487/1.1</f>
        <v>0.87716454545454536</v>
      </c>
    </row>
    <row r="52488" spans="1:1">
      <c r="A52488">
        <f>Sheet1!A52488/1.1</f>
        <v>0.87716287272727267</v>
      </c>
    </row>
    <row r="52489" spans="1:1">
      <c r="A52489">
        <f>Sheet1!A52489/1.1</f>
        <v>0.87714981818181803</v>
      </c>
    </row>
    <row r="52490" spans="1:1">
      <c r="A52490">
        <f>Sheet1!A52490/1.1</f>
        <v>0.87714785454545452</v>
      </c>
    </row>
    <row r="52491" spans="1:1">
      <c r="A52491">
        <f>Sheet1!A52491/1.1</f>
        <v>0.87714627272727264</v>
      </c>
    </row>
    <row r="52492" spans="1:1">
      <c r="A52492">
        <f>Sheet1!A52492/1.1</f>
        <v>0.87714569090909089</v>
      </c>
    </row>
    <row r="52493" spans="1:1">
      <c r="A52493">
        <f>Sheet1!A52493/1.1</f>
        <v>0.87713654545454534</v>
      </c>
    </row>
    <row r="52494" spans="1:1">
      <c r="A52494">
        <f>Sheet1!A52494/1.1</f>
        <v>0.87713581818181807</v>
      </c>
    </row>
    <row r="52495" spans="1:1">
      <c r="A52495">
        <f>Sheet1!A52495/1.1</f>
        <v>0.87713572727272726</v>
      </c>
    </row>
    <row r="52496" spans="1:1">
      <c r="A52496">
        <f>Sheet1!A52496/1.1</f>
        <v>0.87713458181818171</v>
      </c>
    </row>
    <row r="52497" spans="1:1">
      <c r="A52497">
        <f>Sheet1!A52497/1.1</f>
        <v>0.87713430909090895</v>
      </c>
    </row>
    <row r="52498" spans="1:1">
      <c r="A52498">
        <f>Sheet1!A52498/1.1</f>
        <v>0.87712905454545442</v>
      </c>
    </row>
    <row r="52499" spans="1:1">
      <c r="A52499">
        <f>Sheet1!A52499/1.1</f>
        <v>0.87712797272727272</v>
      </c>
    </row>
    <row r="52500" spans="1:1">
      <c r="A52500">
        <f>Sheet1!A52500/1.1</f>
        <v>0.87712596363636353</v>
      </c>
    </row>
    <row r="52501" spans="1:1">
      <c r="A52501">
        <f>Sheet1!A52501/1.1</f>
        <v>0.87712445454545451</v>
      </c>
    </row>
    <row r="52502" spans="1:1">
      <c r="A52502">
        <f>Sheet1!A52502/1.1</f>
        <v>0.87712036363636359</v>
      </c>
    </row>
    <row r="52503" spans="1:1">
      <c r="A52503">
        <f>Sheet1!A52503/1.1</f>
        <v>0.87711827272727272</v>
      </c>
    </row>
    <row r="52504" spans="1:1">
      <c r="A52504">
        <f>Sheet1!A52504/1.1</f>
        <v>0.87711821818181812</v>
      </c>
    </row>
    <row r="52505" spans="1:1">
      <c r="A52505">
        <f>Sheet1!A52505/1.1</f>
        <v>0.877116909090909</v>
      </c>
    </row>
    <row r="52506" spans="1:1">
      <c r="A52506">
        <f>Sheet1!A52506/1.1</f>
        <v>0.87711145454545447</v>
      </c>
    </row>
    <row r="52507" spans="1:1">
      <c r="A52507">
        <f>Sheet1!A52507/1.1</f>
        <v>0.87711109090909078</v>
      </c>
    </row>
    <row r="52508" spans="1:1">
      <c r="A52508">
        <f>Sheet1!A52508/1.1</f>
        <v>0.87711069090909077</v>
      </c>
    </row>
    <row r="52509" spans="1:1">
      <c r="A52509">
        <f>Sheet1!A52509/1.1</f>
        <v>0.87710787272727275</v>
      </c>
    </row>
    <row r="52510" spans="1:1">
      <c r="A52510">
        <f>Sheet1!A52510/1.1</f>
        <v>0.87709972727272723</v>
      </c>
    </row>
    <row r="52511" spans="1:1">
      <c r="A52511">
        <f>Sheet1!A52511/1.1</f>
        <v>0.87709927272727273</v>
      </c>
    </row>
    <row r="52512" spans="1:1">
      <c r="A52512">
        <f>Sheet1!A52512/1.1</f>
        <v>0.87709903636363629</v>
      </c>
    </row>
    <row r="52513" spans="1:1">
      <c r="A52513">
        <f>Sheet1!A52513/1.1</f>
        <v>0.87709718181818175</v>
      </c>
    </row>
    <row r="52514" spans="1:1">
      <c r="A52514">
        <f>Sheet1!A52514/1.1</f>
        <v>0.8770903636363635</v>
      </c>
    </row>
    <row r="52515" spans="1:1">
      <c r="A52515">
        <f>Sheet1!A52515/1.1</f>
        <v>0.87708763636363629</v>
      </c>
    </row>
    <row r="52516" spans="1:1">
      <c r="A52516">
        <f>Sheet1!A52516/1.1</f>
        <v>0.87708668181818183</v>
      </c>
    </row>
    <row r="52517" spans="1:1">
      <c r="A52517">
        <f>Sheet1!A52517/1.1</f>
        <v>0.87708627272727269</v>
      </c>
    </row>
    <row r="52518" spans="1:1">
      <c r="A52518">
        <f>Sheet1!A52518/1.1</f>
        <v>0.8770861363636363</v>
      </c>
    </row>
    <row r="52519" spans="1:1">
      <c r="A52519">
        <f>Sheet1!A52519/1.1</f>
        <v>0.87708549090909083</v>
      </c>
    </row>
    <row r="52520" spans="1:1">
      <c r="A52520">
        <f>Sheet1!A52520/1.1</f>
        <v>0.87708321818181811</v>
      </c>
    </row>
    <row r="52521" spans="1:1">
      <c r="A52521">
        <f>Sheet1!A52521/1.1</f>
        <v>0.8770788181818181</v>
      </c>
    </row>
    <row r="52522" spans="1:1">
      <c r="A52522">
        <f>Sheet1!A52522/1.1</f>
        <v>0.8770788181818181</v>
      </c>
    </row>
    <row r="52523" spans="1:1">
      <c r="A52523">
        <f>Sheet1!A52523/1.1</f>
        <v>0.87707636363636354</v>
      </c>
    </row>
    <row r="52524" spans="1:1">
      <c r="A52524">
        <f>Sheet1!A52524/1.1</f>
        <v>0.87707568181818174</v>
      </c>
    </row>
    <row r="52525" spans="1:1">
      <c r="A52525">
        <f>Sheet1!A52525/1.1</f>
        <v>0.87707503636363626</v>
      </c>
    </row>
    <row r="52526" spans="1:1">
      <c r="A52526">
        <f>Sheet1!A52526/1.1</f>
        <v>0.87707427272727267</v>
      </c>
    </row>
    <row r="52527" spans="1:1">
      <c r="A52527">
        <f>Sheet1!A52527/1.1</f>
        <v>0.87706163636363621</v>
      </c>
    </row>
    <row r="52528" spans="1:1">
      <c r="A52528">
        <f>Sheet1!A52528/1.1</f>
        <v>0.8770610909090909</v>
      </c>
    </row>
    <row r="52529" spans="1:1">
      <c r="A52529">
        <f>Sheet1!A52529/1.1</f>
        <v>0.87705920909090895</v>
      </c>
    </row>
    <row r="52530" spans="1:1">
      <c r="A52530">
        <f>Sheet1!A52530/1.1</f>
        <v>0.87705554545454545</v>
      </c>
    </row>
    <row r="52531" spans="1:1">
      <c r="A52531">
        <f>Sheet1!A52531/1.1</f>
        <v>0.87705527272727268</v>
      </c>
    </row>
    <row r="52532" spans="1:1">
      <c r="A52532">
        <f>Sheet1!A52532/1.1</f>
        <v>0.87705472727272715</v>
      </c>
    </row>
    <row r="52533" spans="1:1">
      <c r="A52533">
        <f>Sheet1!A52533/1.1</f>
        <v>0.87705272727272721</v>
      </c>
    </row>
    <row r="52534" spans="1:1">
      <c r="A52534">
        <f>Sheet1!A52534/1.1</f>
        <v>0.87705199999999994</v>
      </c>
    </row>
    <row r="52535" spans="1:1">
      <c r="A52535">
        <f>Sheet1!A52535/1.1</f>
        <v>0.87705036363636357</v>
      </c>
    </row>
    <row r="52536" spans="1:1">
      <c r="A52536">
        <f>Sheet1!A52536/1.1</f>
        <v>0.87704727272727268</v>
      </c>
    </row>
    <row r="52537" spans="1:1">
      <c r="A52537">
        <f>Sheet1!A52537/1.1</f>
        <v>0.87704599999999999</v>
      </c>
    </row>
    <row r="52538" spans="1:1">
      <c r="A52538">
        <f>Sheet1!A52538/1.1</f>
        <v>0.8770416363636363</v>
      </c>
    </row>
    <row r="52539" spans="1:1">
      <c r="A52539">
        <f>Sheet1!A52539/1.1</f>
        <v>0.87704040909090897</v>
      </c>
    </row>
    <row r="52540" spans="1:1">
      <c r="A52540">
        <f>Sheet1!A52540/1.1</f>
        <v>0.8770402454545454</v>
      </c>
    </row>
    <row r="52541" spans="1:1">
      <c r="A52541">
        <f>Sheet1!A52541/1.1</f>
        <v>0.87703932727272715</v>
      </c>
    </row>
    <row r="52542" spans="1:1">
      <c r="A52542">
        <f>Sheet1!A52542/1.1</f>
        <v>0.87703845454545448</v>
      </c>
    </row>
    <row r="52543" spans="1:1">
      <c r="A52543">
        <f>Sheet1!A52543/1.1</f>
        <v>0.87703759090909084</v>
      </c>
    </row>
    <row r="52544" spans="1:1">
      <c r="A52544">
        <f>Sheet1!A52544/1.1</f>
        <v>0.87703690909090892</v>
      </c>
    </row>
    <row r="52545" spans="1:1">
      <c r="A52545">
        <f>Sheet1!A52545/1.1</f>
        <v>0.87703618181818177</v>
      </c>
    </row>
    <row r="52546" spans="1:1">
      <c r="A52546">
        <f>Sheet1!A52546/1.1</f>
        <v>0.87703509090909082</v>
      </c>
    </row>
    <row r="52547" spans="1:1">
      <c r="A52547">
        <f>Sheet1!A52547/1.1</f>
        <v>0.87702954545454537</v>
      </c>
    </row>
    <row r="52548" spans="1:1">
      <c r="A52548">
        <f>Sheet1!A52548/1.1</f>
        <v>0.87702875454545448</v>
      </c>
    </row>
    <row r="52549" spans="1:1">
      <c r="A52549">
        <f>Sheet1!A52549/1.1</f>
        <v>0.87702859090909091</v>
      </c>
    </row>
    <row r="52550" spans="1:1">
      <c r="A52550">
        <f>Sheet1!A52550/1.1</f>
        <v>0.87701827272727262</v>
      </c>
    </row>
    <row r="52551" spans="1:1">
      <c r="A52551">
        <f>Sheet1!A52551/1.1</f>
        <v>0.8770153181818181</v>
      </c>
    </row>
    <row r="52552" spans="1:1">
      <c r="A52552">
        <f>Sheet1!A52552/1.1</f>
        <v>0.87700709090909079</v>
      </c>
    </row>
    <row r="52553" spans="1:1">
      <c r="A52553">
        <f>Sheet1!A52553/1.1</f>
        <v>0.87700686363636349</v>
      </c>
    </row>
    <row r="52554" spans="1:1">
      <c r="A52554">
        <f>Sheet1!A52554/1.1</f>
        <v>0.87700081818181808</v>
      </c>
    </row>
    <row r="52555" spans="1:1">
      <c r="A52555">
        <f>Sheet1!A52555/1.1</f>
        <v>0.87699818181818179</v>
      </c>
    </row>
    <row r="52556" spans="1:1">
      <c r="A52556">
        <f>Sheet1!A52556/1.1</f>
        <v>0.87699809090909087</v>
      </c>
    </row>
    <row r="52557" spans="1:1">
      <c r="A52557">
        <f>Sheet1!A52557/1.1</f>
        <v>0.87699772727272718</v>
      </c>
    </row>
    <row r="52558" spans="1:1">
      <c r="A52558">
        <f>Sheet1!A52558/1.1</f>
        <v>0.87699754545454534</v>
      </c>
    </row>
    <row r="52559" spans="1:1">
      <c r="A52559">
        <f>Sheet1!A52559/1.1</f>
        <v>0.87699418181818178</v>
      </c>
    </row>
    <row r="52560" spans="1:1">
      <c r="A52560">
        <f>Sheet1!A52560/1.1</f>
        <v>0.87699397272727264</v>
      </c>
    </row>
    <row r="52561" spans="1:1">
      <c r="A52561">
        <f>Sheet1!A52561/1.1</f>
        <v>0.87698854545454541</v>
      </c>
    </row>
    <row r="52562" spans="1:1">
      <c r="A52562">
        <f>Sheet1!A52562/1.1</f>
        <v>0.87698790909090907</v>
      </c>
    </row>
    <row r="52563" spans="1:1">
      <c r="A52563">
        <f>Sheet1!A52563/1.1</f>
        <v>0.87698579090909079</v>
      </c>
    </row>
    <row r="52564" spans="1:1">
      <c r="A52564">
        <f>Sheet1!A52564/1.1</f>
        <v>0.87698540909090894</v>
      </c>
    </row>
    <row r="52565" spans="1:1">
      <c r="A52565">
        <f>Sheet1!A52565/1.1</f>
        <v>0.87698015454545453</v>
      </c>
    </row>
    <row r="52566" spans="1:1">
      <c r="A52566">
        <f>Sheet1!A52566/1.1</f>
        <v>0.8769765454545454</v>
      </c>
    </row>
    <row r="52567" spans="1:1">
      <c r="A52567">
        <f>Sheet1!A52567/1.1</f>
        <v>0.87697549090909077</v>
      </c>
    </row>
    <row r="52568" spans="1:1">
      <c r="A52568">
        <f>Sheet1!A52568/1.1</f>
        <v>0.8769741363636363</v>
      </c>
    </row>
    <row r="52569" spans="1:1">
      <c r="A52569">
        <f>Sheet1!A52569/1.1</f>
        <v>0.87697131818181817</v>
      </c>
    </row>
    <row r="52570" spans="1:1">
      <c r="A52570">
        <f>Sheet1!A52570/1.1</f>
        <v>0.87696730909090892</v>
      </c>
    </row>
    <row r="52571" spans="1:1">
      <c r="A52571">
        <f>Sheet1!A52571/1.1</f>
        <v>0.87695658181818181</v>
      </c>
    </row>
    <row r="52572" spans="1:1">
      <c r="A52572">
        <f>Sheet1!A52572/1.1</f>
        <v>0.87695281818181814</v>
      </c>
    </row>
    <row r="52573" spans="1:1">
      <c r="A52573">
        <f>Sheet1!A52573/1.1</f>
        <v>0.87694936363636355</v>
      </c>
    </row>
    <row r="52574" spans="1:1">
      <c r="A52574">
        <f>Sheet1!A52574/1.1</f>
        <v>0.87694931818181809</v>
      </c>
    </row>
    <row r="52575" spans="1:1">
      <c r="A52575">
        <f>Sheet1!A52575/1.1</f>
        <v>0.87694745454545453</v>
      </c>
    </row>
    <row r="52576" spans="1:1">
      <c r="A52576">
        <f>Sheet1!A52576/1.1</f>
        <v>0.87694409090909076</v>
      </c>
    </row>
    <row r="52577" spans="1:1">
      <c r="A52577">
        <f>Sheet1!A52577/1.1</f>
        <v>0.87694206363636351</v>
      </c>
    </row>
    <row r="52578" spans="1:1">
      <c r="A52578">
        <f>Sheet1!A52578/1.1</f>
        <v>0.87694181818181816</v>
      </c>
    </row>
    <row r="52579" spans="1:1">
      <c r="A52579">
        <f>Sheet1!A52579/1.1</f>
        <v>0.87694054545454536</v>
      </c>
    </row>
    <row r="52580" spans="1:1">
      <c r="A52580">
        <f>Sheet1!A52580/1.1</f>
        <v>0.87693218181818167</v>
      </c>
    </row>
    <row r="52581" spans="1:1">
      <c r="A52581">
        <f>Sheet1!A52581/1.1</f>
        <v>0.87692509090909077</v>
      </c>
    </row>
    <row r="52582" spans="1:1">
      <c r="A52582">
        <f>Sheet1!A52582/1.1</f>
        <v>0.87692227272727274</v>
      </c>
    </row>
    <row r="52583" spans="1:1">
      <c r="A52583">
        <f>Sheet1!A52583/1.1</f>
        <v>0.87691204545454537</v>
      </c>
    </row>
    <row r="52584" spans="1:1">
      <c r="A52584">
        <f>Sheet1!A52584/1.1</f>
        <v>0.87691030909090895</v>
      </c>
    </row>
    <row r="52585" spans="1:1">
      <c r="A52585">
        <f>Sheet1!A52585/1.1</f>
        <v>0.87690427272727267</v>
      </c>
    </row>
    <row r="52586" spans="1:1">
      <c r="A52586">
        <f>Sheet1!A52586/1.1</f>
        <v>0.87690011818181812</v>
      </c>
    </row>
    <row r="52587" spans="1:1">
      <c r="A52587">
        <f>Sheet1!A52587/1.1</f>
        <v>0.8768999999999999</v>
      </c>
    </row>
    <row r="52588" spans="1:1">
      <c r="A52588">
        <f>Sheet1!A52588/1.1</f>
        <v>0.87689859999999986</v>
      </c>
    </row>
    <row r="52589" spans="1:1">
      <c r="A52589">
        <f>Sheet1!A52589/1.1</f>
        <v>0.87689757272727265</v>
      </c>
    </row>
    <row r="52590" spans="1:1">
      <c r="A52590">
        <f>Sheet1!A52590/1.1</f>
        <v>0.87689663636363635</v>
      </c>
    </row>
    <row r="52591" spans="1:1">
      <c r="A52591">
        <f>Sheet1!A52591/1.1</f>
        <v>0.87689618181818174</v>
      </c>
    </row>
    <row r="52592" spans="1:1">
      <c r="A52592">
        <f>Sheet1!A52592/1.1</f>
        <v>0.87689590909090898</v>
      </c>
    </row>
    <row r="52593" spans="1:1">
      <c r="A52593">
        <f>Sheet1!A52593/1.1</f>
        <v>0.87689454545454537</v>
      </c>
    </row>
    <row r="52594" spans="1:1">
      <c r="A52594">
        <f>Sheet1!A52594/1.1</f>
        <v>0.87689336363636361</v>
      </c>
    </row>
    <row r="52595" spans="1:1">
      <c r="A52595">
        <f>Sheet1!A52595/1.1</f>
        <v>0.87689081818181813</v>
      </c>
    </row>
    <row r="52596" spans="1:1">
      <c r="A52596">
        <f>Sheet1!A52596/1.1</f>
        <v>0.87688681818181813</v>
      </c>
    </row>
    <row r="52597" spans="1:1">
      <c r="A52597">
        <f>Sheet1!A52597/1.1</f>
        <v>0.87688581818181821</v>
      </c>
    </row>
    <row r="52598" spans="1:1">
      <c r="A52598">
        <f>Sheet1!A52598/1.1</f>
        <v>0.87688012727272724</v>
      </c>
    </row>
    <row r="52599" spans="1:1">
      <c r="A52599">
        <f>Sheet1!A52599/1.1</f>
        <v>0.87687218181818172</v>
      </c>
    </row>
    <row r="52600" spans="1:1">
      <c r="A52600">
        <f>Sheet1!A52600/1.1</f>
        <v>0.87687172727272722</v>
      </c>
    </row>
    <row r="52601" spans="1:1">
      <c r="A52601">
        <f>Sheet1!A52601/1.1</f>
        <v>0.87687081818181811</v>
      </c>
    </row>
    <row r="52602" spans="1:1">
      <c r="A52602">
        <f>Sheet1!A52602/1.1</f>
        <v>0.87686885454545449</v>
      </c>
    </row>
    <row r="52603" spans="1:1">
      <c r="A52603">
        <f>Sheet1!A52603/1.1</f>
        <v>0.87686409090909079</v>
      </c>
    </row>
    <row r="52604" spans="1:1">
      <c r="A52604">
        <f>Sheet1!A52604/1.1</f>
        <v>0.87685181818181812</v>
      </c>
    </row>
    <row r="52605" spans="1:1">
      <c r="A52605">
        <f>Sheet1!A52605/1.1</f>
        <v>0.87685118181818178</v>
      </c>
    </row>
    <row r="52606" spans="1:1">
      <c r="A52606">
        <f>Sheet1!A52606/1.1</f>
        <v>0.87685109090909075</v>
      </c>
    </row>
    <row r="52607" spans="1:1">
      <c r="A52607">
        <f>Sheet1!A52607/1.1</f>
        <v>0.8768495454545453</v>
      </c>
    </row>
    <row r="52608" spans="1:1">
      <c r="A52608">
        <f>Sheet1!A52608/1.1</f>
        <v>0.87684790909090904</v>
      </c>
    </row>
    <row r="52609" spans="1:1">
      <c r="A52609">
        <f>Sheet1!A52609/1.1</f>
        <v>0.87684295454545447</v>
      </c>
    </row>
    <row r="52610" spans="1:1">
      <c r="A52610">
        <f>Sheet1!A52610/1.1</f>
        <v>0.87683986363636357</v>
      </c>
    </row>
    <row r="52611" spans="1:1">
      <c r="A52611">
        <f>Sheet1!A52611/1.1</f>
        <v>0.8768393636363635</v>
      </c>
    </row>
    <row r="52612" spans="1:1">
      <c r="A52612">
        <f>Sheet1!A52612/1.1</f>
        <v>0.87683690909090894</v>
      </c>
    </row>
    <row r="52613" spans="1:1">
      <c r="A52613">
        <f>Sheet1!A52613/1.1</f>
        <v>0.87683581818181811</v>
      </c>
    </row>
    <row r="52614" spans="1:1">
      <c r="A52614">
        <f>Sheet1!A52614/1.1</f>
        <v>0.8768344545454545</v>
      </c>
    </row>
    <row r="52615" spans="1:1">
      <c r="A52615">
        <f>Sheet1!A52615/1.1</f>
        <v>0.8768330909090909</v>
      </c>
    </row>
    <row r="52616" spans="1:1">
      <c r="A52616">
        <f>Sheet1!A52616/1.1</f>
        <v>0.87682799999999994</v>
      </c>
    </row>
    <row r="52617" spans="1:1">
      <c r="A52617">
        <f>Sheet1!A52617/1.1</f>
        <v>0.87682577272727269</v>
      </c>
    </row>
    <row r="52618" spans="1:1">
      <c r="A52618">
        <f>Sheet1!A52618/1.1</f>
        <v>0.87682481818181812</v>
      </c>
    </row>
    <row r="52619" spans="1:1">
      <c r="A52619">
        <f>Sheet1!A52619/1.1</f>
        <v>0.87682431818181805</v>
      </c>
    </row>
    <row r="52620" spans="1:1">
      <c r="A52620">
        <f>Sheet1!A52620/1.1</f>
        <v>0.87682281818181806</v>
      </c>
    </row>
    <row r="52621" spans="1:1">
      <c r="A52621">
        <f>Sheet1!A52621/1.1</f>
        <v>0.87681845454545448</v>
      </c>
    </row>
    <row r="52622" spans="1:1">
      <c r="A52622">
        <f>Sheet1!A52622/1.1</f>
        <v>0.87681087272727265</v>
      </c>
    </row>
    <row r="52623" spans="1:1">
      <c r="A52623">
        <f>Sheet1!A52623/1.1</f>
        <v>0.87680999999999987</v>
      </c>
    </row>
    <row r="52624" spans="1:1">
      <c r="A52624">
        <f>Sheet1!A52624/1.1</f>
        <v>0.87680968181818175</v>
      </c>
    </row>
    <row r="52625" spans="1:1">
      <c r="A52625">
        <f>Sheet1!A52625/1.1</f>
        <v>0.87680945454545445</v>
      </c>
    </row>
    <row r="52626" spans="1:1">
      <c r="A52626">
        <f>Sheet1!A52626/1.1</f>
        <v>0.87680390909090899</v>
      </c>
    </row>
    <row r="52627" spans="1:1">
      <c r="A52627">
        <f>Sheet1!A52627/1.1</f>
        <v>0.87680336363636358</v>
      </c>
    </row>
    <row r="52628" spans="1:1">
      <c r="A52628">
        <f>Sheet1!A52628/1.1</f>
        <v>0.87680145454545455</v>
      </c>
    </row>
    <row r="52629" spans="1:1">
      <c r="A52629">
        <f>Sheet1!A52629/1.1</f>
        <v>0.87679945454545449</v>
      </c>
    </row>
    <row r="52630" spans="1:1">
      <c r="A52630">
        <f>Sheet1!A52630/1.1</f>
        <v>0.87679854545454539</v>
      </c>
    </row>
    <row r="52631" spans="1:1">
      <c r="A52631">
        <f>Sheet1!A52631/1.1</f>
        <v>0.8767972727272727</v>
      </c>
    </row>
    <row r="52632" spans="1:1">
      <c r="A52632">
        <f>Sheet1!A52632/1.1</f>
        <v>0.87679599999999991</v>
      </c>
    </row>
    <row r="52633" spans="1:1">
      <c r="A52633">
        <f>Sheet1!A52633/1.1</f>
        <v>0.87679304545454539</v>
      </c>
    </row>
    <row r="52634" spans="1:1">
      <c r="A52634">
        <f>Sheet1!A52634/1.1</f>
        <v>0.87679185454545439</v>
      </c>
    </row>
    <row r="52635" spans="1:1">
      <c r="A52635">
        <f>Sheet1!A52635/1.1</f>
        <v>0.87678909090909085</v>
      </c>
    </row>
    <row r="52636" spans="1:1">
      <c r="A52636">
        <f>Sheet1!A52636/1.1</f>
        <v>0.87678876363636349</v>
      </c>
    </row>
    <row r="52637" spans="1:1">
      <c r="A52637">
        <f>Sheet1!A52637/1.1</f>
        <v>0.87678672727272722</v>
      </c>
    </row>
    <row r="52638" spans="1:1">
      <c r="A52638">
        <f>Sheet1!A52638/1.1</f>
        <v>0.87678381818181816</v>
      </c>
    </row>
    <row r="52639" spans="1:1">
      <c r="A52639">
        <f>Sheet1!A52639/1.1</f>
        <v>0.87678367272727264</v>
      </c>
    </row>
    <row r="52640" spans="1:1">
      <c r="A52640">
        <f>Sheet1!A52640/1.1</f>
        <v>0.87678181818181811</v>
      </c>
    </row>
    <row r="52641" spans="1:1">
      <c r="A52641">
        <f>Sheet1!A52641/1.1</f>
        <v>0.87678145454545442</v>
      </c>
    </row>
    <row r="52642" spans="1:1">
      <c r="A52642">
        <f>Sheet1!A52642/1.1</f>
        <v>0.87678085454545451</v>
      </c>
    </row>
    <row r="52643" spans="1:1">
      <c r="A52643">
        <f>Sheet1!A52643/1.1</f>
        <v>0.87678054545454542</v>
      </c>
    </row>
    <row r="52644" spans="1:1">
      <c r="A52644">
        <f>Sheet1!A52644/1.1</f>
        <v>0.87677885454545446</v>
      </c>
    </row>
    <row r="52645" spans="1:1">
      <c r="A52645">
        <f>Sheet1!A52645/1.1</f>
        <v>0.87677818181818168</v>
      </c>
    </row>
    <row r="52646" spans="1:1">
      <c r="A52646">
        <f>Sheet1!A52646/1.1</f>
        <v>0.87677445454545455</v>
      </c>
    </row>
    <row r="52647" spans="1:1">
      <c r="A52647">
        <f>Sheet1!A52647/1.1</f>
        <v>0.87677190909090896</v>
      </c>
    </row>
    <row r="52648" spans="1:1">
      <c r="A52648">
        <f>Sheet1!A52648/1.1</f>
        <v>0.87677099999999997</v>
      </c>
    </row>
    <row r="52649" spans="1:1">
      <c r="A52649">
        <f>Sheet1!A52649/1.1</f>
        <v>0.87676745454545446</v>
      </c>
    </row>
    <row r="52650" spans="1:1">
      <c r="A52650">
        <f>Sheet1!A52650/1.1</f>
        <v>0.87675554545454537</v>
      </c>
    </row>
    <row r="52651" spans="1:1">
      <c r="A52651">
        <f>Sheet1!A52651/1.1</f>
        <v>0.87675359999999991</v>
      </c>
    </row>
    <row r="52652" spans="1:1">
      <c r="A52652">
        <f>Sheet1!A52652/1.1</f>
        <v>0.87674963636363623</v>
      </c>
    </row>
    <row r="52653" spans="1:1">
      <c r="A52653">
        <f>Sheet1!A52653/1.1</f>
        <v>0.87674759090909082</v>
      </c>
    </row>
    <row r="52654" spans="1:1">
      <c r="A52654">
        <f>Sheet1!A52654/1.1</f>
        <v>0.87674609090909084</v>
      </c>
    </row>
    <row r="52655" spans="1:1">
      <c r="A52655">
        <f>Sheet1!A52655/1.1</f>
        <v>0.87674609090909084</v>
      </c>
    </row>
    <row r="52656" spans="1:1">
      <c r="A52656">
        <f>Sheet1!A52656/1.1</f>
        <v>0.87674463636363631</v>
      </c>
    </row>
    <row r="52657" spans="1:1">
      <c r="A52657">
        <f>Sheet1!A52657/1.1</f>
        <v>0.87673040909090905</v>
      </c>
    </row>
    <row r="52658" spans="1:1">
      <c r="A52658">
        <f>Sheet1!A52658/1.1</f>
        <v>0.87672599999999989</v>
      </c>
    </row>
    <row r="52659" spans="1:1">
      <c r="A52659">
        <f>Sheet1!A52659/1.1</f>
        <v>0.87672172727272724</v>
      </c>
    </row>
    <row r="52660" spans="1:1">
      <c r="A52660">
        <f>Sheet1!A52660/1.1</f>
        <v>0.87672154545454539</v>
      </c>
    </row>
    <row r="52661" spans="1:1">
      <c r="A52661">
        <f>Sheet1!A52661/1.1</f>
        <v>0.87671881818181818</v>
      </c>
    </row>
    <row r="52662" spans="1:1">
      <c r="A52662">
        <f>Sheet1!A52662/1.1</f>
        <v>0.87671550909090901</v>
      </c>
    </row>
    <row r="52663" spans="1:1">
      <c r="A52663">
        <f>Sheet1!A52663/1.1</f>
        <v>0.87670154545454548</v>
      </c>
    </row>
    <row r="52664" spans="1:1">
      <c r="A52664">
        <f>Sheet1!A52664/1.1</f>
        <v>0.87669941818181807</v>
      </c>
    </row>
    <row r="52665" spans="1:1">
      <c r="A52665">
        <f>Sheet1!A52665/1.1</f>
        <v>0.87669859999999988</v>
      </c>
    </row>
    <row r="52666" spans="1:1">
      <c r="A52666">
        <f>Sheet1!A52666/1.1</f>
        <v>0.87669836363636355</v>
      </c>
    </row>
    <row r="52667" spans="1:1">
      <c r="A52667">
        <f>Sheet1!A52667/1.1</f>
        <v>0.87669736363636364</v>
      </c>
    </row>
    <row r="52668" spans="1:1">
      <c r="A52668">
        <f>Sheet1!A52668/1.1</f>
        <v>0.8766972999999999</v>
      </c>
    </row>
    <row r="52669" spans="1:1">
      <c r="A52669">
        <f>Sheet1!A52669/1.1</f>
        <v>0.8766963636363635</v>
      </c>
    </row>
    <row r="52670" spans="1:1">
      <c r="A52670">
        <f>Sheet1!A52670/1.1</f>
        <v>0.87669518181818173</v>
      </c>
    </row>
    <row r="52671" spans="1:1">
      <c r="A52671">
        <f>Sheet1!A52671/1.1</f>
        <v>0.87669427272727274</v>
      </c>
    </row>
    <row r="52672" spans="1:1">
      <c r="A52672">
        <f>Sheet1!A52672/1.1</f>
        <v>0.87669290909090902</v>
      </c>
    </row>
    <row r="52673" spans="1:1">
      <c r="A52673">
        <f>Sheet1!A52673/1.1</f>
        <v>0.8766888454545454</v>
      </c>
    </row>
    <row r="52674" spans="1:1">
      <c r="A52674">
        <f>Sheet1!A52674/1.1</f>
        <v>0.87668494545454534</v>
      </c>
    </row>
    <row r="52675" spans="1:1">
      <c r="A52675">
        <f>Sheet1!A52675/1.1</f>
        <v>0.87668163636363627</v>
      </c>
    </row>
    <row r="52676" spans="1:1">
      <c r="A52676">
        <f>Sheet1!A52676/1.1</f>
        <v>0.87667394545454547</v>
      </c>
    </row>
    <row r="52677" spans="1:1">
      <c r="A52677">
        <f>Sheet1!A52677/1.1</f>
        <v>0.87667281818181819</v>
      </c>
    </row>
    <row r="52678" spans="1:1">
      <c r="A52678">
        <f>Sheet1!A52678/1.1</f>
        <v>0.87667136363636355</v>
      </c>
    </row>
    <row r="52679" spans="1:1">
      <c r="A52679">
        <f>Sheet1!A52679/1.1</f>
        <v>0.87667063636363629</v>
      </c>
    </row>
    <row r="52680" spans="1:1">
      <c r="A52680">
        <f>Sheet1!A52680/1.1</f>
        <v>0.8766677727272727</v>
      </c>
    </row>
    <row r="52681" spans="1:1">
      <c r="A52681">
        <f>Sheet1!A52681/1.1</f>
        <v>0.87666390909090897</v>
      </c>
    </row>
    <row r="52682" spans="1:1">
      <c r="A52682">
        <f>Sheet1!A52682/1.1</f>
        <v>0.87665709090909083</v>
      </c>
    </row>
    <row r="52683" spans="1:1">
      <c r="A52683">
        <f>Sheet1!A52683/1.1</f>
        <v>0.87665699999999991</v>
      </c>
    </row>
    <row r="52684" spans="1:1">
      <c r="A52684">
        <f>Sheet1!A52684/1.1</f>
        <v>0.87665681818181806</v>
      </c>
    </row>
    <row r="52685" spans="1:1">
      <c r="A52685">
        <f>Sheet1!A52685/1.1</f>
        <v>0.87665336363636359</v>
      </c>
    </row>
    <row r="52686" spans="1:1">
      <c r="A52686">
        <f>Sheet1!A52686/1.1</f>
        <v>0.87665027272727269</v>
      </c>
    </row>
    <row r="52687" spans="1:1">
      <c r="A52687">
        <f>Sheet1!A52687/1.1</f>
        <v>0.87664990909090901</v>
      </c>
    </row>
    <row r="52688" spans="1:1">
      <c r="A52688">
        <f>Sheet1!A52688/1.1</f>
        <v>0.8766476363636363</v>
      </c>
    </row>
    <row r="52689" spans="1:1">
      <c r="A52689">
        <f>Sheet1!A52689/1.1</f>
        <v>0.87664696363636363</v>
      </c>
    </row>
    <row r="52690" spans="1:1">
      <c r="A52690">
        <f>Sheet1!A52690/1.1</f>
        <v>0.87664509090909082</v>
      </c>
    </row>
    <row r="52691" spans="1:1">
      <c r="A52691">
        <f>Sheet1!A52691/1.1</f>
        <v>0.87664121818181817</v>
      </c>
    </row>
    <row r="52692" spans="1:1">
      <c r="A52692">
        <f>Sheet1!A52692/1.1</f>
        <v>0.87663986363636348</v>
      </c>
    </row>
    <row r="52693" spans="1:1">
      <c r="A52693">
        <f>Sheet1!A52693/1.1</f>
        <v>0.87663650909090896</v>
      </c>
    </row>
    <row r="52694" spans="1:1">
      <c r="A52694">
        <f>Sheet1!A52694/1.1</f>
        <v>0.87662945454545449</v>
      </c>
    </row>
    <row r="52695" spans="1:1">
      <c r="A52695">
        <f>Sheet1!A52695/1.1</f>
        <v>0.87662636363636348</v>
      </c>
    </row>
    <row r="52696" spans="1:1">
      <c r="A52696">
        <f>Sheet1!A52696/1.1</f>
        <v>0.87662499999999988</v>
      </c>
    </row>
    <row r="52697" spans="1:1">
      <c r="A52697">
        <f>Sheet1!A52697/1.1</f>
        <v>0.87662399999999996</v>
      </c>
    </row>
    <row r="52698" spans="1:1">
      <c r="A52698">
        <f>Sheet1!A52698/1.1</f>
        <v>0.87662299999999993</v>
      </c>
    </row>
    <row r="52699" spans="1:1">
      <c r="A52699">
        <f>Sheet1!A52699/1.1</f>
        <v>0.8766215454545454</v>
      </c>
    </row>
    <row r="52700" spans="1:1">
      <c r="A52700">
        <f>Sheet1!A52700/1.1</f>
        <v>0.87661932727272718</v>
      </c>
    </row>
    <row r="52701" spans="1:1">
      <c r="A52701">
        <f>Sheet1!A52701/1.1</f>
        <v>0.87661763636363632</v>
      </c>
    </row>
    <row r="52702" spans="1:1">
      <c r="A52702">
        <f>Sheet1!A52702/1.1</f>
        <v>0.87661732727272712</v>
      </c>
    </row>
    <row r="52703" spans="1:1">
      <c r="A52703">
        <f>Sheet1!A52703/1.1</f>
        <v>0.87661127272727268</v>
      </c>
    </row>
    <row r="52704" spans="1:1">
      <c r="A52704">
        <f>Sheet1!A52704/1.1</f>
        <v>0.87660881818181813</v>
      </c>
    </row>
    <row r="52705" spans="1:1">
      <c r="A52705">
        <f>Sheet1!A52705/1.1</f>
        <v>0.8766071363636363</v>
      </c>
    </row>
    <row r="52706" spans="1:1">
      <c r="A52706">
        <f>Sheet1!A52706/1.1</f>
        <v>0.87659906363636364</v>
      </c>
    </row>
    <row r="52707" spans="1:1">
      <c r="A52707">
        <f>Sheet1!A52707/1.1</f>
        <v>0.87658954545454537</v>
      </c>
    </row>
    <row r="52708" spans="1:1">
      <c r="A52708">
        <f>Sheet1!A52708/1.1</f>
        <v>0.87658227272727263</v>
      </c>
    </row>
    <row r="52709" spans="1:1">
      <c r="A52709">
        <f>Sheet1!A52709/1.1</f>
        <v>0.87657349090909087</v>
      </c>
    </row>
    <row r="52710" spans="1:1">
      <c r="A52710">
        <f>Sheet1!A52710/1.1</f>
        <v>0.87657267272727257</v>
      </c>
    </row>
    <row r="52711" spans="1:1">
      <c r="A52711">
        <f>Sheet1!A52711/1.1</f>
        <v>0.87656958181818168</v>
      </c>
    </row>
    <row r="52712" spans="1:1">
      <c r="A52712">
        <f>Sheet1!A52712/1.1</f>
        <v>0.87656209090909076</v>
      </c>
    </row>
    <row r="52713" spans="1:1">
      <c r="A52713">
        <f>Sheet1!A52713/1.1</f>
        <v>0.87655636363636358</v>
      </c>
    </row>
    <row r="52714" spans="1:1">
      <c r="A52714">
        <f>Sheet1!A52714/1.1</f>
        <v>0.87655518181818171</v>
      </c>
    </row>
    <row r="52715" spans="1:1">
      <c r="A52715">
        <f>Sheet1!A52715/1.1</f>
        <v>0.87655345454545441</v>
      </c>
    </row>
    <row r="52716" spans="1:1">
      <c r="A52716">
        <f>Sheet1!A52716/1.1</f>
        <v>0.87655251818181812</v>
      </c>
    </row>
    <row r="52717" spans="1:1">
      <c r="A52717">
        <f>Sheet1!A52717/1.1</f>
        <v>0.87655013636363621</v>
      </c>
    </row>
    <row r="52718" spans="1:1">
      <c r="A52718">
        <f>Sheet1!A52718/1.1</f>
        <v>0.87654736363636354</v>
      </c>
    </row>
    <row r="52719" spans="1:1">
      <c r="A52719">
        <f>Sheet1!A52719/1.1</f>
        <v>0.87654677272727266</v>
      </c>
    </row>
    <row r="52720" spans="1:1">
      <c r="A52720">
        <f>Sheet1!A52720/1.1</f>
        <v>0.8765459636363635</v>
      </c>
    </row>
    <row r="52721" spans="1:1">
      <c r="A52721">
        <f>Sheet1!A52721/1.1</f>
        <v>0.87654254545454535</v>
      </c>
    </row>
    <row r="52722" spans="1:1">
      <c r="A52722">
        <f>Sheet1!A52722/1.1</f>
        <v>0.87654245454545454</v>
      </c>
    </row>
    <row r="52723" spans="1:1">
      <c r="A52723">
        <f>Sheet1!A52723/1.1</f>
        <v>0.8765378181818182</v>
      </c>
    </row>
    <row r="52724" spans="1:1">
      <c r="A52724">
        <f>Sheet1!A52724/1.1</f>
        <v>0.87653681818181806</v>
      </c>
    </row>
    <row r="52725" spans="1:1">
      <c r="A52725">
        <f>Sheet1!A52725/1.1</f>
        <v>0.87653672727272725</v>
      </c>
    </row>
    <row r="52726" spans="1:1">
      <c r="A52726">
        <f>Sheet1!A52726/1.1</f>
        <v>0.87653536363636353</v>
      </c>
    </row>
    <row r="52727" spans="1:1">
      <c r="A52727">
        <f>Sheet1!A52727/1.1</f>
        <v>0.87653311818181812</v>
      </c>
    </row>
    <row r="52728" spans="1:1">
      <c r="A52728">
        <f>Sheet1!A52728/1.1</f>
        <v>0.87653263636363632</v>
      </c>
    </row>
    <row r="52729" spans="1:1">
      <c r="A52729">
        <f>Sheet1!A52729/1.1</f>
        <v>0.87653054545454545</v>
      </c>
    </row>
    <row r="52730" spans="1:1">
      <c r="A52730">
        <f>Sheet1!A52730/1.1</f>
        <v>0.87652436363636355</v>
      </c>
    </row>
    <row r="52731" spans="1:1">
      <c r="A52731">
        <f>Sheet1!A52731/1.1</f>
        <v>0.87652418181818181</v>
      </c>
    </row>
    <row r="52732" spans="1:1">
      <c r="A52732">
        <f>Sheet1!A52732/1.1</f>
        <v>0.87651111818181815</v>
      </c>
    </row>
    <row r="52733" spans="1:1">
      <c r="A52733">
        <f>Sheet1!A52733/1.1</f>
        <v>0.87650827272727272</v>
      </c>
    </row>
    <row r="52734" spans="1:1">
      <c r="A52734">
        <f>Sheet1!A52734/1.1</f>
        <v>0.87650727272727258</v>
      </c>
    </row>
    <row r="52735" spans="1:1">
      <c r="A52735">
        <f>Sheet1!A52735/1.1</f>
        <v>0.87650199999999989</v>
      </c>
    </row>
    <row r="52736" spans="1:1">
      <c r="A52736">
        <f>Sheet1!A52736/1.1</f>
        <v>0.87650054545454537</v>
      </c>
    </row>
    <row r="52737" spans="1:1">
      <c r="A52737">
        <f>Sheet1!A52737/1.1</f>
        <v>0.87649781818181816</v>
      </c>
    </row>
    <row r="52738" spans="1:1">
      <c r="A52738">
        <f>Sheet1!A52738/1.1</f>
        <v>0.87649350909090906</v>
      </c>
    </row>
    <row r="52739" spans="1:1">
      <c r="A52739">
        <f>Sheet1!A52739/1.1</f>
        <v>0.87649112727272716</v>
      </c>
    </row>
    <row r="52740" spans="1:1">
      <c r="A52740">
        <f>Sheet1!A52740/1.1</f>
        <v>0.87649096363636358</v>
      </c>
    </row>
    <row r="52741" spans="1:1">
      <c r="A52741">
        <f>Sheet1!A52741/1.1</f>
        <v>0.87648936363636354</v>
      </c>
    </row>
    <row r="52742" spans="1:1">
      <c r="A52742">
        <f>Sheet1!A52742/1.1</f>
        <v>0.87648509090909088</v>
      </c>
    </row>
    <row r="52743" spans="1:1">
      <c r="A52743">
        <f>Sheet1!A52743/1.1</f>
        <v>0.87648450909090903</v>
      </c>
    </row>
    <row r="52744" spans="1:1">
      <c r="A52744">
        <f>Sheet1!A52744/1.1</f>
        <v>0.87648209090909079</v>
      </c>
    </row>
    <row r="52745" spans="1:1">
      <c r="A52745">
        <f>Sheet1!A52745/1.1</f>
        <v>0.87647459999999988</v>
      </c>
    </row>
    <row r="52746" spans="1:1">
      <c r="A52746">
        <f>Sheet1!A52746/1.1</f>
        <v>0.87647236363636349</v>
      </c>
    </row>
    <row r="52747" spans="1:1">
      <c r="A52747">
        <f>Sheet1!A52747/1.1</f>
        <v>0.87645399999999996</v>
      </c>
    </row>
    <row r="52748" spans="1:1">
      <c r="A52748">
        <f>Sheet1!A52748/1.1</f>
        <v>0.87644699999999998</v>
      </c>
    </row>
    <row r="52749" spans="1:1">
      <c r="A52749">
        <f>Sheet1!A52749/1.1</f>
        <v>0.87644699999999998</v>
      </c>
    </row>
    <row r="52750" spans="1:1">
      <c r="A52750">
        <f>Sheet1!A52750/1.1</f>
        <v>0.87644696363636354</v>
      </c>
    </row>
    <row r="52751" spans="1:1">
      <c r="A52751">
        <f>Sheet1!A52751/1.1</f>
        <v>0.87644609090909076</v>
      </c>
    </row>
    <row r="52752" spans="1:1">
      <c r="A52752">
        <f>Sheet1!A52752/1.1</f>
        <v>0.87644245454545444</v>
      </c>
    </row>
    <row r="52753" spans="1:1">
      <c r="A52753">
        <f>Sheet1!A52753/1.1</f>
        <v>0.87644081818181818</v>
      </c>
    </row>
    <row r="52754" spans="1:1">
      <c r="A52754">
        <f>Sheet1!A52754/1.1</f>
        <v>0.87644051818181812</v>
      </c>
    </row>
    <row r="52755" spans="1:1">
      <c r="A52755">
        <f>Sheet1!A52755/1.1</f>
        <v>0.8764391818181817</v>
      </c>
    </row>
    <row r="52756" spans="1:1">
      <c r="A52756">
        <f>Sheet1!A52756/1.1</f>
        <v>0.87643818181818178</v>
      </c>
    </row>
    <row r="52757" spans="1:1">
      <c r="A52757">
        <f>Sheet1!A52757/1.1</f>
        <v>0.87643754545454544</v>
      </c>
    </row>
    <row r="52758" spans="1:1">
      <c r="A52758">
        <f>Sheet1!A52758/1.1</f>
        <v>0.87643318181818175</v>
      </c>
    </row>
    <row r="52759" spans="1:1">
      <c r="A52759">
        <f>Sheet1!A52759/1.1</f>
        <v>0.87643195454545442</v>
      </c>
    </row>
    <row r="52760" spans="1:1">
      <c r="A52760">
        <f>Sheet1!A52760/1.1</f>
        <v>0.87642836363636356</v>
      </c>
    </row>
    <row r="52761" spans="1:1">
      <c r="A52761">
        <f>Sheet1!A52761/1.1</f>
        <v>0.87642618181818166</v>
      </c>
    </row>
    <row r="52762" spans="1:1">
      <c r="A52762">
        <f>Sheet1!A52762/1.1</f>
        <v>0.87642550909090899</v>
      </c>
    </row>
    <row r="52763" spans="1:1">
      <c r="A52763">
        <f>Sheet1!A52763/1.1</f>
        <v>0.87641709090909081</v>
      </c>
    </row>
    <row r="52764" spans="1:1">
      <c r="A52764">
        <f>Sheet1!A52764/1.1</f>
        <v>0.87640940909090892</v>
      </c>
    </row>
    <row r="52765" spans="1:1">
      <c r="A52765">
        <f>Sheet1!A52765/1.1</f>
        <v>0.87640781818181812</v>
      </c>
    </row>
    <row r="52766" spans="1:1">
      <c r="A52766">
        <f>Sheet1!A52766/1.1</f>
        <v>0.8764077272727272</v>
      </c>
    </row>
    <row r="52767" spans="1:1">
      <c r="A52767">
        <f>Sheet1!A52767/1.1</f>
        <v>0.87640427272727262</v>
      </c>
    </row>
    <row r="52768" spans="1:1">
      <c r="A52768">
        <f>Sheet1!A52768/1.1</f>
        <v>0.87640339999999994</v>
      </c>
    </row>
    <row r="52769" spans="1:1">
      <c r="A52769">
        <f>Sheet1!A52769/1.1</f>
        <v>0.87640272727272717</v>
      </c>
    </row>
    <row r="52770" spans="1:1">
      <c r="A52770">
        <f>Sheet1!A52770/1.1</f>
        <v>0.87640045454545445</v>
      </c>
    </row>
    <row r="52771" spans="1:1">
      <c r="A52771">
        <f>Sheet1!A52771/1.1</f>
        <v>0.87639781818181817</v>
      </c>
    </row>
    <row r="52772" spans="1:1">
      <c r="A52772">
        <f>Sheet1!A52772/1.1</f>
        <v>0.8763955909090908</v>
      </c>
    </row>
    <row r="52773" spans="1:1">
      <c r="A52773">
        <f>Sheet1!A52773/1.1</f>
        <v>0.87639536363636361</v>
      </c>
    </row>
    <row r="52774" spans="1:1">
      <c r="A52774">
        <f>Sheet1!A52774/1.1</f>
        <v>0.87639272727272721</v>
      </c>
    </row>
    <row r="52775" spans="1:1">
      <c r="A52775">
        <f>Sheet1!A52775/1.1</f>
        <v>0.87638859999999985</v>
      </c>
    </row>
    <row r="52776" spans="1:1">
      <c r="A52776">
        <f>Sheet1!A52776/1.1</f>
        <v>0.87638599999999989</v>
      </c>
    </row>
    <row r="52777" spans="1:1">
      <c r="A52777">
        <f>Sheet1!A52777/1.1</f>
        <v>0.87638536363636366</v>
      </c>
    </row>
    <row r="52778" spans="1:1">
      <c r="A52778">
        <f>Sheet1!A52778/1.1</f>
        <v>0.87638405454545454</v>
      </c>
    </row>
    <row r="52779" spans="1:1">
      <c r="A52779">
        <f>Sheet1!A52779/1.1</f>
        <v>0.87638354545454533</v>
      </c>
    </row>
    <row r="52780" spans="1:1">
      <c r="A52780">
        <f>Sheet1!A52780/1.1</f>
        <v>0.87638177272727258</v>
      </c>
    </row>
    <row r="52781" spans="1:1">
      <c r="A52781">
        <f>Sheet1!A52781/1.1</f>
        <v>0.87638099999999997</v>
      </c>
    </row>
    <row r="52782" spans="1:1">
      <c r="A52782">
        <f>Sheet1!A52782/1.1</f>
        <v>0.87638036363636362</v>
      </c>
    </row>
    <row r="52783" spans="1:1">
      <c r="A52783">
        <f>Sheet1!A52783/1.1</f>
        <v>0.87637890909090899</v>
      </c>
    </row>
    <row r="52784" spans="1:1">
      <c r="A52784">
        <f>Sheet1!A52784/1.1</f>
        <v>0.87636945454545456</v>
      </c>
    </row>
    <row r="52785" spans="1:1">
      <c r="A52785">
        <f>Sheet1!A52785/1.1</f>
        <v>0.87636178181818181</v>
      </c>
    </row>
    <row r="52786" spans="1:1">
      <c r="A52786">
        <f>Sheet1!A52786/1.1</f>
        <v>0.87635927272727265</v>
      </c>
    </row>
    <row r="52787" spans="1:1">
      <c r="A52787">
        <f>Sheet1!A52787/1.1</f>
        <v>0.87635154545454541</v>
      </c>
    </row>
    <row r="52788" spans="1:1">
      <c r="A52788">
        <f>Sheet1!A52788/1.1</f>
        <v>0.87634611818181807</v>
      </c>
    </row>
    <row r="52789" spans="1:1">
      <c r="A52789">
        <f>Sheet1!A52789/1.1</f>
        <v>0.87634181818181811</v>
      </c>
    </row>
    <row r="52790" spans="1:1">
      <c r="A52790">
        <f>Sheet1!A52790/1.1</f>
        <v>0.87633939999999999</v>
      </c>
    </row>
    <row r="52791" spans="1:1">
      <c r="A52791">
        <f>Sheet1!A52791/1.1</f>
        <v>0.87633566363636362</v>
      </c>
    </row>
    <row r="52792" spans="1:1">
      <c r="A52792">
        <f>Sheet1!A52792/1.1</f>
        <v>0.87633527272727263</v>
      </c>
    </row>
    <row r="52793" spans="1:1">
      <c r="A52793">
        <f>Sheet1!A52793/1.1</f>
        <v>0.87633496363636354</v>
      </c>
    </row>
    <row r="52794" spans="1:1">
      <c r="A52794">
        <f>Sheet1!A52794/1.1</f>
        <v>0.87633485454545446</v>
      </c>
    </row>
    <row r="52795" spans="1:1">
      <c r="A52795">
        <f>Sheet1!A52795/1.1</f>
        <v>0.87633390909090902</v>
      </c>
    </row>
    <row r="52796" spans="1:1">
      <c r="A52796">
        <f>Sheet1!A52796/1.1</f>
        <v>0.87633002727272724</v>
      </c>
    </row>
    <row r="52797" spans="1:1">
      <c r="A52797">
        <f>Sheet1!A52797/1.1</f>
        <v>0.87632781818181804</v>
      </c>
    </row>
    <row r="52798" spans="1:1">
      <c r="A52798">
        <f>Sheet1!A52798/1.1</f>
        <v>0.87632515454545445</v>
      </c>
    </row>
    <row r="52799" spans="1:1">
      <c r="A52799">
        <f>Sheet1!A52799/1.1</f>
        <v>0.87632303636363629</v>
      </c>
    </row>
    <row r="52800" spans="1:1">
      <c r="A52800">
        <f>Sheet1!A52800/1.1</f>
        <v>0.87632109090909083</v>
      </c>
    </row>
    <row r="52801" spans="1:1">
      <c r="A52801">
        <f>Sheet1!A52801/1.1</f>
        <v>0.87632103636363623</v>
      </c>
    </row>
    <row r="52802" spans="1:1">
      <c r="A52802">
        <f>Sheet1!A52802/1.1</f>
        <v>0.87632090909090898</v>
      </c>
    </row>
    <row r="52803" spans="1:1">
      <c r="A52803">
        <f>Sheet1!A52803/1.1</f>
        <v>0.87632072727272725</v>
      </c>
    </row>
    <row r="52804" spans="1:1">
      <c r="A52804">
        <f>Sheet1!A52804/1.1</f>
        <v>0.8763182181818181</v>
      </c>
    </row>
    <row r="52805" spans="1:1">
      <c r="A52805">
        <f>Sheet1!A52805/1.1</f>
        <v>0.87631739999999991</v>
      </c>
    </row>
    <row r="52806" spans="1:1">
      <c r="A52806">
        <f>Sheet1!A52806/1.1</f>
        <v>0.87631122727272714</v>
      </c>
    </row>
    <row r="52807" spans="1:1">
      <c r="A52807">
        <f>Sheet1!A52807/1.1</f>
        <v>0.87631099999999995</v>
      </c>
    </row>
    <row r="52808" spans="1:1">
      <c r="A52808">
        <f>Sheet1!A52808/1.1</f>
        <v>0.87631099999999995</v>
      </c>
    </row>
    <row r="52809" spans="1:1">
      <c r="A52809">
        <f>Sheet1!A52809/1.1</f>
        <v>0.87630872727272724</v>
      </c>
    </row>
    <row r="52810" spans="1:1">
      <c r="A52810">
        <f>Sheet1!A52810/1.1</f>
        <v>0.87630790909090905</v>
      </c>
    </row>
    <row r="52811" spans="1:1">
      <c r="A52811">
        <f>Sheet1!A52811/1.1</f>
        <v>0.8763072727272726</v>
      </c>
    </row>
    <row r="52812" spans="1:1">
      <c r="A52812">
        <f>Sheet1!A52812/1.1</f>
        <v>0.87630245454545441</v>
      </c>
    </row>
    <row r="52813" spans="1:1">
      <c r="A52813">
        <f>Sheet1!A52813/1.1</f>
        <v>0.87629909090909086</v>
      </c>
    </row>
    <row r="52814" spans="1:1">
      <c r="A52814">
        <f>Sheet1!A52814/1.1</f>
        <v>0.87629818181818175</v>
      </c>
    </row>
    <row r="52815" spans="1:1">
      <c r="A52815">
        <f>Sheet1!A52815/1.1</f>
        <v>0.87629763636363633</v>
      </c>
    </row>
    <row r="52816" spans="1:1">
      <c r="A52816">
        <f>Sheet1!A52816/1.1</f>
        <v>0.87629618181818181</v>
      </c>
    </row>
    <row r="52817" spans="1:1">
      <c r="A52817">
        <f>Sheet1!A52817/1.1</f>
        <v>0.87629209090909077</v>
      </c>
    </row>
    <row r="52818" spans="1:1">
      <c r="A52818">
        <f>Sheet1!A52818/1.1</f>
        <v>0.87629199999999996</v>
      </c>
    </row>
    <row r="52819" spans="1:1">
      <c r="A52819">
        <f>Sheet1!A52819/1.1</f>
        <v>0.87629172727272719</v>
      </c>
    </row>
    <row r="52820" spans="1:1">
      <c r="A52820">
        <f>Sheet1!A52820/1.1</f>
        <v>0.8762912727272727</v>
      </c>
    </row>
    <row r="52821" spans="1:1">
      <c r="A52821">
        <f>Sheet1!A52821/1.1</f>
        <v>0.87628627272727266</v>
      </c>
    </row>
    <row r="52822" spans="1:1">
      <c r="A52822">
        <f>Sheet1!A52822/1.1</f>
        <v>0.87628454545454537</v>
      </c>
    </row>
    <row r="52823" spans="1:1">
      <c r="A52823">
        <f>Sheet1!A52823/1.1</f>
        <v>0.87628263636363635</v>
      </c>
    </row>
    <row r="52824" spans="1:1">
      <c r="A52824">
        <f>Sheet1!A52824/1.1</f>
        <v>0.87627757272727269</v>
      </c>
    </row>
    <row r="52825" spans="1:1">
      <c r="A52825">
        <f>Sheet1!A52825/1.1</f>
        <v>0.87627554545454545</v>
      </c>
    </row>
    <row r="52826" spans="1:1">
      <c r="A52826">
        <f>Sheet1!A52826/1.1</f>
        <v>0.87626972727272723</v>
      </c>
    </row>
    <row r="52827" spans="1:1">
      <c r="A52827">
        <f>Sheet1!A52827/1.1</f>
        <v>0.87626197272727269</v>
      </c>
    </row>
    <row r="52828" spans="1:1">
      <c r="A52828">
        <f>Sheet1!A52828/1.1</f>
        <v>0.87626181818181803</v>
      </c>
    </row>
    <row r="52829" spans="1:1">
      <c r="A52829">
        <f>Sheet1!A52829/1.1</f>
        <v>0.87626175454545441</v>
      </c>
    </row>
    <row r="52830" spans="1:1">
      <c r="A52830">
        <f>Sheet1!A52830/1.1</f>
        <v>0.87626078181818179</v>
      </c>
    </row>
    <row r="52831" spans="1:1">
      <c r="A52831">
        <f>Sheet1!A52831/1.1</f>
        <v>0.87625649999999988</v>
      </c>
    </row>
    <row r="52832" spans="1:1">
      <c r="A52832">
        <f>Sheet1!A52832/1.1</f>
        <v>0.87625500000000001</v>
      </c>
    </row>
    <row r="52833" spans="1:1">
      <c r="A52833">
        <f>Sheet1!A52833/1.1</f>
        <v>0.87625418181818171</v>
      </c>
    </row>
    <row r="52834" spans="1:1">
      <c r="A52834">
        <f>Sheet1!A52834/1.1</f>
        <v>0.87625263636363626</v>
      </c>
    </row>
    <row r="52835" spans="1:1">
      <c r="A52835">
        <f>Sheet1!A52835/1.1</f>
        <v>0.87625221818181809</v>
      </c>
    </row>
    <row r="52836" spans="1:1">
      <c r="A52836">
        <f>Sheet1!A52836/1.1</f>
        <v>0.87624658181818171</v>
      </c>
    </row>
    <row r="52837" spans="1:1">
      <c r="A52837">
        <f>Sheet1!A52837/1.1</f>
        <v>0.87624550000000001</v>
      </c>
    </row>
    <row r="52838" spans="1:1">
      <c r="A52838">
        <f>Sheet1!A52838/1.1</f>
        <v>0.87624436363636349</v>
      </c>
    </row>
    <row r="52839" spans="1:1">
      <c r="A52839">
        <f>Sheet1!A52839/1.1</f>
        <v>0.87624436363636349</v>
      </c>
    </row>
    <row r="52840" spans="1:1">
      <c r="A52840">
        <f>Sheet1!A52840/1.1</f>
        <v>0.87624209090909078</v>
      </c>
    </row>
    <row r="52841" spans="1:1">
      <c r="A52841">
        <f>Sheet1!A52841/1.1</f>
        <v>0.87623963636363633</v>
      </c>
    </row>
    <row r="52842" spans="1:1">
      <c r="A52842">
        <f>Sheet1!A52842/1.1</f>
        <v>0.87623303636363625</v>
      </c>
    </row>
    <row r="52843" spans="1:1">
      <c r="A52843">
        <f>Sheet1!A52843/1.1</f>
        <v>0.87623009090909088</v>
      </c>
    </row>
    <row r="52844" spans="1:1">
      <c r="A52844">
        <f>Sheet1!A52844/1.1</f>
        <v>0.87622951818181805</v>
      </c>
    </row>
    <row r="52845" spans="1:1">
      <c r="A52845">
        <f>Sheet1!A52845/1.1</f>
        <v>0.87622936363636361</v>
      </c>
    </row>
    <row r="52846" spans="1:1">
      <c r="A52846">
        <f>Sheet1!A52846/1.1</f>
        <v>0.87622311818181808</v>
      </c>
    </row>
    <row r="52847" spans="1:1">
      <c r="A52847">
        <f>Sheet1!A52847/1.1</f>
        <v>0.87622136363636349</v>
      </c>
    </row>
    <row r="52848" spans="1:1">
      <c r="A52848">
        <f>Sheet1!A52848/1.1</f>
        <v>0.87621531818181808</v>
      </c>
    </row>
    <row r="52849" spans="1:1">
      <c r="A52849">
        <f>Sheet1!A52849/1.1</f>
        <v>0.87621409090909075</v>
      </c>
    </row>
    <row r="52850" spans="1:1">
      <c r="A52850">
        <f>Sheet1!A52850/1.1</f>
        <v>0.87621145454545446</v>
      </c>
    </row>
    <row r="52851" spans="1:1">
      <c r="A52851">
        <f>Sheet1!A52851/1.1</f>
        <v>0.87620909090909083</v>
      </c>
    </row>
    <row r="52852" spans="1:1">
      <c r="A52852">
        <f>Sheet1!A52852/1.1</f>
        <v>0.87620486363636363</v>
      </c>
    </row>
    <row r="52853" spans="1:1">
      <c r="A52853">
        <f>Sheet1!A52853/1.1</f>
        <v>0.87619359090909088</v>
      </c>
    </row>
    <row r="52854" spans="1:1">
      <c r="A52854">
        <f>Sheet1!A52854/1.1</f>
        <v>0.87619022727272711</v>
      </c>
    </row>
    <row r="52855" spans="1:1">
      <c r="A52855">
        <f>Sheet1!A52855/1.1</f>
        <v>0.8761877272727272</v>
      </c>
    </row>
    <row r="52856" spans="1:1">
      <c r="A52856">
        <f>Sheet1!A52856/1.1</f>
        <v>0.87618718181818178</v>
      </c>
    </row>
    <row r="52857" spans="1:1">
      <c r="A52857">
        <f>Sheet1!A52857/1.1</f>
        <v>0.87617854545454543</v>
      </c>
    </row>
    <row r="52858" spans="1:1">
      <c r="A52858">
        <f>Sheet1!A52858/1.1</f>
        <v>0.87617772727272725</v>
      </c>
    </row>
    <row r="52859" spans="1:1">
      <c r="A52859">
        <f>Sheet1!A52859/1.1</f>
        <v>0.87617672727272722</v>
      </c>
    </row>
    <row r="52860" spans="1:1">
      <c r="A52860">
        <f>Sheet1!A52860/1.1</f>
        <v>0.87617576363636362</v>
      </c>
    </row>
    <row r="52861" spans="1:1">
      <c r="A52861">
        <f>Sheet1!A52861/1.1</f>
        <v>0.87617554545454535</v>
      </c>
    </row>
    <row r="52862" spans="1:1">
      <c r="A52862">
        <f>Sheet1!A52862/1.1</f>
        <v>0.87617305454545447</v>
      </c>
    </row>
    <row r="52863" spans="1:1">
      <c r="A52863">
        <f>Sheet1!A52863/1.1</f>
        <v>0.87617299999999987</v>
      </c>
    </row>
    <row r="52864" spans="1:1">
      <c r="A52864">
        <f>Sheet1!A52864/1.1</f>
        <v>0.87616476363636353</v>
      </c>
    </row>
    <row r="52865" spans="1:1">
      <c r="A52865">
        <f>Sheet1!A52865/1.1</f>
        <v>0.87615654545454535</v>
      </c>
    </row>
    <row r="52866" spans="1:1">
      <c r="A52866">
        <f>Sheet1!A52866/1.1</f>
        <v>0.87615359999999998</v>
      </c>
    </row>
    <row r="52867" spans="1:1">
      <c r="A52867">
        <f>Sheet1!A52867/1.1</f>
        <v>0.87615299999999996</v>
      </c>
    </row>
    <row r="52868" spans="1:1">
      <c r="A52868">
        <f>Sheet1!A52868/1.1</f>
        <v>0.87615272727272719</v>
      </c>
    </row>
    <row r="52869" spans="1:1">
      <c r="A52869">
        <f>Sheet1!A52869/1.1</f>
        <v>0.87615039999999988</v>
      </c>
    </row>
    <row r="52870" spans="1:1">
      <c r="A52870">
        <f>Sheet1!A52870/1.1</f>
        <v>0.87614904545454542</v>
      </c>
    </row>
    <row r="52871" spans="1:1">
      <c r="A52871">
        <f>Sheet1!A52871/1.1</f>
        <v>0.87614690909090898</v>
      </c>
    </row>
    <row r="52872" spans="1:1">
      <c r="A52872">
        <f>Sheet1!A52872/1.1</f>
        <v>0.87614472727272719</v>
      </c>
    </row>
    <row r="52873" spans="1:1">
      <c r="A52873">
        <f>Sheet1!A52873/1.1</f>
        <v>0.87614327272727266</v>
      </c>
    </row>
    <row r="52874" spans="1:1">
      <c r="A52874">
        <f>Sheet1!A52874/1.1</f>
        <v>0.87613836363636355</v>
      </c>
    </row>
    <row r="52875" spans="1:1">
      <c r="A52875">
        <f>Sheet1!A52875/1.1</f>
        <v>0.87613754545454536</v>
      </c>
    </row>
    <row r="52876" spans="1:1">
      <c r="A52876">
        <f>Sheet1!A52876/1.1</f>
        <v>0.87613618181818176</v>
      </c>
    </row>
    <row r="52877" spans="1:1">
      <c r="A52877">
        <f>Sheet1!A52877/1.1</f>
        <v>0.87613068181818177</v>
      </c>
    </row>
    <row r="52878" spans="1:1">
      <c r="A52878">
        <f>Sheet1!A52878/1.1</f>
        <v>0.87612948181818173</v>
      </c>
    </row>
    <row r="52879" spans="1:1">
      <c r="A52879">
        <f>Sheet1!A52879/1.1</f>
        <v>0.87612881818181809</v>
      </c>
    </row>
    <row r="52880" spans="1:1">
      <c r="A52880">
        <f>Sheet1!A52880/1.1</f>
        <v>0.87612596363636364</v>
      </c>
    </row>
    <row r="52881" spans="1:1">
      <c r="A52881">
        <f>Sheet1!A52881/1.1</f>
        <v>0.87611854545454537</v>
      </c>
    </row>
    <row r="52882" spans="1:1">
      <c r="A52882">
        <f>Sheet1!A52882/1.1</f>
        <v>0.87611593636363627</v>
      </c>
    </row>
    <row r="52883" spans="1:1">
      <c r="A52883">
        <f>Sheet1!A52883/1.1</f>
        <v>0.87611527272727263</v>
      </c>
    </row>
    <row r="52884" spans="1:1">
      <c r="A52884">
        <f>Sheet1!A52884/1.1</f>
        <v>0.87611415454545449</v>
      </c>
    </row>
    <row r="52885" spans="1:1">
      <c r="A52885">
        <f>Sheet1!A52885/1.1</f>
        <v>0.87611269090909083</v>
      </c>
    </row>
    <row r="52886" spans="1:1">
      <c r="A52886">
        <f>Sheet1!A52886/1.1</f>
        <v>0.87610623636363627</v>
      </c>
    </row>
    <row r="52887" spans="1:1">
      <c r="A52887">
        <f>Sheet1!A52887/1.1</f>
        <v>0.87610331818181808</v>
      </c>
    </row>
    <row r="52888" spans="1:1">
      <c r="A52888">
        <f>Sheet1!A52888/1.1</f>
        <v>0.87610263636363628</v>
      </c>
    </row>
    <row r="52889" spans="1:1">
      <c r="A52889">
        <f>Sheet1!A52889/1.1</f>
        <v>0.87609581818181814</v>
      </c>
    </row>
    <row r="52890" spans="1:1">
      <c r="A52890">
        <f>Sheet1!A52890/1.1</f>
        <v>0.87609172727272722</v>
      </c>
    </row>
    <row r="52891" spans="1:1">
      <c r="A52891">
        <f>Sheet1!A52891/1.1</f>
        <v>0.87609122727272715</v>
      </c>
    </row>
    <row r="52892" spans="1:1">
      <c r="A52892">
        <f>Sheet1!A52892/1.1</f>
        <v>0.87609118181818169</v>
      </c>
    </row>
    <row r="52893" spans="1:1">
      <c r="A52893">
        <f>Sheet1!A52893/1.1</f>
        <v>0.87608960909090905</v>
      </c>
    </row>
    <row r="52894" spans="1:1">
      <c r="A52894">
        <f>Sheet1!A52894/1.1</f>
        <v>0.87608602727272722</v>
      </c>
    </row>
    <row r="52895" spans="1:1">
      <c r="A52895">
        <f>Sheet1!A52895/1.1</f>
        <v>0.87608581818181808</v>
      </c>
    </row>
    <row r="52896" spans="1:1">
      <c r="A52896">
        <f>Sheet1!A52896/1.1</f>
        <v>0.87608521818181806</v>
      </c>
    </row>
    <row r="52897" spans="1:1">
      <c r="A52897">
        <f>Sheet1!A52897/1.1</f>
        <v>0.87608472727272724</v>
      </c>
    </row>
    <row r="52898" spans="1:1">
      <c r="A52898">
        <f>Sheet1!A52898/1.1</f>
        <v>0.87608454545454539</v>
      </c>
    </row>
    <row r="52899" spans="1:1">
      <c r="A52899">
        <f>Sheet1!A52899/1.1</f>
        <v>0.87608290909090902</v>
      </c>
    </row>
    <row r="52900" spans="1:1">
      <c r="A52900">
        <f>Sheet1!A52900/1.1</f>
        <v>0.87608212727272716</v>
      </c>
    </row>
    <row r="52901" spans="1:1">
      <c r="A52901">
        <f>Sheet1!A52901/1.1</f>
        <v>0.87607621818181802</v>
      </c>
    </row>
    <row r="52902" spans="1:1">
      <c r="A52902">
        <f>Sheet1!A52902/1.1</f>
        <v>0.87607599999999985</v>
      </c>
    </row>
    <row r="52903" spans="1:1">
      <c r="A52903">
        <f>Sheet1!A52903/1.1</f>
        <v>0.87606799999999996</v>
      </c>
    </row>
    <row r="52904" spans="1:1">
      <c r="A52904">
        <f>Sheet1!A52904/1.1</f>
        <v>0.87606760909090897</v>
      </c>
    </row>
    <row r="52905" spans="1:1">
      <c r="A52905">
        <f>Sheet1!A52905/1.1</f>
        <v>0.87606481818181814</v>
      </c>
    </row>
    <row r="52906" spans="1:1">
      <c r="A52906">
        <f>Sheet1!A52906/1.1</f>
        <v>0.87606440909090899</v>
      </c>
    </row>
    <row r="52907" spans="1:1">
      <c r="A52907">
        <f>Sheet1!A52907/1.1</f>
        <v>0.87606359999999994</v>
      </c>
    </row>
    <row r="52908" spans="1:1">
      <c r="A52908">
        <f>Sheet1!A52908/1.1</f>
        <v>0.87606305454545452</v>
      </c>
    </row>
    <row r="52909" spans="1:1">
      <c r="A52909">
        <f>Sheet1!A52909/1.1</f>
        <v>0.87605999999999995</v>
      </c>
    </row>
    <row r="52910" spans="1:1">
      <c r="A52910">
        <f>Sheet1!A52910/1.1</f>
        <v>0.87605190909090902</v>
      </c>
    </row>
    <row r="52911" spans="1:1">
      <c r="A52911">
        <f>Sheet1!A52911/1.1</f>
        <v>0.87605124545454538</v>
      </c>
    </row>
    <row r="52912" spans="1:1">
      <c r="A52912">
        <f>Sheet1!A52912/1.1</f>
        <v>0.87604896363636353</v>
      </c>
    </row>
    <row r="52913" spans="1:1">
      <c r="A52913">
        <f>Sheet1!A52913/1.1</f>
        <v>0.87604354545454544</v>
      </c>
    </row>
    <row r="52914" spans="1:1">
      <c r="A52914">
        <f>Sheet1!A52914/1.1</f>
        <v>0.87604227272727264</v>
      </c>
    </row>
    <row r="52915" spans="1:1">
      <c r="A52915">
        <f>Sheet1!A52915/1.1</f>
        <v>0.87603878181818173</v>
      </c>
    </row>
    <row r="52916" spans="1:1">
      <c r="A52916">
        <f>Sheet1!A52916/1.1</f>
        <v>0.87603867272727265</v>
      </c>
    </row>
    <row r="52917" spans="1:1">
      <c r="A52917">
        <f>Sheet1!A52917/1.1</f>
        <v>0.87602936363636352</v>
      </c>
    </row>
    <row r="52918" spans="1:1">
      <c r="A52918">
        <f>Sheet1!A52918/1.1</f>
        <v>0.87602886363636356</v>
      </c>
    </row>
    <row r="52919" spans="1:1">
      <c r="A52919">
        <f>Sheet1!A52919/1.1</f>
        <v>0.87602723636363633</v>
      </c>
    </row>
    <row r="52920" spans="1:1">
      <c r="A52920">
        <f>Sheet1!A52920/1.1</f>
        <v>0.87602318181818173</v>
      </c>
    </row>
    <row r="52921" spans="1:1">
      <c r="A52921">
        <f>Sheet1!A52921/1.1</f>
        <v>0.87602258181818182</v>
      </c>
    </row>
    <row r="52922" spans="1:1">
      <c r="A52922">
        <f>Sheet1!A52922/1.1</f>
        <v>0.87601921818181805</v>
      </c>
    </row>
    <row r="52923" spans="1:1">
      <c r="A52923">
        <f>Sheet1!A52923/1.1</f>
        <v>0.87601369090909076</v>
      </c>
    </row>
    <row r="52924" spans="1:1">
      <c r="A52924">
        <f>Sheet1!A52924/1.1</f>
        <v>0.87600790909090898</v>
      </c>
    </row>
    <row r="52925" spans="1:1">
      <c r="A52925">
        <f>Sheet1!A52925/1.1</f>
        <v>0.87600781818181817</v>
      </c>
    </row>
    <row r="52926" spans="1:1">
      <c r="A52926">
        <f>Sheet1!A52926/1.1</f>
        <v>0.87600427272727266</v>
      </c>
    </row>
    <row r="52927" spans="1:1">
      <c r="A52927">
        <f>Sheet1!A52927/1.1</f>
        <v>0.87600427272727266</v>
      </c>
    </row>
    <row r="52928" spans="1:1">
      <c r="A52928">
        <f>Sheet1!A52928/1.1</f>
        <v>0.87600269090909089</v>
      </c>
    </row>
    <row r="52929" spans="1:1">
      <c r="A52929">
        <f>Sheet1!A52929/1.1</f>
        <v>0.87600227272727271</v>
      </c>
    </row>
    <row r="52930" spans="1:1">
      <c r="A52930">
        <f>Sheet1!A52930/1.1</f>
        <v>0.87600018181818173</v>
      </c>
    </row>
    <row r="52931" spans="1:1">
      <c r="A52931">
        <f>Sheet1!A52931/1.1</f>
        <v>0.87599976363636356</v>
      </c>
    </row>
    <row r="52932" spans="1:1">
      <c r="A52932">
        <f>Sheet1!A52932/1.1</f>
        <v>0.87599909090909078</v>
      </c>
    </row>
    <row r="52933" spans="1:1">
      <c r="A52933">
        <f>Sheet1!A52933/1.1</f>
        <v>0.87599399999999994</v>
      </c>
    </row>
    <row r="52934" spans="1:1">
      <c r="A52934">
        <f>Sheet1!A52934/1.1</f>
        <v>0.87598779090909085</v>
      </c>
    </row>
    <row r="52935" spans="1:1">
      <c r="A52935">
        <f>Sheet1!A52935/1.1</f>
        <v>0.87598149999999997</v>
      </c>
    </row>
    <row r="52936" spans="1:1">
      <c r="A52936">
        <f>Sheet1!A52936/1.1</f>
        <v>0.87598030909090896</v>
      </c>
    </row>
    <row r="52937" spans="1:1">
      <c r="A52937">
        <f>Sheet1!A52937/1.1</f>
        <v>0.8759746727272727</v>
      </c>
    </row>
    <row r="52938" spans="1:1">
      <c r="A52938">
        <f>Sheet1!A52938/1.1</f>
        <v>0.87597327272727266</v>
      </c>
    </row>
    <row r="52939" spans="1:1">
      <c r="A52939">
        <f>Sheet1!A52939/1.1</f>
        <v>0.87597118181818179</v>
      </c>
    </row>
    <row r="52940" spans="1:1">
      <c r="A52940">
        <f>Sheet1!A52940/1.1</f>
        <v>0.87597054545454534</v>
      </c>
    </row>
    <row r="52941" spans="1:1">
      <c r="A52941">
        <f>Sheet1!A52941/1.1</f>
        <v>0.87596150909090897</v>
      </c>
    </row>
    <row r="52942" spans="1:1">
      <c r="A52942">
        <f>Sheet1!A52942/1.1</f>
        <v>0.87596096363636355</v>
      </c>
    </row>
    <row r="52943" spans="1:1">
      <c r="A52943">
        <f>Sheet1!A52943/1.1</f>
        <v>0.87595939999999994</v>
      </c>
    </row>
    <row r="52944" spans="1:1">
      <c r="A52944">
        <f>Sheet1!A52944/1.1</f>
        <v>0.87595359999999989</v>
      </c>
    </row>
    <row r="52945" spans="1:1">
      <c r="A52945">
        <f>Sheet1!A52945/1.1</f>
        <v>0.87595263636363629</v>
      </c>
    </row>
    <row r="52946" spans="1:1">
      <c r="A52946">
        <f>Sheet1!A52946/1.1</f>
        <v>0.87594036363636363</v>
      </c>
    </row>
    <row r="52947" spans="1:1">
      <c r="A52947">
        <f>Sheet1!A52947/1.1</f>
        <v>0.87593804545454534</v>
      </c>
    </row>
    <row r="52948" spans="1:1">
      <c r="A52948">
        <f>Sheet1!A52948/1.1</f>
        <v>0.87592718181818174</v>
      </c>
    </row>
    <row r="52949" spans="1:1">
      <c r="A52949">
        <f>Sheet1!A52949/1.1</f>
        <v>0.8759225454545454</v>
      </c>
    </row>
    <row r="52950" spans="1:1">
      <c r="A52950">
        <f>Sheet1!A52950/1.1</f>
        <v>0.87591909090909081</v>
      </c>
    </row>
    <row r="52951" spans="1:1">
      <c r="A52951">
        <f>Sheet1!A52951/1.1</f>
        <v>0.8759172727272726</v>
      </c>
    </row>
    <row r="52952" spans="1:1">
      <c r="A52952">
        <f>Sheet1!A52952/1.1</f>
        <v>0.87591618181818176</v>
      </c>
    </row>
    <row r="52953" spans="1:1">
      <c r="A52953">
        <f>Sheet1!A52953/1.1</f>
        <v>0.87590545454545454</v>
      </c>
    </row>
    <row r="52954" spans="1:1">
      <c r="A52954">
        <f>Sheet1!A52954/1.1</f>
        <v>0.8759048181818182</v>
      </c>
    </row>
    <row r="52955" spans="1:1">
      <c r="A52955">
        <f>Sheet1!A52955/1.1</f>
        <v>0.87590288181818177</v>
      </c>
    </row>
    <row r="52956" spans="1:1">
      <c r="A52956">
        <f>Sheet1!A52956/1.1</f>
        <v>0.87590227272727261</v>
      </c>
    </row>
    <row r="52957" spans="1:1">
      <c r="A52957">
        <f>Sheet1!A52957/1.1</f>
        <v>0.87590209090909077</v>
      </c>
    </row>
    <row r="52958" spans="1:1">
      <c r="A52958">
        <f>Sheet1!A52958/1.1</f>
        <v>0.87590087272727268</v>
      </c>
    </row>
    <row r="52959" spans="1:1">
      <c r="A52959">
        <f>Sheet1!A52959/1.1</f>
        <v>0.87589995454545455</v>
      </c>
    </row>
    <row r="52960" spans="1:1">
      <c r="A52960">
        <f>Sheet1!A52960/1.1</f>
        <v>0.87588549090909085</v>
      </c>
    </row>
    <row r="52961" spans="1:1">
      <c r="A52961">
        <f>Sheet1!A52961/1.1</f>
        <v>0.87588527272727268</v>
      </c>
    </row>
    <row r="52962" spans="1:1">
      <c r="A52962">
        <f>Sheet1!A52962/1.1</f>
        <v>0.87588509090909084</v>
      </c>
    </row>
    <row r="52963" spans="1:1">
      <c r="A52963">
        <f>Sheet1!A52963/1.1</f>
        <v>0.8758826727272726</v>
      </c>
    </row>
    <row r="52964" spans="1:1">
      <c r="A52964">
        <f>Sheet1!A52964/1.1</f>
        <v>0.87587659999999989</v>
      </c>
    </row>
    <row r="52965" spans="1:1">
      <c r="A52965">
        <f>Sheet1!A52965/1.1</f>
        <v>0.87587545454545446</v>
      </c>
    </row>
    <row r="52966" spans="1:1">
      <c r="A52966">
        <f>Sheet1!A52966/1.1</f>
        <v>0.87587269999999995</v>
      </c>
    </row>
    <row r="52967" spans="1:1">
      <c r="A52967">
        <f>Sheet1!A52967/1.1</f>
        <v>0.87586981818181808</v>
      </c>
    </row>
    <row r="52968" spans="1:1">
      <c r="A52968">
        <f>Sheet1!A52968/1.1</f>
        <v>0.87586549090909083</v>
      </c>
    </row>
    <row r="52969" spans="1:1">
      <c r="A52969">
        <f>Sheet1!A52969/1.1</f>
        <v>0.87585654545454539</v>
      </c>
    </row>
    <row r="52970" spans="1:1">
      <c r="A52970">
        <f>Sheet1!A52970/1.1</f>
        <v>0.87585086363636355</v>
      </c>
    </row>
    <row r="52971" spans="1:1">
      <c r="A52971">
        <f>Sheet1!A52971/1.1</f>
        <v>0.87584993636363628</v>
      </c>
    </row>
    <row r="52972" spans="1:1">
      <c r="A52972">
        <f>Sheet1!A52972/1.1</f>
        <v>0.87584836363636354</v>
      </c>
    </row>
    <row r="52973" spans="1:1">
      <c r="A52973">
        <f>Sheet1!A52973/1.1</f>
        <v>0.87584572727272714</v>
      </c>
    </row>
    <row r="52974" spans="1:1">
      <c r="A52974">
        <f>Sheet1!A52974/1.1</f>
        <v>0.87584172727272713</v>
      </c>
    </row>
    <row r="52975" spans="1:1">
      <c r="A52975">
        <f>Sheet1!A52975/1.1</f>
        <v>0.87584063636363629</v>
      </c>
    </row>
    <row r="52976" spans="1:1">
      <c r="A52976">
        <f>Sheet1!A52976/1.1</f>
        <v>0.87583972727272719</v>
      </c>
    </row>
    <row r="52977" spans="1:1">
      <c r="A52977">
        <f>Sheet1!A52977/1.1</f>
        <v>0.8758395909090908</v>
      </c>
    </row>
    <row r="52978" spans="1:1">
      <c r="A52978">
        <f>Sheet1!A52978/1.1</f>
        <v>0.87583827272727266</v>
      </c>
    </row>
    <row r="52979" spans="1:1">
      <c r="A52979">
        <f>Sheet1!A52979/1.1</f>
        <v>0.87583690909090894</v>
      </c>
    </row>
    <row r="52980" spans="1:1">
      <c r="A52980">
        <f>Sheet1!A52980/1.1</f>
        <v>0.87583514545454533</v>
      </c>
    </row>
    <row r="52981" spans="1:1">
      <c r="A52981">
        <f>Sheet1!A52981/1.1</f>
        <v>0.87583263636363629</v>
      </c>
    </row>
    <row r="52982" spans="1:1">
      <c r="A52982">
        <f>Sheet1!A52982/1.1</f>
        <v>0.87583145454545452</v>
      </c>
    </row>
    <row r="52983" spans="1:1">
      <c r="A52983">
        <f>Sheet1!A52983/1.1</f>
        <v>0.87582845454545444</v>
      </c>
    </row>
    <row r="52984" spans="1:1">
      <c r="A52984">
        <f>Sheet1!A52984/1.1</f>
        <v>0.87582414545454546</v>
      </c>
    </row>
    <row r="52985" spans="1:1">
      <c r="A52985">
        <f>Sheet1!A52985/1.1</f>
        <v>0.87582203636363631</v>
      </c>
    </row>
    <row r="52986" spans="1:1">
      <c r="A52986">
        <f>Sheet1!A52986/1.1</f>
        <v>0.87581999999999993</v>
      </c>
    </row>
    <row r="52987" spans="1:1">
      <c r="A52987">
        <f>Sheet1!A52987/1.1</f>
        <v>0.87581963636363624</v>
      </c>
    </row>
    <row r="52988" spans="1:1">
      <c r="A52988">
        <f>Sheet1!A52988/1.1</f>
        <v>0.87581909090909082</v>
      </c>
    </row>
    <row r="52989" spans="1:1">
      <c r="A52989">
        <f>Sheet1!A52989/1.1</f>
        <v>0.87581654545454535</v>
      </c>
    </row>
    <row r="52990" spans="1:1">
      <c r="A52990">
        <f>Sheet1!A52990/1.1</f>
        <v>0.87581518181818174</v>
      </c>
    </row>
    <row r="52991" spans="1:1">
      <c r="A52991">
        <f>Sheet1!A52991/1.1</f>
        <v>0.87581409090909079</v>
      </c>
    </row>
    <row r="52992" spans="1:1">
      <c r="A52992">
        <f>Sheet1!A52992/1.1</f>
        <v>0.87581222727272723</v>
      </c>
    </row>
    <row r="52993" spans="1:1">
      <c r="A52993">
        <f>Sheet1!A52993/1.1</f>
        <v>0.87581136363636358</v>
      </c>
    </row>
    <row r="52994" spans="1:1">
      <c r="A52994">
        <f>Sheet1!A52994/1.1</f>
        <v>0.87581127272727266</v>
      </c>
    </row>
    <row r="52995" spans="1:1">
      <c r="A52995">
        <f>Sheet1!A52995/1.1</f>
        <v>0.87580799999999992</v>
      </c>
    </row>
    <row r="52996" spans="1:1">
      <c r="A52996">
        <f>Sheet1!A52996/1.1</f>
        <v>0.87580427272727268</v>
      </c>
    </row>
    <row r="52997" spans="1:1">
      <c r="A52997">
        <f>Sheet1!A52997/1.1</f>
        <v>0.87580068181818171</v>
      </c>
    </row>
    <row r="52998" spans="1:1">
      <c r="A52998">
        <f>Sheet1!A52998/1.1</f>
        <v>0.87579981818181807</v>
      </c>
    </row>
    <row r="52999" spans="1:1">
      <c r="A52999">
        <f>Sheet1!A52999/1.1</f>
        <v>0.87579736363636351</v>
      </c>
    </row>
    <row r="53000" spans="1:1">
      <c r="A53000">
        <f>Sheet1!A53000/1.1</f>
        <v>0.87579136363636356</v>
      </c>
    </row>
    <row r="53001" spans="1:1">
      <c r="A53001">
        <f>Sheet1!A53001/1.1</f>
        <v>0.8757910909090908</v>
      </c>
    </row>
    <row r="53002" spans="1:1">
      <c r="A53002">
        <f>Sheet1!A53002/1.1</f>
        <v>0.87578772727272725</v>
      </c>
    </row>
    <row r="53003" spans="1:1">
      <c r="A53003">
        <f>Sheet1!A53003/1.1</f>
        <v>0.87578367272727264</v>
      </c>
    </row>
    <row r="53004" spans="1:1">
      <c r="A53004">
        <f>Sheet1!A53004/1.1</f>
        <v>0.87578218181818179</v>
      </c>
    </row>
    <row r="53005" spans="1:1">
      <c r="A53005">
        <f>Sheet1!A53005/1.1</f>
        <v>0.8757813909090908</v>
      </c>
    </row>
    <row r="53006" spans="1:1">
      <c r="A53006">
        <f>Sheet1!A53006/1.1</f>
        <v>0.87578069090909083</v>
      </c>
    </row>
    <row r="53007" spans="1:1">
      <c r="A53007">
        <f>Sheet1!A53007/1.1</f>
        <v>0.87577881818181802</v>
      </c>
    </row>
    <row r="53008" spans="1:1">
      <c r="A53008">
        <f>Sheet1!A53008/1.1</f>
        <v>0.87577830909090904</v>
      </c>
    </row>
    <row r="53009" spans="1:1">
      <c r="A53009">
        <f>Sheet1!A53009/1.1</f>
        <v>0.87577636363636358</v>
      </c>
    </row>
    <row r="53010" spans="1:1">
      <c r="A53010">
        <f>Sheet1!A53010/1.1</f>
        <v>0.8757707272727272</v>
      </c>
    </row>
    <row r="53011" spans="1:1">
      <c r="A53011">
        <f>Sheet1!A53011/1.1</f>
        <v>0.87577036363636351</v>
      </c>
    </row>
    <row r="53012" spans="1:1">
      <c r="A53012">
        <f>Sheet1!A53012/1.1</f>
        <v>0.87576790909090907</v>
      </c>
    </row>
    <row r="53013" spans="1:1">
      <c r="A53013">
        <f>Sheet1!A53013/1.1</f>
        <v>0.87576518181818175</v>
      </c>
    </row>
    <row r="53014" spans="1:1">
      <c r="A53014">
        <f>Sheet1!A53014/1.1</f>
        <v>0.87576036363636356</v>
      </c>
    </row>
    <row r="53015" spans="1:1">
      <c r="A53015">
        <f>Sheet1!A53015/1.1</f>
        <v>0.87575990909090906</v>
      </c>
    </row>
    <row r="53016" spans="1:1">
      <c r="A53016">
        <f>Sheet1!A53016/1.1</f>
        <v>0.87575885454545443</v>
      </c>
    </row>
    <row r="53017" spans="1:1">
      <c r="A53017">
        <f>Sheet1!A53017/1.1</f>
        <v>0.87574866363636361</v>
      </c>
    </row>
    <row r="53018" spans="1:1">
      <c r="A53018">
        <f>Sheet1!A53018/1.1</f>
        <v>0.8757482363636363</v>
      </c>
    </row>
    <row r="53019" spans="1:1">
      <c r="A53019">
        <f>Sheet1!A53019/1.1</f>
        <v>0.87574336363636363</v>
      </c>
    </row>
    <row r="53020" spans="1:1">
      <c r="A53020">
        <f>Sheet1!A53020/1.1</f>
        <v>0.87574232727272716</v>
      </c>
    </row>
    <row r="53021" spans="1:1">
      <c r="A53021">
        <f>Sheet1!A53021/1.1</f>
        <v>0.87574232727272716</v>
      </c>
    </row>
    <row r="53022" spans="1:1">
      <c r="A53022">
        <f>Sheet1!A53022/1.1</f>
        <v>0.87574205454545451</v>
      </c>
    </row>
    <row r="53023" spans="1:1">
      <c r="A53023">
        <f>Sheet1!A53023/1.1</f>
        <v>0.87573654545454538</v>
      </c>
    </row>
    <row r="53024" spans="1:1">
      <c r="A53024">
        <f>Sheet1!A53024/1.1</f>
        <v>0.87573376363636357</v>
      </c>
    </row>
    <row r="53025" spans="1:1">
      <c r="A53025">
        <f>Sheet1!A53025/1.1</f>
        <v>0.8757299727272726</v>
      </c>
    </row>
    <row r="53026" spans="1:1">
      <c r="A53026">
        <f>Sheet1!A53026/1.1</f>
        <v>0.87572759090909091</v>
      </c>
    </row>
    <row r="53027" spans="1:1">
      <c r="A53027">
        <f>Sheet1!A53027/1.1</f>
        <v>0.87572418181818168</v>
      </c>
    </row>
    <row r="53028" spans="1:1">
      <c r="A53028">
        <f>Sheet1!A53028/1.1</f>
        <v>0.87572330909090901</v>
      </c>
    </row>
    <row r="53029" spans="1:1">
      <c r="A53029">
        <f>Sheet1!A53029/1.1</f>
        <v>0.87572021818181811</v>
      </c>
    </row>
    <row r="53030" spans="1:1">
      <c r="A53030">
        <f>Sheet1!A53030/1.1</f>
        <v>0.87571339090909084</v>
      </c>
    </row>
    <row r="53031" spans="1:1">
      <c r="A53031">
        <f>Sheet1!A53031/1.1</f>
        <v>0.87571311818181807</v>
      </c>
    </row>
    <row r="53032" spans="1:1">
      <c r="A53032">
        <f>Sheet1!A53032/1.1</f>
        <v>0.87571072727272714</v>
      </c>
    </row>
    <row r="53033" spans="1:1">
      <c r="A53033">
        <f>Sheet1!A53033/1.1</f>
        <v>0.8757105454545453</v>
      </c>
    </row>
    <row r="53034" spans="1:1">
      <c r="A53034">
        <f>Sheet1!A53034/1.1</f>
        <v>0.87570813636363631</v>
      </c>
    </row>
    <row r="53035" spans="1:1">
      <c r="A53035">
        <f>Sheet1!A53035/1.1</f>
        <v>0.87570681818181817</v>
      </c>
    </row>
    <row r="53036" spans="1:1">
      <c r="A53036">
        <f>Sheet1!A53036/1.1</f>
        <v>0.87570590909090895</v>
      </c>
    </row>
    <row r="53037" spans="1:1">
      <c r="A53037">
        <f>Sheet1!A53037/1.1</f>
        <v>0.87570493636363633</v>
      </c>
    </row>
    <row r="53038" spans="1:1">
      <c r="A53038">
        <f>Sheet1!A53038/1.1</f>
        <v>0.87570399999999993</v>
      </c>
    </row>
    <row r="53039" spans="1:1">
      <c r="A53039">
        <f>Sheet1!A53039/1.1</f>
        <v>0.87570172727272722</v>
      </c>
    </row>
    <row r="53040" spans="1:1">
      <c r="A53040">
        <f>Sheet1!A53040/1.1</f>
        <v>0.87570090909090903</v>
      </c>
    </row>
    <row r="53041" spans="1:1">
      <c r="A53041">
        <f>Sheet1!A53041/1.1</f>
        <v>0.87569751818181807</v>
      </c>
    </row>
    <row r="53042" spans="1:1">
      <c r="A53042">
        <f>Sheet1!A53042/1.1</f>
        <v>0.87569718181818179</v>
      </c>
    </row>
    <row r="53043" spans="1:1">
      <c r="A53043">
        <f>Sheet1!A53043/1.1</f>
        <v>0.87569366363636358</v>
      </c>
    </row>
    <row r="53044" spans="1:1">
      <c r="A53044">
        <f>Sheet1!A53044/1.1</f>
        <v>0.87568845454545441</v>
      </c>
    </row>
    <row r="53045" spans="1:1">
      <c r="A53045">
        <f>Sheet1!A53045/1.1</f>
        <v>0.8756883636363636</v>
      </c>
    </row>
    <row r="53046" spans="1:1">
      <c r="A53046">
        <f>Sheet1!A53046/1.1</f>
        <v>0.87568763636363633</v>
      </c>
    </row>
    <row r="53047" spans="1:1">
      <c r="A53047">
        <f>Sheet1!A53047/1.1</f>
        <v>0.87568599999999985</v>
      </c>
    </row>
    <row r="53048" spans="1:1">
      <c r="A53048">
        <f>Sheet1!A53048/1.1</f>
        <v>0.87568532727272719</v>
      </c>
    </row>
    <row r="53049" spans="1:1">
      <c r="A53049">
        <f>Sheet1!A53049/1.1</f>
        <v>0.87568505454545442</v>
      </c>
    </row>
    <row r="53050" spans="1:1">
      <c r="A53050">
        <f>Sheet1!A53050/1.1</f>
        <v>0.87567854545454538</v>
      </c>
    </row>
    <row r="53051" spans="1:1">
      <c r="A53051">
        <f>Sheet1!A53051/1.1</f>
        <v>0.87567687272727268</v>
      </c>
    </row>
    <row r="53052" spans="1:1">
      <c r="A53052">
        <f>Sheet1!A53052/1.1</f>
        <v>0.87567618181818174</v>
      </c>
    </row>
    <row r="53053" spans="1:1">
      <c r="A53053">
        <f>Sheet1!A53053/1.1</f>
        <v>0.87567354545454534</v>
      </c>
    </row>
    <row r="53054" spans="1:1">
      <c r="A53054">
        <f>Sheet1!A53054/1.1</f>
        <v>0.87566672727272721</v>
      </c>
    </row>
    <row r="53055" spans="1:1">
      <c r="A53055">
        <f>Sheet1!A53055/1.1</f>
        <v>0.875664</v>
      </c>
    </row>
    <row r="53056" spans="1:1">
      <c r="A53056">
        <f>Sheet1!A53056/1.1</f>
        <v>0.8756627272727272</v>
      </c>
    </row>
    <row r="53057" spans="1:1">
      <c r="A53057">
        <f>Sheet1!A53057/1.1</f>
        <v>0.8756600909090908</v>
      </c>
    </row>
    <row r="53058" spans="1:1">
      <c r="A53058">
        <f>Sheet1!A53058/1.1</f>
        <v>0.87565936363636354</v>
      </c>
    </row>
    <row r="53059" spans="1:1">
      <c r="A53059">
        <f>Sheet1!A53059/1.1</f>
        <v>0.87565915454545451</v>
      </c>
    </row>
    <row r="53060" spans="1:1">
      <c r="A53060">
        <f>Sheet1!A53060/1.1</f>
        <v>0.87565654545454541</v>
      </c>
    </row>
    <row r="53061" spans="1:1">
      <c r="A53061">
        <f>Sheet1!A53061/1.1</f>
        <v>0.87565536363636365</v>
      </c>
    </row>
    <row r="53062" spans="1:1">
      <c r="A53062">
        <f>Sheet1!A53062/1.1</f>
        <v>0.87565527272727262</v>
      </c>
    </row>
    <row r="53063" spans="1:1">
      <c r="A53063">
        <f>Sheet1!A53063/1.1</f>
        <v>0.87565113636363634</v>
      </c>
    </row>
    <row r="53064" spans="1:1">
      <c r="A53064">
        <f>Sheet1!A53064/1.1</f>
        <v>0.87564954545454532</v>
      </c>
    </row>
    <row r="53065" spans="1:1">
      <c r="A53065">
        <f>Sheet1!A53065/1.1</f>
        <v>0.87564630909090901</v>
      </c>
    </row>
    <row r="53066" spans="1:1">
      <c r="A53066">
        <f>Sheet1!A53066/1.1</f>
        <v>0.87564013636363636</v>
      </c>
    </row>
    <row r="53067" spans="1:1">
      <c r="A53067">
        <f>Sheet1!A53067/1.1</f>
        <v>0.87563899999999995</v>
      </c>
    </row>
    <row r="53068" spans="1:1">
      <c r="A53068">
        <f>Sheet1!A53068/1.1</f>
        <v>0.87563899999999995</v>
      </c>
    </row>
    <row r="53069" spans="1:1">
      <c r="A53069">
        <f>Sheet1!A53069/1.1</f>
        <v>0.87563596363636353</v>
      </c>
    </row>
    <row r="53070" spans="1:1">
      <c r="A53070">
        <f>Sheet1!A53070/1.1</f>
        <v>0.87563503636363638</v>
      </c>
    </row>
    <row r="53071" spans="1:1">
      <c r="A53071">
        <f>Sheet1!A53071/1.1</f>
        <v>0.87563490909090902</v>
      </c>
    </row>
    <row r="53072" spans="1:1">
      <c r="A53072">
        <f>Sheet1!A53072/1.1</f>
        <v>0.87563281818181815</v>
      </c>
    </row>
    <row r="53073" spans="1:1">
      <c r="A53073">
        <f>Sheet1!A53073/1.1</f>
        <v>0.87563072727272717</v>
      </c>
    </row>
    <row r="53074" spans="1:1">
      <c r="A53074">
        <f>Sheet1!A53074/1.1</f>
        <v>0.87562927272727276</v>
      </c>
    </row>
    <row r="53075" spans="1:1">
      <c r="A53075">
        <f>Sheet1!A53075/1.1</f>
        <v>0.87562588181818168</v>
      </c>
    </row>
    <row r="53076" spans="1:1">
      <c r="A53076">
        <f>Sheet1!A53076/1.1</f>
        <v>0.87562254545454532</v>
      </c>
    </row>
    <row r="53077" spans="1:1">
      <c r="A53077">
        <f>Sheet1!A53077/1.1</f>
        <v>0.87561854545454543</v>
      </c>
    </row>
    <row r="53078" spans="1:1">
      <c r="A53078">
        <f>Sheet1!A53078/1.1</f>
        <v>0.8756167818181817</v>
      </c>
    </row>
    <row r="53079" spans="1:1">
      <c r="A53079">
        <f>Sheet1!A53079/1.1</f>
        <v>0.87561609090909087</v>
      </c>
    </row>
    <row r="53080" spans="1:1">
      <c r="A53080">
        <f>Sheet1!A53080/1.1</f>
        <v>0.87561330909090895</v>
      </c>
    </row>
    <row r="53081" spans="1:1">
      <c r="A53081">
        <f>Sheet1!A53081/1.1</f>
        <v>0.87560794545454534</v>
      </c>
    </row>
    <row r="53082" spans="1:1">
      <c r="A53082">
        <f>Sheet1!A53082/1.1</f>
        <v>0.87560636363636357</v>
      </c>
    </row>
    <row r="53083" spans="1:1">
      <c r="A53083">
        <f>Sheet1!A53083/1.1</f>
        <v>0.87560485454545445</v>
      </c>
    </row>
    <row r="53084" spans="1:1">
      <c r="A53084">
        <f>Sheet1!A53084/1.1</f>
        <v>0.87560172727272723</v>
      </c>
    </row>
    <row r="53085" spans="1:1">
      <c r="A53085">
        <f>Sheet1!A53085/1.1</f>
        <v>0.87559963636363625</v>
      </c>
    </row>
    <row r="53086" spans="1:1">
      <c r="A53086">
        <f>Sheet1!A53086/1.1</f>
        <v>0.87559879090909087</v>
      </c>
    </row>
    <row r="53087" spans="1:1">
      <c r="A53087">
        <f>Sheet1!A53087/1.1</f>
        <v>0.87559759999999986</v>
      </c>
    </row>
    <row r="53088" spans="1:1">
      <c r="A53088">
        <f>Sheet1!A53088/1.1</f>
        <v>0.8755914545454544</v>
      </c>
    </row>
    <row r="53089" spans="1:1">
      <c r="A53089">
        <f>Sheet1!A53089/1.1</f>
        <v>0.87559118181818174</v>
      </c>
    </row>
    <row r="53090" spans="1:1">
      <c r="A53090">
        <f>Sheet1!A53090/1.1</f>
        <v>0.87559072727272713</v>
      </c>
    </row>
    <row r="53091" spans="1:1">
      <c r="A53091">
        <f>Sheet1!A53091/1.1</f>
        <v>0.87559036363636356</v>
      </c>
    </row>
    <row r="53092" spans="1:1">
      <c r="A53092">
        <f>Sheet1!A53092/1.1</f>
        <v>0.87558681818181805</v>
      </c>
    </row>
    <row r="53093" spans="1:1">
      <c r="A53093">
        <f>Sheet1!A53093/1.1</f>
        <v>0.8755865454545454</v>
      </c>
    </row>
    <row r="53094" spans="1:1">
      <c r="A53094">
        <f>Sheet1!A53094/1.1</f>
        <v>0.87558463636363637</v>
      </c>
    </row>
    <row r="53095" spans="1:1">
      <c r="A53095">
        <f>Sheet1!A53095/1.1</f>
        <v>0.87558372727272715</v>
      </c>
    </row>
    <row r="53096" spans="1:1">
      <c r="A53096">
        <f>Sheet1!A53096/1.1</f>
        <v>0.87558350909090898</v>
      </c>
    </row>
    <row r="53097" spans="1:1">
      <c r="A53097">
        <f>Sheet1!A53097/1.1</f>
        <v>0.87557857272727269</v>
      </c>
    </row>
    <row r="53098" spans="1:1">
      <c r="A53098">
        <f>Sheet1!A53098/1.1</f>
        <v>0.87557327272727259</v>
      </c>
    </row>
    <row r="53099" spans="1:1">
      <c r="A53099">
        <f>Sheet1!A53099/1.1</f>
        <v>0.8755730454545454</v>
      </c>
    </row>
    <row r="53100" spans="1:1">
      <c r="A53100">
        <f>Sheet1!A53100/1.1</f>
        <v>0.8755730454545454</v>
      </c>
    </row>
    <row r="53101" spans="1:1">
      <c r="A53101">
        <f>Sheet1!A53101/1.1</f>
        <v>0.8755730454545454</v>
      </c>
    </row>
    <row r="53102" spans="1:1">
      <c r="A53102">
        <f>Sheet1!A53102/1.1</f>
        <v>0.87557218181818175</v>
      </c>
    </row>
    <row r="53103" spans="1:1">
      <c r="A53103">
        <f>Sheet1!A53103/1.1</f>
        <v>0.87556969090909087</v>
      </c>
    </row>
    <row r="53104" spans="1:1">
      <c r="A53104">
        <f>Sheet1!A53104/1.1</f>
        <v>0.8755694181818181</v>
      </c>
    </row>
    <row r="53105" spans="1:1">
      <c r="A53105">
        <f>Sheet1!A53105/1.1</f>
        <v>0.87556936363636351</v>
      </c>
    </row>
    <row r="53106" spans="1:1">
      <c r="A53106">
        <f>Sheet1!A53106/1.1</f>
        <v>0.87556681818181814</v>
      </c>
    </row>
    <row r="53107" spans="1:1">
      <c r="A53107">
        <f>Sheet1!A53107/1.1</f>
        <v>0.8755666363636363</v>
      </c>
    </row>
    <row r="53108" spans="1:1">
      <c r="A53108">
        <f>Sheet1!A53108/1.1</f>
        <v>0.87555479090909083</v>
      </c>
    </row>
    <row r="53109" spans="1:1">
      <c r="A53109">
        <f>Sheet1!A53109/1.1</f>
        <v>0.87555309090909084</v>
      </c>
    </row>
    <row r="53110" spans="1:1">
      <c r="A53110">
        <f>Sheet1!A53110/1.1</f>
        <v>0.87554827272727265</v>
      </c>
    </row>
    <row r="53111" spans="1:1">
      <c r="A53111">
        <f>Sheet1!A53111/1.1</f>
        <v>0.87554395454545442</v>
      </c>
    </row>
    <row r="53112" spans="1:1">
      <c r="A53112">
        <f>Sheet1!A53112/1.1</f>
        <v>0.87554236363636351</v>
      </c>
    </row>
    <row r="53113" spans="1:1">
      <c r="A53113">
        <f>Sheet1!A53113/1.1</f>
        <v>0.87553936363636364</v>
      </c>
    </row>
    <row r="53114" spans="1:1">
      <c r="A53114">
        <f>Sheet1!A53114/1.1</f>
        <v>0.87553499999999995</v>
      </c>
    </row>
    <row r="53115" spans="1:1">
      <c r="A53115">
        <f>Sheet1!A53115/1.1</f>
        <v>0.87553149090909088</v>
      </c>
    </row>
    <row r="53116" spans="1:1">
      <c r="A53116">
        <f>Sheet1!A53116/1.1</f>
        <v>0.87552936363636347</v>
      </c>
    </row>
    <row r="53117" spans="1:1">
      <c r="A53117">
        <f>Sheet1!A53117/1.1</f>
        <v>0.87552727272727271</v>
      </c>
    </row>
    <row r="53118" spans="1:1">
      <c r="A53118">
        <f>Sheet1!A53118/1.1</f>
        <v>0.87552303636363626</v>
      </c>
    </row>
    <row r="53119" spans="1:1">
      <c r="A53119">
        <f>Sheet1!A53119/1.1</f>
        <v>0.87552181818181807</v>
      </c>
    </row>
    <row r="53120" spans="1:1">
      <c r="A53120">
        <f>Sheet1!A53120/1.1</f>
        <v>0.87551854545454533</v>
      </c>
    </row>
    <row r="53121" spans="1:1">
      <c r="A53121">
        <f>Sheet1!A53121/1.1</f>
        <v>0.87551778181818174</v>
      </c>
    </row>
    <row r="53122" spans="1:1">
      <c r="A53122">
        <f>Sheet1!A53122/1.1</f>
        <v>0.87551778181818174</v>
      </c>
    </row>
    <row r="53123" spans="1:1">
      <c r="A53123">
        <f>Sheet1!A53123/1.1</f>
        <v>0.8755166363636363</v>
      </c>
    </row>
    <row r="53124" spans="1:1">
      <c r="A53124">
        <f>Sheet1!A53124/1.1</f>
        <v>0.87551577272727266</v>
      </c>
    </row>
    <row r="53125" spans="1:1">
      <c r="A53125">
        <f>Sheet1!A53125/1.1</f>
        <v>0.87551241818181813</v>
      </c>
    </row>
    <row r="53126" spans="1:1">
      <c r="A53126">
        <f>Sheet1!A53126/1.1</f>
        <v>0.87551063636363635</v>
      </c>
    </row>
    <row r="53127" spans="1:1">
      <c r="A53127">
        <f>Sheet1!A53127/1.1</f>
        <v>0.87550369090909086</v>
      </c>
    </row>
    <row r="53128" spans="1:1">
      <c r="A53128">
        <f>Sheet1!A53128/1.1</f>
        <v>0.87549713636363635</v>
      </c>
    </row>
    <row r="53129" spans="1:1">
      <c r="A53129">
        <f>Sheet1!A53129/1.1</f>
        <v>0.87549605454545454</v>
      </c>
    </row>
    <row r="53130" spans="1:1">
      <c r="A53130">
        <f>Sheet1!A53130/1.1</f>
        <v>0.87549481818181807</v>
      </c>
    </row>
    <row r="53131" spans="1:1">
      <c r="A53131">
        <f>Sheet1!A53131/1.1</f>
        <v>0.87549281818181812</v>
      </c>
    </row>
    <row r="53132" spans="1:1">
      <c r="A53132">
        <f>Sheet1!A53132/1.1</f>
        <v>0.87549230909090903</v>
      </c>
    </row>
    <row r="53133" spans="1:1">
      <c r="A53133">
        <f>Sheet1!A53133/1.1</f>
        <v>0.87548818181818178</v>
      </c>
    </row>
    <row r="53134" spans="1:1">
      <c r="A53134">
        <f>Sheet1!A53134/1.1</f>
        <v>0.87548718181818175</v>
      </c>
    </row>
    <row r="53135" spans="1:1">
      <c r="A53135">
        <f>Sheet1!A53135/1.1</f>
        <v>0.87548118181818169</v>
      </c>
    </row>
    <row r="53136" spans="1:1">
      <c r="A53136">
        <f>Sheet1!A53136/1.1</f>
        <v>0.87547845454545448</v>
      </c>
    </row>
    <row r="53137" spans="1:1">
      <c r="A53137">
        <f>Sheet1!A53137/1.1</f>
        <v>0.87547754545454537</v>
      </c>
    </row>
    <row r="53138" spans="1:1">
      <c r="A53138">
        <f>Sheet1!A53138/1.1</f>
        <v>0.87547663636363637</v>
      </c>
    </row>
    <row r="53139" spans="1:1">
      <c r="A53139">
        <f>Sheet1!A53139/1.1</f>
        <v>0.87546963636363628</v>
      </c>
    </row>
    <row r="53140" spans="1:1">
      <c r="A53140">
        <f>Sheet1!A53140/1.1</f>
        <v>0.87546936363636363</v>
      </c>
    </row>
    <row r="53141" spans="1:1">
      <c r="A53141">
        <f>Sheet1!A53141/1.1</f>
        <v>0.87546890909090902</v>
      </c>
    </row>
    <row r="53142" spans="1:1">
      <c r="A53142">
        <f>Sheet1!A53142/1.1</f>
        <v>0.87546072727272728</v>
      </c>
    </row>
    <row r="53143" spans="1:1">
      <c r="A53143">
        <f>Sheet1!A53143/1.1</f>
        <v>0.87545990909090898</v>
      </c>
    </row>
    <row r="53144" spans="1:1">
      <c r="A53144">
        <f>Sheet1!A53144/1.1</f>
        <v>0.87545499999999998</v>
      </c>
    </row>
    <row r="53145" spans="1:1">
      <c r="A53145">
        <f>Sheet1!A53145/1.1</f>
        <v>0.87545090909090895</v>
      </c>
    </row>
    <row r="53146" spans="1:1">
      <c r="A53146">
        <f>Sheet1!A53146/1.1</f>
        <v>0.8754508636363636</v>
      </c>
    </row>
    <row r="53147" spans="1:1">
      <c r="A53147">
        <f>Sheet1!A53147/1.1</f>
        <v>0.87544977272727265</v>
      </c>
    </row>
    <row r="53148" spans="1:1">
      <c r="A53148">
        <f>Sheet1!A53148/1.1</f>
        <v>0.87544950909090902</v>
      </c>
    </row>
    <row r="53149" spans="1:1">
      <c r="A53149">
        <f>Sheet1!A53149/1.1</f>
        <v>0.87544939999999993</v>
      </c>
    </row>
    <row r="53150" spans="1:1">
      <c r="A53150">
        <f>Sheet1!A53150/1.1</f>
        <v>0.87544506363636354</v>
      </c>
    </row>
    <row r="53151" spans="1:1">
      <c r="A53151">
        <f>Sheet1!A53151/1.1</f>
        <v>0.87544345454545447</v>
      </c>
    </row>
    <row r="53152" spans="1:1">
      <c r="A53152">
        <f>Sheet1!A53152/1.1</f>
        <v>0.87544040000000001</v>
      </c>
    </row>
    <row r="53153" spans="1:1">
      <c r="A53153">
        <f>Sheet1!A53153/1.1</f>
        <v>0.87543899999999986</v>
      </c>
    </row>
    <row r="53154" spans="1:1">
      <c r="A53154">
        <f>Sheet1!A53154/1.1</f>
        <v>0.87543899999999986</v>
      </c>
    </row>
    <row r="53155" spans="1:1">
      <c r="A53155">
        <f>Sheet1!A53155/1.1</f>
        <v>0.87543850909090903</v>
      </c>
    </row>
    <row r="53156" spans="1:1">
      <c r="A53156">
        <f>Sheet1!A53156/1.1</f>
        <v>0.87543422727272724</v>
      </c>
    </row>
    <row r="53157" spans="1:1">
      <c r="A53157">
        <f>Sheet1!A53157/1.1</f>
        <v>0.87543263636363633</v>
      </c>
    </row>
    <row r="53158" spans="1:1">
      <c r="A53158">
        <f>Sheet1!A53158/1.1</f>
        <v>0.87542863636363633</v>
      </c>
    </row>
    <row r="53159" spans="1:1">
      <c r="A53159">
        <f>Sheet1!A53159/1.1</f>
        <v>0.87542709090909088</v>
      </c>
    </row>
    <row r="53160" spans="1:1">
      <c r="A53160">
        <f>Sheet1!A53160/1.1</f>
        <v>0.87542545454545451</v>
      </c>
    </row>
    <row r="53161" spans="1:1">
      <c r="A53161">
        <f>Sheet1!A53161/1.1</f>
        <v>0.8754252272727272</v>
      </c>
    </row>
    <row r="53162" spans="1:1">
      <c r="A53162">
        <f>Sheet1!A53162/1.1</f>
        <v>0.87542445454545448</v>
      </c>
    </row>
    <row r="53163" spans="1:1">
      <c r="A53163">
        <f>Sheet1!A53163/1.1</f>
        <v>0.87542240909090896</v>
      </c>
    </row>
    <row r="53164" spans="1:1">
      <c r="A53164">
        <f>Sheet1!A53164/1.1</f>
        <v>0.87542209090909084</v>
      </c>
    </row>
    <row r="53165" spans="1:1">
      <c r="A53165">
        <f>Sheet1!A53165/1.1</f>
        <v>0.87541672727272724</v>
      </c>
    </row>
    <row r="53166" spans="1:1">
      <c r="A53166">
        <f>Sheet1!A53166/1.1</f>
        <v>0.87541087272727269</v>
      </c>
    </row>
    <row r="53167" spans="1:1">
      <c r="A53167">
        <f>Sheet1!A53167/1.1</f>
        <v>0.8754096818181818</v>
      </c>
    </row>
    <row r="53168" spans="1:1">
      <c r="A53168">
        <f>Sheet1!A53168/1.1</f>
        <v>0.87540945454545449</v>
      </c>
    </row>
    <row r="53169" spans="1:1">
      <c r="A53169">
        <f>Sheet1!A53169/1.1</f>
        <v>0.87540713636363632</v>
      </c>
    </row>
    <row r="53170" spans="1:1">
      <c r="A53170">
        <f>Sheet1!A53170/1.1</f>
        <v>0.87540404545454531</v>
      </c>
    </row>
    <row r="53171" spans="1:1">
      <c r="A53171">
        <f>Sheet1!A53171/1.1</f>
        <v>0.87539759999999989</v>
      </c>
    </row>
    <row r="53172" spans="1:1">
      <c r="A53172">
        <f>Sheet1!A53172/1.1</f>
        <v>0.87539531818181815</v>
      </c>
    </row>
    <row r="53173" spans="1:1">
      <c r="A53173">
        <f>Sheet1!A53173/1.1</f>
        <v>0.87539418181818174</v>
      </c>
    </row>
    <row r="53174" spans="1:1">
      <c r="A53174">
        <f>Sheet1!A53174/1.1</f>
        <v>0.87539409090909082</v>
      </c>
    </row>
    <row r="53175" spans="1:1">
      <c r="A53175">
        <f>Sheet1!A53175/1.1</f>
        <v>0.87539281818181802</v>
      </c>
    </row>
    <row r="53176" spans="1:1">
      <c r="A53176">
        <f>Sheet1!A53176/1.1</f>
        <v>0.87539127272727257</v>
      </c>
    </row>
    <row r="53177" spans="1:1">
      <c r="A53177">
        <f>Sheet1!A53177/1.1</f>
        <v>0.87539087272727267</v>
      </c>
    </row>
    <row r="53178" spans="1:1">
      <c r="A53178">
        <f>Sheet1!A53178/1.1</f>
        <v>0.87538572727272712</v>
      </c>
    </row>
    <row r="53179" spans="1:1">
      <c r="A53179">
        <f>Sheet1!A53179/1.1</f>
        <v>0.87537918181818175</v>
      </c>
    </row>
    <row r="53180" spans="1:1">
      <c r="A53180">
        <f>Sheet1!A53180/1.1</f>
        <v>0.87537104545454536</v>
      </c>
    </row>
    <row r="53181" spans="1:1">
      <c r="A53181">
        <f>Sheet1!A53181/1.1</f>
        <v>0.87536887272727271</v>
      </c>
    </row>
    <row r="53182" spans="1:1">
      <c r="A53182">
        <f>Sheet1!A53182/1.1</f>
        <v>0.87536863636363627</v>
      </c>
    </row>
    <row r="53183" spans="1:1">
      <c r="A53183">
        <f>Sheet1!A53183/1.1</f>
        <v>0.87536818181818177</v>
      </c>
    </row>
    <row r="53184" spans="1:1">
      <c r="A53184">
        <f>Sheet1!A53184/1.1</f>
        <v>0.87536781818181808</v>
      </c>
    </row>
    <row r="53185" spans="1:1">
      <c r="A53185">
        <f>Sheet1!A53185/1.1</f>
        <v>0.87536381818181808</v>
      </c>
    </row>
    <row r="53186" spans="1:1">
      <c r="A53186">
        <f>Sheet1!A53186/1.1</f>
        <v>0.87536272727272713</v>
      </c>
    </row>
    <row r="53187" spans="1:1">
      <c r="A53187">
        <f>Sheet1!A53187/1.1</f>
        <v>0.87536099999999983</v>
      </c>
    </row>
    <row r="53188" spans="1:1">
      <c r="A53188">
        <f>Sheet1!A53188/1.1</f>
        <v>0.87536004545454538</v>
      </c>
    </row>
    <row r="53189" spans="1:1">
      <c r="A53189">
        <f>Sheet1!A53189/1.1</f>
        <v>0.87535981818181807</v>
      </c>
    </row>
    <row r="53190" spans="1:1">
      <c r="A53190">
        <f>Sheet1!A53190/1.1</f>
        <v>0.87535890909090908</v>
      </c>
    </row>
    <row r="53191" spans="1:1">
      <c r="A53191">
        <f>Sheet1!A53191/1.1</f>
        <v>0.87535590909090899</v>
      </c>
    </row>
    <row r="53192" spans="1:1">
      <c r="A53192">
        <f>Sheet1!A53192/1.1</f>
        <v>0.87535336363636362</v>
      </c>
    </row>
    <row r="53193" spans="1:1">
      <c r="A53193">
        <f>Sheet1!A53193/1.1</f>
        <v>0.87534636363636353</v>
      </c>
    </row>
    <row r="53194" spans="1:1">
      <c r="A53194">
        <f>Sheet1!A53194/1.1</f>
        <v>0.87534633636363623</v>
      </c>
    </row>
    <row r="53195" spans="1:1">
      <c r="A53195">
        <f>Sheet1!A53195/1.1</f>
        <v>0.87534618181818169</v>
      </c>
    </row>
    <row r="53196" spans="1:1">
      <c r="A53196">
        <f>Sheet1!A53196/1.1</f>
        <v>0.87534568181818173</v>
      </c>
    </row>
    <row r="53197" spans="1:1">
      <c r="A53197">
        <f>Sheet1!A53197/1.1</f>
        <v>0.87534124545454539</v>
      </c>
    </row>
    <row r="53198" spans="1:1">
      <c r="A53198">
        <f>Sheet1!A53198/1.1</f>
        <v>0.87533872727272721</v>
      </c>
    </row>
    <row r="53199" spans="1:1">
      <c r="A53199">
        <f>Sheet1!A53199/1.1</f>
        <v>0.87533745454545453</v>
      </c>
    </row>
    <row r="53200" spans="1:1">
      <c r="A53200">
        <f>Sheet1!A53200/1.1</f>
        <v>0.87533418181818179</v>
      </c>
    </row>
    <row r="53201" spans="1:1">
      <c r="A53201">
        <f>Sheet1!A53201/1.1</f>
        <v>0.87533359999999993</v>
      </c>
    </row>
    <row r="53202" spans="1:1">
      <c r="A53202">
        <f>Sheet1!A53202/1.1</f>
        <v>0.87532863636363634</v>
      </c>
    </row>
    <row r="53203" spans="1:1">
      <c r="A53203">
        <f>Sheet1!A53203/1.1</f>
        <v>0.8753276363636362</v>
      </c>
    </row>
    <row r="53204" spans="1:1">
      <c r="A53204">
        <f>Sheet1!A53204/1.1</f>
        <v>0.87532759090909085</v>
      </c>
    </row>
    <row r="53205" spans="1:1">
      <c r="A53205">
        <f>Sheet1!A53205/1.1</f>
        <v>0.87532666363636358</v>
      </c>
    </row>
    <row r="53206" spans="1:1">
      <c r="A53206">
        <f>Sheet1!A53206/1.1</f>
        <v>0.8753245454545453</v>
      </c>
    </row>
    <row r="53207" spans="1:1">
      <c r="A53207">
        <f>Sheet1!A53207/1.1</f>
        <v>0.87532021818181815</v>
      </c>
    </row>
    <row r="53208" spans="1:1">
      <c r="A53208">
        <f>Sheet1!A53208/1.1</f>
        <v>0.87531696363636358</v>
      </c>
    </row>
    <row r="53209" spans="1:1">
      <c r="A53209">
        <f>Sheet1!A53209/1.1</f>
        <v>0.8753165454545454</v>
      </c>
    </row>
    <row r="53210" spans="1:1">
      <c r="A53210">
        <f>Sheet1!A53210/1.1</f>
        <v>0.87531581818181814</v>
      </c>
    </row>
    <row r="53211" spans="1:1">
      <c r="A53211">
        <f>Sheet1!A53211/1.1</f>
        <v>0.87531377272727273</v>
      </c>
    </row>
    <row r="53212" spans="1:1">
      <c r="A53212">
        <f>Sheet1!A53212/1.1</f>
        <v>0.87531268181818178</v>
      </c>
    </row>
    <row r="53213" spans="1:1">
      <c r="A53213">
        <f>Sheet1!A53213/1.1</f>
        <v>0.875309909090909</v>
      </c>
    </row>
    <row r="53214" spans="1:1">
      <c r="A53214">
        <f>Sheet1!A53214/1.1</f>
        <v>0.87530336363636363</v>
      </c>
    </row>
    <row r="53215" spans="1:1">
      <c r="A53215">
        <f>Sheet1!A53215/1.1</f>
        <v>0.87529794545454542</v>
      </c>
    </row>
    <row r="53216" spans="1:1">
      <c r="A53216">
        <f>Sheet1!A53216/1.1</f>
        <v>0.87529697272727269</v>
      </c>
    </row>
    <row r="53217" spans="1:1">
      <c r="A53217">
        <f>Sheet1!A53217/1.1</f>
        <v>0.87529363636363633</v>
      </c>
    </row>
    <row r="53218" spans="1:1">
      <c r="A53218">
        <f>Sheet1!A53218/1.1</f>
        <v>0.87529345454545449</v>
      </c>
    </row>
    <row r="53219" spans="1:1">
      <c r="A53219">
        <f>Sheet1!A53219/1.1</f>
        <v>0.87528678181818176</v>
      </c>
    </row>
    <row r="53220" spans="1:1">
      <c r="A53220">
        <f>Sheet1!A53220/1.1</f>
        <v>0.87528196363636357</v>
      </c>
    </row>
    <row r="53221" spans="1:1">
      <c r="A53221">
        <f>Sheet1!A53221/1.1</f>
        <v>0.87527572727272718</v>
      </c>
    </row>
    <row r="53222" spans="1:1">
      <c r="A53222">
        <f>Sheet1!A53222/1.1</f>
        <v>0.87527436363636357</v>
      </c>
    </row>
    <row r="53223" spans="1:1">
      <c r="A53223">
        <f>Sheet1!A53223/1.1</f>
        <v>0.87527436363636357</v>
      </c>
    </row>
    <row r="53224" spans="1:1">
      <c r="A53224">
        <f>Sheet1!A53224/1.1</f>
        <v>0.87527004545454545</v>
      </c>
    </row>
    <row r="53225" spans="1:1">
      <c r="A53225">
        <f>Sheet1!A53225/1.1</f>
        <v>0.87526331818181813</v>
      </c>
    </row>
    <row r="53226" spans="1:1">
      <c r="A53226">
        <f>Sheet1!A53226/1.1</f>
        <v>0.87526290909090898</v>
      </c>
    </row>
    <row r="53227" spans="1:1">
      <c r="A53227">
        <f>Sheet1!A53227/1.1</f>
        <v>0.87525645454545442</v>
      </c>
    </row>
    <row r="53228" spans="1:1">
      <c r="A53228">
        <f>Sheet1!A53228/1.1</f>
        <v>0.87525599999999992</v>
      </c>
    </row>
    <row r="53229" spans="1:1">
      <c r="A53229">
        <f>Sheet1!A53229/1.1</f>
        <v>0.87525557272727261</v>
      </c>
    </row>
    <row r="53230" spans="1:1">
      <c r="A53230">
        <f>Sheet1!A53230/1.1</f>
        <v>0.87525536363636358</v>
      </c>
    </row>
    <row r="53231" spans="1:1">
      <c r="A53231">
        <f>Sheet1!A53231/1.1</f>
        <v>0.87525527272727266</v>
      </c>
    </row>
    <row r="53232" spans="1:1">
      <c r="A53232">
        <f>Sheet1!A53232/1.1</f>
        <v>0.87524390909090899</v>
      </c>
    </row>
    <row r="53233" spans="1:1">
      <c r="A53233">
        <f>Sheet1!A53233/1.1</f>
        <v>0.87524190909090893</v>
      </c>
    </row>
    <row r="53234" spans="1:1">
      <c r="A53234">
        <f>Sheet1!A53234/1.1</f>
        <v>0.87523688181818182</v>
      </c>
    </row>
    <row r="53235" spans="1:1">
      <c r="A53235">
        <f>Sheet1!A53235/1.1</f>
        <v>0.87523649999999997</v>
      </c>
    </row>
    <row r="53236" spans="1:1">
      <c r="A53236">
        <f>Sheet1!A53236/1.1</f>
        <v>0.87523406363636358</v>
      </c>
    </row>
    <row r="53237" spans="1:1">
      <c r="A53237">
        <f>Sheet1!A53237/1.1</f>
        <v>0.87523340909090908</v>
      </c>
    </row>
    <row r="53238" spans="1:1">
      <c r="A53238">
        <f>Sheet1!A53238/1.1</f>
        <v>0.87523327272727258</v>
      </c>
    </row>
    <row r="53239" spans="1:1">
      <c r="A53239">
        <f>Sheet1!A53239/1.1</f>
        <v>0.87523227272727266</v>
      </c>
    </row>
    <row r="53240" spans="1:1">
      <c r="A53240">
        <f>Sheet1!A53240/1.1</f>
        <v>0.87522245454545444</v>
      </c>
    </row>
    <row r="53241" spans="1:1">
      <c r="A53241">
        <f>Sheet1!A53241/1.1</f>
        <v>0.87522132727272717</v>
      </c>
    </row>
    <row r="53242" spans="1:1">
      <c r="A53242">
        <f>Sheet1!A53242/1.1</f>
        <v>0.87522027272727265</v>
      </c>
    </row>
    <row r="53243" spans="1:1">
      <c r="A53243">
        <f>Sheet1!A53243/1.1</f>
        <v>0.87521963636363631</v>
      </c>
    </row>
    <row r="53244" spans="1:1">
      <c r="A53244">
        <f>Sheet1!A53244/1.1</f>
        <v>0.87521499999999997</v>
      </c>
    </row>
    <row r="53245" spans="1:1">
      <c r="A53245">
        <f>Sheet1!A53245/1.1</f>
        <v>0.87520981818181809</v>
      </c>
    </row>
    <row r="53246" spans="1:1">
      <c r="A53246">
        <f>Sheet1!A53246/1.1</f>
        <v>0.87520909090909083</v>
      </c>
    </row>
    <row r="53247" spans="1:1">
      <c r="A53247">
        <f>Sheet1!A53247/1.1</f>
        <v>0.8752090272727272</v>
      </c>
    </row>
    <row r="53248" spans="1:1">
      <c r="A53248">
        <f>Sheet1!A53248/1.1</f>
        <v>0.87520723636363629</v>
      </c>
    </row>
    <row r="53249" spans="1:1">
      <c r="A53249">
        <f>Sheet1!A53249/1.1</f>
        <v>0.87520659090909092</v>
      </c>
    </row>
    <row r="53250" spans="1:1">
      <c r="A53250">
        <f>Sheet1!A53250/1.1</f>
        <v>0.87520572727272727</v>
      </c>
    </row>
    <row r="53251" spans="1:1">
      <c r="A53251">
        <f>Sheet1!A53251/1.1</f>
        <v>0.87520160909090905</v>
      </c>
    </row>
    <row r="53252" spans="1:1">
      <c r="A53252">
        <f>Sheet1!A53252/1.1</f>
        <v>0.87519845454545453</v>
      </c>
    </row>
    <row r="53253" spans="1:1">
      <c r="A53253">
        <f>Sheet1!A53253/1.1</f>
        <v>0.87519759090909088</v>
      </c>
    </row>
    <row r="53254" spans="1:1">
      <c r="A53254">
        <f>Sheet1!A53254/1.1</f>
        <v>0.87519663636363632</v>
      </c>
    </row>
    <row r="53255" spans="1:1">
      <c r="A53255">
        <f>Sheet1!A53255/1.1</f>
        <v>0.87519254545454539</v>
      </c>
    </row>
    <row r="53256" spans="1:1">
      <c r="A53256">
        <f>Sheet1!A53256/1.1</f>
        <v>0.87519145454545444</v>
      </c>
    </row>
    <row r="53257" spans="1:1">
      <c r="A53257">
        <f>Sheet1!A53257/1.1</f>
        <v>0.87518686363636355</v>
      </c>
    </row>
    <row r="53258" spans="1:1">
      <c r="A53258">
        <f>Sheet1!A53258/1.1</f>
        <v>0.87518127272727264</v>
      </c>
    </row>
    <row r="53259" spans="1:1">
      <c r="A53259">
        <f>Sheet1!A53259/1.1</f>
        <v>0.87517933636363632</v>
      </c>
    </row>
    <row r="53260" spans="1:1">
      <c r="A53260">
        <f>Sheet1!A53260/1.1</f>
        <v>0.87517427272727266</v>
      </c>
    </row>
    <row r="53261" spans="1:1">
      <c r="A53261">
        <f>Sheet1!A53261/1.1</f>
        <v>0.87517272727272721</v>
      </c>
    </row>
    <row r="53262" spans="1:1">
      <c r="A53262">
        <f>Sheet1!A53262/1.1</f>
        <v>0.8751678181818181</v>
      </c>
    </row>
    <row r="53263" spans="1:1">
      <c r="A53263">
        <f>Sheet1!A53263/1.1</f>
        <v>0.87516672727272715</v>
      </c>
    </row>
    <row r="53264" spans="1:1">
      <c r="A53264">
        <f>Sheet1!A53264/1.1</f>
        <v>0.87516554545454539</v>
      </c>
    </row>
    <row r="53265" spans="1:1">
      <c r="A53265">
        <f>Sheet1!A53265/1.1</f>
        <v>0.875162</v>
      </c>
    </row>
    <row r="53266" spans="1:1">
      <c r="A53266">
        <f>Sheet1!A53266/1.1</f>
        <v>0.87515896363636358</v>
      </c>
    </row>
    <row r="53267" spans="1:1">
      <c r="A53267">
        <f>Sheet1!A53267/1.1</f>
        <v>0.87515609090909086</v>
      </c>
    </row>
    <row r="53268" spans="1:1">
      <c r="A53268">
        <f>Sheet1!A53268/1.1</f>
        <v>0.87515445454545449</v>
      </c>
    </row>
    <row r="53269" spans="1:1">
      <c r="A53269">
        <f>Sheet1!A53269/1.1</f>
        <v>0.87514554545454537</v>
      </c>
    </row>
    <row r="53270" spans="1:1">
      <c r="A53270">
        <f>Sheet1!A53270/1.1</f>
        <v>0.87514290909090897</v>
      </c>
    </row>
    <row r="53271" spans="1:1">
      <c r="A53271">
        <f>Sheet1!A53271/1.1</f>
        <v>0.87514163636363629</v>
      </c>
    </row>
    <row r="53272" spans="1:1">
      <c r="A53272">
        <f>Sheet1!A53272/1.1</f>
        <v>0.87513669090909085</v>
      </c>
    </row>
    <row r="53273" spans="1:1">
      <c r="A53273">
        <f>Sheet1!A53273/1.1</f>
        <v>0.87513427272727262</v>
      </c>
    </row>
    <row r="53274" spans="1:1">
      <c r="A53274">
        <f>Sheet1!A53274/1.1</f>
        <v>0.8751278545454545</v>
      </c>
    </row>
    <row r="53275" spans="1:1">
      <c r="A53275">
        <f>Sheet1!A53275/1.1</f>
        <v>0.87512781818181806</v>
      </c>
    </row>
    <row r="53276" spans="1:1">
      <c r="A53276">
        <f>Sheet1!A53276/1.1</f>
        <v>0.87512672727272722</v>
      </c>
    </row>
    <row r="53277" spans="1:1">
      <c r="A53277">
        <f>Sheet1!A53277/1.1</f>
        <v>0.87512499999999993</v>
      </c>
    </row>
    <row r="53278" spans="1:1">
      <c r="A53278">
        <f>Sheet1!A53278/1.1</f>
        <v>0.87512168181818173</v>
      </c>
    </row>
    <row r="53279" spans="1:1">
      <c r="A53279">
        <f>Sheet1!A53279/1.1</f>
        <v>0.87511549999999994</v>
      </c>
    </row>
    <row r="53280" spans="1:1">
      <c r="A53280">
        <f>Sheet1!A53280/1.1</f>
        <v>0.87511388181818173</v>
      </c>
    </row>
    <row r="53281" spans="1:1">
      <c r="A53281">
        <f>Sheet1!A53281/1.1</f>
        <v>0.87511154545454539</v>
      </c>
    </row>
    <row r="53282" spans="1:1">
      <c r="A53282">
        <f>Sheet1!A53282/1.1</f>
        <v>0.87511030000000001</v>
      </c>
    </row>
    <row r="53283" spans="1:1">
      <c r="A53283">
        <f>Sheet1!A53283/1.1</f>
        <v>0.87509909090909088</v>
      </c>
    </row>
    <row r="53284" spans="1:1">
      <c r="A53284">
        <f>Sheet1!A53284/1.1</f>
        <v>0.87509727272727267</v>
      </c>
    </row>
    <row r="53285" spans="1:1">
      <c r="A53285">
        <f>Sheet1!A53285/1.1</f>
        <v>0.87508627272727268</v>
      </c>
    </row>
    <row r="53286" spans="1:1">
      <c r="A53286">
        <f>Sheet1!A53286/1.1</f>
        <v>0.87508263636363637</v>
      </c>
    </row>
    <row r="53287" spans="1:1">
      <c r="A53287">
        <f>Sheet1!A53287/1.1</f>
        <v>0.87508249999999999</v>
      </c>
    </row>
    <row r="53288" spans="1:1">
      <c r="A53288">
        <f>Sheet1!A53288/1.1</f>
        <v>0.87507876363636361</v>
      </c>
    </row>
    <row r="53289" spans="1:1">
      <c r="A53289">
        <f>Sheet1!A53289/1.1</f>
        <v>0.87507854545454533</v>
      </c>
    </row>
    <row r="53290" spans="1:1">
      <c r="A53290">
        <f>Sheet1!A53290/1.1</f>
        <v>0.87507827272727268</v>
      </c>
    </row>
    <row r="53291" spans="1:1">
      <c r="A53291">
        <f>Sheet1!A53291/1.1</f>
        <v>0.87507727272727265</v>
      </c>
    </row>
    <row r="53292" spans="1:1">
      <c r="A53292">
        <f>Sheet1!A53292/1.1</f>
        <v>0.87507681818181804</v>
      </c>
    </row>
    <row r="53293" spans="1:1">
      <c r="A53293">
        <f>Sheet1!A53293/1.1</f>
        <v>0.8750756727272726</v>
      </c>
    </row>
    <row r="53294" spans="1:1">
      <c r="A53294">
        <f>Sheet1!A53294/1.1</f>
        <v>0.87507490909090901</v>
      </c>
    </row>
    <row r="53295" spans="1:1">
      <c r="A53295">
        <f>Sheet1!A53295/1.1</f>
        <v>0.87507445454545452</v>
      </c>
    </row>
    <row r="53296" spans="1:1">
      <c r="A53296">
        <f>Sheet1!A53296/1.1</f>
        <v>0.87507272727272722</v>
      </c>
    </row>
    <row r="53297" spans="1:1">
      <c r="A53297">
        <f>Sheet1!A53297/1.1</f>
        <v>0.87506972727272714</v>
      </c>
    </row>
    <row r="53298" spans="1:1">
      <c r="A53298">
        <f>Sheet1!A53298/1.1</f>
        <v>0.87506827272727272</v>
      </c>
    </row>
    <row r="53299" spans="1:1">
      <c r="A53299">
        <f>Sheet1!A53299/1.1</f>
        <v>0.87506776363636352</v>
      </c>
    </row>
    <row r="53300" spans="1:1">
      <c r="A53300">
        <f>Sheet1!A53300/1.1</f>
        <v>0.8750615454545454</v>
      </c>
    </row>
    <row r="53301" spans="1:1">
      <c r="A53301">
        <f>Sheet1!A53301/1.1</f>
        <v>0.87505954545454534</v>
      </c>
    </row>
    <row r="53302" spans="1:1">
      <c r="A53302">
        <f>Sheet1!A53302/1.1</f>
        <v>0.87505914545454533</v>
      </c>
    </row>
    <row r="53303" spans="1:1">
      <c r="A53303">
        <f>Sheet1!A53303/1.1</f>
        <v>0.87505836363636358</v>
      </c>
    </row>
    <row r="53304" spans="1:1">
      <c r="A53304">
        <f>Sheet1!A53304/1.1</f>
        <v>0.87505736363636355</v>
      </c>
    </row>
    <row r="53305" spans="1:1">
      <c r="A53305">
        <f>Sheet1!A53305/1.1</f>
        <v>0.87505502727272721</v>
      </c>
    </row>
    <row r="53306" spans="1:1">
      <c r="A53306">
        <f>Sheet1!A53306/1.1</f>
        <v>0.87505009090909081</v>
      </c>
    </row>
    <row r="53307" spans="1:1">
      <c r="A53307">
        <f>Sheet1!A53307/1.1</f>
        <v>0.8750487272727272</v>
      </c>
    </row>
    <row r="53308" spans="1:1">
      <c r="A53308">
        <f>Sheet1!A53308/1.1</f>
        <v>0.87504869090909088</v>
      </c>
    </row>
    <row r="53309" spans="1:1">
      <c r="A53309">
        <f>Sheet1!A53309/1.1</f>
        <v>0.87504436363636351</v>
      </c>
    </row>
    <row r="53310" spans="1:1">
      <c r="A53310">
        <f>Sheet1!A53310/1.1</f>
        <v>0.875035909090909</v>
      </c>
    </row>
    <row r="53311" spans="1:1">
      <c r="A53311">
        <f>Sheet1!A53311/1.1</f>
        <v>0.87503259999999994</v>
      </c>
    </row>
    <row r="53312" spans="1:1">
      <c r="A53312">
        <f>Sheet1!A53312/1.1</f>
        <v>0.87503167272727267</v>
      </c>
    </row>
    <row r="53313" spans="1:1">
      <c r="A53313">
        <f>Sheet1!A53313/1.1</f>
        <v>0.87503075454545454</v>
      </c>
    </row>
    <row r="53314" spans="1:1">
      <c r="A53314">
        <f>Sheet1!A53314/1.1</f>
        <v>0.87503018181818171</v>
      </c>
    </row>
    <row r="53315" spans="1:1">
      <c r="A53315">
        <f>Sheet1!A53315/1.1</f>
        <v>0.87503018181818171</v>
      </c>
    </row>
    <row r="53316" spans="1:1">
      <c r="A53316">
        <f>Sheet1!A53316/1.1</f>
        <v>0.87502581818181802</v>
      </c>
    </row>
    <row r="53317" spans="1:1">
      <c r="A53317">
        <f>Sheet1!A53317/1.1</f>
        <v>0.87502159999999984</v>
      </c>
    </row>
    <row r="53318" spans="1:1">
      <c r="A53318">
        <f>Sheet1!A53318/1.1</f>
        <v>0.87501927272727265</v>
      </c>
    </row>
    <row r="53319" spans="1:1">
      <c r="A53319">
        <f>Sheet1!A53319/1.1</f>
        <v>0.87501845454545446</v>
      </c>
    </row>
    <row r="53320" spans="1:1">
      <c r="A53320">
        <f>Sheet1!A53320/1.1</f>
        <v>0.87500845454545451</v>
      </c>
    </row>
    <row r="53321" spans="1:1">
      <c r="A53321">
        <f>Sheet1!A53321/1.1</f>
        <v>0.87500415454545444</v>
      </c>
    </row>
    <row r="53322" spans="1:1">
      <c r="A53322">
        <f>Sheet1!A53322/1.1</f>
        <v>0.875004</v>
      </c>
    </row>
    <row r="53323" spans="1:1">
      <c r="A53323">
        <f>Sheet1!A53323/1.1</f>
        <v>0.8750013636363636</v>
      </c>
    </row>
    <row r="53324" spans="1:1">
      <c r="A53324">
        <f>Sheet1!A53324/1.1</f>
        <v>0.87499936363636355</v>
      </c>
    </row>
    <row r="53325" spans="1:1">
      <c r="A53325">
        <f>Sheet1!A53325/1.1</f>
        <v>0.87499572727272723</v>
      </c>
    </row>
    <row r="53326" spans="1:1">
      <c r="A53326">
        <f>Sheet1!A53326/1.1</f>
        <v>0.87498751818181808</v>
      </c>
    </row>
    <row r="53327" spans="1:1">
      <c r="A53327">
        <f>Sheet1!A53327/1.1</f>
        <v>0.87498740909090911</v>
      </c>
    </row>
    <row r="53328" spans="1:1">
      <c r="A53328">
        <f>Sheet1!A53328/1.1</f>
        <v>0.87498713636363623</v>
      </c>
    </row>
    <row r="53329" spans="1:1">
      <c r="A53329">
        <f>Sheet1!A53329/1.1</f>
        <v>0.87497490909090903</v>
      </c>
    </row>
    <row r="53330" spans="1:1">
      <c r="A53330">
        <f>Sheet1!A53330/1.1</f>
        <v>0.87497236363636355</v>
      </c>
    </row>
    <row r="53331" spans="1:1">
      <c r="A53331">
        <f>Sheet1!A53331/1.1</f>
        <v>0.8749710454545454</v>
      </c>
    </row>
    <row r="53332" spans="1:1">
      <c r="A53332">
        <f>Sheet1!A53332/1.1</f>
        <v>0.87497049999999987</v>
      </c>
    </row>
    <row r="53333" spans="1:1">
      <c r="A53333">
        <f>Sheet1!A53333/1.1</f>
        <v>0.87496090909090907</v>
      </c>
    </row>
    <row r="53334" spans="1:1">
      <c r="A53334">
        <f>Sheet1!A53334/1.1</f>
        <v>0.8749606909090909</v>
      </c>
    </row>
    <row r="53335" spans="1:1">
      <c r="A53335">
        <f>Sheet1!A53335/1.1</f>
        <v>0.87495977272727266</v>
      </c>
    </row>
    <row r="53336" spans="1:1">
      <c r="A53336">
        <f>Sheet1!A53336/1.1</f>
        <v>0.87495309090909079</v>
      </c>
    </row>
    <row r="53337" spans="1:1">
      <c r="A53337">
        <f>Sheet1!A53337/1.1</f>
        <v>0.87495099999999992</v>
      </c>
    </row>
    <row r="53338" spans="1:1">
      <c r="A53338">
        <f>Sheet1!A53338/1.1</f>
        <v>0.87494818181818179</v>
      </c>
    </row>
    <row r="53339" spans="1:1">
      <c r="A53339">
        <f>Sheet1!A53339/1.1</f>
        <v>0.87494618181818173</v>
      </c>
    </row>
    <row r="53340" spans="1:1">
      <c r="A53340">
        <f>Sheet1!A53340/1.1</f>
        <v>0.8749393636363636</v>
      </c>
    </row>
    <row r="53341" spans="1:1">
      <c r="A53341">
        <f>Sheet1!A53341/1.1</f>
        <v>0.87493918181818175</v>
      </c>
    </row>
    <row r="53342" spans="1:1">
      <c r="A53342">
        <f>Sheet1!A53342/1.1</f>
        <v>0.87493696363636353</v>
      </c>
    </row>
    <row r="53343" spans="1:1">
      <c r="A53343">
        <f>Sheet1!A53343/1.1</f>
        <v>0.87493618181818178</v>
      </c>
    </row>
    <row r="53344" spans="1:1">
      <c r="A53344">
        <f>Sheet1!A53344/1.1</f>
        <v>0.87493327272727273</v>
      </c>
    </row>
    <row r="53345" spans="1:1">
      <c r="A53345">
        <f>Sheet1!A53345/1.1</f>
        <v>0.8749314545454544</v>
      </c>
    </row>
    <row r="53346" spans="1:1">
      <c r="A53346">
        <f>Sheet1!A53346/1.1</f>
        <v>0.87492622727272729</v>
      </c>
    </row>
    <row r="53347" spans="1:1">
      <c r="A53347">
        <f>Sheet1!A53347/1.1</f>
        <v>0.87492276363636357</v>
      </c>
    </row>
    <row r="53348" spans="1:1">
      <c r="A53348">
        <f>Sheet1!A53348/1.1</f>
        <v>0.87492259999999988</v>
      </c>
    </row>
    <row r="53349" spans="1:1">
      <c r="A53349">
        <f>Sheet1!A53349/1.1</f>
        <v>0.87492245454545448</v>
      </c>
    </row>
    <row r="53350" spans="1:1">
      <c r="A53350">
        <f>Sheet1!A53350/1.1</f>
        <v>0.874919909090909</v>
      </c>
    </row>
    <row r="53351" spans="1:1">
      <c r="A53351">
        <f>Sheet1!A53351/1.1</f>
        <v>0.8749163636363636</v>
      </c>
    </row>
    <row r="53352" spans="1:1">
      <c r="A53352">
        <f>Sheet1!A53352/1.1</f>
        <v>0.87491631818181814</v>
      </c>
    </row>
    <row r="53353" spans="1:1">
      <c r="A53353">
        <f>Sheet1!A53353/1.1</f>
        <v>0.87491430909090906</v>
      </c>
    </row>
    <row r="53354" spans="1:1">
      <c r="A53354">
        <f>Sheet1!A53354/1.1</f>
        <v>0.8749128181818181</v>
      </c>
    </row>
    <row r="53355" spans="1:1">
      <c r="A53355">
        <f>Sheet1!A53355/1.1</f>
        <v>0.87491214545454543</v>
      </c>
    </row>
    <row r="53356" spans="1:1">
      <c r="A53356">
        <f>Sheet1!A53356/1.1</f>
        <v>0.87491079090909085</v>
      </c>
    </row>
    <row r="53357" spans="1:1">
      <c r="A53357">
        <f>Sheet1!A53357/1.1</f>
        <v>0.8749105181818182</v>
      </c>
    </row>
    <row r="53358" spans="1:1">
      <c r="A53358">
        <f>Sheet1!A53358/1.1</f>
        <v>0.87491030000000003</v>
      </c>
    </row>
    <row r="53359" spans="1:1">
      <c r="A53359">
        <f>Sheet1!A53359/1.1</f>
        <v>0.87490949090909087</v>
      </c>
    </row>
    <row r="53360" spans="1:1">
      <c r="A53360">
        <f>Sheet1!A53360/1.1</f>
        <v>0.87490472727272717</v>
      </c>
    </row>
    <row r="53361" spans="1:1">
      <c r="A53361">
        <f>Sheet1!A53361/1.1</f>
        <v>0.87490396363636358</v>
      </c>
    </row>
    <row r="53362" spans="1:1">
      <c r="A53362">
        <f>Sheet1!A53362/1.1</f>
        <v>0.874902609090909</v>
      </c>
    </row>
    <row r="53363" spans="1:1">
      <c r="A53363">
        <f>Sheet1!A53363/1.1</f>
        <v>0.87489945454545448</v>
      </c>
    </row>
    <row r="53364" spans="1:1">
      <c r="A53364">
        <f>Sheet1!A53364/1.1</f>
        <v>0.87489218181818185</v>
      </c>
    </row>
    <row r="53365" spans="1:1">
      <c r="A53365">
        <f>Sheet1!A53365/1.1</f>
        <v>0.87488548181818171</v>
      </c>
    </row>
    <row r="53366" spans="1:1">
      <c r="A53366">
        <f>Sheet1!A53366/1.1</f>
        <v>0.87488450909090909</v>
      </c>
    </row>
    <row r="53367" spans="1:1">
      <c r="A53367">
        <f>Sheet1!A53367/1.1</f>
        <v>0.87488169090909085</v>
      </c>
    </row>
    <row r="53368" spans="1:1">
      <c r="A53368">
        <f>Sheet1!A53368/1.1</f>
        <v>0.87488099999999991</v>
      </c>
    </row>
    <row r="53369" spans="1:1">
      <c r="A53369">
        <f>Sheet1!A53369/1.1</f>
        <v>0.87488054545454541</v>
      </c>
    </row>
    <row r="53370" spans="1:1">
      <c r="A53370">
        <f>Sheet1!A53370/1.1</f>
        <v>0.874869909090909</v>
      </c>
    </row>
    <row r="53371" spans="1:1">
      <c r="A53371">
        <f>Sheet1!A53371/1.1</f>
        <v>0.87486663636363626</v>
      </c>
    </row>
    <row r="53372" spans="1:1">
      <c r="A53372">
        <f>Sheet1!A53372/1.1</f>
        <v>0.87486581818181808</v>
      </c>
    </row>
    <row r="53373" spans="1:1">
      <c r="A53373">
        <f>Sheet1!A53373/1.1</f>
        <v>0.87486536363636358</v>
      </c>
    </row>
    <row r="53374" spans="1:1">
      <c r="A53374">
        <f>Sheet1!A53374/1.1</f>
        <v>0.87486318181818168</v>
      </c>
    </row>
    <row r="53375" spans="1:1">
      <c r="A53375">
        <f>Sheet1!A53375/1.1</f>
        <v>0.87486318181818168</v>
      </c>
    </row>
    <row r="53376" spans="1:1">
      <c r="A53376">
        <f>Sheet1!A53376/1.1</f>
        <v>0.87486263636363626</v>
      </c>
    </row>
    <row r="53377" spans="1:1">
      <c r="A53377">
        <f>Sheet1!A53377/1.1</f>
        <v>0.87486077272727258</v>
      </c>
    </row>
    <row r="53378" spans="1:1">
      <c r="A53378">
        <f>Sheet1!A53378/1.1</f>
        <v>0.87485822727272722</v>
      </c>
    </row>
    <row r="53379" spans="1:1">
      <c r="A53379">
        <f>Sheet1!A53379/1.1</f>
        <v>0.87485659999999998</v>
      </c>
    </row>
    <row r="53380" spans="1:1">
      <c r="A53380">
        <f>Sheet1!A53380/1.1</f>
        <v>0.87485499999999994</v>
      </c>
    </row>
    <row r="53381" spans="1:1">
      <c r="A53381">
        <f>Sheet1!A53381/1.1</f>
        <v>0.87485481818181809</v>
      </c>
    </row>
    <row r="53382" spans="1:1">
      <c r="A53382">
        <f>Sheet1!A53382/1.1</f>
        <v>0.87485418181818175</v>
      </c>
    </row>
    <row r="53383" spans="1:1">
      <c r="A53383">
        <f>Sheet1!A53383/1.1</f>
        <v>0.87485275454545441</v>
      </c>
    </row>
    <row r="53384" spans="1:1">
      <c r="A53384">
        <f>Sheet1!A53384/1.1</f>
        <v>0.87485259090909084</v>
      </c>
    </row>
    <row r="53385" spans="1:1">
      <c r="A53385">
        <f>Sheet1!A53385/1.1</f>
        <v>0.87484627272727267</v>
      </c>
    </row>
    <row r="53386" spans="1:1">
      <c r="A53386">
        <f>Sheet1!A53386/1.1</f>
        <v>0.87484563636363633</v>
      </c>
    </row>
    <row r="53387" spans="1:1">
      <c r="A53387">
        <f>Sheet1!A53387/1.1</f>
        <v>0.87483866363636353</v>
      </c>
    </row>
    <row r="53388" spans="1:1">
      <c r="A53388">
        <f>Sheet1!A53388/1.1</f>
        <v>0.87483536363636349</v>
      </c>
    </row>
    <row r="53389" spans="1:1">
      <c r="A53389">
        <f>Sheet1!A53389/1.1</f>
        <v>0.87483063636363634</v>
      </c>
    </row>
    <row r="53390" spans="1:1">
      <c r="A53390">
        <f>Sheet1!A53390/1.1</f>
        <v>0.87482236363636356</v>
      </c>
    </row>
    <row r="53391" spans="1:1">
      <c r="A53391">
        <f>Sheet1!A53391/1.1</f>
        <v>0.87482090909090904</v>
      </c>
    </row>
    <row r="53392" spans="1:1">
      <c r="A53392">
        <f>Sheet1!A53392/1.1</f>
        <v>0.87482013636363631</v>
      </c>
    </row>
    <row r="53393" spans="1:1">
      <c r="A53393">
        <f>Sheet1!A53393/1.1</f>
        <v>0.8748159636363636</v>
      </c>
    </row>
    <row r="53394" spans="1:1">
      <c r="A53394">
        <f>Sheet1!A53394/1.1</f>
        <v>0.87481463636363632</v>
      </c>
    </row>
    <row r="53395" spans="1:1">
      <c r="A53395">
        <f>Sheet1!A53395/1.1</f>
        <v>0.87481422727272717</v>
      </c>
    </row>
    <row r="53396" spans="1:1">
      <c r="A53396">
        <f>Sheet1!A53396/1.1</f>
        <v>0.87481384545454532</v>
      </c>
    </row>
    <row r="53397" spans="1:1">
      <c r="A53397">
        <f>Sheet1!A53397/1.1</f>
        <v>0.8748116818181817</v>
      </c>
    </row>
    <row r="53398" spans="1:1">
      <c r="A53398">
        <f>Sheet1!A53398/1.1</f>
        <v>0.87481163636363624</v>
      </c>
    </row>
    <row r="53399" spans="1:1">
      <c r="A53399">
        <f>Sheet1!A53399/1.1</f>
        <v>0.87481027272727263</v>
      </c>
    </row>
    <row r="53400" spans="1:1">
      <c r="A53400">
        <f>Sheet1!A53400/1.1</f>
        <v>0.87480909090909087</v>
      </c>
    </row>
    <row r="53401" spans="1:1">
      <c r="A53401">
        <f>Sheet1!A53401/1.1</f>
        <v>0.87480854545454534</v>
      </c>
    </row>
    <row r="53402" spans="1:1">
      <c r="A53402">
        <f>Sheet1!A53402/1.1</f>
        <v>0.87480690909090908</v>
      </c>
    </row>
    <row r="53403" spans="1:1">
      <c r="A53403">
        <f>Sheet1!A53403/1.1</f>
        <v>0.87480241818181803</v>
      </c>
    </row>
    <row r="53404" spans="1:1">
      <c r="A53404">
        <f>Sheet1!A53404/1.1</f>
        <v>0.87479972727272715</v>
      </c>
    </row>
    <row r="53405" spans="1:1">
      <c r="A53405">
        <f>Sheet1!A53405/1.1</f>
        <v>0.87479899999999999</v>
      </c>
    </row>
    <row r="53406" spans="1:1">
      <c r="A53406">
        <f>Sheet1!A53406/1.1</f>
        <v>0.87479763636363628</v>
      </c>
    </row>
    <row r="53407" spans="1:1">
      <c r="A53407">
        <f>Sheet1!A53407/1.1</f>
        <v>0.87479599999999991</v>
      </c>
    </row>
    <row r="53408" spans="1:1">
      <c r="A53408">
        <f>Sheet1!A53408/1.1</f>
        <v>0.87479163636363633</v>
      </c>
    </row>
    <row r="53409" spans="1:1">
      <c r="A53409">
        <f>Sheet1!A53409/1.1</f>
        <v>0.87479145454545448</v>
      </c>
    </row>
    <row r="53410" spans="1:1">
      <c r="A53410">
        <f>Sheet1!A53410/1.1</f>
        <v>0.87478981818181811</v>
      </c>
    </row>
    <row r="53411" spans="1:1">
      <c r="A53411">
        <f>Sheet1!A53411/1.1</f>
        <v>0.87478945454545454</v>
      </c>
    </row>
    <row r="53412" spans="1:1">
      <c r="A53412">
        <f>Sheet1!A53412/1.1</f>
        <v>0.87478740909090902</v>
      </c>
    </row>
    <row r="53413" spans="1:1">
      <c r="A53413">
        <f>Sheet1!A53413/1.1</f>
        <v>0.87477845454545444</v>
      </c>
    </row>
    <row r="53414" spans="1:1">
      <c r="A53414">
        <f>Sheet1!A53414/1.1</f>
        <v>0.87477521818181814</v>
      </c>
    </row>
    <row r="53415" spans="1:1">
      <c r="A53415">
        <f>Sheet1!A53415/1.1</f>
        <v>0.87476795454545442</v>
      </c>
    </row>
    <row r="53416" spans="1:1">
      <c r="A53416">
        <f>Sheet1!A53416/1.1</f>
        <v>0.87476524545454537</v>
      </c>
    </row>
    <row r="53417" spans="1:1">
      <c r="A53417">
        <f>Sheet1!A53417/1.1</f>
        <v>0.87476309090909077</v>
      </c>
    </row>
    <row r="53418" spans="1:1">
      <c r="A53418">
        <f>Sheet1!A53418/1.1</f>
        <v>0.87476242727272713</v>
      </c>
    </row>
    <row r="53419" spans="1:1">
      <c r="A53419">
        <f>Sheet1!A53419/1.1</f>
        <v>0.87476112727272715</v>
      </c>
    </row>
    <row r="53420" spans="1:1">
      <c r="A53420">
        <f>Sheet1!A53420/1.1</f>
        <v>0.87475427272727257</v>
      </c>
    </row>
    <row r="53421" spans="1:1">
      <c r="A53421">
        <f>Sheet1!A53421/1.1</f>
        <v>0.8747425909090909</v>
      </c>
    </row>
    <row r="53422" spans="1:1">
      <c r="A53422">
        <f>Sheet1!A53422/1.1</f>
        <v>0.87473909090909086</v>
      </c>
    </row>
    <row r="53423" spans="1:1">
      <c r="A53423">
        <f>Sheet1!A53423/1.1</f>
        <v>0.87473858181818165</v>
      </c>
    </row>
    <row r="53424" spans="1:1">
      <c r="A53424">
        <f>Sheet1!A53424/1.1</f>
        <v>0.87473554545454546</v>
      </c>
    </row>
    <row r="53425" spans="1:1">
      <c r="A53425">
        <f>Sheet1!A53425/1.1</f>
        <v>0.87473224545454542</v>
      </c>
    </row>
    <row r="53426" spans="1:1">
      <c r="A53426">
        <f>Sheet1!A53426/1.1</f>
        <v>0.87473081818181808</v>
      </c>
    </row>
    <row r="53427" spans="1:1">
      <c r="A53427">
        <f>Sheet1!A53427/1.1</f>
        <v>0.87472959090909086</v>
      </c>
    </row>
    <row r="53428" spans="1:1">
      <c r="A53428">
        <f>Sheet1!A53428/1.1</f>
        <v>0.87472931818181809</v>
      </c>
    </row>
    <row r="53429" spans="1:1">
      <c r="A53429">
        <f>Sheet1!A53429/1.1</f>
        <v>0.87472666363636353</v>
      </c>
    </row>
    <row r="53430" spans="1:1">
      <c r="A53430">
        <f>Sheet1!A53430/1.1</f>
        <v>0.87472514545454538</v>
      </c>
    </row>
    <row r="53431" spans="1:1">
      <c r="A53431">
        <f>Sheet1!A53431/1.1</f>
        <v>0.87472245454545439</v>
      </c>
    </row>
    <row r="53432" spans="1:1">
      <c r="A53432">
        <f>Sheet1!A53432/1.1</f>
        <v>0.87472199999999989</v>
      </c>
    </row>
    <row r="53433" spans="1:1">
      <c r="A53433">
        <f>Sheet1!A53433/1.1</f>
        <v>0.87471381818181804</v>
      </c>
    </row>
    <row r="53434" spans="1:1">
      <c r="A53434">
        <f>Sheet1!A53434/1.1</f>
        <v>0.8747131818181817</v>
      </c>
    </row>
    <row r="53435" spans="1:1">
      <c r="A53435">
        <f>Sheet1!A53435/1.1</f>
        <v>0.87471218181818178</v>
      </c>
    </row>
    <row r="53436" spans="1:1">
      <c r="A53436">
        <f>Sheet1!A53436/1.1</f>
        <v>0.87471172727272717</v>
      </c>
    </row>
    <row r="53437" spans="1:1">
      <c r="A53437">
        <f>Sheet1!A53437/1.1</f>
        <v>0.87471127272727267</v>
      </c>
    </row>
    <row r="53438" spans="1:1">
      <c r="A53438">
        <f>Sheet1!A53438/1.1</f>
        <v>0.87470845454545443</v>
      </c>
    </row>
    <row r="53439" spans="1:1">
      <c r="A53439">
        <f>Sheet1!A53439/1.1</f>
        <v>0.87470636363636356</v>
      </c>
    </row>
    <row r="53440" spans="1:1">
      <c r="A53440">
        <f>Sheet1!A53440/1.1</f>
        <v>0.87470581818181814</v>
      </c>
    </row>
    <row r="53441" spans="1:1">
      <c r="A53441">
        <f>Sheet1!A53441/1.1</f>
        <v>0.87470314545454542</v>
      </c>
    </row>
    <row r="53442" spans="1:1">
      <c r="A53442">
        <f>Sheet1!A53442/1.1</f>
        <v>0.87470130909090904</v>
      </c>
    </row>
    <row r="53443" spans="1:1">
      <c r="A53443">
        <f>Sheet1!A53443/1.1</f>
        <v>0.87470049090909086</v>
      </c>
    </row>
    <row r="53444" spans="1:1">
      <c r="A53444">
        <f>Sheet1!A53444/1.1</f>
        <v>0.87469767272727261</v>
      </c>
    </row>
    <row r="53445" spans="1:1">
      <c r="A53445">
        <f>Sheet1!A53445/1.1</f>
        <v>0.87468963636363628</v>
      </c>
    </row>
    <row r="53446" spans="1:1">
      <c r="A53446">
        <f>Sheet1!A53446/1.1</f>
        <v>0.87468667272727263</v>
      </c>
    </row>
    <row r="53447" spans="1:1">
      <c r="A53447">
        <f>Sheet1!A53447/1.1</f>
        <v>0.87468639999999986</v>
      </c>
    </row>
    <row r="53448" spans="1:1">
      <c r="A53448">
        <f>Sheet1!A53448/1.1</f>
        <v>0.87468554545454535</v>
      </c>
    </row>
    <row r="53449" spans="1:1">
      <c r="A53449">
        <f>Sheet1!A53449/1.1</f>
        <v>0.8746838545454545</v>
      </c>
    </row>
    <row r="53450" spans="1:1">
      <c r="A53450">
        <f>Sheet1!A53450/1.1</f>
        <v>0.87468190909090904</v>
      </c>
    </row>
    <row r="53451" spans="1:1">
      <c r="A53451">
        <f>Sheet1!A53451/1.1</f>
        <v>0.87468077272727274</v>
      </c>
    </row>
    <row r="53452" spans="1:1">
      <c r="A53452">
        <f>Sheet1!A53452/1.1</f>
        <v>0.87468011818181812</v>
      </c>
    </row>
    <row r="53453" spans="1:1">
      <c r="A53453">
        <f>Sheet1!A53453/1.1</f>
        <v>0.8746799999999999</v>
      </c>
    </row>
    <row r="53454" spans="1:1">
      <c r="A53454">
        <f>Sheet1!A53454/1.1</f>
        <v>0.87467990909090898</v>
      </c>
    </row>
    <row r="53455" spans="1:1">
      <c r="A53455">
        <f>Sheet1!A53455/1.1</f>
        <v>0.87467849090909078</v>
      </c>
    </row>
    <row r="53456" spans="1:1">
      <c r="A53456">
        <f>Sheet1!A53456/1.1</f>
        <v>0.87466348181818176</v>
      </c>
    </row>
    <row r="53457" spans="1:1">
      <c r="A53457">
        <f>Sheet1!A53457/1.1</f>
        <v>0.87466081818181807</v>
      </c>
    </row>
    <row r="53458" spans="1:1">
      <c r="A53458">
        <f>Sheet1!A53458/1.1</f>
        <v>0.87465990909090896</v>
      </c>
    </row>
    <row r="53459" spans="1:1">
      <c r="A53459">
        <f>Sheet1!A53459/1.1</f>
        <v>0.87465672727272725</v>
      </c>
    </row>
    <row r="53460" spans="1:1">
      <c r="A53460">
        <f>Sheet1!A53460/1.1</f>
        <v>0.87465042727272713</v>
      </c>
    </row>
    <row r="53461" spans="1:1">
      <c r="A53461">
        <f>Sheet1!A53461/1.1</f>
        <v>0.87464668181818173</v>
      </c>
    </row>
    <row r="53462" spans="1:1">
      <c r="A53462">
        <f>Sheet1!A53462/1.1</f>
        <v>0.87464381818181813</v>
      </c>
    </row>
    <row r="53463" spans="1:1">
      <c r="A53463">
        <f>Sheet1!A53463/1.1</f>
        <v>0.87464250909090901</v>
      </c>
    </row>
    <row r="53464" spans="1:1">
      <c r="A53464">
        <f>Sheet1!A53464/1.1</f>
        <v>0.87463936363636352</v>
      </c>
    </row>
    <row r="53465" spans="1:1">
      <c r="A53465">
        <f>Sheet1!A53465/1.1</f>
        <v>0.87463718181818173</v>
      </c>
    </row>
    <row r="53466" spans="1:1">
      <c r="A53466">
        <f>Sheet1!A53466/1.1</f>
        <v>0.87463599999999997</v>
      </c>
    </row>
    <row r="53467" spans="1:1">
      <c r="A53467">
        <f>Sheet1!A53467/1.1</f>
        <v>0.87462963636363622</v>
      </c>
    </row>
    <row r="53468" spans="1:1">
      <c r="A53468">
        <f>Sheet1!A53468/1.1</f>
        <v>0.87462581818181806</v>
      </c>
    </row>
    <row r="53469" spans="1:1">
      <c r="A53469">
        <f>Sheet1!A53469/1.1</f>
        <v>0.87462345454545443</v>
      </c>
    </row>
    <row r="53470" spans="1:1">
      <c r="A53470">
        <f>Sheet1!A53470/1.1</f>
        <v>0.87461704545454533</v>
      </c>
    </row>
    <row r="53471" spans="1:1">
      <c r="A53471">
        <f>Sheet1!A53471/1.1</f>
        <v>0.87461145454545441</v>
      </c>
    </row>
    <row r="53472" spans="1:1">
      <c r="A53472">
        <f>Sheet1!A53472/1.1</f>
        <v>0.87460945454545447</v>
      </c>
    </row>
    <row r="53473" spans="1:1">
      <c r="A53473">
        <f>Sheet1!A53473/1.1</f>
        <v>0.87460311818181813</v>
      </c>
    </row>
    <row r="53474" spans="1:1">
      <c r="A53474">
        <f>Sheet1!A53474/1.1</f>
        <v>0.87460241818181805</v>
      </c>
    </row>
    <row r="53475" spans="1:1">
      <c r="A53475">
        <f>Sheet1!A53475/1.1</f>
        <v>0.87460090909090904</v>
      </c>
    </row>
    <row r="53476" spans="1:1">
      <c r="A53476">
        <f>Sheet1!A53476/1.1</f>
        <v>0.87459836363636356</v>
      </c>
    </row>
    <row r="53477" spans="1:1">
      <c r="A53477">
        <f>Sheet1!A53477/1.1</f>
        <v>0.87459667272727259</v>
      </c>
    </row>
    <row r="53478" spans="1:1">
      <c r="A53478">
        <f>Sheet1!A53478/1.1</f>
        <v>0.87459463636363632</v>
      </c>
    </row>
    <row r="53479" spans="1:1">
      <c r="A53479">
        <f>Sheet1!A53479/1.1</f>
        <v>0.87459372727272722</v>
      </c>
    </row>
    <row r="53480" spans="1:1">
      <c r="A53480">
        <f>Sheet1!A53480/1.1</f>
        <v>0.87459345454545456</v>
      </c>
    </row>
    <row r="53481" spans="1:1">
      <c r="A53481">
        <f>Sheet1!A53481/1.1</f>
        <v>0.87459239090909091</v>
      </c>
    </row>
    <row r="53482" spans="1:1">
      <c r="A53482">
        <f>Sheet1!A53482/1.1</f>
        <v>0.87458709090909081</v>
      </c>
    </row>
    <row r="53483" spans="1:1">
      <c r="A53483">
        <f>Sheet1!A53483/1.1</f>
        <v>0.87458122727272714</v>
      </c>
    </row>
    <row r="53484" spans="1:1">
      <c r="A53484">
        <f>Sheet1!A53484/1.1</f>
        <v>0.87457981818181818</v>
      </c>
    </row>
    <row r="53485" spans="1:1">
      <c r="A53485">
        <f>Sheet1!A53485/1.1</f>
        <v>0.87457787272727261</v>
      </c>
    </row>
    <row r="53486" spans="1:1">
      <c r="A53486">
        <f>Sheet1!A53486/1.1</f>
        <v>0.87457199999999991</v>
      </c>
    </row>
    <row r="53487" spans="1:1">
      <c r="A53487">
        <f>Sheet1!A53487/1.1</f>
        <v>0.87457104545454534</v>
      </c>
    </row>
    <row r="53488" spans="1:1">
      <c r="A53488">
        <f>Sheet1!A53488/1.1</f>
        <v>0.8745684545454544</v>
      </c>
    </row>
    <row r="53489" spans="1:1">
      <c r="A53489">
        <f>Sheet1!A53489/1.1</f>
        <v>0.8745635454545454</v>
      </c>
    </row>
    <row r="53490" spans="1:1">
      <c r="A53490">
        <f>Sheet1!A53490/1.1</f>
        <v>0.87456154545454534</v>
      </c>
    </row>
    <row r="53491" spans="1:1">
      <c r="A53491">
        <f>Sheet1!A53491/1.1</f>
        <v>0.87455754545454534</v>
      </c>
    </row>
    <row r="53492" spans="1:1">
      <c r="A53492">
        <f>Sheet1!A53492/1.1</f>
        <v>0.87455413636363633</v>
      </c>
    </row>
    <row r="53493" spans="1:1">
      <c r="A53493">
        <f>Sheet1!A53493/1.1</f>
        <v>0.87454909090909083</v>
      </c>
    </row>
    <row r="53494" spans="1:1">
      <c r="A53494">
        <f>Sheet1!A53494/1.1</f>
        <v>0.87454836363636357</v>
      </c>
    </row>
    <row r="53495" spans="1:1">
      <c r="A53495">
        <f>Sheet1!A53495/1.1</f>
        <v>0.87454799999999999</v>
      </c>
    </row>
    <row r="53496" spans="1:1">
      <c r="A53496">
        <f>Sheet1!A53496/1.1</f>
        <v>0.87454499999999991</v>
      </c>
    </row>
    <row r="53497" spans="1:1">
      <c r="A53497">
        <f>Sheet1!A53497/1.1</f>
        <v>0.874541509090909</v>
      </c>
    </row>
    <row r="53498" spans="1:1">
      <c r="A53498">
        <f>Sheet1!A53498/1.1</f>
        <v>0.87453527272727261</v>
      </c>
    </row>
    <row r="53499" spans="1:1">
      <c r="A53499">
        <f>Sheet1!A53499/1.1</f>
        <v>0.87453105454545443</v>
      </c>
    </row>
    <row r="53500" spans="1:1">
      <c r="A53500">
        <f>Sheet1!A53500/1.1</f>
        <v>0.87452763636363628</v>
      </c>
    </row>
    <row r="53501" spans="1:1">
      <c r="A53501">
        <f>Sheet1!A53501/1.1</f>
        <v>0.87452027272727262</v>
      </c>
    </row>
    <row r="53502" spans="1:1">
      <c r="A53502">
        <f>Sheet1!A53502/1.1</f>
        <v>0.87450850909090905</v>
      </c>
    </row>
    <row r="53503" spans="1:1">
      <c r="A53503">
        <f>Sheet1!A53503/1.1</f>
        <v>0.87450654545454531</v>
      </c>
    </row>
    <row r="53504" spans="1:1">
      <c r="A53504">
        <f>Sheet1!A53504/1.1</f>
        <v>0.87450627272727266</v>
      </c>
    </row>
    <row r="53505" spans="1:1">
      <c r="A53505">
        <f>Sheet1!A53505/1.1</f>
        <v>0.8745024545454545</v>
      </c>
    </row>
    <row r="53506" spans="1:1">
      <c r="A53506">
        <f>Sheet1!A53506/1.1</f>
        <v>0.87449636363636352</v>
      </c>
    </row>
    <row r="53507" spans="1:1">
      <c r="A53507">
        <f>Sheet1!A53507/1.1</f>
        <v>0.87449336363636365</v>
      </c>
    </row>
    <row r="53508" spans="1:1">
      <c r="A53508">
        <f>Sheet1!A53508/1.1</f>
        <v>0.87448597272727269</v>
      </c>
    </row>
    <row r="53509" spans="1:1">
      <c r="A53509">
        <f>Sheet1!A53509/1.1</f>
        <v>0.87448548181818175</v>
      </c>
    </row>
    <row r="53510" spans="1:1">
      <c r="A53510">
        <f>Sheet1!A53510/1.1</f>
        <v>0.87448381818181808</v>
      </c>
    </row>
    <row r="53511" spans="1:1">
      <c r="A53511">
        <f>Sheet1!A53511/1.1</f>
        <v>0.87448118181818169</v>
      </c>
    </row>
    <row r="53512" spans="1:1">
      <c r="A53512">
        <f>Sheet1!A53512/1.1</f>
        <v>0.87447036363636355</v>
      </c>
    </row>
    <row r="53513" spans="1:1">
      <c r="A53513">
        <f>Sheet1!A53513/1.1</f>
        <v>0.87446602727272726</v>
      </c>
    </row>
    <row r="53514" spans="1:1">
      <c r="A53514">
        <f>Sheet1!A53514/1.1</f>
        <v>0.87445958181818173</v>
      </c>
    </row>
    <row r="53515" spans="1:1">
      <c r="A53515">
        <f>Sheet1!A53515/1.1</f>
        <v>0.87445772727272719</v>
      </c>
    </row>
    <row r="53516" spans="1:1">
      <c r="A53516">
        <f>Sheet1!A53516/1.1</f>
        <v>0.87445772727272719</v>
      </c>
    </row>
    <row r="53517" spans="1:1">
      <c r="A53517">
        <f>Sheet1!A53517/1.1</f>
        <v>0.87445563636363632</v>
      </c>
    </row>
    <row r="53518" spans="1:1">
      <c r="A53518">
        <f>Sheet1!A53518/1.1</f>
        <v>0.87445313636363631</v>
      </c>
    </row>
    <row r="53519" spans="1:1">
      <c r="A53519">
        <f>Sheet1!A53519/1.1</f>
        <v>0.87445259090909089</v>
      </c>
    </row>
    <row r="53520" spans="1:1">
      <c r="A53520">
        <f>Sheet1!A53520/1.1</f>
        <v>0.87445231818181812</v>
      </c>
    </row>
    <row r="53521" spans="1:1">
      <c r="A53521">
        <f>Sheet1!A53521/1.1</f>
        <v>0.87445145454545448</v>
      </c>
    </row>
    <row r="53522" spans="1:1">
      <c r="A53522">
        <f>Sheet1!A53522/1.1</f>
        <v>0.87445054545454537</v>
      </c>
    </row>
    <row r="53523" spans="1:1">
      <c r="A53523">
        <f>Sheet1!A53523/1.1</f>
        <v>0.87445018181818168</v>
      </c>
    </row>
    <row r="53524" spans="1:1">
      <c r="A53524">
        <f>Sheet1!A53524/1.1</f>
        <v>0.87444781818181805</v>
      </c>
    </row>
    <row r="53525" spans="1:1">
      <c r="A53525">
        <f>Sheet1!A53525/1.1</f>
        <v>0.8744403999999999</v>
      </c>
    </row>
    <row r="53526" spans="1:1">
      <c r="A53526">
        <f>Sheet1!A53526/1.1</f>
        <v>0.87443595454545453</v>
      </c>
    </row>
    <row r="53527" spans="1:1">
      <c r="A53527">
        <f>Sheet1!A53527/1.1</f>
        <v>0.87443490909090904</v>
      </c>
    </row>
    <row r="53528" spans="1:1">
      <c r="A53528">
        <f>Sheet1!A53528/1.1</f>
        <v>0.8744285454545454</v>
      </c>
    </row>
    <row r="53529" spans="1:1">
      <c r="A53529">
        <f>Sheet1!A53529/1.1</f>
        <v>0.87442363636363629</v>
      </c>
    </row>
    <row r="53530" spans="1:1">
      <c r="A53530">
        <f>Sheet1!A53530/1.1</f>
        <v>0.87442345454545445</v>
      </c>
    </row>
    <row r="53531" spans="1:1">
      <c r="A53531">
        <f>Sheet1!A53531/1.1</f>
        <v>0.87442094545454541</v>
      </c>
    </row>
    <row r="53532" spans="1:1">
      <c r="A53532">
        <f>Sheet1!A53532/1.1</f>
        <v>0.87442024545454544</v>
      </c>
    </row>
    <row r="53533" spans="1:1">
      <c r="A53533">
        <f>Sheet1!A53533/1.1</f>
        <v>0.87442018181818171</v>
      </c>
    </row>
    <row r="53534" spans="1:1">
      <c r="A53534">
        <f>Sheet1!A53534/1.1</f>
        <v>0.8744200909090909</v>
      </c>
    </row>
    <row r="53535" spans="1:1">
      <c r="A53535">
        <f>Sheet1!A53535/1.1</f>
        <v>0.87441936363636363</v>
      </c>
    </row>
    <row r="53536" spans="1:1">
      <c r="A53536">
        <f>Sheet1!A53536/1.1</f>
        <v>0.87441799999999992</v>
      </c>
    </row>
    <row r="53537" spans="1:1">
      <c r="A53537">
        <f>Sheet1!A53537/1.1</f>
        <v>0.87440872727272723</v>
      </c>
    </row>
    <row r="53538" spans="1:1">
      <c r="A53538">
        <f>Sheet1!A53538/1.1</f>
        <v>0.87440636363636359</v>
      </c>
    </row>
    <row r="53539" spans="1:1">
      <c r="A53539">
        <f>Sheet1!A53539/1.1</f>
        <v>0.87440322727272723</v>
      </c>
    </row>
    <row r="53540" spans="1:1">
      <c r="A53540">
        <f>Sheet1!A53540/1.1</f>
        <v>0.87440145454545448</v>
      </c>
    </row>
    <row r="53541" spans="1:1">
      <c r="A53541">
        <f>Sheet1!A53541/1.1</f>
        <v>0.8743957</v>
      </c>
    </row>
    <row r="53542" spans="1:1">
      <c r="A53542">
        <f>Sheet1!A53542/1.1</f>
        <v>0.87439245454545445</v>
      </c>
    </row>
    <row r="53543" spans="1:1">
      <c r="A53543">
        <f>Sheet1!A53543/1.1</f>
        <v>0.87439076363636359</v>
      </c>
    </row>
    <row r="53544" spans="1:1">
      <c r="A53544">
        <f>Sheet1!A53544/1.1</f>
        <v>0.87438627272727265</v>
      </c>
    </row>
    <row r="53545" spans="1:1">
      <c r="A53545">
        <f>Sheet1!A53545/1.1</f>
        <v>0.87438590909090896</v>
      </c>
    </row>
    <row r="53546" spans="1:1">
      <c r="A53546">
        <f>Sheet1!A53546/1.1</f>
        <v>0.87438309090909083</v>
      </c>
    </row>
    <row r="53547" spans="1:1">
      <c r="A53547">
        <f>Sheet1!A53547/1.1</f>
        <v>0.87438245454545449</v>
      </c>
    </row>
    <row r="53548" spans="1:1">
      <c r="A53548">
        <f>Sheet1!A53548/1.1</f>
        <v>0.87438154545454538</v>
      </c>
    </row>
    <row r="53549" spans="1:1">
      <c r="A53549">
        <f>Sheet1!A53549/1.1</f>
        <v>0.87437945454545452</v>
      </c>
    </row>
    <row r="53550" spans="1:1">
      <c r="A53550">
        <f>Sheet1!A53550/1.1</f>
        <v>0.87437813636363626</v>
      </c>
    </row>
    <row r="53551" spans="1:1">
      <c r="A53551">
        <f>Sheet1!A53551/1.1</f>
        <v>0.87437331818181807</v>
      </c>
    </row>
    <row r="53552" spans="1:1">
      <c r="A53552">
        <f>Sheet1!A53552/1.1</f>
        <v>0.87437245454545443</v>
      </c>
    </row>
    <row r="53553" spans="1:1">
      <c r="A53553">
        <f>Sheet1!A53553/1.1</f>
        <v>0.87437063636363632</v>
      </c>
    </row>
    <row r="53554" spans="1:1">
      <c r="A53554">
        <f>Sheet1!A53554/1.1</f>
        <v>0.87436729999999996</v>
      </c>
    </row>
    <row r="53555" spans="1:1">
      <c r="A53555">
        <f>Sheet1!A53555/1.1</f>
        <v>0.8743660909090909</v>
      </c>
    </row>
    <row r="53556" spans="1:1">
      <c r="A53556">
        <f>Sheet1!A53556/1.1</f>
        <v>0.87436445454545442</v>
      </c>
    </row>
    <row r="53557" spans="1:1">
      <c r="A53557">
        <f>Sheet1!A53557/1.1</f>
        <v>0.87436272727272712</v>
      </c>
    </row>
    <row r="53558" spans="1:1">
      <c r="A53558">
        <f>Sheet1!A53558/1.1</f>
        <v>0.87435613636363629</v>
      </c>
    </row>
    <row r="53559" spans="1:1">
      <c r="A53559">
        <f>Sheet1!A53559/1.1</f>
        <v>0.87435549090909093</v>
      </c>
    </row>
    <row r="53560" spans="1:1">
      <c r="A53560">
        <f>Sheet1!A53560/1.1</f>
        <v>0.87435478181818171</v>
      </c>
    </row>
    <row r="53561" spans="1:1">
      <c r="A53561">
        <f>Sheet1!A53561/1.1</f>
        <v>0.87435254545454533</v>
      </c>
    </row>
    <row r="53562" spans="1:1">
      <c r="A53562">
        <f>Sheet1!A53562/1.1</f>
        <v>0.87435104545454534</v>
      </c>
    </row>
    <row r="53563" spans="1:1">
      <c r="A53563">
        <f>Sheet1!A53563/1.1</f>
        <v>0.87435072727272722</v>
      </c>
    </row>
    <row r="53564" spans="1:1">
      <c r="A53564">
        <f>Sheet1!A53564/1.1</f>
        <v>0.87434703636363631</v>
      </c>
    </row>
    <row r="53565" spans="1:1">
      <c r="A53565">
        <f>Sheet1!A53565/1.1</f>
        <v>0.87434540909090908</v>
      </c>
    </row>
    <row r="53566" spans="1:1">
      <c r="A53566">
        <f>Sheet1!A53566/1.1</f>
        <v>0.87434518181818177</v>
      </c>
    </row>
    <row r="53567" spans="1:1">
      <c r="A53567">
        <f>Sheet1!A53567/1.1</f>
        <v>0.87433533636363625</v>
      </c>
    </row>
    <row r="53568" spans="1:1">
      <c r="A53568">
        <f>Sheet1!A53568/1.1</f>
        <v>0.87433418181818168</v>
      </c>
    </row>
    <row r="53569" spans="1:1">
      <c r="A53569">
        <f>Sheet1!A53569/1.1</f>
        <v>0.87433148181818177</v>
      </c>
    </row>
    <row r="53570" spans="1:1">
      <c r="A53570">
        <f>Sheet1!A53570/1.1</f>
        <v>0.87432990909090902</v>
      </c>
    </row>
    <row r="53571" spans="1:1">
      <c r="A53571">
        <f>Sheet1!A53571/1.1</f>
        <v>0.8743298181818181</v>
      </c>
    </row>
    <row r="53572" spans="1:1">
      <c r="A53572">
        <f>Sheet1!A53572/1.1</f>
        <v>0.87431766363636354</v>
      </c>
    </row>
    <row r="53573" spans="1:1">
      <c r="A53573">
        <f>Sheet1!A53573/1.1</f>
        <v>0.87431663636363632</v>
      </c>
    </row>
    <row r="53574" spans="1:1">
      <c r="A53574">
        <f>Sheet1!A53574/1.1</f>
        <v>0.87431145454545445</v>
      </c>
    </row>
    <row r="53575" spans="1:1">
      <c r="A53575">
        <f>Sheet1!A53575/1.1</f>
        <v>0.87431094545454535</v>
      </c>
    </row>
    <row r="53576" spans="1:1">
      <c r="A53576">
        <f>Sheet1!A53576/1.1</f>
        <v>0.87431045454545453</v>
      </c>
    </row>
    <row r="53577" spans="1:1">
      <c r="A53577">
        <f>Sheet1!A53577/1.1</f>
        <v>0.87430975454545456</v>
      </c>
    </row>
    <row r="53578" spans="1:1">
      <c r="A53578">
        <f>Sheet1!A53578/1.1</f>
        <v>0.87430872727272724</v>
      </c>
    </row>
    <row r="53579" spans="1:1">
      <c r="A53579">
        <f>Sheet1!A53579/1.1</f>
        <v>0.87430677272727264</v>
      </c>
    </row>
    <row r="53580" spans="1:1">
      <c r="A53580">
        <f>Sheet1!A53580/1.1</f>
        <v>0.87430650909090901</v>
      </c>
    </row>
    <row r="53581" spans="1:1">
      <c r="A53581">
        <f>Sheet1!A53581/1.1</f>
        <v>0.87430572727272715</v>
      </c>
    </row>
    <row r="53582" spans="1:1">
      <c r="A53582">
        <f>Sheet1!A53582/1.1</f>
        <v>0.87430427272727274</v>
      </c>
    </row>
    <row r="53583" spans="1:1">
      <c r="A53583">
        <f>Sheet1!A53583/1.1</f>
        <v>0.87430145454545449</v>
      </c>
    </row>
    <row r="53584" spans="1:1">
      <c r="A53584">
        <f>Sheet1!A53584/1.1</f>
        <v>0.87429927272727259</v>
      </c>
    </row>
    <row r="53585" spans="1:1">
      <c r="A53585">
        <f>Sheet1!A53585/1.1</f>
        <v>0.87429845454545441</v>
      </c>
    </row>
    <row r="53586" spans="1:1">
      <c r="A53586">
        <f>Sheet1!A53586/1.1</f>
        <v>0.87429463636363625</v>
      </c>
    </row>
    <row r="53587" spans="1:1">
      <c r="A53587">
        <f>Sheet1!A53587/1.1</f>
        <v>0.8742906818181817</v>
      </c>
    </row>
    <row r="53588" spans="1:1">
      <c r="A53588">
        <f>Sheet1!A53588/1.1</f>
        <v>0.87428813636363634</v>
      </c>
    </row>
    <row r="53589" spans="1:1">
      <c r="A53589">
        <f>Sheet1!A53589/1.1</f>
        <v>0.87428563636363621</v>
      </c>
    </row>
    <row r="53590" spans="1:1">
      <c r="A53590">
        <f>Sheet1!A53590/1.1</f>
        <v>0.87428211818181811</v>
      </c>
    </row>
    <row r="53591" spans="1:1">
      <c r="A53591">
        <f>Sheet1!A53591/1.1</f>
        <v>0.87427999999999995</v>
      </c>
    </row>
    <row r="53592" spans="1:1">
      <c r="A53592">
        <f>Sheet1!A53592/1.1</f>
        <v>0.87427740909090901</v>
      </c>
    </row>
    <row r="53593" spans="1:1">
      <c r="A53593">
        <f>Sheet1!A53593/1.1</f>
        <v>0.87427550909090912</v>
      </c>
    </row>
    <row r="53594" spans="1:1">
      <c r="A53594">
        <f>Sheet1!A53594/1.1</f>
        <v>0.87427072727272725</v>
      </c>
    </row>
    <row r="53595" spans="1:1">
      <c r="A53595">
        <f>Sheet1!A53595/1.1</f>
        <v>0.87426990909090896</v>
      </c>
    </row>
    <row r="53596" spans="1:1">
      <c r="A53596">
        <f>Sheet1!A53596/1.1</f>
        <v>0.87426987272727263</v>
      </c>
    </row>
    <row r="53597" spans="1:1">
      <c r="A53597">
        <f>Sheet1!A53597/1.1</f>
        <v>0.87426654545454541</v>
      </c>
    </row>
    <row r="53598" spans="1:1">
      <c r="A53598">
        <f>Sheet1!A53598/1.1</f>
        <v>0.87426499999999996</v>
      </c>
    </row>
    <row r="53599" spans="1:1">
      <c r="A53599">
        <f>Sheet1!A53599/1.1</f>
        <v>0.87426454545454535</v>
      </c>
    </row>
    <row r="53600" spans="1:1">
      <c r="A53600">
        <f>Sheet1!A53600/1.1</f>
        <v>0.87426227272727264</v>
      </c>
    </row>
    <row r="53601" spans="1:1">
      <c r="A53601">
        <f>Sheet1!A53601/1.1</f>
        <v>0.87426212727272723</v>
      </c>
    </row>
    <row r="53602" spans="1:1">
      <c r="A53602">
        <f>Sheet1!A53602/1.1</f>
        <v>0.87425790909090906</v>
      </c>
    </row>
    <row r="53603" spans="1:1">
      <c r="A53603">
        <f>Sheet1!A53603/1.1</f>
        <v>0.87425618181818177</v>
      </c>
    </row>
    <row r="53604" spans="1:1">
      <c r="A53604">
        <f>Sheet1!A53604/1.1</f>
        <v>0.87425405454545446</v>
      </c>
    </row>
    <row r="53605" spans="1:1">
      <c r="A53605">
        <f>Sheet1!A53605/1.1</f>
        <v>0.87425218181818176</v>
      </c>
    </row>
    <row r="53606" spans="1:1">
      <c r="A53606">
        <f>Sheet1!A53606/1.1</f>
        <v>0.8742513999999999</v>
      </c>
    </row>
    <row r="53607" spans="1:1">
      <c r="A53607">
        <f>Sheet1!A53607/1.1</f>
        <v>0.87425096363636357</v>
      </c>
    </row>
    <row r="53608" spans="1:1">
      <c r="A53608">
        <f>Sheet1!A53608/1.1</f>
        <v>0.87424799999999991</v>
      </c>
    </row>
    <row r="53609" spans="1:1">
      <c r="A53609">
        <f>Sheet1!A53609/1.1</f>
        <v>0.87424267272727263</v>
      </c>
    </row>
    <row r="53610" spans="1:1">
      <c r="A53610">
        <f>Sheet1!A53610/1.1</f>
        <v>0.87424227272727262</v>
      </c>
    </row>
    <row r="53611" spans="1:1">
      <c r="A53611">
        <f>Sheet1!A53611/1.1</f>
        <v>0.87423954545454541</v>
      </c>
    </row>
    <row r="53612" spans="1:1">
      <c r="A53612">
        <f>Sheet1!A53612/1.1</f>
        <v>0.87423872727272722</v>
      </c>
    </row>
    <row r="53613" spans="1:1">
      <c r="A53613">
        <f>Sheet1!A53613/1.1</f>
        <v>0.87423811818181807</v>
      </c>
    </row>
    <row r="53614" spans="1:1">
      <c r="A53614">
        <f>Sheet1!A53614/1.1</f>
        <v>0.87423476363636354</v>
      </c>
    </row>
    <row r="53615" spans="1:1">
      <c r="A53615">
        <f>Sheet1!A53615/1.1</f>
        <v>0.87423459999999986</v>
      </c>
    </row>
    <row r="53616" spans="1:1">
      <c r="A53616">
        <f>Sheet1!A53616/1.1</f>
        <v>0.87422745454545447</v>
      </c>
    </row>
    <row r="53617" spans="1:1">
      <c r="A53617">
        <f>Sheet1!A53617/1.1</f>
        <v>0.87422299999999997</v>
      </c>
    </row>
    <row r="53618" spans="1:1">
      <c r="A53618">
        <f>Sheet1!A53618/1.1</f>
        <v>0.87422090909090899</v>
      </c>
    </row>
    <row r="53619" spans="1:1">
      <c r="A53619">
        <f>Sheet1!A53619/1.1</f>
        <v>0.87422045454545438</v>
      </c>
    </row>
    <row r="53620" spans="1:1">
      <c r="A53620">
        <f>Sheet1!A53620/1.1</f>
        <v>0.8742203999999999</v>
      </c>
    </row>
    <row r="53621" spans="1:1">
      <c r="A53621">
        <f>Sheet1!A53621/1.1</f>
        <v>0.87420181818181808</v>
      </c>
    </row>
    <row r="53622" spans="1:1">
      <c r="A53622">
        <f>Sheet1!A53622/1.1</f>
        <v>0.87419972727272721</v>
      </c>
    </row>
    <row r="53623" spans="1:1">
      <c r="A53623">
        <f>Sheet1!A53623/1.1</f>
        <v>0.87419490909090902</v>
      </c>
    </row>
    <row r="53624" spans="1:1">
      <c r="A53624">
        <f>Sheet1!A53624/1.1</f>
        <v>0.87419466363636356</v>
      </c>
    </row>
    <row r="53625" spans="1:1">
      <c r="A53625">
        <f>Sheet1!A53625/1.1</f>
        <v>0.8741890909090908</v>
      </c>
    </row>
    <row r="53626" spans="1:1">
      <c r="A53626">
        <f>Sheet1!A53626/1.1</f>
        <v>0.87418859999999987</v>
      </c>
    </row>
    <row r="53627" spans="1:1">
      <c r="A53627">
        <f>Sheet1!A53627/1.1</f>
        <v>0.87418727272727259</v>
      </c>
    </row>
    <row r="53628" spans="1:1">
      <c r="A53628">
        <f>Sheet1!A53628/1.1</f>
        <v>0.87418590909090899</v>
      </c>
    </row>
    <row r="53629" spans="1:1">
      <c r="A53629">
        <f>Sheet1!A53629/1.1</f>
        <v>0.87418327272727259</v>
      </c>
    </row>
    <row r="53630" spans="1:1">
      <c r="A53630">
        <f>Sheet1!A53630/1.1</f>
        <v>0.87418154545454529</v>
      </c>
    </row>
    <row r="53631" spans="1:1">
      <c r="A53631">
        <f>Sheet1!A53631/1.1</f>
        <v>0.87418145454545448</v>
      </c>
    </row>
    <row r="53632" spans="1:1">
      <c r="A53632">
        <f>Sheet1!A53632/1.1</f>
        <v>0.87418118181818183</v>
      </c>
    </row>
    <row r="53633" spans="1:1">
      <c r="A53633">
        <f>Sheet1!A53633/1.1</f>
        <v>0.87418099999999999</v>
      </c>
    </row>
    <row r="53634" spans="1:1">
      <c r="A53634">
        <f>Sheet1!A53634/1.1</f>
        <v>0.87417906363636355</v>
      </c>
    </row>
    <row r="53635" spans="1:1">
      <c r="A53635">
        <f>Sheet1!A53635/1.1</f>
        <v>0.87417899999999993</v>
      </c>
    </row>
    <row r="53636" spans="1:1">
      <c r="A53636">
        <f>Sheet1!A53636/1.1</f>
        <v>0.87417081818181819</v>
      </c>
    </row>
    <row r="53637" spans="1:1">
      <c r="A53637">
        <f>Sheet1!A53637/1.1</f>
        <v>0.8741678181818181</v>
      </c>
    </row>
    <row r="53638" spans="1:1">
      <c r="A53638">
        <f>Sheet1!A53638/1.1</f>
        <v>0.87416686363636353</v>
      </c>
    </row>
    <row r="53639" spans="1:1">
      <c r="A53639">
        <f>Sheet1!A53639/1.1</f>
        <v>0.87416112727272721</v>
      </c>
    </row>
    <row r="53640" spans="1:1">
      <c r="A53640">
        <f>Sheet1!A53640/1.1</f>
        <v>0.87415681818181812</v>
      </c>
    </row>
    <row r="53641" spans="1:1">
      <c r="A53641">
        <f>Sheet1!A53641/1.1</f>
        <v>0.8741531818181818</v>
      </c>
    </row>
    <row r="53642" spans="1:1">
      <c r="A53642">
        <f>Sheet1!A53642/1.1</f>
        <v>0.87415077272727271</v>
      </c>
    </row>
    <row r="53643" spans="1:1">
      <c r="A53643">
        <f>Sheet1!A53643/1.1</f>
        <v>0.87414969090909078</v>
      </c>
    </row>
    <row r="53644" spans="1:1">
      <c r="A53644">
        <f>Sheet1!A53644/1.1</f>
        <v>0.87414784545454538</v>
      </c>
    </row>
    <row r="53645" spans="1:1">
      <c r="A53645">
        <f>Sheet1!A53645/1.1</f>
        <v>0.87414676363636357</v>
      </c>
    </row>
    <row r="53646" spans="1:1">
      <c r="A53646">
        <f>Sheet1!A53646/1.1</f>
        <v>0.87414599999999987</v>
      </c>
    </row>
    <row r="53647" spans="1:1">
      <c r="A53647">
        <f>Sheet1!A53647/1.1</f>
        <v>0.87414381818181819</v>
      </c>
    </row>
    <row r="53648" spans="1:1">
      <c r="A53648">
        <f>Sheet1!A53648/1.1</f>
        <v>0.87413972727272715</v>
      </c>
    </row>
    <row r="53649" spans="1:1">
      <c r="A53649">
        <f>Sheet1!A53649/1.1</f>
        <v>0.87413695454545448</v>
      </c>
    </row>
    <row r="53650" spans="1:1">
      <c r="A53650">
        <f>Sheet1!A53650/1.1</f>
        <v>0.87413668181818172</v>
      </c>
    </row>
    <row r="53651" spans="1:1">
      <c r="A53651">
        <f>Sheet1!A53651/1.1</f>
        <v>0.87413120909090902</v>
      </c>
    </row>
    <row r="53652" spans="1:1">
      <c r="A53652">
        <f>Sheet1!A53652/1.1</f>
        <v>0.87412854545454532</v>
      </c>
    </row>
    <row r="53653" spans="1:1">
      <c r="A53653">
        <f>Sheet1!A53653/1.1</f>
        <v>0.8741252727272727</v>
      </c>
    </row>
    <row r="53654" spans="1:1">
      <c r="A53654">
        <f>Sheet1!A53654/1.1</f>
        <v>0.87411736363636361</v>
      </c>
    </row>
    <row r="53655" spans="1:1">
      <c r="A53655">
        <f>Sheet1!A53655/1.1</f>
        <v>0.8741157727272727</v>
      </c>
    </row>
    <row r="53656" spans="1:1">
      <c r="A53656">
        <f>Sheet1!A53656/1.1</f>
        <v>0.87411441818181812</v>
      </c>
    </row>
    <row r="53657" spans="1:1">
      <c r="A53657">
        <f>Sheet1!A53657/1.1</f>
        <v>0.87411322727272722</v>
      </c>
    </row>
    <row r="53658" spans="1:1">
      <c r="A53658">
        <f>Sheet1!A53658/1.1</f>
        <v>0.87411318181818176</v>
      </c>
    </row>
    <row r="53659" spans="1:1">
      <c r="A53659">
        <f>Sheet1!A53659/1.1</f>
        <v>0.8741124545454545</v>
      </c>
    </row>
    <row r="53660" spans="1:1">
      <c r="A53660">
        <f>Sheet1!A53660/1.1</f>
        <v>0.87411218181818173</v>
      </c>
    </row>
    <row r="53661" spans="1:1">
      <c r="A53661">
        <f>Sheet1!A53661/1.1</f>
        <v>0.87410693636363634</v>
      </c>
    </row>
    <row r="53662" spans="1:1">
      <c r="A53662">
        <f>Sheet1!A53662/1.1</f>
        <v>0.87410645454545444</v>
      </c>
    </row>
    <row r="53663" spans="1:1">
      <c r="A53663">
        <f>Sheet1!A53663/1.1</f>
        <v>0.87410515454545457</v>
      </c>
    </row>
    <row r="53664" spans="1:1">
      <c r="A53664">
        <f>Sheet1!A53664/1.1</f>
        <v>0.87410390909090907</v>
      </c>
    </row>
    <row r="53665" spans="1:1">
      <c r="A53665">
        <f>Sheet1!A53665/1.1</f>
        <v>0.87410076363636358</v>
      </c>
    </row>
    <row r="53666" spans="1:1">
      <c r="A53666">
        <f>Sheet1!A53666/1.1</f>
        <v>0.87409999999999988</v>
      </c>
    </row>
    <row r="53667" spans="1:1">
      <c r="A53667">
        <f>Sheet1!A53667/1.1</f>
        <v>0.87408872727272713</v>
      </c>
    </row>
    <row r="53668" spans="1:1">
      <c r="A53668">
        <f>Sheet1!A53668/1.1</f>
        <v>0.87408694545454535</v>
      </c>
    </row>
    <row r="53669" spans="1:1">
      <c r="A53669">
        <f>Sheet1!A53669/1.1</f>
        <v>0.87408299999999994</v>
      </c>
    </row>
    <row r="53670" spans="1:1">
      <c r="A53670">
        <f>Sheet1!A53670/1.1</f>
        <v>0.87407845454545452</v>
      </c>
    </row>
    <row r="53671" spans="1:1">
      <c r="A53671">
        <f>Sheet1!A53671/1.1</f>
        <v>0.87407499999999994</v>
      </c>
    </row>
    <row r="53672" spans="1:1">
      <c r="A53672">
        <f>Sheet1!A53672/1.1</f>
        <v>0.87407497272727264</v>
      </c>
    </row>
    <row r="53673" spans="1:1">
      <c r="A53673">
        <f>Sheet1!A53673/1.1</f>
        <v>0.87407160909090909</v>
      </c>
    </row>
    <row r="53674" spans="1:1">
      <c r="A53674">
        <f>Sheet1!A53674/1.1</f>
        <v>0.87407069090909084</v>
      </c>
    </row>
    <row r="53675" spans="1:1">
      <c r="A53675">
        <f>Sheet1!A53675/1.1</f>
        <v>0.87406759999999994</v>
      </c>
    </row>
    <row r="53676" spans="1:1">
      <c r="A53676">
        <f>Sheet1!A53676/1.1</f>
        <v>0.87406423636363628</v>
      </c>
    </row>
    <row r="53677" spans="1:1">
      <c r="A53677">
        <f>Sheet1!A53677/1.1</f>
        <v>0.8740635909090908</v>
      </c>
    </row>
    <row r="53678" spans="1:1">
      <c r="A53678">
        <f>Sheet1!A53678/1.1</f>
        <v>0.87405833636363628</v>
      </c>
    </row>
    <row r="53679" spans="1:1">
      <c r="A53679">
        <f>Sheet1!A53679/1.1</f>
        <v>0.87405781818181805</v>
      </c>
    </row>
    <row r="53680" spans="1:1">
      <c r="A53680">
        <f>Sheet1!A53680/1.1</f>
        <v>0.87405690909090894</v>
      </c>
    </row>
    <row r="53681" spans="1:1">
      <c r="A53681">
        <f>Sheet1!A53681/1.1</f>
        <v>0.87405527272727268</v>
      </c>
    </row>
    <row r="53682" spans="1:1">
      <c r="A53682">
        <f>Sheet1!A53682/1.1</f>
        <v>0.87405432727272725</v>
      </c>
    </row>
    <row r="53683" spans="1:1">
      <c r="A53683">
        <f>Sheet1!A53683/1.1</f>
        <v>0.8740536363636362</v>
      </c>
    </row>
    <row r="53684" spans="1:1">
      <c r="A53684">
        <f>Sheet1!A53684/1.1</f>
        <v>0.87405281818181813</v>
      </c>
    </row>
    <row r="53685" spans="1:1">
      <c r="A53685">
        <f>Sheet1!A53685/1.1</f>
        <v>0.87404954545454538</v>
      </c>
    </row>
    <row r="53686" spans="1:1">
      <c r="A53686">
        <f>Sheet1!A53686/1.1</f>
        <v>0.87404954545454538</v>
      </c>
    </row>
    <row r="53687" spans="1:1">
      <c r="A53687">
        <f>Sheet1!A53687/1.1</f>
        <v>0.87404899999999985</v>
      </c>
    </row>
    <row r="53688" spans="1:1">
      <c r="A53688">
        <f>Sheet1!A53688/1.1</f>
        <v>0.87402939999999996</v>
      </c>
    </row>
    <row r="53689" spans="1:1">
      <c r="A53689">
        <f>Sheet1!A53689/1.1</f>
        <v>0.87402263636363631</v>
      </c>
    </row>
    <row r="53690" spans="1:1">
      <c r="A53690">
        <f>Sheet1!A53690/1.1</f>
        <v>0.87401931818181811</v>
      </c>
    </row>
    <row r="53691" spans="1:1">
      <c r="A53691">
        <f>Sheet1!A53691/1.1</f>
        <v>0.87401790909090904</v>
      </c>
    </row>
    <row r="53692" spans="1:1">
      <c r="A53692">
        <f>Sheet1!A53692/1.1</f>
        <v>0.87401745454545454</v>
      </c>
    </row>
    <row r="53693" spans="1:1">
      <c r="A53693">
        <f>Sheet1!A53693/1.1</f>
        <v>0.87401609090909083</v>
      </c>
    </row>
    <row r="53694" spans="1:1">
      <c r="A53694">
        <f>Sheet1!A53694/1.1</f>
        <v>0.87401399999999996</v>
      </c>
    </row>
    <row r="53695" spans="1:1">
      <c r="A53695">
        <f>Sheet1!A53695/1.1</f>
        <v>0.87401327272727269</v>
      </c>
    </row>
    <row r="53696" spans="1:1">
      <c r="A53696">
        <f>Sheet1!A53696/1.1</f>
        <v>0.87401140909090902</v>
      </c>
    </row>
    <row r="53697" spans="1:1">
      <c r="A53697">
        <f>Sheet1!A53697/1.1</f>
        <v>0.87400820909090904</v>
      </c>
    </row>
    <row r="53698" spans="1:1">
      <c r="A53698">
        <f>Sheet1!A53698/1.1</f>
        <v>0.8740030909090909</v>
      </c>
    </row>
    <row r="53699" spans="1:1">
      <c r="A53699">
        <f>Sheet1!A53699/1.1</f>
        <v>0.87399863636363628</v>
      </c>
    </row>
    <row r="53700" spans="1:1">
      <c r="A53700">
        <f>Sheet1!A53700/1.1</f>
        <v>0.87399481818181812</v>
      </c>
    </row>
    <row r="53701" spans="1:1">
      <c r="A53701">
        <f>Sheet1!A53701/1.1</f>
        <v>0.87398458181818173</v>
      </c>
    </row>
    <row r="53702" spans="1:1">
      <c r="A53702">
        <f>Sheet1!A53702/1.1</f>
        <v>0.87398377272727268</v>
      </c>
    </row>
    <row r="53703" spans="1:1">
      <c r="A53703">
        <f>Sheet1!A53703/1.1</f>
        <v>0.873981909090909</v>
      </c>
    </row>
    <row r="53704" spans="1:1">
      <c r="A53704">
        <f>Sheet1!A53704/1.1</f>
        <v>0.87397976363636354</v>
      </c>
    </row>
    <row r="53705" spans="1:1">
      <c r="A53705">
        <f>Sheet1!A53705/1.1</f>
        <v>0.87397881818181811</v>
      </c>
    </row>
    <row r="53706" spans="1:1">
      <c r="A53706">
        <f>Sheet1!A53706/1.1</f>
        <v>0.87397520909090898</v>
      </c>
    </row>
    <row r="53707" spans="1:1">
      <c r="A53707">
        <f>Sheet1!A53707/1.1</f>
        <v>0.87397454545454534</v>
      </c>
    </row>
    <row r="53708" spans="1:1">
      <c r="A53708">
        <f>Sheet1!A53708/1.1</f>
        <v>0.87397109090909086</v>
      </c>
    </row>
    <row r="53709" spans="1:1">
      <c r="A53709">
        <f>Sheet1!A53709/1.1</f>
        <v>0.8739703363636363</v>
      </c>
    </row>
    <row r="53710" spans="1:1">
      <c r="A53710">
        <f>Sheet1!A53710/1.1</f>
        <v>0.87396963636363623</v>
      </c>
    </row>
    <row r="53711" spans="1:1">
      <c r="A53711">
        <f>Sheet1!A53711/1.1</f>
        <v>0.87396903636363632</v>
      </c>
    </row>
    <row r="53712" spans="1:1">
      <c r="A53712">
        <f>Sheet1!A53712/1.1</f>
        <v>0.87396709090909086</v>
      </c>
    </row>
    <row r="53713" spans="1:1">
      <c r="A53713">
        <f>Sheet1!A53713/1.1</f>
        <v>0.87396690909090902</v>
      </c>
    </row>
    <row r="53714" spans="1:1">
      <c r="A53714">
        <f>Sheet1!A53714/1.1</f>
        <v>0.8739527818181817</v>
      </c>
    </row>
    <row r="53715" spans="1:1">
      <c r="A53715">
        <f>Sheet1!A53715/1.1</f>
        <v>0.87394958181818172</v>
      </c>
    </row>
    <row r="53716" spans="1:1">
      <c r="A53716">
        <f>Sheet1!A53716/1.1</f>
        <v>0.87394795454545449</v>
      </c>
    </row>
    <row r="53717" spans="1:1">
      <c r="A53717">
        <f>Sheet1!A53717/1.1</f>
        <v>0.87393869090909082</v>
      </c>
    </row>
    <row r="53718" spans="1:1">
      <c r="A53718">
        <f>Sheet1!A53718/1.1</f>
        <v>0.87393663636363628</v>
      </c>
    </row>
    <row r="53719" spans="1:1">
      <c r="A53719">
        <f>Sheet1!A53719/1.1</f>
        <v>0.87393418181818172</v>
      </c>
    </row>
    <row r="53720" spans="1:1">
      <c r="A53720">
        <f>Sheet1!A53720/1.1</f>
        <v>0.87393354545454538</v>
      </c>
    </row>
    <row r="53721" spans="1:1">
      <c r="A53721">
        <f>Sheet1!A53721/1.1</f>
        <v>0.8739310545454545</v>
      </c>
    </row>
    <row r="53722" spans="1:1">
      <c r="A53722">
        <f>Sheet1!A53722/1.1</f>
        <v>0.87392622727272717</v>
      </c>
    </row>
    <row r="53723" spans="1:1">
      <c r="A53723">
        <f>Sheet1!A53723/1.1</f>
        <v>0.87392290909090908</v>
      </c>
    </row>
    <row r="53724" spans="1:1">
      <c r="A53724">
        <f>Sheet1!A53724/1.1</f>
        <v>0.87392232727272723</v>
      </c>
    </row>
    <row r="53725" spans="1:1">
      <c r="A53725">
        <f>Sheet1!A53725/1.1</f>
        <v>0.8739193999999999</v>
      </c>
    </row>
    <row r="53726" spans="1:1">
      <c r="A53726">
        <f>Sheet1!A53726/1.1</f>
        <v>0.87391581818181818</v>
      </c>
    </row>
    <row r="53727" spans="1:1">
      <c r="A53727">
        <f>Sheet1!A53727/1.1</f>
        <v>0.873910409090909</v>
      </c>
    </row>
    <row r="53728" spans="1:1">
      <c r="A53728">
        <f>Sheet1!A53728/1.1</f>
        <v>0.8738987545454544</v>
      </c>
    </row>
    <row r="53729" spans="1:1">
      <c r="A53729">
        <f>Sheet1!A53729/1.1</f>
        <v>0.87389669999999986</v>
      </c>
    </row>
    <row r="53730" spans="1:1">
      <c r="A53730">
        <f>Sheet1!A53730/1.1</f>
        <v>0.87389549999999994</v>
      </c>
    </row>
    <row r="53731" spans="1:1">
      <c r="A53731">
        <f>Sheet1!A53731/1.1</f>
        <v>0.87389230909090898</v>
      </c>
    </row>
    <row r="53732" spans="1:1">
      <c r="A53732">
        <f>Sheet1!A53732/1.1</f>
        <v>0.87389154545454539</v>
      </c>
    </row>
    <row r="53733" spans="1:1">
      <c r="A53733">
        <f>Sheet1!A53733/1.1</f>
        <v>0.87389127272727274</v>
      </c>
    </row>
    <row r="53734" spans="1:1">
      <c r="A53734">
        <f>Sheet1!A53734/1.1</f>
        <v>0.87388945454545441</v>
      </c>
    </row>
    <row r="53735" spans="1:1">
      <c r="A53735">
        <f>Sheet1!A53735/1.1</f>
        <v>0.87388827272727265</v>
      </c>
    </row>
    <row r="53736" spans="1:1">
      <c r="A53736">
        <f>Sheet1!A53736/1.1</f>
        <v>0.87388772727272723</v>
      </c>
    </row>
    <row r="53737" spans="1:1">
      <c r="A53737">
        <f>Sheet1!A53737/1.1</f>
        <v>0.87388721818181814</v>
      </c>
    </row>
    <row r="53738" spans="1:1">
      <c r="A53738">
        <f>Sheet1!A53738/1.1</f>
        <v>0.87388254545454536</v>
      </c>
    </row>
    <row r="53739" spans="1:1">
      <c r="A53739">
        <f>Sheet1!A53739/1.1</f>
        <v>0.87387990909090896</v>
      </c>
    </row>
    <row r="53740" spans="1:1">
      <c r="A53740">
        <f>Sheet1!A53740/1.1</f>
        <v>0.87387095454545449</v>
      </c>
    </row>
    <row r="53741" spans="1:1">
      <c r="A53741">
        <f>Sheet1!A53741/1.1</f>
        <v>0.8738707272727273</v>
      </c>
    </row>
    <row r="53742" spans="1:1">
      <c r="A53742">
        <f>Sheet1!A53742/1.1</f>
        <v>0.87386999999999992</v>
      </c>
    </row>
    <row r="53743" spans="1:1">
      <c r="A53743">
        <f>Sheet1!A53743/1.1</f>
        <v>0.8738692272727272</v>
      </c>
    </row>
    <row r="53744" spans="1:1">
      <c r="A53744">
        <f>Sheet1!A53744/1.1</f>
        <v>0.87386454545454539</v>
      </c>
    </row>
    <row r="53745" spans="1:1">
      <c r="A53745">
        <f>Sheet1!A53745/1.1</f>
        <v>0.87386118181818173</v>
      </c>
    </row>
    <row r="53746" spans="1:1">
      <c r="A53746">
        <f>Sheet1!A53746/1.1</f>
        <v>0.87385909090909086</v>
      </c>
    </row>
    <row r="53747" spans="1:1">
      <c r="A53747">
        <f>Sheet1!A53747/1.1</f>
        <v>0.87385713636363627</v>
      </c>
    </row>
    <row r="53748" spans="1:1">
      <c r="A53748">
        <f>Sheet1!A53748/1.1</f>
        <v>0.87385632727272711</v>
      </c>
    </row>
    <row r="53749" spans="1:1">
      <c r="A53749">
        <f>Sheet1!A53749/1.1</f>
        <v>0.87385536363636351</v>
      </c>
    </row>
    <row r="53750" spans="1:1">
      <c r="A53750">
        <f>Sheet1!A53750/1.1</f>
        <v>0.87384954545454541</v>
      </c>
    </row>
    <row r="53751" spans="1:1">
      <c r="A53751">
        <f>Sheet1!A53751/1.1</f>
        <v>0.87384733636363632</v>
      </c>
    </row>
    <row r="53752" spans="1:1">
      <c r="A53752">
        <f>Sheet1!A53752/1.1</f>
        <v>0.87384527272727264</v>
      </c>
    </row>
    <row r="53753" spans="1:1">
      <c r="A53753">
        <f>Sheet1!A53753/1.1</f>
        <v>0.87384294545454544</v>
      </c>
    </row>
    <row r="53754" spans="1:1">
      <c r="A53754">
        <f>Sheet1!A53754/1.1</f>
        <v>0.87384212727272714</v>
      </c>
    </row>
    <row r="53755" spans="1:1">
      <c r="A53755">
        <f>Sheet1!A53755/1.1</f>
        <v>0.87383730909090895</v>
      </c>
    </row>
    <row r="53756" spans="1:1">
      <c r="A53756">
        <f>Sheet1!A53756/1.1</f>
        <v>0.87383699999999997</v>
      </c>
    </row>
    <row r="53757" spans="1:1">
      <c r="A53757">
        <f>Sheet1!A53757/1.1</f>
        <v>0.87383563636363637</v>
      </c>
    </row>
    <row r="53758" spans="1:1">
      <c r="A53758">
        <f>Sheet1!A53758/1.1</f>
        <v>0.87382899999999997</v>
      </c>
    </row>
    <row r="53759" spans="1:1">
      <c r="A53759">
        <f>Sheet1!A53759/1.1</f>
        <v>0.87382881818181812</v>
      </c>
    </row>
    <row r="53760" spans="1:1">
      <c r="A53760">
        <f>Sheet1!A53760/1.1</f>
        <v>0.87382658181818174</v>
      </c>
    </row>
    <row r="53761" spans="1:1">
      <c r="A53761">
        <f>Sheet1!A53761/1.1</f>
        <v>0.87381245454545453</v>
      </c>
    </row>
    <row r="53762" spans="1:1">
      <c r="A53762">
        <f>Sheet1!A53762/1.1</f>
        <v>0.87380963636363629</v>
      </c>
    </row>
    <row r="53763" spans="1:1">
      <c r="A53763">
        <f>Sheet1!A53763/1.1</f>
        <v>0.87380842727272723</v>
      </c>
    </row>
    <row r="53764" spans="1:1">
      <c r="A53764">
        <f>Sheet1!A53764/1.1</f>
        <v>0.873804309090909</v>
      </c>
    </row>
    <row r="53765" spans="1:1">
      <c r="A53765">
        <f>Sheet1!A53765/1.1</f>
        <v>0.87380257272727269</v>
      </c>
    </row>
    <row r="53766" spans="1:1">
      <c r="A53766">
        <f>Sheet1!A53766/1.1</f>
        <v>0.87379763636363628</v>
      </c>
    </row>
    <row r="53767" spans="1:1">
      <c r="A53767">
        <f>Sheet1!A53767/1.1</f>
        <v>0.87379572727272714</v>
      </c>
    </row>
    <row r="53768" spans="1:1">
      <c r="A53768">
        <f>Sheet1!A53768/1.1</f>
        <v>0.87379558181818173</v>
      </c>
    </row>
    <row r="53769" spans="1:1">
      <c r="A53769">
        <f>Sheet1!A53769/1.1</f>
        <v>0.87379545454545449</v>
      </c>
    </row>
    <row r="53770" spans="1:1">
      <c r="A53770">
        <f>Sheet1!A53770/1.1</f>
        <v>0.87379439090909083</v>
      </c>
    </row>
    <row r="53771" spans="1:1">
      <c r="A53771">
        <f>Sheet1!A53771/1.1</f>
        <v>0.87379399999999985</v>
      </c>
    </row>
    <row r="53772" spans="1:1">
      <c r="A53772">
        <f>Sheet1!A53772/1.1</f>
        <v>0.87379140909090902</v>
      </c>
    </row>
    <row r="53773" spans="1:1">
      <c r="A53773">
        <f>Sheet1!A53773/1.1</f>
        <v>0.87379059999999997</v>
      </c>
    </row>
    <row r="53774" spans="1:1">
      <c r="A53774">
        <f>Sheet1!A53774/1.1</f>
        <v>0.87378827272727266</v>
      </c>
    </row>
    <row r="53775" spans="1:1">
      <c r="A53775">
        <f>Sheet1!A53775/1.1</f>
        <v>0.87378809090909093</v>
      </c>
    </row>
    <row r="53776" spans="1:1">
      <c r="A53776">
        <f>Sheet1!A53776/1.1</f>
        <v>0.87378578181818178</v>
      </c>
    </row>
    <row r="53777" spans="1:1">
      <c r="A53777">
        <f>Sheet1!A53777/1.1</f>
        <v>0.87378018181818173</v>
      </c>
    </row>
    <row r="53778" spans="1:1">
      <c r="A53778">
        <f>Sheet1!A53778/1.1</f>
        <v>0.87377945454545447</v>
      </c>
    </row>
    <row r="53779" spans="1:1">
      <c r="A53779">
        <f>Sheet1!A53779/1.1</f>
        <v>0.87377690909090899</v>
      </c>
    </row>
    <row r="53780" spans="1:1">
      <c r="A53780">
        <f>Sheet1!A53780/1.1</f>
        <v>0.87376781818181815</v>
      </c>
    </row>
    <row r="53781" spans="1:1">
      <c r="A53781">
        <f>Sheet1!A53781/1.1</f>
        <v>0.873767409090909</v>
      </c>
    </row>
    <row r="53782" spans="1:1">
      <c r="A53782">
        <f>Sheet1!A53782/1.1</f>
        <v>0.87376242727272713</v>
      </c>
    </row>
    <row r="53783" spans="1:1">
      <c r="A53783">
        <f>Sheet1!A53783/1.1</f>
        <v>0.87376190909090901</v>
      </c>
    </row>
    <row r="53784" spans="1:1">
      <c r="A53784">
        <f>Sheet1!A53784/1.1</f>
        <v>0.87375599999999987</v>
      </c>
    </row>
    <row r="53785" spans="1:1">
      <c r="A53785">
        <f>Sheet1!A53785/1.1</f>
        <v>0.87375104545454541</v>
      </c>
    </row>
    <row r="53786" spans="1:1">
      <c r="A53786">
        <f>Sheet1!A53786/1.1</f>
        <v>0.87375104545454541</v>
      </c>
    </row>
    <row r="53787" spans="1:1">
      <c r="A53787">
        <f>Sheet1!A53787/1.1</f>
        <v>0.87375045454545441</v>
      </c>
    </row>
    <row r="53788" spans="1:1">
      <c r="A53788">
        <f>Sheet1!A53788/1.1</f>
        <v>0.87375012727272727</v>
      </c>
    </row>
    <row r="53789" spans="1:1">
      <c r="A53789">
        <f>Sheet1!A53789/1.1</f>
        <v>0.87374827272727262</v>
      </c>
    </row>
    <row r="53790" spans="1:1">
      <c r="A53790">
        <f>Sheet1!A53790/1.1</f>
        <v>0.87374475454545442</v>
      </c>
    </row>
    <row r="53791" spans="1:1">
      <c r="A53791">
        <f>Sheet1!A53791/1.1</f>
        <v>0.87374263636363636</v>
      </c>
    </row>
    <row r="53792" spans="1:1">
      <c r="A53792">
        <f>Sheet1!A53792/1.1</f>
        <v>0.87374167272727266</v>
      </c>
    </row>
    <row r="53793" spans="1:1">
      <c r="A53793">
        <f>Sheet1!A53793/1.1</f>
        <v>0.87374009090909077</v>
      </c>
    </row>
    <row r="53794" spans="1:1">
      <c r="A53794">
        <f>Sheet1!A53794/1.1</f>
        <v>0.8737395</v>
      </c>
    </row>
    <row r="53795" spans="1:1">
      <c r="A53795">
        <f>Sheet1!A53795/1.1</f>
        <v>0.87373841818181819</v>
      </c>
    </row>
    <row r="53796" spans="1:1">
      <c r="A53796">
        <f>Sheet1!A53796/1.1</f>
        <v>0.87373190909090903</v>
      </c>
    </row>
    <row r="53797" spans="1:1">
      <c r="A53797">
        <f>Sheet1!A53797/1.1</f>
        <v>0.87373127272727258</v>
      </c>
    </row>
    <row r="53798" spans="1:1">
      <c r="A53798">
        <f>Sheet1!A53798/1.1</f>
        <v>0.87373063636363635</v>
      </c>
    </row>
    <row r="53799" spans="1:1">
      <c r="A53799">
        <f>Sheet1!A53799/1.1</f>
        <v>0.87372849999999991</v>
      </c>
    </row>
    <row r="53800" spans="1:1">
      <c r="A53800">
        <f>Sheet1!A53800/1.1</f>
        <v>0.87372654545454542</v>
      </c>
    </row>
    <row r="53801" spans="1:1">
      <c r="A53801">
        <f>Sheet1!A53801/1.1</f>
        <v>0.87372227272727265</v>
      </c>
    </row>
    <row r="53802" spans="1:1">
      <c r="A53802">
        <f>Sheet1!A53802/1.1</f>
        <v>0.87372059090909082</v>
      </c>
    </row>
    <row r="53803" spans="1:1">
      <c r="A53803">
        <f>Sheet1!A53803/1.1</f>
        <v>0.87371484545454536</v>
      </c>
    </row>
    <row r="53804" spans="1:1">
      <c r="A53804">
        <f>Sheet1!A53804/1.1</f>
        <v>0.87371454545454541</v>
      </c>
    </row>
    <row r="53805" spans="1:1">
      <c r="A53805">
        <f>Sheet1!A53805/1.1</f>
        <v>0.8737136363636363</v>
      </c>
    </row>
    <row r="53806" spans="1:1">
      <c r="A53806">
        <f>Sheet1!A53806/1.1</f>
        <v>0.87370463636363627</v>
      </c>
    </row>
    <row r="53807" spans="1:1">
      <c r="A53807">
        <f>Sheet1!A53807/1.1</f>
        <v>0.87370354545454543</v>
      </c>
    </row>
    <row r="53808" spans="1:1">
      <c r="A53808">
        <f>Sheet1!A53808/1.1</f>
        <v>0.87370263636363632</v>
      </c>
    </row>
    <row r="53809" spans="1:1">
      <c r="A53809">
        <f>Sheet1!A53809/1.1</f>
        <v>0.87370199999999998</v>
      </c>
    </row>
    <row r="53810" spans="1:1">
      <c r="A53810">
        <f>Sheet1!A53810/1.1</f>
        <v>0.87370005454545441</v>
      </c>
    </row>
    <row r="53811" spans="1:1">
      <c r="A53811">
        <f>Sheet1!A53811/1.1</f>
        <v>0.87369750909090904</v>
      </c>
    </row>
    <row r="53812" spans="1:1">
      <c r="A53812">
        <f>Sheet1!A53812/1.1</f>
        <v>0.87369736363636352</v>
      </c>
    </row>
    <row r="53813" spans="1:1">
      <c r="A53813">
        <f>Sheet1!A53813/1.1</f>
        <v>0.87369615454545446</v>
      </c>
    </row>
    <row r="53814" spans="1:1">
      <c r="A53814">
        <f>Sheet1!A53814/1.1</f>
        <v>0.87369566363636353</v>
      </c>
    </row>
    <row r="53815" spans="1:1">
      <c r="A53815">
        <f>Sheet1!A53815/1.1</f>
        <v>0.87369409090909078</v>
      </c>
    </row>
    <row r="53816" spans="1:1">
      <c r="A53816">
        <f>Sheet1!A53816/1.1</f>
        <v>0.87369263636363637</v>
      </c>
    </row>
    <row r="53817" spans="1:1">
      <c r="A53817">
        <f>Sheet1!A53817/1.1</f>
        <v>0.87368927272727259</v>
      </c>
    </row>
    <row r="53818" spans="1:1">
      <c r="A53818">
        <f>Sheet1!A53818/1.1</f>
        <v>0.87368705454545448</v>
      </c>
    </row>
    <row r="53819" spans="1:1">
      <c r="A53819">
        <f>Sheet1!A53819/1.1</f>
        <v>0.87368449999999998</v>
      </c>
    </row>
    <row r="53820" spans="1:1">
      <c r="A53820">
        <f>Sheet1!A53820/1.1</f>
        <v>0.87368327272727264</v>
      </c>
    </row>
    <row r="53821" spans="1:1">
      <c r="A53821">
        <f>Sheet1!A53821/1.1</f>
        <v>0.87367981818181817</v>
      </c>
    </row>
    <row r="53822" spans="1:1">
      <c r="A53822">
        <f>Sheet1!A53822/1.1</f>
        <v>0.87367781818181811</v>
      </c>
    </row>
    <row r="53823" spans="1:1">
      <c r="A53823">
        <f>Sheet1!A53823/1.1</f>
        <v>0.87367209090909093</v>
      </c>
    </row>
    <row r="53824" spans="1:1">
      <c r="A53824">
        <f>Sheet1!A53824/1.1</f>
        <v>0.87366077272727261</v>
      </c>
    </row>
    <row r="53825" spans="1:1">
      <c r="A53825">
        <f>Sheet1!A53825/1.1</f>
        <v>0.87365822727272724</v>
      </c>
    </row>
    <row r="53826" spans="1:1">
      <c r="A53826">
        <f>Sheet1!A53826/1.1</f>
        <v>0.87365527272727261</v>
      </c>
    </row>
    <row r="53827" spans="1:1">
      <c r="A53827">
        <f>Sheet1!A53827/1.1</f>
        <v>0.87365109090909088</v>
      </c>
    </row>
    <row r="53828" spans="1:1">
      <c r="A53828">
        <f>Sheet1!A53828/1.1</f>
        <v>0.87365054545454535</v>
      </c>
    </row>
    <row r="53829" spans="1:1">
      <c r="A53829">
        <f>Sheet1!A53829/1.1</f>
        <v>0.87364981818181808</v>
      </c>
    </row>
    <row r="53830" spans="1:1">
      <c r="A53830">
        <f>Sheet1!A53830/1.1</f>
        <v>0.87364972727272716</v>
      </c>
    </row>
    <row r="53831" spans="1:1">
      <c r="A53831">
        <f>Sheet1!A53831/1.1</f>
        <v>0.87364918181818174</v>
      </c>
    </row>
    <row r="53832" spans="1:1">
      <c r="A53832">
        <f>Sheet1!A53832/1.1</f>
        <v>0.87364759999999997</v>
      </c>
    </row>
    <row r="53833" spans="1:1">
      <c r="A53833">
        <f>Sheet1!A53833/1.1</f>
        <v>0.87364722727272714</v>
      </c>
    </row>
    <row r="53834" spans="1:1">
      <c r="A53834">
        <f>Sheet1!A53834/1.1</f>
        <v>0.87364613636363631</v>
      </c>
    </row>
    <row r="53835" spans="1:1">
      <c r="A53835">
        <f>Sheet1!A53835/1.1</f>
        <v>0.873645909090909</v>
      </c>
    </row>
    <row r="53836" spans="1:1">
      <c r="A53836">
        <f>Sheet1!A53836/1.1</f>
        <v>0.87364163636363634</v>
      </c>
    </row>
    <row r="53837" spans="1:1">
      <c r="A53837">
        <f>Sheet1!A53837/1.1</f>
        <v>0.87363999999999986</v>
      </c>
    </row>
    <row r="53838" spans="1:1">
      <c r="A53838">
        <f>Sheet1!A53838/1.1</f>
        <v>0.87363941818181812</v>
      </c>
    </row>
    <row r="53839" spans="1:1">
      <c r="A53839">
        <f>Sheet1!A53839/1.1</f>
        <v>0.87363490909090902</v>
      </c>
    </row>
    <row r="53840" spans="1:1">
      <c r="A53840">
        <f>Sheet1!A53840/1.1</f>
        <v>0.87362545454545448</v>
      </c>
    </row>
    <row r="53841" spans="1:1">
      <c r="A53841">
        <f>Sheet1!A53841/1.1</f>
        <v>0.87362545454545448</v>
      </c>
    </row>
    <row r="53842" spans="1:1">
      <c r="A53842">
        <f>Sheet1!A53842/1.1</f>
        <v>0.87362224545454537</v>
      </c>
    </row>
    <row r="53843" spans="1:1">
      <c r="A53843">
        <f>Sheet1!A53843/1.1</f>
        <v>0.87361872727272716</v>
      </c>
    </row>
    <row r="53844" spans="1:1">
      <c r="A53844">
        <f>Sheet1!A53844/1.1</f>
        <v>0.87361627272727271</v>
      </c>
    </row>
    <row r="53845" spans="1:1">
      <c r="A53845">
        <f>Sheet1!A53845/1.1</f>
        <v>0.87360527272727262</v>
      </c>
    </row>
    <row r="53846" spans="1:1">
      <c r="A53846">
        <f>Sheet1!A53846/1.1</f>
        <v>0.87360299999999991</v>
      </c>
    </row>
    <row r="53847" spans="1:1">
      <c r="A53847">
        <f>Sheet1!A53847/1.1</f>
        <v>0.87360227272727276</v>
      </c>
    </row>
    <row r="53848" spans="1:1">
      <c r="A53848">
        <f>Sheet1!A53848/1.1</f>
        <v>0.87359918181818175</v>
      </c>
    </row>
    <row r="53849" spans="1:1">
      <c r="A53849">
        <f>Sheet1!A53849/1.1</f>
        <v>0.87359809090909091</v>
      </c>
    </row>
    <row r="53850" spans="1:1">
      <c r="A53850">
        <f>Sheet1!A53850/1.1</f>
        <v>0.87359672727272719</v>
      </c>
    </row>
    <row r="53851" spans="1:1">
      <c r="A53851">
        <f>Sheet1!A53851/1.1</f>
        <v>0.87359618181818177</v>
      </c>
    </row>
    <row r="53852" spans="1:1">
      <c r="A53852">
        <f>Sheet1!A53852/1.1</f>
        <v>0.87359536363636348</v>
      </c>
    </row>
    <row r="53853" spans="1:1">
      <c r="A53853">
        <f>Sheet1!A53853/1.1</f>
        <v>0.87359504545454536</v>
      </c>
    </row>
    <row r="53854" spans="1:1">
      <c r="A53854">
        <f>Sheet1!A53854/1.1</f>
        <v>0.87359303636363628</v>
      </c>
    </row>
    <row r="53855" spans="1:1">
      <c r="A53855">
        <f>Sheet1!A53855/1.1</f>
        <v>0.87359227272727258</v>
      </c>
    </row>
    <row r="53856" spans="1:1">
      <c r="A53856">
        <f>Sheet1!A53856/1.1</f>
        <v>0.87358281818181815</v>
      </c>
    </row>
    <row r="53857" spans="1:1">
      <c r="A53857">
        <f>Sheet1!A53857/1.1</f>
        <v>0.87358227272727262</v>
      </c>
    </row>
    <row r="53858" spans="1:1">
      <c r="A53858">
        <f>Sheet1!A53858/1.1</f>
        <v>0.87357636363636348</v>
      </c>
    </row>
    <row r="53859" spans="1:1">
      <c r="A53859">
        <f>Sheet1!A53859/1.1</f>
        <v>0.87357554545454541</v>
      </c>
    </row>
    <row r="53860" spans="1:1">
      <c r="A53860">
        <f>Sheet1!A53860/1.1</f>
        <v>0.87357396363636353</v>
      </c>
    </row>
    <row r="53861" spans="1:1">
      <c r="A53861">
        <f>Sheet1!A53861/1.1</f>
        <v>0.87357341818181811</v>
      </c>
    </row>
    <row r="53862" spans="1:1">
      <c r="A53862">
        <f>Sheet1!A53862/1.1</f>
        <v>0.87357227272727267</v>
      </c>
    </row>
    <row r="53863" spans="1:1">
      <c r="A53863">
        <f>Sheet1!A53863/1.1</f>
        <v>0.87357087272727263</v>
      </c>
    </row>
    <row r="53864" spans="1:1">
      <c r="A53864">
        <f>Sheet1!A53864/1.1</f>
        <v>0.87356312727272711</v>
      </c>
    </row>
    <row r="53865" spans="1:1">
      <c r="A53865">
        <f>Sheet1!A53865/1.1</f>
        <v>0.87356296363636365</v>
      </c>
    </row>
    <row r="53866" spans="1:1">
      <c r="A53866">
        <f>Sheet1!A53866/1.1</f>
        <v>0.87355863636363629</v>
      </c>
    </row>
    <row r="53867" spans="1:1">
      <c r="A53867">
        <f>Sheet1!A53867/1.1</f>
        <v>0.87355745454545453</v>
      </c>
    </row>
    <row r="53868" spans="1:1">
      <c r="A53868">
        <f>Sheet1!A53868/1.1</f>
        <v>0.87355609090909092</v>
      </c>
    </row>
    <row r="53869" spans="1:1">
      <c r="A53869">
        <f>Sheet1!A53869/1.1</f>
        <v>0.87355345454545452</v>
      </c>
    </row>
    <row r="53870" spans="1:1">
      <c r="A53870">
        <f>Sheet1!A53870/1.1</f>
        <v>0.8735516363636362</v>
      </c>
    </row>
    <row r="53871" spans="1:1">
      <c r="A53871">
        <f>Sheet1!A53871/1.1</f>
        <v>0.8735480636363635</v>
      </c>
    </row>
    <row r="53872" spans="1:1">
      <c r="A53872">
        <f>Sheet1!A53872/1.1</f>
        <v>0.87354703636363629</v>
      </c>
    </row>
    <row r="53873" spans="1:1">
      <c r="A53873">
        <f>Sheet1!A53873/1.1</f>
        <v>0.87354372727272722</v>
      </c>
    </row>
    <row r="53874" spans="1:1">
      <c r="A53874">
        <f>Sheet1!A53874/1.1</f>
        <v>0.87354181818181809</v>
      </c>
    </row>
    <row r="53875" spans="1:1">
      <c r="A53875">
        <f>Sheet1!A53875/1.1</f>
        <v>0.87354154545454543</v>
      </c>
    </row>
    <row r="53876" spans="1:1">
      <c r="A53876">
        <f>Sheet1!A53876/1.1</f>
        <v>0.87354150909090911</v>
      </c>
    </row>
    <row r="53877" spans="1:1">
      <c r="A53877">
        <f>Sheet1!A53877/1.1</f>
        <v>0.87353781818181808</v>
      </c>
    </row>
    <row r="53878" spans="1:1">
      <c r="A53878">
        <f>Sheet1!A53878/1.1</f>
        <v>0.87353668181818178</v>
      </c>
    </row>
    <row r="53879" spans="1:1">
      <c r="A53879">
        <f>Sheet1!A53879/1.1</f>
        <v>0.8735365454545454</v>
      </c>
    </row>
    <row r="53880" spans="1:1">
      <c r="A53880">
        <f>Sheet1!A53880/1.1</f>
        <v>0.87353445454545453</v>
      </c>
    </row>
    <row r="53881" spans="1:1">
      <c r="A53881">
        <f>Sheet1!A53881/1.1</f>
        <v>0.87353023636363636</v>
      </c>
    </row>
    <row r="53882" spans="1:1">
      <c r="A53882">
        <f>Sheet1!A53882/1.1</f>
        <v>0.87352503636363632</v>
      </c>
    </row>
    <row r="53883" spans="1:1">
      <c r="A53883">
        <f>Sheet1!A53883/1.1</f>
        <v>0.8735055454545454</v>
      </c>
    </row>
    <row r="53884" spans="1:1">
      <c r="A53884">
        <f>Sheet1!A53884/1.1</f>
        <v>0.87350218181818184</v>
      </c>
    </row>
    <row r="53885" spans="1:1">
      <c r="A53885">
        <f>Sheet1!A53885/1.1</f>
        <v>0.873502</v>
      </c>
    </row>
    <row r="53886" spans="1:1">
      <c r="A53886">
        <f>Sheet1!A53886/1.1</f>
        <v>0.87349994545454535</v>
      </c>
    </row>
    <row r="53887" spans="1:1">
      <c r="A53887">
        <f>Sheet1!A53887/1.1</f>
        <v>0.87349967272727258</v>
      </c>
    </row>
    <row r="53888" spans="1:1">
      <c r="A53888">
        <f>Sheet1!A53888/1.1</f>
        <v>0.87349794545454529</v>
      </c>
    </row>
    <row r="53889" spans="1:1">
      <c r="A53889">
        <f>Sheet1!A53889/1.1</f>
        <v>0.87349577272727275</v>
      </c>
    </row>
    <row r="53890" spans="1:1">
      <c r="A53890">
        <f>Sheet1!A53890/1.1</f>
        <v>0.8734929545454545</v>
      </c>
    </row>
    <row r="53891" spans="1:1">
      <c r="A53891">
        <f>Sheet1!A53891/1.1</f>
        <v>0.8734922727272727</v>
      </c>
    </row>
    <row r="53892" spans="1:1">
      <c r="A53892">
        <f>Sheet1!A53892/1.1</f>
        <v>0.87348509090909077</v>
      </c>
    </row>
    <row r="53893" spans="1:1">
      <c r="A53893">
        <f>Sheet1!A53893/1.1</f>
        <v>0.87348168181818175</v>
      </c>
    </row>
    <row r="53894" spans="1:1">
      <c r="A53894">
        <f>Sheet1!A53894/1.1</f>
        <v>0.87348141818181813</v>
      </c>
    </row>
    <row r="53895" spans="1:1">
      <c r="A53895">
        <f>Sheet1!A53895/1.1</f>
        <v>0.87348045454545442</v>
      </c>
    </row>
    <row r="53896" spans="1:1">
      <c r="A53896">
        <f>Sheet1!A53896/1.1</f>
        <v>0.87347881818181816</v>
      </c>
    </row>
    <row r="53897" spans="1:1">
      <c r="A53897">
        <f>Sheet1!A53897/1.1</f>
        <v>0.87347620909090906</v>
      </c>
    </row>
    <row r="53898" spans="1:1">
      <c r="A53898">
        <f>Sheet1!A53898/1.1</f>
        <v>0.87347258181818177</v>
      </c>
    </row>
    <row r="53899" spans="1:1">
      <c r="A53899">
        <f>Sheet1!A53899/1.1</f>
        <v>0.87346932727272719</v>
      </c>
    </row>
    <row r="53900" spans="1:1">
      <c r="A53900">
        <f>Sheet1!A53900/1.1</f>
        <v>0.87346699999999988</v>
      </c>
    </row>
    <row r="53901" spans="1:1">
      <c r="A53901">
        <f>Sheet1!A53901/1.1</f>
        <v>0.87346327272727264</v>
      </c>
    </row>
    <row r="53902" spans="1:1">
      <c r="A53902">
        <f>Sheet1!A53902/1.1</f>
        <v>0.87346272727272722</v>
      </c>
    </row>
    <row r="53903" spans="1:1">
      <c r="A53903">
        <f>Sheet1!A53903/1.1</f>
        <v>0.87346272727272722</v>
      </c>
    </row>
    <row r="53904" spans="1:1">
      <c r="A53904">
        <f>Sheet1!A53904/1.1</f>
        <v>0.87345859999999986</v>
      </c>
    </row>
    <row r="53905" spans="1:1">
      <c r="A53905">
        <f>Sheet1!A53905/1.1</f>
        <v>0.87345832727272721</v>
      </c>
    </row>
    <row r="53906" spans="1:1">
      <c r="A53906">
        <f>Sheet1!A53906/1.1</f>
        <v>0.87345772727272719</v>
      </c>
    </row>
    <row r="53907" spans="1:1">
      <c r="A53907">
        <f>Sheet1!A53907/1.1</f>
        <v>0.8734559454545453</v>
      </c>
    </row>
    <row r="53908" spans="1:1">
      <c r="A53908">
        <f>Sheet1!A53908/1.1</f>
        <v>0.87344949999999988</v>
      </c>
    </row>
    <row r="53909" spans="1:1">
      <c r="A53909">
        <f>Sheet1!A53909/1.1</f>
        <v>0.8734493363636362</v>
      </c>
    </row>
    <row r="53910" spans="1:1">
      <c r="A53910">
        <f>Sheet1!A53910/1.1</f>
        <v>0.87344618181818168</v>
      </c>
    </row>
    <row r="53911" spans="1:1">
      <c r="A53911">
        <f>Sheet1!A53911/1.1</f>
        <v>0.87344505454545451</v>
      </c>
    </row>
    <row r="53912" spans="1:1">
      <c r="A53912">
        <f>Sheet1!A53912/1.1</f>
        <v>0.87344409090909092</v>
      </c>
    </row>
    <row r="53913" spans="1:1">
      <c r="A53913">
        <f>Sheet1!A53913/1.1</f>
        <v>0.87344009090909092</v>
      </c>
    </row>
    <row r="53914" spans="1:1">
      <c r="A53914">
        <f>Sheet1!A53914/1.1</f>
        <v>0.87343985454545447</v>
      </c>
    </row>
    <row r="53915" spans="1:1">
      <c r="A53915">
        <f>Sheet1!A53915/1.1</f>
        <v>0.87343981818181804</v>
      </c>
    </row>
    <row r="53916" spans="1:1">
      <c r="A53916">
        <f>Sheet1!A53916/1.1</f>
        <v>0.87343904545454543</v>
      </c>
    </row>
    <row r="53917" spans="1:1">
      <c r="A53917">
        <f>Sheet1!A53917/1.1</f>
        <v>0.87343432727272718</v>
      </c>
    </row>
    <row r="53918" spans="1:1">
      <c r="A53918">
        <f>Sheet1!A53918/1.1</f>
        <v>0.87342972727272727</v>
      </c>
    </row>
    <row r="53919" spans="1:1">
      <c r="A53919">
        <f>Sheet1!A53919/1.1</f>
        <v>0.87342881818181817</v>
      </c>
    </row>
    <row r="53920" spans="1:1">
      <c r="A53920">
        <f>Sheet1!A53920/1.1</f>
        <v>0.87342695454545449</v>
      </c>
    </row>
    <row r="53921" spans="1:1">
      <c r="A53921">
        <f>Sheet1!A53921/1.1</f>
        <v>0.87342479090909075</v>
      </c>
    </row>
    <row r="53922" spans="1:1">
      <c r="A53922">
        <f>Sheet1!A53922/1.1</f>
        <v>0.87342472727272724</v>
      </c>
    </row>
    <row r="53923" spans="1:1">
      <c r="A53923">
        <f>Sheet1!A53923/1.1</f>
        <v>0.87342429999999993</v>
      </c>
    </row>
    <row r="53924" spans="1:1">
      <c r="A53924">
        <f>Sheet1!A53924/1.1</f>
        <v>0.87342418181818182</v>
      </c>
    </row>
    <row r="53925" spans="1:1">
      <c r="A53925">
        <f>Sheet1!A53925/1.1</f>
        <v>0.87341959090909083</v>
      </c>
    </row>
    <row r="53926" spans="1:1">
      <c r="A53926">
        <f>Sheet1!A53926/1.1</f>
        <v>0.87341677272727269</v>
      </c>
    </row>
    <row r="53927" spans="1:1">
      <c r="A53927">
        <f>Sheet1!A53927/1.1</f>
        <v>0.8734143636363636</v>
      </c>
    </row>
    <row r="53928" spans="1:1">
      <c r="A53928">
        <f>Sheet1!A53928/1.1</f>
        <v>0.87340818181818169</v>
      </c>
    </row>
    <row r="53929" spans="1:1">
      <c r="A53929">
        <f>Sheet1!A53929/1.1</f>
        <v>0.87340345454545454</v>
      </c>
    </row>
    <row r="53930" spans="1:1">
      <c r="A53930">
        <f>Sheet1!A53930/1.1</f>
        <v>0.87340094545454539</v>
      </c>
    </row>
    <row r="53931" spans="1:1">
      <c r="A53931">
        <f>Sheet1!A53931/1.1</f>
        <v>0.87340081818181814</v>
      </c>
    </row>
    <row r="53932" spans="1:1">
      <c r="A53932">
        <f>Sheet1!A53932/1.1</f>
        <v>0.87340040909090899</v>
      </c>
    </row>
    <row r="53933" spans="1:1">
      <c r="A53933">
        <f>Sheet1!A53933/1.1</f>
        <v>0.87339878181818176</v>
      </c>
    </row>
    <row r="53934" spans="1:1">
      <c r="A53934">
        <f>Sheet1!A53934/1.1</f>
        <v>0.87339590909090903</v>
      </c>
    </row>
    <row r="53935" spans="1:1">
      <c r="A53935">
        <f>Sheet1!A53935/1.1</f>
        <v>0.87339081818181818</v>
      </c>
    </row>
    <row r="53936" spans="1:1">
      <c r="A53936">
        <f>Sheet1!A53936/1.1</f>
        <v>0.8733833909090909</v>
      </c>
    </row>
    <row r="53937" spans="1:1">
      <c r="A53937">
        <f>Sheet1!A53937/1.1</f>
        <v>0.87338322727272721</v>
      </c>
    </row>
    <row r="53938" spans="1:1">
      <c r="A53938">
        <f>Sheet1!A53938/1.1</f>
        <v>0.87337781818181814</v>
      </c>
    </row>
    <row r="53939" spans="1:1">
      <c r="A53939">
        <f>Sheet1!A53939/1.1</f>
        <v>0.87337781818181814</v>
      </c>
    </row>
    <row r="53940" spans="1:1">
      <c r="A53940">
        <f>Sheet1!A53940/1.1</f>
        <v>0.87337709090909077</v>
      </c>
    </row>
    <row r="53941" spans="1:1">
      <c r="A53941">
        <f>Sheet1!A53941/1.1</f>
        <v>0.87337520909090904</v>
      </c>
    </row>
    <row r="53942" spans="1:1">
      <c r="A53942">
        <f>Sheet1!A53942/1.1</f>
        <v>0.87336567272727272</v>
      </c>
    </row>
    <row r="53943" spans="1:1">
      <c r="A53943">
        <f>Sheet1!A53943/1.1</f>
        <v>0.87336350909090898</v>
      </c>
    </row>
    <row r="53944" spans="1:1">
      <c r="A53944">
        <f>Sheet1!A53944/1.1</f>
        <v>0.873363</v>
      </c>
    </row>
    <row r="53945" spans="1:1">
      <c r="A53945">
        <f>Sheet1!A53945/1.1</f>
        <v>0.87335721818181811</v>
      </c>
    </row>
    <row r="53946" spans="1:1">
      <c r="A53946">
        <f>Sheet1!A53946/1.1</f>
        <v>0.87334887272727268</v>
      </c>
    </row>
    <row r="53947" spans="1:1">
      <c r="A53947">
        <f>Sheet1!A53947/1.1</f>
        <v>0.87334690909090906</v>
      </c>
    </row>
    <row r="53948" spans="1:1">
      <c r="A53948">
        <f>Sheet1!A53948/1.1</f>
        <v>0.87334672727272722</v>
      </c>
    </row>
    <row r="53949" spans="1:1">
      <c r="A53949">
        <f>Sheet1!A53949/1.1</f>
        <v>0.87334112727272728</v>
      </c>
    </row>
    <row r="53950" spans="1:1">
      <c r="A53950">
        <f>Sheet1!A53950/1.1</f>
        <v>0.87333939090909085</v>
      </c>
    </row>
    <row r="53951" spans="1:1">
      <c r="A53951">
        <f>Sheet1!A53951/1.1</f>
        <v>0.87333690909090911</v>
      </c>
    </row>
    <row r="53952" spans="1:1">
      <c r="A53952">
        <f>Sheet1!A53952/1.1</f>
        <v>0.87333381818181821</v>
      </c>
    </row>
    <row r="53953" spans="1:1">
      <c r="A53953">
        <f>Sheet1!A53953/1.1</f>
        <v>0.87333349090909085</v>
      </c>
    </row>
    <row r="53954" spans="1:1">
      <c r="A53954">
        <f>Sheet1!A53954/1.1</f>
        <v>0.87333278181818175</v>
      </c>
    </row>
    <row r="53955" spans="1:1">
      <c r="A53955">
        <f>Sheet1!A53955/1.1</f>
        <v>0.87333154545454539</v>
      </c>
    </row>
    <row r="53956" spans="1:1">
      <c r="A53956">
        <f>Sheet1!A53956/1.1</f>
        <v>0.87332909090909083</v>
      </c>
    </row>
    <row r="53957" spans="1:1">
      <c r="A53957">
        <f>Sheet1!A53957/1.1</f>
        <v>0.87332633636363632</v>
      </c>
    </row>
    <row r="53958" spans="1:1">
      <c r="A53958">
        <f>Sheet1!A53958/1.1</f>
        <v>0.87332622727272713</v>
      </c>
    </row>
    <row r="53959" spans="1:1">
      <c r="A53959">
        <f>Sheet1!A53959/1.1</f>
        <v>0.87332232727272729</v>
      </c>
    </row>
    <row r="53960" spans="1:1">
      <c r="A53960">
        <f>Sheet1!A53960/1.1</f>
        <v>0.87332109090909082</v>
      </c>
    </row>
    <row r="53961" spans="1:1">
      <c r="A53961">
        <f>Sheet1!A53961/1.1</f>
        <v>0.87332100000000001</v>
      </c>
    </row>
    <row r="53962" spans="1:1">
      <c r="A53962">
        <f>Sheet1!A53962/1.1</f>
        <v>0.87331672727272713</v>
      </c>
    </row>
    <row r="53963" spans="1:1">
      <c r="A53963">
        <f>Sheet1!A53963/1.1</f>
        <v>0.87331127272727271</v>
      </c>
    </row>
    <row r="53964" spans="1:1">
      <c r="A53964">
        <f>Sheet1!A53964/1.1</f>
        <v>0.87331118181818168</v>
      </c>
    </row>
    <row r="53965" spans="1:1">
      <c r="A53965">
        <f>Sheet1!A53965/1.1</f>
        <v>0.87331023636363636</v>
      </c>
    </row>
    <row r="53966" spans="1:1">
      <c r="A53966">
        <f>Sheet1!A53966/1.1</f>
        <v>0.87330872727272724</v>
      </c>
    </row>
    <row r="53967" spans="1:1">
      <c r="A53967">
        <f>Sheet1!A53967/1.1</f>
        <v>0.8733075818181818</v>
      </c>
    </row>
    <row r="53968" spans="1:1">
      <c r="A53968">
        <f>Sheet1!A53968/1.1</f>
        <v>0.87330649999999999</v>
      </c>
    </row>
    <row r="53969" spans="1:1">
      <c r="A53969">
        <f>Sheet1!A53969/1.1</f>
        <v>0.8733054545454545</v>
      </c>
    </row>
    <row r="53970" spans="1:1">
      <c r="A53970">
        <f>Sheet1!A53970/1.1</f>
        <v>0.87330145454545449</v>
      </c>
    </row>
    <row r="53971" spans="1:1">
      <c r="A53971">
        <f>Sheet1!A53971/1.1</f>
        <v>0.87329290909090895</v>
      </c>
    </row>
    <row r="53972" spans="1:1">
      <c r="A53972">
        <f>Sheet1!A53972/1.1</f>
        <v>0.87329181818181811</v>
      </c>
    </row>
    <row r="53973" spans="1:1">
      <c r="A53973">
        <f>Sheet1!A53973/1.1</f>
        <v>0.87328909090909079</v>
      </c>
    </row>
    <row r="53974" spans="1:1">
      <c r="A53974">
        <f>Sheet1!A53974/1.1</f>
        <v>0.87328845454545445</v>
      </c>
    </row>
    <row r="53975" spans="1:1">
      <c r="A53975">
        <f>Sheet1!A53975/1.1</f>
        <v>0.87328813636363634</v>
      </c>
    </row>
    <row r="53976" spans="1:1">
      <c r="A53976">
        <f>Sheet1!A53976/1.1</f>
        <v>0.87328790909090903</v>
      </c>
    </row>
    <row r="53977" spans="1:1">
      <c r="A53977">
        <f>Sheet1!A53977/1.1</f>
        <v>0.87328636363636358</v>
      </c>
    </row>
    <row r="53978" spans="1:1">
      <c r="A53978">
        <f>Sheet1!A53978/1.1</f>
        <v>0.87328399999999995</v>
      </c>
    </row>
    <row r="53979" spans="1:1">
      <c r="A53979">
        <f>Sheet1!A53979/1.1</f>
        <v>0.87328236363636358</v>
      </c>
    </row>
    <row r="53980" spans="1:1">
      <c r="A53980">
        <f>Sheet1!A53980/1.1</f>
        <v>0.8732791363636363</v>
      </c>
    </row>
    <row r="53981" spans="1:1">
      <c r="A53981">
        <f>Sheet1!A53981/1.1</f>
        <v>0.87327499999999991</v>
      </c>
    </row>
    <row r="53982" spans="1:1">
      <c r="A53982">
        <f>Sheet1!A53982/1.1</f>
        <v>0.87327381818181815</v>
      </c>
    </row>
    <row r="53983" spans="1:1">
      <c r="A53983">
        <f>Sheet1!A53983/1.1</f>
        <v>0.87327245454545444</v>
      </c>
    </row>
    <row r="53984" spans="1:1">
      <c r="A53984">
        <f>Sheet1!A53984/1.1</f>
        <v>0.87326949090909078</v>
      </c>
    </row>
    <row r="53985" spans="1:1">
      <c r="A53985">
        <f>Sheet1!A53985/1.1</f>
        <v>0.87326845454545454</v>
      </c>
    </row>
    <row r="53986" spans="1:1">
      <c r="A53986">
        <f>Sheet1!A53986/1.1</f>
        <v>0.87326627272727264</v>
      </c>
    </row>
    <row r="53987" spans="1:1">
      <c r="A53987">
        <f>Sheet1!A53987/1.1</f>
        <v>0.87326618181818172</v>
      </c>
    </row>
    <row r="53988" spans="1:1">
      <c r="A53988">
        <f>Sheet1!A53988/1.1</f>
        <v>0.87326209090909079</v>
      </c>
    </row>
    <row r="53989" spans="1:1">
      <c r="A53989">
        <f>Sheet1!A53989/1.1</f>
        <v>0.87326022727272723</v>
      </c>
    </row>
    <row r="53990" spans="1:1">
      <c r="A53990">
        <f>Sheet1!A53990/1.1</f>
        <v>0.87325984545454538</v>
      </c>
    </row>
    <row r="53991" spans="1:1">
      <c r="A53991">
        <f>Sheet1!A53991/1.1</f>
        <v>0.87325890909090909</v>
      </c>
    </row>
    <row r="53992" spans="1:1">
      <c r="A53992">
        <f>Sheet1!A53992/1.1</f>
        <v>0.87325845454545448</v>
      </c>
    </row>
    <row r="53993" spans="1:1">
      <c r="A53993">
        <f>Sheet1!A53993/1.1</f>
        <v>0.87325427272727274</v>
      </c>
    </row>
    <row r="53994" spans="1:1">
      <c r="A53994">
        <f>Sheet1!A53994/1.1</f>
        <v>0.87325299999999995</v>
      </c>
    </row>
    <row r="53995" spans="1:1">
      <c r="A53995">
        <f>Sheet1!A53995/1.1</f>
        <v>0.87324613636363635</v>
      </c>
    </row>
    <row r="53996" spans="1:1">
      <c r="A53996">
        <f>Sheet1!A53996/1.1</f>
        <v>0.87324212727272721</v>
      </c>
    </row>
    <row r="53997" spans="1:1">
      <c r="A53997">
        <f>Sheet1!A53997/1.1</f>
        <v>0.87323690909090901</v>
      </c>
    </row>
    <row r="53998" spans="1:1">
      <c r="A53998">
        <f>Sheet1!A53998/1.1</f>
        <v>0.87323632727272715</v>
      </c>
    </row>
    <row r="53999" spans="1:1">
      <c r="A53999">
        <f>Sheet1!A53999/1.1</f>
        <v>0.87323427272727261</v>
      </c>
    </row>
    <row r="54000" spans="1:1">
      <c r="A54000">
        <f>Sheet1!A54000/1.1</f>
        <v>0.87323054545454537</v>
      </c>
    </row>
    <row r="54001" spans="1:1">
      <c r="A54001">
        <f>Sheet1!A54001/1.1</f>
        <v>0.87322972727272719</v>
      </c>
    </row>
    <row r="54002" spans="1:1">
      <c r="A54002">
        <f>Sheet1!A54002/1.1</f>
        <v>0.87322627272727271</v>
      </c>
    </row>
    <row r="54003" spans="1:1">
      <c r="A54003">
        <f>Sheet1!A54003/1.1</f>
        <v>0.87322159090909091</v>
      </c>
    </row>
    <row r="54004" spans="1:1">
      <c r="A54004">
        <f>Sheet1!A54004/1.1</f>
        <v>0.8732210545454544</v>
      </c>
    </row>
    <row r="54005" spans="1:1">
      <c r="A54005">
        <f>Sheet1!A54005/1.1</f>
        <v>0.87322078181818175</v>
      </c>
    </row>
    <row r="54006" spans="1:1">
      <c r="A54006">
        <f>Sheet1!A54006/1.1</f>
        <v>0.87321931818181808</v>
      </c>
    </row>
    <row r="54007" spans="1:1">
      <c r="A54007">
        <f>Sheet1!A54007/1.1</f>
        <v>0.87321422727272713</v>
      </c>
    </row>
    <row r="54008" spans="1:1">
      <c r="A54008">
        <f>Sheet1!A54008/1.1</f>
        <v>0.87321199999999988</v>
      </c>
    </row>
    <row r="54009" spans="1:1">
      <c r="A54009">
        <f>Sheet1!A54009/1.1</f>
        <v>0.87320081818181816</v>
      </c>
    </row>
    <row r="54010" spans="1:1">
      <c r="A54010">
        <f>Sheet1!A54010/1.1</f>
        <v>0.87319963636363629</v>
      </c>
    </row>
    <row r="54011" spans="1:1">
      <c r="A54011">
        <f>Sheet1!A54011/1.1</f>
        <v>0.87319581818181813</v>
      </c>
    </row>
    <row r="54012" spans="1:1">
      <c r="A54012">
        <f>Sheet1!A54012/1.1</f>
        <v>0.8731846363636363</v>
      </c>
    </row>
    <row r="54013" spans="1:1">
      <c r="A54013">
        <f>Sheet1!A54013/1.1</f>
        <v>0.87318390909090904</v>
      </c>
    </row>
    <row r="54014" spans="1:1">
      <c r="A54014">
        <f>Sheet1!A54014/1.1</f>
        <v>0.87318339090909092</v>
      </c>
    </row>
    <row r="54015" spans="1:1">
      <c r="A54015">
        <f>Sheet1!A54015/1.1</f>
        <v>0.87317851818181813</v>
      </c>
    </row>
    <row r="54016" spans="1:1">
      <c r="A54016">
        <f>Sheet1!A54016/1.1</f>
        <v>0.87317596363636352</v>
      </c>
    </row>
    <row r="54017" spans="1:1">
      <c r="A54017">
        <f>Sheet1!A54017/1.1</f>
        <v>0.8731713636363635</v>
      </c>
    </row>
    <row r="54018" spans="1:1">
      <c r="A54018">
        <f>Sheet1!A54018/1.1</f>
        <v>0.87317127272727268</v>
      </c>
    </row>
    <row r="54019" spans="1:1">
      <c r="A54019">
        <f>Sheet1!A54019/1.1</f>
        <v>0.87316954545454539</v>
      </c>
    </row>
    <row r="54020" spans="1:1">
      <c r="A54020">
        <f>Sheet1!A54020/1.1</f>
        <v>0.87316609090909081</v>
      </c>
    </row>
    <row r="54021" spans="1:1">
      <c r="A54021">
        <f>Sheet1!A54021/1.1</f>
        <v>0.87316445454545444</v>
      </c>
    </row>
    <row r="54022" spans="1:1">
      <c r="A54022">
        <f>Sheet1!A54022/1.1</f>
        <v>0.87316399999999994</v>
      </c>
    </row>
    <row r="54023" spans="1:1">
      <c r="A54023">
        <f>Sheet1!A54023/1.1</f>
        <v>0.87316354545454544</v>
      </c>
    </row>
    <row r="54024" spans="1:1">
      <c r="A54024">
        <f>Sheet1!A54024/1.1</f>
        <v>0.87316339999999992</v>
      </c>
    </row>
    <row r="54025" spans="1:1">
      <c r="A54025">
        <f>Sheet1!A54025/1.1</f>
        <v>0.87316014545454546</v>
      </c>
    </row>
    <row r="54026" spans="1:1">
      <c r="A54026">
        <f>Sheet1!A54026/1.1</f>
        <v>0.87315959999999992</v>
      </c>
    </row>
    <row r="54027" spans="1:1">
      <c r="A54027">
        <f>Sheet1!A54027/1.1</f>
        <v>0.87315881818181817</v>
      </c>
    </row>
    <row r="54028" spans="1:1">
      <c r="A54028">
        <f>Sheet1!A54028/1.1</f>
        <v>0.87315423636363632</v>
      </c>
    </row>
    <row r="54029" spans="1:1">
      <c r="A54029">
        <f>Sheet1!A54029/1.1</f>
        <v>0.87315263636363638</v>
      </c>
    </row>
    <row r="54030" spans="1:1">
      <c r="A54030">
        <f>Sheet1!A54030/1.1</f>
        <v>0.87315250909090902</v>
      </c>
    </row>
    <row r="54031" spans="1:1">
      <c r="A54031">
        <f>Sheet1!A54031/1.1</f>
        <v>0.8731519636363636</v>
      </c>
    </row>
    <row r="54032" spans="1:1">
      <c r="A54032">
        <f>Sheet1!A54032/1.1</f>
        <v>0.87315036363636356</v>
      </c>
    </row>
    <row r="54033" spans="1:1">
      <c r="A54033">
        <f>Sheet1!A54033/1.1</f>
        <v>0.87314463636363626</v>
      </c>
    </row>
    <row r="54034" spans="1:1">
      <c r="A54034">
        <f>Sheet1!A54034/1.1</f>
        <v>0.87314150909090904</v>
      </c>
    </row>
    <row r="54035" spans="1:1">
      <c r="A54035">
        <f>Sheet1!A54035/1.1</f>
        <v>0.87314041818181809</v>
      </c>
    </row>
    <row r="54036" spans="1:1">
      <c r="A54036">
        <f>Sheet1!A54036/1.1</f>
        <v>0.87313776363636353</v>
      </c>
    </row>
    <row r="54037" spans="1:1">
      <c r="A54037">
        <f>Sheet1!A54037/1.1</f>
        <v>0.8731349454545454</v>
      </c>
    </row>
    <row r="54038" spans="1:1">
      <c r="A54038">
        <f>Sheet1!A54038/1.1</f>
        <v>0.87313399999999985</v>
      </c>
    </row>
    <row r="54039" spans="1:1">
      <c r="A54039">
        <f>Sheet1!A54039/1.1</f>
        <v>0.87313154545454541</v>
      </c>
    </row>
    <row r="54040" spans="1:1">
      <c r="A54040">
        <f>Sheet1!A54040/1.1</f>
        <v>0.87312421818181807</v>
      </c>
    </row>
    <row r="54041" spans="1:1">
      <c r="A54041">
        <f>Sheet1!A54041/1.1</f>
        <v>0.87312302727272728</v>
      </c>
    </row>
    <row r="54042" spans="1:1">
      <c r="A54042">
        <f>Sheet1!A54042/1.1</f>
        <v>0.8731199999999999</v>
      </c>
    </row>
    <row r="54043" spans="1:1">
      <c r="A54043">
        <f>Sheet1!A54043/1.1</f>
        <v>0.87311711818181814</v>
      </c>
    </row>
    <row r="54044" spans="1:1">
      <c r="A54044">
        <f>Sheet1!A54044/1.1</f>
        <v>0.87311050909090904</v>
      </c>
    </row>
    <row r="54045" spans="1:1">
      <c r="A54045">
        <f>Sheet1!A54045/1.1</f>
        <v>0.8731089090909091</v>
      </c>
    </row>
    <row r="54046" spans="1:1">
      <c r="A54046">
        <f>Sheet1!A54046/1.1</f>
        <v>0.8731067272727272</v>
      </c>
    </row>
    <row r="54047" spans="1:1">
      <c r="A54047">
        <f>Sheet1!A54047/1.1</f>
        <v>0.87310572727272717</v>
      </c>
    </row>
    <row r="54048" spans="1:1">
      <c r="A54048">
        <f>Sheet1!A54048/1.1</f>
        <v>0.87310163636363636</v>
      </c>
    </row>
    <row r="54049" spans="1:1">
      <c r="A54049">
        <f>Sheet1!A54049/1.1</f>
        <v>0.87309336363636358</v>
      </c>
    </row>
    <row r="54050" spans="1:1">
      <c r="A54050">
        <f>Sheet1!A54050/1.1</f>
        <v>0.87308813636363636</v>
      </c>
    </row>
    <row r="54051" spans="1:1">
      <c r="A54051">
        <f>Sheet1!A54051/1.1</f>
        <v>0.8730863636363636</v>
      </c>
    </row>
    <row r="54052" spans="1:1">
      <c r="A54052">
        <f>Sheet1!A54052/1.1</f>
        <v>0.87307936363636363</v>
      </c>
    </row>
    <row r="54053" spans="1:1">
      <c r="A54053">
        <f>Sheet1!A54053/1.1</f>
        <v>0.87307918181818178</v>
      </c>
    </row>
    <row r="54054" spans="1:1">
      <c r="A54054">
        <f>Sheet1!A54054/1.1</f>
        <v>0.87307913636363632</v>
      </c>
    </row>
    <row r="54055" spans="1:1">
      <c r="A54055">
        <f>Sheet1!A54055/1.1</f>
        <v>0.87307527272727259</v>
      </c>
    </row>
    <row r="54056" spans="1:1">
      <c r="A54056">
        <f>Sheet1!A54056/1.1</f>
        <v>0.87307499999999993</v>
      </c>
    </row>
    <row r="54057" spans="1:1">
      <c r="A54057">
        <f>Sheet1!A54057/1.1</f>
        <v>0.87307290909090907</v>
      </c>
    </row>
    <row r="54058" spans="1:1">
      <c r="A54058">
        <f>Sheet1!A54058/1.1</f>
        <v>0.87306987272727266</v>
      </c>
    </row>
    <row r="54059" spans="1:1">
      <c r="A54059">
        <f>Sheet1!A54059/1.1</f>
        <v>0.8730695454545454</v>
      </c>
    </row>
    <row r="54060" spans="1:1">
      <c r="A54060">
        <f>Sheet1!A54060/1.1</f>
        <v>0.87306813636363623</v>
      </c>
    </row>
    <row r="54061" spans="1:1">
      <c r="A54061">
        <f>Sheet1!A54061/1.1</f>
        <v>0.87306545454545448</v>
      </c>
    </row>
    <row r="54062" spans="1:1">
      <c r="A54062">
        <f>Sheet1!A54062/1.1</f>
        <v>0.87306263636363624</v>
      </c>
    </row>
    <row r="54063" spans="1:1">
      <c r="A54063">
        <f>Sheet1!A54063/1.1</f>
        <v>0.87305702727272727</v>
      </c>
    </row>
    <row r="54064" spans="1:1">
      <c r="A54064">
        <f>Sheet1!A54064/1.1</f>
        <v>0.87305675454545451</v>
      </c>
    </row>
    <row r="54065" spans="1:1">
      <c r="A54065">
        <f>Sheet1!A54065/1.1</f>
        <v>0.87305339999999987</v>
      </c>
    </row>
    <row r="54066" spans="1:1">
      <c r="A54066">
        <f>Sheet1!A54066/1.1</f>
        <v>0.87305218181818178</v>
      </c>
    </row>
    <row r="54067" spans="1:1">
      <c r="A54067">
        <f>Sheet1!A54067/1.1</f>
        <v>0.87304981818181804</v>
      </c>
    </row>
    <row r="54068" spans="1:1">
      <c r="A54068">
        <f>Sheet1!A54068/1.1</f>
        <v>0.87304636363636356</v>
      </c>
    </row>
    <row r="54069" spans="1:1">
      <c r="A54069">
        <f>Sheet1!A54069/1.1</f>
        <v>0.87304536363636354</v>
      </c>
    </row>
    <row r="54070" spans="1:1">
      <c r="A54070">
        <f>Sheet1!A54070/1.1</f>
        <v>0.87304254545454529</v>
      </c>
    </row>
    <row r="54071" spans="1:1">
      <c r="A54071">
        <f>Sheet1!A54071/1.1</f>
        <v>0.87303963636363624</v>
      </c>
    </row>
    <row r="54072" spans="1:1">
      <c r="A54072">
        <f>Sheet1!A54072/1.1</f>
        <v>0.8730394545454544</v>
      </c>
    </row>
    <row r="54073" spans="1:1">
      <c r="A54073">
        <f>Sheet1!A54073/1.1</f>
        <v>0.87303730909090904</v>
      </c>
    </row>
    <row r="54074" spans="1:1">
      <c r="A54074">
        <f>Sheet1!A54074/1.1</f>
        <v>0.87303659999999983</v>
      </c>
    </row>
    <row r="54075" spans="1:1">
      <c r="A54075">
        <f>Sheet1!A54075/1.1</f>
        <v>0.87303399999999998</v>
      </c>
    </row>
    <row r="54076" spans="1:1">
      <c r="A54076">
        <f>Sheet1!A54076/1.1</f>
        <v>0.87303350909090893</v>
      </c>
    </row>
    <row r="54077" spans="1:1">
      <c r="A54077">
        <f>Sheet1!A54077/1.1</f>
        <v>0.87302945454545444</v>
      </c>
    </row>
    <row r="54078" spans="1:1">
      <c r="A54078">
        <f>Sheet1!A54078/1.1</f>
        <v>0.87302736363636357</v>
      </c>
    </row>
    <row r="54079" spans="1:1">
      <c r="A54079">
        <f>Sheet1!A54079/1.1</f>
        <v>0.87302549090909087</v>
      </c>
    </row>
    <row r="54080" spans="1:1">
      <c r="A54080">
        <f>Sheet1!A54080/1.1</f>
        <v>0.87302327272727265</v>
      </c>
    </row>
    <row r="54081" spans="1:1">
      <c r="A54081">
        <f>Sheet1!A54081/1.1</f>
        <v>0.87302094545454545</v>
      </c>
    </row>
    <row r="54082" spans="1:1">
      <c r="A54082">
        <f>Sheet1!A54082/1.1</f>
        <v>0.87301981818181806</v>
      </c>
    </row>
    <row r="54083" spans="1:1">
      <c r="A54083">
        <f>Sheet1!A54083/1.1</f>
        <v>0.87301572727272725</v>
      </c>
    </row>
    <row r="54084" spans="1:1">
      <c r="A54084">
        <f>Sheet1!A54084/1.1</f>
        <v>0.87301081818181814</v>
      </c>
    </row>
    <row r="54085" spans="1:1">
      <c r="A54085">
        <f>Sheet1!A54085/1.1</f>
        <v>0.87300869999999986</v>
      </c>
    </row>
    <row r="54086" spans="1:1">
      <c r="A54086">
        <f>Sheet1!A54086/1.1</f>
        <v>0.87300495454545446</v>
      </c>
    </row>
    <row r="54087" spans="1:1">
      <c r="A54087">
        <f>Sheet1!A54087/1.1</f>
        <v>0.87300279090909083</v>
      </c>
    </row>
    <row r="54088" spans="1:1">
      <c r="A54088">
        <f>Sheet1!A54088/1.1</f>
        <v>0.87299785454545442</v>
      </c>
    </row>
    <row r="54089" spans="1:1">
      <c r="A54089">
        <f>Sheet1!A54089/1.1</f>
        <v>0.87299541818181814</v>
      </c>
    </row>
    <row r="54090" spans="1:1">
      <c r="A54090">
        <f>Sheet1!A54090/1.1</f>
        <v>0.87299436363636351</v>
      </c>
    </row>
    <row r="54091" spans="1:1">
      <c r="A54091">
        <f>Sheet1!A54091/1.1</f>
        <v>0.87298799999999988</v>
      </c>
    </row>
    <row r="54092" spans="1:1">
      <c r="A54092">
        <f>Sheet1!A54092/1.1</f>
        <v>0.87298518181818174</v>
      </c>
    </row>
    <row r="54093" spans="1:1">
      <c r="A54093">
        <f>Sheet1!A54093/1.1</f>
        <v>0.87298372727272722</v>
      </c>
    </row>
    <row r="54094" spans="1:1">
      <c r="A54094">
        <f>Sheet1!A54094/1.1</f>
        <v>0.87297867272727259</v>
      </c>
    </row>
    <row r="54095" spans="1:1">
      <c r="A54095">
        <f>Sheet1!A54095/1.1</f>
        <v>0.87297618181818171</v>
      </c>
    </row>
    <row r="54096" spans="1:1">
      <c r="A54096">
        <f>Sheet1!A54096/1.1</f>
        <v>0.87297372727272726</v>
      </c>
    </row>
    <row r="54097" spans="1:1">
      <c r="A54097">
        <f>Sheet1!A54097/1.1</f>
        <v>0.8729672727272727</v>
      </c>
    </row>
    <row r="54098" spans="1:1">
      <c r="A54098">
        <f>Sheet1!A54098/1.1</f>
        <v>0.87296218181818175</v>
      </c>
    </row>
    <row r="54099" spans="1:1">
      <c r="A54099">
        <f>Sheet1!A54099/1.1</f>
        <v>0.87295239999999985</v>
      </c>
    </row>
    <row r="54100" spans="1:1">
      <c r="A54100">
        <f>Sheet1!A54100/1.1</f>
        <v>0.87295236363636353</v>
      </c>
    </row>
    <row r="54101" spans="1:1">
      <c r="A54101">
        <f>Sheet1!A54101/1.1</f>
        <v>0.87294772727272718</v>
      </c>
    </row>
    <row r="54102" spans="1:1">
      <c r="A54102">
        <f>Sheet1!A54102/1.1</f>
        <v>0.8729381454545454</v>
      </c>
    </row>
    <row r="54103" spans="1:1">
      <c r="A54103">
        <f>Sheet1!A54103/1.1</f>
        <v>0.87293736363636354</v>
      </c>
    </row>
    <row r="54104" spans="1:1">
      <c r="A54104">
        <f>Sheet1!A54104/1.1</f>
        <v>0.87293727272727262</v>
      </c>
    </row>
    <row r="54105" spans="1:1">
      <c r="A54105">
        <f>Sheet1!A54105/1.1</f>
        <v>0.8729371818181817</v>
      </c>
    </row>
    <row r="54106" spans="1:1">
      <c r="A54106">
        <f>Sheet1!A54106/1.1</f>
        <v>0.87293587272727269</v>
      </c>
    </row>
    <row r="54107" spans="1:1">
      <c r="A54107">
        <f>Sheet1!A54107/1.1</f>
        <v>0.87293545454545451</v>
      </c>
    </row>
    <row r="54108" spans="1:1">
      <c r="A54108">
        <f>Sheet1!A54108/1.1</f>
        <v>0.87293386363636349</v>
      </c>
    </row>
    <row r="54109" spans="1:1">
      <c r="A54109">
        <f>Sheet1!A54109/1.1</f>
        <v>0.87293018181818183</v>
      </c>
    </row>
    <row r="54110" spans="1:1">
      <c r="A54110">
        <f>Sheet1!A54110/1.1</f>
        <v>0.8729260636363636</v>
      </c>
    </row>
    <row r="54111" spans="1:1">
      <c r="A54111">
        <f>Sheet1!A54111/1.1</f>
        <v>0.87292421818181809</v>
      </c>
    </row>
    <row r="54112" spans="1:1">
      <c r="A54112">
        <f>Sheet1!A54112/1.1</f>
        <v>0.87292381818181808</v>
      </c>
    </row>
    <row r="54113" spans="1:1">
      <c r="A54113">
        <f>Sheet1!A54113/1.1</f>
        <v>0.87292336363636358</v>
      </c>
    </row>
    <row r="54114" spans="1:1">
      <c r="A54114">
        <f>Sheet1!A54114/1.1</f>
        <v>0.87292232727272723</v>
      </c>
    </row>
    <row r="54115" spans="1:1">
      <c r="A54115">
        <f>Sheet1!A54115/1.1</f>
        <v>0.8729199363636363</v>
      </c>
    </row>
    <row r="54116" spans="1:1">
      <c r="A54116">
        <f>Sheet1!A54116/1.1</f>
        <v>0.87291950909090898</v>
      </c>
    </row>
    <row r="54117" spans="1:1">
      <c r="A54117">
        <f>Sheet1!A54117/1.1</f>
        <v>0.87291202727272721</v>
      </c>
    </row>
    <row r="54118" spans="1:1">
      <c r="A54118">
        <f>Sheet1!A54118/1.1</f>
        <v>0.87291148181818168</v>
      </c>
    </row>
    <row r="54119" spans="1:1">
      <c r="A54119">
        <f>Sheet1!A54119/1.1</f>
        <v>0.87290918181818178</v>
      </c>
    </row>
    <row r="54120" spans="1:1">
      <c r="A54120">
        <f>Sheet1!A54120/1.1</f>
        <v>0.87290836363636359</v>
      </c>
    </row>
    <row r="54121" spans="1:1">
      <c r="A54121">
        <f>Sheet1!A54121/1.1</f>
        <v>0.87290303636363631</v>
      </c>
    </row>
    <row r="54122" spans="1:1">
      <c r="A54122">
        <f>Sheet1!A54122/1.1</f>
        <v>0.87290281818181814</v>
      </c>
    </row>
    <row r="54123" spans="1:1">
      <c r="A54123">
        <f>Sheet1!A54123/1.1</f>
        <v>0.87290181818181811</v>
      </c>
    </row>
    <row r="54124" spans="1:1">
      <c r="A54124">
        <f>Sheet1!A54124/1.1</f>
        <v>0.87289631818181812</v>
      </c>
    </row>
    <row r="54125" spans="1:1">
      <c r="A54125">
        <f>Sheet1!A54125/1.1</f>
        <v>0.87289024545454541</v>
      </c>
    </row>
    <row r="54126" spans="1:1">
      <c r="A54126">
        <f>Sheet1!A54126/1.1</f>
        <v>0.87288840000000001</v>
      </c>
    </row>
    <row r="54127" spans="1:1">
      <c r="A54127">
        <f>Sheet1!A54127/1.1</f>
        <v>0.87288731818181808</v>
      </c>
    </row>
    <row r="54128" spans="1:1">
      <c r="A54128">
        <f>Sheet1!A54128/1.1</f>
        <v>0.87288504545454537</v>
      </c>
    </row>
    <row r="54129" spans="1:1">
      <c r="A54129">
        <f>Sheet1!A54129/1.1</f>
        <v>0.87287954545454538</v>
      </c>
    </row>
    <row r="54130" spans="1:1">
      <c r="A54130">
        <f>Sheet1!A54130/1.1</f>
        <v>0.87287854545454535</v>
      </c>
    </row>
    <row r="54131" spans="1:1">
      <c r="A54131">
        <f>Sheet1!A54131/1.1</f>
        <v>0.8728756363636363</v>
      </c>
    </row>
    <row r="54132" spans="1:1">
      <c r="A54132">
        <f>Sheet1!A54132/1.1</f>
        <v>0.87287485454545444</v>
      </c>
    </row>
    <row r="54133" spans="1:1">
      <c r="A54133">
        <f>Sheet1!A54133/1.1</f>
        <v>0.87287230909090907</v>
      </c>
    </row>
    <row r="54134" spans="1:1">
      <c r="A54134">
        <f>Sheet1!A54134/1.1</f>
        <v>0.87286840909090901</v>
      </c>
    </row>
    <row r="54135" spans="1:1">
      <c r="A54135">
        <f>Sheet1!A54135/1.1</f>
        <v>0.87286518181818185</v>
      </c>
    </row>
    <row r="54136" spans="1:1">
      <c r="A54136">
        <f>Sheet1!A54136/1.1</f>
        <v>0.8728642363636363</v>
      </c>
    </row>
    <row r="54137" spans="1:1">
      <c r="A54137">
        <f>Sheet1!A54137/1.1</f>
        <v>0.87286063636363631</v>
      </c>
    </row>
    <row r="54138" spans="1:1">
      <c r="A54138">
        <f>Sheet1!A54138/1.1</f>
        <v>0.87285754545454541</v>
      </c>
    </row>
    <row r="54139" spans="1:1">
      <c r="A54139">
        <f>Sheet1!A54139/1.1</f>
        <v>0.87285740909090892</v>
      </c>
    </row>
    <row r="54140" spans="1:1">
      <c r="A54140">
        <f>Sheet1!A54140/1.1</f>
        <v>0.87285513636363632</v>
      </c>
    </row>
    <row r="54141" spans="1:1">
      <c r="A54141">
        <f>Sheet1!A54141/1.1</f>
        <v>0.87285090909090901</v>
      </c>
    </row>
    <row r="54142" spans="1:1">
      <c r="A54142">
        <f>Sheet1!A54142/1.1</f>
        <v>0.8728472181818181</v>
      </c>
    </row>
    <row r="54143" spans="1:1">
      <c r="A54143">
        <f>Sheet1!A54143/1.1</f>
        <v>0.87284454545454537</v>
      </c>
    </row>
    <row r="54144" spans="1:1">
      <c r="A54144">
        <f>Sheet1!A54144/1.1</f>
        <v>0.87284336363636361</v>
      </c>
    </row>
    <row r="54145" spans="1:1">
      <c r="A54145">
        <f>Sheet1!A54145/1.1</f>
        <v>0.87284336363636361</v>
      </c>
    </row>
    <row r="54146" spans="1:1">
      <c r="A54146">
        <f>Sheet1!A54146/1.1</f>
        <v>0.87283436363636357</v>
      </c>
    </row>
    <row r="54147" spans="1:1">
      <c r="A54147">
        <f>Sheet1!A54147/1.1</f>
        <v>0.87283390909090897</v>
      </c>
    </row>
    <row r="54148" spans="1:1">
      <c r="A54148">
        <f>Sheet1!A54148/1.1</f>
        <v>0.87283154545454533</v>
      </c>
    </row>
    <row r="54149" spans="1:1">
      <c r="A54149">
        <f>Sheet1!A54149/1.1</f>
        <v>0.87283112727272716</v>
      </c>
    </row>
    <row r="54150" spans="1:1">
      <c r="A54150">
        <f>Sheet1!A54150/1.1</f>
        <v>0.87282918181818181</v>
      </c>
    </row>
    <row r="54151" spans="1:1">
      <c r="A54151">
        <f>Sheet1!A54151/1.1</f>
        <v>0.8728247272727272</v>
      </c>
    </row>
    <row r="54152" spans="1:1">
      <c r="A54152">
        <f>Sheet1!A54152/1.1</f>
        <v>0.87282354545454532</v>
      </c>
    </row>
    <row r="54153" spans="1:1">
      <c r="A54153">
        <f>Sheet1!A54153/1.1</f>
        <v>0.87282127272727272</v>
      </c>
    </row>
    <row r="54154" spans="1:1">
      <c r="A54154">
        <f>Sheet1!A54154/1.1</f>
        <v>0.87281736363636353</v>
      </c>
    </row>
    <row r="54155" spans="1:1">
      <c r="A54155">
        <f>Sheet1!A54155/1.1</f>
        <v>0.87280836363636349</v>
      </c>
    </row>
    <row r="54156" spans="1:1">
      <c r="A54156">
        <f>Sheet1!A54156/1.1</f>
        <v>0.87280614545454538</v>
      </c>
    </row>
    <row r="54157" spans="1:1">
      <c r="A54157">
        <f>Sheet1!A54157/1.1</f>
        <v>0.87280572727272721</v>
      </c>
    </row>
    <row r="54158" spans="1:1">
      <c r="A54158">
        <f>Sheet1!A54158/1.1</f>
        <v>0.87280268181818177</v>
      </c>
    </row>
    <row r="54159" spans="1:1">
      <c r="A54159">
        <f>Sheet1!A54159/1.1</f>
        <v>0.87280018181818175</v>
      </c>
    </row>
    <row r="54160" spans="1:1">
      <c r="A54160">
        <f>Sheet1!A54160/1.1</f>
        <v>0.87278772727272724</v>
      </c>
    </row>
    <row r="54161" spans="1:1">
      <c r="A54161">
        <f>Sheet1!A54161/1.1</f>
        <v>0.87277954545454539</v>
      </c>
    </row>
    <row r="54162" spans="1:1">
      <c r="A54162">
        <f>Sheet1!A54162/1.1</f>
        <v>0.87277081818181812</v>
      </c>
    </row>
    <row r="54163" spans="1:1">
      <c r="A54163">
        <f>Sheet1!A54163/1.1</f>
        <v>0.87276718181818169</v>
      </c>
    </row>
    <row r="54164" spans="1:1">
      <c r="A54164">
        <f>Sheet1!A54164/1.1</f>
        <v>0.87276030909090907</v>
      </c>
    </row>
    <row r="54165" spans="1:1">
      <c r="A54165">
        <f>Sheet1!A54165/1.1</f>
        <v>0.87275990909090906</v>
      </c>
    </row>
    <row r="54166" spans="1:1">
      <c r="A54166">
        <f>Sheet1!A54166/1.1</f>
        <v>0.87275972727272721</v>
      </c>
    </row>
    <row r="54167" spans="1:1">
      <c r="A54167">
        <f>Sheet1!A54167/1.1</f>
        <v>0.87275809090909084</v>
      </c>
    </row>
    <row r="54168" spans="1:1">
      <c r="A54168">
        <f>Sheet1!A54168/1.1</f>
        <v>0.87275763636363635</v>
      </c>
    </row>
    <row r="54169" spans="1:1">
      <c r="A54169">
        <f>Sheet1!A54169/1.1</f>
        <v>0.87275185454545456</v>
      </c>
    </row>
    <row r="54170" spans="1:1">
      <c r="A54170">
        <f>Sheet1!A54170/1.1</f>
        <v>0.87275163636363629</v>
      </c>
    </row>
    <row r="54171" spans="1:1">
      <c r="A54171">
        <f>Sheet1!A54171/1.1</f>
        <v>0.87274231818181813</v>
      </c>
    </row>
    <row r="54172" spans="1:1">
      <c r="A54172">
        <f>Sheet1!A54172/1.1</f>
        <v>0.87274136363636357</v>
      </c>
    </row>
    <row r="54173" spans="1:1">
      <c r="A54173">
        <f>Sheet1!A54173/1.1</f>
        <v>0.87274072727272711</v>
      </c>
    </row>
    <row r="54174" spans="1:1">
      <c r="A54174">
        <f>Sheet1!A54174/1.1</f>
        <v>0.87273181818181811</v>
      </c>
    </row>
    <row r="54175" spans="1:1">
      <c r="A54175">
        <f>Sheet1!A54175/1.1</f>
        <v>0.87273142727272712</v>
      </c>
    </row>
    <row r="54176" spans="1:1">
      <c r="A54176">
        <f>Sheet1!A54176/1.1</f>
        <v>0.87272860909090899</v>
      </c>
    </row>
    <row r="54177" spans="1:1">
      <c r="A54177">
        <f>Sheet1!A54177/1.1</f>
        <v>0.87272727272727257</v>
      </c>
    </row>
    <row r="54178" spans="1:1">
      <c r="A54178">
        <f>Sheet1!A54178/1.1</f>
        <v>0.87272502727272716</v>
      </c>
    </row>
    <row r="54179" spans="1:1">
      <c r="A54179">
        <f>Sheet1!A54179/1.1</f>
        <v>0.87271409090909091</v>
      </c>
    </row>
    <row r="54180" spans="1:1">
      <c r="A54180">
        <f>Sheet1!A54180/1.1</f>
        <v>0.87271403636363631</v>
      </c>
    </row>
    <row r="54181" spans="1:1">
      <c r="A54181">
        <f>Sheet1!A54181/1.1</f>
        <v>0.87271063636363633</v>
      </c>
    </row>
    <row r="54182" spans="1:1">
      <c r="A54182">
        <f>Sheet1!A54182/1.1</f>
        <v>0.87270945454545445</v>
      </c>
    </row>
    <row r="54183" spans="1:1">
      <c r="A54183">
        <f>Sheet1!A54183/1.1</f>
        <v>0.87270863636363627</v>
      </c>
    </row>
    <row r="54184" spans="1:1">
      <c r="A54184">
        <f>Sheet1!A54184/1.1</f>
        <v>0.87270584545454533</v>
      </c>
    </row>
    <row r="54185" spans="1:1">
      <c r="A54185">
        <f>Sheet1!A54185/1.1</f>
        <v>0.87270381818181808</v>
      </c>
    </row>
    <row r="54186" spans="1:1">
      <c r="A54186">
        <f>Sheet1!A54186/1.1</f>
        <v>0.87269842727272717</v>
      </c>
    </row>
    <row r="54187" spans="1:1">
      <c r="A54187">
        <f>Sheet1!A54187/1.1</f>
        <v>0.87269766363636347</v>
      </c>
    </row>
    <row r="54188" spans="1:1">
      <c r="A54188">
        <f>Sheet1!A54188/1.1</f>
        <v>0.87269105454545448</v>
      </c>
    </row>
    <row r="54189" spans="1:1">
      <c r="A54189">
        <f>Sheet1!A54189/1.1</f>
        <v>0.87268918181818178</v>
      </c>
    </row>
    <row r="54190" spans="1:1">
      <c r="A54190">
        <f>Sheet1!A54190/1.1</f>
        <v>0.87267924545454534</v>
      </c>
    </row>
    <row r="54191" spans="1:1">
      <c r="A54191">
        <f>Sheet1!A54191/1.1</f>
        <v>0.87267836363636353</v>
      </c>
    </row>
    <row r="54192" spans="1:1">
      <c r="A54192">
        <f>Sheet1!A54192/1.1</f>
        <v>0.87267821818181801</v>
      </c>
    </row>
    <row r="54193" spans="1:1">
      <c r="A54193">
        <f>Sheet1!A54193/1.1</f>
        <v>0.87267794545454536</v>
      </c>
    </row>
    <row r="54194" spans="1:1">
      <c r="A54194">
        <f>Sheet1!A54194/1.1</f>
        <v>0.87267745454545453</v>
      </c>
    </row>
    <row r="54195" spans="1:1">
      <c r="A54195">
        <f>Sheet1!A54195/1.1</f>
        <v>0.87267390909090903</v>
      </c>
    </row>
    <row r="54196" spans="1:1">
      <c r="A54196">
        <f>Sheet1!A54196/1.1</f>
        <v>0.87267345454545453</v>
      </c>
    </row>
    <row r="54197" spans="1:1">
      <c r="A54197">
        <f>Sheet1!A54197/1.1</f>
        <v>0.87267345454545453</v>
      </c>
    </row>
    <row r="54198" spans="1:1">
      <c r="A54198">
        <f>Sheet1!A54198/1.1</f>
        <v>0.87266799999999989</v>
      </c>
    </row>
    <row r="54199" spans="1:1">
      <c r="A54199">
        <f>Sheet1!A54199/1.1</f>
        <v>0.87266645454545444</v>
      </c>
    </row>
    <row r="54200" spans="1:1">
      <c r="A54200">
        <f>Sheet1!A54200/1.1</f>
        <v>0.87266436363636357</v>
      </c>
    </row>
    <row r="54201" spans="1:1">
      <c r="A54201">
        <f>Sheet1!A54201/1.1</f>
        <v>0.87266385454545448</v>
      </c>
    </row>
    <row r="54202" spans="1:1">
      <c r="A54202">
        <f>Sheet1!A54202/1.1</f>
        <v>0.87266090909090899</v>
      </c>
    </row>
    <row r="54203" spans="1:1">
      <c r="A54203">
        <f>Sheet1!A54203/1.1</f>
        <v>0.8726560909090908</v>
      </c>
    </row>
    <row r="54204" spans="1:1">
      <c r="A54204">
        <f>Sheet1!A54204/1.1</f>
        <v>0.87265481818181811</v>
      </c>
    </row>
    <row r="54205" spans="1:1">
      <c r="A54205">
        <f>Sheet1!A54205/1.1</f>
        <v>0.87264918181818174</v>
      </c>
    </row>
    <row r="54206" spans="1:1">
      <c r="A54206">
        <f>Sheet1!A54206/1.1</f>
        <v>0.8726473272727272</v>
      </c>
    </row>
    <row r="54207" spans="1:1">
      <c r="A54207">
        <f>Sheet1!A54207/1.1</f>
        <v>0.87264342727272726</v>
      </c>
    </row>
    <row r="54208" spans="1:1">
      <c r="A54208">
        <f>Sheet1!A54208/1.1</f>
        <v>0.8726401818181817</v>
      </c>
    </row>
    <row r="54209" spans="1:1">
      <c r="A54209">
        <f>Sheet1!A54209/1.1</f>
        <v>0.87263568181818174</v>
      </c>
    </row>
    <row r="54210" spans="1:1">
      <c r="A54210">
        <f>Sheet1!A54210/1.1</f>
        <v>0.87263354545454541</v>
      </c>
    </row>
    <row r="54211" spans="1:1">
      <c r="A54211">
        <f>Sheet1!A54211/1.1</f>
        <v>0.87263204545454531</v>
      </c>
    </row>
    <row r="54212" spans="1:1">
      <c r="A54212">
        <f>Sheet1!A54212/1.1</f>
        <v>0.87263136363636351</v>
      </c>
    </row>
    <row r="54213" spans="1:1">
      <c r="A54213">
        <f>Sheet1!A54213/1.1</f>
        <v>0.87262990909090909</v>
      </c>
    </row>
    <row r="54214" spans="1:1">
      <c r="A54214">
        <f>Sheet1!A54214/1.1</f>
        <v>0.87262830909090905</v>
      </c>
    </row>
    <row r="54215" spans="1:1">
      <c r="A54215">
        <f>Sheet1!A54215/1.1</f>
        <v>0.8726272727272727</v>
      </c>
    </row>
    <row r="54216" spans="1:1">
      <c r="A54216">
        <f>Sheet1!A54216/1.1</f>
        <v>0.87262299999999993</v>
      </c>
    </row>
    <row r="54217" spans="1:1">
      <c r="A54217">
        <f>Sheet1!A54217/1.1</f>
        <v>0.8726207818181817</v>
      </c>
    </row>
    <row r="54218" spans="1:1">
      <c r="A54218">
        <f>Sheet1!A54218/1.1</f>
        <v>0.87261163636363626</v>
      </c>
    </row>
    <row r="54219" spans="1:1">
      <c r="A54219">
        <f>Sheet1!A54219/1.1</f>
        <v>0.8726113636363636</v>
      </c>
    </row>
    <row r="54220" spans="1:1">
      <c r="A54220">
        <f>Sheet1!A54220/1.1</f>
        <v>0.8726113636363636</v>
      </c>
    </row>
    <row r="54221" spans="1:1">
      <c r="A54221">
        <f>Sheet1!A54221/1.1</f>
        <v>0.87261127272727257</v>
      </c>
    </row>
    <row r="54222" spans="1:1">
      <c r="A54222">
        <f>Sheet1!A54222/1.1</f>
        <v>0.87260927272727262</v>
      </c>
    </row>
    <row r="54223" spans="1:1">
      <c r="A54223">
        <f>Sheet1!A54223/1.1</f>
        <v>0.87260218181818172</v>
      </c>
    </row>
    <row r="54224" spans="1:1">
      <c r="A54224">
        <f>Sheet1!A54224/1.1</f>
        <v>0.87260036363636351</v>
      </c>
    </row>
    <row r="54225" spans="1:1">
      <c r="A54225">
        <f>Sheet1!A54225/1.1</f>
        <v>0.87260036363636351</v>
      </c>
    </row>
    <row r="54226" spans="1:1">
      <c r="A54226">
        <f>Sheet1!A54226/1.1</f>
        <v>0.87259227272727258</v>
      </c>
    </row>
    <row r="54227" spans="1:1">
      <c r="A54227">
        <f>Sheet1!A54227/1.1</f>
        <v>0.8725843636363636</v>
      </c>
    </row>
    <row r="54228" spans="1:1">
      <c r="A54228">
        <f>Sheet1!A54228/1.1</f>
        <v>0.87258327272727265</v>
      </c>
    </row>
    <row r="54229" spans="1:1">
      <c r="A54229">
        <f>Sheet1!A54229/1.1</f>
        <v>0.87258027272727268</v>
      </c>
    </row>
    <row r="54230" spans="1:1">
      <c r="A54230">
        <f>Sheet1!A54230/1.1</f>
        <v>0.87257827272727262</v>
      </c>
    </row>
    <row r="54231" spans="1:1">
      <c r="A54231">
        <f>Sheet1!A54231/1.1</f>
        <v>0.87257423636363629</v>
      </c>
    </row>
    <row r="54232" spans="1:1">
      <c r="A54232">
        <f>Sheet1!A54232/1.1</f>
        <v>0.87257390909090904</v>
      </c>
    </row>
    <row r="54233" spans="1:1">
      <c r="A54233">
        <f>Sheet1!A54233/1.1</f>
        <v>0.87256918181818177</v>
      </c>
    </row>
    <row r="54234" spans="1:1">
      <c r="A54234">
        <f>Sheet1!A54234/1.1</f>
        <v>0.87256272727272721</v>
      </c>
    </row>
    <row r="54235" spans="1:1">
      <c r="A54235">
        <f>Sheet1!A54235/1.1</f>
        <v>0.87255721818181808</v>
      </c>
    </row>
    <row r="54236" spans="1:1">
      <c r="A54236">
        <f>Sheet1!A54236/1.1</f>
        <v>0.87255627272727265</v>
      </c>
    </row>
    <row r="54237" spans="1:1">
      <c r="A54237">
        <f>Sheet1!A54237/1.1</f>
        <v>0.87255494545454537</v>
      </c>
    </row>
    <row r="54238" spans="1:1">
      <c r="A54238">
        <f>Sheet1!A54238/1.1</f>
        <v>0.87255481818181813</v>
      </c>
    </row>
    <row r="54239" spans="1:1">
      <c r="A54239">
        <f>Sheet1!A54239/1.1</f>
        <v>0.87255354545454533</v>
      </c>
    </row>
    <row r="54240" spans="1:1">
      <c r="A54240">
        <f>Sheet1!A54240/1.1</f>
        <v>0.87255293636363629</v>
      </c>
    </row>
    <row r="54241" spans="1:1">
      <c r="A54241">
        <f>Sheet1!A54241/1.1</f>
        <v>0.87254887272727266</v>
      </c>
    </row>
    <row r="54242" spans="1:1">
      <c r="A54242">
        <f>Sheet1!A54242/1.1</f>
        <v>0.87254540909090894</v>
      </c>
    </row>
    <row r="54243" spans="1:1">
      <c r="A54243">
        <f>Sheet1!A54243/1.1</f>
        <v>0.87254463636363633</v>
      </c>
    </row>
    <row r="54244" spans="1:1">
      <c r="A54244">
        <f>Sheet1!A54244/1.1</f>
        <v>0.87253799999999992</v>
      </c>
    </row>
    <row r="54245" spans="1:1">
      <c r="A54245">
        <f>Sheet1!A54245/1.1</f>
        <v>0.87253636363636355</v>
      </c>
    </row>
    <row r="54246" spans="1:1">
      <c r="A54246">
        <f>Sheet1!A54246/1.1</f>
        <v>0.87253463636363637</v>
      </c>
    </row>
    <row r="54247" spans="1:1">
      <c r="A54247">
        <f>Sheet1!A54247/1.1</f>
        <v>0.87253239999999987</v>
      </c>
    </row>
    <row r="54248" spans="1:1">
      <c r="A54248">
        <f>Sheet1!A54248/1.1</f>
        <v>0.8725310454545453</v>
      </c>
    </row>
    <row r="54249" spans="1:1">
      <c r="A54249">
        <f>Sheet1!A54249/1.1</f>
        <v>0.87252563636363634</v>
      </c>
    </row>
    <row r="54250" spans="1:1">
      <c r="A54250">
        <f>Sheet1!A54250/1.1</f>
        <v>0.87252145454545449</v>
      </c>
    </row>
    <row r="54251" spans="1:1">
      <c r="A54251">
        <f>Sheet1!A54251/1.1</f>
        <v>0.87251841818181808</v>
      </c>
    </row>
    <row r="54252" spans="1:1">
      <c r="A54252">
        <f>Sheet1!A54252/1.1</f>
        <v>0.87251684545454533</v>
      </c>
    </row>
    <row r="54253" spans="1:1">
      <c r="A54253">
        <f>Sheet1!A54253/1.1</f>
        <v>0.87251457272727273</v>
      </c>
    </row>
    <row r="54254" spans="1:1">
      <c r="A54254">
        <f>Sheet1!A54254/1.1</f>
        <v>0.8725139999999999</v>
      </c>
    </row>
    <row r="54255" spans="1:1">
      <c r="A54255">
        <f>Sheet1!A54255/1.1</f>
        <v>0.87250931818181809</v>
      </c>
    </row>
    <row r="54256" spans="1:1">
      <c r="A54256">
        <f>Sheet1!A54256/1.1</f>
        <v>0.87250796363636363</v>
      </c>
    </row>
    <row r="54257" spans="1:1">
      <c r="A54257">
        <f>Sheet1!A54257/1.1</f>
        <v>0.87250611818181811</v>
      </c>
    </row>
    <row r="54258" spans="1:1">
      <c r="A54258">
        <f>Sheet1!A54258/1.1</f>
        <v>0.87250302727272722</v>
      </c>
    </row>
    <row r="54259" spans="1:1">
      <c r="A54259">
        <f>Sheet1!A54259/1.1</f>
        <v>0.87249869999999996</v>
      </c>
    </row>
    <row r="54260" spans="1:1">
      <c r="A54260">
        <f>Sheet1!A54260/1.1</f>
        <v>0.872498</v>
      </c>
    </row>
    <row r="54261" spans="1:1">
      <c r="A54261">
        <f>Sheet1!A54261/1.1</f>
        <v>0.87249645454545455</v>
      </c>
    </row>
    <row r="54262" spans="1:1">
      <c r="A54262">
        <f>Sheet1!A54262/1.1</f>
        <v>0.87249322727272716</v>
      </c>
    </row>
    <row r="54263" spans="1:1">
      <c r="A54263">
        <f>Sheet1!A54263/1.1</f>
        <v>0.87249181818181809</v>
      </c>
    </row>
    <row r="54264" spans="1:1">
      <c r="A54264">
        <f>Sheet1!A54264/1.1</f>
        <v>0.87249094545454542</v>
      </c>
    </row>
    <row r="54265" spans="1:1">
      <c r="A54265">
        <f>Sheet1!A54265/1.1</f>
        <v>0.87248959090909084</v>
      </c>
    </row>
    <row r="54266" spans="1:1">
      <c r="A54266">
        <f>Sheet1!A54266/1.1</f>
        <v>0.87248890909090904</v>
      </c>
    </row>
    <row r="54267" spans="1:1">
      <c r="A54267">
        <f>Sheet1!A54267/1.1</f>
        <v>0.87248731818181802</v>
      </c>
    </row>
    <row r="54268" spans="1:1">
      <c r="A54268">
        <f>Sheet1!A54268/1.1</f>
        <v>0.87248477272727265</v>
      </c>
    </row>
    <row r="54269" spans="1:1">
      <c r="A54269">
        <f>Sheet1!A54269/1.1</f>
        <v>0.87248113636363622</v>
      </c>
    </row>
    <row r="54270" spans="1:1">
      <c r="A54270">
        <f>Sheet1!A54270/1.1</f>
        <v>0.87248049090909086</v>
      </c>
    </row>
    <row r="54271" spans="1:1">
      <c r="A54271">
        <f>Sheet1!A54271/1.1</f>
        <v>0.872479</v>
      </c>
    </row>
    <row r="54272" spans="1:1">
      <c r="A54272">
        <f>Sheet1!A54272/1.1</f>
        <v>0.87247299999999994</v>
      </c>
    </row>
    <row r="54273" spans="1:1">
      <c r="A54273">
        <f>Sheet1!A54273/1.1</f>
        <v>0.87247209090909084</v>
      </c>
    </row>
    <row r="54274" spans="1:1">
      <c r="A54274">
        <f>Sheet1!A54274/1.1</f>
        <v>0.87247199999999991</v>
      </c>
    </row>
    <row r="54275" spans="1:1">
      <c r="A54275">
        <f>Sheet1!A54275/1.1</f>
        <v>0.87246612727272721</v>
      </c>
    </row>
    <row r="54276" spans="1:1">
      <c r="A54276">
        <f>Sheet1!A54276/1.1</f>
        <v>0.87246499999999994</v>
      </c>
    </row>
    <row r="54277" spans="1:1">
      <c r="A54277">
        <f>Sheet1!A54277/1.1</f>
        <v>0.87246436363636359</v>
      </c>
    </row>
    <row r="54278" spans="1:1">
      <c r="A54278">
        <f>Sheet1!A54278/1.1</f>
        <v>0.87246249999999992</v>
      </c>
    </row>
    <row r="54279" spans="1:1">
      <c r="A54279">
        <f>Sheet1!A54279/1.1</f>
        <v>0.87245963636363633</v>
      </c>
    </row>
    <row r="54280" spans="1:1">
      <c r="A54280">
        <f>Sheet1!A54280/1.1</f>
        <v>0.87245781818181811</v>
      </c>
    </row>
    <row r="54281" spans="1:1">
      <c r="A54281">
        <f>Sheet1!A54281/1.1</f>
        <v>0.87245567272727265</v>
      </c>
    </row>
    <row r="54282" spans="1:1">
      <c r="A54282">
        <f>Sheet1!A54282/1.1</f>
        <v>0.87245381818181811</v>
      </c>
    </row>
    <row r="54283" spans="1:1">
      <c r="A54283">
        <f>Sheet1!A54283/1.1</f>
        <v>0.87245299999999992</v>
      </c>
    </row>
    <row r="54284" spans="1:1">
      <c r="A54284">
        <f>Sheet1!A54284/1.1</f>
        <v>0.87245118181818171</v>
      </c>
    </row>
    <row r="54285" spans="1:1">
      <c r="A54285">
        <f>Sheet1!A54285/1.1</f>
        <v>0.87244933636363631</v>
      </c>
    </row>
    <row r="54286" spans="1:1">
      <c r="A54286">
        <f>Sheet1!A54286/1.1</f>
        <v>0.87244909090909084</v>
      </c>
    </row>
    <row r="54287" spans="1:1">
      <c r="A54287">
        <f>Sheet1!A54287/1.1</f>
        <v>0.87244799999999989</v>
      </c>
    </row>
    <row r="54288" spans="1:1">
      <c r="A54288">
        <f>Sheet1!A54288/1.1</f>
        <v>0.87244613636363633</v>
      </c>
    </row>
    <row r="54289" spans="1:1">
      <c r="A54289">
        <f>Sheet1!A54289/1.1</f>
        <v>0.87244104545454537</v>
      </c>
    </row>
    <row r="54290" spans="1:1">
      <c r="A54290">
        <f>Sheet1!A54290/1.1</f>
        <v>0.87244077272727272</v>
      </c>
    </row>
    <row r="54291" spans="1:1">
      <c r="A54291">
        <f>Sheet1!A54291/1.1</f>
        <v>0.87243394545454545</v>
      </c>
    </row>
    <row r="54292" spans="1:1">
      <c r="A54292">
        <f>Sheet1!A54292/1.1</f>
        <v>0.87242972727272727</v>
      </c>
    </row>
    <row r="54293" spans="1:1">
      <c r="A54293">
        <f>Sheet1!A54293/1.1</f>
        <v>0.87242545454545439</v>
      </c>
    </row>
    <row r="54294" spans="1:1">
      <c r="A54294">
        <f>Sheet1!A54294/1.1</f>
        <v>0.87242532727272726</v>
      </c>
    </row>
    <row r="54295" spans="1:1">
      <c r="A54295">
        <f>Sheet1!A54295/1.1</f>
        <v>0.87242278181818167</v>
      </c>
    </row>
    <row r="54296" spans="1:1">
      <c r="A54296">
        <f>Sheet1!A54296/1.1</f>
        <v>0.87242227272727269</v>
      </c>
    </row>
    <row r="54297" spans="1:1">
      <c r="A54297">
        <f>Sheet1!A54297/1.1</f>
        <v>0.87242159090909088</v>
      </c>
    </row>
    <row r="54298" spans="1:1">
      <c r="A54298">
        <f>Sheet1!A54298/1.1</f>
        <v>0.87241877272727264</v>
      </c>
    </row>
    <row r="54299" spans="1:1">
      <c r="A54299">
        <f>Sheet1!A54299/1.1</f>
        <v>0.87240414545454537</v>
      </c>
    </row>
    <row r="54300" spans="1:1">
      <c r="A54300">
        <f>Sheet1!A54300/1.1</f>
        <v>0.87240272727272727</v>
      </c>
    </row>
    <row r="54301" spans="1:1">
      <c r="A54301">
        <f>Sheet1!A54301/1.1</f>
        <v>0.87239854545454543</v>
      </c>
    </row>
    <row r="54302" spans="1:1">
      <c r="A54302">
        <f>Sheet1!A54302/1.1</f>
        <v>0.87239704545454544</v>
      </c>
    </row>
    <row r="54303" spans="1:1">
      <c r="A54303">
        <f>Sheet1!A54303/1.1</f>
        <v>0.8723953636363635</v>
      </c>
    </row>
    <row r="54304" spans="1:1">
      <c r="A54304">
        <f>Sheet1!A54304/1.1</f>
        <v>0.87239168181818183</v>
      </c>
    </row>
    <row r="54305" spans="1:1">
      <c r="A54305">
        <f>Sheet1!A54305/1.1</f>
        <v>0.87239140909090895</v>
      </c>
    </row>
    <row r="54306" spans="1:1">
      <c r="A54306">
        <f>Sheet1!A54306/1.1</f>
        <v>0.87238554545454539</v>
      </c>
    </row>
    <row r="54307" spans="1:1">
      <c r="A54307">
        <f>Sheet1!A54307/1.1</f>
        <v>0.87238490909090904</v>
      </c>
    </row>
    <row r="54308" spans="1:1">
      <c r="A54308">
        <f>Sheet1!A54308/1.1</f>
        <v>0.8723723636363635</v>
      </c>
    </row>
    <row r="54309" spans="1:1">
      <c r="A54309">
        <f>Sheet1!A54309/1.1</f>
        <v>0.87237195454545446</v>
      </c>
    </row>
    <row r="54310" spans="1:1">
      <c r="A54310">
        <f>Sheet1!A54310/1.1</f>
        <v>0.87236913636363633</v>
      </c>
    </row>
    <row r="54311" spans="1:1">
      <c r="A54311">
        <f>Sheet1!A54311/1.1</f>
        <v>0.87236809090909084</v>
      </c>
    </row>
    <row r="54312" spans="1:1">
      <c r="A54312">
        <f>Sheet1!A54312/1.1</f>
        <v>0.87236663636363632</v>
      </c>
    </row>
    <row r="54313" spans="1:1">
      <c r="A54313">
        <f>Sheet1!A54313/1.1</f>
        <v>0.87236372727272715</v>
      </c>
    </row>
    <row r="54314" spans="1:1">
      <c r="A54314">
        <f>Sheet1!A54314/1.1</f>
        <v>0.87236095454545448</v>
      </c>
    </row>
    <row r="54315" spans="1:1">
      <c r="A54315">
        <f>Sheet1!A54315/1.1</f>
        <v>0.87235976363636358</v>
      </c>
    </row>
    <row r="54316" spans="1:1">
      <c r="A54316">
        <f>Sheet1!A54316/1.1</f>
        <v>0.872359</v>
      </c>
    </row>
    <row r="54317" spans="1:1">
      <c r="A54317">
        <f>Sheet1!A54317/1.1</f>
        <v>0.87235851818181809</v>
      </c>
    </row>
    <row r="54318" spans="1:1">
      <c r="A54318">
        <f>Sheet1!A54318/1.1</f>
        <v>0.87234845454545451</v>
      </c>
    </row>
    <row r="54319" spans="1:1">
      <c r="A54319">
        <f>Sheet1!A54319/1.1</f>
        <v>0.87234772727272725</v>
      </c>
    </row>
    <row r="54320" spans="1:1">
      <c r="A54320">
        <f>Sheet1!A54320/1.1</f>
        <v>0.87234513636363631</v>
      </c>
    </row>
    <row r="54321" spans="1:1">
      <c r="A54321">
        <f>Sheet1!A54321/1.1</f>
        <v>0.87234372727272724</v>
      </c>
    </row>
    <row r="54322" spans="1:1">
      <c r="A54322">
        <f>Sheet1!A54322/1.1</f>
        <v>0.87234299999999987</v>
      </c>
    </row>
    <row r="54323" spans="1:1">
      <c r="A54323">
        <f>Sheet1!A54323/1.1</f>
        <v>0.87234285454545457</v>
      </c>
    </row>
    <row r="54324" spans="1:1">
      <c r="A54324">
        <f>Sheet1!A54324/1.1</f>
        <v>0.87233990909090897</v>
      </c>
    </row>
    <row r="54325" spans="1:1">
      <c r="A54325">
        <f>Sheet1!A54325/1.1</f>
        <v>0.87233754545454545</v>
      </c>
    </row>
    <row r="54326" spans="1:1">
      <c r="A54326">
        <f>Sheet1!A54326/1.1</f>
        <v>0.87233679090909078</v>
      </c>
    </row>
    <row r="54327" spans="1:1">
      <c r="A54327">
        <f>Sheet1!A54327/1.1</f>
        <v>0.87233521818181814</v>
      </c>
    </row>
    <row r="54328" spans="1:1">
      <c r="A54328">
        <f>Sheet1!A54328/1.1</f>
        <v>0.87232127272727267</v>
      </c>
    </row>
    <row r="54329" spans="1:1">
      <c r="A54329">
        <f>Sheet1!A54329/1.1</f>
        <v>0.87231885454545444</v>
      </c>
    </row>
    <row r="54330" spans="1:1">
      <c r="A54330">
        <f>Sheet1!A54330/1.1</f>
        <v>0.87230781818181813</v>
      </c>
    </row>
    <row r="54331" spans="1:1">
      <c r="A54331">
        <f>Sheet1!A54331/1.1</f>
        <v>0.87230454545454539</v>
      </c>
    </row>
    <row r="54332" spans="1:1">
      <c r="A54332">
        <f>Sheet1!A54332/1.1</f>
        <v>0.87230427272727262</v>
      </c>
    </row>
    <row r="54333" spans="1:1">
      <c r="A54333">
        <f>Sheet1!A54333/1.1</f>
        <v>0.87229533636363632</v>
      </c>
    </row>
    <row r="54334" spans="1:1">
      <c r="A54334">
        <f>Sheet1!A54334/1.1</f>
        <v>0.87229409090909082</v>
      </c>
    </row>
    <row r="54335" spans="1:1">
      <c r="A54335">
        <f>Sheet1!A54335/1.1</f>
        <v>0.87229376363636357</v>
      </c>
    </row>
    <row r="54336" spans="1:1">
      <c r="A54336">
        <f>Sheet1!A54336/1.1</f>
        <v>0.87229336363636356</v>
      </c>
    </row>
    <row r="54337" spans="1:1">
      <c r="A54337">
        <f>Sheet1!A54337/1.1</f>
        <v>0.87229199999999985</v>
      </c>
    </row>
    <row r="54338" spans="1:1">
      <c r="A54338">
        <f>Sheet1!A54338/1.1</f>
        <v>0.87228899999999998</v>
      </c>
    </row>
    <row r="54339" spans="1:1">
      <c r="A54339">
        <f>Sheet1!A54339/1.1</f>
        <v>0.87228845454545445</v>
      </c>
    </row>
    <row r="54340" spans="1:1">
      <c r="A54340">
        <f>Sheet1!A54340/1.1</f>
        <v>0.87228623636363622</v>
      </c>
    </row>
    <row r="54341" spans="1:1">
      <c r="A54341">
        <f>Sheet1!A54341/1.1</f>
        <v>0.87228327272727268</v>
      </c>
    </row>
    <row r="54342" spans="1:1">
      <c r="A54342">
        <f>Sheet1!A54342/1.1</f>
        <v>0.87228272727272715</v>
      </c>
    </row>
    <row r="54343" spans="1:1">
      <c r="A54343">
        <f>Sheet1!A54343/1.1</f>
        <v>0.87227404545454534</v>
      </c>
    </row>
    <row r="54344" spans="1:1">
      <c r="A54344">
        <f>Sheet1!A54344/1.1</f>
        <v>0.87226899999999985</v>
      </c>
    </row>
    <row r="54345" spans="1:1">
      <c r="A54345">
        <f>Sheet1!A54345/1.1</f>
        <v>0.87226790909090901</v>
      </c>
    </row>
    <row r="54346" spans="1:1">
      <c r="A54346">
        <f>Sheet1!A54346/1.1</f>
        <v>0.87226559090909084</v>
      </c>
    </row>
    <row r="54347" spans="1:1">
      <c r="A54347">
        <f>Sheet1!A54347/1.1</f>
        <v>0.87226439999999994</v>
      </c>
    </row>
    <row r="54348" spans="1:1">
      <c r="A54348">
        <f>Sheet1!A54348/1.1</f>
        <v>0.87226263636363632</v>
      </c>
    </row>
    <row r="54349" spans="1:1">
      <c r="A54349">
        <f>Sheet1!A54349/1.1</f>
        <v>0.8722563636363635</v>
      </c>
    </row>
    <row r="54350" spans="1:1">
      <c r="A54350">
        <f>Sheet1!A54350/1.1</f>
        <v>0.87224987272727272</v>
      </c>
    </row>
    <row r="54351" spans="1:1">
      <c r="A54351">
        <f>Sheet1!A54351/1.1</f>
        <v>0.87224427272727256</v>
      </c>
    </row>
    <row r="54352" spans="1:1">
      <c r="A54352">
        <f>Sheet1!A54352/1.1</f>
        <v>0.87224372727272725</v>
      </c>
    </row>
    <row r="54353" spans="1:1">
      <c r="A54353">
        <f>Sheet1!A54353/1.1</f>
        <v>0.87224290909090896</v>
      </c>
    </row>
    <row r="54354" spans="1:1">
      <c r="A54354">
        <f>Sheet1!A54354/1.1</f>
        <v>0.87224227272727262</v>
      </c>
    </row>
    <row r="54355" spans="1:1">
      <c r="A54355">
        <f>Sheet1!A54355/1.1</f>
        <v>0.87224169090909087</v>
      </c>
    </row>
    <row r="54356" spans="1:1">
      <c r="A54356">
        <f>Sheet1!A54356/1.1</f>
        <v>0.87223727272727269</v>
      </c>
    </row>
    <row r="54357" spans="1:1">
      <c r="A54357">
        <f>Sheet1!A54357/1.1</f>
        <v>0.8722350909090909</v>
      </c>
    </row>
    <row r="54358" spans="1:1">
      <c r="A54358">
        <f>Sheet1!A54358/1.1</f>
        <v>0.87223459090909083</v>
      </c>
    </row>
    <row r="54359" spans="1:1">
      <c r="A54359">
        <f>Sheet1!A54359/1.1</f>
        <v>0.87222836363636347</v>
      </c>
    </row>
    <row r="54360" spans="1:1">
      <c r="A54360">
        <f>Sheet1!A54360/1.1</f>
        <v>0.87222657272727266</v>
      </c>
    </row>
    <row r="54361" spans="1:1">
      <c r="A54361">
        <f>Sheet1!A54361/1.1</f>
        <v>0.87222199999999994</v>
      </c>
    </row>
    <row r="54362" spans="1:1">
      <c r="A54362">
        <f>Sheet1!A54362/1.1</f>
        <v>0.87222127272727257</v>
      </c>
    </row>
    <row r="54363" spans="1:1">
      <c r="A54363">
        <f>Sheet1!A54363/1.1</f>
        <v>0.87221958181818182</v>
      </c>
    </row>
    <row r="54364" spans="1:1">
      <c r="A54364">
        <f>Sheet1!A54364/1.1</f>
        <v>0.87221676363636358</v>
      </c>
    </row>
    <row r="54365" spans="1:1">
      <c r="A54365">
        <f>Sheet1!A54365/1.1</f>
        <v>0.87221527272727262</v>
      </c>
    </row>
    <row r="54366" spans="1:1">
      <c r="A54366">
        <f>Sheet1!A54366/1.1</f>
        <v>0.87221459999999995</v>
      </c>
    </row>
    <row r="54367" spans="1:1">
      <c r="A54367">
        <f>Sheet1!A54367/1.1</f>
        <v>0.87221399999999993</v>
      </c>
    </row>
    <row r="54368" spans="1:1">
      <c r="A54368">
        <f>Sheet1!A54368/1.1</f>
        <v>0.8722130272727272</v>
      </c>
    </row>
    <row r="54369" spans="1:1">
      <c r="A54369">
        <f>Sheet1!A54369/1.1</f>
        <v>0.87220429999999993</v>
      </c>
    </row>
    <row r="54370" spans="1:1">
      <c r="A54370">
        <f>Sheet1!A54370/1.1</f>
        <v>0.87219758181818174</v>
      </c>
    </row>
    <row r="54371" spans="1:1">
      <c r="A54371">
        <f>Sheet1!A54371/1.1</f>
        <v>0.87219727272727265</v>
      </c>
    </row>
    <row r="54372" spans="1:1">
      <c r="A54372">
        <f>Sheet1!A54372/1.1</f>
        <v>0.87219514545454535</v>
      </c>
    </row>
    <row r="54373" spans="1:1">
      <c r="A54373">
        <f>Sheet1!A54373/1.1</f>
        <v>0.87219490909090902</v>
      </c>
    </row>
    <row r="54374" spans="1:1">
      <c r="A54374">
        <f>Sheet1!A54374/1.1</f>
        <v>0.87219154545454536</v>
      </c>
    </row>
    <row r="54375" spans="1:1">
      <c r="A54375">
        <f>Sheet1!A54375/1.1</f>
        <v>0.87219140909090898</v>
      </c>
    </row>
    <row r="54376" spans="1:1">
      <c r="A54376">
        <f>Sheet1!A54376/1.1</f>
        <v>0.87218972727272726</v>
      </c>
    </row>
    <row r="54377" spans="1:1">
      <c r="A54377">
        <f>Sheet1!A54377/1.1</f>
        <v>0.87218881818181804</v>
      </c>
    </row>
    <row r="54378" spans="1:1">
      <c r="A54378">
        <f>Sheet1!A54378/1.1</f>
        <v>0.87218709090909086</v>
      </c>
    </row>
    <row r="54379" spans="1:1">
      <c r="A54379">
        <f>Sheet1!A54379/1.1</f>
        <v>0.87217927272727258</v>
      </c>
    </row>
    <row r="54380" spans="1:1">
      <c r="A54380">
        <f>Sheet1!A54380/1.1</f>
        <v>0.87217867272727267</v>
      </c>
    </row>
    <row r="54381" spans="1:1">
      <c r="A54381">
        <f>Sheet1!A54381/1.1</f>
        <v>0.8721761272727272</v>
      </c>
    </row>
    <row r="54382" spans="1:1">
      <c r="A54382">
        <f>Sheet1!A54382/1.1</f>
        <v>0.87217309090909079</v>
      </c>
    </row>
    <row r="54383" spans="1:1">
      <c r="A54383">
        <f>Sheet1!A54383/1.1</f>
        <v>0.87217236363636352</v>
      </c>
    </row>
    <row r="54384" spans="1:1">
      <c r="A54384">
        <f>Sheet1!A54384/1.1</f>
        <v>0.87217145454545453</v>
      </c>
    </row>
    <row r="54385" spans="1:1">
      <c r="A54385">
        <f>Sheet1!A54385/1.1</f>
        <v>0.87216736363636349</v>
      </c>
    </row>
    <row r="54386" spans="1:1">
      <c r="A54386">
        <f>Sheet1!A54386/1.1</f>
        <v>0.87216609090909092</v>
      </c>
    </row>
    <row r="54387" spans="1:1">
      <c r="A54387">
        <f>Sheet1!A54387/1.1</f>
        <v>0.87216539999999987</v>
      </c>
    </row>
    <row r="54388" spans="1:1">
      <c r="A54388">
        <f>Sheet1!A54388/1.1</f>
        <v>0.87216363636363625</v>
      </c>
    </row>
    <row r="54389" spans="1:1">
      <c r="A54389">
        <f>Sheet1!A54389/1.1</f>
        <v>0.87216290909090899</v>
      </c>
    </row>
    <row r="54390" spans="1:1">
      <c r="A54390">
        <f>Sheet1!A54390/1.1</f>
        <v>0.87215520909090893</v>
      </c>
    </row>
    <row r="54391" spans="1:1">
      <c r="A54391">
        <f>Sheet1!A54391/1.1</f>
        <v>0.87215478181818173</v>
      </c>
    </row>
    <row r="54392" spans="1:1">
      <c r="A54392">
        <f>Sheet1!A54392/1.1</f>
        <v>0.87214945454545445</v>
      </c>
    </row>
    <row r="54393" spans="1:1">
      <c r="A54393">
        <f>Sheet1!A54393/1.1</f>
        <v>0.87214872727272719</v>
      </c>
    </row>
    <row r="54394" spans="1:1">
      <c r="A54394">
        <f>Sheet1!A54394/1.1</f>
        <v>0.8721464909090908</v>
      </c>
    </row>
    <row r="54395" spans="1:1">
      <c r="A54395">
        <f>Sheet1!A54395/1.1</f>
        <v>0.8721381818181817</v>
      </c>
    </row>
    <row r="54396" spans="1:1">
      <c r="A54396">
        <f>Sheet1!A54396/1.1</f>
        <v>0.87213090909090896</v>
      </c>
    </row>
    <row r="54397" spans="1:1">
      <c r="A54397">
        <f>Sheet1!A54397/1.1</f>
        <v>0.87212703636363631</v>
      </c>
    </row>
    <row r="54398" spans="1:1">
      <c r="A54398">
        <f>Sheet1!A54398/1.1</f>
        <v>0.87212632727272721</v>
      </c>
    </row>
    <row r="54399" spans="1:1">
      <c r="A54399">
        <f>Sheet1!A54399/1.1</f>
        <v>0.87212409090909082</v>
      </c>
    </row>
    <row r="54400" spans="1:1">
      <c r="A54400">
        <f>Sheet1!A54400/1.1</f>
        <v>0.87212054545454532</v>
      </c>
    </row>
    <row r="54401" spans="1:1">
      <c r="A54401">
        <f>Sheet1!A54401/1.1</f>
        <v>0.87212018181818174</v>
      </c>
    </row>
    <row r="54402" spans="1:1">
      <c r="A54402">
        <f>Sheet1!A54402/1.1</f>
        <v>0.8721182727272726</v>
      </c>
    </row>
    <row r="54403" spans="1:1">
      <c r="A54403">
        <f>Sheet1!A54403/1.1</f>
        <v>0.872112</v>
      </c>
    </row>
    <row r="54404" spans="1:1">
      <c r="A54404">
        <f>Sheet1!A54404/1.1</f>
        <v>0.8721118636363635</v>
      </c>
    </row>
    <row r="54405" spans="1:1">
      <c r="A54405">
        <f>Sheet1!A54405/1.1</f>
        <v>0.8721093636363636</v>
      </c>
    </row>
    <row r="54406" spans="1:1">
      <c r="A54406">
        <f>Sheet1!A54406/1.1</f>
        <v>0.87210809090909081</v>
      </c>
    </row>
    <row r="54407" spans="1:1">
      <c r="A54407">
        <f>Sheet1!A54407/1.1</f>
        <v>0.87210687272727272</v>
      </c>
    </row>
    <row r="54408" spans="1:1">
      <c r="A54408">
        <f>Sheet1!A54408/1.1</f>
        <v>0.87210427272727264</v>
      </c>
    </row>
    <row r="54409" spans="1:1">
      <c r="A54409">
        <f>Sheet1!A54409/1.1</f>
        <v>0.87209024545454539</v>
      </c>
    </row>
    <row r="54410" spans="1:1">
      <c r="A54410">
        <f>Sheet1!A54410/1.1</f>
        <v>0.872089</v>
      </c>
    </row>
    <row r="54411" spans="1:1">
      <c r="A54411">
        <f>Sheet1!A54411/1.1</f>
        <v>0.87208731818181806</v>
      </c>
    </row>
    <row r="54412" spans="1:1">
      <c r="A54412">
        <f>Sheet1!A54412/1.1</f>
        <v>0.87208718181818168</v>
      </c>
    </row>
    <row r="54413" spans="1:1">
      <c r="A54413">
        <f>Sheet1!A54413/1.1</f>
        <v>0.87208623636363625</v>
      </c>
    </row>
    <row r="54414" spans="1:1">
      <c r="A54414">
        <f>Sheet1!A54414/1.1</f>
        <v>0.87208599999999992</v>
      </c>
    </row>
    <row r="54415" spans="1:1">
      <c r="A54415">
        <f>Sheet1!A54415/1.1</f>
        <v>0.87208327272727271</v>
      </c>
    </row>
    <row r="54416" spans="1:1">
      <c r="A54416">
        <f>Sheet1!A54416/1.1</f>
        <v>0.87208054545454539</v>
      </c>
    </row>
    <row r="54417" spans="1:1">
      <c r="A54417">
        <f>Sheet1!A54417/1.1</f>
        <v>0.87207696363636356</v>
      </c>
    </row>
    <row r="54418" spans="1:1">
      <c r="A54418">
        <f>Sheet1!A54418/1.1</f>
        <v>0.87207390909090898</v>
      </c>
    </row>
    <row r="54419" spans="1:1">
      <c r="A54419">
        <f>Sheet1!A54419/1.1</f>
        <v>0.87207079090909079</v>
      </c>
    </row>
    <row r="54420" spans="1:1">
      <c r="A54420">
        <f>Sheet1!A54420/1.1</f>
        <v>0.87207027272727267</v>
      </c>
    </row>
    <row r="54421" spans="1:1">
      <c r="A54421">
        <f>Sheet1!A54421/1.1</f>
        <v>0.87206927272727264</v>
      </c>
    </row>
    <row r="54422" spans="1:1">
      <c r="A54422">
        <f>Sheet1!A54422/1.1</f>
        <v>0.87206527272727263</v>
      </c>
    </row>
    <row r="54423" spans="1:1">
      <c r="A54423">
        <f>Sheet1!A54423/1.1</f>
        <v>0.87205827272727265</v>
      </c>
    </row>
    <row r="54424" spans="1:1">
      <c r="A54424">
        <f>Sheet1!A54424/1.1</f>
        <v>0.87205469999999985</v>
      </c>
    </row>
    <row r="54425" spans="1:1">
      <c r="A54425">
        <f>Sheet1!A54425/1.1</f>
        <v>0.87205327272727262</v>
      </c>
    </row>
    <row r="54426" spans="1:1">
      <c r="A54426">
        <f>Sheet1!A54426/1.1</f>
        <v>0.87204959999999987</v>
      </c>
    </row>
    <row r="54427" spans="1:1">
      <c r="A54427">
        <f>Sheet1!A54427/1.1</f>
        <v>0.8720314545454545</v>
      </c>
    </row>
    <row r="54428" spans="1:1">
      <c r="A54428">
        <f>Sheet1!A54428/1.1</f>
        <v>0.87203109090909092</v>
      </c>
    </row>
    <row r="54429" spans="1:1">
      <c r="A54429">
        <f>Sheet1!A54429/1.1</f>
        <v>0.87202672727272723</v>
      </c>
    </row>
    <row r="54430" spans="1:1">
      <c r="A54430">
        <f>Sheet1!A54430/1.1</f>
        <v>0.8720243636363636</v>
      </c>
    </row>
    <row r="54431" spans="1:1">
      <c r="A54431">
        <f>Sheet1!A54431/1.1</f>
        <v>0.87202399999999991</v>
      </c>
    </row>
    <row r="54432" spans="1:1">
      <c r="A54432">
        <f>Sheet1!A54432/1.1</f>
        <v>0.87202267272727263</v>
      </c>
    </row>
    <row r="54433" spans="1:1">
      <c r="A54433">
        <f>Sheet1!A54433/1.1</f>
        <v>0.87201936363636356</v>
      </c>
    </row>
    <row r="54434" spans="1:1">
      <c r="A54434">
        <f>Sheet1!A54434/1.1</f>
        <v>0.87201836363636354</v>
      </c>
    </row>
    <row r="54435" spans="1:1">
      <c r="A54435">
        <f>Sheet1!A54435/1.1</f>
        <v>0.87201633636363629</v>
      </c>
    </row>
    <row r="54436" spans="1:1">
      <c r="A54436">
        <f>Sheet1!A54436/1.1</f>
        <v>0.87201313636363631</v>
      </c>
    </row>
    <row r="54437" spans="1:1">
      <c r="A54437">
        <f>Sheet1!A54437/1.1</f>
        <v>0.87200912727272717</v>
      </c>
    </row>
    <row r="54438" spans="1:1">
      <c r="A54438">
        <f>Sheet1!A54438/1.1</f>
        <v>0.87200684545454543</v>
      </c>
    </row>
    <row r="54439" spans="1:1">
      <c r="A54439">
        <f>Sheet1!A54439/1.1</f>
        <v>0.87200175454545448</v>
      </c>
    </row>
    <row r="54440" spans="1:1">
      <c r="A54440">
        <f>Sheet1!A54440/1.1</f>
        <v>0.87199199999999999</v>
      </c>
    </row>
    <row r="54441" spans="1:1">
      <c r="A54441">
        <f>Sheet1!A54441/1.1</f>
        <v>0.87198363636363629</v>
      </c>
    </row>
    <row r="54442" spans="1:1">
      <c r="A54442">
        <f>Sheet1!A54442/1.1</f>
        <v>0.87198284545454541</v>
      </c>
    </row>
    <row r="54443" spans="1:1">
      <c r="A54443">
        <f>Sheet1!A54443/1.1</f>
        <v>0.87198063636363632</v>
      </c>
    </row>
    <row r="54444" spans="1:1">
      <c r="A54444">
        <f>Sheet1!A54444/1.1</f>
        <v>0.8719805454545454</v>
      </c>
    </row>
    <row r="54445" spans="1:1">
      <c r="A54445">
        <f>Sheet1!A54445/1.1</f>
        <v>0.87197959090909083</v>
      </c>
    </row>
    <row r="54446" spans="1:1">
      <c r="A54446">
        <f>Sheet1!A54446/1.1</f>
        <v>0.87197663636363631</v>
      </c>
    </row>
    <row r="54447" spans="1:1">
      <c r="A54447">
        <f>Sheet1!A54447/1.1</f>
        <v>0.87196945454545449</v>
      </c>
    </row>
    <row r="54448" spans="1:1">
      <c r="A54448">
        <f>Sheet1!A54448/1.1</f>
        <v>0.87196045454545446</v>
      </c>
    </row>
    <row r="54449" spans="1:1">
      <c r="A54449">
        <f>Sheet1!A54449/1.1</f>
        <v>0.87195609090909088</v>
      </c>
    </row>
    <row r="54450" spans="1:1">
      <c r="A54450">
        <f>Sheet1!A54450/1.1</f>
        <v>0.87195027272727266</v>
      </c>
    </row>
    <row r="54451" spans="1:1">
      <c r="A54451">
        <f>Sheet1!A54451/1.1</f>
        <v>0.87194740909090906</v>
      </c>
    </row>
    <row r="54452" spans="1:1">
      <c r="A54452">
        <f>Sheet1!A54452/1.1</f>
        <v>0.87194563636363631</v>
      </c>
    </row>
    <row r="54453" spans="1:1">
      <c r="A54453">
        <f>Sheet1!A54453/1.1</f>
        <v>0.87194513636363635</v>
      </c>
    </row>
    <row r="54454" spans="1:1">
      <c r="A54454">
        <f>Sheet1!A54454/1.1</f>
        <v>0.87193884545454536</v>
      </c>
    </row>
    <row r="54455" spans="1:1">
      <c r="A54455">
        <f>Sheet1!A54455/1.1</f>
        <v>0.87193618181818178</v>
      </c>
    </row>
    <row r="54456" spans="1:1">
      <c r="A54456">
        <f>Sheet1!A54456/1.1</f>
        <v>0.87193009090909079</v>
      </c>
    </row>
    <row r="54457" spans="1:1">
      <c r="A54457">
        <f>Sheet1!A54457/1.1</f>
        <v>0.87192345454545439</v>
      </c>
    </row>
    <row r="54458" spans="1:1">
      <c r="A54458">
        <f>Sheet1!A54458/1.1</f>
        <v>0.87191787272727261</v>
      </c>
    </row>
    <row r="54459" spans="1:1">
      <c r="A54459">
        <f>Sheet1!A54459/1.1</f>
        <v>0.87190945454545443</v>
      </c>
    </row>
    <row r="54460" spans="1:1">
      <c r="A54460">
        <f>Sheet1!A54460/1.1</f>
        <v>0.87190699999999999</v>
      </c>
    </row>
    <row r="54461" spans="1:1">
      <c r="A54461">
        <f>Sheet1!A54461/1.1</f>
        <v>0.8719059545454545</v>
      </c>
    </row>
    <row r="54462" spans="1:1">
      <c r="A54462">
        <f>Sheet1!A54462/1.1</f>
        <v>0.87190487272727257</v>
      </c>
    </row>
    <row r="54463" spans="1:1">
      <c r="A54463">
        <f>Sheet1!A54463/1.1</f>
        <v>0.87190227272727272</v>
      </c>
    </row>
    <row r="54464" spans="1:1">
      <c r="A54464">
        <f>Sheet1!A54464/1.1</f>
        <v>0.871900909090909</v>
      </c>
    </row>
    <row r="54465" spans="1:1">
      <c r="A54465">
        <f>Sheet1!A54465/1.1</f>
        <v>0.87189263636363634</v>
      </c>
    </row>
    <row r="54466" spans="1:1">
      <c r="A54466">
        <f>Sheet1!A54466/1.1</f>
        <v>0.87188527272727268</v>
      </c>
    </row>
    <row r="54467" spans="1:1">
      <c r="A54467">
        <f>Sheet1!A54467/1.1</f>
        <v>0.87188499999999991</v>
      </c>
    </row>
    <row r="54468" spans="1:1">
      <c r="A54468">
        <f>Sheet1!A54468/1.1</f>
        <v>0.87188357272727268</v>
      </c>
    </row>
    <row r="54469" spans="1:1">
      <c r="A54469">
        <f>Sheet1!A54469/1.1</f>
        <v>0.87188309090909089</v>
      </c>
    </row>
    <row r="54470" spans="1:1">
      <c r="A54470">
        <f>Sheet1!A54470/1.1</f>
        <v>0.87188181818181809</v>
      </c>
    </row>
    <row r="54471" spans="1:1">
      <c r="A54471">
        <f>Sheet1!A54471/1.1</f>
        <v>0.87188072727272725</v>
      </c>
    </row>
    <row r="54472" spans="1:1">
      <c r="A54472">
        <f>Sheet1!A54472/1.1</f>
        <v>0.87187799999999993</v>
      </c>
    </row>
    <row r="54473" spans="1:1">
      <c r="A54473">
        <f>Sheet1!A54473/1.1</f>
        <v>0.87187572727272711</v>
      </c>
    </row>
    <row r="54474" spans="1:1">
      <c r="A54474">
        <f>Sheet1!A54474/1.1</f>
        <v>0.87186627272727268</v>
      </c>
    </row>
    <row r="54475" spans="1:1">
      <c r="A54475">
        <f>Sheet1!A54475/1.1</f>
        <v>0.87186199999999991</v>
      </c>
    </row>
    <row r="54476" spans="1:1">
      <c r="A54476">
        <f>Sheet1!A54476/1.1</f>
        <v>0.87186190909090899</v>
      </c>
    </row>
    <row r="54477" spans="1:1">
      <c r="A54477">
        <f>Sheet1!A54477/1.1</f>
        <v>0.87185890909090902</v>
      </c>
    </row>
    <row r="54478" spans="1:1">
      <c r="A54478">
        <f>Sheet1!A54478/1.1</f>
        <v>0.87185821818181808</v>
      </c>
    </row>
    <row r="54479" spans="1:1">
      <c r="A54479">
        <f>Sheet1!A54479/1.1</f>
        <v>0.87185290909090896</v>
      </c>
    </row>
    <row r="54480" spans="1:1">
      <c r="A54480">
        <f>Sheet1!A54480/1.1</f>
        <v>0.87184563636363632</v>
      </c>
    </row>
    <row r="54481" spans="1:1">
      <c r="A54481">
        <f>Sheet1!A54481/1.1</f>
        <v>0.87184520909090901</v>
      </c>
    </row>
    <row r="54482" spans="1:1">
      <c r="A54482">
        <f>Sheet1!A54482/1.1</f>
        <v>0.87184463636363629</v>
      </c>
    </row>
    <row r="54483" spans="1:1">
      <c r="A54483">
        <f>Sheet1!A54483/1.1</f>
        <v>0.87184454545454537</v>
      </c>
    </row>
    <row r="54484" spans="1:1">
      <c r="A54484">
        <f>Sheet1!A54484/1.1</f>
        <v>0.87183990909090903</v>
      </c>
    </row>
    <row r="54485" spans="1:1">
      <c r="A54485">
        <f>Sheet1!A54485/1.1</f>
        <v>0.87183836363636358</v>
      </c>
    </row>
    <row r="54486" spans="1:1">
      <c r="A54486">
        <f>Sheet1!A54486/1.1</f>
        <v>0.87183681818181813</v>
      </c>
    </row>
    <row r="54487" spans="1:1">
      <c r="A54487">
        <f>Sheet1!A54487/1.1</f>
        <v>0.87183618181818168</v>
      </c>
    </row>
    <row r="54488" spans="1:1">
      <c r="A54488">
        <f>Sheet1!A54488/1.1</f>
        <v>0.87183118181818176</v>
      </c>
    </row>
    <row r="54489" spans="1:1">
      <c r="A54489">
        <f>Sheet1!A54489/1.1</f>
        <v>0.8718301454545454</v>
      </c>
    </row>
    <row r="54490" spans="1:1">
      <c r="A54490">
        <f>Sheet1!A54490/1.1</f>
        <v>0.87181958181818175</v>
      </c>
    </row>
    <row r="54491" spans="1:1">
      <c r="A54491">
        <f>Sheet1!A54491/1.1</f>
        <v>0.87181872727272713</v>
      </c>
    </row>
    <row r="54492" spans="1:1">
      <c r="A54492">
        <f>Sheet1!A54492/1.1</f>
        <v>0.87181476363636357</v>
      </c>
    </row>
    <row r="54493" spans="1:1">
      <c r="A54493">
        <f>Sheet1!A54493/1.1</f>
        <v>0.87180509090909086</v>
      </c>
    </row>
    <row r="54494" spans="1:1">
      <c r="A54494">
        <f>Sheet1!A54494/1.1</f>
        <v>0.87180381818181807</v>
      </c>
    </row>
    <row r="54495" spans="1:1">
      <c r="A54495">
        <f>Sheet1!A54495/1.1</f>
        <v>0.87180354545454541</v>
      </c>
    </row>
    <row r="54496" spans="1:1">
      <c r="A54496">
        <f>Sheet1!A54496/1.1</f>
        <v>0.87180209090909078</v>
      </c>
    </row>
    <row r="54497" spans="1:1">
      <c r="A54497">
        <f>Sheet1!A54497/1.1</f>
        <v>0.87180094545454534</v>
      </c>
    </row>
    <row r="54498" spans="1:1">
      <c r="A54498">
        <f>Sheet1!A54498/1.1</f>
        <v>0.87180072727272717</v>
      </c>
    </row>
    <row r="54499" spans="1:1">
      <c r="A54499">
        <f>Sheet1!A54499/1.1</f>
        <v>0.87179854545454538</v>
      </c>
    </row>
    <row r="54500" spans="1:1">
      <c r="A54500">
        <f>Sheet1!A54500/1.1</f>
        <v>0.87179499999999988</v>
      </c>
    </row>
    <row r="54501" spans="1:1">
      <c r="A54501">
        <f>Sheet1!A54501/1.1</f>
        <v>0.87179209090909082</v>
      </c>
    </row>
    <row r="54502" spans="1:1">
      <c r="A54502">
        <f>Sheet1!A54502/1.1</f>
        <v>0.87178899999999993</v>
      </c>
    </row>
    <row r="54503" spans="1:1">
      <c r="A54503">
        <f>Sheet1!A54503/1.1</f>
        <v>0.87178763636363632</v>
      </c>
    </row>
    <row r="54504" spans="1:1">
      <c r="A54504">
        <f>Sheet1!A54504/1.1</f>
        <v>0.87178672727272721</v>
      </c>
    </row>
    <row r="54505" spans="1:1">
      <c r="A54505">
        <f>Sheet1!A54505/1.1</f>
        <v>0.87178481818181808</v>
      </c>
    </row>
    <row r="54506" spans="1:1">
      <c r="A54506">
        <f>Sheet1!A54506/1.1</f>
        <v>0.87178327272727263</v>
      </c>
    </row>
    <row r="54507" spans="1:1">
      <c r="A54507">
        <f>Sheet1!A54507/1.1</f>
        <v>0.87178254545454537</v>
      </c>
    </row>
    <row r="54508" spans="1:1">
      <c r="A54508">
        <f>Sheet1!A54508/1.1</f>
        <v>0.87177927272727262</v>
      </c>
    </row>
    <row r="54509" spans="1:1">
      <c r="A54509">
        <f>Sheet1!A54509/1.1</f>
        <v>0.87177839999999995</v>
      </c>
    </row>
    <row r="54510" spans="1:1">
      <c r="A54510">
        <f>Sheet1!A54510/1.1</f>
        <v>0.87177836363636363</v>
      </c>
    </row>
    <row r="54511" spans="1:1">
      <c r="A54511">
        <f>Sheet1!A54511/1.1</f>
        <v>0.8717702181818181</v>
      </c>
    </row>
    <row r="54512" spans="1:1">
      <c r="A54512">
        <f>Sheet1!A54512/1.1</f>
        <v>0.87176924545454537</v>
      </c>
    </row>
    <row r="54513" spans="1:1">
      <c r="A54513">
        <f>Sheet1!A54513/1.1</f>
        <v>0.87176832727272713</v>
      </c>
    </row>
    <row r="54514" spans="1:1">
      <c r="A54514">
        <f>Sheet1!A54514/1.1</f>
        <v>0.87176523636363623</v>
      </c>
    </row>
    <row r="54515" spans="1:1">
      <c r="A54515">
        <f>Sheet1!A54515/1.1</f>
        <v>0.87176472727272725</v>
      </c>
    </row>
    <row r="54516" spans="1:1">
      <c r="A54516">
        <f>Sheet1!A54516/1.1</f>
        <v>0.87176322727272715</v>
      </c>
    </row>
    <row r="54517" spans="1:1">
      <c r="A54517">
        <f>Sheet1!A54517/1.1</f>
        <v>0.8717593272727272</v>
      </c>
    </row>
    <row r="54518" spans="1:1">
      <c r="A54518">
        <f>Sheet1!A54518/1.1</f>
        <v>0.8717552727272726</v>
      </c>
    </row>
    <row r="54519" spans="1:1">
      <c r="A54519">
        <f>Sheet1!A54519/1.1</f>
        <v>0.87175172727272721</v>
      </c>
    </row>
    <row r="54520" spans="1:1">
      <c r="A54520">
        <f>Sheet1!A54520/1.1</f>
        <v>0.87174918181818173</v>
      </c>
    </row>
    <row r="54521" spans="1:1">
      <c r="A54521">
        <f>Sheet1!A54521/1.1</f>
        <v>0.87174454545454538</v>
      </c>
    </row>
    <row r="54522" spans="1:1">
      <c r="A54522">
        <f>Sheet1!A54522/1.1</f>
        <v>0.87173327272727275</v>
      </c>
    </row>
    <row r="54523" spans="1:1">
      <c r="A54523">
        <f>Sheet1!A54523/1.1</f>
        <v>0.87172822727272725</v>
      </c>
    </row>
    <row r="54524" spans="1:1">
      <c r="A54524">
        <f>Sheet1!A54524/1.1</f>
        <v>0.87172806363636357</v>
      </c>
    </row>
    <row r="54525" spans="1:1">
      <c r="A54525">
        <f>Sheet1!A54525/1.1</f>
        <v>0.87172727272727268</v>
      </c>
    </row>
    <row r="54526" spans="1:1">
      <c r="A54526">
        <f>Sheet1!A54526/1.1</f>
        <v>0.87172699999999992</v>
      </c>
    </row>
    <row r="54527" spans="1:1">
      <c r="A54527">
        <f>Sheet1!A54527/1.1</f>
        <v>0.87171872727272726</v>
      </c>
    </row>
    <row r="54528" spans="1:1">
      <c r="A54528">
        <f>Sheet1!A54528/1.1</f>
        <v>0.87171872727272726</v>
      </c>
    </row>
    <row r="54529" spans="1:1">
      <c r="A54529">
        <f>Sheet1!A54529/1.1</f>
        <v>0.8717167272727272</v>
      </c>
    </row>
    <row r="54530" spans="1:1">
      <c r="A54530">
        <f>Sheet1!A54530/1.1</f>
        <v>0.87171603636363637</v>
      </c>
    </row>
    <row r="54531" spans="1:1">
      <c r="A54531">
        <f>Sheet1!A54531/1.1</f>
        <v>0.87171299999999996</v>
      </c>
    </row>
    <row r="54532" spans="1:1">
      <c r="A54532">
        <f>Sheet1!A54532/1.1</f>
        <v>0.8717122727272727</v>
      </c>
    </row>
    <row r="54533" spans="1:1">
      <c r="A54533">
        <f>Sheet1!A54533/1.1</f>
        <v>0.87171190909090901</v>
      </c>
    </row>
    <row r="54534" spans="1:1">
      <c r="A54534">
        <f>Sheet1!A54534/1.1</f>
        <v>0.87171109090909082</v>
      </c>
    </row>
    <row r="54535" spans="1:1">
      <c r="A54535">
        <f>Sheet1!A54535/1.1</f>
        <v>0.8717091545454545</v>
      </c>
    </row>
    <row r="54536" spans="1:1">
      <c r="A54536">
        <f>Sheet1!A54536/1.1</f>
        <v>0.87170514545454536</v>
      </c>
    </row>
    <row r="54537" spans="1:1">
      <c r="A54537">
        <f>Sheet1!A54537/1.1</f>
        <v>0.87170145454545456</v>
      </c>
    </row>
    <row r="54538" spans="1:1">
      <c r="A54538">
        <f>Sheet1!A54538/1.1</f>
        <v>0.87170036363636361</v>
      </c>
    </row>
    <row r="54539" spans="1:1">
      <c r="A54539">
        <f>Sheet1!A54539/1.1</f>
        <v>0.87169818181818182</v>
      </c>
    </row>
    <row r="54540" spans="1:1">
      <c r="A54540">
        <f>Sheet1!A54540/1.1</f>
        <v>0.87169321818181811</v>
      </c>
    </row>
    <row r="54541" spans="1:1">
      <c r="A54541">
        <f>Sheet1!A54541/1.1</f>
        <v>0.87168487272727269</v>
      </c>
    </row>
    <row r="54542" spans="1:1">
      <c r="A54542">
        <f>Sheet1!A54542/1.1</f>
        <v>0.87168059999999992</v>
      </c>
    </row>
    <row r="54543" spans="1:1">
      <c r="A54543">
        <f>Sheet1!A54543/1.1</f>
        <v>0.87167799999999995</v>
      </c>
    </row>
    <row r="54544" spans="1:1">
      <c r="A54544">
        <f>Sheet1!A54544/1.1</f>
        <v>0.87167745454545442</v>
      </c>
    </row>
    <row r="54545" spans="1:1">
      <c r="A54545">
        <f>Sheet1!A54545/1.1</f>
        <v>0.87167472727272721</v>
      </c>
    </row>
    <row r="54546" spans="1:1">
      <c r="A54546">
        <f>Sheet1!A54546/1.1</f>
        <v>0.87166867272727266</v>
      </c>
    </row>
    <row r="54547" spans="1:1">
      <c r="A54547">
        <f>Sheet1!A54547/1.1</f>
        <v>0.87166499999999991</v>
      </c>
    </row>
    <row r="54548" spans="1:1">
      <c r="A54548">
        <f>Sheet1!A54548/1.1</f>
        <v>0.87166254545454547</v>
      </c>
    </row>
    <row r="54549" spans="1:1">
      <c r="A54549">
        <f>Sheet1!A54549/1.1</f>
        <v>0.87165763636363625</v>
      </c>
    </row>
    <row r="54550" spans="1:1">
      <c r="A54550">
        <f>Sheet1!A54550/1.1</f>
        <v>0.87165659090909087</v>
      </c>
    </row>
    <row r="54551" spans="1:1">
      <c r="A54551">
        <f>Sheet1!A54551/1.1</f>
        <v>0.87165372727272727</v>
      </c>
    </row>
    <row r="54552" spans="1:1">
      <c r="A54552">
        <f>Sheet1!A54552/1.1</f>
        <v>0.87165190909090895</v>
      </c>
    </row>
    <row r="54553" spans="1:1">
      <c r="A54553">
        <f>Sheet1!A54553/1.1</f>
        <v>0.87165057272727264</v>
      </c>
    </row>
    <row r="54554" spans="1:1">
      <c r="A54554">
        <f>Sheet1!A54554/1.1</f>
        <v>0.87164840909090902</v>
      </c>
    </row>
    <row r="54555" spans="1:1">
      <c r="A54555">
        <f>Sheet1!A54555/1.1</f>
        <v>0.8716466727272727</v>
      </c>
    </row>
    <row r="54556" spans="1:1">
      <c r="A54556">
        <f>Sheet1!A54556/1.1</f>
        <v>0.871645909090909</v>
      </c>
    </row>
    <row r="54557" spans="1:1">
      <c r="A54557">
        <f>Sheet1!A54557/1.1</f>
        <v>0.87164254545454534</v>
      </c>
    </row>
    <row r="54558" spans="1:1">
      <c r="A54558">
        <f>Sheet1!A54558/1.1</f>
        <v>0.87164154545454542</v>
      </c>
    </row>
    <row r="54559" spans="1:1">
      <c r="A54559">
        <f>Sheet1!A54559/1.1</f>
        <v>0.87164060909090901</v>
      </c>
    </row>
    <row r="54560" spans="1:1">
      <c r="A54560">
        <f>Sheet1!A54560/1.1</f>
        <v>0.87164049999999993</v>
      </c>
    </row>
    <row r="54561" spans="1:1">
      <c r="A54561">
        <f>Sheet1!A54561/1.1</f>
        <v>0.87163672727272723</v>
      </c>
    </row>
    <row r="54562" spans="1:1">
      <c r="A54562">
        <f>Sheet1!A54562/1.1</f>
        <v>0.87163318181818183</v>
      </c>
    </row>
    <row r="54563" spans="1:1">
      <c r="A54563">
        <f>Sheet1!A54563/1.1</f>
        <v>0.8716255454545454</v>
      </c>
    </row>
    <row r="54564" spans="1:1">
      <c r="A54564">
        <f>Sheet1!A54564/1.1</f>
        <v>0.87162272727272716</v>
      </c>
    </row>
    <row r="54565" spans="1:1">
      <c r="A54565">
        <f>Sheet1!A54565/1.1</f>
        <v>0.87162063636363629</v>
      </c>
    </row>
    <row r="54566" spans="1:1">
      <c r="A54566">
        <f>Sheet1!A54566/1.1</f>
        <v>0.8716193636363635</v>
      </c>
    </row>
    <row r="54567" spans="1:1">
      <c r="A54567">
        <f>Sheet1!A54567/1.1</f>
        <v>0.8716151363636363</v>
      </c>
    </row>
    <row r="54568" spans="1:1">
      <c r="A54568">
        <f>Sheet1!A54568/1.1</f>
        <v>0.87161432727272714</v>
      </c>
    </row>
    <row r="54569" spans="1:1">
      <c r="A54569">
        <f>Sheet1!A54569/1.1</f>
        <v>0.87161150909090912</v>
      </c>
    </row>
    <row r="54570" spans="1:1">
      <c r="A54570">
        <f>Sheet1!A54570/1.1</f>
        <v>0.87160863636363639</v>
      </c>
    </row>
    <row r="54571" spans="1:1">
      <c r="A54571">
        <f>Sheet1!A54571/1.1</f>
        <v>0.87160445454545454</v>
      </c>
    </row>
    <row r="54572" spans="1:1">
      <c r="A54572">
        <f>Sheet1!A54572/1.1</f>
        <v>0.87160148181818176</v>
      </c>
    </row>
    <row r="54573" spans="1:1">
      <c r="A54573">
        <f>Sheet1!A54573/1.1</f>
        <v>0.87159703636363628</v>
      </c>
    </row>
    <row r="54574" spans="1:1">
      <c r="A54574">
        <f>Sheet1!A54574/1.1</f>
        <v>0.87159290909090903</v>
      </c>
    </row>
    <row r="54575" spans="1:1">
      <c r="A54575">
        <f>Sheet1!A54575/1.1</f>
        <v>0.87159221818181809</v>
      </c>
    </row>
    <row r="54576" spans="1:1">
      <c r="A54576">
        <f>Sheet1!A54576/1.1</f>
        <v>0.87158963636363629</v>
      </c>
    </row>
    <row r="54577" spans="1:1">
      <c r="A54577">
        <f>Sheet1!A54577/1.1</f>
        <v>0.87158685454545448</v>
      </c>
    </row>
    <row r="54578" spans="1:1">
      <c r="A54578">
        <f>Sheet1!A54578/1.1</f>
        <v>0.87158281818181815</v>
      </c>
    </row>
    <row r="54579" spans="1:1">
      <c r="A54579">
        <f>Sheet1!A54579/1.1</f>
        <v>0.87158257272727269</v>
      </c>
    </row>
    <row r="54580" spans="1:1">
      <c r="A54580">
        <f>Sheet1!A54580/1.1</f>
        <v>0.87158213636363635</v>
      </c>
    </row>
    <row r="54581" spans="1:1">
      <c r="A54581">
        <f>Sheet1!A54581/1.1</f>
        <v>0.87158051818181803</v>
      </c>
    </row>
    <row r="54582" spans="1:1">
      <c r="A54582">
        <f>Sheet1!A54582/1.1</f>
        <v>0.8715803636363636</v>
      </c>
    </row>
    <row r="54583" spans="1:1">
      <c r="A54583">
        <f>Sheet1!A54583/1.1</f>
        <v>0.87157099999999987</v>
      </c>
    </row>
    <row r="54584" spans="1:1">
      <c r="A54584">
        <f>Sheet1!A54584/1.1</f>
        <v>0.87157090909090906</v>
      </c>
    </row>
    <row r="54585" spans="1:1">
      <c r="A54585">
        <f>Sheet1!A54585/1.1</f>
        <v>0.87156718181818171</v>
      </c>
    </row>
    <row r="54586" spans="1:1">
      <c r="A54586">
        <f>Sheet1!A54586/1.1</f>
        <v>0.87156563636363626</v>
      </c>
    </row>
    <row r="54587" spans="1:1">
      <c r="A54587">
        <f>Sheet1!A54587/1.1</f>
        <v>0.87156554545454545</v>
      </c>
    </row>
    <row r="54588" spans="1:1">
      <c r="A54588">
        <f>Sheet1!A54588/1.1</f>
        <v>0.87156390909090897</v>
      </c>
    </row>
    <row r="54589" spans="1:1">
      <c r="A54589">
        <f>Sheet1!A54589/1.1</f>
        <v>0.87156209090909087</v>
      </c>
    </row>
    <row r="54590" spans="1:1">
      <c r="A54590">
        <f>Sheet1!A54590/1.1</f>
        <v>0.87156013636363627</v>
      </c>
    </row>
    <row r="54591" spans="1:1">
      <c r="A54591">
        <f>Sheet1!A54591/1.1</f>
        <v>0.87155181818181804</v>
      </c>
    </row>
    <row r="54592" spans="1:1">
      <c r="A54592">
        <f>Sheet1!A54592/1.1</f>
        <v>0.87154736363636354</v>
      </c>
    </row>
    <row r="54593" spans="1:1">
      <c r="A54593">
        <f>Sheet1!A54593/1.1</f>
        <v>0.87154442727272718</v>
      </c>
    </row>
    <row r="54594" spans="1:1">
      <c r="A54594">
        <f>Sheet1!A54594/1.1</f>
        <v>0.87153899999999984</v>
      </c>
    </row>
    <row r="54595" spans="1:1">
      <c r="A54595">
        <f>Sheet1!A54595/1.1</f>
        <v>0.87153721818181806</v>
      </c>
    </row>
    <row r="54596" spans="1:1">
      <c r="A54596">
        <f>Sheet1!A54596/1.1</f>
        <v>0.87153554545454537</v>
      </c>
    </row>
    <row r="54597" spans="1:1">
      <c r="A54597">
        <f>Sheet1!A54597/1.1</f>
        <v>0.87153472727272718</v>
      </c>
    </row>
    <row r="54598" spans="1:1">
      <c r="A54598">
        <f>Sheet1!A54598/1.1</f>
        <v>0.87153345454545439</v>
      </c>
    </row>
    <row r="54599" spans="1:1">
      <c r="A54599">
        <f>Sheet1!A54599/1.1</f>
        <v>0.87153336363636358</v>
      </c>
    </row>
    <row r="54600" spans="1:1">
      <c r="A54600">
        <f>Sheet1!A54600/1.1</f>
        <v>0.87153272727272724</v>
      </c>
    </row>
    <row r="54601" spans="1:1">
      <c r="A54601">
        <f>Sheet1!A54601/1.1</f>
        <v>0.87153022727272722</v>
      </c>
    </row>
    <row r="54602" spans="1:1">
      <c r="A54602">
        <f>Sheet1!A54602/1.1</f>
        <v>0.87152958181818174</v>
      </c>
    </row>
    <row r="54603" spans="1:1">
      <c r="A54603">
        <f>Sheet1!A54603/1.1</f>
        <v>0.87152790909090905</v>
      </c>
    </row>
    <row r="54604" spans="1:1">
      <c r="A54604">
        <f>Sheet1!A54604/1.1</f>
        <v>0.87152481818181804</v>
      </c>
    </row>
    <row r="54605" spans="1:1">
      <c r="A54605">
        <f>Sheet1!A54605/1.1</f>
        <v>0.87152336363636362</v>
      </c>
    </row>
    <row r="54606" spans="1:1">
      <c r="A54606">
        <f>Sheet1!A54606/1.1</f>
        <v>0.87152323636363627</v>
      </c>
    </row>
    <row r="54607" spans="1:1">
      <c r="A54607">
        <f>Sheet1!A54607/1.1</f>
        <v>0.87152190909090899</v>
      </c>
    </row>
    <row r="54608" spans="1:1">
      <c r="A54608">
        <f>Sheet1!A54608/1.1</f>
        <v>0.87152099999999988</v>
      </c>
    </row>
    <row r="54609" spans="1:1">
      <c r="A54609">
        <f>Sheet1!A54609/1.1</f>
        <v>0.87152009090909088</v>
      </c>
    </row>
    <row r="54610" spans="1:1">
      <c r="A54610">
        <f>Sheet1!A54610/1.1</f>
        <v>0.87151918181818178</v>
      </c>
    </row>
    <row r="54611" spans="1:1">
      <c r="A54611">
        <f>Sheet1!A54611/1.1</f>
        <v>0.87151803636363634</v>
      </c>
    </row>
    <row r="54612" spans="1:1">
      <c r="A54612">
        <f>Sheet1!A54612/1.1</f>
        <v>0.8715056363636362</v>
      </c>
    </row>
    <row r="54613" spans="1:1">
      <c r="A54613">
        <f>Sheet1!A54613/1.1</f>
        <v>0.87150172727272723</v>
      </c>
    </row>
    <row r="54614" spans="1:1">
      <c r="A54614">
        <f>Sheet1!A54614/1.1</f>
        <v>0.87150020909090908</v>
      </c>
    </row>
    <row r="54615" spans="1:1">
      <c r="A54615">
        <f>Sheet1!A54615/1.1</f>
        <v>0.87150018181818178</v>
      </c>
    </row>
    <row r="54616" spans="1:1">
      <c r="A54616">
        <f>Sheet1!A54616/1.1</f>
        <v>0.8714993636363636</v>
      </c>
    </row>
    <row r="54617" spans="1:1">
      <c r="A54617">
        <f>Sheet1!A54617/1.1</f>
        <v>0.87149869090909082</v>
      </c>
    </row>
    <row r="54618" spans="1:1">
      <c r="A54618">
        <f>Sheet1!A54618/1.1</f>
        <v>0.87149468181818179</v>
      </c>
    </row>
    <row r="54619" spans="1:1">
      <c r="A54619">
        <f>Sheet1!A54619/1.1</f>
        <v>0.87149327272727262</v>
      </c>
    </row>
    <row r="54620" spans="1:1">
      <c r="A54620">
        <f>Sheet1!A54620/1.1</f>
        <v>0.87148509090909076</v>
      </c>
    </row>
    <row r="54621" spans="1:1">
      <c r="A54621">
        <f>Sheet1!A54621/1.1</f>
        <v>0.87148476363636362</v>
      </c>
    </row>
    <row r="54622" spans="1:1">
      <c r="A54622">
        <f>Sheet1!A54622/1.1</f>
        <v>0.87148372727272716</v>
      </c>
    </row>
    <row r="54623" spans="1:1">
      <c r="A54623">
        <f>Sheet1!A54623/1.1</f>
        <v>0.8714697545454545</v>
      </c>
    </row>
    <row r="54624" spans="1:1">
      <c r="A54624">
        <f>Sheet1!A54624/1.1</f>
        <v>0.87146754545454541</v>
      </c>
    </row>
    <row r="54625" spans="1:1">
      <c r="A54625">
        <f>Sheet1!A54625/1.1</f>
        <v>0.87146249999999992</v>
      </c>
    </row>
    <row r="54626" spans="1:1">
      <c r="A54626">
        <f>Sheet1!A54626/1.1</f>
        <v>0.87145697272727263</v>
      </c>
    </row>
    <row r="54627" spans="1:1">
      <c r="A54627">
        <f>Sheet1!A54627/1.1</f>
        <v>0.87145003636363627</v>
      </c>
    </row>
    <row r="54628" spans="1:1">
      <c r="A54628">
        <f>Sheet1!A54628/1.1</f>
        <v>0.87144990909090903</v>
      </c>
    </row>
    <row r="54629" spans="1:1">
      <c r="A54629">
        <f>Sheet1!A54629/1.1</f>
        <v>0.87144851818181812</v>
      </c>
    </row>
    <row r="54630" spans="1:1">
      <c r="A54630">
        <f>Sheet1!A54630/1.1</f>
        <v>0.87144709090909078</v>
      </c>
    </row>
    <row r="54631" spans="1:1">
      <c r="A54631">
        <f>Sheet1!A54631/1.1</f>
        <v>0.87144681818181813</v>
      </c>
    </row>
    <row r="54632" spans="1:1">
      <c r="A54632">
        <f>Sheet1!A54632/1.1</f>
        <v>0.87144158181818177</v>
      </c>
    </row>
    <row r="54633" spans="1:1">
      <c r="A54633">
        <f>Sheet1!A54633/1.1</f>
        <v>0.87144109090909083</v>
      </c>
    </row>
    <row r="54634" spans="1:1">
      <c r="A54634">
        <f>Sheet1!A54634/1.1</f>
        <v>0.87143854545454535</v>
      </c>
    </row>
    <row r="54635" spans="1:1">
      <c r="A54635">
        <f>Sheet1!A54635/1.1</f>
        <v>0.87143799999999993</v>
      </c>
    </row>
    <row r="54636" spans="1:1">
      <c r="A54636">
        <f>Sheet1!A54636/1.1</f>
        <v>0.8714356363636363</v>
      </c>
    </row>
    <row r="54637" spans="1:1">
      <c r="A54637">
        <f>Sheet1!A54637/1.1</f>
        <v>0.87143524545454543</v>
      </c>
    </row>
    <row r="54638" spans="1:1">
      <c r="A54638">
        <f>Sheet1!A54638/1.1</f>
        <v>0.87143312727272715</v>
      </c>
    </row>
    <row r="54639" spans="1:1">
      <c r="A54639">
        <f>Sheet1!A54639/1.1</f>
        <v>0.87143177272727268</v>
      </c>
    </row>
    <row r="54640" spans="1:1">
      <c r="A54640">
        <f>Sheet1!A54640/1.1</f>
        <v>0.87142781818181814</v>
      </c>
    </row>
    <row r="54641" spans="1:1">
      <c r="A54641">
        <f>Sheet1!A54641/1.1</f>
        <v>0.87142781818181814</v>
      </c>
    </row>
    <row r="54642" spans="1:1">
      <c r="A54642">
        <f>Sheet1!A54642/1.1</f>
        <v>0.87142636363636361</v>
      </c>
    </row>
    <row r="54643" spans="1:1">
      <c r="A54643">
        <f>Sheet1!A54643/1.1</f>
        <v>0.87142490909090897</v>
      </c>
    </row>
    <row r="54644" spans="1:1">
      <c r="A54644">
        <f>Sheet1!A54644/1.1</f>
        <v>0.87141969090909077</v>
      </c>
    </row>
    <row r="54645" spans="1:1">
      <c r="A54645">
        <f>Sheet1!A54645/1.1</f>
        <v>0.87141969090909077</v>
      </c>
    </row>
    <row r="54646" spans="1:1">
      <c r="A54646">
        <f>Sheet1!A54646/1.1</f>
        <v>0.87141741818181806</v>
      </c>
    </row>
    <row r="54647" spans="1:1">
      <c r="A54647">
        <f>Sheet1!A54647/1.1</f>
        <v>0.87141718181818173</v>
      </c>
    </row>
    <row r="54648" spans="1:1">
      <c r="A54648">
        <f>Sheet1!A54648/1.1</f>
        <v>0.87141676363636356</v>
      </c>
    </row>
    <row r="54649" spans="1:1">
      <c r="A54649">
        <f>Sheet1!A54649/1.1</f>
        <v>0.87141475454545447</v>
      </c>
    </row>
    <row r="54650" spans="1:1">
      <c r="A54650">
        <f>Sheet1!A54650/1.1</f>
        <v>0.87141209090909089</v>
      </c>
    </row>
    <row r="54651" spans="1:1">
      <c r="A54651">
        <f>Sheet1!A54651/1.1</f>
        <v>0.87140945454545449</v>
      </c>
    </row>
    <row r="54652" spans="1:1">
      <c r="A54652">
        <f>Sheet1!A54652/1.1</f>
        <v>0.87140781818181812</v>
      </c>
    </row>
    <row r="54653" spans="1:1">
      <c r="A54653">
        <f>Sheet1!A54653/1.1</f>
        <v>0.87140499999999999</v>
      </c>
    </row>
    <row r="54654" spans="1:1">
      <c r="A54654">
        <f>Sheet1!A54654/1.1</f>
        <v>0.87140454545454538</v>
      </c>
    </row>
    <row r="54655" spans="1:1">
      <c r="A54655">
        <f>Sheet1!A54655/1.1</f>
        <v>0.87140381818181811</v>
      </c>
    </row>
    <row r="54656" spans="1:1">
      <c r="A54656">
        <f>Sheet1!A54656/1.1</f>
        <v>0.87140136363636356</v>
      </c>
    </row>
    <row r="54657" spans="1:1">
      <c r="A54657">
        <f>Sheet1!A54657/1.1</f>
        <v>0.87139904545454538</v>
      </c>
    </row>
    <row r="54658" spans="1:1">
      <c r="A54658">
        <f>Sheet1!A54658/1.1</f>
        <v>0.87139872727272727</v>
      </c>
    </row>
    <row r="54659" spans="1:1">
      <c r="A54659">
        <f>Sheet1!A54659/1.1</f>
        <v>0.87139018181818173</v>
      </c>
    </row>
    <row r="54660" spans="1:1">
      <c r="A54660">
        <f>Sheet1!A54660/1.1</f>
        <v>0.87138636363636357</v>
      </c>
    </row>
    <row r="54661" spans="1:1">
      <c r="A54661">
        <f>Sheet1!A54661/1.1</f>
        <v>0.87138445454545443</v>
      </c>
    </row>
    <row r="54662" spans="1:1">
      <c r="A54662">
        <f>Sheet1!A54662/1.1</f>
        <v>0.87138441818181811</v>
      </c>
    </row>
    <row r="54663" spans="1:1">
      <c r="A54663">
        <f>Sheet1!A54663/1.1</f>
        <v>0.87138054545454535</v>
      </c>
    </row>
    <row r="54664" spans="1:1">
      <c r="A54664">
        <f>Sheet1!A54664/1.1</f>
        <v>0.8713763909090908</v>
      </c>
    </row>
    <row r="54665" spans="1:1">
      <c r="A54665">
        <f>Sheet1!A54665/1.1</f>
        <v>0.87137612727272717</v>
      </c>
    </row>
    <row r="54666" spans="1:1">
      <c r="A54666">
        <f>Sheet1!A54666/1.1</f>
        <v>0.87137045454545448</v>
      </c>
    </row>
    <row r="54667" spans="1:1">
      <c r="A54667">
        <f>Sheet1!A54667/1.1</f>
        <v>0.87136872727272718</v>
      </c>
    </row>
    <row r="54668" spans="1:1">
      <c r="A54668">
        <f>Sheet1!A54668/1.1</f>
        <v>0.87136712727272725</v>
      </c>
    </row>
    <row r="54669" spans="1:1">
      <c r="A54669">
        <f>Sheet1!A54669/1.1</f>
        <v>0.8713652727272726</v>
      </c>
    </row>
    <row r="54670" spans="1:1">
      <c r="A54670">
        <f>Sheet1!A54670/1.1</f>
        <v>0.87135990909090899</v>
      </c>
    </row>
    <row r="54671" spans="1:1">
      <c r="A54671">
        <f>Sheet1!A54671/1.1</f>
        <v>0.87135945454545449</v>
      </c>
    </row>
    <row r="54672" spans="1:1">
      <c r="A54672">
        <f>Sheet1!A54672/1.1</f>
        <v>0.87135845454545446</v>
      </c>
    </row>
    <row r="54673" spans="1:1">
      <c r="A54673">
        <f>Sheet1!A54673/1.1</f>
        <v>0.8713563636363636</v>
      </c>
    </row>
    <row r="54674" spans="1:1">
      <c r="A54674">
        <f>Sheet1!A54674/1.1</f>
        <v>0.87135599999999991</v>
      </c>
    </row>
    <row r="54675" spans="1:1">
      <c r="A54675">
        <f>Sheet1!A54675/1.1</f>
        <v>0.87135596363636358</v>
      </c>
    </row>
    <row r="54676" spans="1:1">
      <c r="A54676">
        <f>Sheet1!A54676/1.1</f>
        <v>0.87135369090909087</v>
      </c>
    </row>
    <row r="54677" spans="1:1">
      <c r="A54677">
        <f>Sheet1!A54677/1.1</f>
        <v>0.87133554545454539</v>
      </c>
    </row>
    <row r="54678" spans="1:1">
      <c r="A54678">
        <f>Sheet1!A54678/1.1</f>
        <v>0.87133536363636355</v>
      </c>
    </row>
    <row r="54679" spans="1:1">
      <c r="A54679">
        <f>Sheet1!A54679/1.1</f>
        <v>0.871332</v>
      </c>
    </row>
    <row r="54680" spans="1:1">
      <c r="A54680">
        <f>Sheet1!A54680/1.1</f>
        <v>0.87133172727272712</v>
      </c>
    </row>
    <row r="54681" spans="1:1">
      <c r="A54681">
        <f>Sheet1!A54681/1.1</f>
        <v>0.87132754545454538</v>
      </c>
    </row>
    <row r="54682" spans="1:1">
      <c r="A54682">
        <f>Sheet1!A54682/1.1</f>
        <v>0.87132323636363629</v>
      </c>
    </row>
    <row r="54683" spans="1:1">
      <c r="A54683">
        <f>Sheet1!A54683/1.1</f>
        <v>0.87132090909090898</v>
      </c>
    </row>
    <row r="54684" spans="1:1">
      <c r="A54684">
        <f>Sheet1!A54684/1.1</f>
        <v>0.87131763636363635</v>
      </c>
    </row>
    <row r="54685" spans="1:1">
      <c r="A54685">
        <f>Sheet1!A54685/1.1</f>
        <v>0.8713172272727272</v>
      </c>
    </row>
    <row r="54686" spans="1:1">
      <c r="A54686">
        <f>Sheet1!A54686/1.1</f>
        <v>0.87131436363636361</v>
      </c>
    </row>
    <row r="54687" spans="1:1">
      <c r="A54687">
        <f>Sheet1!A54687/1.1</f>
        <v>0.87131109090909087</v>
      </c>
    </row>
    <row r="54688" spans="1:1">
      <c r="A54688">
        <f>Sheet1!A54688/1.1</f>
        <v>0.87131050909090901</v>
      </c>
    </row>
    <row r="54689" spans="1:1">
      <c r="A54689">
        <f>Sheet1!A54689/1.1</f>
        <v>0.8713067636363635</v>
      </c>
    </row>
    <row r="54690" spans="1:1">
      <c r="A54690">
        <f>Sheet1!A54690/1.1</f>
        <v>0.87130606363636354</v>
      </c>
    </row>
    <row r="54691" spans="1:1">
      <c r="A54691">
        <f>Sheet1!A54691/1.1</f>
        <v>0.87130590909090899</v>
      </c>
    </row>
    <row r="54692" spans="1:1">
      <c r="A54692">
        <f>Sheet1!A54692/1.1</f>
        <v>0.87130536363636357</v>
      </c>
    </row>
    <row r="54693" spans="1:1">
      <c r="A54693">
        <f>Sheet1!A54693/1.1</f>
        <v>0.87130351818181817</v>
      </c>
    </row>
    <row r="54694" spans="1:1">
      <c r="A54694">
        <f>Sheet1!A54694/1.1</f>
        <v>0.87130090909090907</v>
      </c>
    </row>
    <row r="54695" spans="1:1">
      <c r="A54695">
        <f>Sheet1!A54695/1.1</f>
        <v>0.87129763636363633</v>
      </c>
    </row>
    <row r="54696" spans="1:1">
      <c r="A54696">
        <f>Sheet1!A54696/1.1</f>
        <v>0.87129754545454541</v>
      </c>
    </row>
    <row r="54697" spans="1:1">
      <c r="A54697">
        <f>Sheet1!A54697/1.1</f>
        <v>0.87129727272727264</v>
      </c>
    </row>
    <row r="54698" spans="1:1">
      <c r="A54698">
        <f>Sheet1!A54698/1.1</f>
        <v>0.87129440909090894</v>
      </c>
    </row>
    <row r="54699" spans="1:1">
      <c r="A54699">
        <f>Sheet1!A54699/1.1</f>
        <v>0.87129372727272714</v>
      </c>
    </row>
    <row r="54700" spans="1:1">
      <c r="A54700">
        <f>Sheet1!A54700/1.1</f>
        <v>0.87129163636363627</v>
      </c>
    </row>
    <row r="54701" spans="1:1">
      <c r="A54701">
        <f>Sheet1!A54701/1.1</f>
        <v>0.87128704545454538</v>
      </c>
    </row>
    <row r="54702" spans="1:1">
      <c r="A54702">
        <f>Sheet1!A54702/1.1</f>
        <v>0.87128609090909082</v>
      </c>
    </row>
    <row r="54703" spans="1:1">
      <c r="A54703">
        <f>Sheet1!A54703/1.1</f>
        <v>0.87128179090909086</v>
      </c>
    </row>
    <row r="54704" spans="1:1">
      <c r="A54704">
        <f>Sheet1!A54704/1.1</f>
        <v>0.8712802727272726</v>
      </c>
    </row>
    <row r="54705" spans="1:1">
      <c r="A54705">
        <f>Sheet1!A54705/1.1</f>
        <v>0.87127799999999989</v>
      </c>
    </row>
    <row r="54706" spans="1:1">
      <c r="A54706">
        <f>Sheet1!A54706/1.1</f>
        <v>0.87127772727272723</v>
      </c>
    </row>
    <row r="54707" spans="1:1">
      <c r="A54707">
        <f>Sheet1!A54707/1.1</f>
        <v>0.8712767272727272</v>
      </c>
    </row>
    <row r="54708" spans="1:1">
      <c r="A54708">
        <f>Sheet1!A54708/1.1</f>
        <v>0.87127554545454533</v>
      </c>
    </row>
    <row r="54709" spans="1:1">
      <c r="A54709">
        <f>Sheet1!A54709/1.1</f>
        <v>0.87127309090909089</v>
      </c>
    </row>
    <row r="54710" spans="1:1">
      <c r="A54710">
        <f>Sheet1!A54710/1.1</f>
        <v>0.8712710545454545</v>
      </c>
    </row>
    <row r="54711" spans="1:1">
      <c r="A54711">
        <f>Sheet1!A54711/1.1</f>
        <v>0.87127081818181817</v>
      </c>
    </row>
    <row r="54712" spans="1:1">
      <c r="A54712">
        <f>Sheet1!A54712/1.1</f>
        <v>0.87127024545454534</v>
      </c>
    </row>
    <row r="54713" spans="1:1">
      <c r="A54713">
        <f>Sheet1!A54713/1.1</f>
        <v>0.87126909090909088</v>
      </c>
    </row>
    <row r="54714" spans="1:1">
      <c r="A54714">
        <f>Sheet1!A54714/1.1</f>
        <v>0.87126854545454535</v>
      </c>
    </row>
    <row r="54715" spans="1:1">
      <c r="A54715">
        <f>Sheet1!A54715/1.1</f>
        <v>0.87126709090909082</v>
      </c>
    </row>
    <row r="54716" spans="1:1">
      <c r="A54716">
        <f>Sheet1!A54716/1.1</f>
        <v>0.8712596818181817</v>
      </c>
    </row>
    <row r="54717" spans="1:1">
      <c r="A54717">
        <f>Sheet1!A54717/1.1</f>
        <v>0.87123621818181807</v>
      </c>
    </row>
    <row r="54718" spans="1:1">
      <c r="A54718">
        <f>Sheet1!A54718/1.1</f>
        <v>0.87123327272727269</v>
      </c>
    </row>
    <row r="54719" spans="1:1">
      <c r="A54719">
        <f>Sheet1!A54719/1.1</f>
        <v>0.87123269090909083</v>
      </c>
    </row>
    <row r="54720" spans="1:1">
      <c r="A54720">
        <f>Sheet1!A54720/1.1</f>
        <v>0.87123231818181801</v>
      </c>
    </row>
    <row r="54721" spans="1:1">
      <c r="A54721">
        <f>Sheet1!A54721/1.1</f>
        <v>0.87123018181818179</v>
      </c>
    </row>
    <row r="54722" spans="1:1">
      <c r="A54722">
        <f>Sheet1!A54722/1.1</f>
        <v>0.87122532727272728</v>
      </c>
    </row>
    <row r="54723" spans="1:1">
      <c r="A54723">
        <f>Sheet1!A54723/1.1</f>
        <v>0.87121772727272717</v>
      </c>
    </row>
    <row r="54724" spans="1:1">
      <c r="A54724">
        <f>Sheet1!A54724/1.1</f>
        <v>0.87121150909090894</v>
      </c>
    </row>
    <row r="54725" spans="1:1">
      <c r="A54725">
        <f>Sheet1!A54725/1.1</f>
        <v>0.87120988181818171</v>
      </c>
    </row>
    <row r="54726" spans="1:1">
      <c r="A54726">
        <f>Sheet1!A54726/1.1</f>
        <v>0.87120869090909081</v>
      </c>
    </row>
    <row r="54727" spans="1:1">
      <c r="A54727">
        <f>Sheet1!A54727/1.1</f>
        <v>0.87120587272727268</v>
      </c>
    </row>
    <row r="54728" spans="1:1">
      <c r="A54728">
        <f>Sheet1!A54728/1.1</f>
        <v>0.87120039999999999</v>
      </c>
    </row>
    <row r="54729" spans="1:1">
      <c r="A54729">
        <f>Sheet1!A54729/1.1</f>
        <v>0.87119809090909084</v>
      </c>
    </row>
    <row r="54730" spans="1:1">
      <c r="A54730">
        <f>Sheet1!A54730/1.1</f>
        <v>0.87119763636363623</v>
      </c>
    </row>
    <row r="54731" spans="1:1">
      <c r="A54731">
        <f>Sheet1!A54731/1.1</f>
        <v>0.87119031818181802</v>
      </c>
    </row>
    <row r="54732" spans="1:1">
      <c r="A54732">
        <f>Sheet1!A54732/1.1</f>
        <v>0.87118672727272717</v>
      </c>
    </row>
    <row r="54733" spans="1:1">
      <c r="A54733">
        <f>Sheet1!A54733/1.1</f>
        <v>0.87118522727272718</v>
      </c>
    </row>
    <row r="54734" spans="1:1">
      <c r="A54734">
        <f>Sheet1!A54734/1.1</f>
        <v>0.87118490909090907</v>
      </c>
    </row>
    <row r="54735" spans="1:1">
      <c r="A54735">
        <f>Sheet1!A54735/1.1</f>
        <v>0.87117769090909081</v>
      </c>
    </row>
    <row r="54736" spans="1:1">
      <c r="A54736">
        <f>Sheet1!A54736/1.1</f>
        <v>0.87117715454545452</v>
      </c>
    </row>
    <row r="54737" spans="1:1">
      <c r="A54737">
        <f>Sheet1!A54737/1.1</f>
        <v>0.87117477272727262</v>
      </c>
    </row>
    <row r="54738" spans="1:1">
      <c r="A54738">
        <f>Sheet1!A54738/1.1</f>
        <v>0.87117032727272725</v>
      </c>
    </row>
    <row r="54739" spans="1:1">
      <c r="A54739">
        <f>Sheet1!A54739/1.1</f>
        <v>0.87116845454545444</v>
      </c>
    </row>
    <row r="54740" spans="1:1">
      <c r="A54740">
        <f>Sheet1!A54740/1.1</f>
        <v>0.87116723636363635</v>
      </c>
    </row>
    <row r="54741" spans="1:1">
      <c r="A54741">
        <f>Sheet1!A54741/1.1</f>
        <v>0.87116604545454535</v>
      </c>
    </row>
    <row r="54742" spans="1:1">
      <c r="A54742">
        <f>Sheet1!A54742/1.1</f>
        <v>0.87116409090909086</v>
      </c>
    </row>
    <row r="54743" spans="1:1">
      <c r="A54743">
        <f>Sheet1!A54743/1.1</f>
        <v>0.87116268181818168</v>
      </c>
    </row>
    <row r="54744" spans="1:1">
      <c r="A54744">
        <f>Sheet1!A54744/1.1</f>
        <v>0.87116081818181812</v>
      </c>
    </row>
    <row r="54745" spans="1:1">
      <c r="A54745">
        <f>Sheet1!A54745/1.1</f>
        <v>0.8711597636363636</v>
      </c>
    </row>
    <row r="54746" spans="1:1">
      <c r="A54746">
        <f>Sheet1!A54746/1.1</f>
        <v>0.87115681818181812</v>
      </c>
    </row>
    <row r="54747" spans="1:1">
      <c r="A54747">
        <f>Sheet1!A54747/1.1</f>
        <v>0.87115542727272721</v>
      </c>
    </row>
    <row r="54748" spans="1:1">
      <c r="A54748">
        <f>Sheet1!A54748/1.1</f>
        <v>0.87115281818181811</v>
      </c>
    </row>
    <row r="54749" spans="1:1">
      <c r="A54749">
        <f>Sheet1!A54749/1.1</f>
        <v>0.87115090909090898</v>
      </c>
    </row>
    <row r="54750" spans="1:1">
      <c r="A54750">
        <f>Sheet1!A54750/1.1</f>
        <v>0.87115087272727265</v>
      </c>
    </row>
    <row r="54751" spans="1:1">
      <c r="A54751">
        <f>Sheet1!A54751/1.1</f>
        <v>0.87114940909090899</v>
      </c>
    </row>
    <row r="54752" spans="1:1">
      <c r="A54752">
        <f>Sheet1!A54752/1.1</f>
        <v>0.87114620909090901</v>
      </c>
    </row>
    <row r="54753" spans="1:1">
      <c r="A54753">
        <f>Sheet1!A54753/1.1</f>
        <v>0.87114463636363637</v>
      </c>
    </row>
    <row r="54754" spans="1:1">
      <c r="A54754">
        <f>Sheet1!A54754/1.1</f>
        <v>0.8711439363636363</v>
      </c>
    </row>
    <row r="54755" spans="1:1">
      <c r="A54755">
        <f>Sheet1!A54755/1.1</f>
        <v>0.87113721818181811</v>
      </c>
    </row>
    <row r="54756" spans="1:1">
      <c r="A54756">
        <f>Sheet1!A54756/1.1</f>
        <v>0.87113597272727261</v>
      </c>
    </row>
    <row r="54757" spans="1:1">
      <c r="A54757">
        <f>Sheet1!A54757/1.1</f>
        <v>0.87113545454545449</v>
      </c>
    </row>
    <row r="54758" spans="1:1">
      <c r="A54758">
        <f>Sheet1!A54758/1.1</f>
        <v>0.87113409090909089</v>
      </c>
    </row>
    <row r="54759" spans="1:1">
      <c r="A54759">
        <f>Sheet1!A54759/1.1</f>
        <v>0.87113359090909093</v>
      </c>
    </row>
    <row r="54760" spans="1:1">
      <c r="A54760">
        <f>Sheet1!A54760/1.1</f>
        <v>0.87112699999999998</v>
      </c>
    </row>
    <row r="54761" spans="1:1">
      <c r="A54761">
        <f>Sheet1!A54761/1.1</f>
        <v>0.87112259090909083</v>
      </c>
    </row>
    <row r="54762" spans="1:1">
      <c r="A54762">
        <f>Sheet1!A54762/1.1</f>
        <v>0.87112145454545453</v>
      </c>
    </row>
    <row r="54763" spans="1:1">
      <c r="A54763">
        <f>Sheet1!A54763/1.1</f>
        <v>0.87112096363636349</v>
      </c>
    </row>
    <row r="54764" spans="1:1">
      <c r="A54764">
        <f>Sheet1!A54764/1.1</f>
        <v>0.87111945454545447</v>
      </c>
    </row>
    <row r="54765" spans="1:1">
      <c r="A54765">
        <f>Sheet1!A54765/1.1</f>
        <v>0.87111409090909075</v>
      </c>
    </row>
    <row r="54766" spans="1:1">
      <c r="A54766">
        <f>Sheet1!A54766/1.1</f>
        <v>0.87111181818181815</v>
      </c>
    </row>
    <row r="54767" spans="1:1">
      <c r="A54767">
        <f>Sheet1!A54767/1.1</f>
        <v>0.87110972727272729</v>
      </c>
    </row>
    <row r="54768" spans="1:1">
      <c r="A54768">
        <f>Sheet1!A54768/1.1</f>
        <v>0.87109549090909077</v>
      </c>
    </row>
    <row r="54769" spans="1:1">
      <c r="A54769">
        <f>Sheet1!A54769/1.1</f>
        <v>0.87109327272727266</v>
      </c>
    </row>
    <row r="54770" spans="1:1">
      <c r="A54770">
        <f>Sheet1!A54770/1.1</f>
        <v>0.87109172727272721</v>
      </c>
    </row>
    <row r="54771" spans="1:1">
      <c r="A54771">
        <f>Sheet1!A54771/1.1</f>
        <v>0.87108863636363631</v>
      </c>
    </row>
    <row r="54772" spans="1:1">
      <c r="A54772">
        <f>Sheet1!A54772/1.1</f>
        <v>0.87108850909090907</v>
      </c>
    </row>
    <row r="54773" spans="1:1">
      <c r="A54773">
        <f>Sheet1!A54773/1.1</f>
        <v>0.87108704545454541</v>
      </c>
    </row>
    <row r="54774" spans="1:1">
      <c r="A54774">
        <f>Sheet1!A54774/1.1</f>
        <v>0.87107658181818182</v>
      </c>
    </row>
    <row r="54775" spans="1:1">
      <c r="A54775">
        <f>Sheet1!A54775/1.1</f>
        <v>0.87107599999999996</v>
      </c>
    </row>
    <row r="54776" spans="1:1">
      <c r="A54776">
        <f>Sheet1!A54776/1.1</f>
        <v>0.87107499999999993</v>
      </c>
    </row>
    <row r="54777" spans="1:1">
      <c r="A54777">
        <f>Sheet1!A54777/1.1</f>
        <v>0.8710739999999999</v>
      </c>
    </row>
    <row r="54778" spans="1:1">
      <c r="A54778">
        <f>Sheet1!A54778/1.1</f>
        <v>0.87107272727272722</v>
      </c>
    </row>
    <row r="54779" spans="1:1">
      <c r="A54779">
        <f>Sheet1!A54779/1.1</f>
        <v>0.87106720909090896</v>
      </c>
    </row>
    <row r="54780" spans="1:1">
      <c r="A54780">
        <f>Sheet1!A54780/1.1</f>
        <v>0.87106127272727263</v>
      </c>
    </row>
    <row r="54781" spans="1:1">
      <c r="A54781">
        <f>Sheet1!A54781/1.1</f>
        <v>0.87106076363636353</v>
      </c>
    </row>
    <row r="54782" spans="1:1">
      <c r="A54782">
        <f>Sheet1!A54782/1.1</f>
        <v>0.87105902727272722</v>
      </c>
    </row>
    <row r="54783" spans="1:1">
      <c r="A54783">
        <f>Sheet1!A54783/1.1</f>
        <v>0.8710548545454545</v>
      </c>
    </row>
    <row r="54784" spans="1:1">
      <c r="A54784">
        <f>Sheet1!A54784/1.1</f>
        <v>0.87105190909090902</v>
      </c>
    </row>
    <row r="54785" spans="1:1">
      <c r="A54785">
        <f>Sheet1!A54785/1.1</f>
        <v>0.87105154545454533</v>
      </c>
    </row>
    <row r="54786" spans="1:1">
      <c r="A54786">
        <f>Sheet1!A54786/1.1</f>
        <v>0.87104672727272714</v>
      </c>
    </row>
    <row r="54787" spans="1:1">
      <c r="A54787">
        <f>Sheet1!A54787/1.1</f>
        <v>0.87104609090909091</v>
      </c>
    </row>
    <row r="54788" spans="1:1">
      <c r="A54788">
        <f>Sheet1!A54788/1.1</f>
        <v>0.87104454545454546</v>
      </c>
    </row>
    <row r="54789" spans="1:1">
      <c r="A54789">
        <f>Sheet1!A54789/1.1</f>
        <v>0.87104385454545441</v>
      </c>
    </row>
    <row r="54790" spans="1:1">
      <c r="A54790">
        <f>Sheet1!A54790/1.1</f>
        <v>0.87104181818181814</v>
      </c>
    </row>
    <row r="54791" spans="1:1">
      <c r="A54791">
        <f>Sheet1!A54791/1.1</f>
        <v>0.8710416363636363</v>
      </c>
    </row>
    <row r="54792" spans="1:1">
      <c r="A54792">
        <f>Sheet1!A54792/1.1</f>
        <v>0.87104072727272719</v>
      </c>
    </row>
    <row r="54793" spans="1:1">
      <c r="A54793">
        <f>Sheet1!A54793/1.1</f>
        <v>0.87104018181818177</v>
      </c>
    </row>
    <row r="54794" spans="1:1">
      <c r="A54794">
        <f>Sheet1!A54794/1.1</f>
        <v>0.87103929999999996</v>
      </c>
    </row>
    <row r="54795" spans="1:1">
      <c r="A54795">
        <f>Sheet1!A54795/1.1</f>
        <v>0.87103827272727263</v>
      </c>
    </row>
    <row r="54796" spans="1:1">
      <c r="A54796">
        <f>Sheet1!A54796/1.1</f>
        <v>0.87103627272727269</v>
      </c>
    </row>
    <row r="54797" spans="1:1">
      <c r="A54797">
        <f>Sheet1!A54797/1.1</f>
        <v>0.87103512727272725</v>
      </c>
    </row>
    <row r="54798" spans="1:1">
      <c r="A54798">
        <f>Sheet1!A54798/1.1</f>
        <v>0.87102663636363631</v>
      </c>
    </row>
    <row r="54799" spans="1:1">
      <c r="A54799">
        <f>Sheet1!A54799/1.1</f>
        <v>0.87102545454545444</v>
      </c>
    </row>
    <row r="54800" spans="1:1">
      <c r="A54800">
        <f>Sheet1!A54800/1.1</f>
        <v>0.87102494545454545</v>
      </c>
    </row>
    <row r="54801" spans="1:1">
      <c r="A54801">
        <f>Sheet1!A54801/1.1</f>
        <v>0.87102281818181804</v>
      </c>
    </row>
    <row r="54802" spans="1:1">
      <c r="A54802">
        <f>Sheet1!A54802/1.1</f>
        <v>0.87102115454545448</v>
      </c>
    </row>
    <row r="54803" spans="1:1">
      <c r="A54803">
        <f>Sheet1!A54803/1.1</f>
        <v>0.87101421818181812</v>
      </c>
    </row>
    <row r="54804" spans="1:1">
      <c r="A54804">
        <f>Sheet1!A54804/1.1</f>
        <v>0.87101085454545446</v>
      </c>
    </row>
    <row r="54805" spans="1:1">
      <c r="A54805">
        <f>Sheet1!A54805/1.1</f>
        <v>0.87101058181818181</v>
      </c>
    </row>
    <row r="54806" spans="1:1">
      <c r="A54806">
        <f>Sheet1!A54806/1.1</f>
        <v>0.87100418181818173</v>
      </c>
    </row>
    <row r="54807" spans="1:1">
      <c r="A54807">
        <f>Sheet1!A54807/1.1</f>
        <v>0.87099799999999994</v>
      </c>
    </row>
    <row r="54808" spans="1:1">
      <c r="A54808">
        <f>Sheet1!A54808/1.1</f>
        <v>0.87098890909090909</v>
      </c>
    </row>
    <row r="54809" spans="1:1">
      <c r="A54809">
        <f>Sheet1!A54809/1.1</f>
        <v>0.87098815454545442</v>
      </c>
    </row>
    <row r="54810" spans="1:1">
      <c r="A54810">
        <f>Sheet1!A54810/1.1</f>
        <v>0.87098754545454538</v>
      </c>
    </row>
    <row r="54811" spans="1:1">
      <c r="A54811">
        <f>Sheet1!A54811/1.1</f>
        <v>0.87098245454545453</v>
      </c>
    </row>
    <row r="54812" spans="1:1">
      <c r="A54812">
        <f>Sheet1!A54812/1.1</f>
        <v>0.870977909090909</v>
      </c>
    </row>
    <row r="54813" spans="1:1">
      <c r="A54813">
        <f>Sheet1!A54813/1.1</f>
        <v>0.87096658181818176</v>
      </c>
    </row>
    <row r="54814" spans="1:1">
      <c r="A54814">
        <f>Sheet1!A54814/1.1</f>
        <v>0.87096318181818166</v>
      </c>
    </row>
    <row r="54815" spans="1:1">
      <c r="A54815">
        <f>Sheet1!A54815/1.1</f>
        <v>0.87096149090909092</v>
      </c>
    </row>
    <row r="54816" spans="1:1">
      <c r="A54816">
        <f>Sheet1!A54816/1.1</f>
        <v>0.8709601818181818</v>
      </c>
    </row>
    <row r="54817" spans="1:1">
      <c r="A54817">
        <f>Sheet1!A54817/1.1</f>
        <v>0.87095585454545443</v>
      </c>
    </row>
    <row r="54818" spans="1:1">
      <c r="A54818">
        <f>Sheet1!A54818/1.1</f>
        <v>0.8709530363636363</v>
      </c>
    </row>
    <row r="54819" spans="1:1">
      <c r="A54819">
        <f>Sheet1!A54819/1.1</f>
        <v>0.87094618181818173</v>
      </c>
    </row>
    <row r="54820" spans="1:1">
      <c r="A54820">
        <f>Sheet1!A54820/1.1</f>
        <v>0.87094409090909086</v>
      </c>
    </row>
    <row r="54821" spans="1:1">
      <c r="A54821">
        <f>Sheet1!A54821/1.1</f>
        <v>0.87094372727272718</v>
      </c>
    </row>
    <row r="54822" spans="1:1">
      <c r="A54822">
        <f>Sheet1!A54822/1.1</f>
        <v>0.8709319636363636</v>
      </c>
    </row>
    <row r="54823" spans="1:1">
      <c r="A54823">
        <f>Sheet1!A54823/1.1</f>
        <v>0.87093118181818174</v>
      </c>
    </row>
    <row r="54824" spans="1:1">
      <c r="A54824">
        <f>Sheet1!A54824/1.1</f>
        <v>0.87092872727272719</v>
      </c>
    </row>
    <row r="54825" spans="1:1">
      <c r="A54825">
        <f>Sheet1!A54825/1.1</f>
        <v>0.87092509090909087</v>
      </c>
    </row>
    <row r="54826" spans="1:1">
      <c r="A54826">
        <f>Sheet1!A54826/1.1</f>
        <v>0.87091954545454542</v>
      </c>
    </row>
    <row r="54827" spans="1:1">
      <c r="A54827">
        <f>Sheet1!A54827/1.1</f>
        <v>0.87091790909090894</v>
      </c>
    </row>
    <row r="54828" spans="1:1">
      <c r="A54828">
        <f>Sheet1!A54828/1.1</f>
        <v>0.8709118545454545</v>
      </c>
    </row>
    <row r="54829" spans="1:1">
      <c r="A54829">
        <f>Sheet1!A54829/1.1</f>
        <v>0.87090730909090897</v>
      </c>
    </row>
    <row r="54830" spans="1:1">
      <c r="A54830">
        <f>Sheet1!A54830/1.1</f>
        <v>0.87090599999999996</v>
      </c>
    </row>
    <row r="54831" spans="1:1">
      <c r="A54831">
        <f>Sheet1!A54831/1.1</f>
        <v>0.87090309090909079</v>
      </c>
    </row>
    <row r="54832" spans="1:1">
      <c r="A54832">
        <f>Sheet1!A54832/1.1</f>
        <v>0.87089881818181814</v>
      </c>
    </row>
    <row r="54833" spans="1:1">
      <c r="A54833">
        <f>Sheet1!A54833/1.1</f>
        <v>0.870896909090909</v>
      </c>
    </row>
    <row r="54834" spans="1:1">
      <c r="A54834">
        <f>Sheet1!A54834/1.1</f>
        <v>0.87089636363636358</v>
      </c>
    </row>
    <row r="54835" spans="1:1">
      <c r="A54835">
        <f>Sheet1!A54835/1.1</f>
        <v>0.87089372727272718</v>
      </c>
    </row>
    <row r="54836" spans="1:1">
      <c r="A54836">
        <f>Sheet1!A54836/1.1</f>
        <v>0.87089131818181809</v>
      </c>
    </row>
    <row r="54837" spans="1:1">
      <c r="A54837">
        <f>Sheet1!A54837/1.1</f>
        <v>0.87088818181818173</v>
      </c>
    </row>
    <row r="54838" spans="1:1">
      <c r="A54838">
        <f>Sheet1!A54838/1.1</f>
        <v>0.87088745454545458</v>
      </c>
    </row>
    <row r="54839" spans="1:1">
      <c r="A54839">
        <f>Sheet1!A54839/1.1</f>
        <v>0.87088636363636363</v>
      </c>
    </row>
    <row r="54840" spans="1:1">
      <c r="A54840">
        <f>Sheet1!A54840/1.1</f>
        <v>0.87088124545454537</v>
      </c>
    </row>
    <row r="54841" spans="1:1">
      <c r="A54841">
        <f>Sheet1!A54841/1.1</f>
        <v>0.87087681818181806</v>
      </c>
    </row>
    <row r="54842" spans="1:1">
      <c r="A54842">
        <f>Sheet1!A54842/1.1</f>
        <v>0.87087403636363636</v>
      </c>
    </row>
    <row r="54843" spans="1:1">
      <c r="A54843">
        <f>Sheet1!A54843/1.1</f>
        <v>0.87087295454545444</v>
      </c>
    </row>
    <row r="54844" spans="1:1">
      <c r="A54844">
        <f>Sheet1!A54844/1.1</f>
        <v>0.87086872727272724</v>
      </c>
    </row>
    <row r="54845" spans="1:1">
      <c r="A54845">
        <f>Sheet1!A54845/1.1</f>
        <v>0.87086781818181813</v>
      </c>
    </row>
    <row r="54846" spans="1:1">
      <c r="A54846">
        <f>Sheet1!A54846/1.1</f>
        <v>0.87086245454545441</v>
      </c>
    </row>
    <row r="54847" spans="1:1">
      <c r="A54847">
        <f>Sheet1!A54847/1.1</f>
        <v>0.87086195454545445</v>
      </c>
    </row>
    <row r="54848" spans="1:1">
      <c r="A54848">
        <f>Sheet1!A54848/1.1</f>
        <v>0.8708552727272727</v>
      </c>
    </row>
    <row r="54849" spans="1:1">
      <c r="A54849">
        <f>Sheet1!A54849/1.1</f>
        <v>0.87085490909090901</v>
      </c>
    </row>
    <row r="54850" spans="1:1">
      <c r="A54850">
        <f>Sheet1!A54850/1.1</f>
        <v>0.87085122727272724</v>
      </c>
    </row>
    <row r="54851" spans="1:1">
      <c r="A54851">
        <f>Sheet1!A54851/1.1</f>
        <v>0.87084705454545452</v>
      </c>
    </row>
    <row r="54852" spans="1:1">
      <c r="A54852">
        <f>Sheet1!A54852/1.1</f>
        <v>0.87084472727272721</v>
      </c>
    </row>
    <row r="54853" spans="1:1">
      <c r="A54853">
        <f>Sheet1!A54853/1.1</f>
        <v>0.87084399999999995</v>
      </c>
    </row>
    <row r="54854" spans="1:1">
      <c r="A54854">
        <f>Sheet1!A54854/1.1</f>
        <v>0.87084390909090903</v>
      </c>
    </row>
    <row r="54855" spans="1:1">
      <c r="A54855">
        <f>Sheet1!A54855/1.1</f>
        <v>0.87084211818181811</v>
      </c>
    </row>
    <row r="54856" spans="1:1">
      <c r="A54856">
        <f>Sheet1!A54856/1.1</f>
        <v>0.87084090909090905</v>
      </c>
    </row>
    <row r="54857" spans="1:1">
      <c r="A54857">
        <f>Sheet1!A54857/1.1</f>
        <v>0.87084018181818179</v>
      </c>
    </row>
    <row r="54858" spans="1:1">
      <c r="A54858">
        <f>Sheet1!A54858/1.1</f>
        <v>0.87083754545454539</v>
      </c>
    </row>
    <row r="54859" spans="1:1">
      <c r="A54859">
        <f>Sheet1!A54859/1.1</f>
        <v>0.8708344272727272</v>
      </c>
    </row>
    <row r="54860" spans="1:1">
      <c r="A54860">
        <f>Sheet1!A54860/1.1</f>
        <v>0.87083111818181813</v>
      </c>
    </row>
    <row r="54861" spans="1:1">
      <c r="A54861">
        <f>Sheet1!A54861/1.1</f>
        <v>0.87083054545454541</v>
      </c>
    </row>
    <row r="54862" spans="1:1">
      <c r="A54862">
        <f>Sheet1!A54862/1.1</f>
        <v>0.87082863636363628</v>
      </c>
    </row>
    <row r="54863" spans="1:1">
      <c r="A54863">
        <f>Sheet1!A54863/1.1</f>
        <v>0.8708242727272727</v>
      </c>
    </row>
    <row r="54864" spans="1:1">
      <c r="A54864">
        <f>Sheet1!A54864/1.1</f>
        <v>0.87081220909090906</v>
      </c>
    </row>
    <row r="54865" spans="1:1">
      <c r="A54865">
        <f>Sheet1!A54865/1.1</f>
        <v>0.87081154545454542</v>
      </c>
    </row>
    <row r="54866" spans="1:1">
      <c r="A54866">
        <f>Sheet1!A54866/1.1</f>
        <v>0.87081031818181809</v>
      </c>
    </row>
    <row r="54867" spans="1:1">
      <c r="A54867">
        <f>Sheet1!A54867/1.1</f>
        <v>0.87080830909090901</v>
      </c>
    </row>
    <row r="54868" spans="1:1">
      <c r="A54868">
        <f>Sheet1!A54868/1.1</f>
        <v>0.87080718181818173</v>
      </c>
    </row>
    <row r="54869" spans="1:1">
      <c r="A54869">
        <f>Sheet1!A54869/1.1</f>
        <v>0.87080695454545443</v>
      </c>
    </row>
    <row r="54870" spans="1:1">
      <c r="A54870">
        <f>Sheet1!A54870/1.1</f>
        <v>0.87080463636363636</v>
      </c>
    </row>
    <row r="54871" spans="1:1">
      <c r="A54871">
        <f>Sheet1!A54871/1.1</f>
        <v>0.87080299999999988</v>
      </c>
    </row>
    <row r="54872" spans="1:1">
      <c r="A54872">
        <f>Sheet1!A54872/1.1</f>
        <v>0.87080154545454536</v>
      </c>
    </row>
    <row r="54873" spans="1:1">
      <c r="A54873">
        <f>Sheet1!A54873/1.1</f>
        <v>0.87080054545454533</v>
      </c>
    </row>
    <row r="54874" spans="1:1">
      <c r="A54874">
        <f>Sheet1!A54874/1.1</f>
        <v>0.87079845454545446</v>
      </c>
    </row>
    <row r="54875" spans="1:1">
      <c r="A54875">
        <f>Sheet1!A54875/1.1</f>
        <v>0.87079758181818179</v>
      </c>
    </row>
    <row r="54876" spans="1:1">
      <c r="A54876">
        <f>Sheet1!A54876/1.1</f>
        <v>0.87079654545454532</v>
      </c>
    </row>
    <row r="54877" spans="1:1">
      <c r="A54877">
        <f>Sheet1!A54877/1.1</f>
        <v>0.87078766363636362</v>
      </c>
    </row>
    <row r="54878" spans="1:1">
      <c r="A54878">
        <f>Sheet1!A54878/1.1</f>
        <v>0.87078522727272722</v>
      </c>
    </row>
    <row r="54879" spans="1:1">
      <c r="A54879">
        <f>Sheet1!A54879/1.1</f>
        <v>0.87078072727272726</v>
      </c>
    </row>
    <row r="54880" spans="1:1">
      <c r="A54880">
        <f>Sheet1!A54880/1.1</f>
        <v>0.87077986363636362</v>
      </c>
    </row>
    <row r="54881" spans="1:1">
      <c r="A54881">
        <f>Sheet1!A54881/1.1</f>
        <v>0.87077409090909086</v>
      </c>
    </row>
    <row r="54882" spans="1:1">
      <c r="A54882">
        <f>Sheet1!A54882/1.1</f>
        <v>0.87077168181818176</v>
      </c>
    </row>
    <row r="54883" spans="1:1">
      <c r="A54883">
        <f>Sheet1!A54883/1.1</f>
        <v>0.87076972727272728</v>
      </c>
    </row>
    <row r="54884" spans="1:1">
      <c r="A54884">
        <f>Sheet1!A54884/1.1</f>
        <v>0.8707649999999999</v>
      </c>
    </row>
    <row r="54885" spans="1:1">
      <c r="A54885">
        <f>Sheet1!A54885/1.1</f>
        <v>0.87076445454545448</v>
      </c>
    </row>
    <row r="54886" spans="1:1">
      <c r="A54886">
        <f>Sheet1!A54886/1.1</f>
        <v>0.87075990909090895</v>
      </c>
    </row>
    <row r="54887" spans="1:1">
      <c r="A54887">
        <f>Sheet1!A54887/1.1</f>
        <v>0.87075678181818172</v>
      </c>
    </row>
    <row r="54888" spans="1:1">
      <c r="A54888">
        <f>Sheet1!A54888/1.1</f>
        <v>0.87075618181818171</v>
      </c>
    </row>
    <row r="54889" spans="1:1">
      <c r="A54889">
        <f>Sheet1!A54889/1.1</f>
        <v>0.87075109090909075</v>
      </c>
    </row>
    <row r="54890" spans="1:1">
      <c r="A54890">
        <f>Sheet1!A54890/1.1</f>
        <v>0.87074604545454548</v>
      </c>
    </row>
    <row r="54891" spans="1:1">
      <c r="A54891">
        <f>Sheet1!A54891/1.1</f>
        <v>0.87074599999999991</v>
      </c>
    </row>
    <row r="54892" spans="1:1">
      <c r="A54892">
        <f>Sheet1!A54892/1.1</f>
        <v>0.87074454545454538</v>
      </c>
    </row>
    <row r="54893" spans="1:1">
      <c r="A54893">
        <f>Sheet1!A54893/1.1</f>
        <v>0.87074230909090911</v>
      </c>
    </row>
    <row r="54894" spans="1:1">
      <c r="A54894">
        <f>Sheet1!A54894/1.1</f>
        <v>0.87073813636363628</v>
      </c>
    </row>
    <row r="54895" spans="1:1">
      <c r="A54895">
        <f>Sheet1!A54895/1.1</f>
        <v>0.87073790909090909</v>
      </c>
    </row>
    <row r="54896" spans="1:1">
      <c r="A54896">
        <f>Sheet1!A54896/1.1</f>
        <v>0.87073478181818176</v>
      </c>
    </row>
    <row r="54897" spans="1:1">
      <c r="A54897">
        <f>Sheet1!A54897/1.1</f>
        <v>0.87073172727272719</v>
      </c>
    </row>
    <row r="54898" spans="1:1">
      <c r="A54898">
        <f>Sheet1!A54898/1.1</f>
        <v>0.87073011818181811</v>
      </c>
    </row>
    <row r="54899" spans="1:1">
      <c r="A54899">
        <f>Sheet1!A54899/1.1</f>
        <v>0.87072863636363629</v>
      </c>
    </row>
    <row r="54900" spans="1:1">
      <c r="A54900">
        <f>Sheet1!A54900/1.1</f>
        <v>0.87072627272727265</v>
      </c>
    </row>
    <row r="54901" spans="1:1">
      <c r="A54901">
        <f>Sheet1!A54901/1.1</f>
        <v>0.87072581818181816</v>
      </c>
    </row>
    <row r="54902" spans="1:1">
      <c r="A54902">
        <f>Sheet1!A54902/1.1</f>
        <v>0.87072420909090908</v>
      </c>
    </row>
    <row r="54903" spans="1:1">
      <c r="A54903">
        <f>Sheet1!A54903/1.1</f>
        <v>0.87071681818181812</v>
      </c>
    </row>
    <row r="54904" spans="1:1">
      <c r="A54904">
        <f>Sheet1!A54904/1.1</f>
        <v>0.87071290909090904</v>
      </c>
    </row>
    <row r="54905" spans="1:1">
      <c r="A54905">
        <f>Sheet1!A54905/1.1</f>
        <v>0.87070833636363631</v>
      </c>
    </row>
    <row r="54906" spans="1:1">
      <c r="A54906">
        <f>Sheet1!A54906/1.1</f>
        <v>0.8707076818181817</v>
      </c>
    </row>
    <row r="54907" spans="1:1">
      <c r="A54907">
        <f>Sheet1!A54907/1.1</f>
        <v>0.87070551818181807</v>
      </c>
    </row>
    <row r="54908" spans="1:1">
      <c r="A54908">
        <f>Sheet1!A54908/1.1</f>
        <v>0.87070372727272716</v>
      </c>
    </row>
    <row r="54909" spans="1:1">
      <c r="A54909">
        <f>Sheet1!A54909/1.1</f>
        <v>0.87070096363636362</v>
      </c>
    </row>
    <row r="54910" spans="1:1">
      <c r="A54910">
        <f>Sheet1!A54910/1.1</f>
        <v>0.87070018181818176</v>
      </c>
    </row>
    <row r="54911" spans="1:1">
      <c r="A54911">
        <f>Sheet1!A54911/1.1</f>
        <v>0.87069790909090905</v>
      </c>
    </row>
    <row r="54912" spans="1:1">
      <c r="A54912">
        <f>Sheet1!A54912/1.1</f>
        <v>0.87069614545454543</v>
      </c>
    </row>
    <row r="54913" spans="1:1">
      <c r="A54913">
        <f>Sheet1!A54913/1.1</f>
        <v>0.87069490909090896</v>
      </c>
    </row>
    <row r="54914" spans="1:1">
      <c r="A54914">
        <f>Sheet1!A54914/1.1</f>
        <v>0.8706890454545454</v>
      </c>
    </row>
    <row r="54915" spans="1:1">
      <c r="A54915">
        <f>Sheet1!A54915/1.1</f>
        <v>0.87068799999999991</v>
      </c>
    </row>
    <row r="54916" spans="1:1">
      <c r="A54916">
        <f>Sheet1!A54916/1.1</f>
        <v>0.87068709090909091</v>
      </c>
    </row>
    <row r="54917" spans="1:1">
      <c r="A54917">
        <f>Sheet1!A54917/1.1</f>
        <v>0.87068649999999992</v>
      </c>
    </row>
    <row r="54918" spans="1:1">
      <c r="A54918">
        <f>Sheet1!A54918/1.1</f>
        <v>0.87068636363636354</v>
      </c>
    </row>
    <row r="54919" spans="1:1">
      <c r="A54919">
        <f>Sheet1!A54919/1.1</f>
        <v>0.87068236363636353</v>
      </c>
    </row>
    <row r="54920" spans="1:1">
      <c r="A54920">
        <f>Sheet1!A54920/1.1</f>
        <v>0.87068209090909088</v>
      </c>
    </row>
    <row r="54921" spans="1:1">
      <c r="A54921">
        <f>Sheet1!A54921/1.1</f>
        <v>0.87068140909090896</v>
      </c>
    </row>
    <row r="54922" spans="1:1">
      <c r="A54922">
        <f>Sheet1!A54922/1.1</f>
        <v>0.8706757727272727</v>
      </c>
    </row>
    <row r="54923" spans="1:1">
      <c r="A54923">
        <f>Sheet1!A54923/1.1</f>
        <v>0.87067563636363632</v>
      </c>
    </row>
    <row r="54924" spans="1:1">
      <c r="A54924">
        <f>Sheet1!A54924/1.1</f>
        <v>0.87067484545454532</v>
      </c>
    </row>
    <row r="54925" spans="1:1">
      <c r="A54925">
        <f>Sheet1!A54925/1.1</f>
        <v>0.87067445454545456</v>
      </c>
    </row>
    <row r="54926" spans="1:1">
      <c r="A54926">
        <f>Sheet1!A54926/1.1</f>
        <v>0.87067054545454536</v>
      </c>
    </row>
    <row r="54927" spans="1:1">
      <c r="A54927">
        <f>Sheet1!A54927/1.1</f>
        <v>0.87067036363636352</v>
      </c>
    </row>
    <row r="54928" spans="1:1">
      <c r="A54928">
        <f>Sheet1!A54928/1.1</f>
        <v>0.87066488181818169</v>
      </c>
    </row>
    <row r="54929" spans="1:1">
      <c r="A54929">
        <f>Sheet1!A54929/1.1</f>
        <v>0.87066336363636354</v>
      </c>
    </row>
    <row r="54930" spans="1:1">
      <c r="A54930">
        <f>Sheet1!A54930/1.1</f>
        <v>0.87066330909090905</v>
      </c>
    </row>
    <row r="54931" spans="1:1">
      <c r="A54931">
        <f>Sheet1!A54931/1.1</f>
        <v>0.87066100000000002</v>
      </c>
    </row>
    <row r="54932" spans="1:1">
      <c r="A54932">
        <f>Sheet1!A54932/1.1</f>
        <v>0.87065863636363627</v>
      </c>
    </row>
    <row r="54933" spans="1:1">
      <c r="A54933">
        <f>Sheet1!A54933/1.1</f>
        <v>0.87065863636363627</v>
      </c>
    </row>
    <row r="54934" spans="1:1">
      <c r="A54934">
        <f>Sheet1!A54934/1.1</f>
        <v>0.87065272727272713</v>
      </c>
    </row>
    <row r="54935" spans="1:1">
      <c r="A54935">
        <f>Sheet1!A54935/1.1</f>
        <v>0.87064987272727257</v>
      </c>
    </row>
    <row r="54936" spans="1:1">
      <c r="A54936">
        <f>Sheet1!A54936/1.1</f>
        <v>0.87064921818181806</v>
      </c>
    </row>
    <row r="54937" spans="1:1">
      <c r="A54937">
        <f>Sheet1!A54937/1.1</f>
        <v>0.87064775454545451</v>
      </c>
    </row>
    <row r="54938" spans="1:1">
      <c r="A54938">
        <f>Sheet1!A54938/1.1</f>
        <v>0.87064694545454535</v>
      </c>
    </row>
    <row r="54939" spans="1:1">
      <c r="A54939">
        <f>Sheet1!A54939/1.1</f>
        <v>0.87064445454545447</v>
      </c>
    </row>
    <row r="54940" spans="1:1">
      <c r="A54940">
        <f>Sheet1!A54940/1.1</f>
        <v>0.87064436363636355</v>
      </c>
    </row>
    <row r="54941" spans="1:1">
      <c r="A54941">
        <f>Sheet1!A54941/1.1</f>
        <v>0.87064385454545445</v>
      </c>
    </row>
    <row r="54942" spans="1:1">
      <c r="A54942">
        <f>Sheet1!A54942/1.1</f>
        <v>0.87064130909090909</v>
      </c>
    </row>
    <row r="54943" spans="1:1">
      <c r="A54943">
        <f>Sheet1!A54943/1.1</f>
        <v>0.87064063636363631</v>
      </c>
    </row>
    <row r="54944" spans="1:1">
      <c r="A54944">
        <f>Sheet1!A54944/1.1</f>
        <v>0.87063957272727266</v>
      </c>
    </row>
    <row r="54945" spans="1:1">
      <c r="A54945">
        <f>Sheet1!A54945/1.1</f>
        <v>0.87063631818181808</v>
      </c>
    </row>
    <row r="54946" spans="1:1">
      <c r="A54946">
        <f>Sheet1!A54946/1.1</f>
        <v>0.87063431818181813</v>
      </c>
    </row>
    <row r="54947" spans="1:1">
      <c r="A54947">
        <f>Sheet1!A54947/1.1</f>
        <v>0.87063209090909088</v>
      </c>
    </row>
    <row r="54948" spans="1:1">
      <c r="A54948">
        <f>Sheet1!A54948/1.1</f>
        <v>0.87062829999999991</v>
      </c>
    </row>
    <row r="54949" spans="1:1">
      <c r="A54949">
        <f>Sheet1!A54949/1.1</f>
        <v>0.87062667272727257</v>
      </c>
    </row>
    <row r="54950" spans="1:1">
      <c r="A54950">
        <f>Sheet1!A54950/1.1</f>
        <v>0.8706158181818181</v>
      </c>
    </row>
    <row r="54951" spans="1:1">
      <c r="A54951">
        <f>Sheet1!A54951/1.1</f>
        <v>0.87061518181818176</v>
      </c>
    </row>
    <row r="54952" spans="1:1">
      <c r="A54952">
        <f>Sheet1!A54952/1.1</f>
        <v>0.87061245454545444</v>
      </c>
    </row>
    <row r="54953" spans="1:1">
      <c r="A54953">
        <f>Sheet1!A54953/1.1</f>
        <v>0.87060884545454542</v>
      </c>
    </row>
    <row r="54954" spans="1:1">
      <c r="A54954">
        <f>Sheet1!A54954/1.1</f>
        <v>0.87060745454545441</v>
      </c>
    </row>
    <row r="54955" spans="1:1">
      <c r="A54955">
        <f>Sheet1!A54955/1.1</f>
        <v>0.87059904545454536</v>
      </c>
    </row>
    <row r="54956" spans="1:1">
      <c r="A54956">
        <f>Sheet1!A54956/1.1</f>
        <v>0.87059606363636355</v>
      </c>
    </row>
    <row r="54957" spans="1:1">
      <c r="A54957">
        <f>Sheet1!A54957/1.1</f>
        <v>0.87059476363636357</v>
      </c>
    </row>
    <row r="54958" spans="1:1">
      <c r="A54958">
        <f>Sheet1!A54958/1.1</f>
        <v>0.87059069999999994</v>
      </c>
    </row>
    <row r="54959" spans="1:1">
      <c r="A54959">
        <f>Sheet1!A54959/1.1</f>
        <v>0.87059036363636355</v>
      </c>
    </row>
    <row r="54960" spans="1:1">
      <c r="A54960">
        <f>Sheet1!A54960/1.1</f>
        <v>0.87058799999999992</v>
      </c>
    </row>
    <row r="54961" spans="1:1">
      <c r="A54961">
        <f>Sheet1!A54961/1.1</f>
        <v>0.87058781818181807</v>
      </c>
    </row>
    <row r="54962" spans="1:1">
      <c r="A54962">
        <f>Sheet1!A54962/1.1</f>
        <v>0.87058749999999996</v>
      </c>
    </row>
    <row r="54963" spans="1:1">
      <c r="A54963">
        <f>Sheet1!A54963/1.1</f>
        <v>0.870580509090909</v>
      </c>
    </row>
    <row r="54964" spans="1:1">
      <c r="A54964">
        <f>Sheet1!A54964/1.1</f>
        <v>0.87057999999999991</v>
      </c>
    </row>
    <row r="54965" spans="1:1">
      <c r="A54965">
        <f>Sheet1!A54965/1.1</f>
        <v>0.87057823636363629</v>
      </c>
    </row>
    <row r="54966" spans="1:1">
      <c r="A54966">
        <f>Sheet1!A54966/1.1</f>
        <v>0.87057476363636355</v>
      </c>
    </row>
    <row r="54967" spans="1:1">
      <c r="A54967">
        <f>Sheet1!A54967/1.1</f>
        <v>0.87057179090909087</v>
      </c>
    </row>
    <row r="54968" spans="1:1">
      <c r="A54968">
        <f>Sheet1!A54968/1.1</f>
        <v>0.87057032727272721</v>
      </c>
    </row>
    <row r="54969" spans="1:1">
      <c r="A54969">
        <f>Sheet1!A54969/1.1</f>
        <v>0.87057021818181812</v>
      </c>
    </row>
    <row r="54970" spans="1:1">
      <c r="A54970">
        <f>Sheet1!A54970/1.1</f>
        <v>0.87056927272727269</v>
      </c>
    </row>
    <row r="54971" spans="1:1">
      <c r="A54971">
        <f>Sheet1!A54971/1.1</f>
        <v>0.87056549999999988</v>
      </c>
    </row>
    <row r="54972" spans="1:1">
      <c r="A54972">
        <f>Sheet1!A54972/1.1</f>
        <v>0.87055954545454539</v>
      </c>
    </row>
    <row r="54973" spans="1:1">
      <c r="A54973">
        <f>Sheet1!A54973/1.1</f>
        <v>0.87055797272727264</v>
      </c>
    </row>
    <row r="54974" spans="1:1">
      <c r="A54974">
        <f>Sheet1!A54974/1.1</f>
        <v>0.87055681818181807</v>
      </c>
    </row>
    <row r="54975" spans="1:1">
      <c r="A54975">
        <f>Sheet1!A54975/1.1</f>
        <v>0.87055249999999995</v>
      </c>
    </row>
    <row r="54976" spans="1:1">
      <c r="A54976">
        <f>Sheet1!A54976/1.1</f>
        <v>0.87055081818181812</v>
      </c>
    </row>
    <row r="54977" spans="1:1">
      <c r="A54977">
        <f>Sheet1!A54977/1.1</f>
        <v>0.87054972727272717</v>
      </c>
    </row>
    <row r="54978" spans="1:1">
      <c r="A54978">
        <f>Sheet1!A54978/1.1</f>
        <v>0.87054859090909087</v>
      </c>
    </row>
    <row r="54979" spans="1:1">
      <c r="A54979">
        <f>Sheet1!A54979/1.1</f>
        <v>0.87054727272727261</v>
      </c>
    </row>
    <row r="54980" spans="1:1">
      <c r="A54980">
        <f>Sheet1!A54980/1.1</f>
        <v>0.8705466999999999</v>
      </c>
    </row>
    <row r="54981" spans="1:1">
      <c r="A54981">
        <f>Sheet1!A54981/1.1</f>
        <v>0.87054636363636362</v>
      </c>
    </row>
    <row r="54982" spans="1:1">
      <c r="A54982">
        <f>Sheet1!A54982/1.1</f>
        <v>0.87054327272727272</v>
      </c>
    </row>
    <row r="54983" spans="1:1">
      <c r="A54983">
        <f>Sheet1!A54983/1.1</f>
        <v>0.87054318181818169</v>
      </c>
    </row>
    <row r="54984" spans="1:1">
      <c r="A54984">
        <f>Sheet1!A54984/1.1</f>
        <v>0.8705424181818181</v>
      </c>
    </row>
    <row r="54985" spans="1:1">
      <c r="A54985">
        <f>Sheet1!A54985/1.1</f>
        <v>0.87053827272727258</v>
      </c>
    </row>
    <row r="54986" spans="1:1">
      <c r="A54986">
        <f>Sheet1!A54986/1.1</f>
        <v>0.87053613636363636</v>
      </c>
    </row>
    <row r="54987" spans="1:1">
      <c r="A54987">
        <f>Sheet1!A54987/1.1</f>
        <v>0.87053509090909087</v>
      </c>
    </row>
    <row r="54988" spans="1:1">
      <c r="A54988">
        <f>Sheet1!A54988/1.1</f>
        <v>0.87053369090909083</v>
      </c>
    </row>
    <row r="54989" spans="1:1">
      <c r="A54989">
        <f>Sheet1!A54989/1.1</f>
        <v>0.87053114545454535</v>
      </c>
    </row>
    <row r="54990" spans="1:1">
      <c r="A54990">
        <f>Sheet1!A54990/1.1</f>
        <v>0.8705307636363635</v>
      </c>
    </row>
    <row r="54991" spans="1:1">
      <c r="A54991">
        <f>Sheet1!A54991/1.1</f>
        <v>0.87052409090909089</v>
      </c>
    </row>
    <row r="54992" spans="1:1">
      <c r="A54992">
        <f>Sheet1!A54992/1.1</f>
        <v>0.87052312727272729</v>
      </c>
    </row>
    <row r="54993" spans="1:1">
      <c r="A54993">
        <f>Sheet1!A54993/1.1</f>
        <v>0.87052096363636355</v>
      </c>
    </row>
    <row r="54994" spans="1:1">
      <c r="A54994">
        <f>Sheet1!A54994/1.1</f>
        <v>0.87051840909090894</v>
      </c>
    </row>
    <row r="54995" spans="1:1">
      <c r="A54995">
        <f>Sheet1!A54995/1.1</f>
        <v>0.87051781818181817</v>
      </c>
    </row>
    <row r="54996" spans="1:1">
      <c r="A54996">
        <f>Sheet1!A54996/1.1</f>
        <v>0.87051721818181815</v>
      </c>
    </row>
    <row r="54997" spans="1:1">
      <c r="A54997">
        <f>Sheet1!A54997/1.1</f>
        <v>0.87050309090909084</v>
      </c>
    </row>
    <row r="54998" spans="1:1">
      <c r="A54998">
        <f>Sheet1!A54998/1.1</f>
        <v>0.87050042727272725</v>
      </c>
    </row>
    <row r="54999" spans="1:1">
      <c r="A54999">
        <f>Sheet1!A54999/1.1</f>
        <v>0.8704985454545453</v>
      </c>
    </row>
    <row r="55000" spans="1:1">
      <c r="A55000">
        <f>Sheet1!A55000/1.1</f>
        <v>0.87049777272727269</v>
      </c>
    </row>
    <row r="55001" spans="1:1">
      <c r="A55001">
        <f>Sheet1!A55001/1.1</f>
        <v>0.8704971818181817</v>
      </c>
    </row>
    <row r="55002" spans="1:1">
      <c r="A55002">
        <f>Sheet1!A55002/1.1</f>
        <v>0.87049359999999998</v>
      </c>
    </row>
    <row r="55003" spans="1:1">
      <c r="A55003">
        <f>Sheet1!A55003/1.1</f>
        <v>0.87048881818181811</v>
      </c>
    </row>
    <row r="55004" spans="1:1">
      <c r="A55004">
        <f>Sheet1!A55004/1.1</f>
        <v>0.87048633636363626</v>
      </c>
    </row>
    <row r="55005" spans="1:1">
      <c r="A55005">
        <f>Sheet1!A55005/1.1</f>
        <v>0.87048622727272729</v>
      </c>
    </row>
    <row r="55006" spans="1:1">
      <c r="A55006">
        <f>Sheet1!A55006/1.1</f>
        <v>0.87048395454545446</v>
      </c>
    </row>
    <row r="55007" spans="1:1">
      <c r="A55007">
        <f>Sheet1!A55007/1.1</f>
        <v>0.87048340909090904</v>
      </c>
    </row>
    <row r="55008" spans="1:1">
      <c r="A55008">
        <f>Sheet1!A55008/1.1</f>
        <v>0.8704805909090908</v>
      </c>
    </row>
    <row r="55009" spans="1:1">
      <c r="A55009">
        <f>Sheet1!A55009/1.1</f>
        <v>0.87047994545454532</v>
      </c>
    </row>
    <row r="55010" spans="1:1">
      <c r="A55010">
        <f>Sheet1!A55010/1.1</f>
        <v>0.87046699999999999</v>
      </c>
    </row>
    <row r="55011" spans="1:1">
      <c r="A55011">
        <f>Sheet1!A55011/1.1</f>
        <v>0.87046181818181811</v>
      </c>
    </row>
    <row r="55012" spans="1:1">
      <c r="A55012">
        <f>Sheet1!A55012/1.1</f>
        <v>0.8704599999999999</v>
      </c>
    </row>
    <row r="55013" spans="1:1">
      <c r="A55013">
        <f>Sheet1!A55013/1.1</f>
        <v>0.8704595454545454</v>
      </c>
    </row>
    <row r="55014" spans="1:1">
      <c r="A55014">
        <f>Sheet1!A55014/1.1</f>
        <v>0.87045805454545444</v>
      </c>
    </row>
    <row r="55015" spans="1:1">
      <c r="A55015">
        <f>Sheet1!A55015/1.1</f>
        <v>0.87045490909090906</v>
      </c>
    </row>
    <row r="55016" spans="1:1">
      <c r="A55016">
        <f>Sheet1!A55016/1.1</f>
        <v>0.87045354545454545</v>
      </c>
    </row>
    <row r="55017" spans="1:1">
      <c r="A55017">
        <f>Sheet1!A55017/1.1</f>
        <v>0.87045018181818179</v>
      </c>
    </row>
    <row r="55018" spans="1:1">
      <c r="A55018">
        <f>Sheet1!A55018/1.1</f>
        <v>0.87045013636363622</v>
      </c>
    </row>
    <row r="55019" spans="1:1">
      <c r="A55019">
        <f>Sheet1!A55019/1.1</f>
        <v>0.87044963636363626</v>
      </c>
    </row>
    <row r="55020" spans="1:1">
      <c r="A55020">
        <f>Sheet1!A55020/1.1</f>
        <v>0.87044949090909074</v>
      </c>
    </row>
    <row r="55021" spans="1:1">
      <c r="A55021">
        <f>Sheet1!A55021/1.1</f>
        <v>0.87044894545454543</v>
      </c>
    </row>
    <row r="55022" spans="1:1">
      <c r="A55022">
        <f>Sheet1!A55022/1.1</f>
        <v>0.87044736363636355</v>
      </c>
    </row>
    <row r="55023" spans="1:1">
      <c r="A55023">
        <f>Sheet1!A55023/1.1</f>
        <v>0.87044172727272717</v>
      </c>
    </row>
    <row r="55024" spans="1:1">
      <c r="A55024">
        <f>Sheet1!A55024/1.1</f>
        <v>0.87043767272727268</v>
      </c>
    </row>
    <row r="55025" spans="1:1">
      <c r="A55025">
        <f>Sheet1!A55025/1.1</f>
        <v>0.87043578181818171</v>
      </c>
    </row>
    <row r="55026" spans="1:1">
      <c r="A55026">
        <f>Sheet1!A55026/1.1</f>
        <v>0.87043536363636353</v>
      </c>
    </row>
    <row r="55027" spans="1:1">
      <c r="A55027">
        <f>Sheet1!A55027/1.1</f>
        <v>0.87043136363636353</v>
      </c>
    </row>
    <row r="55028" spans="1:1">
      <c r="A55028">
        <f>Sheet1!A55028/1.1</f>
        <v>0.87043136363636353</v>
      </c>
    </row>
    <row r="55029" spans="1:1">
      <c r="A55029">
        <f>Sheet1!A55029/1.1</f>
        <v>0.87043036363636361</v>
      </c>
    </row>
    <row r="55030" spans="1:1">
      <c r="A55030">
        <f>Sheet1!A55030/1.1</f>
        <v>0.87043030909090902</v>
      </c>
    </row>
    <row r="55031" spans="1:1">
      <c r="A55031">
        <f>Sheet1!A55031/1.1</f>
        <v>0.8704285454545454</v>
      </c>
    </row>
    <row r="55032" spans="1:1">
      <c r="A55032">
        <f>Sheet1!A55032/1.1</f>
        <v>0.87042505454545449</v>
      </c>
    </row>
    <row r="55033" spans="1:1">
      <c r="A55033">
        <f>Sheet1!A55033/1.1</f>
        <v>0.87042359090909083</v>
      </c>
    </row>
    <row r="55034" spans="1:1">
      <c r="A55034">
        <f>Sheet1!A55034/1.1</f>
        <v>0.87042209090909084</v>
      </c>
    </row>
    <row r="55035" spans="1:1">
      <c r="A55035">
        <f>Sheet1!A55035/1.1</f>
        <v>0.87042009090909078</v>
      </c>
    </row>
    <row r="55036" spans="1:1">
      <c r="A55036">
        <f>Sheet1!A55036/1.1</f>
        <v>0.87041999999999997</v>
      </c>
    </row>
    <row r="55037" spans="1:1">
      <c r="A55037">
        <f>Sheet1!A55037/1.1</f>
        <v>0.87041984545454532</v>
      </c>
    </row>
    <row r="55038" spans="1:1">
      <c r="A55038">
        <f>Sheet1!A55038/1.1</f>
        <v>0.87041903636363638</v>
      </c>
    </row>
    <row r="55039" spans="1:1">
      <c r="A55039">
        <f>Sheet1!A55039/1.1</f>
        <v>0.87041827272727268</v>
      </c>
    </row>
    <row r="55040" spans="1:1">
      <c r="A55040">
        <f>Sheet1!A55040/1.1</f>
        <v>0.87041768181818169</v>
      </c>
    </row>
    <row r="55041" spans="1:1">
      <c r="A55041">
        <f>Sheet1!A55041/1.1</f>
        <v>0.87041757272727271</v>
      </c>
    </row>
    <row r="55042" spans="1:1">
      <c r="A55042">
        <f>Sheet1!A55042/1.1</f>
        <v>0.87041540909090898</v>
      </c>
    </row>
    <row r="55043" spans="1:1">
      <c r="A55043">
        <f>Sheet1!A55043/1.1</f>
        <v>0.87041318181818172</v>
      </c>
    </row>
    <row r="55044" spans="1:1">
      <c r="A55044">
        <f>Sheet1!A55044/1.1</f>
        <v>0.87041285454545447</v>
      </c>
    </row>
    <row r="55045" spans="1:1">
      <c r="A55045">
        <f>Sheet1!A55045/1.1</f>
        <v>0.87040727272727259</v>
      </c>
    </row>
    <row r="55046" spans="1:1">
      <c r="A55046">
        <f>Sheet1!A55046/1.1</f>
        <v>0.87040681818181809</v>
      </c>
    </row>
    <row r="55047" spans="1:1">
      <c r="A55047">
        <f>Sheet1!A55047/1.1</f>
        <v>0.87040481818181814</v>
      </c>
    </row>
    <row r="55048" spans="1:1">
      <c r="A55048">
        <f>Sheet1!A55048/1.1</f>
        <v>0.87040348181818172</v>
      </c>
    </row>
    <row r="55049" spans="1:1">
      <c r="A55049">
        <f>Sheet1!A55049/1.1</f>
        <v>0.87039936363636361</v>
      </c>
    </row>
    <row r="55050" spans="1:1">
      <c r="A55050">
        <f>Sheet1!A55050/1.1</f>
        <v>0.87039432727272725</v>
      </c>
    </row>
    <row r="55051" spans="1:1">
      <c r="A55051">
        <f>Sheet1!A55051/1.1</f>
        <v>0.87039263636363629</v>
      </c>
    </row>
    <row r="55052" spans="1:1">
      <c r="A55052">
        <f>Sheet1!A55052/1.1</f>
        <v>0.87039199999999994</v>
      </c>
    </row>
    <row r="55053" spans="1:1">
      <c r="A55053">
        <f>Sheet1!A55053/1.1</f>
        <v>0.87038966363636361</v>
      </c>
    </row>
    <row r="55054" spans="1:1">
      <c r="A55054">
        <f>Sheet1!A55054/1.1</f>
        <v>0.87038403636363626</v>
      </c>
    </row>
    <row r="55055" spans="1:1">
      <c r="A55055">
        <f>Sheet1!A55055/1.1</f>
        <v>0.8703830545454545</v>
      </c>
    </row>
    <row r="55056" spans="1:1">
      <c r="A55056">
        <f>Sheet1!A55056/1.1</f>
        <v>0.87038213636363637</v>
      </c>
    </row>
    <row r="55057" spans="1:1">
      <c r="A55057">
        <f>Sheet1!A55057/1.1</f>
        <v>0.87038159090909084</v>
      </c>
    </row>
    <row r="55058" spans="1:1">
      <c r="A55058">
        <f>Sheet1!A55058/1.1</f>
        <v>0.87038148181818176</v>
      </c>
    </row>
    <row r="55059" spans="1:1">
      <c r="A55059">
        <f>Sheet1!A55059/1.1</f>
        <v>0.87038045454545443</v>
      </c>
    </row>
    <row r="55060" spans="1:1">
      <c r="A55060">
        <f>Sheet1!A55060/1.1</f>
        <v>0.87038009090909085</v>
      </c>
    </row>
    <row r="55061" spans="1:1">
      <c r="A55061">
        <f>Sheet1!A55061/1.1</f>
        <v>0.87037445454545448</v>
      </c>
    </row>
    <row r="55062" spans="1:1">
      <c r="A55062">
        <f>Sheet1!A55062/1.1</f>
        <v>0.87037372727272722</v>
      </c>
    </row>
    <row r="55063" spans="1:1">
      <c r="A55063">
        <f>Sheet1!A55063/1.1</f>
        <v>0.87037327272727261</v>
      </c>
    </row>
    <row r="55064" spans="1:1">
      <c r="A55064">
        <f>Sheet1!A55064/1.1</f>
        <v>0.87037181818181808</v>
      </c>
    </row>
    <row r="55065" spans="1:1">
      <c r="A55065">
        <f>Sheet1!A55065/1.1</f>
        <v>0.87037027272727263</v>
      </c>
    </row>
    <row r="55066" spans="1:1">
      <c r="A55066">
        <f>Sheet1!A55066/1.1</f>
        <v>0.87036994545454538</v>
      </c>
    </row>
    <row r="55067" spans="1:1">
      <c r="A55067">
        <f>Sheet1!A55067/1.1</f>
        <v>0.87036897272727265</v>
      </c>
    </row>
    <row r="55068" spans="1:1">
      <c r="A55068">
        <f>Sheet1!A55068/1.1</f>
        <v>0.870367909090909</v>
      </c>
    </row>
    <row r="55069" spans="1:1">
      <c r="A55069">
        <f>Sheet1!A55069/1.1</f>
        <v>0.87036699999999989</v>
      </c>
    </row>
    <row r="55070" spans="1:1">
      <c r="A55070">
        <f>Sheet1!A55070/1.1</f>
        <v>0.8703654999999999</v>
      </c>
    </row>
    <row r="55071" spans="1:1">
      <c r="A55071">
        <f>Sheet1!A55071/1.1</f>
        <v>0.87036430909090901</v>
      </c>
    </row>
    <row r="55072" spans="1:1">
      <c r="A55072">
        <f>Sheet1!A55072/1.1</f>
        <v>0.87036127272727259</v>
      </c>
    </row>
    <row r="55073" spans="1:1">
      <c r="A55073">
        <f>Sheet1!A55073/1.1</f>
        <v>0.87036094545454545</v>
      </c>
    </row>
    <row r="55074" spans="1:1">
      <c r="A55074">
        <f>Sheet1!A55074/1.1</f>
        <v>0.87036024545454538</v>
      </c>
    </row>
    <row r="55075" spans="1:1">
      <c r="A55075">
        <f>Sheet1!A55075/1.1</f>
        <v>0.87035963636363634</v>
      </c>
    </row>
    <row r="55076" spans="1:1">
      <c r="A55076">
        <f>Sheet1!A55076/1.1</f>
        <v>0.87035677272727263</v>
      </c>
    </row>
    <row r="55077" spans="1:1">
      <c r="A55077">
        <f>Sheet1!A55077/1.1</f>
        <v>0.87035090909090895</v>
      </c>
    </row>
    <row r="55078" spans="1:1">
      <c r="A55078">
        <f>Sheet1!A55078/1.1</f>
        <v>0.87034924545454539</v>
      </c>
    </row>
    <row r="55079" spans="1:1">
      <c r="A55079">
        <f>Sheet1!A55079/1.1</f>
        <v>0.87034859090909089</v>
      </c>
    </row>
    <row r="55080" spans="1:1">
      <c r="A55080">
        <f>Sheet1!A55080/1.1</f>
        <v>0.87034499999999992</v>
      </c>
    </row>
    <row r="55081" spans="1:1">
      <c r="A55081">
        <f>Sheet1!A55081/1.1</f>
        <v>0.8703437727272727</v>
      </c>
    </row>
    <row r="55082" spans="1:1">
      <c r="A55082">
        <f>Sheet1!A55082/1.1</f>
        <v>0.8703425818181818</v>
      </c>
    </row>
    <row r="55083" spans="1:1">
      <c r="A55083">
        <f>Sheet1!A55083/1.1</f>
        <v>0.87033445454545455</v>
      </c>
    </row>
    <row r="55084" spans="1:1">
      <c r="A55084">
        <f>Sheet1!A55084/1.1</f>
        <v>0.87033172727272712</v>
      </c>
    </row>
    <row r="55085" spans="1:1">
      <c r="A55085">
        <f>Sheet1!A55085/1.1</f>
        <v>0.87032727272727262</v>
      </c>
    </row>
    <row r="55086" spans="1:1">
      <c r="A55086">
        <f>Sheet1!A55086/1.1</f>
        <v>0.87032554545454532</v>
      </c>
    </row>
    <row r="55087" spans="1:1">
      <c r="A55087">
        <f>Sheet1!A55087/1.1</f>
        <v>0.87032420909090902</v>
      </c>
    </row>
    <row r="55088" spans="1:1">
      <c r="A55088">
        <f>Sheet1!A55088/1.1</f>
        <v>0.87030394545454537</v>
      </c>
    </row>
    <row r="55089" spans="1:1">
      <c r="A55089">
        <f>Sheet1!A55089/1.1</f>
        <v>0.87030245454545452</v>
      </c>
    </row>
    <row r="55090" spans="1:1">
      <c r="A55090">
        <f>Sheet1!A55090/1.1</f>
        <v>0.87030058181818171</v>
      </c>
    </row>
    <row r="55091" spans="1:1">
      <c r="A55091">
        <f>Sheet1!A55091/1.1</f>
        <v>0.87028796363636352</v>
      </c>
    </row>
    <row r="55092" spans="1:1">
      <c r="A55092">
        <f>Sheet1!A55092/1.1</f>
        <v>0.87028727272727258</v>
      </c>
    </row>
    <row r="55093" spans="1:1">
      <c r="A55093">
        <f>Sheet1!A55093/1.1</f>
        <v>0.87028718181818177</v>
      </c>
    </row>
    <row r="55094" spans="1:1">
      <c r="A55094">
        <f>Sheet1!A55094/1.1</f>
        <v>0.8702862272727272</v>
      </c>
    </row>
    <row r="55095" spans="1:1">
      <c r="A55095">
        <f>Sheet1!A55095/1.1</f>
        <v>0.870282909090909</v>
      </c>
    </row>
    <row r="55096" spans="1:1">
      <c r="A55096">
        <f>Sheet1!A55096/1.1</f>
        <v>0.87027321818181813</v>
      </c>
    </row>
    <row r="55097" spans="1:1">
      <c r="A55097">
        <f>Sheet1!A55097/1.1</f>
        <v>0.87027081818181817</v>
      </c>
    </row>
    <row r="55098" spans="1:1">
      <c r="A55098">
        <f>Sheet1!A55098/1.1</f>
        <v>0.87026920909090899</v>
      </c>
    </row>
    <row r="55099" spans="1:1">
      <c r="A55099">
        <f>Sheet1!A55099/1.1</f>
        <v>0.87026772727272728</v>
      </c>
    </row>
    <row r="55100" spans="1:1">
      <c r="A55100">
        <f>Sheet1!A55100/1.1</f>
        <v>0.87026354545454543</v>
      </c>
    </row>
    <row r="55101" spans="1:1">
      <c r="A55101">
        <f>Sheet1!A55101/1.1</f>
        <v>0.8702603636363635</v>
      </c>
    </row>
    <row r="55102" spans="1:1">
      <c r="A55102">
        <f>Sheet1!A55102/1.1</f>
        <v>0.87025809090909079</v>
      </c>
    </row>
    <row r="55103" spans="1:1">
      <c r="A55103">
        <f>Sheet1!A55103/1.1</f>
        <v>0.87025767272727261</v>
      </c>
    </row>
    <row r="55104" spans="1:1">
      <c r="A55104">
        <f>Sheet1!A55104/1.1</f>
        <v>0.87025645454545453</v>
      </c>
    </row>
    <row r="55105" spans="1:1">
      <c r="A55105">
        <f>Sheet1!A55105/1.1</f>
        <v>0.87025636363636349</v>
      </c>
    </row>
    <row r="55106" spans="1:1">
      <c r="A55106">
        <f>Sheet1!A55106/1.1</f>
        <v>0.87025299999999994</v>
      </c>
    </row>
    <row r="55107" spans="1:1">
      <c r="A55107">
        <f>Sheet1!A55107/1.1</f>
        <v>0.87025203636363635</v>
      </c>
    </row>
    <row r="55108" spans="1:1">
      <c r="A55108">
        <f>Sheet1!A55108/1.1</f>
        <v>0.87025118181818173</v>
      </c>
    </row>
    <row r="55109" spans="1:1">
      <c r="A55109">
        <f>Sheet1!A55109/1.1</f>
        <v>0.8702488181818181</v>
      </c>
    </row>
    <row r="55110" spans="1:1">
      <c r="A55110">
        <f>Sheet1!A55110/1.1</f>
        <v>0.87024809090909083</v>
      </c>
    </row>
    <row r="55111" spans="1:1">
      <c r="A55111">
        <f>Sheet1!A55111/1.1</f>
        <v>0.87024454545454544</v>
      </c>
    </row>
    <row r="55112" spans="1:1">
      <c r="A55112">
        <f>Sheet1!A55112/1.1</f>
        <v>0.870242609090909</v>
      </c>
    </row>
    <row r="55113" spans="1:1">
      <c r="A55113">
        <f>Sheet1!A55113/1.1</f>
        <v>0.87023794545454536</v>
      </c>
    </row>
    <row r="55114" spans="1:1">
      <c r="A55114">
        <f>Sheet1!A55114/1.1</f>
        <v>0.8702333909090908</v>
      </c>
    </row>
    <row r="55115" spans="1:1">
      <c r="A55115">
        <f>Sheet1!A55115/1.1</f>
        <v>0.87023272727272716</v>
      </c>
    </row>
    <row r="55116" spans="1:1">
      <c r="A55116">
        <f>Sheet1!A55116/1.1</f>
        <v>0.87023068181818175</v>
      </c>
    </row>
    <row r="55117" spans="1:1">
      <c r="A55117">
        <f>Sheet1!A55117/1.1</f>
        <v>0.87022518181818176</v>
      </c>
    </row>
    <row r="55118" spans="1:1">
      <c r="A55118">
        <f>Sheet1!A55118/1.1</f>
        <v>0.8702218181818181</v>
      </c>
    </row>
    <row r="55119" spans="1:1">
      <c r="A55119">
        <f>Sheet1!A55119/1.1</f>
        <v>0.87021995454545453</v>
      </c>
    </row>
    <row r="55120" spans="1:1">
      <c r="A55120">
        <f>Sheet1!A55120/1.1</f>
        <v>0.87021136363636364</v>
      </c>
    </row>
    <row r="55121" spans="1:1">
      <c r="A55121">
        <f>Sheet1!A55121/1.1</f>
        <v>0.87020668181818173</v>
      </c>
    </row>
    <row r="55122" spans="1:1">
      <c r="A55122">
        <f>Sheet1!A55122/1.1</f>
        <v>0.87020657272727264</v>
      </c>
    </row>
    <row r="55123" spans="1:1">
      <c r="A55123">
        <f>Sheet1!A55123/1.1</f>
        <v>0.87020018181818171</v>
      </c>
    </row>
    <row r="55124" spans="1:1">
      <c r="A55124">
        <f>Sheet1!A55124/1.1</f>
        <v>0.87019996363636354</v>
      </c>
    </row>
    <row r="55125" spans="1:1">
      <c r="A55125">
        <f>Sheet1!A55125/1.1</f>
        <v>0.87019914545454535</v>
      </c>
    </row>
    <row r="55126" spans="1:1">
      <c r="A55126">
        <f>Sheet1!A55126/1.1</f>
        <v>0.8701971454545453</v>
      </c>
    </row>
    <row r="55127" spans="1:1">
      <c r="A55127">
        <f>Sheet1!A55127/1.1</f>
        <v>0.8701961818181817</v>
      </c>
    </row>
    <row r="55128" spans="1:1">
      <c r="A55128">
        <f>Sheet1!A55128/1.1</f>
        <v>0.8701948181818181</v>
      </c>
    </row>
    <row r="55129" spans="1:1">
      <c r="A55129">
        <f>Sheet1!A55129/1.1</f>
        <v>0.87018939999999989</v>
      </c>
    </row>
    <row r="55130" spans="1:1">
      <c r="A55130">
        <f>Sheet1!A55130/1.1</f>
        <v>0.87018777272727266</v>
      </c>
    </row>
    <row r="55131" spans="1:1">
      <c r="A55131">
        <f>Sheet1!A55131/1.1</f>
        <v>0.87018672727272717</v>
      </c>
    </row>
    <row r="55132" spans="1:1">
      <c r="A55132">
        <f>Sheet1!A55132/1.1</f>
        <v>0.8701789363636363</v>
      </c>
    </row>
    <row r="55133" spans="1:1">
      <c r="A55133">
        <f>Sheet1!A55133/1.1</f>
        <v>0.870174</v>
      </c>
    </row>
    <row r="55134" spans="1:1">
      <c r="A55134">
        <f>Sheet1!A55134/1.1</f>
        <v>0.87017354545454539</v>
      </c>
    </row>
    <row r="55135" spans="1:1">
      <c r="A55135">
        <f>Sheet1!A55135/1.1</f>
        <v>0.87016820909090897</v>
      </c>
    </row>
    <row r="55136" spans="1:1">
      <c r="A55136">
        <f>Sheet1!A55136/1.1</f>
        <v>0.87016672727272726</v>
      </c>
    </row>
    <row r="55137" spans="1:1">
      <c r="A55137">
        <f>Sheet1!A55137/1.1</f>
        <v>0.87016436363636362</v>
      </c>
    </row>
    <row r="55138" spans="1:1">
      <c r="A55138">
        <f>Sheet1!A55138/1.1</f>
        <v>0.87016349090909084</v>
      </c>
    </row>
    <row r="55139" spans="1:1">
      <c r="A55139">
        <f>Sheet1!A55139/1.1</f>
        <v>0.87015609090909085</v>
      </c>
    </row>
    <row r="55140" spans="1:1">
      <c r="A55140">
        <f>Sheet1!A55140/1.1</f>
        <v>0.87015581818181809</v>
      </c>
    </row>
    <row r="55141" spans="1:1">
      <c r="A55141">
        <f>Sheet1!A55141/1.1</f>
        <v>0.87015472727272714</v>
      </c>
    </row>
    <row r="55142" spans="1:1">
      <c r="A55142">
        <f>Sheet1!A55142/1.1</f>
        <v>0.87015345454545456</v>
      </c>
    </row>
    <row r="55143" spans="1:1">
      <c r="A55143">
        <f>Sheet1!A55143/1.1</f>
        <v>0.87015103636363633</v>
      </c>
    </row>
    <row r="55144" spans="1:1">
      <c r="A55144">
        <f>Sheet1!A55144/1.1</f>
        <v>0.87014827272727269</v>
      </c>
    </row>
    <row r="55145" spans="1:1">
      <c r="A55145">
        <f>Sheet1!A55145/1.1</f>
        <v>0.87014311818181811</v>
      </c>
    </row>
    <row r="55146" spans="1:1">
      <c r="A55146">
        <f>Sheet1!A55146/1.1</f>
        <v>0.87013277272727263</v>
      </c>
    </row>
    <row r="55147" spans="1:1">
      <c r="A55147">
        <f>Sheet1!A55147/1.1</f>
        <v>0.87013163636363633</v>
      </c>
    </row>
    <row r="55148" spans="1:1">
      <c r="A55148">
        <f>Sheet1!A55148/1.1</f>
        <v>0.87012832727272726</v>
      </c>
    </row>
    <row r="55149" spans="1:1">
      <c r="A55149">
        <f>Sheet1!A55149/1.1</f>
        <v>0.8701266363636363</v>
      </c>
    </row>
    <row r="55150" spans="1:1">
      <c r="A55150">
        <f>Sheet1!A55150/1.1</f>
        <v>0.87012578181818168</v>
      </c>
    </row>
    <row r="55151" spans="1:1">
      <c r="A55151">
        <f>Sheet1!A55151/1.1</f>
        <v>0.87012345454545448</v>
      </c>
    </row>
    <row r="55152" spans="1:1">
      <c r="A55152">
        <f>Sheet1!A55152/1.1</f>
        <v>0.87012072727272716</v>
      </c>
    </row>
    <row r="55153" spans="1:1">
      <c r="A55153">
        <f>Sheet1!A55153/1.1</f>
        <v>0.87011918181818171</v>
      </c>
    </row>
    <row r="55154" spans="1:1">
      <c r="A55154">
        <f>Sheet1!A55154/1.1</f>
        <v>0.87011624545454536</v>
      </c>
    </row>
    <row r="55155" spans="1:1">
      <c r="A55155">
        <f>Sheet1!A55155/1.1</f>
        <v>0.87010969090909085</v>
      </c>
    </row>
    <row r="55156" spans="1:1">
      <c r="A55156">
        <f>Sheet1!A55156/1.1</f>
        <v>0.87010963636363625</v>
      </c>
    </row>
    <row r="55157" spans="1:1">
      <c r="A55157">
        <f>Sheet1!A55157/1.1</f>
        <v>0.87010799999999999</v>
      </c>
    </row>
    <row r="55158" spans="1:1">
      <c r="A55158">
        <f>Sheet1!A55158/1.1</f>
        <v>0.87010632727272719</v>
      </c>
    </row>
    <row r="55159" spans="1:1">
      <c r="A55159">
        <f>Sheet1!A55159/1.1</f>
        <v>0.87010475454545444</v>
      </c>
    </row>
    <row r="55160" spans="1:1">
      <c r="A55160">
        <f>Sheet1!A55160/1.1</f>
        <v>0.87010136363636359</v>
      </c>
    </row>
    <row r="55161" spans="1:1">
      <c r="A55161">
        <f>Sheet1!A55161/1.1</f>
        <v>0.87010096363636358</v>
      </c>
    </row>
    <row r="55162" spans="1:1">
      <c r="A55162">
        <f>Sheet1!A55162/1.1</f>
        <v>0.87009672727272724</v>
      </c>
    </row>
    <row r="55163" spans="1:1">
      <c r="A55163">
        <f>Sheet1!A55163/1.1</f>
        <v>0.87009618181818171</v>
      </c>
    </row>
    <row r="55164" spans="1:1">
      <c r="A55164">
        <f>Sheet1!A55164/1.1</f>
        <v>0.87009381818181819</v>
      </c>
    </row>
    <row r="55165" spans="1:1">
      <c r="A55165">
        <f>Sheet1!A55165/1.1</f>
        <v>0.87009169999999991</v>
      </c>
    </row>
    <row r="55166" spans="1:1">
      <c r="A55166">
        <f>Sheet1!A55166/1.1</f>
        <v>0.87009104545454541</v>
      </c>
    </row>
    <row r="55167" spans="1:1">
      <c r="A55167">
        <f>Sheet1!A55167/1.1</f>
        <v>0.8700894545454545</v>
      </c>
    </row>
    <row r="55168" spans="1:1">
      <c r="A55168">
        <f>Sheet1!A55168/1.1</f>
        <v>0.87008890909090897</v>
      </c>
    </row>
    <row r="55169" spans="1:1">
      <c r="A55169">
        <f>Sheet1!A55169/1.1</f>
        <v>0.87008822727272717</v>
      </c>
    </row>
    <row r="55170" spans="1:1">
      <c r="A55170">
        <f>Sheet1!A55170/1.1</f>
        <v>0.87008772727272721</v>
      </c>
    </row>
    <row r="55171" spans="1:1">
      <c r="A55171">
        <f>Sheet1!A55171/1.1</f>
        <v>0.87008009090909089</v>
      </c>
    </row>
    <row r="55172" spans="1:1">
      <c r="A55172">
        <f>Sheet1!A55172/1.1</f>
        <v>0.87007318181818172</v>
      </c>
    </row>
    <row r="55173" spans="1:1">
      <c r="A55173">
        <f>Sheet1!A55173/1.1</f>
        <v>0.87007105454545453</v>
      </c>
    </row>
    <row r="55174" spans="1:1">
      <c r="A55174">
        <f>Sheet1!A55174/1.1</f>
        <v>0.8700695454545454</v>
      </c>
    </row>
    <row r="55175" spans="1:1">
      <c r="A55175">
        <f>Sheet1!A55175/1.1</f>
        <v>0.87006785454545443</v>
      </c>
    </row>
    <row r="55176" spans="1:1">
      <c r="A55176">
        <f>Sheet1!A55176/1.1</f>
        <v>0.87006399999999995</v>
      </c>
    </row>
    <row r="55177" spans="1:1">
      <c r="A55177">
        <f>Sheet1!A55177/1.1</f>
        <v>0.87005736363636366</v>
      </c>
    </row>
    <row r="55178" spans="1:1">
      <c r="A55178">
        <f>Sheet1!A55178/1.1</f>
        <v>0.87005549999999987</v>
      </c>
    </row>
    <row r="55179" spans="1:1">
      <c r="A55179">
        <f>Sheet1!A55179/1.1</f>
        <v>0.87005485454545439</v>
      </c>
    </row>
    <row r="55180" spans="1:1">
      <c r="A55180">
        <f>Sheet1!A55180/1.1</f>
        <v>0.8700541454545454</v>
      </c>
    </row>
    <row r="55181" spans="1:1">
      <c r="A55181">
        <f>Sheet1!A55181/1.1</f>
        <v>0.87005309090909078</v>
      </c>
    </row>
    <row r="55182" spans="1:1">
      <c r="A55182">
        <f>Sheet1!A55182/1.1</f>
        <v>0.87005121818181808</v>
      </c>
    </row>
    <row r="55183" spans="1:1">
      <c r="A55183">
        <f>Sheet1!A55183/1.1</f>
        <v>0.87004959999999998</v>
      </c>
    </row>
    <row r="55184" spans="1:1">
      <c r="A55184">
        <f>Sheet1!A55184/1.1</f>
        <v>0.87004678181818174</v>
      </c>
    </row>
    <row r="55185" spans="1:1">
      <c r="A55185">
        <f>Sheet1!A55185/1.1</f>
        <v>0.87004345454545451</v>
      </c>
    </row>
    <row r="55186" spans="1:1">
      <c r="A55186">
        <f>Sheet1!A55186/1.1</f>
        <v>0.87004099999999995</v>
      </c>
    </row>
    <row r="55187" spans="1:1">
      <c r="A55187">
        <f>Sheet1!A55187/1.1</f>
        <v>0.87003972727272727</v>
      </c>
    </row>
    <row r="55188" spans="1:1">
      <c r="A55188">
        <f>Sheet1!A55188/1.1</f>
        <v>0.87003900000000001</v>
      </c>
    </row>
    <row r="55189" spans="1:1">
      <c r="A55189">
        <f>Sheet1!A55189/1.1</f>
        <v>0.87003845454545448</v>
      </c>
    </row>
    <row r="55190" spans="1:1">
      <c r="A55190">
        <f>Sheet1!A55190/1.1</f>
        <v>0.87003750909090904</v>
      </c>
    </row>
    <row r="55191" spans="1:1">
      <c r="A55191">
        <f>Sheet1!A55191/1.1</f>
        <v>0.87003745454545456</v>
      </c>
    </row>
    <row r="55192" spans="1:1">
      <c r="A55192">
        <f>Sheet1!A55192/1.1</f>
        <v>0.87003404545454532</v>
      </c>
    </row>
    <row r="55193" spans="1:1">
      <c r="A55193">
        <f>Sheet1!A55193/1.1</f>
        <v>0.87003258181818177</v>
      </c>
    </row>
    <row r="55194" spans="1:1">
      <c r="A55194">
        <f>Sheet1!A55194/1.1</f>
        <v>0.87002627272727262</v>
      </c>
    </row>
    <row r="55195" spans="1:1">
      <c r="A55195">
        <f>Sheet1!A55195/1.1</f>
        <v>0.87002520909090897</v>
      </c>
    </row>
    <row r="55196" spans="1:1">
      <c r="A55196">
        <f>Sheet1!A55196/1.1</f>
        <v>0.87001981818181817</v>
      </c>
    </row>
    <row r="55197" spans="1:1">
      <c r="A55197">
        <f>Sheet1!A55197/1.1</f>
        <v>0.87001663636363624</v>
      </c>
    </row>
    <row r="55198" spans="1:1">
      <c r="A55198">
        <f>Sheet1!A55198/1.1</f>
        <v>0.8700136727272727</v>
      </c>
    </row>
    <row r="55199" spans="1:1">
      <c r="A55199">
        <f>Sheet1!A55199/1.1</f>
        <v>0.87001099999999998</v>
      </c>
    </row>
    <row r="55200" spans="1:1">
      <c r="A55200">
        <f>Sheet1!A55200/1.1</f>
        <v>0.87000354545454539</v>
      </c>
    </row>
    <row r="55201" spans="1:1">
      <c r="A55201">
        <f>Sheet1!A55201/1.1</f>
        <v>0.8699984999999999</v>
      </c>
    </row>
    <row r="55202" spans="1:1">
      <c r="A55202">
        <f>Sheet1!A55202/1.1</f>
        <v>0.86999513636363623</v>
      </c>
    </row>
    <row r="55203" spans="1:1">
      <c r="A55203">
        <f>Sheet1!A55203/1.1</f>
        <v>0.86999463636363628</v>
      </c>
    </row>
    <row r="55204" spans="1:1">
      <c r="A55204">
        <f>Sheet1!A55204/1.1</f>
        <v>0.869993509090909</v>
      </c>
    </row>
    <row r="55205" spans="1:1">
      <c r="A55205">
        <f>Sheet1!A55205/1.1</f>
        <v>0.86999205454545447</v>
      </c>
    </row>
    <row r="55206" spans="1:1">
      <c r="A55206">
        <f>Sheet1!A55206/1.1</f>
        <v>0.86999145454545446</v>
      </c>
    </row>
    <row r="55207" spans="1:1">
      <c r="A55207">
        <f>Sheet1!A55207/1.1</f>
        <v>0.86998809090909079</v>
      </c>
    </row>
    <row r="55208" spans="1:1">
      <c r="A55208">
        <f>Sheet1!A55208/1.1</f>
        <v>0.86998445454545448</v>
      </c>
    </row>
    <row r="55209" spans="1:1">
      <c r="A55209">
        <f>Sheet1!A55209/1.1</f>
        <v>0.8699761818181817</v>
      </c>
    </row>
    <row r="55210" spans="1:1">
      <c r="A55210">
        <f>Sheet1!A55210/1.1</f>
        <v>0.8699712727272727</v>
      </c>
    </row>
    <row r="55211" spans="1:1">
      <c r="A55211">
        <f>Sheet1!A55211/1.1</f>
        <v>0.86996836363636354</v>
      </c>
    </row>
    <row r="55212" spans="1:1">
      <c r="A55212">
        <f>Sheet1!A55212/1.1</f>
        <v>0.86996414545454537</v>
      </c>
    </row>
    <row r="55213" spans="1:1">
      <c r="A55213">
        <f>Sheet1!A55213/1.1</f>
        <v>0.86995781818181805</v>
      </c>
    </row>
    <row r="55214" spans="1:1">
      <c r="A55214">
        <f>Sheet1!A55214/1.1</f>
        <v>0.86995581818181811</v>
      </c>
    </row>
    <row r="55215" spans="1:1">
      <c r="A55215">
        <f>Sheet1!A55215/1.1</f>
        <v>0.86995499999999992</v>
      </c>
    </row>
    <row r="55216" spans="1:1">
      <c r="A55216">
        <f>Sheet1!A55216/1.1</f>
        <v>0.86995436363636358</v>
      </c>
    </row>
    <row r="55217" spans="1:1">
      <c r="A55217">
        <f>Sheet1!A55217/1.1</f>
        <v>0.86995341818181804</v>
      </c>
    </row>
    <row r="55218" spans="1:1">
      <c r="A55218">
        <f>Sheet1!A55218/1.1</f>
        <v>0.86995063636363634</v>
      </c>
    </row>
    <row r="55219" spans="1:1">
      <c r="A55219">
        <f>Sheet1!A55219/1.1</f>
        <v>0.86994927272727263</v>
      </c>
    </row>
    <row r="55220" spans="1:1">
      <c r="A55220">
        <f>Sheet1!A55220/1.1</f>
        <v>0.8699478181818181</v>
      </c>
    </row>
    <row r="55221" spans="1:1">
      <c r="A55221">
        <f>Sheet1!A55221/1.1</f>
        <v>0.86994409090909086</v>
      </c>
    </row>
    <row r="55222" spans="1:1">
      <c r="A55222">
        <f>Sheet1!A55222/1.1</f>
        <v>0.86994245454545449</v>
      </c>
    </row>
    <row r="55223" spans="1:1">
      <c r="A55223">
        <f>Sheet1!A55223/1.1</f>
        <v>0.86993854545454541</v>
      </c>
    </row>
    <row r="55224" spans="1:1">
      <c r="A55224">
        <f>Sheet1!A55224/1.1</f>
        <v>0.86993790909090907</v>
      </c>
    </row>
    <row r="55225" spans="1:1">
      <c r="A55225">
        <f>Sheet1!A55225/1.1</f>
        <v>0.86993654545454535</v>
      </c>
    </row>
    <row r="55226" spans="1:1">
      <c r="A55226">
        <f>Sheet1!A55226/1.1</f>
        <v>0.86993536363636359</v>
      </c>
    </row>
    <row r="55227" spans="1:1">
      <c r="A55227">
        <f>Sheet1!A55227/1.1</f>
        <v>0.86993477272727271</v>
      </c>
    </row>
    <row r="55228" spans="1:1">
      <c r="A55228">
        <f>Sheet1!A55228/1.1</f>
        <v>0.86993330909090905</v>
      </c>
    </row>
    <row r="55229" spans="1:1">
      <c r="A55229">
        <f>Sheet1!A55229/1.1</f>
        <v>0.8699274545454545</v>
      </c>
    </row>
    <row r="55230" spans="1:1">
      <c r="A55230">
        <f>Sheet1!A55230/1.1</f>
        <v>0.86992258181818183</v>
      </c>
    </row>
    <row r="55231" spans="1:1">
      <c r="A55231">
        <f>Sheet1!A55231/1.1</f>
        <v>0.86992218181818182</v>
      </c>
    </row>
    <row r="55232" spans="1:1">
      <c r="A55232">
        <f>Sheet1!A55232/1.1</f>
        <v>0.8699214999999999</v>
      </c>
    </row>
    <row r="55233" spans="1:1">
      <c r="A55233">
        <f>Sheet1!A55233/1.1</f>
        <v>0.86991759999999996</v>
      </c>
    </row>
    <row r="55234" spans="1:1">
      <c r="A55234">
        <f>Sheet1!A55234/1.1</f>
        <v>0.86991759999999996</v>
      </c>
    </row>
    <row r="55235" spans="1:1">
      <c r="A55235">
        <f>Sheet1!A55235/1.1</f>
        <v>0.86991618181818176</v>
      </c>
    </row>
    <row r="55236" spans="1:1">
      <c r="A55236">
        <f>Sheet1!A55236/1.1</f>
        <v>0.86991281818181809</v>
      </c>
    </row>
    <row r="55237" spans="1:1">
      <c r="A55237">
        <f>Sheet1!A55237/1.1</f>
        <v>0.8699106363636363</v>
      </c>
    </row>
    <row r="55238" spans="1:1">
      <c r="A55238">
        <f>Sheet1!A55238/1.1</f>
        <v>0.86990649090909089</v>
      </c>
    </row>
    <row r="55239" spans="1:1">
      <c r="A55239">
        <f>Sheet1!A55239/1.1</f>
        <v>0.86989386363636356</v>
      </c>
    </row>
    <row r="55240" spans="1:1">
      <c r="A55240">
        <f>Sheet1!A55240/1.1</f>
        <v>0.86989209090909092</v>
      </c>
    </row>
    <row r="55241" spans="1:1">
      <c r="A55241">
        <f>Sheet1!A55241/1.1</f>
        <v>0.86988836363636357</v>
      </c>
    </row>
    <row r="55242" spans="1:1">
      <c r="A55242">
        <f>Sheet1!A55242/1.1</f>
        <v>0.8698867272727272</v>
      </c>
    </row>
    <row r="55243" spans="1:1">
      <c r="A55243">
        <f>Sheet1!A55243/1.1</f>
        <v>0.86988633636363633</v>
      </c>
    </row>
    <row r="55244" spans="1:1">
      <c r="A55244">
        <f>Sheet1!A55244/1.1</f>
        <v>0.86988427272727264</v>
      </c>
    </row>
    <row r="55245" spans="1:1">
      <c r="A55245">
        <f>Sheet1!A55245/1.1</f>
        <v>0.86987618181818183</v>
      </c>
    </row>
    <row r="55246" spans="1:1">
      <c r="A55246">
        <f>Sheet1!A55246/1.1</f>
        <v>0.86987445454545453</v>
      </c>
    </row>
    <row r="55247" spans="1:1">
      <c r="A55247">
        <f>Sheet1!A55247/1.1</f>
        <v>0.86985899999999994</v>
      </c>
    </row>
    <row r="55248" spans="1:1">
      <c r="A55248">
        <f>Sheet1!A55248/1.1</f>
        <v>0.86985872727272728</v>
      </c>
    </row>
    <row r="55249" spans="1:1">
      <c r="A55249">
        <f>Sheet1!A55249/1.1</f>
        <v>0.86985554545454535</v>
      </c>
    </row>
    <row r="55250" spans="1:1">
      <c r="A55250">
        <f>Sheet1!A55250/1.1</f>
        <v>0.86985436363636359</v>
      </c>
    </row>
    <row r="55251" spans="1:1">
      <c r="A55251">
        <f>Sheet1!A55251/1.1</f>
        <v>0.86984372727272719</v>
      </c>
    </row>
    <row r="55252" spans="1:1">
      <c r="A55252">
        <f>Sheet1!A55252/1.1</f>
        <v>0.8698424545454545</v>
      </c>
    </row>
    <row r="55253" spans="1:1">
      <c r="A55253">
        <f>Sheet1!A55253/1.1</f>
        <v>0.86984036363636363</v>
      </c>
    </row>
    <row r="55254" spans="1:1">
      <c r="A55254">
        <f>Sheet1!A55254/1.1</f>
        <v>0.86983767272727264</v>
      </c>
    </row>
    <row r="55255" spans="1:1">
      <c r="A55255">
        <f>Sheet1!A55255/1.1</f>
        <v>0.8698336636363635</v>
      </c>
    </row>
    <row r="55256" spans="1:1">
      <c r="A55256">
        <f>Sheet1!A55256/1.1</f>
        <v>0.86983354545454539</v>
      </c>
    </row>
    <row r="55257" spans="1:1">
      <c r="A55257">
        <f>Sheet1!A55257/1.1</f>
        <v>0.86983095454545445</v>
      </c>
    </row>
    <row r="55258" spans="1:1">
      <c r="A55258">
        <f>Sheet1!A55258/1.1</f>
        <v>0.86982936363636354</v>
      </c>
    </row>
    <row r="55259" spans="1:1">
      <c r="A55259">
        <f>Sheet1!A55259/1.1</f>
        <v>0.86981727272727261</v>
      </c>
    </row>
    <row r="55260" spans="1:1">
      <c r="A55260">
        <f>Sheet1!A55260/1.1</f>
        <v>0.869815909090909</v>
      </c>
    </row>
    <row r="55261" spans="1:1">
      <c r="A55261">
        <f>Sheet1!A55261/1.1</f>
        <v>0.86981448181818166</v>
      </c>
    </row>
    <row r="55262" spans="1:1">
      <c r="A55262">
        <f>Sheet1!A55262/1.1</f>
        <v>0.86980781818181807</v>
      </c>
    </row>
    <row r="55263" spans="1:1">
      <c r="A55263">
        <f>Sheet1!A55263/1.1</f>
        <v>0.86980681818181815</v>
      </c>
    </row>
    <row r="55264" spans="1:1">
      <c r="A55264">
        <f>Sheet1!A55264/1.1</f>
        <v>0.86980154545454536</v>
      </c>
    </row>
    <row r="55265" spans="1:1">
      <c r="A55265">
        <f>Sheet1!A55265/1.1</f>
        <v>0.86980045454545452</v>
      </c>
    </row>
    <row r="55266" spans="1:1">
      <c r="A55266">
        <f>Sheet1!A55266/1.1</f>
        <v>0.86979772727272719</v>
      </c>
    </row>
    <row r="55267" spans="1:1">
      <c r="A55267">
        <f>Sheet1!A55267/1.1</f>
        <v>0.86979663636363636</v>
      </c>
    </row>
    <row r="55268" spans="1:1">
      <c r="A55268">
        <f>Sheet1!A55268/1.1</f>
        <v>0.86979618181818175</v>
      </c>
    </row>
    <row r="55269" spans="1:1">
      <c r="A55269">
        <f>Sheet1!A55269/1.1</f>
        <v>0.86979618181818175</v>
      </c>
    </row>
    <row r="55270" spans="1:1">
      <c r="A55270">
        <f>Sheet1!A55270/1.1</f>
        <v>0.86979551818181811</v>
      </c>
    </row>
    <row r="55271" spans="1:1">
      <c r="A55271">
        <f>Sheet1!A55271/1.1</f>
        <v>0.8697948636363636</v>
      </c>
    </row>
    <row r="55272" spans="1:1">
      <c r="A55272">
        <f>Sheet1!A55272/1.1</f>
        <v>0.86979354545454546</v>
      </c>
    </row>
    <row r="55273" spans="1:1">
      <c r="A55273">
        <f>Sheet1!A55273/1.1</f>
        <v>0.86978603636363638</v>
      </c>
    </row>
    <row r="55274" spans="1:1">
      <c r="A55274">
        <f>Sheet1!A55274/1.1</f>
        <v>0.86978554545454534</v>
      </c>
    </row>
    <row r="55275" spans="1:1">
      <c r="A55275">
        <f>Sheet1!A55275/1.1</f>
        <v>0.8697840272727273</v>
      </c>
    </row>
    <row r="55276" spans="1:1">
      <c r="A55276">
        <f>Sheet1!A55276/1.1</f>
        <v>0.86978027272727265</v>
      </c>
    </row>
    <row r="55277" spans="1:1">
      <c r="A55277">
        <f>Sheet1!A55277/1.1</f>
        <v>0.86977918181818181</v>
      </c>
    </row>
    <row r="55278" spans="1:1">
      <c r="A55278">
        <f>Sheet1!A55278/1.1</f>
        <v>0.86977754545454533</v>
      </c>
    </row>
    <row r="55279" spans="1:1">
      <c r="A55279">
        <f>Sheet1!A55279/1.1</f>
        <v>0.86977618181818173</v>
      </c>
    </row>
    <row r="55280" spans="1:1">
      <c r="A55280">
        <f>Sheet1!A55280/1.1</f>
        <v>0.86977313636363629</v>
      </c>
    </row>
    <row r="55281" spans="1:1">
      <c r="A55281">
        <f>Sheet1!A55281/1.1</f>
        <v>0.86977309090909083</v>
      </c>
    </row>
    <row r="55282" spans="1:1">
      <c r="A55282">
        <f>Sheet1!A55282/1.1</f>
        <v>0.86977236363636357</v>
      </c>
    </row>
    <row r="55283" spans="1:1">
      <c r="A55283">
        <f>Sheet1!A55283/1.1</f>
        <v>0.869771409090909</v>
      </c>
    </row>
    <row r="55284" spans="1:1">
      <c r="A55284">
        <f>Sheet1!A55284/1.1</f>
        <v>0.86976359999999986</v>
      </c>
    </row>
    <row r="55285" spans="1:1">
      <c r="A55285">
        <f>Sheet1!A55285/1.1</f>
        <v>0.86976154545454543</v>
      </c>
    </row>
    <row r="55286" spans="1:1">
      <c r="A55286">
        <f>Sheet1!A55286/1.1</f>
        <v>0.86976154545454543</v>
      </c>
    </row>
    <row r="55287" spans="1:1">
      <c r="A55287">
        <f>Sheet1!A55287/1.1</f>
        <v>0.86975612727272722</v>
      </c>
    </row>
    <row r="55288" spans="1:1">
      <c r="A55288">
        <f>Sheet1!A55288/1.1</f>
        <v>0.8697519545454544</v>
      </c>
    </row>
    <row r="55289" spans="1:1">
      <c r="A55289">
        <f>Sheet1!A55289/1.1</f>
        <v>0.86975059999999993</v>
      </c>
    </row>
    <row r="55290" spans="1:1">
      <c r="A55290">
        <f>Sheet1!A55290/1.1</f>
        <v>0.86974527272727264</v>
      </c>
    </row>
    <row r="55291" spans="1:1">
      <c r="A55291">
        <f>Sheet1!A55291/1.1</f>
        <v>0.86974122727272718</v>
      </c>
    </row>
    <row r="55292" spans="1:1">
      <c r="A55292">
        <f>Sheet1!A55292/1.1</f>
        <v>0.86973211818181817</v>
      </c>
    </row>
    <row r="55293" spans="1:1">
      <c r="A55293">
        <f>Sheet1!A55293/1.1</f>
        <v>0.86973154545454534</v>
      </c>
    </row>
    <row r="55294" spans="1:1">
      <c r="A55294">
        <f>Sheet1!A55294/1.1</f>
        <v>0.86973109090909084</v>
      </c>
    </row>
    <row r="55295" spans="1:1">
      <c r="A55295">
        <f>Sheet1!A55295/1.1</f>
        <v>0.86972899999999997</v>
      </c>
    </row>
    <row r="55296" spans="1:1">
      <c r="A55296">
        <f>Sheet1!A55296/1.1</f>
        <v>0.86972014545454535</v>
      </c>
    </row>
    <row r="55297" spans="1:1">
      <c r="A55297">
        <f>Sheet1!A55297/1.1</f>
        <v>0.86971790909090896</v>
      </c>
    </row>
    <row r="55298" spans="1:1">
      <c r="A55298">
        <f>Sheet1!A55298/1.1</f>
        <v>0.86971645454545454</v>
      </c>
    </row>
    <row r="55299" spans="1:1">
      <c r="A55299">
        <f>Sheet1!A55299/1.1</f>
        <v>0.8697155909090909</v>
      </c>
    </row>
    <row r="55300" spans="1:1">
      <c r="A55300">
        <f>Sheet1!A55300/1.1</f>
        <v>0.86971445454545449</v>
      </c>
    </row>
    <row r="55301" spans="1:1">
      <c r="A55301">
        <f>Sheet1!A55301/1.1</f>
        <v>0.86971309090909088</v>
      </c>
    </row>
    <row r="55302" spans="1:1">
      <c r="A55302">
        <f>Sheet1!A55302/1.1</f>
        <v>0.86971018181818172</v>
      </c>
    </row>
    <row r="55303" spans="1:1">
      <c r="A55303">
        <f>Sheet1!A55303/1.1</f>
        <v>0.86970827272727269</v>
      </c>
    </row>
    <row r="55304" spans="1:1">
      <c r="A55304">
        <f>Sheet1!A55304/1.1</f>
        <v>0.86970799999999993</v>
      </c>
    </row>
    <row r="55305" spans="1:1">
      <c r="A55305">
        <f>Sheet1!A55305/1.1</f>
        <v>0.86970727272727266</v>
      </c>
    </row>
    <row r="55306" spans="1:1">
      <c r="A55306">
        <f>Sheet1!A55306/1.1</f>
        <v>0.86970649090909091</v>
      </c>
    </row>
    <row r="55307" spans="1:1">
      <c r="A55307">
        <f>Sheet1!A55307/1.1</f>
        <v>0.86970599999999987</v>
      </c>
    </row>
    <row r="55308" spans="1:1">
      <c r="A55308">
        <f>Sheet1!A55308/1.1</f>
        <v>0.86970567272727262</v>
      </c>
    </row>
    <row r="55309" spans="1:1">
      <c r="A55309">
        <f>Sheet1!A55309/1.1</f>
        <v>0.86970163636363629</v>
      </c>
    </row>
    <row r="55310" spans="1:1">
      <c r="A55310">
        <f>Sheet1!A55310/1.1</f>
        <v>0.8697012727272726</v>
      </c>
    </row>
    <row r="55311" spans="1:1">
      <c r="A55311">
        <f>Sheet1!A55311/1.1</f>
        <v>0.86969218181818175</v>
      </c>
    </row>
    <row r="55312" spans="1:1">
      <c r="A55312">
        <f>Sheet1!A55312/1.1</f>
        <v>0.86969186363636353</v>
      </c>
    </row>
    <row r="55313" spans="1:1">
      <c r="A55313">
        <f>Sheet1!A55313/1.1</f>
        <v>0.86969142727272719</v>
      </c>
    </row>
    <row r="55314" spans="1:1">
      <c r="A55314">
        <f>Sheet1!A55314/1.1</f>
        <v>0.86969104545454545</v>
      </c>
    </row>
    <row r="55315" spans="1:1">
      <c r="A55315">
        <f>Sheet1!A55315/1.1</f>
        <v>0.86969023636363629</v>
      </c>
    </row>
    <row r="55316" spans="1:1">
      <c r="A55316">
        <f>Sheet1!A55316/1.1</f>
        <v>0.86968863636363636</v>
      </c>
    </row>
    <row r="55317" spans="1:1">
      <c r="A55317">
        <f>Sheet1!A55317/1.1</f>
        <v>0.86968854545454533</v>
      </c>
    </row>
    <row r="55318" spans="1:1">
      <c r="A55318">
        <f>Sheet1!A55318/1.1</f>
        <v>0.86968676363636355</v>
      </c>
    </row>
    <row r="55319" spans="1:1">
      <c r="A55319">
        <f>Sheet1!A55319/1.1</f>
        <v>0.86968363636363621</v>
      </c>
    </row>
    <row r="55320" spans="1:1">
      <c r="A55320">
        <f>Sheet1!A55320/1.1</f>
        <v>0.86968245454545445</v>
      </c>
    </row>
    <row r="55321" spans="1:1">
      <c r="A55321">
        <f>Sheet1!A55321/1.1</f>
        <v>0.8696821818181818</v>
      </c>
    </row>
    <row r="55322" spans="1:1">
      <c r="A55322">
        <f>Sheet1!A55322/1.1</f>
        <v>0.86967863636363629</v>
      </c>
    </row>
    <row r="55323" spans="1:1">
      <c r="A55323">
        <f>Sheet1!A55323/1.1</f>
        <v>0.86967799999999995</v>
      </c>
    </row>
    <row r="55324" spans="1:1">
      <c r="A55324">
        <f>Sheet1!A55324/1.1</f>
        <v>0.86967590909090897</v>
      </c>
    </row>
    <row r="55325" spans="1:1">
      <c r="A55325">
        <f>Sheet1!A55325/1.1</f>
        <v>0.8696750909090909</v>
      </c>
    </row>
    <row r="55326" spans="1:1">
      <c r="A55326">
        <f>Sheet1!A55326/1.1</f>
        <v>0.86967481818181802</v>
      </c>
    </row>
    <row r="55327" spans="1:1">
      <c r="A55327">
        <f>Sheet1!A55327/1.1</f>
        <v>0.8696742999999999</v>
      </c>
    </row>
    <row r="55328" spans="1:1">
      <c r="A55328">
        <f>Sheet1!A55328/1.1</f>
        <v>0.86967054545454536</v>
      </c>
    </row>
    <row r="55329" spans="1:1">
      <c r="A55329">
        <f>Sheet1!A55329/1.1</f>
        <v>0.86966990909090902</v>
      </c>
    </row>
    <row r="55330" spans="1:1">
      <c r="A55330">
        <f>Sheet1!A55330/1.1</f>
        <v>0.86966503636363623</v>
      </c>
    </row>
    <row r="55331" spans="1:1">
      <c r="A55331">
        <f>Sheet1!A55331/1.1</f>
        <v>0.86966290909090893</v>
      </c>
    </row>
    <row r="55332" spans="1:1">
      <c r="A55332">
        <f>Sheet1!A55332/1.1</f>
        <v>0.86966036363636356</v>
      </c>
    </row>
    <row r="55333" spans="1:1">
      <c r="A55333">
        <f>Sheet1!A55333/1.1</f>
        <v>0.86965936363636354</v>
      </c>
    </row>
    <row r="55334" spans="1:1">
      <c r="A55334">
        <f>Sheet1!A55334/1.1</f>
        <v>0.86965511818181807</v>
      </c>
    </row>
    <row r="55335" spans="1:1">
      <c r="A55335">
        <f>Sheet1!A55335/1.1</f>
        <v>0.86965245454545448</v>
      </c>
    </row>
    <row r="55336" spans="1:1">
      <c r="A55336">
        <f>Sheet1!A55336/1.1</f>
        <v>0.86965094545454535</v>
      </c>
    </row>
    <row r="55337" spans="1:1">
      <c r="A55337">
        <f>Sheet1!A55337/1.1</f>
        <v>0.86965018181818177</v>
      </c>
    </row>
    <row r="55338" spans="1:1">
      <c r="A55338">
        <f>Sheet1!A55338/1.1</f>
        <v>0.86965013636363631</v>
      </c>
    </row>
    <row r="55339" spans="1:1">
      <c r="A55339">
        <f>Sheet1!A55339/1.1</f>
        <v>0.8696494545454545</v>
      </c>
    </row>
    <row r="55340" spans="1:1">
      <c r="A55340">
        <f>Sheet1!A55340/1.1</f>
        <v>0.86964799999999998</v>
      </c>
    </row>
    <row r="55341" spans="1:1">
      <c r="A55341">
        <f>Sheet1!A55341/1.1</f>
        <v>0.86964663636363637</v>
      </c>
    </row>
    <row r="55342" spans="1:1">
      <c r="A55342">
        <f>Sheet1!A55342/1.1</f>
        <v>0.86964054545454539</v>
      </c>
    </row>
    <row r="55343" spans="1:1">
      <c r="A55343">
        <f>Sheet1!A55343/1.1</f>
        <v>0.86963563636363628</v>
      </c>
    </row>
    <row r="55344" spans="1:1">
      <c r="A55344">
        <f>Sheet1!A55344/1.1</f>
        <v>0.86963339090909086</v>
      </c>
    </row>
    <row r="55345" spans="1:1">
      <c r="A55345">
        <f>Sheet1!A55345/1.1</f>
        <v>0.86963068181818182</v>
      </c>
    </row>
    <row r="55346" spans="1:1">
      <c r="A55346">
        <f>Sheet1!A55346/1.1</f>
        <v>0.86962493636363636</v>
      </c>
    </row>
    <row r="55347" spans="1:1">
      <c r="A55347">
        <f>Sheet1!A55347/1.1</f>
        <v>0.86962315454545447</v>
      </c>
    </row>
    <row r="55348" spans="1:1">
      <c r="A55348">
        <f>Sheet1!A55348/1.1</f>
        <v>0.8696136363636362</v>
      </c>
    </row>
    <row r="55349" spans="1:1">
      <c r="A55349">
        <f>Sheet1!A55349/1.1</f>
        <v>0.86960972727272723</v>
      </c>
    </row>
    <row r="55350" spans="1:1">
      <c r="A55350">
        <f>Sheet1!A55350/1.1</f>
        <v>0.86960772727272728</v>
      </c>
    </row>
    <row r="55351" spans="1:1">
      <c r="A55351">
        <f>Sheet1!A55351/1.1</f>
        <v>0.86960763636363625</v>
      </c>
    </row>
    <row r="55352" spans="1:1">
      <c r="A55352">
        <f>Sheet1!A55352/1.1</f>
        <v>0.86960223636363632</v>
      </c>
    </row>
    <row r="55353" spans="1:1">
      <c r="A55353">
        <f>Sheet1!A55353/1.1</f>
        <v>0.86960181818181814</v>
      </c>
    </row>
    <row r="55354" spans="1:1">
      <c r="A55354">
        <f>Sheet1!A55354/1.1</f>
        <v>0.86959699999999995</v>
      </c>
    </row>
    <row r="55355" spans="1:1">
      <c r="A55355">
        <f>Sheet1!A55355/1.1</f>
        <v>0.8695956818181817</v>
      </c>
    </row>
    <row r="55356" spans="1:1">
      <c r="A55356">
        <f>Sheet1!A55356/1.1</f>
        <v>0.86958818181818176</v>
      </c>
    </row>
    <row r="55357" spans="1:1">
      <c r="A55357">
        <f>Sheet1!A55357/1.1</f>
        <v>0.86958781818181818</v>
      </c>
    </row>
    <row r="55358" spans="1:1">
      <c r="A55358">
        <f>Sheet1!A55358/1.1</f>
        <v>0.86957839090909084</v>
      </c>
    </row>
    <row r="55359" spans="1:1">
      <c r="A55359">
        <f>Sheet1!A55359/1.1</f>
        <v>0.86957790909090904</v>
      </c>
    </row>
    <row r="55360" spans="1:1">
      <c r="A55360">
        <f>Sheet1!A55360/1.1</f>
        <v>0.86957327272727269</v>
      </c>
    </row>
    <row r="55361" spans="1:1">
      <c r="A55361">
        <f>Sheet1!A55361/1.1</f>
        <v>0.86957113636363625</v>
      </c>
    </row>
    <row r="55362" spans="1:1">
      <c r="A55362">
        <f>Sheet1!A55362/1.1</f>
        <v>0.86956818181818174</v>
      </c>
    </row>
    <row r="55363" spans="1:1">
      <c r="A55363">
        <f>Sheet1!A55363/1.1</f>
        <v>0.86956590909090903</v>
      </c>
    </row>
    <row r="55364" spans="1:1">
      <c r="A55364">
        <f>Sheet1!A55364/1.1</f>
        <v>0.86956441818181818</v>
      </c>
    </row>
    <row r="55365" spans="1:1">
      <c r="A55365">
        <f>Sheet1!A55365/1.1</f>
        <v>0.86956372727272724</v>
      </c>
    </row>
    <row r="55366" spans="1:1">
      <c r="A55366">
        <f>Sheet1!A55366/1.1</f>
        <v>0.86956127272727257</v>
      </c>
    </row>
    <row r="55367" spans="1:1">
      <c r="A55367">
        <f>Sheet1!A55367/1.1</f>
        <v>0.86955436363636351</v>
      </c>
    </row>
    <row r="55368" spans="1:1">
      <c r="A55368">
        <f>Sheet1!A55368/1.1</f>
        <v>0.86955145454545446</v>
      </c>
    </row>
    <row r="55369" spans="1:1">
      <c r="A55369">
        <f>Sheet1!A55369/1.1</f>
        <v>0.86954781818181814</v>
      </c>
    </row>
    <row r="55370" spans="1:1">
      <c r="A55370">
        <f>Sheet1!A55370/1.1</f>
        <v>0.86954669090909076</v>
      </c>
    </row>
    <row r="55371" spans="1:1">
      <c r="A55371">
        <f>Sheet1!A55371/1.1</f>
        <v>0.86954645454545443</v>
      </c>
    </row>
    <row r="55372" spans="1:1">
      <c r="A55372">
        <f>Sheet1!A55372/1.1</f>
        <v>0.8695398636363636</v>
      </c>
    </row>
    <row r="55373" spans="1:1">
      <c r="A55373">
        <f>Sheet1!A55373/1.1</f>
        <v>0.86953818181818177</v>
      </c>
    </row>
    <row r="55374" spans="1:1">
      <c r="A55374">
        <f>Sheet1!A55374/1.1</f>
        <v>0.86953399999999992</v>
      </c>
    </row>
    <row r="55375" spans="1:1">
      <c r="A55375">
        <f>Sheet1!A55375/1.1</f>
        <v>0.8695334545454545</v>
      </c>
    </row>
    <row r="55376" spans="1:1">
      <c r="A55376">
        <f>Sheet1!A55376/1.1</f>
        <v>0.86953199999999997</v>
      </c>
    </row>
    <row r="55377" spans="1:1">
      <c r="A55377">
        <f>Sheet1!A55377/1.1</f>
        <v>0.86953006363636354</v>
      </c>
    </row>
    <row r="55378" spans="1:1">
      <c r="A55378">
        <f>Sheet1!A55378/1.1</f>
        <v>0.86951586363636357</v>
      </c>
    </row>
    <row r="55379" spans="1:1">
      <c r="A55379">
        <f>Sheet1!A55379/1.1</f>
        <v>0.86951227272727272</v>
      </c>
    </row>
    <row r="55380" spans="1:1">
      <c r="A55380">
        <f>Sheet1!A55380/1.1</f>
        <v>0.86951109090909084</v>
      </c>
    </row>
    <row r="55381" spans="1:1">
      <c r="A55381">
        <f>Sheet1!A55381/1.1</f>
        <v>0.86950899999999998</v>
      </c>
    </row>
    <row r="55382" spans="1:1">
      <c r="A55382">
        <f>Sheet1!A55382/1.1</f>
        <v>0.86950763636363637</v>
      </c>
    </row>
    <row r="55383" spans="1:1">
      <c r="A55383">
        <f>Sheet1!A55383/1.1</f>
        <v>0.86950632727272725</v>
      </c>
    </row>
    <row r="55384" spans="1:1">
      <c r="A55384">
        <f>Sheet1!A55384/1.1</f>
        <v>0.86950618181818173</v>
      </c>
    </row>
    <row r="55385" spans="1:1">
      <c r="A55385">
        <f>Sheet1!A55385/1.1</f>
        <v>0.86950030909090903</v>
      </c>
    </row>
    <row r="55386" spans="1:1">
      <c r="A55386">
        <f>Sheet1!A55386/1.1</f>
        <v>0.8694967272727272</v>
      </c>
    </row>
    <row r="55387" spans="1:1">
      <c r="A55387">
        <f>Sheet1!A55387/1.1</f>
        <v>0.86948790909090901</v>
      </c>
    </row>
    <row r="55388" spans="1:1">
      <c r="A55388">
        <f>Sheet1!A55388/1.1</f>
        <v>0.8694860636363636</v>
      </c>
    </row>
    <row r="55389" spans="1:1">
      <c r="A55389">
        <f>Sheet1!A55389/1.1</f>
        <v>0.86948318181818174</v>
      </c>
    </row>
    <row r="55390" spans="1:1">
      <c r="A55390">
        <f>Sheet1!A55390/1.1</f>
        <v>0.86948172727272721</v>
      </c>
    </row>
    <row r="55391" spans="1:1">
      <c r="A55391">
        <f>Sheet1!A55391/1.1</f>
        <v>0.86948099999999995</v>
      </c>
    </row>
    <row r="55392" spans="1:1">
      <c r="A55392">
        <f>Sheet1!A55392/1.1</f>
        <v>0.8694774999999999</v>
      </c>
    </row>
    <row r="55393" spans="1:1">
      <c r="A55393">
        <f>Sheet1!A55393/1.1</f>
        <v>0.86946584545454542</v>
      </c>
    </row>
    <row r="55394" spans="1:1">
      <c r="A55394">
        <f>Sheet1!A55394/1.1</f>
        <v>0.86946558181818168</v>
      </c>
    </row>
    <row r="55395" spans="1:1">
      <c r="A55395">
        <f>Sheet1!A55395/1.1</f>
        <v>0.86946436363636359</v>
      </c>
    </row>
    <row r="55396" spans="1:1">
      <c r="A55396">
        <f>Sheet1!A55396/1.1</f>
        <v>0.86946357272727259</v>
      </c>
    </row>
    <row r="55397" spans="1:1">
      <c r="A55397">
        <f>Sheet1!A55397/1.1</f>
        <v>0.86946199999999996</v>
      </c>
    </row>
    <row r="55398" spans="1:1">
      <c r="A55398">
        <f>Sheet1!A55398/1.1</f>
        <v>0.86945018181818179</v>
      </c>
    </row>
    <row r="55399" spans="1:1">
      <c r="A55399">
        <f>Sheet1!A55399/1.1</f>
        <v>0.8694458181818181</v>
      </c>
    </row>
    <row r="55400" spans="1:1">
      <c r="A55400">
        <f>Sheet1!A55400/1.1</f>
        <v>0.8694453636363636</v>
      </c>
    </row>
    <row r="55401" spans="1:1">
      <c r="A55401">
        <f>Sheet1!A55401/1.1</f>
        <v>0.86944209090909086</v>
      </c>
    </row>
    <row r="55402" spans="1:1">
      <c r="A55402">
        <f>Sheet1!A55402/1.1</f>
        <v>0.86944045454545449</v>
      </c>
    </row>
    <row r="55403" spans="1:1">
      <c r="A55403">
        <f>Sheet1!A55403/1.1</f>
        <v>0.86943686363636352</v>
      </c>
    </row>
    <row r="55404" spans="1:1">
      <c r="A55404">
        <f>Sheet1!A55404/1.1</f>
        <v>0.86943672727272725</v>
      </c>
    </row>
    <row r="55405" spans="1:1">
      <c r="A55405">
        <f>Sheet1!A55405/1.1</f>
        <v>0.86943590909090906</v>
      </c>
    </row>
    <row r="55406" spans="1:1">
      <c r="A55406">
        <f>Sheet1!A55406/1.1</f>
        <v>0.86943481818181811</v>
      </c>
    </row>
    <row r="55407" spans="1:1">
      <c r="A55407">
        <f>Sheet1!A55407/1.1</f>
        <v>0.86943372727272716</v>
      </c>
    </row>
    <row r="55408" spans="1:1">
      <c r="A55408">
        <f>Sheet1!A55408/1.1</f>
        <v>0.86942936363636347</v>
      </c>
    </row>
    <row r="55409" spans="1:1">
      <c r="A55409">
        <f>Sheet1!A55409/1.1</f>
        <v>0.86942663636363626</v>
      </c>
    </row>
    <row r="55410" spans="1:1">
      <c r="A55410">
        <f>Sheet1!A55410/1.1</f>
        <v>0.86942463636363632</v>
      </c>
    </row>
    <row r="55411" spans="1:1">
      <c r="A55411">
        <f>Sheet1!A55411/1.1</f>
        <v>0.86942396363636354</v>
      </c>
    </row>
    <row r="55412" spans="1:1">
      <c r="A55412">
        <f>Sheet1!A55412/1.1</f>
        <v>0.86941936363636352</v>
      </c>
    </row>
    <row r="55413" spans="1:1">
      <c r="A55413">
        <f>Sheet1!A55413/1.1</f>
        <v>0.86941350909090909</v>
      </c>
    </row>
    <row r="55414" spans="1:1">
      <c r="A55414">
        <f>Sheet1!A55414/1.1</f>
        <v>0.86941296363636356</v>
      </c>
    </row>
    <row r="55415" spans="1:1">
      <c r="A55415">
        <f>Sheet1!A55415/1.1</f>
        <v>0.86940890909090907</v>
      </c>
    </row>
    <row r="55416" spans="1:1">
      <c r="A55416">
        <f>Sheet1!A55416/1.1</f>
        <v>0.86940505454545447</v>
      </c>
    </row>
    <row r="55417" spans="1:1">
      <c r="A55417">
        <f>Sheet1!A55417/1.1</f>
        <v>0.86940427272727272</v>
      </c>
    </row>
    <row r="55418" spans="1:1">
      <c r="A55418">
        <f>Sheet1!A55418/1.1</f>
        <v>0.86940212727272714</v>
      </c>
    </row>
    <row r="55419" spans="1:1">
      <c r="A55419">
        <f>Sheet1!A55419/1.1</f>
        <v>0.86939999999999995</v>
      </c>
    </row>
    <row r="55420" spans="1:1">
      <c r="A55420">
        <f>Sheet1!A55420/1.1</f>
        <v>0.86939718181818182</v>
      </c>
    </row>
    <row r="55421" spans="1:1">
      <c r="A55421">
        <f>Sheet1!A55421/1.1</f>
        <v>0.86939150909090901</v>
      </c>
    </row>
    <row r="55422" spans="1:1">
      <c r="A55422">
        <f>Sheet1!A55422/1.1</f>
        <v>0.86938939090909084</v>
      </c>
    </row>
    <row r="55423" spans="1:1">
      <c r="A55423">
        <f>Sheet1!A55423/1.1</f>
        <v>0.86938918181818181</v>
      </c>
    </row>
    <row r="55424" spans="1:1">
      <c r="A55424">
        <f>Sheet1!A55424/1.1</f>
        <v>0.86938640909090903</v>
      </c>
    </row>
    <row r="55425" spans="1:1">
      <c r="A55425">
        <f>Sheet1!A55425/1.1</f>
        <v>0.86938559999999987</v>
      </c>
    </row>
    <row r="55426" spans="1:1">
      <c r="A55426">
        <f>Sheet1!A55426/1.1</f>
        <v>0.86938263636363633</v>
      </c>
    </row>
    <row r="55427" spans="1:1">
      <c r="A55427">
        <f>Sheet1!A55427/1.1</f>
        <v>0.86938254545454541</v>
      </c>
    </row>
    <row r="55428" spans="1:1">
      <c r="A55428">
        <f>Sheet1!A55428/1.1</f>
        <v>0.86937818181818183</v>
      </c>
    </row>
    <row r="55429" spans="1:1">
      <c r="A55429">
        <f>Sheet1!A55429/1.1</f>
        <v>0.86937681818181811</v>
      </c>
    </row>
    <row r="55430" spans="1:1">
      <c r="A55430">
        <f>Sheet1!A55430/1.1</f>
        <v>0.86937363636363629</v>
      </c>
    </row>
    <row r="55431" spans="1:1">
      <c r="A55431">
        <f>Sheet1!A55431/1.1</f>
        <v>0.869371909090909</v>
      </c>
    </row>
    <row r="55432" spans="1:1">
      <c r="A55432">
        <f>Sheet1!A55432/1.1</f>
        <v>0.86937154545454542</v>
      </c>
    </row>
    <row r="55433" spans="1:1">
      <c r="A55433">
        <f>Sheet1!A55433/1.1</f>
        <v>0.86937059090909075</v>
      </c>
    </row>
    <row r="55434" spans="1:1">
      <c r="A55434">
        <f>Sheet1!A55434/1.1</f>
        <v>0.86936718181818173</v>
      </c>
    </row>
    <row r="55435" spans="1:1">
      <c r="A55435">
        <f>Sheet1!A55435/1.1</f>
        <v>0.86936663636363631</v>
      </c>
    </row>
    <row r="55436" spans="1:1">
      <c r="A55436">
        <f>Sheet1!A55436/1.1</f>
        <v>0.8693546363636363</v>
      </c>
    </row>
    <row r="55437" spans="1:1">
      <c r="A55437">
        <f>Sheet1!A55437/1.1</f>
        <v>0.86935232727272727</v>
      </c>
    </row>
    <row r="55438" spans="1:1">
      <c r="A55438">
        <f>Sheet1!A55438/1.1</f>
        <v>0.86934685454545446</v>
      </c>
    </row>
    <row r="55439" spans="1:1">
      <c r="A55439">
        <f>Sheet1!A55439/1.1</f>
        <v>0.86934522727272723</v>
      </c>
    </row>
    <row r="55440" spans="1:1">
      <c r="A55440">
        <f>Sheet1!A55440/1.1</f>
        <v>0.86933772727272729</v>
      </c>
    </row>
    <row r="55441" spans="1:1">
      <c r="A55441">
        <f>Sheet1!A55441/1.1</f>
        <v>0.86933412727272719</v>
      </c>
    </row>
    <row r="55442" spans="1:1">
      <c r="A55442">
        <f>Sheet1!A55442/1.1</f>
        <v>0.86933412727272719</v>
      </c>
    </row>
    <row r="55443" spans="1:1">
      <c r="A55443">
        <f>Sheet1!A55443/1.1</f>
        <v>0.86933287272727267</v>
      </c>
    </row>
    <row r="55444" spans="1:1">
      <c r="A55444">
        <f>Sheet1!A55444/1.1</f>
        <v>0.86932927272727256</v>
      </c>
    </row>
    <row r="55445" spans="1:1">
      <c r="A55445">
        <f>Sheet1!A55445/1.1</f>
        <v>0.86932821818181816</v>
      </c>
    </row>
    <row r="55446" spans="1:1">
      <c r="A55446">
        <f>Sheet1!A55446/1.1</f>
        <v>0.86932790909090896</v>
      </c>
    </row>
    <row r="55447" spans="1:1">
      <c r="A55447">
        <f>Sheet1!A55447/1.1</f>
        <v>0.86932636363636351</v>
      </c>
    </row>
    <row r="55448" spans="1:1">
      <c r="A55448">
        <f>Sheet1!A55448/1.1</f>
        <v>0.86931690909090897</v>
      </c>
    </row>
    <row r="55449" spans="1:1">
      <c r="A55449">
        <f>Sheet1!A55449/1.1</f>
        <v>0.86931436363636361</v>
      </c>
    </row>
    <row r="55450" spans="1:1">
      <c r="A55450">
        <f>Sheet1!A55450/1.1</f>
        <v>0.86930763636363628</v>
      </c>
    </row>
    <row r="55451" spans="1:1">
      <c r="A55451">
        <f>Sheet1!A55451/1.1</f>
        <v>0.86930345454545455</v>
      </c>
    </row>
    <row r="55452" spans="1:1">
      <c r="A55452">
        <f>Sheet1!A55452/1.1</f>
        <v>0.86930209090909083</v>
      </c>
    </row>
    <row r="55453" spans="1:1">
      <c r="A55453">
        <f>Sheet1!A55453/1.1</f>
        <v>0.8692995</v>
      </c>
    </row>
    <row r="55454" spans="1:1">
      <c r="A55454">
        <f>Sheet1!A55454/1.1</f>
        <v>0.86929911818181815</v>
      </c>
    </row>
    <row r="55455" spans="1:1">
      <c r="A55455">
        <f>Sheet1!A55455/1.1</f>
        <v>0.86929549090909086</v>
      </c>
    </row>
    <row r="55456" spans="1:1">
      <c r="A55456">
        <f>Sheet1!A55456/1.1</f>
        <v>0.86929532727272718</v>
      </c>
    </row>
    <row r="55457" spans="1:1">
      <c r="A55457">
        <f>Sheet1!A55457/1.1</f>
        <v>0.86929518181818177</v>
      </c>
    </row>
    <row r="55458" spans="1:1">
      <c r="A55458">
        <f>Sheet1!A55458/1.1</f>
        <v>0.86929375454545454</v>
      </c>
    </row>
    <row r="55459" spans="1:1">
      <c r="A55459">
        <f>Sheet1!A55459/1.1</f>
        <v>0.86929181818181811</v>
      </c>
    </row>
    <row r="55460" spans="1:1">
      <c r="A55460">
        <f>Sheet1!A55460/1.1</f>
        <v>0.86928727272727258</v>
      </c>
    </row>
    <row r="55461" spans="1:1">
      <c r="A55461">
        <f>Sheet1!A55461/1.1</f>
        <v>0.869286</v>
      </c>
    </row>
    <row r="55462" spans="1:1">
      <c r="A55462">
        <f>Sheet1!A55462/1.1</f>
        <v>0.86928590909090897</v>
      </c>
    </row>
    <row r="55463" spans="1:1">
      <c r="A55463">
        <f>Sheet1!A55463/1.1</f>
        <v>0.86928027272727271</v>
      </c>
    </row>
    <row r="55464" spans="1:1">
      <c r="A55464">
        <f>Sheet1!A55464/1.1</f>
        <v>0.86927890909090899</v>
      </c>
    </row>
    <row r="55465" spans="1:1">
      <c r="A55465">
        <f>Sheet1!A55465/1.1</f>
        <v>0.86927841818181806</v>
      </c>
    </row>
    <row r="55466" spans="1:1">
      <c r="A55466">
        <f>Sheet1!A55466/1.1</f>
        <v>0.86927818181818173</v>
      </c>
    </row>
    <row r="55467" spans="1:1">
      <c r="A55467">
        <f>Sheet1!A55467/1.1</f>
        <v>0.86927402727272718</v>
      </c>
    </row>
    <row r="55468" spans="1:1">
      <c r="A55468">
        <f>Sheet1!A55468/1.1</f>
        <v>0.86927078181818174</v>
      </c>
    </row>
    <row r="55469" spans="1:1">
      <c r="A55469">
        <f>Sheet1!A55469/1.1</f>
        <v>0.86926785454545441</v>
      </c>
    </row>
    <row r="55470" spans="1:1">
      <c r="A55470">
        <f>Sheet1!A55470/1.1</f>
        <v>0.86926363636363624</v>
      </c>
    </row>
    <row r="55471" spans="1:1">
      <c r="A55471">
        <f>Sheet1!A55471/1.1</f>
        <v>0.86926140909090899</v>
      </c>
    </row>
    <row r="55472" spans="1:1">
      <c r="A55472">
        <f>Sheet1!A55472/1.1</f>
        <v>0.86925257272727263</v>
      </c>
    </row>
    <row r="55473" spans="1:1">
      <c r="A55473">
        <f>Sheet1!A55473/1.1</f>
        <v>0.86924558181818179</v>
      </c>
    </row>
    <row r="55474" spans="1:1">
      <c r="A55474">
        <f>Sheet1!A55474/1.1</f>
        <v>0.86924303636363631</v>
      </c>
    </row>
    <row r="55475" spans="1:1">
      <c r="A55475">
        <f>Sheet1!A55475/1.1</f>
        <v>0.86923672727272727</v>
      </c>
    </row>
    <row r="55476" spans="1:1">
      <c r="A55476">
        <f>Sheet1!A55476/1.1</f>
        <v>0.86923327272727269</v>
      </c>
    </row>
    <row r="55477" spans="1:1">
      <c r="A55477">
        <f>Sheet1!A55477/1.1</f>
        <v>0.86923214545454541</v>
      </c>
    </row>
    <row r="55478" spans="1:1">
      <c r="A55478">
        <f>Sheet1!A55478/1.1</f>
        <v>0.86922639999999995</v>
      </c>
    </row>
    <row r="55479" spans="1:1">
      <c r="A55479">
        <f>Sheet1!A55479/1.1</f>
        <v>0.8692253636363636</v>
      </c>
    </row>
    <row r="55480" spans="1:1">
      <c r="A55480">
        <f>Sheet1!A55480/1.1</f>
        <v>0.86922509090909084</v>
      </c>
    </row>
    <row r="55481" spans="1:1">
      <c r="A55481">
        <f>Sheet1!A55481/1.1</f>
        <v>0.86922396363636356</v>
      </c>
    </row>
    <row r="55482" spans="1:1">
      <c r="A55482">
        <f>Sheet1!A55482/1.1</f>
        <v>0.86922158181818177</v>
      </c>
    </row>
    <row r="55483" spans="1:1">
      <c r="A55483">
        <f>Sheet1!A55483/1.1</f>
        <v>0.86921859999999995</v>
      </c>
    </row>
    <row r="55484" spans="1:1">
      <c r="A55484">
        <f>Sheet1!A55484/1.1</f>
        <v>0.86921645454545449</v>
      </c>
    </row>
    <row r="55485" spans="1:1">
      <c r="A55485">
        <f>Sheet1!A55485/1.1</f>
        <v>0.869213509090909</v>
      </c>
    </row>
    <row r="55486" spans="1:1">
      <c r="A55486">
        <f>Sheet1!A55486/1.1</f>
        <v>0.8692080363636363</v>
      </c>
    </row>
    <row r="55487" spans="1:1">
      <c r="A55487">
        <f>Sheet1!A55487/1.1</f>
        <v>0.86920575454545446</v>
      </c>
    </row>
    <row r="55488" spans="1:1">
      <c r="A55488">
        <f>Sheet1!A55488/1.1</f>
        <v>0.8692054545454545</v>
      </c>
    </row>
    <row r="55489" spans="1:1">
      <c r="A55489">
        <f>Sheet1!A55489/1.1</f>
        <v>0.86920481818181805</v>
      </c>
    </row>
    <row r="55490" spans="1:1">
      <c r="A55490">
        <f>Sheet1!A55490/1.1</f>
        <v>0.86920439999999988</v>
      </c>
    </row>
    <row r="55491" spans="1:1">
      <c r="A55491">
        <f>Sheet1!A55491/1.1</f>
        <v>0.86919849999999999</v>
      </c>
    </row>
    <row r="55492" spans="1:1">
      <c r="A55492">
        <f>Sheet1!A55492/1.1</f>
        <v>0.86919709090909081</v>
      </c>
    </row>
    <row r="55493" spans="1:1">
      <c r="A55493">
        <f>Sheet1!A55493/1.1</f>
        <v>0.8691917272727272</v>
      </c>
    </row>
    <row r="55494" spans="1:1">
      <c r="A55494">
        <f>Sheet1!A55494/1.1</f>
        <v>0.86918830909090894</v>
      </c>
    </row>
    <row r="55495" spans="1:1">
      <c r="A55495">
        <f>Sheet1!A55495/1.1</f>
        <v>0.86918645454545451</v>
      </c>
    </row>
    <row r="55496" spans="1:1">
      <c r="A55496">
        <f>Sheet1!A55496/1.1</f>
        <v>0.86918645454545451</v>
      </c>
    </row>
    <row r="55497" spans="1:1">
      <c r="A55497">
        <f>Sheet1!A55497/1.1</f>
        <v>0.86918576363636357</v>
      </c>
    </row>
    <row r="55498" spans="1:1">
      <c r="A55498">
        <f>Sheet1!A55498/1.1</f>
        <v>0.86918309090909085</v>
      </c>
    </row>
    <row r="55499" spans="1:1">
      <c r="A55499">
        <f>Sheet1!A55499/1.1</f>
        <v>0.86917772727272724</v>
      </c>
    </row>
    <row r="55500" spans="1:1">
      <c r="A55500">
        <f>Sheet1!A55500/1.1</f>
        <v>0.86917769090909081</v>
      </c>
    </row>
    <row r="55501" spans="1:1">
      <c r="A55501">
        <f>Sheet1!A55501/1.1</f>
        <v>0.86917081818181807</v>
      </c>
    </row>
    <row r="55502" spans="1:1">
      <c r="A55502">
        <f>Sheet1!A55502/1.1</f>
        <v>0.86917031818181811</v>
      </c>
    </row>
    <row r="55503" spans="1:1">
      <c r="A55503">
        <f>Sheet1!A55503/1.1</f>
        <v>0.86916869090909088</v>
      </c>
    </row>
    <row r="55504" spans="1:1">
      <c r="A55504">
        <f>Sheet1!A55504/1.1</f>
        <v>0.86916590909090896</v>
      </c>
    </row>
    <row r="55505" spans="1:1">
      <c r="A55505">
        <f>Sheet1!A55505/1.1</f>
        <v>0.86916349090909084</v>
      </c>
    </row>
    <row r="55506" spans="1:1">
      <c r="A55506">
        <f>Sheet1!A55506/1.1</f>
        <v>0.86916218181818172</v>
      </c>
    </row>
    <row r="55507" spans="1:1">
      <c r="A55507">
        <f>Sheet1!A55507/1.1</f>
        <v>0.86916199999999988</v>
      </c>
    </row>
    <row r="55508" spans="1:1">
      <c r="A55508">
        <f>Sheet1!A55508/1.1</f>
        <v>0.86915893636363628</v>
      </c>
    </row>
    <row r="55509" spans="1:1">
      <c r="A55509">
        <f>Sheet1!A55509/1.1</f>
        <v>0.86914214545454538</v>
      </c>
    </row>
    <row r="55510" spans="1:1">
      <c r="A55510">
        <f>Sheet1!A55510/1.1</f>
        <v>0.86914132727272719</v>
      </c>
    </row>
    <row r="55511" spans="1:1">
      <c r="A55511">
        <f>Sheet1!A55511/1.1</f>
        <v>0.86913986363636353</v>
      </c>
    </row>
    <row r="55512" spans="1:1">
      <c r="A55512">
        <f>Sheet1!A55512/1.1</f>
        <v>0.8691337272727272</v>
      </c>
    </row>
    <row r="55513" spans="1:1">
      <c r="A55513">
        <f>Sheet1!A55513/1.1</f>
        <v>0.86913127272727264</v>
      </c>
    </row>
    <row r="55514" spans="1:1">
      <c r="A55514">
        <f>Sheet1!A55514/1.1</f>
        <v>0.86913036363636353</v>
      </c>
    </row>
    <row r="55515" spans="1:1">
      <c r="A55515">
        <f>Sheet1!A55515/1.1</f>
        <v>0.86912539999999994</v>
      </c>
    </row>
    <row r="55516" spans="1:1">
      <c r="A55516">
        <f>Sheet1!A55516/1.1</f>
        <v>0.86912081818181808</v>
      </c>
    </row>
    <row r="55517" spans="1:1">
      <c r="A55517">
        <f>Sheet1!A55517/1.1</f>
        <v>0.86912014545454541</v>
      </c>
    </row>
    <row r="55518" spans="1:1">
      <c r="A55518">
        <f>Sheet1!A55518/1.1</f>
        <v>0.86911694545454532</v>
      </c>
    </row>
    <row r="55519" spans="1:1">
      <c r="A55519">
        <f>Sheet1!A55519/1.1</f>
        <v>0.86911445454545444</v>
      </c>
    </row>
    <row r="55520" spans="1:1">
      <c r="A55520">
        <f>Sheet1!A55520/1.1</f>
        <v>0.86910995454545448</v>
      </c>
    </row>
    <row r="55521" spans="1:1">
      <c r="A55521">
        <f>Sheet1!A55521/1.1</f>
        <v>0.86910863636363633</v>
      </c>
    </row>
    <row r="55522" spans="1:1">
      <c r="A55522">
        <f>Sheet1!A55522/1.1</f>
        <v>0.86910418181818183</v>
      </c>
    </row>
    <row r="55523" spans="1:1">
      <c r="A55523">
        <f>Sheet1!A55523/1.1</f>
        <v>0.86910404545454534</v>
      </c>
    </row>
    <row r="55524" spans="1:1">
      <c r="A55524">
        <f>Sheet1!A55524/1.1</f>
        <v>0.86909845454545454</v>
      </c>
    </row>
    <row r="55525" spans="1:1">
      <c r="A55525">
        <f>Sheet1!A55525/1.1</f>
        <v>0.8690969999999999</v>
      </c>
    </row>
    <row r="55526" spans="1:1">
      <c r="A55526">
        <f>Sheet1!A55526/1.1</f>
        <v>0.86909640909090902</v>
      </c>
    </row>
    <row r="55527" spans="1:1">
      <c r="A55527">
        <f>Sheet1!A55527/1.1</f>
        <v>0.86908363636363628</v>
      </c>
    </row>
    <row r="55528" spans="1:1">
      <c r="A55528">
        <f>Sheet1!A55528/1.1</f>
        <v>0.86907521818181821</v>
      </c>
    </row>
    <row r="55529" spans="1:1">
      <c r="A55529">
        <f>Sheet1!A55529/1.1</f>
        <v>0.86907418181818175</v>
      </c>
    </row>
    <row r="55530" spans="1:1">
      <c r="A55530">
        <f>Sheet1!A55530/1.1</f>
        <v>0.86906854545454537</v>
      </c>
    </row>
    <row r="55531" spans="1:1">
      <c r="A55531">
        <f>Sheet1!A55531/1.1</f>
        <v>0.86906379090909081</v>
      </c>
    </row>
    <row r="55532" spans="1:1">
      <c r="A55532">
        <f>Sheet1!A55532/1.1</f>
        <v>0.86905781818181815</v>
      </c>
    </row>
    <row r="55533" spans="1:1">
      <c r="A55533">
        <f>Sheet1!A55533/1.1</f>
        <v>0.86904759090909089</v>
      </c>
    </row>
    <row r="55534" spans="1:1">
      <c r="A55534">
        <f>Sheet1!A55534/1.1</f>
        <v>0.8690462363636362</v>
      </c>
    </row>
    <row r="55535" spans="1:1">
      <c r="A55535">
        <f>Sheet1!A55535/1.1</f>
        <v>0.86904530909090905</v>
      </c>
    </row>
    <row r="55536" spans="1:1">
      <c r="A55536">
        <f>Sheet1!A55536/1.1</f>
        <v>0.86904076363636362</v>
      </c>
    </row>
    <row r="55537" spans="1:1">
      <c r="A55537">
        <f>Sheet1!A55537/1.1</f>
        <v>0.86903481818181816</v>
      </c>
    </row>
    <row r="55538" spans="1:1">
      <c r="A55538">
        <f>Sheet1!A55538/1.1</f>
        <v>0.86903154545454542</v>
      </c>
    </row>
    <row r="55539" spans="1:1">
      <c r="A55539">
        <f>Sheet1!A55539/1.1</f>
        <v>0.86901772727272719</v>
      </c>
    </row>
    <row r="55540" spans="1:1">
      <c r="A55540">
        <f>Sheet1!A55540/1.1</f>
        <v>0.86901366363636356</v>
      </c>
    </row>
    <row r="55541" spans="1:1">
      <c r="A55541">
        <f>Sheet1!A55541/1.1</f>
        <v>0.86901339999999994</v>
      </c>
    </row>
    <row r="55542" spans="1:1">
      <c r="A55542">
        <f>Sheet1!A55542/1.1</f>
        <v>0.86901258181818175</v>
      </c>
    </row>
    <row r="55543" spans="1:1">
      <c r="A55543">
        <f>Sheet1!A55543/1.1</f>
        <v>0.86901014545454536</v>
      </c>
    </row>
    <row r="55544" spans="1:1">
      <c r="A55544">
        <f>Sheet1!A55544/1.1</f>
        <v>0.86900627272727271</v>
      </c>
    </row>
    <row r="55545" spans="1:1">
      <c r="A55545">
        <f>Sheet1!A55545/1.1</f>
        <v>0.86900309090909078</v>
      </c>
    </row>
    <row r="55546" spans="1:1">
      <c r="A55546">
        <f>Sheet1!A55546/1.1</f>
        <v>0.86900127272727268</v>
      </c>
    </row>
    <row r="55547" spans="1:1">
      <c r="A55547">
        <f>Sheet1!A55547/1.1</f>
        <v>0.86900009090909092</v>
      </c>
    </row>
    <row r="55548" spans="1:1">
      <c r="A55548">
        <f>Sheet1!A55548/1.1</f>
        <v>0.86899354545454544</v>
      </c>
    </row>
    <row r="55549" spans="1:1">
      <c r="A55549">
        <f>Sheet1!A55549/1.1</f>
        <v>0.86898809090909079</v>
      </c>
    </row>
    <row r="55550" spans="1:1">
      <c r="A55550">
        <f>Sheet1!A55550/1.1</f>
        <v>0.86898736363636353</v>
      </c>
    </row>
    <row r="55551" spans="1:1">
      <c r="A55551">
        <f>Sheet1!A55551/1.1</f>
        <v>0.86898718181818169</v>
      </c>
    </row>
    <row r="55552" spans="1:1">
      <c r="A55552">
        <f>Sheet1!A55552/1.1</f>
        <v>0.86898627272727269</v>
      </c>
    </row>
    <row r="55553" spans="1:1">
      <c r="A55553">
        <f>Sheet1!A55553/1.1</f>
        <v>0.86898375454545451</v>
      </c>
    </row>
    <row r="55554" spans="1:1">
      <c r="A55554">
        <f>Sheet1!A55554/1.1</f>
        <v>0.86898104545454535</v>
      </c>
    </row>
    <row r="55555" spans="1:1">
      <c r="A55555">
        <f>Sheet1!A55555/1.1</f>
        <v>0.86897918181818179</v>
      </c>
    </row>
    <row r="55556" spans="1:1">
      <c r="A55556">
        <f>Sheet1!A55556/1.1</f>
        <v>0.86897150909090903</v>
      </c>
    </row>
    <row r="55557" spans="1:1">
      <c r="A55557">
        <f>Sheet1!A55557/1.1</f>
        <v>0.86896672727272728</v>
      </c>
    </row>
    <row r="55558" spans="1:1">
      <c r="A55558">
        <f>Sheet1!A55558/1.1</f>
        <v>0.8689632181818181</v>
      </c>
    </row>
    <row r="55559" spans="1:1">
      <c r="A55559">
        <f>Sheet1!A55559/1.1</f>
        <v>0.86896272727272716</v>
      </c>
    </row>
    <row r="55560" spans="1:1">
      <c r="A55560">
        <f>Sheet1!A55560/1.1</f>
        <v>0.86895839999999991</v>
      </c>
    </row>
    <row r="55561" spans="1:1">
      <c r="A55561">
        <f>Sheet1!A55561/1.1</f>
        <v>0.86895681818181814</v>
      </c>
    </row>
    <row r="55562" spans="1:1">
      <c r="A55562">
        <f>Sheet1!A55562/1.1</f>
        <v>0.86895611818181817</v>
      </c>
    </row>
    <row r="55563" spans="1:1">
      <c r="A55563">
        <f>Sheet1!A55563/1.1</f>
        <v>0.86895514545454533</v>
      </c>
    </row>
    <row r="55564" spans="1:1">
      <c r="A55564">
        <f>Sheet1!A55564/1.1</f>
        <v>0.86895381818181805</v>
      </c>
    </row>
    <row r="55565" spans="1:1">
      <c r="A55565">
        <f>Sheet1!A55565/1.1</f>
        <v>0.86895194545454546</v>
      </c>
    </row>
    <row r="55566" spans="1:1">
      <c r="A55566">
        <f>Sheet1!A55566/1.1</f>
        <v>0.86894909090909089</v>
      </c>
    </row>
    <row r="55567" spans="1:1">
      <c r="A55567">
        <f>Sheet1!A55567/1.1</f>
        <v>0.8689362727272727</v>
      </c>
    </row>
    <row r="55568" spans="1:1">
      <c r="A55568">
        <f>Sheet1!A55568/1.1</f>
        <v>0.86893490909090909</v>
      </c>
    </row>
    <row r="55569" spans="1:1">
      <c r="A55569">
        <f>Sheet1!A55569/1.1</f>
        <v>0.8689336363636363</v>
      </c>
    </row>
    <row r="55570" spans="1:1">
      <c r="A55570">
        <f>Sheet1!A55570/1.1</f>
        <v>0.86893109090909082</v>
      </c>
    </row>
    <row r="55571" spans="1:1">
      <c r="A55571">
        <f>Sheet1!A55571/1.1</f>
        <v>0.86892236363636355</v>
      </c>
    </row>
    <row r="55572" spans="1:1">
      <c r="A55572">
        <f>Sheet1!A55572/1.1</f>
        <v>0.86892045454545441</v>
      </c>
    </row>
    <row r="55573" spans="1:1">
      <c r="A55573">
        <f>Sheet1!A55573/1.1</f>
        <v>0.86891936363636357</v>
      </c>
    </row>
    <row r="55574" spans="1:1">
      <c r="A55574">
        <f>Sheet1!A55574/1.1</f>
        <v>0.86891663636363636</v>
      </c>
    </row>
    <row r="55575" spans="1:1">
      <c r="A55575">
        <f>Sheet1!A55575/1.1</f>
        <v>0.86891249999999987</v>
      </c>
    </row>
    <row r="55576" spans="1:1">
      <c r="A55576">
        <f>Sheet1!A55576/1.1</f>
        <v>0.86891036363636354</v>
      </c>
    </row>
    <row r="55577" spans="1:1">
      <c r="A55577">
        <f>Sheet1!A55577/1.1</f>
        <v>0.86891006363636358</v>
      </c>
    </row>
    <row r="55578" spans="1:1">
      <c r="A55578">
        <f>Sheet1!A55578/1.1</f>
        <v>0.86890972727272719</v>
      </c>
    </row>
    <row r="55579" spans="1:1">
      <c r="A55579">
        <f>Sheet1!A55579/1.1</f>
        <v>0.8689075454545454</v>
      </c>
    </row>
    <row r="55580" spans="1:1">
      <c r="A55580">
        <f>Sheet1!A55580/1.1</f>
        <v>0.86890363636363632</v>
      </c>
    </row>
    <row r="55581" spans="1:1">
      <c r="A55581">
        <f>Sheet1!A55581/1.1</f>
        <v>0.86889745454545442</v>
      </c>
    </row>
    <row r="55582" spans="1:1">
      <c r="A55582">
        <f>Sheet1!A55582/1.1</f>
        <v>0.86889672727272727</v>
      </c>
    </row>
    <row r="55583" spans="1:1">
      <c r="A55583">
        <f>Sheet1!A55583/1.1</f>
        <v>0.86889663636363623</v>
      </c>
    </row>
    <row r="55584" spans="1:1">
      <c r="A55584">
        <f>Sheet1!A55584/1.1</f>
        <v>0.86889609090909081</v>
      </c>
    </row>
    <row r="55585" spans="1:1">
      <c r="A55585">
        <f>Sheet1!A55585/1.1</f>
        <v>0.86889463636363629</v>
      </c>
    </row>
    <row r="55586" spans="1:1">
      <c r="A55586">
        <f>Sheet1!A55586/1.1</f>
        <v>0.86889439999999996</v>
      </c>
    </row>
    <row r="55587" spans="1:1">
      <c r="A55587">
        <f>Sheet1!A55587/1.1</f>
        <v>0.8688899636363635</v>
      </c>
    </row>
    <row r="55588" spans="1:1">
      <c r="A55588">
        <f>Sheet1!A55588/1.1</f>
        <v>0.86888927272727268</v>
      </c>
    </row>
    <row r="55589" spans="1:1">
      <c r="A55589">
        <f>Sheet1!A55589/1.1</f>
        <v>0.86888795454545442</v>
      </c>
    </row>
    <row r="55590" spans="1:1">
      <c r="A55590">
        <f>Sheet1!A55590/1.1</f>
        <v>0.86888757272727257</v>
      </c>
    </row>
    <row r="55591" spans="1:1">
      <c r="A55591">
        <f>Sheet1!A55591/1.1</f>
        <v>0.86888545454545452</v>
      </c>
    </row>
    <row r="55592" spans="1:1">
      <c r="A55592">
        <f>Sheet1!A55592/1.1</f>
        <v>0.86888454545454541</v>
      </c>
    </row>
    <row r="55593" spans="1:1">
      <c r="A55593">
        <f>Sheet1!A55593/1.1</f>
        <v>0.86888399999999988</v>
      </c>
    </row>
    <row r="55594" spans="1:1">
      <c r="A55594">
        <f>Sheet1!A55594/1.1</f>
        <v>0.86888231818181816</v>
      </c>
    </row>
    <row r="55595" spans="1:1">
      <c r="A55595">
        <f>Sheet1!A55595/1.1</f>
        <v>0.86888218181818178</v>
      </c>
    </row>
    <row r="55596" spans="1:1">
      <c r="A55596">
        <f>Sheet1!A55596/1.1</f>
        <v>0.8688791272727272</v>
      </c>
    </row>
    <row r="55597" spans="1:1">
      <c r="A55597">
        <f>Sheet1!A55597/1.1</f>
        <v>0.86887668181818178</v>
      </c>
    </row>
    <row r="55598" spans="1:1">
      <c r="A55598">
        <f>Sheet1!A55598/1.1</f>
        <v>0.86887518181818169</v>
      </c>
    </row>
    <row r="55599" spans="1:1">
      <c r="A55599">
        <f>Sheet1!A55599/1.1</f>
        <v>0.86887305454545449</v>
      </c>
    </row>
    <row r="55600" spans="1:1">
      <c r="A55600">
        <f>Sheet1!A55600/1.1</f>
        <v>0.86887227272727263</v>
      </c>
    </row>
    <row r="55601" spans="1:1">
      <c r="A55601">
        <f>Sheet1!A55601/1.1</f>
        <v>0.86887136363636353</v>
      </c>
    </row>
    <row r="55602" spans="1:1">
      <c r="A55602">
        <f>Sheet1!A55602/1.1</f>
        <v>0.86886145454545449</v>
      </c>
    </row>
    <row r="55603" spans="1:1">
      <c r="A55603">
        <f>Sheet1!A55603/1.1</f>
        <v>0.86885896363636361</v>
      </c>
    </row>
    <row r="55604" spans="1:1">
      <c r="A55604">
        <f>Sheet1!A55604/1.1</f>
        <v>0.86885781818181818</v>
      </c>
    </row>
    <row r="55605" spans="1:1">
      <c r="A55605">
        <f>Sheet1!A55605/1.1</f>
        <v>0.86885745454545449</v>
      </c>
    </row>
    <row r="55606" spans="1:1">
      <c r="A55606">
        <f>Sheet1!A55606/1.1</f>
        <v>0.86885712727272724</v>
      </c>
    </row>
    <row r="55607" spans="1:1">
      <c r="A55607">
        <f>Sheet1!A55607/1.1</f>
        <v>0.86885522727272724</v>
      </c>
    </row>
    <row r="55608" spans="1:1">
      <c r="A55608">
        <f>Sheet1!A55608/1.1</f>
        <v>0.86885511818181804</v>
      </c>
    </row>
    <row r="55609" spans="1:1">
      <c r="A55609">
        <f>Sheet1!A55609/1.1</f>
        <v>0.86885495454545447</v>
      </c>
    </row>
    <row r="55610" spans="1:1">
      <c r="A55610">
        <f>Sheet1!A55610/1.1</f>
        <v>0.86884618181818174</v>
      </c>
    </row>
    <row r="55611" spans="1:1">
      <c r="A55611">
        <f>Sheet1!A55611/1.1</f>
        <v>0.86883945454545453</v>
      </c>
    </row>
    <row r="55612" spans="1:1">
      <c r="A55612">
        <f>Sheet1!A55612/1.1</f>
        <v>0.86883805454545449</v>
      </c>
    </row>
    <row r="55613" spans="1:1">
      <c r="A55613">
        <f>Sheet1!A55613/1.1</f>
        <v>0.86883472727272715</v>
      </c>
    </row>
    <row r="55614" spans="1:1">
      <c r="A55614">
        <f>Sheet1!A55614/1.1</f>
        <v>0.86883132727272727</v>
      </c>
    </row>
    <row r="55615" spans="1:1">
      <c r="A55615">
        <f>Sheet1!A55615/1.1</f>
        <v>0.86882818181818178</v>
      </c>
    </row>
    <row r="55616" spans="1:1">
      <c r="A55616">
        <f>Sheet1!A55616/1.1</f>
        <v>0.86882809090909086</v>
      </c>
    </row>
    <row r="55617" spans="1:1">
      <c r="A55617">
        <f>Sheet1!A55617/1.1</f>
        <v>0.86882727272727256</v>
      </c>
    </row>
    <row r="55618" spans="1:1">
      <c r="A55618">
        <f>Sheet1!A55618/1.1</f>
        <v>0.86882059999999994</v>
      </c>
    </row>
    <row r="55619" spans="1:1">
      <c r="A55619">
        <f>Sheet1!A55619/1.1</f>
        <v>0.86881681818181811</v>
      </c>
    </row>
    <row r="55620" spans="1:1">
      <c r="A55620">
        <f>Sheet1!A55620/1.1</f>
        <v>0.86880890909090902</v>
      </c>
    </row>
    <row r="55621" spans="1:1">
      <c r="A55621">
        <f>Sheet1!A55621/1.1</f>
        <v>0.86880799999999991</v>
      </c>
    </row>
    <row r="55622" spans="1:1">
      <c r="A55622">
        <f>Sheet1!A55622/1.1</f>
        <v>0.86880745454545449</v>
      </c>
    </row>
    <row r="55623" spans="1:1">
      <c r="A55623">
        <f>Sheet1!A55623/1.1</f>
        <v>0.86880627272727262</v>
      </c>
    </row>
    <row r="55624" spans="1:1">
      <c r="A55624">
        <f>Sheet1!A55624/1.1</f>
        <v>0.86880145454545454</v>
      </c>
    </row>
    <row r="55625" spans="1:1">
      <c r="A55625">
        <f>Sheet1!A55625/1.1</f>
        <v>0.86879729999999999</v>
      </c>
    </row>
    <row r="55626" spans="1:1">
      <c r="A55626">
        <f>Sheet1!A55626/1.1</f>
        <v>0.86879072727272721</v>
      </c>
    </row>
    <row r="55627" spans="1:1">
      <c r="A55627">
        <f>Sheet1!A55627/1.1</f>
        <v>0.86878990909090903</v>
      </c>
    </row>
    <row r="55628" spans="1:1">
      <c r="A55628">
        <f>Sheet1!A55628/1.1</f>
        <v>0.86878990909090903</v>
      </c>
    </row>
    <row r="55629" spans="1:1">
      <c r="A55629">
        <f>Sheet1!A55629/1.1</f>
        <v>0.86878936363636361</v>
      </c>
    </row>
    <row r="55630" spans="1:1">
      <c r="A55630">
        <f>Sheet1!A55630/1.1</f>
        <v>0.86878927272727258</v>
      </c>
    </row>
    <row r="55631" spans="1:1">
      <c r="A55631">
        <f>Sheet1!A55631/1.1</f>
        <v>0.86878554545454545</v>
      </c>
    </row>
    <row r="55632" spans="1:1">
      <c r="A55632">
        <f>Sheet1!A55632/1.1</f>
        <v>0.86878305454545446</v>
      </c>
    </row>
    <row r="55633" spans="1:1">
      <c r="A55633">
        <f>Sheet1!A55633/1.1</f>
        <v>0.86877981818181815</v>
      </c>
    </row>
    <row r="55634" spans="1:1">
      <c r="A55634">
        <f>Sheet1!A55634/1.1</f>
        <v>0.86877963636363631</v>
      </c>
    </row>
    <row r="55635" spans="1:1">
      <c r="A55635">
        <f>Sheet1!A55635/1.1</f>
        <v>0.86877811818181816</v>
      </c>
    </row>
    <row r="55636" spans="1:1">
      <c r="A55636">
        <f>Sheet1!A55636/1.1</f>
        <v>0.86877381818181809</v>
      </c>
    </row>
    <row r="55637" spans="1:1">
      <c r="A55637">
        <f>Sheet1!A55637/1.1</f>
        <v>0.86876387272727262</v>
      </c>
    </row>
    <row r="55638" spans="1:1">
      <c r="A55638">
        <f>Sheet1!A55638/1.1</f>
        <v>0.86876175454545446</v>
      </c>
    </row>
    <row r="55639" spans="1:1">
      <c r="A55639">
        <f>Sheet1!A55639/1.1</f>
        <v>0.86875893636363632</v>
      </c>
    </row>
    <row r="55640" spans="1:1">
      <c r="A55640">
        <f>Sheet1!A55640/1.1</f>
        <v>0.86875893636363632</v>
      </c>
    </row>
    <row r="55641" spans="1:1">
      <c r="A55641">
        <f>Sheet1!A55641/1.1</f>
        <v>0.86875730909090909</v>
      </c>
    </row>
    <row r="55642" spans="1:1">
      <c r="A55642">
        <f>Sheet1!A55642/1.1</f>
        <v>0.86874836363636354</v>
      </c>
    </row>
    <row r="55643" spans="1:1">
      <c r="A55643">
        <f>Sheet1!A55643/1.1</f>
        <v>0.86874831818181808</v>
      </c>
    </row>
    <row r="55644" spans="1:1">
      <c r="A55644">
        <f>Sheet1!A55644/1.1</f>
        <v>0.86874654545454533</v>
      </c>
    </row>
    <row r="55645" spans="1:1">
      <c r="A55645">
        <f>Sheet1!A55645/1.1</f>
        <v>0.8687450909090908</v>
      </c>
    </row>
    <row r="55646" spans="1:1">
      <c r="A55646">
        <f>Sheet1!A55646/1.1</f>
        <v>0.8687446363636363</v>
      </c>
    </row>
    <row r="55647" spans="1:1">
      <c r="A55647">
        <f>Sheet1!A55647/1.1</f>
        <v>0.86874414545454537</v>
      </c>
    </row>
    <row r="55648" spans="1:1">
      <c r="A55648">
        <f>Sheet1!A55648/1.1</f>
        <v>0.86874409090909088</v>
      </c>
    </row>
    <row r="55649" spans="1:1">
      <c r="A55649">
        <f>Sheet1!A55649/1.1</f>
        <v>0.86873959090909092</v>
      </c>
    </row>
    <row r="55650" spans="1:1">
      <c r="A55650">
        <f>Sheet1!A55650/1.1</f>
        <v>0.86873872727272727</v>
      </c>
    </row>
    <row r="55651" spans="1:1">
      <c r="A55651">
        <f>Sheet1!A55651/1.1</f>
        <v>0.86873627272727272</v>
      </c>
    </row>
    <row r="55652" spans="1:1">
      <c r="A55652">
        <f>Sheet1!A55652/1.1</f>
        <v>0.86873581818181811</v>
      </c>
    </row>
    <row r="55653" spans="1:1">
      <c r="A55653">
        <f>Sheet1!A55653/1.1</f>
        <v>0.86873481818181808</v>
      </c>
    </row>
    <row r="55654" spans="1:1">
      <c r="A55654">
        <f>Sheet1!A55654/1.1</f>
        <v>0.86872945454545447</v>
      </c>
    </row>
    <row r="55655" spans="1:1">
      <c r="A55655">
        <f>Sheet1!A55655/1.1</f>
        <v>0.86872899999999997</v>
      </c>
    </row>
    <row r="55656" spans="1:1">
      <c r="A55656">
        <f>Sheet1!A55656/1.1</f>
        <v>0.86872663636363634</v>
      </c>
    </row>
    <row r="55657" spans="1:1">
      <c r="A55657">
        <f>Sheet1!A55657/1.1</f>
        <v>0.86872354545454544</v>
      </c>
    </row>
    <row r="55658" spans="1:1">
      <c r="A55658">
        <f>Sheet1!A55658/1.1</f>
        <v>0.86872133636363624</v>
      </c>
    </row>
    <row r="55659" spans="1:1">
      <c r="A55659">
        <f>Sheet1!A55659/1.1</f>
        <v>0.86872109090909089</v>
      </c>
    </row>
    <row r="55660" spans="1:1">
      <c r="A55660">
        <f>Sheet1!A55660/1.1</f>
        <v>0.86871921818181808</v>
      </c>
    </row>
    <row r="55661" spans="1:1">
      <c r="A55661">
        <f>Sheet1!A55661/1.1</f>
        <v>0.8687185454545453</v>
      </c>
    </row>
    <row r="55662" spans="1:1">
      <c r="A55662">
        <f>Sheet1!A55662/1.1</f>
        <v>0.86871775454545452</v>
      </c>
    </row>
    <row r="55663" spans="1:1">
      <c r="A55663">
        <f>Sheet1!A55663/1.1</f>
        <v>0.86870690909090909</v>
      </c>
    </row>
    <row r="55664" spans="1:1">
      <c r="A55664">
        <f>Sheet1!A55664/1.1</f>
        <v>0.86870045454545441</v>
      </c>
    </row>
    <row r="55665" spans="1:1">
      <c r="A55665">
        <f>Sheet1!A55665/1.1</f>
        <v>0.86869981818181818</v>
      </c>
    </row>
    <row r="55666" spans="1:1">
      <c r="A55666">
        <f>Sheet1!A55666/1.1</f>
        <v>0.86869799999999986</v>
      </c>
    </row>
    <row r="55667" spans="1:1">
      <c r="A55667">
        <f>Sheet1!A55667/1.1</f>
        <v>0.86869759999999996</v>
      </c>
    </row>
    <row r="55668" spans="1:1">
      <c r="A55668">
        <f>Sheet1!A55668/1.1</f>
        <v>0.86869181818181807</v>
      </c>
    </row>
    <row r="55669" spans="1:1">
      <c r="A55669">
        <f>Sheet1!A55669/1.1</f>
        <v>0.86868763636363622</v>
      </c>
    </row>
    <row r="55670" spans="1:1">
      <c r="A55670">
        <f>Sheet1!A55670/1.1</f>
        <v>0.86868681818181814</v>
      </c>
    </row>
    <row r="55671" spans="1:1">
      <c r="A55671">
        <f>Sheet1!A55671/1.1</f>
        <v>0.86867413636363622</v>
      </c>
    </row>
    <row r="55672" spans="1:1">
      <c r="A55672">
        <f>Sheet1!A55672/1.1</f>
        <v>0.86867078181818169</v>
      </c>
    </row>
    <row r="55673" spans="1:1">
      <c r="A55673">
        <f>Sheet1!A55673/1.1</f>
        <v>0.86866881818181807</v>
      </c>
    </row>
    <row r="55674" spans="1:1">
      <c r="A55674">
        <f>Sheet1!A55674/1.1</f>
        <v>0.86866781818181815</v>
      </c>
    </row>
    <row r="55675" spans="1:1">
      <c r="A55675">
        <f>Sheet1!A55675/1.1</f>
        <v>0.86866249090909087</v>
      </c>
    </row>
    <row r="55676" spans="1:1">
      <c r="A55676">
        <f>Sheet1!A55676/1.1</f>
        <v>0.8686622727272727</v>
      </c>
    </row>
    <row r="55677" spans="1:1">
      <c r="A55677">
        <f>Sheet1!A55677/1.1</f>
        <v>0.86866218181818167</v>
      </c>
    </row>
    <row r="55678" spans="1:1">
      <c r="A55678">
        <f>Sheet1!A55678/1.1</f>
        <v>0.86866199999999993</v>
      </c>
    </row>
    <row r="55679" spans="1:1">
      <c r="A55679">
        <f>Sheet1!A55679/1.1</f>
        <v>0.86865799999999993</v>
      </c>
    </row>
    <row r="55680" spans="1:1">
      <c r="A55680">
        <f>Sheet1!A55680/1.1</f>
        <v>0.86865018181818177</v>
      </c>
    </row>
    <row r="55681" spans="1:1">
      <c r="A55681">
        <f>Sheet1!A55681/1.1</f>
        <v>0.86863727272727265</v>
      </c>
    </row>
    <row r="55682" spans="1:1">
      <c r="A55682">
        <f>Sheet1!A55682/1.1</f>
        <v>0.86863654545454538</v>
      </c>
    </row>
    <row r="55683" spans="1:1">
      <c r="A55683">
        <f>Sheet1!A55683/1.1</f>
        <v>0.86863299999999988</v>
      </c>
    </row>
    <row r="55684" spans="1:1">
      <c r="A55684">
        <f>Sheet1!A55684/1.1</f>
        <v>0.86863227272727273</v>
      </c>
    </row>
    <row r="55685" spans="1:1">
      <c r="A55685">
        <f>Sheet1!A55685/1.1</f>
        <v>0.86863136363636362</v>
      </c>
    </row>
    <row r="55686" spans="1:1">
      <c r="A55686">
        <f>Sheet1!A55686/1.1</f>
        <v>0.86862585454545449</v>
      </c>
    </row>
    <row r="55687" spans="1:1">
      <c r="A55687">
        <f>Sheet1!A55687/1.1</f>
        <v>0.86862515454545453</v>
      </c>
    </row>
    <row r="55688" spans="1:1">
      <c r="A55688">
        <f>Sheet1!A55688/1.1</f>
        <v>0.86862263636363624</v>
      </c>
    </row>
    <row r="55689" spans="1:1">
      <c r="A55689">
        <f>Sheet1!A55689/1.1</f>
        <v>0.8686191363636363</v>
      </c>
    </row>
    <row r="55690" spans="1:1">
      <c r="A55690">
        <f>Sheet1!A55690/1.1</f>
        <v>0.86861727272727263</v>
      </c>
    </row>
    <row r="55691" spans="1:1">
      <c r="A55691">
        <f>Sheet1!A55691/1.1</f>
        <v>0.86861512727272716</v>
      </c>
    </row>
    <row r="55692" spans="1:1">
      <c r="A55692">
        <f>Sheet1!A55692/1.1</f>
        <v>0.86860863636363628</v>
      </c>
    </row>
    <row r="55693" spans="1:1">
      <c r="A55693">
        <f>Sheet1!A55693/1.1</f>
        <v>0.86860445454545443</v>
      </c>
    </row>
    <row r="55694" spans="1:1">
      <c r="A55694">
        <f>Sheet1!A55694/1.1</f>
        <v>0.86860272727272714</v>
      </c>
    </row>
    <row r="55695" spans="1:1">
      <c r="A55695">
        <f>Sheet1!A55695/1.1</f>
        <v>0.86860027272727269</v>
      </c>
    </row>
    <row r="55696" spans="1:1">
      <c r="A55696">
        <f>Sheet1!A55696/1.1</f>
        <v>0.86859872727272724</v>
      </c>
    </row>
    <row r="55697" spans="1:1">
      <c r="A55697">
        <f>Sheet1!A55697/1.1</f>
        <v>0.8685971818181818</v>
      </c>
    </row>
    <row r="55698" spans="1:1">
      <c r="A55698">
        <f>Sheet1!A55698/1.1</f>
        <v>0.8685932727272726</v>
      </c>
    </row>
    <row r="55699" spans="1:1">
      <c r="A55699">
        <f>Sheet1!A55699/1.1</f>
        <v>0.86859081818181805</v>
      </c>
    </row>
    <row r="55700" spans="1:1">
      <c r="A55700">
        <f>Sheet1!A55700/1.1</f>
        <v>0.86858945454545444</v>
      </c>
    </row>
    <row r="55701" spans="1:1">
      <c r="A55701">
        <f>Sheet1!A55701/1.1</f>
        <v>0.86858863636363626</v>
      </c>
    </row>
    <row r="55702" spans="1:1">
      <c r="A55702">
        <f>Sheet1!A55702/1.1</f>
        <v>0.86858845454545452</v>
      </c>
    </row>
    <row r="55703" spans="1:1">
      <c r="A55703">
        <f>Sheet1!A55703/1.1</f>
        <v>0.8685857272727272</v>
      </c>
    </row>
    <row r="55704" spans="1:1">
      <c r="A55704">
        <f>Sheet1!A55704/1.1</f>
        <v>0.86858536363636363</v>
      </c>
    </row>
    <row r="55705" spans="1:1">
      <c r="A55705">
        <f>Sheet1!A55705/1.1</f>
        <v>0.86858472727272729</v>
      </c>
    </row>
    <row r="55706" spans="1:1">
      <c r="A55706">
        <f>Sheet1!A55706/1.1</f>
        <v>0.86858318181818184</v>
      </c>
    </row>
    <row r="55707" spans="1:1">
      <c r="A55707">
        <f>Sheet1!A55707/1.1</f>
        <v>0.86857877272727269</v>
      </c>
    </row>
    <row r="55708" spans="1:1">
      <c r="A55708">
        <f>Sheet1!A55708/1.1</f>
        <v>0.8685732454545454</v>
      </c>
    </row>
    <row r="55709" spans="1:1">
      <c r="A55709">
        <f>Sheet1!A55709/1.1</f>
        <v>0.86856745454545448</v>
      </c>
    </row>
    <row r="55710" spans="1:1">
      <c r="A55710">
        <f>Sheet1!A55710/1.1</f>
        <v>0.86856681818181813</v>
      </c>
    </row>
    <row r="55711" spans="1:1">
      <c r="A55711">
        <f>Sheet1!A55711/1.1</f>
        <v>0.86856154545454545</v>
      </c>
    </row>
    <row r="55712" spans="1:1">
      <c r="A55712">
        <f>Sheet1!A55712/1.1</f>
        <v>0.8685604545454545</v>
      </c>
    </row>
    <row r="55713" spans="1:1">
      <c r="A55713">
        <f>Sheet1!A55713/1.1</f>
        <v>0.86855985454545448</v>
      </c>
    </row>
    <row r="55714" spans="1:1">
      <c r="A55714">
        <f>Sheet1!A55714/1.1</f>
        <v>0.86855959090909085</v>
      </c>
    </row>
    <row r="55715" spans="1:1">
      <c r="A55715">
        <f>Sheet1!A55715/1.1</f>
        <v>0.86855812727272719</v>
      </c>
    </row>
    <row r="55716" spans="1:1">
      <c r="A55716">
        <f>Sheet1!A55716/1.1</f>
        <v>0.86855145454545446</v>
      </c>
    </row>
    <row r="55717" spans="1:1">
      <c r="A55717">
        <f>Sheet1!A55717/1.1</f>
        <v>0.86854845454545448</v>
      </c>
    </row>
    <row r="55718" spans="1:1">
      <c r="A55718">
        <f>Sheet1!A55718/1.1</f>
        <v>0.8685471818181818</v>
      </c>
    </row>
    <row r="55719" spans="1:1">
      <c r="A55719">
        <f>Sheet1!A55719/1.1</f>
        <v>0.86854430909090907</v>
      </c>
    </row>
    <row r="55720" spans="1:1">
      <c r="A55720">
        <f>Sheet1!A55720/1.1</f>
        <v>0.86854199999999993</v>
      </c>
    </row>
    <row r="55721" spans="1:1">
      <c r="A55721">
        <f>Sheet1!A55721/1.1</f>
        <v>0.86853809090909084</v>
      </c>
    </row>
    <row r="55722" spans="1:1">
      <c r="A55722">
        <f>Sheet1!A55722/1.1</f>
        <v>0.86853418181818176</v>
      </c>
    </row>
    <row r="55723" spans="1:1">
      <c r="A55723">
        <f>Sheet1!A55723/1.1</f>
        <v>0.86853249090909079</v>
      </c>
    </row>
    <row r="55724" spans="1:1">
      <c r="A55724">
        <f>Sheet1!A55724/1.1</f>
        <v>0.86853236363636355</v>
      </c>
    </row>
    <row r="55725" spans="1:1">
      <c r="A55725">
        <f>Sheet1!A55725/1.1</f>
        <v>0.86852945454545449</v>
      </c>
    </row>
    <row r="55726" spans="1:1">
      <c r="A55726">
        <f>Sheet1!A55726/1.1</f>
        <v>0.86852723636363627</v>
      </c>
    </row>
    <row r="55727" spans="1:1">
      <c r="A55727">
        <f>Sheet1!A55727/1.1</f>
        <v>0.86852054545454538</v>
      </c>
    </row>
    <row r="55728" spans="1:1">
      <c r="A55728">
        <f>Sheet1!A55728/1.1</f>
        <v>0.86851639999999986</v>
      </c>
    </row>
    <row r="55729" spans="1:1">
      <c r="A55729">
        <f>Sheet1!A55729/1.1</f>
        <v>0.86851559090909092</v>
      </c>
    </row>
    <row r="55730" spans="1:1">
      <c r="A55730">
        <f>Sheet1!A55730/1.1</f>
        <v>0.86851249999999991</v>
      </c>
    </row>
    <row r="55731" spans="1:1">
      <c r="A55731">
        <f>Sheet1!A55731/1.1</f>
        <v>0.86850805454545454</v>
      </c>
    </row>
    <row r="55732" spans="1:1">
      <c r="A55732">
        <f>Sheet1!A55732/1.1</f>
        <v>0.86850336363636349</v>
      </c>
    </row>
    <row r="55733" spans="1:1">
      <c r="A55733">
        <f>Sheet1!A55733/1.1</f>
        <v>0.86850181818181804</v>
      </c>
    </row>
    <row r="55734" spans="1:1">
      <c r="A55734">
        <f>Sheet1!A55734/1.1</f>
        <v>0.86849836363636357</v>
      </c>
    </row>
    <row r="55735" spans="1:1">
      <c r="A55735">
        <f>Sheet1!A55735/1.1</f>
        <v>0.86849490909090898</v>
      </c>
    </row>
    <row r="55736" spans="1:1">
      <c r="A55736">
        <f>Sheet1!A55736/1.1</f>
        <v>0.86849390909090907</v>
      </c>
    </row>
    <row r="55737" spans="1:1">
      <c r="A55737">
        <f>Sheet1!A55737/1.1</f>
        <v>0.86848363636363624</v>
      </c>
    </row>
    <row r="55738" spans="1:1">
      <c r="A55738">
        <f>Sheet1!A55738/1.1</f>
        <v>0.86848227272727263</v>
      </c>
    </row>
    <row r="55739" spans="1:1">
      <c r="A55739">
        <f>Sheet1!A55739/1.1</f>
        <v>0.8684798818181817</v>
      </c>
    </row>
    <row r="55740" spans="1:1">
      <c r="A55740">
        <f>Sheet1!A55740/1.1</f>
        <v>0.8684749454545454</v>
      </c>
    </row>
    <row r="55741" spans="1:1">
      <c r="A55741">
        <f>Sheet1!A55741/1.1</f>
        <v>0.86847245454545452</v>
      </c>
    </row>
    <row r="55742" spans="1:1">
      <c r="A55742">
        <f>Sheet1!A55742/1.1</f>
        <v>0.86846741818181816</v>
      </c>
    </row>
    <row r="55743" spans="1:1">
      <c r="A55743">
        <f>Sheet1!A55743/1.1</f>
        <v>0.86846557272727265</v>
      </c>
    </row>
    <row r="55744" spans="1:1">
      <c r="A55744">
        <f>Sheet1!A55744/1.1</f>
        <v>0.86846139999999994</v>
      </c>
    </row>
    <row r="55745" spans="1:1">
      <c r="A55745">
        <f>Sheet1!A55745/1.1</f>
        <v>0.86845685454545452</v>
      </c>
    </row>
    <row r="55746" spans="1:1">
      <c r="A55746">
        <f>Sheet1!A55746/1.1</f>
        <v>0.86845549999999994</v>
      </c>
    </row>
    <row r="55747" spans="1:1">
      <c r="A55747">
        <f>Sheet1!A55747/1.1</f>
        <v>0.86845332727272717</v>
      </c>
    </row>
    <row r="55748" spans="1:1">
      <c r="A55748">
        <f>Sheet1!A55748/1.1</f>
        <v>0.86845327272727268</v>
      </c>
    </row>
    <row r="55749" spans="1:1">
      <c r="A55749">
        <f>Sheet1!A55749/1.1</f>
        <v>0.86845318181818176</v>
      </c>
    </row>
    <row r="55750" spans="1:1">
      <c r="A55750">
        <f>Sheet1!A55750/1.1</f>
        <v>0.86845268181818169</v>
      </c>
    </row>
    <row r="55751" spans="1:1">
      <c r="A55751">
        <f>Sheet1!A55751/1.1</f>
        <v>0.86845118181818171</v>
      </c>
    </row>
    <row r="55752" spans="1:1">
      <c r="A55752">
        <f>Sheet1!A55752/1.1</f>
        <v>0.86844893636363629</v>
      </c>
    </row>
    <row r="55753" spans="1:1">
      <c r="A55753">
        <f>Sheet1!A55753/1.1</f>
        <v>0.86844704545454543</v>
      </c>
    </row>
    <row r="55754" spans="1:1">
      <c r="A55754">
        <f>Sheet1!A55754/1.1</f>
        <v>0.86844487272727267</v>
      </c>
    </row>
    <row r="55755" spans="1:1">
      <c r="A55755">
        <f>Sheet1!A55755/1.1</f>
        <v>0.86844354545454538</v>
      </c>
    </row>
    <row r="55756" spans="1:1">
      <c r="A55756">
        <f>Sheet1!A55756/1.1</f>
        <v>0.86843899999999996</v>
      </c>
    </row>
    <row r="55757" spans="1:1">
      <c r="A55757">
        <f>Sheet1!A55757/1.1</f>
        <v>0.86843127272727261</v>
      </c>
    </row>
    <row r="55758" spans="1:1">
      <c r="A55758">
        <f>Sheet1!A55758/1.1</f>
        <v>0.86842769999999991</v>
      </c>
    </row>
    <row r="55759" spans="1:1">
      <c r="A55759">
        <f>Sheet1!A55759/1.1</f>
        <v>0.8684247727272727</v>
      </c>
    </row>
    <row r="55760" spans="1:1">
      <c r="A55760">
        <f>Sheet1!A55760/1.1</f>
        <v>0.86841821818181808</v>
      </c>
    </row>
    <row r="55761" spans="1:1">
      <c r="A55761">
        <f>Sheet1!A55761/1.1</f>
        <v>0.86841409090909083</v>
      </c>
    </row>
    <row r="55762" spans="1:1">
      <c r="A55762">
        <f>Sheet1!A55762/1.1</f>
        <v>0.86841339090909087</v>
      </c>
    </row>
    <row r="55763" spans="1:1">
      <c r="A55763">
        <f>Sheet1!A55763/1.1</f>
        <v>0.86841163636363627</v>
      </c>
    </row>
    <row r="55764" spans="1:1">
      <c r="A55764">
        <f>Sheet1!A55764/1.1</f>
        <v>0.86840932727272724</v>
      </c>
    </row>
    <row r="55765" spans="1:1">
      <c r="A55765">
        <f>Sheet1!A55765/1.1</f>
        <v>0.86840545454545448</v>
      </c>
    </row>
    <row r="55766" spans="1:1">
      <c r="A55766">
        <f>Sheet1!A55766/1.1</f>
        <v>0.86840427272727261</v>
      </c>
    </row>
    <row r="55767" spans="1:1">
      <c r="A55767">
        <f>Sheet1!A55767/1.1</f>
        <v>0.86839968181818172</v>
      </c>
    </row>
    <row r="55768" spans="1:1">
      <c r="A55768">
        <f>Sheet1!A55768/1.1</f>
        <v>0.86839481818181807</v>
      </c>
    </row>
    <row r="55769" spans="1:1">
      <c r="A55769">
        <f>Sheet1!A55769/1.1</f>
        <v>0.86838972727272723</v>
      </c>
    </row>
    <row r="55770" spans="1:1">
      <c r="A55770">
        <f>Sheet1!A55770/1.1</f>
        <v>0.8683842454545454</v>
      </c>
    </row>
    <row r="55771" spans="1:1">
      <c r="A55771">
        <f>Sheet1!A55771/1.1</f>
        <v>0.86838218181818172</v>
      </c>
    </row>
    <row r="55772" spans="1:1">
      <c r="A55772">
        <f>Sheet1!A55772/1.1</f>
        <v>0.86837872727272714</v>
      </c>
    </row>
    <row r="55773" spans="1:1">
      <c r="A55773">
        <f>Sheet1!A55773/1.1</f>
        <v>0.86837590909090911</v>
      </c>
    </row>
    <row r="55774" spans="1:1">
      <c r="A55774">
        <f>Sheet1!A55774/1.1</f>
        <v>0.86837263636363626</v>
      </c>
    </row>
    <row r="55775" spans="1:1">
      <c r="A55775">
        <f>Sheet1!A55775/1.1</f>
        <v>0.86836763636363623</v>
      </c>
    </row>
    <row r="55776" spans="1:1">
      <c r="A55776">
        <f>Sheet1!A55776/1.1</f>
        <v>0.86836745454545439</v>
      </c>
    </row>
    <row r="55777" spans="1:1">
      <c r="A55777">
        <f>Sheet1!A55777/1.1</f>
        <v>0.86836363636363634</v>
      </c>
    </row>
    <row r="55778" spans="1:1">
      <c r="A55778">
        <f>Sheet1!A55778/1.1</f>
        <v>0.86836263636363631</v>
      </c>
    </row>
    <row r="55779" spans="1:1">
      <c r="A55779">
        <f>Sheet1!A55779/1.1</f>
        <v>0.86836018181818175</v>
      </c>
    </row>
    <row r="55780" spans="1:1">
      <c r="A55780">
        <f>Sheet1!A55780/1.1</f>
        <v>0.86835622727272721</v>
      </c>
    </row>
    <row r="55781" spans="1:1">
      <c r="A55781">
        <f>Sheet1!A55781/1.1</f>
        <v>0.8683551454545454</v>
      </c>
    </row>
    <row r="55782" spans="1:1">
      <c r="A55782">
        <f>Sheet1!A55782/1.1</f>
        <v>0.86834869999999986</v>
      </c>
    </row>
    <row r="55783" spans="1:1">
      <c r="A55783">
        <f>Sheet1!A55783/1.1</f>
        <v>0.8683399727272727</v>
      </c>
    </row>
    <row r="55784" spans="1:1">
      <c r="A55784">
        <f>Sheet1!A55784/1.1</f>
        <v>0.86833809090909075</v>
      </c>
    </row>
    <row r="55785" spans="1:1">
      <c r="A55785">
        <f>Sheet1!A55785/1.1</f>
        <v>0.86833654545454531</v>
      </c>
    </row>
    <row r="55786" spans="1:1">
      <c r="A55786">
        <f>Sheet1!A55786/1.1</f>
        <v>0.86833627272727265</v>
      </c>
    </row>
    <row r="55787" spans="1:1">
      <c r="A55787">
        <f>Sheet1!A55787/1.1</f>
        <v>0.86833618181818173</v>
      </c>
    </row>
    <row r="55788" spans="1:1">
      <c r="A55788">
        <f>Sheet1!A55788/1.1</f>
        <v>0.86833418181818178</v>
      </c>
    </row>
    <row r="55789" spans="1:1">
      <c r="A55789">
        <f>Sheet1!A55789/1.1</f>
        <v>0.86833354545454544</v>
      </c>
    </row>
    <row r="55790" spans="1:1">
      <c r="A55790">
        <f>Sheet1!A55790/1.1</f>
        <v>0.86833005454545442</v>
      </c>
    </row>
    <row r="55791" spans="1:1">
      <c r="A55791">
        <f>Sheet1!A55791/1.1</f>
        <v>0.86832875454545444</v>
      </c>
    </row>
    <row r="55792" spans="1:1">
      <c r="A55792">
        <f>Sheet1!A55792/1.1</f>
        <v>0.86832399999999998</v>
      </c>
    </row>
    <row r="55793" spans="1:1">
      <c r="A55793">
        <f>Sheet1!A55793/1.1</f>
        <v>0.86832063636363621</v>
      </c>
    </row>
    <row r="55794" spans="1:1">
      <c r="A55794">
        <f>Sheet1!A55794/1.1</f>
        <v>0.86831239090909085</v>
      </c>
    </row>
    <row r="55795" spans="1:1">
      <c r="A55795">
        <f>Sheet1!A55795/1.1</f>
        <v>0.86830512727272713</v>
      </c>
    </row>
    <row r="55796" spans="1:1">
      <c r="A55796">
        <f>Sheet1!A55796/1.1</f>
        <v>0.86830469999999993</v>
      </c>
    </row>
    <row r="55797" spans="1:1">
      <c r="A55797">
        <f>Sheet1!A55797/1.1</f>
        <v>0.8683032727272727</v>
      </c>
    </row>
    <row r="55798" spans="1:1">
      <c r="A55798">
        <f>Sheet1!A55798/1.1</f>
        <v>0.86829745454545448</v>
      </c>
    </row>
    <row r="55799" spans="1:1">
      <c r="A55799">
        <f>Sheet1!A55799/1.1</f>
        <v>0.86829527272727269</v>
      </c>
    </row>
    <row r="55800" spans="1:1">
      <c r="A55800">
        <f>Sheet1!A55800/1.1</f>
        <v>0.86829418181818174</v>
      </c>
    </row>
    <row r="55801" spans="1:1">
      <c r="A55801">
        <f>Sheet1!A55801/1.1</f>
        <v>0.86829250909090905</v>
      </c>
    </row>
    <row r="55802" spans="1:1">
      <c r="A55802">
        <f>Sheet1!A55802/1.1</f>
        <v>0.86829000000000001</v>
      </c>
    </row>
    <row r="55803" spans="1:1">
      <c r="A55803">
        <f>Sheet1!A55803/1.1</f>
        <v>0.86828972727272724</v>
      </c>
    </row>
    <row r="55804" spans="1:1">
      <c r="A55804">
        <f>Sheet1!A55804/1.1</f>
        <v>0.86827841818181806</v>
      </c>
    </row>
    <row r="55805" spans="1:1">
      <c r="A55805">
        <f>Sheet1!A55805/1.1</f>
        <v>0.86827781818181815</v>
      </c>
    </row>
    <row r="55806" spans="1:1">
      <c r="A55806">
        <f>Sheet1!A55806/1.1</f>
        <v>0.86827772727272723</v>
      </c>
    </row>
    <row r="55807" spans="1:1">
      <c r="A55807">
        <f>Sheet1!A55807/1.1</f>
        <v>0.86827445454545438</v>
      </c>
    </row>
    <row r="55808" spans="1:1">
      <c r="A55808">
        <f>Sheet1!A55808/1.1</f>
        <v>0.86827163636363636</v>
      </c>
    </row>
    <row r="55809" spans="1:1">
      <c r="A55809">
        <f>Sheet1!A55809/1.1</f>
        <v>0.86826909090909077</v>
      </c>
    </row>
    <row r="55810" spans="1:1">
      <c r="A55810">
        <f>Sheet1!A55810/1.1</f>
        <v>0.86826554545454537</v>
      </c>
    </row>
    <row r="55811" spans="1:1">
      <c r="A55811">
        <f>Sheet1!A55811/1.1</f>
        <v>0.86826490909090903</v>
      </c>
    </row>
    <row r="55812" spans="1:1">
      <c r="A55812">
        <f>Sheet1!A55812/1.1</f>
        <v>0.86826327272727266</v>
      </c>
    </row>
    <row r="55813" spans="1:1">
      <c r="A55813">
        <f>Sheet1!A55813/1.1</f>
        <v>0.86826302727272719</v>
      </c>
    </row>
    <row r="55814" spans="1:1">
      <c r="A55814">
        <f>Sheet1!A55814/1.1</f>
        <v>0.86826181818181813</v>
      </c>
    </row>
    <row r="55815" spans="1:1">
      <c r="A55815">
        <f>Sheet1!A55815/1.1</f>
        <v>0.86825918181818174</v>
      </c>
    </row>
    <row r="55816" spans="1:1">
      <c r="A55816">
        <f>Sheet1!A55816/1.1</f>
        <v>0.86825672727272718</v>
      </c>
    </row>
    <row r="55817" spans="1:1">
      <c r="A55817">
        <f>Sheet1!A55817/1.1</f>
        <v>0.86825545454545439</v>
      </c>
    </row>
    <row r="55818" spans="1:1">
      <c r="A55818">
        <f>Sheet1!A55818/1.1</f>
        <v>0.86825294545454534</v>
      </c>
    </row>
    <row r="55819" spans="1:1">
      <c r="A55819">
        <f>Sheet1!A55819/1.1</f>
        <v>0.86824918181818178</v>
      </c>
    </row>
    <row r="55820" spans="1:1">
      <c r="A55820">
        <f>Sheet1!A55820/1.1</f>
        <v>0.86824281818181803</v>
      </c>
    </row>
    <row r="55821" spans="1:1">
      <c r="A55821">
        <f>Sheet1!A55821/1.1</f>
        <v>0.86824081818181809</v>
      </c>
    </row>
    <row r="55822" spans="1:1">
      <c r="A55822">
        <f>Sheet1!A55822/1.1</f>
        <v>0.8682386363636363</v>
      </c>
    </row>
    <row r="55823" spans="1:1">
      <c r="A55823">
        <f>Sheet1!A55823/1.1</f>
        <v>0.86823727272727269</v>
      </c>
    </row>
    <row r="55824" spans="1:1">
      <c r="A55824">
        <f>Sheet1!A55824/1.1</f>
        <v>0.86823472727272721</v>
      </c>
    </row>
    <row r="55825" spans="1:1">
      <c r="A55825">
        <f>Sheet1!A55825/1.1</f>
        <v>0.868228909090909</v>
      </c>
    </row>
    <row r="55826" spans="1:1">
      <c r="A55826">
        <f>Sheet1!A55826/1.1</f>
        <v>0.8682236363636362</v>
      </c>
    </row>
    <row r="55827" spans="1:1">
      <c r="A55827">
        <f>Sheet1!A55827/1.1</f>
        <v>0.86821924545454543</v>
      </c>
    </row>
    <row r="55828" spans="1:1">
      <c r="A55828">
        <f>Sheet1!A55828/1.1</f>
        <v>0.86821181818181814</v>
      </c>
    </row>
    <row r="55829" spans="1:1">
      <c r="A55829">
        <f>Sheet1!A55829/1.1</f>
        <v>0.86821181818181814</v>
      </c>
    </row>
    <row r="55830" spans="1:1">
      <c r="A55830">
        <f>Sheet1!A55830/1.1</f>
        <v>0.8682116363636363</v>
      </c>
    </row>
    <row r="55831" spans="1:1">
      <c r="A55831">
        <f>Sheet1!A55831/1.1</f>
        <v>0.86821081818181811</v>
      </c>
    </row>
    <row r="55832" spans="1:1">
      <c r="A55832">
        <f>Sheet1!A55832/1.1</f>
        <v>0.86820963636363624</v>
      </c>
    </row>
    <row r="55833" spans="1:1">
      <c r="A55833">
        <f>Sheet1!A55833/1.1</f>
        <v>0.868205909090909</v>
      </c>
    </row>
    <row r="55834" spans="1:1">
      <c r="A55834">
        <f>Sheet1!A55834/1.1</f>
        <v>0.86819999999999986</v>
      </c>
    </row>
    <row r="55835" spans="1:1">
      <c r="A55835">
        <f>Sheet1!A55835/1.1</f>
        <v>0.86819099999999993</v>
      </c>
    </row>
    <row r="55836" spans="1:1">
      <c r="A55836">
        <f>Sheet1!A55836/1.1</f>
        <v>0.86819018181818175</v>
      </c>
    </row>
    <row r="55837" spans="1:1">
      <c r="A55837">
        <f>Sheet1!A55837/1.1</f>
        <v>0.86818787272727271</v>
      </c>
    </row>
    <row r="55838" spans="1:1">
      <c r="A55838">
        <f>Sheet1!A55838/1.1</f>
        <v>0.86818749090909086</v>
      </c>
    </row>
    <row r="55839" spans="1:1">
      <c r="A55839">
        <f>Sheet1!A55839/1.1</f>
        <v>0.86818304545454539</v>
      </c>
    </row>
    <row r="55840" spans="1:1">
      <c r="A55840">
        <f>Sheet1!A55840/1.1</f>
        <v>0.86817996363636363</v>
      </c>
    </row>
    <row r="55841" spans="1:1">
      <c r="A55841">
        <f>Sheet1!A55841/1.1</f>
        <v>0.8681770363636363</v>
      </c>
    </row>
    <row r="55842" spans="1:1">
      <c r="A55842">
        <f>Sheet1!A55842/1.1</f>
        <v>0.86817551818181815</v>
      </c>
    </row>
    <row r="55843" spans="1:1">
      <c r="A55843">
        <f>Sheet1!A55843/1.1</f>
        <v>0.86817536363636361</v>
      </c>
    </row>
    <row r="55844" spans="1:1">
      <c r="A55844">
        <f>Sheet1!A55844/1.1</f>
        <v>0.86816572727272712</v>
      </c>
    </row>
    <row r="55845" spans="1:1">
      <c r="A55845">
        <f>Sheet1!A55845/1.1</f>
        <v>0.86816023636363626</v>
      </c>
    </row>
    <row r="55846" spans="1:1">
      <c r="A55846">
        <f>Sheet1!A55846/1.1</f>
        <v>0.86815541818181818</v>
      </c>
    </row>
    <row r="55847" spans="1:1">
      <c r="A55847">
        <f>Sheet1!A55847/1.1</f>
        <v>0.86815372727272722</v>
      </c>
    </row>
    <row r="55848" spans="1:1">
      <c r="A55848">
        <f>Sheet1!A55848/1.1</f>
        <v>0.86815236363636361</v>
      </c>
    </row>
    <row r="55849" spans="1:1">
      <c r="A55849">
        <f>Sheet1!A55849/1.1</f>
        <v>0.86815227272727258</v>
      </c>
    </row>
    <row r="55850" spans="1:1">
      <c r="A55850">
        <f>Sheet1!A55850/1.1</f>
        <v>0.86815072727272713</v>
      </c>
    </row>
    <row r="55851" spans="1:1">
      <c r="A55851">
        <f>Sheet1!A55851/1.1</f>
        <v>0.86814918181818168</v>
      </c>
    </row>
    <row r="55852" spans="1:1">
      <c r="A55852">
        <f>Sheet1!A55852/1.1</f>
        <v>0.8681279454545453</v>
      </c>
    </row>
    <row r="55853" spans="1:1">
      <c r="A55853">
        <f>Sheet1!A55853/1.1</f>
        <v>0.86812609090909088</v>
      </c>
    </row>
    <row r="55854" spans="1:1">
      <c r="A55854">
        <f>Sheet1!A55854/1.1</f>
        <v>0.86812604545454541</v>
      </c>
    </row>
    <row r="55855" spans="1:1">
      <c r="A55855">
        <f>Sheet1!A55855/1.1</f>
        <v>0.86812281818181813</v>
      </c>
    </row>
    <row r="55856" spans="1:1">
      <c r="A55856">
        <f>Sheet1!A55856/1.1</f>
        <v>0.86812258181818169</v>
      </c>
    </row>
    <row r="55857" spans="1:1">
      <c r="A55857">
        <f>Sheet1!A55857/1.1</f>
        <v>0.86812145454545453</v>
      </c>
    </row>
    <row r="55858" spans="1:1">
      <c r="A55858">
        <f>Sheet1!A55858/1.1</f>
        <v>0.8681142727272726</v>
      </c>
    </row>
    <row r="55859" spans="1:1">
      <c r="A55859">
        <f>Sheet1!A55859/1.1</f>
        <v>0.86811163636363631</v>
      </c>
    </row>
    <row r="55860" spans="1:1">
      <c r="A55860">
        <f>Sheet1!A55860/1.1</f>
        <v>0.86810940909090895</v>
      </c>
    </row>
    <row r="55861" spans="1:1">
      <c r="A55861">
        <f>Sheet1!A55861/1.1</f>
        <v>0.86810654545454535</v>
      </c>
    </row>
    <row r="55862" spans="1:1">
      <c r="A55862">
        <f>Sheet1!A55862/1.1</f>
        <v>0.86810609090909074</v>
      </c>
    </row>
    <row r="55863" spans="1:1">
      <c r="A55863">
        <f>Sheet1!A55863/1.1</f>
        <v>0.86810527272727267</v>
      </c>
    </row>
    <row r="55864" spans="1:1">
      <c r="A55864">
        <f>Sheet1!A55864/1.1</f>
        <v>0.86809954545454537</v>
      </c>
    </row>
    <row r="55865" spans="1:1">
      <c r="A55865">
        <f>Sheet1!A55865/1.1</f>
        <v>0.86808499999999988</v>
      </c>
    </row>
    <row r="55866" spans="1:1">
      <c r="A55866">
        <f>Sheet1!A55866/1.1</f>
        <v>0.86808499999999988</v>
      </c>
    </row>
    <row r="55867" spans="1:1">
      <c r="A55867">
        <f>Sheet1!A55867/1.1</f>
        <v>0.86808336363636363</v>
      </c>
    </row>
    <row r="55868" spans="1:1">
      <c r="A55868">
        <f>Sheet1!A55868/1.1</f>
        <v>0.86807386363636363</v>
      </c>
    </row>
    <row r="55869" spans="1:1">
      <c r="A55869">
        <f>Sheet1!A55869/1.1</f>
        <v>0.86806772727272719</v>
      </c>
    </row>
    <row r="55870" spans="1:1">
      <c r="A55870">
        <f>Sheet1!A55870/1.1</f>
        <v>0.86806463636363629</v>
      </c>
    </row>
    <row r="55871" spans="1:1">
      <c r="A55871">
        <f>Sheet1!A55871/1.1</f>
        <v>0.868062909090909</v>
      </c>
    </row>
    <row r="55872" spans="1:1">
      <c r="A55872">
        <f>Sheet1!A55872/1.1</f>
        <v>0.86806109090909089</v>
      </c>
    </row>
    <row r="55873" spans="1:1">
      <c r="A55873">
        <f>Sheet1!A55873/1.1</f>
        <v>0.86805863636363634</v>
      </c>
    </row>
    <row r="55874" spans="1:1">
      <c r="A55874">
        <f>Sheet1!A55874/1.1</f>
        <v>0.86805836363636357</v>
      </c>
    </row>
    <row r="55875" spans="1:1">
      <c r="A55875">
        <f>Sheet1!A55875/1.1</f>
        <v>0.86805760909090901</v>
      </c>
    </row>
    <row r="55876" spans="1:1">
      <c r="A55876">
        <f>Sheet1!A55876/1.1</f>
        <v>0.8680558181818181</v>
      </c>
    </row>
    <row r="55877" spans="1:1">
      <c r="A55877">
        <f>Sheet1!A55877/1.1</f>
        <v>0.86805345454545446</v>
      </c>
    </row>
    <row r="55878" spans="1:1">
      <c r="A55878">
        <f>Sheet1!A55878/1.1</f>
        <v>0.86804672727272725</v>
      </c>
    </row>
    <row r="55879" spans="1:1">
      <c r="A55879">
        <f>Sheet1!A55879/1.1</f>
        <v>0.86804463636363627</v>
      </c>
    </row>
    <row r="55880" spans="1:1">
      <c r="A55880">
        <f>Sheet1!A55880/1.1</f>
        <v>0.86804327272727266</v>
      </c>
    </row>
    <row r="55881" spans="1:1">
      <c r="A55881">
        <f>Sheet1!A55881/1.1</f>
        <v>0.86804276363636357</v>
      </c>
    </row>
    <row r="55882" spans="1:1">
      <c r="A55882">
        <f>Sheet1!A55882/1.1</f>
        <v>0.86804221818181804</v>
      </c>
    </row>
    <row r="55883" spans="1:1">
      <c r="A55883">
        <f>Sheet1!A55883/1.1</f>
        <v>0.86803781818181802</v>
      </c>
    </row>
    <row r="55884" spans="1:1">
      <c r="A55884">
        <f>Sheet1!A55884/1.1</f>
        <v>0.86803387272727273</v>
      </c>
    </row>
    <row r="55885" spans="1:1">
      <c r="A55885">
        <f>Sheet1!A55885/1.1</f>
        <v>0.86803181818181807</v>
      </c>
    </row>
    <row r="55886" spans="1:1">
      <c r="A55886">
        <f>Sheet1!A55886/1.1</f>
        <v>0.86803081818181815</v>
      </c>
    </row>
    <row r="55887" spans="1:1">
      <c r="A55887">
        <f>Sheet1!A55887/1.1</f>
        <v>0.86803045454545447</v>
      </c>
    </row>
    <row r="55888" spans="1:1">
      <c r="A55888">
        <f>Sheet1!A55888/1.1</f>
        <v>0.86802769999999996</v>
      </c>
    </row>
    <row r="55889" spans="1:1">
      <c r="A55889">
        <f>Sheet1!A55889/1.1</f>
        <v>0.86802690909090896</v>
      </c>
    </row>
    <row r="55890" spans="1:1">
      <c r="A55890">
        <f>Sheet1!A55890/1.1</f>
        <v>0.86802531818181816</v>
      </c>
    </row>
    <row r="55891" spans="1:1">
      <c r="A55891">
        <f>Sheet1!A55891/1.1</f>
        <v>0.86802358181818173</v>
      </c>
    </row>
    <row r="55892" spans="1:1">
      <c r="A55892">
        <f>Sheet1!A55892/1.1</f>
        <v>0.8680226363636363</v>
      </c>
    </row>
    <row r="55893" spans="1:1">
      <c r="A55893">
        <f>Sheet1!A55893/1.1</f>
        <v>0.86802103636363626</v>
      </c>
    </row>
    <row r="55894" spans="1:1">
      <c r="A55894">
        <f>Sheet1!A55894/1.1</f>
        <v>0.86802054545454532</v>
      </c>
    </row>
    <row r="55895" spans="1:1">
      <c r="A55895">
        <f>Sheet1!A55895/1.1</f>
        <v>0.86801836363636353</v>
      </c>
    </row>
    <row r="55896" spans="1:1">
      <c r="A55896">
        <f>Sheet1!A55896/1.1</f>
        <v>0.86801794545454536</v>
      </c>
    </row>
    <row r="55897" spans="1:1">
      <c r="A55897">
        <f>Sheet1!A55897/1.1</f>
        <v>0.86801454545454537</v>
      </c>
    </row>
    <row r="55898" spans="1:1">
      <c r="A55898">
        <f>Sheet1!A55898/1.1</f>
        <v>0.86801045454545456</v>
      </c>
    </row>
    <row r="55899" spans="1:1">
      <c r="A55899">
        <f>Sheet1!A55899/1.1</f>
        <v>0.86800932727272717</v>
      </c>
    </row>
    <row r="55900" spans="1:1">
      <c r="A55900">
        <f>Sheet1!A55900/1.1</f>
        <v>0.86800597272727265</v>
      </c>
    </row>
    <row r="55901" spans="1:1">
      <c r="A55901">
        <f>Sheet1!A55901/1.1</f>
        <v>0.86799929999999992</v>
      </c>
    </row>
    <row r="55902" spans="1:1">
      <c r="A55902">
        <f>Sheet1!A55902/1.1</f>
        <v>0.86799918181818181</v>
      </c>
    </row>
    <row r="55903" spans="1:1">
      <c r="A55903">
        <f>Sheet1!A55903/1.1</f>
        <v>0.86799718181818175</v>
      </c>
    </row>
    <row r="55904" spans="1:1">
      <c r="A55904">
        <f>Sheet1!A55904/1.1</f>
        <v>0.86799454545454546</v>
      </c>
    </row>
    <row r="55905" spans="1:1">
      <c r="A55905">
        <f>Sheet1!A55905/1.1</f>
        <v>0.86799409090909085</v>
      </c>
    </row>
    <row r="55906" spans="1:1">
      <c r="A55906">
        <f>Sheet1!A55906/1.1</f>
        <v>0.86798278181818167</v>
      </c>
    </row>
    <row r="55907" spans="1:1">
      <c r="A55907">
        <f>Sheet1!A55907/1.1</f>
        <v>0.86797672727272723</v>
      </c>
    </row>
    <row r="55908" spans="1:1">
      <c r="A55908">
        <f>Sheet1!A55908/1.1</f>
        <v>0.8679733999999999</v>
      </c>
    </row>
    <row r="55909" spans="1:1">
      <c r="A55909">
        <f>Sheet1!A55909/1.1</f>
        <v>0.86797254545454539</v>
      </c>
    </row>
    <row r="55910" spans="1:1">
      <c r="A55910">
        <f>Sheet1!A55910/1.1</f>
        <v>0.86797127272727259</v>
      </c>
    </row>
    <row r="55911" spans="1:1">
      <c r="A55911">
        <f>Sheet1!A55911/1.1</f>
        <v>0.8679698818181818</v>
      </c>
    </row>
    <row r="55912" spans="1:1">
      <c r="A55912">
        <f>Sheet1!A55912/1.1</f>
        <v>0.86796814545454537</v>
      </c>
    </row>
    <row r="55913" spans="1:1">
      <c r="A55913">
        <f>Sheet1!A55913/1.1</f>
        <v>0.8679677272727272</v>
      </c>
    </row>
    <row r="55914" spans="1:1">
      <c r="A55914">
        <f>Sheet1!A55914/1.1</f>
        <v>0.86796681818181809</v>
      </c>
    </row>
    <row r="55915" spans="1:1">
      <c r="A55915">
        <f>Sheet1!A55915/1.1</f>
        <v>0.86796254545454543</v>
      </c>
    </row>
    <row r="55916" spans="1:1">
      <c r="A55916">
        <f>Sheet1!A55916/1.1</f>
        <v>0.86796145454545448</v>
      </c>
    </row>
    <row r="55917" spans="1:1">
      <c r="A55917">
        <f>Sheet1!A55917/1.1</f>
        <v>0.8679613181818181</v>
      </c>
    </row>
    <row r="55918" spans="1:1">
      <c r="A55918">
        <f>Sheet1!A55918/1.1</f>
        <v>0.86795259999999996</v>
      </c>
    </row>
    <row r="55919" spans="1:1">
      <c r="A55919">
        <f>Sheet1!A55919/1.1</f>
        <v>0.86795194545454546</v>
      </c>
    </row>
    <row r="55920" spans="1:1">
      <c r="A55920">
        <f>Sheet1!A55920/1.1</f>
        <v>0.8679465454545453</v>
      </c>
    </row>
    <row r="55921" spans="1:1">
      <c r="A55921">
        <f>Sheet1!A55921/1.1</f>
        <v>0.8679418636363635</v>
      </c>
    </row>
    <row r="55922" spans="1:1">
      <c r="A55922">
        <f>Sheet1!A55922/1.1</f>
        <v>0.8679418636363635</v>
      </c>
    </row>
    <row r="55923" spans="1:1">
      <c r="A55923">
        <f>Sheet1!A55923/1.1</f>
        <v>0.86793986363636355</v>
      </c>
    </row>
    <row r="55924" spans="1:1">
      <c r="A55924">
        <f>Sheet1!A55924/1.1</f>
        <v>0.86793909090909094</v>
      </c>
    </row>
    <row r="55925" spans="1:1">
      <c r="A55925">
        <f>Sheet1!A55925/1.1</f>
        <v>0.86793899999999991</v>
      </c>
    </row>
    <row r="55926" spans="1:1">
      <c r="A55926">
        <f>Sheet1!A55926/1.1</f>
        <v>0.86793872727272725</v>
      </c>
    </row>
    <row r="55927" spans="1:1">
      <c r="A55927">
        <f>Sheet1!A55927/1.1</f>
        <v>0.86793772727272711</v>
      </c>
    </row>
    <row r="55928" spans="1:1">
      <c r="A55928">
        <f>Sheet1!A55928/1.1</f>
        <v>0.86793731818181818</v>
      </c>
    </row>
    <row r="55929" spans="1:1">
      <c r="A55929">
        <f>Sheet1!A55929/1.1</f>
        <v>0.86793481818181806</v>
      </c>
    </row>
    <row r="55930" spans="1:1">
      <c r="A55930">
        <f>Sheet1!A55930/1.1</f>
        <v>0.86793481818181806</v>
      </c>
    </row>
    <row r="55931" spans="1:1">
      <c r="A55931">
        <f>Sheet1!A55931/1.1</f>
        <v>0.86793445454545448</v>
      </c>
    </row>
    <row r="55932" spans="1:1">
      <c r="A55932">
        <f>Sheet1!A55932/1.1</f>
        <v>0.8679310272727272</v>
      </c>
    </row>
    <row r="55933" spans="1:1">
      <c r="A55933">
        <f>Sheet1!A55933/1.1</f>
        <v>0.86792831818181815</v>
      </c>
    </row>
    <row r="55934" spans="1:1">
      <c r="A55934">
        <f>Sheet1!A55934/1.1</f>
        <v>0.86792463636363626</v>
      </c>
    </row>
    <row r="55935" spans="1:1">
      <c r="A55935">
        <f>Sheet1!A55935/1.1</f>
        <v>0.86792121818181811</v>
      </c>
    </row>
    <row r="55936" spans="1:1">
      <c r="A55936">
        <f>Sheet1!A55936/1.1</f>
        <v>0.86792095454545448</v>
      </c>
    </row>
    <row r="55937" spans="1:1">
      <c r="A55937">
        <f>Sheet1!A55937/1.1</f>
        <v>0.86791932727272714</v>
      </c>
    </row>
    <row r="55938" spans="1:1">
      <c r="A55938">
        <f>Sheet1!A55938/1.1</f>
        <v>0.86791918181818173</v>
      </c>
    </row>
    <row r="55939" spans="1:1">
      <c r="A55939">
        <f>Sheet1!A55939/1.1</f>
        <v>0.86791381818181812</v>
      </c>
    </row>
    <row r="55940" spans="1:1">
      <c r="A55940">
        <f>Sheet1!A55940/1.1</f>
        <v>0.86791099999999988</v>
      </c>
    </row>
    <row r="55941" spans="1:1">
      <c r="A55941">
        <f>Sheet1!A55941/1.1</f>
        <v>0.86790990909090904</v>
      </c>
    </row>
    <row r="55942" spans="1:1">
      <c r="A55942">
        <f>Sheet1!A55942/1.1</f>
        <v>0.86790372727272724</v>
      </c>
    </row>
    <row r="55943" spans="1:1">
      <c r="A55943">
        <f>Sheet1!A55943/1.1</f>
        <v>0.86790190909090903</v>
      </c>
    </row>
    <row r="55944" spans="1:1">
      <c r="A55944">
        <f>Sheet1!A55944/1.1</f>
        <v>0.86790081818181808</v>
      </c>
    </row>
    <row r="55945" spans="1:1">
      <c r="A55945">
        <f>Sheet1!A55945/1.1</f>
        <v>0.86789613636363627</v>
      </c>
    </row>
    <row r="55946" spans="1:1">
      <c r="A55946">
        <f>Sheet1!A55946/1.1</f>
        <v>0.86788772727272723</v>
      </c>
    </row>
    <row r="55947" spans="1:1">
      <c r="A55947">
        <f>Sheet1!A55947/1.1</f>
        <v>0.86788199999999993</v>
      </c>
    </row>
    <row r="55948" spans="1:1">
      <c r="A55948">
        <f>Sheet1!A55948/1.1</f>
        <v>0.86787949999999991</v>
      </c>
    </row>
    <row r="55949" spans="1:1">
      <c r="A55949">
        <f>Sheet1!A55949/1.1</f>
        <v>0.86787933636363623</v>
      </c>
    </row>
    <row r="55950" spans="1:1">
      <c r="A55950">
        <f>Sheet1!A55950/1.1</f>
        <v>0.86787858181818178</v>
      </c>
    </row>
    <row r="55951" spans="1:1">
      <c r="A55951">
        <f>Sheet1!A55951/1.1</f>
        <v>0.86787827272727258</v>
      </c>
    </row>
    <row r="55952" spans="1:1">
      <c r="A55952">
        <f>Sheet1!A55952/1.1</f>
        <v>0.8678777636363636</v>
      </c>
    </row>
    <row r="55953" spans="1:1">
      <c r="A55953">
        <f>Sheet1!A55953/1.1</f>
        <v>0.86786275454545447</v>
      </c>
    </row>
    <row r="55954" spans="1:1">
      <c r="A55954">
        <f>Sheet1!A55954/1.1</f>
        <v>0.86786004545454543</v>
      </c>
    </row>
    <row r="55955" spans="1:1">
      <c r="A55955">
        <f>Sheet1!A55955/1.1</f>
        <v>0.86785858181818176</v>
      </c>
    </row>
    <row r="55956" spans="1:1">
      <c r="A55956">
        <f>Sheet1!A55956/1.1</f>
        <v>0.8678557272727272</v>
      </c>
    </row>
    <row r="55957" spans="1:1">
      <c r="A55957">
        <f>Sheet1!A55957/1.1</f>
        <v>0.86785536363636362</v>
      </c>
    </row>
    <row r="55958" spans="1:1">
      <c r="A55958">
        <f>Sheet1!A55958/1.1</f>
        <v>0.86785381818181817</v>
      </c>
    </row>
    <row r="55959" spans="1:1">
      <c r="A55959">
        <f>Sheet1!A55959/1.1</f>
        <v>0.86785175454545449</v>
      </c>
    </row>
    <row r="55960" spans="1:1">
      <c r="A55960">
        <f>Sheet1!A55960/1.1</f>
        <v>0.86785099999999993</v>
      </c>
    </row>
    <row r="55961" spans="1:1">
      <c r="A55961">
        <f>Sheet1!A55961/1.1</f>
        <v>0.86784660909090905</v>
      </c>
    </row>
    <row r="55962" spans="1:1">
      <c r="A55962">
        <f>Sheet1!A55962/1.1</f>
        <v>0.86784518181818182</v>
      </c>
    </row>
    <row r="55963" spans="1:1">
      <c r="A55963">
        <f>Sheet1!A55963/1.1</f>
        <v>0.86784418181818179</v>
      </c>
    </row>
    <row r="55964" spans="1:1">
      <c r="A55964">
        <f>Sheet1!A55964/1.1</f>
        <v>0.86784329999999987</v>
      </c>
    </row>
    <row r="55965" spans="1:1">
      <c r="A55965">
        <f>Sheet1!A55965/1.1</f>
        <v>0.86783793636363626</v>
      </c>
    </row>
    <row r="55966" spans="1:1">
      <c r="A55966">
        <f>Sheet1!A55966/1.1</f>
        <v>0.86783495454545445</v>
      </c>
    </row>
    <row r="55967" spans="1:1">
      <c r="A55967">
        <f>Sheet1!A55967/1.1</f>
        <v>0.86783127272727267</v>
      </c>
    </row>
    <row r="55968" spans="1:1">
      <c r="A55968">
        <f>Sheet1!A55968/1.1</f>
        <v>0.8678298636363635</v>
      </c>
    </row>
    <row r="55969" spans="1:1">
      <c r="A55969">
        <f>Sheet1!A55969/1.1</f>
        <v>0.86782129999999991</v>
      </c>
    </row>
    <row r="55970" spans="1:1">
      <c r="A55970">
        <f>Sheet1!A55970/1.1</f>
        <v>0.86782005454545452</v>
      </c>
    </row>
    <row r="55971" spans="1:1">
      <c r="A55971">
        <f>Sheet1!A55971/1.1</f>
        <v>0.86782005454545452</v>
      </c>
    </row>
    <row r="55972" spans="1:1">
      <c r="A55972">
        <f>Sheet1!A55972/1.1</f>
        <v>0.86781936363636358</v>
      </c>
    </row>
    <row r="55973" spans="1:1">
      <c r="A55973">
        <f>Sheet1!A55973/1.1</f>
        <v>0.86781918181818174</v>
      </c>
    </row>
    <row r="55974" spans="1:1">
      <c r="A55974">
        <f>Sheet1!A55974/1.1</f>
        <v>0.86781832727272723</v>
      </c>
    </row>
    <row r="55975" spans="1:1">
      <c r="A55975">
        <f>Sheet1!A55975/1.1</f>
        <v>0.86781709090909076</v>
      </c>
    </row>
    <row r="55976" spans="1:1">
      <c r="A55976">
        <f>Sheet1!A55976/1.1</f>
        <v>0.86781441818181804</v>
      </c>
    </row>
    <row r="55977" spans="1:1">
      <c r="A55977">
        <f>Sheet1!A55977/1.1</f>
        <v>0.86781404545454544</v>
      </c>
    </row>
    <row r="55978" spans="1:1">
      <c r="A55978">
        <f>Sheet1!A55978/1.1</f>
        <v>0.86781172727272715</v>
      </c>
    </row>
    <row r="55979" spans="1:1">
      <c r="A55979">
        <f>Sheet1!A55979/1.1</f>
        <v>0.86781029999999992</v>
      </c>
    </row>
    <row r="55980" spans="1:1">
      <c r="A55980">
        <f>Sheet1!A55980/1.1</f>
        <v>0.8678050454545454</v>
      </c>
    </row>
    <row r="55981" spans="1:1">
      <c r="A55981">
        <f>Sheet1!A55981/1.1</f>
        <v>0.86780345454545449</v>
      </c>
    </row>
    <row r="55982" spans="1:1">
      <c r="A55982">
        <f>Sheet1!A55982/1.1</f>
        <v>0.86779590909090909</v>
      </c>
    </row>
    <row r="55983" spans="1:1">
      <c r="A55983">
        <f>Sheet1!A55983/1.1</f>
        <v>0.86779499999999987</v>
      </c>
    </row>
    <row r="55984" spans="1:1">
      <c r="A55984">
        <f>Sheet1!A55984/1.1</f>
        <v>0.86779236363636358</v>
      </c>
    </row>
    <row r="55985" spans="1:1">
      <c r="A55985">
        <f>Sheet1!A55985/1.1</f>
        <v>0.86778840909090904</v>
      </c>
    </row>
    <row r="55986" spans="1:1">
      <c r="A55986">
        <f>Sheet1!A55986/1.1</f>
        <v>0.86778602727272725</v>
      </c>
    </row>
    <row r="55987" spans="1:1">
      <c r="A55987">
        <f>Sheet1!A55987/1.1</f>
        <v>0.8677858181818181</v>
      </c>
    </row>
    <row r="55988" spans="1:1">
      <c r="A55988">
        <f>Sheet1!A55988/1.1</f>
        <v>0.86778463636363634</v>
      </c>
    </row>
    <row r="55989" spans="1:1">
      <c r="A55989">
        <f>Sheet1!A55989/1.1</f>
        <v>0.86778236363636352</v>
      </c>
    </row>
    <row r="55990" spans="1:1">
      <c r="A55990">
        <f>Sheet1!A55990/1.1</f>
        <v>0.8677813636363636</v>
      </c>
    </row>
    <row r="55991" spans="1:1">
      <c r="A55991">
        <f>Sheet1!A55991/1.1</f>
        <v>0.86777618181818172</v>
      </c>
    </row>
    <row r="55992" spans="1:1">
      <c r="A55992">
        <f>Sheet1!A55992/1.1</f>
        <v>0.86777568181818177</v>
      </c>
    </row>
    <row r="55993" spans="1:1">
      <c r="A55993">
        <f>Sheet1!A55993/1.1</f>
        <v>0.86777518181818181</v>
      </c>
    </row>
    <row r="55994" spans="1:1">
      <c r="A55994">
        <f>Sheet1!A55994/1.1</f>
        <v>0.86776990909090901</v>
      </c>
    </row>
    <row r="55995" spans="1:1">
      <c r="A55995">
        <f>Sheet1!A55995/1.1</f>
        <v>0.86776681818181811</v>
      </c>
    </row>
    <row r="55996" spans="1:1">
      <c r="A55996">
        <f>Sheet1!A55996/1.1</f>
        <v>0.86776481818181816</v>
      </c>
    </row>
    <row r="55997" spans="1:1">
      <c r="A55997">
        <f>Sheet1!A55997/1.1</f>
        <v>0.86775931818181806</v>
      </c>
    </row>
    <row r="55998" spans="1:1">
      <c r="A55998">
        <f>Sheet1!A55998/1.1</f>
        <v>0.8677588181818181</v>
      </c>
    </row>
    <row r="55999" spans="1:1">
      <c r="A55999">
        <f>Sheet1!A55999/1.1</f>
        <v>0.86775827272727268</v>
      </c>
    </row>
    <row r="56000" spans="1:1">
      <c r="A56000">
        <f>Sheet1!A56000/1.1</f>
        <v>0.86775703636363632</v>
      </c>
    </row>
    <row r="56001" spans="1:1">
      <c r="A56001">
        <f>Sheet1!A56001/1.1</f>
        <v>0.86775660909090901</v>
      </c>
    </row>
    <row r="56002" spans="1:1">
      <c r="A56002">
        <f>Sheet1!A56002/1.1</f>
        <v>0.86775581818181813</v>
      </c>
    </row>
    <row r="56003" spans="1:1">
      <c r="A56003">
        <f>Sheet1!A56003/1.1</f>
        <v>0.86775536363636352</v>
      </c>
    </row>
    <row r="56004" spans="1:1">
      <c r="A56004">
        <f>Sheet1!A56004/1.1</f>
        <v>0.86775379090909088</v>
      </c>
    </row>
    <row r="56005" spans="1:1">
      <c r="A56005">
        <f>Sheet1!A56005/1.1</f>
        <v>0.86775299999999989</v>
      </c>
    </row>
    <row r="56006" spans="1:1">
      <c r="A56006">
        <f>Sheet1!A56006/1.1</f>
        <v>0.86775123636363627</v>
      </c>
    </row>
    <row r="56007" spans="1:1">
      <c r="A56007">
        <f>Sheet1!A56007/1.1</f>
        <v>0.86774627272727267</v>
      </c>
    </row>
    <row r="56008" spans="1:1">
      <c r="A56008">
        <f>Sheet1!A56008/1.1</f>
        <v>0.86774186363636352</v>
      </c>
    </row>
    <row r="56009" spans="1:1">
      <c r="A56009">
        <f>Sheet1!A56009/1.1</f>
        <v>0.86774067272727273</v>
      </c>
    </row>
    <row r="56010" spans="1:1">
      <c r="A56010">
        <f>Sheet1!A56010/1.1</f>
        <v>0.8677323272727272</v>
      </c>
    </row>
    <row r="56011" spans="1:1">
      <c r="A56011">
        <f>Sheet1!A56011/1.1</f>
        <v>0.86772081818181812</v>
      </c>
    </row>
    <row r="56012" spans="1:1">
      <c r="A56012">
        <f>Sheet1!A56012/1.1</f>
        <v>0.86772081818181812</v>
      </c>
    </row>
    <row r="56013" spans="1:1">
      <c r="A56013">
        <f>Sheet1!A56013/1.1</f>
        <v>0.86771518181818175</v>
      </c>
    </row>
    <row r="56014" spans="1:1">
      <c r="A56014">
        <f>Sheet1!A56014/1.1</f>
        <v>0.86771396363636355</v>
      </c>
    </row>
    <row r="56015" spans="1:1">
      <c r="A56015">
        <f>Sheet1!A56015/1.1</f>
        <v>0.86771281818181811</v>
      </c>
    </row>
    <row r="56016" spans="1:1">
      <c r="A56016">
        <f>Sheet1!A56016/1.1</f>
        <v>0.86770631818181809</v>
      </c>
    </row>
    <row r="56017" spans="1:1">
      <c r="A56017">
        <f>Sheet1!A56017/1.1</f>
        <v>0.86770590909090894</v>
      </c>
    </row>
    <row r="56018" spans="1:1">
      <c r="A56018">
        <f>Sheet1!A56018/1.1</f>
        <v>0.86770539999999996</v>
      </c>
    </row>
    <row r="56019" spans="1:1">
      <c r="A56019">
        <f>Sheet1!A56019/1.1</f>
        <v>0.8677014999999999</v>
      </c>
    </row>
    <row r="56020" spans="1:1">
      <c r="A56020">
        <f>Sheet1!A56020/1.1</f>
        <v>0.86769609090909083</v>
      </c>
    </row>
    <row r="56021" spans="1:1">
      <c r="A56021">
        <f>Sheet1!A56021/1.1</f>
        <v>0.8676918545454545</v>
      </c>
    </row>
    <row r="56022" spans="1:1">
      <c r="A56022">
        <f>Sheet1!A56022/1.1</f>
        <v>0.86769114545454529</v>
      </c>
    </row>
    <row r="56023" spans="1:1">
      <c r="A56023">
        <f>Sheet1!A56023/1.1</f>
        <v>0.86769054545454538</v>
      </c>
    </row>
    <row r="56024" spans="1:1">
      <c r="A56024">
        <f>Sheet1!A56024/1.1</f>
        <v>0.86768486363636355</v>
      </c>
    </row>
    <row r="56025" spans="1:1">
      <c r="A56025">
        <f>Sheet1!A56025/1.1</f>
        <v>0.86767981818181805</v>
      </c>
    </row>
    <row r="56026" spans="1:1">
      <c r="A56026">
        <f>Sheet1!A56026/1.1</f>
        <v>0.86767586363636351</v>
      </c>
    </row>
    <row r="56027" spans="1:1">
      <c r="A56027">
        <f>Sheet1!A56027/1.1</f>
        <v>0.86767250909090898</v>
      </c>
    </row>
    <row r="56028" spans="1:1">
      <c r="A56028">
        <f>Sheet1!A56028/1.1</f>
        <v>0.8676711818181817</v>
      </c>
    </row>
    <row r="56029" spans="1:1">
      <c r="A56029">
        <f>Sheet1!A56029/1.1</f>
        <v>0.86767104545454532</v>
      </c>
    </row>
    <row r="56030" spans="1:1">
      <c r="A56030">
        <f>Sheet1!A56030/1.1</f>
        <v>0.86766963636363625</v>
      </c>
    </row>
    <row r="56031" spans="1:1">
      <c r="A56031">
        <f>Sheet1!A56031/1.1</f>
        <v>0.86766259090909081</v>
      </c>
    </row>
    <row r="56032" spans="1:1">
      <c r="A56032">
        <f>Sheet1!A56032/1.1</f>
        <v>0.86765590909090906</v>
      </c>
    </row>
    <row r="56033" spans="1:1">
      <c r="A56033">
        <f>Sheet1!A56033/1.1</f>
        <v>0.86765506363636358</v>
      </c>
    </row>
    <row r="56034" spans="1:1">
      <c r="A56034">
        <f>Sheet1!A56034/1.1</f>
        <v>0.86765251818181821</v>
      </c>
    </row>
    <row r="56035" spans="1:1">
      <c r="A56035">
        <f>Sheet1!A56035/1.1</f>
        <v>0.86764936363636358</v>
      </c>
    </row>
    <row r="56036" spans="1:1">
      <c r="A56036">
        <f>Sheet1!A56036/1.1</f>
        <v>0.86764536363636358</v>
      </c>
    </row>
    <row r="56037" spans="1:1">
      <c r="A56037">
        <f>Sheet1!A56037/1.1</f>
        <v>0.86764409090909078</v>
      </c>
    </row>
    <row r="56038" spans="1:1">
      <c r="A56038">
        <f>Sheet1!A56038/1.1</f>
        <v>0.86764302727272724</v>
      </c>
    </row>
    <row r="56039" spans="1:1">
      <c r="A56039">
        <f>Sheet1!A56039/1.1</f>
        <v>0.86764113636363627</v>
      </c>
    </row>
    <row r="56040" spans="1:1">
      <c r="A56040">
        <f>Sheet1!A56040/1.1</f>
        <v>0.86763936363636351</v>
      </c>
    </row>
    <row r="56041" spans="1:1">
      <c r="A56041">
        <f>Sheet1!A56041/1.1</f>
        <v>0.86763627272727262</v>
      </c>
    </row>
    <row r="56042" spans="1:1">
      <c r="A56042">
        <f>Sheet1!A56042/1.1</f>
        <v>0.86763390909090898</v>
      </c>
    </row>
    <row r="56043" spans="1:1">
      <c r="A56043">
        <f>Sheet1!A56043/1.1</f>
        <v>0.86763372727272725</v>
      </c>
    </row>
    <row r="56044" spans="1:1">
      <c r="A56044">
        <f>Sheet1!A56044/1.1</f>
        <v>0.86763372727272725</v>
      </c>
    </row>
    <row r="56045" spans="1:1">
      <c r="A56045">
        <f>Sheet1!A56045/1.1</f>
        <v>0.86763099999999993</v>
      </c>
    </row>
    <row r="56046" spans="1:1">
      <c r="A56046">
        <f>Sheet1!A56046/1.1</f>
        <v>0.86763027272727267</v>
      </c>
    </row>
    <row r="56047" spans="1:1">
      <c r="A56047">
        <f>Sheet1!A56047/1.1</f>
        <v>0.86762309090909084</v>
      </c>
    </row>
    <row r="56048" spans="1:1">
      <c r="A56048">
        <f>Sheet1!A56048/1.1</f>
        <v>0.86762179090909086</v>
      </c>
    </row>
    <row r="56049" spans="1:1">
      <c r="A56049">
        <f>Sheet1!A56049/1.1</f>
        <v>0.86761963636363637</v>
      </c>
    </row>
    <row r="56050" spans="1:1">
      <c r="A56050">
        <f>Sheet1!A56050/1.1</f>
        <v>0.8676179454545454</v>
      </c>
    </row>
    <row r="56051" spans="1:1">
      <c r="A56051">
        <f>Sheet1!A56051/1.1</f>
        <v>0.8676179454545454</v>
      </c>
    </row>
    <row r="56052" spans="1:1">
      <c r="A56052">
        <f>Sheet1!A56052/1.1</f>
        <v>0.86761577272727264</v>
      </c>
    </row>
    <row r="56053" spans="1:1">
      <c r="A56053">
        <f>Sheet1!A56053/1.1</f>
        <v>0.86760650909090897</v>
      </c>
    </row>
    <row r="56054" spans="1:1">
      <c r="A56054">
        <f>Sheet1!A56054/1.1</f>
        <v>0.86760190909090906</v>
      </c>
    </row>
    <row r="56055" spans="1:1">
      <c r="A56055">
        <f>Sheet1!A56055/1.1</f>
        <v>0.86759972727272727</v>
      </c>
    </row>
    <row r="56056" spans="1:1">
      <c r="A56056">
        <f>Sheet1!A56056/1.1</f>
        <v>0.86759727272727272</v>
      </c>
    </row>
    <row r="56057" spans="1:1">
      <c r="A56057">
        <f>Sheet1!A56057/1.1</f>
        <v>0.86759675454545448</v>
      </c>
    </row>
    <row r="56058" spans="1:1">
      <c r="A56058">
        <f>Sheet1!A56058/1.1</f>
        <v>0.86759404545454544</v>
      </c>
    </row>
    <row r="56059" spans="1:1">
      <c r="A56059">
        <f>Sheet1!A56059/1.1</f>
        <v>0.86758386363636353</v>
      </c>
    </row>
    <row r="56060" spans="1:1">
      <c r="A56060">
        <f>Sheet1!A56060/1.1</f>
        <v>0.86757172727272724</v>
      </c>
    </row>
    <row r="56061" spans="1:1">
      <c r="A56061">
        <f>Sheet1!A56061/1.1</f>
        <v>0.86757099999999998</v>
      </c>
    </row>
    <row r="56062" spans="1:1">
      <c r="A56062">
        <f>Sheet1!A56062/1.1</f>
        <v>0.86756772727272724</v>
      </c>
    </row>
    <row r="56063" spans="1:1">
      <c r="A56063">
        <f>Sheet1!A56063/1.1</f>
        <v>0.86756636363636364</v>
      </c>
    </row>
    <row r="56064" spans="1:1">
      <c r="A56064">
        <f>Sheet1!A56064/1.1</f>
        <v>0.86756521818181809</v>
      </c>
    </row>
    <row r="56065" spans="1:1">
      <c r="A56065">
        <f>Sheet1!A56065/1.1</f>
        <v>0.8675644545454545</v>
      </c>
    </row>
    <row r="56066" spans="1:1">
      <c r="A56066">
        <f>Sheet1!A56066/1.1</f>
        <v>0.86756413636363638</v>
      </c>
    </row>
    <row r="56067" spans="1:1">
      <c r="A56067">
        <f>Sheet1!A56067/1.1</f>
        <v>0.86756186363636356</v>
      </c>
    </row>
    <row r="56068" spans="1:1">
      <c r="A56068">
        <f>Sheet1!A56068/1.1</f>
        <v>0.86756120909090895</v>
      </c>
    </row>
    <row r="56069" spans="1:1">
      <c r="A56069">
        <f>Sheet1!A56069/1.1</f>
        <v>0.86755672727272715</v>
      </c>
    </row>
    <row r="56070" spans="1:1">
      <c r="A56070">
        <f>Sheet1!A56070/1.1</f>
        <v>0.86755263636363633</v>
      </c>
    </row>
    <row r="56071" spans="1:1">
      <c r="A56071">
        <f>Sheet1!A56071/1.1</f>
        <v>0.86755086363636358</v>
      </c>
    </row>
    <row r="56072" spans="1:1">
      <c r="A56072">
        <f>Sheet1!A56072/1.1</f>
        <v>0.86754777272727268</v>
      </c>
    </row>
    <row r="56073" spans="1:1">
      <c r="A56073">
        <f>Sheet1!A56073/1.1</f>
        <v>0.86754572727272716</v>
      </c>
    </row>
    <row r="56074" spans="1:1">
      <c r="A56074">
        <f>Sheet1!A56074/1.1</f>
        <v>0.86754560909090905</v>
      </c>
    </row>
    <row r="56075" spans="1:1">
      <c r="A56075">
        <f>Sheet1!A56075/1.1</f>
        <v>0.86754533636363629</v>
      </c>
    </row>
    <row r="56076" spans="1:1">
      <c r="A56076">
        <f>Sheet1!A56076/1.1</f>
        <v>0.86754440909090902</v>
      </c>
    </row>
    <row r="56077" spans="1:1">
      <c r="A56077">
        <f>Sheet1!A56077/1.1</f>
        <v>0.86754118181818174</v>
      </c>
    </row>
    <row r="56078" spans="1:1">
      <c r="A56078">
        <f>Sheet1!A56078/1.1</f>
        <v>0.86754067272727264</v>
      </c>
    </row>
    <row r="56079" spans="1:1">
      <c r="A56079">
        <f>Sheet1!A56079/1.1</f>
        <v>0.86753681818181816</v>
      </c>
    </row>
    <row r="56080" spans="1:1">
      <c r="A56080">
        <f>Sheet1!A56080/1.1</f>
        <v>0.86753645454545447</v>
      </c>
    </row>
    <row r="56081" spans="1:1">
      <c r="A56081">
        <f>Sheet1!A56081/1.1</f>
        <v>0.86753179090909083</v>
      </c>
    </row>
    <row r="56082" spans="1:1">
      <c r="A56082">
        <f>Sheet1!A56082/1.1</f>
        <v>0.86753090909090902</v>
      </c>
    </row>
    <row r="56083" spans="1:1">
      <c r="A56083">
        <f>Sheet1!A56083/1.1</f>
        <v>0.86752436363636365</v>
      </c>
    </row>
    <row r="56084" spans="1:1">
      <c r="A56084">
        <f>Sheet1!A56084/1.1</f>
        <v>0.86752245454545451</v>
      </c>
    </row>
    <row r="56085" spans="1:1">
      <c r="A56085">
        <f>Sheet1!A56085/1.1</f>
        <v>0.86752105454545447</v>
      </c>
    </row>
    <row r="56086" spans="1:1">
      <c r="A56086">
        <f>Sheet1!A56086/1.1</f>
        <v>0.86752081818181814</v>
      </c>
    </row>
    <row r="56087" spans="1:1">
      <c r="A56087">
        <f>Sheet1!A56087/1.1</f>
        <v>0.86752054545454538</v>
      </c>
    </row>
    <row r="56088" spans="1:1">
      <c r="A56088">
        <f>Sheet1!A56088/1.1</f>
        <v>0.86751763636363632</v>
      </c>
    </row>
    <row r="56089" spans="1:1">
      <c r="A56089">
        <f>Sheet1!A56089/1.1</f>
        <v>0.86751736363636356</v>
      </c>
    </row>
    <row r="56090" spans="1:1">
      <c r="A56090">
        <f>Sheet1!A56090/1.1</f>
        <v>0.86751569090909075</v>
      </c>
    </row>
    <row r="56091" spans="1:1">
      <c r="A56091">
        <f>Sheet1!A56091/1.1</f>
        <v>0.86751396363636357</v>
      </c>
    </row>
    <row r="56092" spans="1:1">
      <c r="A56092">
        <f>Sheet1!A56092/1.1</f>
        <v>0.8675130909090909</v>
      </c>
    </row>
    <row r="56093" spans="1:1">
      <c r="A56093">
        <f>Sheet1!A56093/1.1</f>
        <v>0.8675064818181818</v>
      </c>
    </row>
    <row r="56094" spans="1:1">
      <c r="A56094">
        <f>Sheet1!A56094/1.1</f>
        <v>0.86750593636363627</v>
      </c>
    </row>
    <row r="56095" spans="1:1">
      <c r="A56095">
        <f>Sheet1!A56095/1.1</f>
        <v>0.86750109090909078</v>
      </c>
    </row>
    <row r="56096" spans="1:1">
      <c r="A56096">
        <f>Sheet1!A56096/1.1</f>
        <v>0.86749851818181811</v>
      </c>
    </row>
    <row r="56097" spans="1:1">
      <c r="A56097">
        <f>Sheet1!A56097/1.1</f>
        <v>0.86749836363636357</v>
      </c>
    </row>
    <row r="56098" spans="1:1">
      <c r="A56098">
        <f>Sheet1!A56098/1.1</f>
        <v>0.86749786363636361</v>
      </c>
    </row>
    <row r="56099" spans="1:1">
      <c r="A56099">
        <f>Sheet1!A56099/1.1</f>
        <v>0.86749627272727259</v>
      </c>
    </row>
    <row r="56100" spans="1:1">
      <c r="A56100">
        <f>Sheet1!A56100/1.1</f>
        <v>0.86749613636363632</v>
      </c>
    </row>
    <row r="56101" spans="1:1">
      <c r="A56101">
        <f>Sheet1!A56101/1.1</f>
        <v>0.86749288181818174</v>
      </c>
    </row>
    <row r="56102" spans="1:1">
      <c r="A56102">
        <f>Sheet1!A56102/1.1</f>
        <v>0.86749199999999993</v>
      </c>
    </row>
    <row r="56103" spans="1:1">
      <c r="A56103">
        <f>Sheet1!A56103/1.1</f>
        <v>0.86748554545454537</v>
      </c>
    </row>
    <row r="56104" spans="1:1">
      <c r="A56104">
        <f>Sheet1!A56104/1.1</f>
        <v>0.86747927272727265</v>
      </c>
    </row>
    <row r="56105" spans="1:1">
      <c r="A56105">
        <f>Sheet1!A56105/1.1</f>
        <v>0.86747602727272721</v>
      </c>
    </row>
    <row r="56106" spans="1:1">
      <c r="A56106">
        <f>Sheet1!A56106/1.1</f>
        <v>0.86747054545454538</v>
      </c>
    </row>
    <row r="56107" spans="1:1">
      <c r="A56107">
        <f>Sheet1!A56107/1.1</f>
        <v>0.86746220909090899</v>
      </c>
    </row>
    <row r="56108" spans="1:1">
      <c r="A56108">
        <f>Sheet1!A56108/1.1</f>
        <v>0.86746027272727266</v>
      </c>
    </row>
    <row r="56109" spans="1:1">
      <c r="A56109">
        <f>Sheet1!A56109/1.1</f>
        <v>0.86745939090909086</v>
      </c>
    </row>
    <row r="56110" spans="1:1">
      <c r="A56110">
        <f>Sheet1!A56110/1.1</f>
        <v>0.86745909090909079</v>
      </c>
    </row>
    <row r="56111" spans="1:1">
      <c r="A56111">
        <f>Sheet1!A56111/1.1</f>
        <v>0.86745618181818174</v>
      </c>
    </row>
    <row r="56112" spans="1:1">
      <c r="A56112">
        <f>Sheet1!A56112/1.1</f>
        <v>0.86744086363636363</v>
      </c>
    </row>
    <row r="56113" spans="1:1">
      <c r="A56113">
        <f>Sheet1!A56113/1.1</f>
        <v>0.86743945454545446</v>
      </c>
    </row>
    <row r="56114" spans="1:1">
      <c r="A56114">
        <f>Sheet1!A56114/1.1</f>
        <v>0.86743627272727264</v>
      </c>
    </row>
    <row r="56115" spans="1:1">
      <c r="A56115">
        <f>Sheet1!A56115/1.1</f>
        <v>0.86743281818181805</v>
      </c>
    </row>
    <row r="56116" spans="1:1">
      <c r="A56116">
        <f>Sheet1!A56116/1.1</f>
        <v>0.86743227272727264</v>
      </c>
    </row>
    <row r="56117" spans="1:1">
      <c r="A56117">
        <f>Sheet1!A56117/1.1</f>
        <v>0.86743209090909079</v>
      </c>
    </row>
    <row r="56118" spans="1:1">
      <c r="A56118">
        <f>Sheet1!A56118/1.1</f>
        <v>0.86742569090909083</v>
      </c>
    </row>
    <row r="56119" spans="1:1">
      <c r="A56119">
        <f>Sheet1!A56119/1.1</f>
        <v>0.86742314545454535</v>
      </c>
    </row>
    <row r="56120" spans="1:1">
      <c r="A56120">
        <f>Sheet1!A56120/1.1</f>
        <v>0.86742129999999995</v>
      </c>
    </row>
    <row r="56121" spans="1:1">
      <c r="A56121">
        <f>Sheet1!A56121/1.1</f>
        <v>0.86741590909090904</v>
      </c>
    </row>
    <row r="56122" spans="1:1">
      <c r="A56122">
        <f>Sheet1!A56122/1.1</f>
        <v>0.86741209090909077</v>
      </c>
    </row>
    <row r="56123" spans="1:1">
      <c r="A56123">
        <f>Sheet1!A56123/1.1</f>
        <v>0.86741181818181812</v>
      </c>
    </row>
    <row r="56124" spans="1:1">
      <c r="A56124">
        <f>Sheet1!A56124/1.1</f>
        <v>0.86740963636363622</v>
      </c>
    </row>
    <row r="56125" spans="1:1">
      <c r="A56125">
        <f>Sheet1!A56125/1.1</f>
        <v>0.86740881818181814</v>
      </c>
    </row>
    <row r="56126" spans="1:1">
      <c r="A56126">
        <f>Sheet1!A56126/1.1</f>
        <v>0.86740663636363635</v>
      </c>
    </row>
    <row r="56127" spans="1:1">
      <c r="A56127">
        <f>Sheet1!A56127/1.1</f>
        <v>0.86740585454545449</v>
      </c>
    </row>
    <row r="56128" spans="1:1">
      <c r="A56128">
        <f>Sheet1!A56128/1.1</f>
        <v>0.8674034181818181</v>
      </c>
    </row>
    <row r="56129" spans="1:1">
      <c r="A56129">
        <f>Sheet1!A56129/1.1</f>
        <v>0.86739927272727257</v>
      </c>
    </row>
    <row r="56130" spans="1:1">
      <c r="A56130">
        <f>Sheet1!A56130/1.1</f>
        <v>0.86739794545454529</v>
      </c>
    </row>
    <row r="56131" spans="1:1">
      <c r="A56131">
        <f>Sheet1!A56131/1.1</f>
        <v>0.8673918181818181</v>
      </c>
    </row>
    <row r="56132" spans="1:1">
      <c r="A56132">
        <f>Sheet1!A56132/1.1</f>
        <v>0.8673909090909091</v>
      </c>
    </row>
    <row r="56133" spans="1:1">
      <c r="A56133">
        <f>Sheet1!A56133/1.1</f>
        <v>0.86739009090909081</v>
      </c>
    </row>
    <row r="56134" spans="1:1">
      <c r="A56134">
        <f>Sheet1!A56134/1.1</f>
        <v>0.86737486363636362</v>
      </c>
    </row>
    <row r="56135" spans="1:1">
      <c r="A56135">
        <f>Sheet1!A56135/1.1</f>
        <v>0.86737345454545456</v>
      </c>
    </row>
    <row r="56136" spans="1:1">
      <c r="A56136">
        <f>Sheet1!A56136/1.1</f>
        <v>0.86737318181818168</v>
      </c>
    </row>
    <row r="56137" spans="1:1">
      <c r="A56137">
        <f>Sheet1!A56137/1.1</f>
        <v>0.86736960909090899</v>
      </c>
    </row>
    <row r="56138" spans="1:1">
      <c r="A56138">
        <f>Sheet1!A56138/1.1</f>
        <v>0.86736563636363628</v>
      </c>
    </row>
    <row r="56139" spans="1:1">
      <c r="A56139">
        <f>Sheet1!A56139/1.1</f>
        <v>0.86736440909090906</v>
      </c>
    </row>
    <row r="56140" spans="1:1">
      <c r="A56140">
        <f>Sheet1!A56140/1.1</f>
        <v>0.86736299999999988</v>
      </c>
    </row>
    <row r="56141" spans="1:1">
      <c r="A56141">
        <f>Sheet1!A56141/1.1</f>
        <v>0.86736036363636349</v>
      </c>
    </row>
    <row r="56142" spans="1:1">
      <c r="A56142">
        <f>Sheet1!A56142/1.1</f>
        <v>0.86735606363636353</v>
      </c>
    </row>
    <row r="56143" spans="1:1">
      <c r="A56143">
        <f>Sheet1!A56143/1.1</f>
        <v>0.86735099999999998</v>
      </c>
    </row>
    <row r="56144" spans="1:1">
      <c r="A56144">
        <f>Sheet1!A56144/1.1</f>
        <v>0.86734963636363627</v>
      </c>
    </row>
    <row r="56145" spans="1:1">
      <c r="A56145">
        <f>Sheet1!A56145/1.1</f>
        <v>0.86734739090909085</v>
      </c>
    </row>
    <row r="56146" spans="1:1">
      <c r="A56146">
        <f>Sheet1!A56146/1.1</f>
        <v>0.86734118181818176</v>
      </c>
    </row>
    <row r="56147" spans="1:1">
      <c r="A56147">
        <f>Sheet1!A56147/1.1</f>
        <v>0.8673378181818181</v>
      </c>
    </row>
    <row r="56148" spans="1:1">
      <c r="A56148">
        <f>Sheet1!A56148/1.1</f>
        <v>0.86733754545454533</v>
      </c>
    </row>
    <row r="56149" spans="1:1">
      <c r="A56149">
        <f>Sheet1!A56149/1.1</f>
        <v>0.86733530909090906</v>
      </c>
    </row>
    <row r="56150" spans="1:1">
      <c r="A56150">
        <f>Sheet1!A56150/1.1</f>
        <v>0.86733445454545444</v>
      </c>
    </row>
    <row r="56151" spans="1:1">
      <c r="A56151">
        <f>Sheet1!A56151/1.1</f>
        <v>0.86732972727272728</v>
      </c>
    </row>
    <row r="56152" spans="1:1">
      <c r="A56152">
        <f>Sheet1!A56152/1.1</f>
        <v>0.86732899999999991</v>
      </c>
    </row>
    <row r="56153" spans="1:1">
      <c r="A56153">
        <f>Sheet1!A56153/1.1</f>
        <v>0.86731948181818175</v>
      </c>
    </row>
    <row r="56154" spans="1:1">
      <c r="A56154">
        <f>Sheet1!A56154/1.1</f>
        <v>0.86731927272727261</v>
      </c>
    </row>
    <row r="56155" spans="1:1">
      <c r="A56155">
        <f>Sheet1!A56155/1.1</f>
        <v>0.86731731818181812</v>
      </c>
    </row>
    <row r="56156" spans="1:1">
      <c r="A56156">
        <f>Sheet1!A56156/1.1</f>
        <v>0.8673152727272726</v>
      </c>
    </row>
    <row r="56157" spans="1:1">
      <c r="A56157">
        <f>Sheet1!A56157/1.1</f>
        <v>0.86731276363636356</v>
      </c>
    </row>
    <row r="56158" spans="1:1">
      <c r="A56158">
        <f>Sheet1!A56158/1.1</f>
        <v>0.86730436363636354</v>
      </c>
    </row>
    <row r="56159" spans="1:1">
      <c r="A56159">
        <f>Sheet1!A56159/1.1</f>
        <v>0.86730345454545454</v>
      </c>
    </row>
    <row r="56160" spans="1:1">
      <c r="A56160">
        <f>Sheet1!A56160/1.1</f>
        <v>0.8672966363636363</v>
      </c>
    </row>
    <row r="56161" spans="1:1">
      <c r="A56161">
        <f>Sheet1!A56161/1.1</f>
        <v>0.86728702727272711</v>
      </c>
    </row>
    <row r="56162" spans="1:1">
      <c r="A56162">
        <f>Sheet1!A56162/1.1</f>
        <v>0.8672852363636363</v>
      </c>
    </row>
    <row r="56163" spans="1:1">
      <c r="A56163">
        <f>Sheet1!A56163/1.1</f>
        <v>0.8672838181818181</v>
      </c>
    </row>
    <row r="56164" spans="1:1">
      <c r="A56164">
        <f>Sheet1!A56164/1.1</f>
        <v>0.86728372727272718</v>
      </c>
    </row>
    <row r="56165" spans="1:1">
      <c r="A56165">
        <f>Sheet1!A56165/1.1</f>
        <v>0.86728154545454539</v>
      </c>
    </row>
    <row r="56166" spans="1:1">
      <c r="A56166">
        <f>Sheet1!A56166/1.1</f>
        <v>0.86727776363636355</v>
      </c>
    </row>
    <row r="56167" spans="1:1">
      <c r="A56167">
        <f>Sheet1!A56167/1.1</f>
        <v>0.86727709090909078</v>
      </c>
    </row>
    <row r="56168" spans="1:1">
      <c r="A56168">
        <f>Sheet1!A56168/1.1</f>
        <v>0.86727681818181812</v>
      </c>
    </row>
    <row r="56169" spans="1:1">
      <c r="A56169">
        <f>Sheet1!A56169/1.1</f>
        <v>0.86727575454545447</v>
      </c>
    </row>
    <row r="56170" spans="1:1">
      <c r="A56170">
        <f>Sheet1!A56170/1.1</f>
        <v>0.86726818181818177</v>
      </c>
    </row>
    <row r="56171" spans="1:1">
      <c r="A56171">
        <f>Sheet1!A56171/1.1</f>
        <v>0.86726740909090905</v>
      </c>
    </row>
    <row r="56172" spans="1:1">
      <c r="A56172">
        <f>Sheet1!A56172/1.1</f>
        <v>0.86726372727272716</v>
      </c>
    </row>
    <row r="56173" spans="1:1">
      <c r="A56173">
        <f>Sheet1!A56173/1.1</f>
        <v>0.86726109090909087</v>
      </c>
    </row>
    <row r="56174" spans="1:1">
      <c r="A56174">
        <f>Sheet1!A56174/1.1</f>
        <v>0.86725977272727262</v>
      </c>
    </row>
    <row r="56175" spans="1:1">
      <c r="A56175">
        <f>Sheet1!A56175/1.1</f>
        <v>0.86725827272727263</v>
      </c>
    </row>
    <row r="56176" spans="1:1">
      <c r="A56176">
        <f>Sheet1!A56176/1.1</f>
        <v>0.86725663636363626</v>
      </c>
    </row>
    <row r="56177" spans="1:1">
      <c r="A56177">
        <f>Sheet1!A56177/1.1</f>
        <v>0.86725630909090901</v>
      </c>
    </row>
    <row r="56178" spans="1:1">
      <c r="A56178">
        <f>Sheet1!A56178/1.1</f>
        <v>0.86725109090909092</v>
      </c>
    </row>
    <row r="56179" spans="1:1">
      <c r="A56179">
        <f>Sheet1!A56179/1.1</f>
        <v>0.86724581818181812</v>
      </c>
    </row>
    <row r="56180" spans="1:1">
      <c r="A56180">
        <f>Sheet1!A56180/1.1</f>
        <v>0.86724381818181817</v>
      </c>
    </row>
    <row r="56181" spans="1:1">
      <c r="A56181">
        <f>Sheet1!A56181/1.1</f>
        <v>0.86724351818181811</v>
      </c>
    </row>
    <row r="56182" spans="1:1">
      <c r="A56182">
        <f>Sheet1!A56182/1.1</f>
        <v>0.86724199999999996</v>
      </c>
    </row>
    <row r="56183" spans="1:1">
      <c r="A56183">
        <f>Sheet1!A56183/1.1</f>
        <v>0.86724069999999998</v>
      </c>
    </row>
    <row r="56184" spans="1:1">
      <c r="A56184">
        <f>Sheet1!A56184/1.1</f>
        <v>0.86723978181818184</v>
      </c>
    </row>
    <row r="56185" spans="1:1">
      <c r="A56185">
        <f>Sheet1!A56185/1.1</f>
        <v>0.86723899999999987</v>
      </c>
    </row>
    <row r="56186" spans="1:1">
      <c r="A56186">
        <f>Sheet1!A56186/1.1</f>
        <v>0.86723712727272728</v>
      </c>
    </row>
    <row r="56187" spans="1:1">
      <c r="A56187">
        <f>Sheet1!A56187/1.1</f>
        <v>0.86723669090909083</v>
      </c>
    </row>
    <row r="56188" spans="1:1">
      <c r="A56188">
        <f>Sheet1!A56188/1.1</f>
        <v>0.86723658181818175</v>
      </c>
    </row>
    <row r="56189" spans="1:1">
      <c r="A56189">
        <f>Sheet1!A56189/1.1</f>
        <v>0.8672314909090908</v>
      </c>
    </row>
    <row r="56190" spans="1:1">
      <c r="A56190">
        <f>Sheet1!A56190/1.1</f>
        <v>0.86722867272727266</v>
      </c>
    </row>
    <row r="56191" spans="1:1">
      <c r="A56191">
        <f>Sheet1!A56191/1.1</f>
        <v>0.86721927272727273</v>
      </c>
    </row>
    <row r="56192" spans="1:1">
      <c r="A56192">
        <f>Sheet1!A56192/1.1</f>
        <v>0.86721827272727259</v>
      </c>
    </row>
    <row r="56193" spans="1:1">
      <c r="A56193">
        <f>Sheet1!A56193/1.1</f>
        <v>0.86721054545454535</v>
      </c>
    </row>
    <row r="56194" spans="1:1">
      <c r="A56194">
        <f>Sheet1!A56194/1.1</f>
        <v>0.86721002727272722</v>
      </c>
    </row>
    <row r="56195" spans="1:1">
      <c r="A56195">
        <f>Sheet1!A56195/1.1</f>
        <v>0.86720515454545444</v>
      </c>
    </row>
    <row r="56196" spans="1:1">
      <c r="A56196">
        <f>Sheet1!A56196/1.1</f>
        <v>0.86720463636363632</v>
      </c>
    </row>
    <row r="56197" spans="1:1">
      <c r="A56197">
        <f>Sheet1!A56197/1.1</f>
        <v>0.86719631818181808</v>
      </c>
    </row>
    <row r="56198" spans="1:1">
      <c r="A56198">
        <f>Sheet1!A56198/1.1</f>
        <v>0.86719442727272722</v>
      </c>
    </row>
    <row r="56199" spans="1:1">
      <c r="A56199">
        <f>Sheet1!A56199/1.1</f>
        <v>0.86719418181818175</v>
      </c>
    </row>
    <row r="56200" spans="1:1">
      <c r="A56200">
        <f>Sheet1!A56200/1.1</f>
        <v>0.8671930909090908</v>
      </c>
    </row>
    <row r="56201" spans="1:1">
      <c r="A56201">
        <f>Sheet1!A56201/1.1</f>
        <v>0.86718949090909081</v>
      </c>
    </row>
    <row r="56202" spans="1:1">
      <c r="A56202">
        <f>Sheet1!A56202/1.1</f>
        <v>0.86718636363636359</v>
      </c>
    </row>
    <row r="56203" spans="1:1">
      <c r="A56203">
        <f>Sheet1!A56203/1.1</f>
        <v>0.86718494545454539</v>
      </c>
    </row>
    <row r="56204" spans="1:1">
      <c r="A56204">
        <f>Sheet1!A56204/1.1</f>
        <v>0.86718467272727262</v>
      </c>
    </row>
    <row r="56205" spans="1:1">
      <c r="A56205">
        <f>Sheet1!A56205/1.1</f>
        <v>0.8671841818181818</v>
      </c>
    </row>
    <row r="56206" spans="1:1">
      <c r="A56206">
        <f>Sheet1!A56206/1.1</f>
        <v>0.86718239999999991</v>
      </c>
    </row>
    <row r="56207" spans="1:1">
      <c r="A56207">
        <f>Sheet1!A56207/1.1</f>
        <v>0.86718081818181814</v>
      </c>
    </row>
    <row r="56208" spans="1:1">
      <c r="A56208">
        <f>Sheet1!A56208/1.1</f>
        <v>0.86717681818181813</v>
      </c>
    </row>
    <row r="56209" spans="1:1">
      <c r="A56209">
        <f>Sheet1!A56209/1.1</f>
        <v>0.86717336363636355</v>
      </c>
    </row>
    <row r="56210" spans="1:1">
      <c r="A56210">
        <f>Sheet1!A56210/1.1</f>
        <v>0.86717127272727268</v>
      </c>
    </row>
    <row r="56211" spans="1:1">
      <c r="A56211">
        <f>Sheet1!A56211/1.1</f>
        <v>0.86716988181818178</v>
      </c>
    </row>
    <row r="56212" spans="1:1">
      <c r="A56212">
        <f>Sheet1!A56212/1.1</f>
        <v>0.86716629999999995</v>
      </c>
    </row>
    <row r="56213" spans="1:1">
      <c r="A56213">
        <f>Sheet1!A56213/1.1</f>
        <v>0.86715527272727266</v>
      </c>
    </row>
    <row r="56214" spans="1:1">
      <c r="A56214">
        <f>Sheet1!A56214/1.1</f>
        <v>0.8671549999999999</v>
      </c>
    </row>
    <row r="56215" spans="1:1">
      <c r="A56215">
        <f>Sheet1!A56215/1.1</f>
        <v>0.8671527272727273</v>
      </c>
    </row>
    <row r="56216" spans="1:1">
      <c r="A56216">
        <f>Sheet1!A56216/1.1</f>
        <v>0.86714754545454542</v>
      </c>
    </row>
    <row r="56217" spans="1:1">
      <c r="A56217">
        <f>Sheet1!A56217/1.1</f>
        <v>0.86714590909090905</v>
      </c>
    </row>
    <row r="56218" spans="1:1">
      <c r="A56218">
        <f>Sheet1!A56218/1.1</f>
        <v>0.8671435999999999</v>
      </c>
    </row>
    <row r="56219" spans="1:1">
      <c r="A56219">
        <f>Sheet1!A56219/1.1</f>
        <v>0.86713718181818167</v>
      </c>
    </row>
    <row r="56220" spans="1:1">
      <c r="A56220">
        <f>Sheet1!A56220/1.1</f>
        <v>0.8671218727272727</v>
      </c>
    </row>
    <row r="56221" spans="1:1">
      <c r="A56221">
        <f>Sheet1!A56221/1.1</f>
        <v>0.86712121818181809</v>
      </c>
    </row>
    <row r="56222" spans="1:1">
      <c r="A56222">
        <f>Sheet1!A56222/1.1</f>
        <v>0.86712081818181808</v>
      </c>
    </row>
    <row r="56223" spans="1:1">
      <c r="A56223">
        <f>Sheet1!A56223/1.1</f>
        <v>0.86711809090909087</v>
      </c>
    </row>
    <row r="56224" spans="1:1">
      <c r="A56224">
        <f>Sheet1!A56224/1.1</f>
        <v>0.86711797272727265</v>
      </c>
    </row>
    <row r="56225" spans="1:1">
      <c r="A56225">
        <f>Sheet1!A56225/1.1</f>
        <v>0.86711769999999988</v>
      </c>
    </row>
    <row r="56226" spans="1:1">
      <c r="A56226">
        <f>Sheet1!A56226/1.1</f>
        <v>0.86711731818181803</v>
      </c>
    </row>
    <row r="56227" spans="1:1">
      <c r="A56227">
        <f>Sheet1!A56227/1.1</f>
        <v>0.86711276363636358</v>
      </c>
    </row>
    <row r="56228" spans="1:1">
      <c r="A56228">
        <f>Sheet1!A56228/1.1</f>
        <v>0.86711109090909078</v>
      </c>
    </row>
    <row r="56229" spans="1:1">
      <c r="A56229">
        <f>Sheet1!A56229/1.1</f>
        <v>0.86710902727272721</v>
      </c>
    </row>
    <row r="56230" spans="1:1">
      <c r="A56230">
        <f>Sheet1!A56230/1.1</f>
        <v>0.86710512727272715</v>
      </c>
    </row>
    <row r="56231" spans="1:1">
      <c r="A56231">
        <f>Sheet1!A56231/1.1</f>
        <v>0.86710190909090912</v>
      </c>
    </row>
    <row r="56232" spans="1:1">
      <c r="A56232">
        <f>Sheet1!A56232/1.1</f>
        <v>0.86709763636363624</v>
      </c>
    </row>
    <row r="56233" spans="1:1">
      <c r="A56233">
        <f>Sheet1!A56233/1.1</f>
        <v>0.86709163636363629</v>
      </c>
    </row>
    <row r="56234" spans="1:1">
      <c r="A56234">
        <f>Sheet1!A56234/1.1</f>
        <v>0.86708751818181806</v>
      </c>
    </row>
    <row r="56235" spans="1:1">
      <c r="A56235">
        <f>Sheet1!A56235/1.1</f>
        <v>0.86708045454545446</v>
      </c>
    </row>
    <row r="56236" spans="1:1">
      <c r="A56236">
        <f>Sheet1!A56236/1.1</f>
        <v>0.86707918181818178</v>
      </c>
    </row>
    <row r="56237" spans="1:1">
      <c r="A56237">
        <f>Sheet1!A56237/1.1</f>
        <v>0.86707814545454542</v>
      </c>
    </row>
    <row r="56238" spans="1:1">
      <c r="A56238">
        <f>Sheet1!A56238/1.1</f>
        <v>0.86707602727272715</v>
      </c>
    </row>
    <row r="56239" spans="1:1">
      <c r="A56239">
        <f>Sheet1!A56239/1.1</f>
        <v>0.86707045454545439</v>
      </c>
    </row>
    <row r="56240" spans="1:1">
      <c r="A56240">
        <f>Sheet1!A56240/1.1</f>
        <v>0.86706854545454548</v>
      </c>
    </row>
    <row r="56241" spans="1:1">
      <c r="A56241">
        <f>Sheet1!A56241/1.1</f>
        <v>0.86706836363636364</v>
      </c>
    </row>
    <row r="56242" spans="1:1">
      <c r="A56242">
        <f>Sheet1!A56242/1.1</f>
        <v>0.86706031818181806</v>
      </c>
    </row>
    <row r="56243" spans="1:1">
      <c r="A56243">
        <f>Sheet1!A56243/1.1</f>
        <v>0.86705045454545449</v>
      </c>
    </row>
    <row r="56244" spans="1:1">
      <c r="A56244">
        <f>Sheet1!A56244/1.1</f>
        <v>0.86704854545454535</v>
      </c>
    </row>
    <row r="56245" spans="1:1">
      <c r="A56245">
        <f>Sheet1!A56245/1.1</f>
        <v>0.86703927272727266</v>
      </c>
    </row>
    <row r="56246" spans="1:1">
      <c r="A56246">
        <f>Sheet1!A56246/1.1</f>
        <v>0.86703630909090901</v>
      </c>
    </row>
    <row r="56247" spans="1:1">
      <c r="A56247">
        <f>Sheet1!A56247/1.1</f>
        <v>0.86703376363636353</v>
      </c>
    </row>
    <row r="56248" spans="1:1">
      <c r="A56248">
        <f>Sheet1!A56248/1.1</f>
        <v>0.86702997272727267</v>
      </c>
    </row>
    <row r="56249" spans="1:1">
      <c r="A56249">
        <f>Sheet1!A56249/1.1</f>
        <v>0.86702445454545451</v>
      </c>
    </row>
    <row r="56250" spans="1:1">
      <c r="A56250">
        <f>Sheet1!A56250/1.1</f>
        <v>0.86702395454545444</v>
      </c>
    </row>
    <row r="56251" spans="1:1">
      <c r="A56251">
        <f>Sheet1!A56251/1.1</f>
        <v>0.86701831818181807</v>
      </c>
    </row>
    <row r="56252" spans="1:1">
      <c r="A56252">
        <f>Sheet1!A56252/1.1</f>
        <v>0.86701736363636361</v>
      </c>
    </row>
    <row r="56253" spans="1:1">
      <c r="A56253">
        <f>Sheet1!A56253/1.1</f>
        <v>0.86701669090909084</v>
      </c>
    </row>
    <row r="56254" spans="1:1">
      <c r="A56254">
        <f>Sheet1!A56254/1.1</f>
        <v>0.86701566363636351</v>
      </c>
    </row>
    <row r="56255" spans="1:1">
      <c r="A56255">
        <f>Sheet1!A56255/1.1</f>
        <v>0.8670110909090909</v>
      </c>
    </row>
    <row r="56256" spans="1:1">
      <c r="A56256">
        <f>Sheet1!A56256/1.1</f>
        <v>0.86700975454545448</v>
      </c>
    </row>
    <row r="56257" spans="1:1">
      <c r="A56257">
        <f>Sheet1!A56257/1.1</f>
        <v>0.86700477272727261</v>
      </c>
    </row>
    <row r="56258" spans="1:1">
      <c r="A56258">
        <f>Sheet1!A56258/1.1</f>
        <v>0.86700396363636356</v>
      </c>
    </row>
    <row r="56259" spans="1:1">
      <c r="A56259">
        <f>Sheet1!A56259/1.1</f>
        <v>0.86700211818181816</v>
      </c>
    </row>
    <row r="56260" spans="1:1">
      <c r="A56260">
        <f>Sheet1!A56260/1.1</f>
        <v>0.86699763636363636</v>
      </c>
    </row>
    <row r="56261" spans="1:1">
      <c r="A56261">
        <f>Sheet1!A56261/1.1</f>
        <v>0.86699754545454533</v>
      </c>
    </row>
    <row r="56262" spans="1:1">
      <c r="A56262">
        <f>Sheet1!A56262/1.1</f>
        <v>0.86699523636363629</v>
      </c>
    </row>
    <row r="56263" spans="1:1">
      <c r="A56263">
        <f>Sheet1!A56263/1.1</f>
        <v>0.8669951818181818</v>
      </c>
    </row>
    <row r="56264" spans="1:1">
      <c r="A56264">
        <f>Sheet1!A56264/1.1</f>
        <v>0.86699327272727267</v>
      </c>
    </row>
    <row r="56265" spans="1:1">
      <c r="A56265">
        <f>Sheet1!A56265/1.1</f>
        <v>0.86699312727272715</v>
      </c>
    </row>
    <row r="56266" spans="1:1">
      <c r="A56266">
        <f>Sheet1!A56266/1.1</f>
        <v>0.86698972727272716</v>
      </c>
    </row>
    <row r="56267" spans="1:1">
      <c r="A56267">
        <f>Sheet1!A56267/1.1</f>
        <v>0.86698879090909087</v>
      </c>
    </row>
    <row r="56268" spans="1:1">
      <c r="A56268">
        <f>Sheet1!A56268/1.1</f>
        <v>0.86698718181818168</v>
      </c>
    </row>
    <row r="56269" spans="1:1">
      <c r="A56269">
        <f>Sheet1!A56269/1.1</f>
        <v>0.86698141818181806</v>
      </c>
    </row>
    <row r="56270" spans="1:1">
      <c r="A56270">
        <f>Sheet1!A56270/1.1</f>
        <v>0.86697681818181804</v>
      </c>
    </row>
    <row r="56271" spans="1:1">
      <c r="A56271">
        <f>Sheet1!A56271/1.1</f>
        <v>0.86697594545454537</v>
      </c>
    </row>
    <row r="56272" spans="1:1">
      <c r="A56272">
        <f>Sheet1!A56272/1.1</f>
        <v>0.86697259090909085</v>
      </c>
    </row>
    <row r="56273" spans="1:1">
      <c r="A56273">
        <f>Sheet1!A56273/1.1</f>
        <v>0.86697145454545443</v>
      </c>
    </row>
    <row r="56274" spans="1:1">
      <c r="A56274">
        <f>Sheet1!A56274/1.1</f>
        <v>0.86696918181818172</v>
      </c>
    </row>
    <row r="56275" spans="1:1">
      <c r="A56275">
        <f>Sheet1!A56275/1.1</f>
        <v>0.86696699999999993</v>
      </c>
    </row>
    <row r="56276" spans="1:1">
      <c r="A56276">
        <f>Sheet1!A56276/1.1</f>
        <v>0.866958909090909</v>
      </c>
    </row>
    <row r="56277" spans="1:1">
      <c r="A56277">
        <f>Sheet1!A56277/1.1</f>
        <v>0.86695681818181813</v>
      </c>
    </row>
    <row r="56278" spans="1:1">
      <c r="A56278">
        <f>Sheet1!A56278/1.1</f>
        <v>0.86695599999999995</v>
      </c>
    </row>
    <row r="56279" spans="1:1">
      <c r="A56279">
        <f>Sheet1!A56279/1.1</f>
        <v>0.86695599999999995</v>
      </c>
    </row>
    <row r="56280" spans="1:1">
      <c r="A56280">
        <f>Sheet1!A56280/1.1</f>
        <v>0.86695405454545438</v>
      </c>
    </row>
    <row r="56281" spans="1:1">
      <c r="A56281">
        <f>Sheet1!A56281/1.1</f>
        <v>0.86695090909090899</v>
      </c>
    </row>
    <row r="56282" spans="1:1">
      <c r="A56282">
        <f>Sheet1!A56282/1.1</f>
        <v>0.86694896363636353</v>
      </c>
    </row>
    <row r="56283" spans="1:1">
      <c r="A56283">
        <f>Sheet1!A56283/1.1</f>
        <v>0.8669387727272726</v>
      </c>
    </row>
    <row r="56284" spans="1:1">
      <c r="A56284">
        <f>Sheet1!A56284/1.1</f>
        <v>0.86693699999999996</v>
      </c>
    </row>
    <row r="56285" spans="1:1">
      <c r="A56285">
        <f>Sheet1!A56285/1.1</f>
        <v>0.86693487272727265</v>
      </c>
    </row>
    <row r="56286" spans="1:1">
      <c r="A56286">
        <f>Sheet1!A56286/1.1</f>
        <v>0.86693472727272725</v>
      </c>
    </row>
    <row r="56287" spans="1:1">
      <c r="A56287">
        <f>Sheet1!A56287/1.1</f>
        <v>0.86693409090909079</v>
      </c>
    </row>
    <row r="56288" spans="1:1">
      <c r="A56288">
        <f>Sheet1!A56288/1.1</f>
        <v>0.86692472727272729</v>
      </c>
    </row>
    <row r="56289" spans="1:1">
      <c r="A56289">
        <f>Sheet1!A56289/1.1</f>
        <v>0.86691445454545446</v>
      </c>
    </row>
    <row r="56290" spans="1:1">
      <c r="A56290">
        <f>Sheet1!A56290/1.1</f>
        <v>0.86690954545454535</v>
      </c>
    </row>
    <row r="56291" spans="1:1">
      <c r="A56291">
        <f>Sheet1!A56291/1.1</f>
        <v>0.86690913636363631</v>
      </c>
    </row>
    <row r="56292" spans="1:1">
      <c r="A56292">
        <f>Sheet1!A56292/1.1</f>
        <v>0.86690913636363631</v>
      </c>
    </row>
    <row r="56293" spans="1:1">
      <c r="A56293">
        <f>Sheet1!A56293/1.1</f>
        <v>0.86690739999999988</v>
      </c>
    </row>
    <row r="56294" spans="1:1">
      <c r="A56294">
        <f>Sheet1!A56294/1.1</f>
        <v>0.86690577272727265</v>
      </c>
    </row>
    <row r="56295" spans="1:1">
      <c r="A56295">
        <f>Sheet1!A56295/1.1</f>
        <v>0.86690327272727274</v>
      </c>
    </row>
    <row r="56296" spans="1:1">
      <c r="A56296">
        <f>Sheet1!A56296/1.1</f>
        <v>0.86690133636363631</v>
      </c>
    </row>
    <row r="56297" spans="1:1">
      <c r="A56297">
        <f>Sheet1!A56297/1.1</f>
        <v>0.8668959727272727</v>
      </c>
    </row>
    <row r="56298" spans="1:1">
      <c r="A56298">
        <f>Sheet1!A56298/1.1</f>
        <v>0.86689130909090895</v>
      </c>
    </row>
    <row r="56299" spans="1:1">
      <c r="A56299">
        <f>Sheet1!A56299/1.1</f>
        <v>0.86689130909090895</v>
      </c>
    </row>
    <row r="56300" spans="1:1">
      <c r="A56300">
        <f>Sheet1!A56300/1.1</f>
        <v>0.86688590909090901</v>
      </c>
    </row>
    <row r="56301" spans="1:1">
      <c r="A56301">
        <f>Sheet1!A56301/1.1</f>
        <v>0.86687727272727266</v>
      </c>
    </row>
    <row r="56302" spans="1:1">
      <c r="A56302">
        <f>Sheet1!A56302/1.1</f>
        <v>0.86687681818181817</v>
      </c>
    </row>
    <row r="56303" spans="1:1">
      <c r="A56303">
        <f>Sheet1!A56303/1.1</f>
        <v>0.86687668181818167</v>
      </c>
    </row>
    <row r="56304" spans="1:1">
      <c r="A56304">
        <f>Sheet1!A56304/1.1</f>
        <v>0.86687563636363629</v>
      </c>
    </row>
    <row r="56305" spans="1:1">
      <c r="A56305">
        <f>Sheet1!A56305/1.1</f>
        <v>0.866873909090909</v>
      </c>
    </row>
    <row r="56306" spans="1:1">
      <c r="A56306">
        <f>Sheet1!A56306/1.1</f>
        <v>0.86687049999999988</v>
      </c>
    </row>
    <row r="56307" spans="1:1">
      <c r="A56307">
        <f>Sheet1!A56307/1.1</f>
        <v>0.86686941818181806</v>
      </c>
    </row>
    <row r="56308" spans="1:1">
      <c r="A56308">
        <f>Sheet1!A56308/1.1</f>
        <v>0.86686345454545444</v>
      </c>
    </row>
    <row r="56309" spans="1:1">
      <c r="A56309">
        <f>Sheet1!A56309/1.1</f>
        <v>0.86686297272727264</v>
      </c>
    </row>
    <row r="56310" spans="1:1">
      <c r="A56310">
        <f>Sheet1!A56310/1.1</f>
        <v>0.86685614545454537</v>
      </c>
    </row>
    <row r="56311" spans="1:1">
      <c r="A56311">
        <f>Sheet1!A56311/1.1</f>
        <v>0.86685499999999993</v>
      </c>
    </row>
    <row r="56312" spans="1:1">
      <c r="A56312">
        <f>Sheet1!A56312/1.1</f>
        <v>0.86685454545454543</v>
      </c>
    </row>
    <row r="56313" spans="1:1">
      <c r="A56313">
        <f>Sheet1!A56313/1.1</f>
        <v>0.86685409090909082</v>
      </c>
    </row>
    <row r="56314" spans="1:1">
      <c r="A56314">
        <f>Sheet1!A56314/1.1</f>
        <v>0.86685372727272714</v>
      </c>
    </row>
    <row r="56315" spans="1:1">
      <c r="A56315">
        <f>Sheet1!A56315/1.1</f>
        <v>0.86685081818181808</v>
      </c>
    </row>
    <row r="56316" spans="1:1">
      <c r="A56316">
        <f>Sheet1!A56316/1.1</f>
        <v>0.86684318181818176</v>
      </c>
    </row>
    <row r="56317" spans="1:1">
      <c r="A56317">
        <f>Sheet1!A56317/1.1</f>
        <v>0.86684232727272725</v>
      </c>
    </row>
    <row r="56318" spans="1:1">
      <c r="A56318">
        <f>Sheet1!A56318/1.1</f>
        <v>0.86684059090909082</v>
      </c>
    </row>
    <row r="56319" spans="1:1">
      <c r="A56319">
        <f>Sheet1!A56319/1.1</f>
        <v>0.86683599999999994</v>
      </c>
    </row>
    <row r="56320" spans="1:1">
      <c r="A56320">
        <f>Sheet1!A56320/1.1</f>
        <v>0.86683309090909089</v>
      </c>
    </row>
    <row r="56321" spans="1:1">
      <c r="A56321">
        <f>Sheet1!A56321/1.1</f>
        <v>0.86683090909090899</v>
      </c>
    </row>
    <row r="56322" spans="1:1">
      <c r="A56322">
        <f>Sheet1!A56322/1.1</f>
        <v>0.86682948181818176</v>
      </c>
    </row>
    <row r="56323" spans="1:1">
      <c r="A56323">
        <f>Sheet1!A56323/1.1</f>
        <v>0.86682245454545448</v>
      </c>
    </row>
    <row r="56324" spans="1:1">
      <c r="A56324">
        <f>Sheet1!A56324/1.1</f>
        <v>0.86681299999999994</v>
      </c>
    </row>
    <row r="56325" spans="1:1">
      <c r="A56325">
        <f>Sheet1!A56325/1.1</f>
        <v>0.86680609090909089</v>
      </c>
    </row>
    <row r="56326" spans="1:1">
      <c r="A56326">
        <f>Sheet1!A56326/1.1</f>
        <v>0.86680590909090904</v>
      </c>
    </row>
    <row r="56327" spans="1:1">
      <c r="A56327">
        <f>Sheet1!A56327/1.1</f>
        <v>0.86679881818181814</v>
      </c>
    </row>
    <row r="56328" spans="1:1">
      <c r="A56328">
        <f>Sheet1!A56328/1.1</f>
        <v>0.86679363636363627</v>
      </c>
    </row>
    <row r="56329" spans="1:1">
      <c r="A56329">
        <f>Sheet1!A56329/1.1</f>
        <v>0.866792909090909</v>
      </c>
    </row>
    <row r="56330" spans="1:1">
      <c r="A56330">
        <f>Sheet1!A56330/1.1</f>
        <v>0.86678863636363634</v>
      </c>
    </row>
    <row r="56331" spans="1:1">
      <c r="A56331">
        <f>Sheet1!A56331/1.1</f>
        <v>0.86678772727272724</v>
      </c>
    </row>
    <row r="56332" spans="1:1">
      <c r="A56332">
        <f>Sheet1!A56332/1.1</f>
        <v>0.8667844545454545</v>
      </c>
    </row>
    <row r="56333" spans="1:1">
      <c r="A56333">
        <f>Sheet1!A56333/1.1</f>
        <v>0.86678385454545448</v>
      </c>
    </row>
    <row r="56334" spans="1:1">
      <c r="A56334">
        <f>Sheet1!A56334/1.1</f>
        <v>0.86678304545454532</v>
      </c>
    </row>
    <row r="56335" spans="1:1">
      <c r="A56335">
        <f>Sheet1!A56335/1.1</f>
        <v>0.86677818181818167</v>
      </c>
    </row>
    <row r="56336" spans="1:1">
      <c r="A56336">
        <f>Sheet1!A56336/1.1</f>
        <v>0.86677779090909091</v>
      </c>
    </row>
    <row r="56337" spans="1:1">
      <c r="A56337">
        <f>Sheet1!A56337/1.1</f>
        <v>0.86677649090909081</v>
      </c>
    </row>
    <row r="56338" spans="1:1">
      <c r="A56338">
        <f>Sheet1!A56338/1.1</f>
        <v>0.86677545454545446</v>
      </c>
    </row>
    <row r="56339" spans="1:1">
      <c r="A56339">
        <f>Sheet1!A56339/1.1</f>
        <v>0.86677209090909091</v>
      </c>
    </row>
    <row r="56340" spans="1:1">
      <c r="A56340">
        <f>Sheet1!A56340/1.1</f>
        <v>0.86677090909090904</v>
      </c>
    </row>
    <row r="56341" spans="1:1">
      <c r="A56341">
        <f>Sheet1!A56341/1.1</f>
        <v>0.86677027272727269</v>
      </c>
    </row>
    <row r="56342" spans="1:1">
      <c r="A56342">
        <f>Sheet1!A56342/1.1</f>
        <v>0.86676345454545445</v>
      </c>
    </row>
    <row r="56343" spans="1:1">
      <c r="A56343">
        <f>Sheet1!A56343/1.1</f>
        <v>0.86675996363636354</v>
      </c>
    </row>
    <row r="56344" spans="1:1">
      <c r="A56344">
        <f>Sheet1!A56344/1.1</f>
        <v>0.8667583636363636</v>
      </c>
    </row>
    <row r="56345" spans="1:1">
      <c r="A56345">
        <f>Sheet1!A56345/1.1</f>
        <v>0.86675513636363632</v>
      </c>
    </row>
    <row r="56346" spans="1:1">
      <c r="A56346">
        <f>Sheet1!A56346/1.1</f>
        <v>0.86675090909090902</v>
      </c>
    </row>
    <row r="56347" spans="1:1">
      <c r="A56347">
        <f>Sheet1!A56347/1.1</f>
        <v>0.86674454545454538</v>
      </c>
    </row>
    <row r="56348" spans="1:1">
      <c r="A56348">
        <f>Sheet1!A56348/1.1</f>
        <v>0.86674290909090901</v>
      </c>
    </row>
    <row r="56349" spans="1:1">
      <c r="A56349">
        <f>Sheet1!A56349/1.1</f>
        <v>0.86673823636363634</v>
      </c>
    </row>
    <row r="56350" spans="1:1">
      <c r="A56350">
        <f>Sheet1!A56350/1.1</f>
        <v>0.86673781818181816</v>
      </c>
    </row>
    <row r="56351" spans="1:1">
      <c r="A56351">
        <f>Sheet1!A56351/1.1</f>
        <v>0.86673627272727272</v>
      </c>
    </row>
    <row r="56352" spans="1:1">
      <c r="A56352">
        <f>Sheet1!A56352/1.1</f>
        <v>0.86672918181818182</v>
      </c>
    </row>
    <row r="56353" spans="1:1">
      <c r="A56353">
        <f>Sheet1!A56353/1.1</f>
        <v>0.86672445454545444</v>
      </c>
    </row>
    <row r="56354" spans="1:1">
      <c r="A56354">
        <f>Sheet1!A56354/1.1</f>
        <v>0.86672372727272717</v>
      </c>
    </row>
    <row r="56355" spans="1:1">
      <c r="A56355">
        <f>Sheet1!A56355/1.1</f>
        <v>0.86672145454545446</v>
      </c>
    </row>
    <row r="56356" spans="1:1">
      <c r="A56356">
        <f>Sheet1!A56356/1.1</f>
        <v>0.8667211818181817</v>
      </c>
    </row>
    <row r="56357" spans="1:1">
      <c r="A56357">
        <f>Sheet1!A56357/1.1</f>
        <v>0.86671754545454538</v>
      </c>
    </row>
    <row r="56358" spans="1:1">
      <c r="A56358">
        <f>Sheet1!A56358/1.1</f>
        <v>0.8667171545454545</v>
      </c>
    </row>
    <row r="56359" spans="1:1">
      <c r="A56359">
        <f>Sheet1!A56359/1.1</f>
        <v>0.86670577272727267</v>
      </c>
    </row>
    <row r="56360" spans="1:1">
      <c r="A56360">
        <f>Sheet1!A56360/1.1</f>
        <v>0.86669731818181805</v>
      </c>
    </row>
    <row r="56361" spans="1:1">
      <c r="A56361">
        <f>Sheet1!A56361/1.1</f>
        <v>0.8666955454545453</v>
      </c>
    </row>
    <row r="56362" spans="1:1">
      <c r="A56362">
        <f>Sheet1!A56362/1.1</f>
        <v>0.86669445454545446</v>
      </c>
    </row>
    <row r="56363" spans="1:1">
      <c r="A56363">
        <f>Sheet1!A56363/1.1</f>
        <v>0.86669081818181815</v>
      </c>
    </row>
    <row r="56364" spans="1:1">
      <c r="A56364">
        <f>Sheet1!A56364/1.1</f>
        <v>0.86668836363636359</v>
      </c>
    </row>
    <row r="56365" spans="1:1">
      <c r="A56365">
        <f>Sheet1!A56365/1.1</f>
        <v>0.86668594545454536</v>
      </c>
    </row>
    <row r="56366" spans="1:1">
      <c r="A56366">
        <f>Sheet1!A56366/1.1</f>
        <v>0.86668472727272716</v>
      </c>
    </row>
    <row r="56367" spans="1:1">
      <c r="A56367">
        <f>Sheet1!A56367/1.1</f>
        <v>0.86668339999999988</v>
      </c>
    </row>
    <row r="56368" spans="1:1">
      <c r="A56368">
        <f>Sheet1!A56368/1.1</f>
        <v>0.86667454545454536</v>
      </c>
    </row>
    <row r="56369" spans="1:1">
      <c r="A56369">
        <f>Sheet1!A56369/1.1</f>
        <v>0.86667412727272719</v>
      </c>
    </row>
    <row r="56370" spans="1:1">
      <c r="A56370">
        <f>Sheet1!A56370/1.1</f>
        <v>0.86667036363636352</v>
      </c>
    </row>
    <row r="56371" spans="1:1">
      <c r="A56371">
        <f>Sheet1!A56371/1.1</f>
        <v>0.86666972727272729</v>
      </c>
    </row>
    <row r="56372" spans="1:1">
      <c r="A56372">
        <f>Sheet1!A56372/1.1</f>
        <v>0.86666590909090901</v>
      </c>
    </row>
    <row r="56373" spans="1:1">
      <c r="A56373">
        <f>Sheet1!A56373/1.1</f>
        <v>0.86666290909090904</v>
      </c>
    </row>
    <row r="56374" spans="1:1">
      <c r="A56374">
        <f>Sheet1!A56374/1.1</f>
        <v>0.86665990909090895</v>
      </c>
    </row>
    <row r="56375" spans="1:1">
      <c r="A56375">
        <f>Sheet1!A56375/1.1</f>
        <v>0.86664409090909089</v>
      </c>
    </row>
    <row r="56376" spans="1:1">
      <c r="A56376">
        <f>Sheet1!A56376/1.1</f>
        <v>0.86664302727272724</v>
      </c>
    </row>
    <row r="56377" spans="1:1">
      <c r="A56377">
        <f>Sheet1!A56377/1.1</f>
        <v>0.86664286363636356</v>
      </c>
    </row>
    <row r="56378" spans="1:1">
      <c r="A56378">
        <f>Sheet1!A56378/1.1</f>
        <v>0.86663967272727271</v>
      </c>
    </row>
    <row r="56379" spans="1:1">
      <c r="A56379">
        <f>Sheet1!A56379/1.1</f>
        <v>0.86663381818181806</v>
      </c>
    </row>
    <row r="56380" spans="1:1">
      <c r="A56380">
        <f>Sheet1!A56380/1.1</f>
        <v>0.86663254545454538</v>
      </c>
    </row>
    <row r="56381" spans="1:1">
      <c r="A56381">
        <f>Sheet1!A56381/1.1</f>
        <v>0.86663245454545446</v>
      </c>
    </row>
    <row r="56382" spans="1:1">
      <c r="A56382">
        <f>Sheet1!A56382/1.1</f>
        <v>0.86661750909090896</v>
      </c>
    </row>
    <row r="56383" spans="1:1">
      <c r="A56383">
        <f>Sheet1!A56383/1.1</f>
        <v>0.86661372727272723</v>
      </c>
    </row>
    <row r="56384" spans="1:1">
      <c r="A56384">
        <f>Sheet1!A56384/1.1</f>
        <v>0.86661240909090897</v>
      </c>
    </row>
    <row r="56385" spans="1:1">
      <c r="A56385">
        <f>Sheet1!A56385/1.1</f>
        <v>0.86661149090909084</v>
      </c>
    </row>
    <row r="56386" spans="1:1">
      <c r="A56386">
        <f>Sheet1!A56386/1.1</f>
        <v>0.86660704545454537</v>
      </c>
    </row>
    <row r="56387" spans="1:1">
      <c r="A56387">
        <f>Sheet1!A56387/1.1</f>
        <v>0.86660681818181817</v>
      </c>
    </row>
    <row r="56388" spans="1:1">
      <c r="A56388">
        <f>Sheet1!A56388/1.1</f>
        <v>0.86660481818181812</v>
      </c>
    </row>
    <row r="56389" spans="1:1">
      <c r="A56389">
        <f>Sheet1!A56389/1.1</f>
        <v>0.86659709090909087</v>
      </c>
    </row>
    <row r="56390" spans="1:1">
      <c r="A56390">
        <f>Sheet1!A56390/1.1</f>
        <v>0.86659659090909091</v>
      </c>
    </row>
    <row r="56391" spans="1:1">
      <c r="A56391">
        <f>Sheet1!A56391/1.1</f>
        <v>0.8665945454545454</v>
      </c>
    </row>
    <row r="56392" spans="1:1">
      <c r="A56392">
        <f>Sheet1!A56392/1.1</f>
        <v>0.8665875999999999</v>
      </c>
    </row>
    <row r="56393" spans="1:1">
      <c r="A56393">
        <f>Sheet1!A56393/1.1</f>
        <v>0.86658548181818174</v>
      </c>
    </row>
    <row r="56394" spans="1:1">
      <c r="A56394">
        <f>Sheet1!A56394/1.1</f>
        <v>0.86658045454545451</v>
      </c>
    </row>
    <row r="56395" spans="1:1">
      <c r="A56395">
        <f>Sheet1!A56395/1.1</f>
        <v>0.86658009090909083</v>
      </c>
    </row>
    <row r="56396" spans="1:1">
      <c r="A56396">
        <f>Sheet1!A56396/1.1</f>
        <v>0.86657859999999987</v>
      </c>
    </row>
    <row r="56397" spans="1:1">
      <c r="A56397">
        <f>Sheet1!A56397/1.1</f>
        <v>0.86656599999999995</v>
      </c>
    </row>
    <row r="56398" spans="1:1">
      <c r="A56398">
        <f>Sheet1!A56398/1.1</f>
        <v>0.86655768181818171</v>
      </c>
    </row>
    <row r="56399" spans="1:1">
      <c r="A56399">
        <f>Sheet1!A56399/1.1</f>
        <v>0.86655481818181812</v>
      </c>
    </row>
    <row r="56400" spans="1:1">
      <c r="A56400">
        <f>Sheet1!A56400/1.1</f>
        <v>0.8665542727272727</v>
      </c>
    </row>
    <row r="56401" spans="1:1">
      <c r="A56401">
        <f>Sheet1!A56401/1.1</f>
        <v>0.86654440909090902</v>
      </c>
    </row>
    <row r="56402" spans="1:1">
      <c r="A56402">
        <f>Sheet1!A56402/1.1</f>
        <v>0.8665414545454545</v>
      </c>
    </row>
    <row r="56403" spans="1:1">
      <c r="A56403">
        <f>Sheet1!A56403/1.1</f>
        <v>0.86654018181818171</v>
      </c>
    </row>
    <row r="56404" spans="1:1">
      <c r="A56404">
        <f>Sheet1!A56404/1.1</f>
        <v>0.86653232727272722</v>
      </c>
    </row>
    <row r="56405" spans="1:1">
      <c r="A56405">
        <f>Sheet1!A56405/1.1</f>
        <v>0.86652972727272726</v>
      </c>
    </row>
    <row r="56406" spans="1:1">
      <c r="A56406">
        <f>Sheet1!A56406/1.1</f>
        <v>0.86652430909090894</v>
      </c>
    </row>
    <row r="56407" spans="1:1">
      <c r="A56407">
        <f>Sheet1!A56407/1.1</f>
        <v>0.86652363636363627</v>
      </c>
    </row>
    <row r="56408" spans="1:1">
      <c r="A56408">
        <f>Sheet1!A56408/1.1</f>
        <v>0.86652251818181802</v>
      </c>
    </row>
    <row r="56409" spans="1:1">
      <c r="A56409">
        <f>Sheet1!A56409/1.1</f>
        <v>0.86651395454545455</v>
      </c>
    </row>
    <row r="56410" spans="1:1">
      <c r="A56410">
        <f>Sheet1!A56410/1.1</f>
        <v>0.86651181818181811</v>
      </c>
    </row>
    <row r="56411" spans="1:1">
      <c r="A56411">
        <f>Sheet1!A56411/1.1</f>
        <v>0.86650881818181813</v>
      </c>
    </row>
    <row r="56412" spans="1:1">
      <c r="A56412">
        <f>Sheet1!A56412/1.1</f>
        <v>0.8665073636363636</v>
      </c>
    </row>
    <row r="56413" spans="1:1">
      <c r="A56413">
        <f>Sheet1!A56413/1.1</f>
        <v>0.86650627272727265</v>
      </c>
    </row>
    <row r="56414" spans="1:1">
      <c r="A56414">
        <f>Sheet1!A56414/1.1</f>
        <v>0.866506</v>
      </c>
    </row>
    <row r="56415" spans="1:1">
      <c r="A56415">
        <f>Sheet1!A56415/1.1</f>
        <v>0.86650172727272723</v>
      </c>
    </row>
    <row r="56416" spans="1:1">
      <c r="A56416">
        <f>Sheet1!A56416/1.1</f>
        <v>0.86650063636363628</v>
      </c>
    </row>
    <row r="56417" spans="1:1">
      <c r="A56417">
        <f>Sheet1!A56417/1.1</f>
        <v>0.86649786363636361</v>
      </c>
    </row>
    <row r="56418" spans="1:1">
      <c r="A56418">
        <f>Sheet1!A56418/1.1</f>
        <v>0.86649436363636356</v>
      </c>
    </row>
    <row r="56419" spans="1:1">
      <c r="A56419">
        <f>Sheet1!A56419/1.1</f>
        <v>0.86649118181818174</v>
      </c>
    </row>
    <row r="56420" spans="1:1">
      <c r="A56420">
        <f>Sheet1!A56420/1.1</f>
        <v>0.86648968181818176</v>
      </c>
    </row>
    <row r="56421" spans="1:1">
      <c r="A56421">
        <f>Sheet1!A56421/1.1</f>
        <v>0.86648718181818174</v>
      </c>
    </row>
    <row r="56422" spans="1:1">
      <c r="A56422">
        <f>Sheet1!A56422/1.1</f>
        <v>0.86648018181818176</v>
      </c>
    </row>
    <row r="56423" spans="1:1">
      <c r="A56423">
        <f>Sheet1!A56423/1.1</f>
        <v>0.86647624545454538</v>
      </c>
    </row>
    <row r="56424" spans="1:1">
      <c r="A56424">
        <f>Sheet1!A56424/1.1</f>
        <v>0.86646941818181811</v>
      </c>
    </row>
    <row r="56425" spans="1:1">
      <c r="A56425">
        <f>Sheet1!A56425/1.1</f>
        <v>0.86646072727272727</v>
      </c>
    </row>
    <row r="56426" spans="1:1">
      <c r="A56426">
        <f>Sheet1!A56426/1.1</f>
        <v>0.86645869090909078</v>
      </c>
    </row>
    <row r="56427" spans="1:1">
      <c r="A56427">
        <f>Sheet1!A56427/1.1</f>
        <v>0.86645599999999989</v>
      </c>
    </row>
    <row r="56428" spans="1:1">
      <c r="A56428">
        <f>Sheet1!A56428/1.1</f>
        <v>0.86645590909090908</v>
      </c>
    </row>
    <row r="56429" spans="1:1">
      <c r="A56429">
        <f>Sheet1!A56429/1.1</f>
        <v>0.86644513636363629</v>
      </c>
    </row>
    <row r="56430" spans="1:1">
      <c r="A56430">
        <f>Sheet1!A56430/1.1</f>
        <v>0.86643977272727268</v>
      </c>
    </row>
    <row r="56431" spans="1:1">
      <c r="A56431">
        <f>Sheet1!A56431/1.1</f>
        <v>0.86643972727272722</v>
      </c>
    </row>
    <row r="56432" spans="1:1">
      <c r="A56432">
        <f>Sheet1!A56432/1.1</f>
        <v>0.86643954545454538</v>
      </c>
    </row>
    <row r="56433" spans="1:1">
      <c r="A56433">
        <f>Sheet1!A56433/1.1</f>
        <v>0.86643918181818169</v>
      </c>
    </row>
    <row r="56434" spans="1:1">
      <c r="A56434">
        <f>Sheet1!A56434/1.1</f>
        <v>0.86643854545454535</v>
      </c>
    </row>
    <row r="56435" spans="1:1">
      <c r="A56435">
        <f>Sheet1!A56435/1.1</f>
        <v>0.86643641818181816</v>
      </c>
    </row>
    <row r="56436" spans="1:1">
      <c r="A56436">
        <f>Sheet1!A56436/1.1</f>
        <v>0.86643429999999988</v>
      </c>
    </row>
    <row r="56437" spans="1:1">
      <c r="A56437">
        <f>Sheet1!A56437/1.1</f>
        <v>0.86642827272727263</v>
      </c>
    </row>
    <row r="56438" spans="1:1">
      <c r="A56438">
        <f>Sheet1!A56438/1.1</f>
        <v>0.86642599999999992</v>
      </c>
    </row>
    <row r="56439" spans="1:1">
      <c r="A56439">
        <f>Sheet1!A56439/1.1</f>
        <v>0.86642287272727259</v>
      </c>
    </row>
    <row r="56440" spans="1:1">
      <c r="A56440">
        <f>Sheet1!A56440/1.1</f>
        <v>0.8664112727272727</v>
      </c>
    </row>
    <row r="56441" spans="1:1">
      <c r="A56441">
        <f>Sheet1!A56441/1.1</f>
        <v>0.86641063636363624</v>
      </c>
    </row>
    <row r="56442" spans="1:1">
      <c r="A56442">
        <f>Sheet1!A56442/1.1</f>
        <v>0.86640168181818167</v>
      </c>
    </row>
    <row r="56443" spans="1:1">
      <c r="A56443">
        <f>Sheet1!A56443/1.1</f>
        <v>0.86640127272727274</v>
      </c>
    </row>
    <row r="56444" spans="1:1">
      <c r="A56444">
        <f>Sheet1!A56444/1.1</f>
        <v>0.8664003272727272</v>
      </c>
    </row>
    <row r="56445" spans="1:1">
      <c r="A56445">
        <f>Sheet1!A56445/1.1</f>
        <v>0.86639979090909081</v>
      </c>
    </row>
    <row r="56446" spans="1:1">
      <c r="A56446">
        <f>Sheet1!A56446/1.1</f>
        <v>0.86639902727272711</v>
      </c>
    </row>
    <row r="56447" spans="1:1">
      <c r="A56447">
        <f>Sheet1!A56447/1.1</f>
        <v>0.86639875454545445</v>
      </c>
    </row>
    <row r="56448" spans="1:1">
      <c r="A56448">
        <f>Sheet1!A56448/1.1</f>
        <v>0.86639127272727268</v>
      </c>
    </row>
    <row r="56449" spans="1:1">
      <c r="A56449">
        <f>Sheet1!A56449/1.1</f>
        <v>0.86638963636363631</v>
      </c>
    </row>
    <row r="56450" spans="1:1">
      <c r="A56450">
        <f>Sheet1!A56450/1.1</f>
        <v>0.8663807272727273</v>
      </c>
    </row>
    <row r="56451" spans="1:1">
      <c r="A56451">
        <f>Sheet1!A56451/1.1</f>
        <v>0.8663805</v>
      </c>
    </row>
    <row r="56452" spans="1:1">
      <c r="A56452">
        <f>Sheet1!A56452/1.1</f>
        <v>0.86637836363636356</v>
      </c>
    </row>
    <row r="56453" spans="1:1">
      <c r="A56453">
        <f>Sheet1!A56453/1.1</f>
        <v>0.86637594545454544</v>
      </c>
    </row>
    <row r="56454" spans="1:1">
      <c r="A56454">
        <f>Sheet1!A56454/1.1</f>
        <v>0.86636397272727272</v>
      </c>
    </row>
    <row r="56455" spans="1:1">
      <c r="A56455">
        <f>Sheet1!A56455/1.1</f>
        <v>0.8663622363636363</v>
      </c>
    </row>
    <row r="56456" spans="1:1">
      <c r="A56456">
        <f>Sheet1!A56456/1.1</f>
        <v>0.86636181818181812</v>
      </c>
    </row>
    <row r="56457" spans="1:1">
      <c r="A56457">
        <f>Sheet1!A56457/1.1</f>
        <v>0.86636036363636348</v>
      </c>
    </row>
    <row r="56458" spans="1:1">
      <c r="A56458">
        <f>Sheet1!A56458/1.1</f>
        <v>0.8663598545454545</v>
      </c>
    </row>
    <row r="56459" spans="1:1">
      <c r="A56459">
        <f>Sheet1!A56459/1.1</f>
        <v>0.8663591454545454</v>
      </c>
    </row>
    <row r="56460" spans="1:1">
      <c r="A56460">
        <f>Sheet1!A56460/1.1</f>
        <v>0.86635350909090902</v>
      </c>
    </row>
    <row r="56461" spans="1:1">
      <c r="A56461">
        <f>Sheet1!A56461/1.1</f>
        <v>0.86635336363636362</v>
      </c>
    </row>
    <row r="56462" spans="1:1">
      <c r="A56462">
        <f>Sheet1!A56462/1.1</f>
        <v>0.86634836363636358</v>
      </c>
    </row>
    <row r="56463" spans="1:1">
      <c r="A56463">
        <f>Sheet1!A56463/1.1</f>
        <v>0.8663434909090908</v>
      </c>
    </row>
    <row r="56464" spans="1:1">
      <c r="A56464">
        <f>Sheet1!A56464/1.1</f>
        <v>0.86633481818181812</v>
      </c>
    </row>
    <row r="56465" spans="1:1">
      <c r="A56465">
        <f>Sheet1!A56465/1.1</f>
        <v>0.86633181818181804</v>
      </c>
    </row>
    <row r="56466" spans="1:1">
      <c r="A56466">
        <f>Sheet1!A56466/1.1</f>
        <v>0.86633136363636354</v>
      </c>
    </row>
    <row r="56467" spans="1:1">
      <c r="A56467">
        <f>Sheet1!A56467/1.1</f>
        <v>0.86632709090909088</v>
      </c>
    </row>
    <row r="56468" spans="1:1">
      <c r="A56468">
        <f>Sheet1!A56468/1.1</f>
        <v>0.86632572727272728</v>
      </c>
    </row>
    <row r="56469" spans="1:1">
      <c r="A56469">
        <f>Sheet1!A56469/1.1</f>
        <v>0.86632527272727267</v>
      </c>
    </row>
    <row r="56470" spans="1:1">
      <c r="A56470">
        <f>Sheet1!A56470/1.1</f>
        <v>0.86632518181818174</v>
      </c>
    </row>
    <row r="56471" spans="1:1">
      <c r="A56471">
        <f>Sheet1!A56471/1.1</f>
        <v>0.86632463636363632</v>
      </c>
    </row>
    <row r="56472" spans="1:1">
      <c r="A56472">
        <f>Sheet1!A56472/1.1</f>
        <v>0.86632245454545453</v>
      </c>
    </row>
    <row r="56473" spans="1:1">
      <c r="A56473">
        <f>Sheet1!A56473/1.1</f>
        <v>0.86631990909090895</v>
      </c>
    </row>
    <row r="56474" spans="1:1">
      <c r="A56474">
        <f>Sheet1!A56474/1.1</f>
        <v>0.86631693636363627</v>
      </c>
    </row>
    <row r="56475" spans="1:1">
      <c r="A56475">
        <f>Sheet1!A56475/1.1</f>
        <v>0.86631545454545444</v>
      </c>
    </row>
    <row r="56476" spans="1:1">
      <c r="A56476">
        <f>Sheet1!A56476/1.1</f>
        <v>0.86631418181818165</v>
      </c>
    </row>
    <row r="56477" spans="1:1">
      <c r="A56477">
        <f>Sheet1!A56477/1.1</f>
        <v>0.86631276363636356</v>
      </c>
    </row>
    <row r="56478" spans="1:1">
      <c r="A56478">
        <f>Sheet1!A56478/1.1</f>
        <v>0.86631009090909084</v>
      </c>
    </row>
    <row r="56479" spans="1:1">
      <c r="A56479">
        <f>Sheet1!A56479/1.1</f>
        <v>0.86630642727272722</v>
      </c>
    </row>
    <row r="56480" spans="1:1">
      <c r="A56480">
        <f>Sheet1!A56480/1.1</f>
        <v>0.8663063636363636</v>
      </c>
    </row>
    <row r="56481" spans="1:1">
      <c r="A56481">
        <f>Sheet1!A56481/1.1</f>
        <v>0.86629818181818175</v>
      </c>
    </row>
    <row r="56482" spans="1:1">
      <c r="A56482">
        <f>Sheet1!A56482/1.1</f>
        <v>0.86629449999999986</v>
      </c>
    </row>
    <row r="56483" spans="1:1">
      <c r="A56483">
        <f>Sheet1!A56483/1.1</f>
        <v>0.86629236363636364</v>
      </c>
    </row>
    <row r="56484" spans="1:1">
      <c r="A56484">
        <f>Sheet1!A56484/1.1</f>
        <v>0.86629233636363634</v>
      </c>
    </row>
    <row r="56485" spans="1:1">
      <c r="A56485">
        <f>Sheet1!A56485/1.1</f>
        <v>0.86628872727272721</v>
      </c>
    </row>
    <row r="56486" spans="1:1">
      <c r="A56486">
        <f>Sheet1!A56486/1.1</f>
        <v>0.86627781818181815</v>
      </c>
    </row>
    <row r="56487" spans="1:1">
      <c r="A56487">
        <f>Sheet1!A56487/1.1</f>
        <v>0.86627763636363631</v>
      </c>
    </row>
    <row r="56488" spans="1:1">
      <c r="A56488">
        <f>Sheet1!A56488/1.1</f>
        <v>0.86627281818181812</v>
      </c>
    </row>
    <row r="56489" spans="1:1">
      <c r="A56489">
        <f>Sheet1!A56489/1.1</f>
        <v>0.86626536363636353</v>
      </c>
    </row>
    <row r="56490" spans="1:1">
      <c r="A56490">
        <f>Sheet1!A56490/1.1</f>
        <v>0.86626309090909082</v>
      </c>
    </row>
    <row r="56491" spans="1:1">
      <c r="A56491">
        <f>Sheet1!A56491/1.1</f>
        <v>0.86626118181818179</v>
      </c>
    </row>
    <row r="56492" spans="1:1">
      <c r="A56492">
        <f>Sheet1!A56492/1.1</f>
        <v>0.86624703636363631</v>
      </c>
    </row>
    <row r="56493" spans="1:1">
      <c r="A56493">
        <f>Sheet1!A56493/1.1</f>
        <v>0.8662457272727272</v>
      </c>
    </row>
    <row r="56494" spans="1:1">
      <c r="A56494">
        <f>Sheet1!A56494/1.1</f>
        <v>0.86624509090909085</v>
      </c>
    </row>
    <row r="56495" spans="1:1">
      <c r="A56495">
        <f>Sheet1!A56495/1.1</f>
        <v>0.86623781818181811</v>
      </c>
    </row>
    <row r="56496" spans="1:1">
      <c r="A56496">
        <f>Sheet1!A56496/1.1</f>
        <v>0.86623727272727258</v>
      </c>
    </row>
    <row r="56497" spans="1:1">
      <c r="A56497">
        <f>Sheet1!A56497/1.1</f>
        <v>0.8662324545454545</v>
      </c>
    </row>
    <row r="56498" spans="1:1">
      <c r="A56498">
        <f>Sheet1!A56498/1.1</f>
        <v>0.86623009090909087</v>
      </c>
    </row>
    <row r="56499" spans="1:1">
      <c r="A56499">
        <f>Sheet1!A56499/1.1</f>
        <v>0.86622499999999991</v>
      </c>
    </row>
    <row r="56500" spans="1:1">
      <c r="A56500">
        <f>Sheet1!A56500/1.1</f>
        <v>0.86622232727272719</v>
      </c>
    </row>
    <row r="56501" spans="1:1">
      <c r="A56501">
        <f>Sheet1!A56501/1.1</f>
        <v>0.86622163636363636</v>
      </c>
    </row>
    <row r="56502" spans="1:1">
      <c r="A56502">
        <f>Sheet1!A56502/1.1</f>
        <v>0.86621499999999996</v>
      </c>
    </row>
    <row r="56503" spans="1:1">
      <c r="A56503">
        <f>Sheet1!A56503/1.1</f>
        <v>0.86621463636363627</v>
      </c>
    </row>
    <row r="56504" spans="1:1">
      <c r="A56504">
        <f>Sheet1!A56504/1.1</f>
        <v>0.8662125727272727</v>
      </c>
    </row>
    <row r="56505" spans="1:1">
      <c r="A56505">
        <f>Sheet1!A56505/1.1</f>
        <v>0.86621027272727269</v>
      </c>
    </row>
    <row r="56506" spans="1:1">
      <c r="A56506">
        <f>Sheet1!A56506/1.1</f>
        <v>0.86620878181818173</v>
      </c>
    </row>
    <row r="56507" spans="1:1">
      <c r="A56507">
        <f>Sheet1!A56507/1.1</f>
        <v>0.86620772727272721</v>
      </c>
    </row>
    <row r="56508" spans="1:1">
      <c r="A56508">
        <f>Sheet1!A56508/1.1</f>
        <v>0.86620618181818176</v>
      </c>
    </row>
    <row r="56509" spans="1:1">
      <c r="A56509">
        <f>Sheet1!A56509/1.1</f>
        <v>0.8662027636363635</v>
      </c>
    </row>
    <row r="56510" spans="1:1">
      <c r="A56510">
        <f>Sheet1!A56510/1.1</f>
        <v>0.86620195454545446</v>
      </c>
    </row>
    <row r="56511" spans="1:1">
      <c r="A56511">
        <f>Sheet1!A56511/1.1</f>
        <v>0.8661904545454544</v>
      </c>
    </row>
    <row r="56512" spans="1:1">
      <c r="A56512">
        <f>Sheet1!A56512/1.1</f>
        <v>0.86618727272727269</v>
      </c>
    </row>
    <row r="56513" spans="1:1">
      <c r="A56513">
        <f>Sheet1!A56513/1.1</f>
        <v>0.86618185454545449</v>
      </c>
    </row>
    <row r="56514" spans="1:1">
      <c r="A56514">
        <f>Sheet1!A56514/1.1</f>
        <v>0.86617809090909081</v>
      </c>
    </row>
    <row r="56515" spans="1:1">
      <c r="A56515">
        <f>Sheet1!A56515/1.1</f>
        <v>0.86617420909090903</v>
      </c>
    </row>
    <row r="56516" spans="1:1">
      <c r="A56516">
        <f>Sheet1!A56516/1.1</f>
        <v>0.8661708545454545</v>
      </c>
    </row>
    <row r="56517" spans="1:1">
      <c r="A56517">
        <f>Sheet1!A56517/1.1</f>
        <v>0.86616505454545445</v>
      </c>
    </row>
    <row r="56518" spans="1:1">
      <c r="A56518">
        <f>Sheet1!A56518/1.1</f>
        <v>0.86615518181818174</v>
      </c>
    </row>
    <row r="56519" spans="1:1">
      <c r="A56519">
        <f>Sheet1!A56519/1.1</f>
        <v>0.86615381818181814</v>
      </c>
    </row>
    <row r="56520" spans="1:1">
      <c r="A56520">
        <f>Sheet1!A56520/1.1</f>
        <v>0.86614332727272714</v>
      </c>
    </row>
    <row r="56521" spans="1:1">
      <c r="A56521">
        <f>Sheet1!A56521/1.1</f>
        <v>0.86614148181818174</v>
      </c>
    </row>
    <row r="56522" spans="1:1">
      <c r="A56522">
        <f>Sheet1!A56522/1.1</f>
        <v>0.86614136363636351</v>
      </c>
    </row>
    <row r="56523" spans="1:1">
      <c r="A56523">
        <f>Sheet1!A56523/1.1</f>
        <v>0.86614090909090902</v>
      </c>
    </row>
    <row r="56524" spans="1:1">
      <c r="A56524">
        <f>Sheet1!A56524/1.1</f>
        <v>0.86613609090909083</v>
      </c>
    </row>
    <row r="56525" spans="1:1">
      <c r="A56525">
        <f>Sheet1!A56525/1.1</f>
        <v>0.86613568181818179</v>
      </c>
    </row>
    <row r="56526" spans="1:1">
      <c r="A56526">
        <f>Sheet1!A56526/1.1</f>
        <v>0.86613487272727263</v>
      </c>
    </row>
    <row r="56527" spans="1:1">
      <c r="A56527">
        <f>Sheet1!A56527/1.1</f>
        <v>0.86612699999999987</v>
      </c>
    </row>
    <row r="56528" spans="1:1">
      <c r="A56528">
        <f>Sheet1!A56528/1.1</f>
        <v>0.8661222999999999</v>
      </c>
    </row>
    <row r="56529" spans="1:1">
      <c r="A56529">
        <f>Sheet1!A56529/1.1</f>
        <v>0.866119209090909</v>
      </c>
    </row>
    <row r="56530" spans="1:1">
      <c r="A56530">
        <f>Sheet1!A56530/1.1</f>
        <v>0.86611918181818182</v>
      </c>
    </row>
    <row r="56531" spans="1:1">
      <c r="A56531">
        <f>Sheet1!A56531/1.1</f>
        <v>0.86611863636363629</v>
      </c>
    </row>
    <row r="56532" spans="1:1">
      <c r="A56532">
        <f>Sheet1!A56532/1.1</f>
        <v>0.86611509090909078</v>
      </c>
    </row>
    <row r="56533" spans="1:1">
      <c r="A56533">
        <f>Sheet1!A56533/1.1</f>
        <v>0.86611340909090906</v>
      </c>
    </row>
    <row r="56534" spans="1:1">
      <c r="A56534">
        <f>Sheet1!A56534/1.1</f>
        <v>0.86610390909090906</v>
      </c>
    </row>
    <row r="56535" spans="1:1">
      <c r="A56535">
        <f>Sheet1!A56535/1.1</f>
        <v>0.86610354545454538</v>
      </c>
    </row>
    <row r="56536" spans="1:1">
      <c r="A56536">
        <f>Sheet1!A56536/1.1</f>
        <v>0.86610257272727265</v>
      </c>
    </row>
    <row r="56537" spans="1:1">
      <c r="A56537">
        <f>Sheet1!A56537/1.1</f>
        <v>0.86609921818181812</v>
      </c>
    </row>
    <row r="56538" spans="1:1">
      <c r="A56538">
        <f>Sheet1!A56538/1.1</f>
        <v>0.8660974818181818</v>
      </c>
    </row>
    <row r="56539" spans="1:1">
      <c r="A56539">
        <f>Sheet1!A56539/1.1</f>
        <v>0.86609309090909081</v>
      </c>
    </row>
    <row r="56540" spans="1:1">
      <c r="A56540">
        <f>Sheet1!A56540/1.1</f>
        <v>0.86609303636363633</v>
      </c>
    </row>
    <row r="56541" spans="1:1">
      <c r="A56541">
        <f>Sheet1!A56541/1.1</f>
        <v>0.86609299999999989</v>
      </c>
    </row>
    <row r="56542" spans="1:1">
      <c r="A56542">
        <f>Sheet1!A56542/1.1</f>
        <v>0.86609163636363629</v>
      </c>
    </row>
    <row r="56543" spans="1:1">
      <c r="A56543">
        <f>Sheet1!A56543/1.1</f>
        <v>0.8660908181818181</v>
      </c>
    </row>
    <row r="56544" spans="1:1">
      <c r="A56544">
        <f>Sheet1!A56544/1.1</f>
        <v>0.86609059999999993</v>
      </c>
    </row>
    <row r="56545" spans="1:1">
      <c r="A56545">
        <f>Sheet1!A56545/1.1</f>
        <v>0.86608981818181807</v>
      </c>
    </row>
    <row r="56546" spans="1:1">
      <c r="A56546">
        <f>Sheet1!A56546/1.1</f>
        <v>0.86608963636363623</v>
      </c>
    </row>
    <row r="56547" spans="1:1">
      <c r="A56547">
        <f>Sheet1!A56547/1.1</f>
        <v>0.8660877818181818</v>
      </c>
    </row>
    <row r="56548" spans="1:1">
      <c r="A56548">
        <f>Sheet1!A56548/1.1</f>
        <v>0.8660868181818181</v>
      </c>
    </row>
    <row r="56549" spans="1:1">
      <c r="A56549">
        <f>Sheet1!A56549/1.1</f>
        <v>0.86608620909090905</v>
      </c>
    </row>
    <row r="56550" spans="1:1">
      <c r="A56550">
        <f>Sheet1!A56550/1.1</f>
        <v>0.86608327272727259</v>
      </c>
    </row>
    <row r="56551" spans="1:1">
      <c r="A56551">
        <f>Sheet1!A56551/1.1</f>
        <v>0.86607369090909081</v>
      </c>
    </row>
    <row r="56552" spans="1:1">
      <c r="A56552">
        <f>Sheet1!A56552/1.1</f>
        <v>0.86607245454545445</v>
      </c>
    </row>
    <row r="56553" spans="1:1">
      <c r="A56553">
        <f>Sheet1!A56553/1.1</f>
        <v>0.86607033636363628</v>
      </c>
    </row>
    <row r="56554" spans="1:1">
      <c r="A56554">
        <f>Sheet1!A56554/1.1</f>
        <v>0.86606367272727269</v>
      </c>
    </row>
    <row r="56555" spans="1:1">
      <c r="A56555">
        <f>Sheet1!A56555/1.1</f>
        <v>0.86606190909090908</v>
      </c>
    </row>
    <row r="56556" spans="1:1">
      <c r="A56556">
        <f>Sheet1!A56556/1.1</f>
        <v>0.86605613636363632</v>
      </c>
    </row>
    <row r="56557" spans="1:1">
      <c r="A56557">
        <f>Sheet1!A56557/1.1</f>
        <v>0.8660507727272726</v>
      </c>
    </row>
    <row r="56558" spans="1:1">
      <c r="A56558">
        <f>Sheet1!A56558/1.1</f>
        <v>0.86604606363636361</v>
      </c>
    </row>
    <row r="56559" spans="1:1">
      <c r="A56559">
        <f>Sheet1!A56559/1.1</f>
        <v>0.86602918181818178</v>
      </c>
    </row>
    <row r="56560" spans="1:1">
      <c r="A56560">
        <f>Sheet1!A56560/1.1</f>
        <v>0.86602772727272725</v>
      </c>
    </row>
    <row r="56561" spans="1:1">
      <c r="A56561">
        <f>Sheet1!A56561/1.1</f>
        <v>0.86602590909090904</v>
      </c>
    </row>
    <row r="56562" spans="1:1">
      <c r="A56562">
        <f>Sheet1!A56562/1.1</f>
        <v>0.86602357272727259</v>
      </c>
    </row>
    <row r="56563" spans="1:1">
      <c r="A56563">
        <f>Sheet1!A56563/1.1</f>
        <v>0.86601981818181806</v>
      </c>
    </row>
    <row r="56564" spans="1:1">
      <c r="A56564">
        <f>Sheet1!A56564/1.1</f>
        <v>0.86601918181818172</v>
      </c>
    </row>
    <row r="56565" spans="1:1">
      <c r="A56565">
        <f>Sheet1!A56565/1.1</f>
        <v>0.8660181818181818</v>
      </c>
    </row>
    <row r="56566" spans="1:1">
      <c r="A56566">
        <f>Sheet1!A56566/1.1</f>
        <v>0.86601772727272719</v>
      </c>
    </row>
    <row r="56567" spans="1:1">
      <c r="A56567">
        <f>Sheet1!A56567/1.1</f>
        <v>0.86601627272727266</v>
      </c>
    </row>
    <row r="56568" spans="1:1">
      <c r="A56568">
        <f>Sheet1!A56568/1.1</f>
        <v>0.86601299999999992</v>
      </c>
    </row>
    <row r="56569" spans="1:1">
      <c r="A56569">
        <f>Sheet1!A56569/1.1</f>
        <v>0.86601040909090909</v>
      </c>
    </row>
    <row r="56570" spans="1:1">
      <c r="A56570">
        <f>Sheet1!A56570/1.1</f>
        <v>0.86600157272727274</v>
      </c>
    </row>
    <row r="56571" spans="1:1">
      <c r="A56571">
        <f>Sheet1!A56571/1.1</f>
        <v>0.86599577272727257</v>
      </c>
    </row>
    <row r="56572" spans="1:1">
      <c r="A56572">
        <f>Sheet1!A56572/1.1</f>
        <v>0.86599463636363627</v>
      </c>
    </row>
    <row r="56573" spans="1:1">
      <c r="A56573">
        <f>Sheet1!A56573/1.1</f>
        <v>0.86599218181818172</v>
      </c>
    </row>
    <row r="56574" spans="1:1">
      <c r="A56574">
        <f>Sheet1!A56574/1.1</f>
        <v>0.86598954545454532</v>
      </c>
    </row>
    <row r="56575" spans="1:1">
      <c r="A56575">
        <f>Sheet1!A56575/1.1</f>
        <v>0.86597913636363633</v>
      </c>
    </row>
    <row r="56576" spans="1:1">
      <c r="A56576">
        <f>Sheet1!A56576/1.1</f>
        <v>0.8659726909090909</v>
      </c>
    </row>
    <row r="56577" spans="1:1">
      <c r="A56577">
        <f>Sheet1!A56577/1.1</f>
        <v>0.86597188181818174</v>
      </c>
    </row>
    <row r="56578" spans="1:1">
      <c r="A56578">
        <f>Sheet1!A56578/1.1</f>
        <v>0.86597041818181819</v>
      </c>
    </row>
    <row r="56579" spans="1:1">
      <c r="A56579">
        <f>Sheet1!A56579/1.1</f>
        <v>0.86596981818181817</v>
      </c>
    </row>
    <row r="56580" spans="1:1">
      <c r="A56580">
        <f>Sheet1!A56580/1.1</f>
        <v>0.86596209090909082</v>
      </c>
    </row>
    <row r="56581" spans="1:1">
      <c r="A56581">
        <f>Sheet1!A56581/1.1</f>
        <v>0.8659619999999999</v>
      </c>
    </row>
    <row r="56582" spans="1:1">
      <c r="A56582">
        <f>Sheet1!A56582/1.1</f>
        <v>0.86595876363636359</v>
      </c>
    </row>
    <row r="56583" spans="1:1">
      <c r="A56583">
        <f>Sheet1!A56583/1.1</f>
        <v>0.86595236363636363</v>
      </c>
    </row>
    <row r="56584" spans="1:1">
      <c r="A56584">
        <f>Sheet1!A56584/1.1</f>
        <v>0.86594067272727271</v>
      </c>
    </row>
    <row r="56585" spans="1:1">
      <c r="A56585">
        <f>Sheet1!A56585/1.1</f>
        <v>0.86593745454545445</v>
      </c>
    </row>
    <row r="56586" spans="1:1">
      <c r="A56586">
        <f>Sheet1!A56586/1.1</f>
        <v>0.86593518181818174</v>
      </c>
    </row>
    <row r="56587" spans="1:1">
      <c r="A56587">
        <f>Sheet1!A56587/1.1</f>
        <v>0.86593154545454543</v>
      </c>
    </row>
    <row r="56588" spans="1:1">
      <c r="A56588">
        <f>Sheet1!A56588/1.1</f>
        <v>0.86592999999999998</v>
      </c>
    </row>
    <row r="56589" spans="1:1">
      <c r="A56589">
        <f>Sheet1!A56589/1.1</f>
        <v>0.86592576363636353</v>
      </c>
    </row>
    <row r="56590" spans="1:1">
      <c r="A56590">
        <f>Sheet1!A56590/1.1</f>
        <v>0.86592572727272721</v>
      </c>
    </row>
    <row r="56591" spans="1:1">
      <c r="A56591">
        <f>Sheet1!A56591/1.1</f>
        <v>0.86591942727272719</v>
      </c>
    </row>
    <row r="56592" spans="1:1">
      <c r="A56592">
        <f>Sheet1!A56592/1.1</f>
        <v>0.86591545454545449</v>
      </c>
    </row>
    <row r="56593" spans="1:1">
      <c r="A56593">
        <f>Sheet1!A56593/1.1</f>
        <v>0.86590809090909082</v>
      </c>
    </row>
    <row r="56594" spans="1:1">
      <c r="A56594">
        <f>Sheet1!A56594/1.1</f>
        <v>0.86590295454545441</v>
      </c>
    </row>
    <row r="56595" spans="1:1">
      <c r="A56595">
        <f>Sheet1!A56595/1.1</f>
        <v>0.86590036363636358</v>
      </c>
    </row>
    <row r="56596" spans="1:1">
      <c r="A56596">
        <f>Sheet1!A56596/1.1</f>
        <v>0.86589481818181802</v>
      </c>
    </row>
    <row r="56597" spans="1:1">
      <c r="A56597">
        <f>Sheet1!A56597/1.1</f>
        <v>0.86589263636363634</v>
      </c>
    </row>
    <row r="56598" spans="1:1">
      <c r="A56598">
        <f>Sheet1!A56598/1.1</f>
        <v>0.86588945454545441</v>
      </c>
    </row>
    <row r="56599" spans="1:1">
      <c r="A56599">
        <f>Sheet1!A56599/1.1</f>
        <v>0.8658876363636363</v>
      </c>
    </row>
    <row r="56600" spans="1:1">
      <c r="A56600">
        <f>Sheet1!A56600/1.1</f>
        <v>0.86588718181818181</v>
      </c>
    </row>
    <row r="56601" spans="1:1">
      <c r="A56601">
        <f>Sheet1!A56601/1.1</f>
        <v>0.86588590909090901</v>
      </c>
    </row>
    <row r="56602" spans="1:1">
      <c r="A56602">
        <f>Sheet1!A56602/1.1</f>
        <v>0.86588518181818175</v>
      </c>
    </row>
    <row r="56603" spans="1:1">
      <c r="A56603">
        <f>Sheet1!A56603/1.1</f>
        <v>0.86588445454545448</v>
      </c>
    </row>
    <row r="56604" spans="1:1">
      <c r="A56604">
        <f>Sheet1!A56604/1.1</f>
        <v>0.86588404545454545</v>
      </c>
    </row>
    <row r="56605" spans="1:1">
      <c r="A56605">
        <f>Sheet1!A56605/1.1</f>
        <v>0.86588296363636363</v>
      </c>
    </row>
    <row r="56606" spans="1:1">
      <c r="A56606">
        <f>Sheet1!A56606/1.1</f>
        <v>0.86588149999999986</v>
      </c>
    </row>
    <row r="56607" spans="1:1">
      <c r="A56607">
        <f>Sheet1!A56607/1.1</f>
        <v>0.8658805727272727</v>
      </c>
    </row>
    <row r="56608" spans="1:1">
      <c r="A56608">
        <f>Sheet1!A56608/1.1</f>
        <v>0.86587945454545445</v>
      </c>
    </row>
    <row r="56609" spans="1:1">
      <c r="A56609">
        <f>Sheet1!A56609/1.1</f>
        <v>0.86587863636363627</v>
      </c>
    </row>
    <row r="56610" spans="1:1">
      <c r="A56610">
        <f>Sheet1!A56610/1.1</f>
        <v>0.86587678181818173</v>
      </c>
    </row>
    <row r="56611" spans="1:1">
      <c r="A56611">
        <f>Sheet1!A56611/1.1</f>
        <v>0.86587481818181811</v>
      </c>
    </row>
    <row r="56612" spans="1:1">
      <c r="A56612">
        <f>Sheet1!A56612/1.1</f>
        <v>0.86587463636363626</v>
      </c>
    </row>
    <row r="56613" spans="1:1">
      <c r="A56613">
        <f>Sheet1!A56613/1.1</f>
        <v>0.86586995454545446</v>
      </c>
    </row>
    <row r="56614" spans="1:1">
      <c r="A56614">
        <f>Sheet1!A56614/1.1</f>
        <v>0.86586909090909081</v>
      </c>
    </row>
    <row r="56615" spans="1:1">
      <c r="A56615">
        <f>Sheet1!A56615/1.1</f>
        <v>0.86586772727272721</v>
      </c>
    </row>
    <row r="56616" spans="1:1">
      <c r="A56616">
        <f>Sheet1!A56616/1.1</f>
        <v>0.86586768181818174</v>
      </c>
    </row>
    <row r="56617" spans="1:1">
      <c r="A56617">
        <f>Sheet1!A56617/1.1</f>
        <v>0.86586054545454538</v>
      </c>
    </row>
    <row r="56618" spans="1:1">
      <c r="A56618">
        <f>Sheet1!A56618/1.1</f>
        <v>0.86585857272727262</v>
      </c>
    </row>
    <row r="56619" spans="1:1">
      <c r="A56619">
        <f>Sheet1!A56619/1.1</f>
        <v>0.86585749090909081</v>
      </c>
    </row>
    <row r="56620" spans="1:1">
      <c r="A56620">
        <f>Sheet1!A56620/1.1</f>
        <v>0.86585099999999993</v>
      </c>
    </row>
    <row r="56621" spans="1:1">
      <c r="A56621">
        <f>Sheet1!A56621/1.1</f>
        <v>0.86584799999999995</v>
      </c>
    </row>
    <row r="56622" spans="1:1">
      <c r="A56622">
        <f>Sheet1!A56622/1.1</f>
        <v>0.86584236363636358</v>
      </c>
    </row>
    <row r="56623" spans="1:1">
      <c r="A56623">
        <f>Sheet1!A56623/1.1</f>
        <v>0.86583990909090902</v>
      </c>
    </row>
    <row r="56624" spans="1:1">
      <c r="A56624">
        <f>Sheet1!A56624/1.1</f>
        <v>0.86583695454545451</v>
      </c>
    </row>
    <row r="56625" spans="1:1">
      <c r="A56625">
        <f>Sheet1!A56625/1.1</f>
        <v>0.86583100000000002</v>
      </c>
    </row>
    <row r="56626" spans="1:1">
      <c r="A56626">
        <f>Sheet1!A56626/1.1</f>
        <v>0.86583050909090897</v>
      </c>
    </row>
    <row r="56627" spans="1:1">
      <c r="A56627">
        <f>Sheet1!A56627/1.1</f>
        <v>0.86582785454545441</v>
      </c>
    </row>
    <row r="56628" spans="1:1">
      <c r="A56628">
        <f>Sheet1!A56628/1.1</f>
        <v>0.86582557272727267</v>
      </c>
    </row>
    <row r="56629" spans="1:1">
      <c r="A56629">
        <f>Sheet1!A56629/1.1</f>
        <v>0.86582554545454538</v>
      </c>
    </row>
    <row r="56630" spans="1:1">
      <c r="A56630">
        <f>Sheet1!A56630/1.1</f>
        <v>0.86581790909090894</v>
      </c>
    </row>
    <row r="56631" spans="1:1">
      <c r="A56631">
        <f>Sheet1!A56631/1.1</f>
        <v>0.86581509090909092</v>
      </c>
    </row>
    <row r="56632" spans="1:1">
      <c r="A56632">
        <f>Sheet1!A56632/1.1</f>
        <v>0.86581414545454538</v>
      </c>
    </row>
    <row r="56633" spans="1:1">
      <c r="A56633">
        <f>Sheet1!A56633/1.1</f>
        <v>0.86580927272727259</v>
      </c>
    </row>
    <row r="56634" spans="1:1">
      <c r="A56634">
        <f>Sheet1!A56634/1.1</f>
        <v>0.86580799999999991</v>
      </c>
    </row>
    <row r="56635" spans="1:1">
      <c r="A56635">
        <f>Sheet1!A56635/1.1</f>
        <v>0.86580645454545446</v>
      </c>
    </row>
    <row r="56636" spans="1:1">
      <c r="A56636">
        <f>Sheet1!A56636/1.1</f>
        <v>0.86580623636363629</v>
      </c>
    </row>
    <row r="56637" spans="1:1">
      <c r="A56637">
        <f>Sheet1!A56637/1.1</f>
        <v>0.86580032727272727</v>
      </c>
    </row>
    <row r="56638" spans="1:1">
      <c r="A56638">
        <f>Sheet1!A56638/1.1</f>
        <v>0.86579745454545454</v>
      </c>
    </row>
    <row r="56639" spans="1:1">
      <c r="A56639">
        <f>Sheet1!A56639/1.1</f>
        <v>0.86579690909090901</v>
      </c>
    </row>
    <row r="56640" spans="1:1">
      <c r="A56640">
        <f>Sheet1!A56640/1.1</f>
        <v>0.86579172727272724</v>
      </c>
    </row>
    <row r="56641" spans="1:1">
      <c r="A56641">
        <f>Sheet1!A56641/1.1</f>
        <v>0.86579063636363629</v>
      </c>
    </row>
    <row r="56642" spans="1:1">
      <c r="A56642">
        <f>Sheet1!A56642/1.1</f>
        <v>0.86579036363636364</v>
      </c>
    </row>
    <row r="56643" spans="1:1">
      <c r="A56643">
        <f>Sheet1!A56643/1.1</f>
        <v>0.86578987272727259</v>
      </c>
    </row>
    <row r="56644" spans="1:1">
      <c r="A56644">
        <f>Sheet1!A56644/1.1</f>
        <v>0.86578466363636353</v>
      </c>
    </row>
    <row r="56645" spans="1:1">
      <c r="A56645">
        <f>Sheet1!A56645/1.1</f>
        <v>0.86578277272727266</v>
      </c>
    </row>
    <row r="56646" spans="1:1">
      <c r="A56646">
        <f>Sheet1!A56646/1.1</f>
        <v>0.86577936363636354</v>
      </c>
    </row>
    <row r="56647" spans="1:1">
      <c r="A56647">
        <f>Sheet1!A56647/1.1</f>
        <v>0.8657742727272727</v>
      </c>
    </row>
    <row r="56648" spans="1:1">
      <c r="A56648">
        <f>Sheet1!A56648/1.1</f>
        <v>0.86577227272727264</v>
      </c>
    </row>
    <row r="56649" spans="1:1">
      <c r="A56649">
        <f>Sheet1!A56649/1.1</f>
        <v>0.86576654545454534</v>
      </c>
    </row>
    <row r="56650" spans="1:1">
      <c r="A56650">
        <f>Sheet1!A56650/1.1</f>
        <v>0.86576290909090903</v>
      </c>
    </row>
    <row r="56651" spans="1:1">
      <c r="A56651">
        <f>Sheet1!A56651/1.1</f>
        <v>0.86576272727272729</v>
      </c>
    </row>
    <row r="56652" spans="1:1">
      <c r="A56652">
        <f>Sheet1!A56652/1.1</f>
        <v>0.86576130909090898</v>
      </c>
    </row>
    <row r="56653" spans="1:1">
      <c r="A56653">
        <f>Sheet1!A56653/1.1</f>
        <v>0.86575958181818169</v>
      </c>
    </row>
    <row r="56654" spans="1:1">
      <c r="A56654">
        <f>Sheet1!A56654/1.1</f>
        <v>0.86575890909090902</v>
      </c>
    </row>
    <row r="56655" spans="1:1">
      <c r="A56655">
        <f>Sheet1!A56655/1.1</f>
        <v>0.86575590909090905</v>
      </c>
    </row>
    <row r="56656" spans="1:1">
      <c r="A56656">
        <f>Sheet1!A56656/1.1</f>
        <v>0.86575418181818176</v>
      </c>
    </row>
    <row r="56657" spans="1:1">
      <c r="A56657">
        <f>Sheet1!A56657/1.1</f>
        <v>0.86575290909090896</v>
      </c>
    </row>
    <row r="56658" spans="1:1">
      <c r="A56658">
        <f>Sheet1!A56658/1.1</f>
        <v>0.86575177272727266</v>
      </c>
    </row>
    <row r="56659" spans="1:1">
      <c r="A56659">
        <f>Sheet1!A56659/1.1</f>
        <v>0.86574618181818175</v>
      </c>
    </row>
    <row r="56660" spans="1:1">
      <c r="A56660">
        <f>Sheet1!A56660/1.1</f>
        <v>0.86574218181818174</v>
      </c>
    </row>
    <row r="56661" spans="1:1">
      <c r="A56661">
        <f>Sheet1!A56661/1.1</f>
        <v>0.86574172727272725</v>
      </c>
    </row>
    <row r="56662" spans="1:1">
      <c r="A56662">
        <f>Sheet1!A56662/1.1</f>
        <v>0.86573472727272727</v>
      </c>
    </row>
    <row r="56663" spans="1:1">
      <c r="A56663">
        <f>Sheet1!A56663/1.1</f>
        <v>0.86573327272727263</v>
      </c>
    </row>
    <row r="56664" spans="1:1">
      <c r="A56664">
        <f>Sheet1!A56664/1.1</f>
        <v>0.86573145454545442</v>
      </c>
    </row>
    <row r="56665" spans="1:1">
      <c r="A56665">
        <f>Sheet1!A56665/1.1</f>
        <v>0.86572845454545444</v>
      </c>
    </row>
    <row r="56666" spans="1:1">
      <c r="A56666">
        <f>Sheet1!A56666/1.1</f>
        <v>0.86572240909090903</v>
      </c>
    </row>
    <row r="56667" spans="1:1">
      <c r="A56667">
        <f>Sheet1!A56667/1.1</f>
        <v>0.86572224545454535</v>
      </c>
    </row>
    <row r="56668" spans="1:1">
      <c r="A56668">
        <f>Sheet1!A56668/1.1</f>
        <v>0.8657216363636363</v>
      </c>
    </row>
    <row r="56669" spans="1:1">
      <c r="A56669">
        <f>Sheet1!A56669/1.1</f>
        <v>0.86571872727272714</v>
      </c>
    </row>
    <row r="56670" spans="1:1">
      <c r="A56670">
        <f>Sheet1!A56670/1.1</f>
        <v>0.86571599999999993</v>
      </c>
    </row>
    <row r="56671" spans="1:1">
      <c r="A56671">
        <f>Sheet1!A56671/1.1</f>
        <v>0.86570604545454533</v>
      </c>
    </row>
    <row r="56672" spans="1:1">
      <c r="A56672">
        <f>Sheet1!A56672/1.1</f>
        <v>0.86570284545454546</v>
      </c>
    </row>
    <row r="56673" spans="1:1">
      <c r="A56673">
        <f>Sheet1!A56673/1.1</f>
        <v>0.86570214545454538</v>
      </c>
    </row>
    <row r="56674" spans="1:1">
      <c r="A56674">
        <f>Sheet1!A56674/1.1</f>
        <v>0.86569727272727259</v>
      </c>
    </row>
    <row r="56675" spans="1:1">
      <c r="A56675">
        <f>Sheet1!A56675/1.1</f>
        <v>0.86569399999999996</v>
      </c>
    </row>
    <row r="56676" spans="1:1">
      <c r="A56676">
        <f>Sheet1!A56676/1.1</f>
        <v>0.86569054545454538</v>
      </c>
    </row>
    <row r="56677" spans="1:1">
      <c r="A56677">
        <f>Sheet1!A56677/1.1</f>
        <v>0.86568472727272727</v>
      </c>
    </row>
    <row r="56678" spans="1:1">
      <c r="A56678">
        <f>Sheet1!A56678/1.1</f>
        <v>0.86568418181818174</v>
      </c>
    </row>
    <row r="56679" spans="1:1">
      <c r="A56679">
        <f>Sheet1!A56679/1.1</f>
        <v>0.8656839999999999</v>
      </c>
    </row>
    <row r="56680" spans="1:1">
      <c r="A56680">
        <f>Sheet1!A56680/1.1</f>
        <v>0.86568018181818174</v>
      </c>
    </row>
    <row r="56681" spans="1:1">
      <c r="A56681">
        <f>Sheet1!A56681/1.1</f>
        <v>0.8656756363636362</v>
      </c>
    </row>
    <row r="56682" spans="1:1">
      <c r="A56682">
        <f>Sheet1!A56682/1.1</f>
        <v>0.86567439999999996</v>
      </c>
    </row>
    <row r="56683" spans="1:1">
      <c r="A56683">
        <f>Sheet1!A56683/1.1</f>
        <v>0.8656711818181817</v>
      </c>
    </row>
    <row r="56684" spans="1:1">
      <c r="A56684">
        <f>Sheet1!A56684/1.1</f>
        <v>0.86567036363636363</v>
      </c>
    </row>
    <row r="56685" spans="1:1">
      <c r="A56685">
        <f>Sheet1!A56685/1.1</f>
        <v>0.86566727272727273</v>
      </c>
    </row>
    <row r="56686" spans="1:1">
      <c r="A56686">
        <f>Sheet1!A56686/1.1</f>
        <v>0.86566518181818175</v>
      </c>
    </row>
    <row r="56687" spans="1:1">
      <c r="A56687">
        <f>Sheet1!A56687/1.1</f>
        <v>0.86566177272727274</v>
      </c>
    </row>
    <row r="56688" spans="1:1">
      <c r="A56688">
        <f>Sheet1!A56688/1.1</f>
        <v>0.86565369999999986</v>
      </c>
    </row>
    <row r="56689" spans="1:1">
      <c r="A56689">
        <f>Sheet1!A56689/1.1</f>
        <v>0.86565363636363635</v>
      </c>
    </row>
    <row r="56690" spans="1:1">
      <c r="A56690">
        <f>Sheet1!A56690/1.1</f>
        <v>0.86565136363636364</v>
      </c>
    </row>
    <row r="56691" spans="1:1">
      <c r="A56691">
        <f>Sheet1!A56691/1.1</f>
        <v>0.86564518181818184</v>
      </c>
    </row>
    <row r="56692" spans="1:1">
      <c r="A56692">
        <f>Sheet1!A56692/1.1</f>
        <v>0.86564445454545447</v>
      </c>
    </row>
    <row r="56693" spans="1:1">
      <c r="A56693">
        <f>Sheet1!A56693/1.1</f>
        <v>0.86564181818181807</v>
      </c>
    </row>
    <row r="56694" spans="1:1">
      <c r="A56694">
        <f>Sheet1!A56694/1.1</f>
        <v>0.86564072727272712</v>
      </c>
    </row>
    <row r="56695" spans="1:1">
      <c r="A56695">
        <f>Sheet1!A56695/1.1</f>
        <v>0.86563890909090901</v>
      </c>
    </row>
    <row r="56696" spans="1:1">
      <c r="A56696">
        <f>Sheet1!A56696/1.1</f>
        <v>0.86563885454545453</v>
      </c>
    </row>
    <row r="56697" spans="1:1">
      <c r="A56697">
        <f>Sheet1!A56697/1.1</f>
        <v>0.86563109090909085</v>
      </c>
    </row>
    <row r="56698" spans="1:1">
      <c r="A56698">
        <f>Sheet1!A56698/1.1</f>
        <v>0.86562345454545442</v>
      </c>
    </row>
    <row r="56699" spans="1:1">
      <c r="A56699">
        <f>Sheet1!A56699/1.1</f>
        <v>0.86562136363636355</v>
      </c>
    </row>
    <row r="56700" spans="1:1">
      <c r="A56700">
        <f>Sheet1!A56700/1.1</f>
        <v>0.86562027272727271</v>
      </c>
    </row>
    <row r="56701" spans="1:1">
      <c r="A56701">
        <f>Sheet1!A56701/1.1</f>
        <v>0.86561967272727269</v>
      </c>
    </row>
    <row r="56702" spans="1:1">
      <c r="A56702">
        <f>Sheet1!A56702/1.1</f>
        <v>0.86561923636363625</v>
      </c>
    </row>
    <row r="56703" spans="1:1">
      <c r="A56703">
        <f>Sheet1!A56703/1.1</f>
        <v>0.8656188545454544</v>
      </c>
    </row>
    <row r="56704" spans="1:1">
      <c r="A56704">
        <f>Sheet1!A56704/1.1</f>
        <v>0.86561754545454539</v>
      </c>
    </row>
    <row r="56705" spans="1:1">
      <c r="A56705">
        <f>Sheet1!A56705/1.1</f>
        <v>0.86561627272727271</v>
      </c>
    </row>
    <row r="56706" spans="1:1">
      <c r="A56706">
        <f>Sheet1!A56706/1.1</f>
        <v>0.86561199999999994</v>
      </c>
    </row>
    <row r="56707" spans="1:1">
      <c r="A56707">
        <f>Sheet1!A56707/1.1</f>
        <v>0.86561145454545452</v>
      </c>
    </row>
    <row r="56708" spans="1:1">
      <c r="A56708">
        <f>Sheet1!A56708/1.1</f>
        <v>0.86560742727272721</v>
      </c>
    </row>
    <row r="56709" spans="1:1">
      <c r="A56709">
        <f>Sheet1!A56709/1.1</f>
        <v>0.86560460909090897</v>
      </c>
    </row>
    <row r="56710" spans="1:1">
      <c r="A56710">
        <f>Sheet1!A56710/1.1</f>
        <v>0.86560390909090901</v>
      </c>
    </row>
    <row r="56711" spans="1:1">
      <c r="A56711">
        <f>Sheet1!A56711/1.1</f>
        <v>0.86558731818181811</v>
      </c>
    </row>
    <row r="56712" spans="1:1">
      <c r="A56712">
        <f>Sheet1!A56712/1.1</f>
        <v>0.86558531818181816</v>
      </c>
    </row>
    <row r="56713" spans="1:1">
      <c r="A56713">
        <f>Sheet1!A56713/1.1</f>
        <v>0.86558168181818174</v>
      </c>
    </row>
    <row r="56714" spans="1:1">
      <c r="A56714">
        <f>Sheet1!A56714/1.1</f>
        <v>0.86558099999999993</v>
      </c>
    </row>
    <row r="56715" spans="1:1">
      <c r="A56715">
        <f>Sheet1!A56715/1.1</f>
        <v>0.86556895454545457</v>
      </c>
    </row>
    <row r="56716" spans="1:1">
      <c r="A56716">
        <f>Sheet1!A56716/1.1</f>
        <v>0.86556881818181808</v>
      </c>
    </row>
    <row r="56717" spans="1:1">
      <c r="A56717">
        <f>Sheet1!A56717/1.1</f>
        <v>0.86556699999999998</v>
      </c>
    </row>
    <row r="56718" spans="1:1">
      <c r="A56718">
        <f>Sheet1!A56718/1.1</f>
        <v>0.86556613636363633</v>
      </c>
    </row>
    <row r="56719" spans="1:1">
      <c r="A56719">
        <f>Sheet1!A56719/1.1</f>
        <v>0.86556494545454532</v>
      </c>
    </row>
    <row r="56720" spans="1:1">
      <c r="A56720">
        <f>Sheet1!A56720/1.1</f>
        <v>0.8655624999999999</v>
      </c>
    </row>
    <row r="56721" spans="1:1">
      <c r="A56721">
        <f>Sheet1!A56721/1.1</f>
        <v>0.86556199999999994</v>
      </c>
    </row>
    <row r="56722" spans="1:1">
      <c r="A56722">
        <f>Sheet1!A56722/1.1</f>
        <v>0.86556190909090902</v>
      </c>
    </row>
    <row r="56723" spans="1:1">
      <c r="A56723">
        <f>Sheet1!A56723/1.1</f>
        <v>0.86556169090909085</v>
      </c>
    </row>
    <row r="56724" spans="1:1">
      <c r="A56724">
        <f>Sheet1!A56724/1.1</f>
        <v>0.86555972727272723</v>
      </c>
    </row>
    <row r="56725" spans="1:1">
      <c r="A56725">
        <f>Sheet1!A56725/1.1</f>
        <v>0.8655547272727272</v>
      </c>
    </row>
    <row r="56726" spans="1:1">
      <c r="A56726">
        <f>Sheet1!A56726/1.1</f>
        <v>0.86555318181818175</v>
      </c>
    </row>
    <row r="56727" spans="1:1">
      <c r="A56727">
        <f>Sheet1!A56727/1.1</f>
        <v>0.86555242727272719</v>
      </c>
    </row>
    <row r="56728" spans="1:1">
      <c r="A56728">
        <f>Sheet1!A56728/1.1</f>
        <v>0.8655504181818181</v>
      </c>
    </row>
    <row r="56729" spans="1:1">
      <c r="A56729">
        <f>Sheet1!A56729/1.1</f>
        <v>0.86554718181818169</v>
      </c>
    </row>
    <row r="56730" spans="1:1">
      <c r="A56730">
        <f>Sheet1!A56730/1.1</f>
        <v>0.86554363636363629</v>
      </c>
    </row>
    <row r="56731" spans="1:1">
      <c r="A56731">
        <f>Sheet1!A56731/1.1</f>
        <v>0.86553990909090905</v>
      </c>
    </row>
    <row r="56732" spans="1:1">
      <c r="A56732">
        <f>Sheet1!A56732/1.1</f>
        <v>0.86553784545454537</v>
      </c>
    </row>
    <row r="56733" spans="1:1">
      <c r="A56733">
        <f>Sheet1!A56733/1.1</f>
        <v>0.86553645454545447</v>
      </c>
    </row>
    <row r="56734" spans="1:1">
      <c r="A56734">
        <f>Sheet1!A56734/1.1</f>
        <v>0.86552309090909085</v>
      </c>
    </row>
    <row r="56735" spans="1:1">
      <c r="A56735">
        <f>Sheet1!A56735/1.1</f>
        <v>0.86551872727272716</v>
      </c>
    </row>
    <row r="56736" spans="1:1">
      <c r="A56736">
        <f>Sheet1!A56736/1.1</f>
        <v>0.86551850909090899</v>
      </c>
    </row>
    <row r="56737" spans="1:1">
      <c r="A56737">
        <f>Sheet1!A56737/1.1</f>
        <v>0.8655142272727272</v>
      </c>
    </row>
    <row r="56738" spans="1:1">
      <c r="A56738">
        <f>Sheet1!A56738/1.1</f>
        <v>0.86551395454545454</v>
      </c>
    </row>
    <row r="56739" spans="1:1">
      <c r="A56739">
        <f>Sheet1!A56739/1.1</f>
        <v>0.8655118181818181</v>
      </c>
    </row>
    <row r="56740" spans="1:1">
      <c r="A56740">
        <f>Sheet1!A56740/1.1</f>
        <v>0.86550918181818171</v>
      </c>
    </row>
    <row r="56741" spans="1:1">
      <c r="A56741">
        <f>Sheet1!A56741/1.1</f>
        <v>0.86550712727272727</v>
      </c>
    </row>
    <row r="56742" spans="1:1">
      <c r="A56742">
        <f>Sheet1!A56742/1.1</f>
        <v>0.86549699999999996</v>
      </c>
    </row>
    <row r="56743" spans="1:1">
      <c r="A56743">
        <f>Sheet1!A56743/1.1</f>
        <v>0.86549509090909083</v>
      </c>
    </row>
    <row r="56744" spans="1:1">
      <c r="A56744">
        <f>Sheet1!A56744/1.1</f>
        <v>0.86549381818181814</v>
      </c>
    </row>
    <row r="56745" spans="1:1">
      <c r="A56745">
        <f>Sheet1!A56745/1.1</f>
        <v>0.86549032727272723</v>
      </c>
    </row>
    <row r="56746" spans="1:1">
      <c r="A56746">
        <f>Sheet1!A56746/1.1</f>
        <v>0.86548736363636358</v>
      </c>
    </row>
    <row r="56747" spans="1:1">
      <c r="A56747">
        <f>Sheet1!A56747/1.1</f>
        <v>0.86548496363636351</v>
      </c>
    </row>
    <row r="56748" spans="1:1">
      <c r="A56748">
        <f>Sheet1!A56748/1.1</f>
        <v>0.86548415454545446</v>
      </c>
    </row>
    <row r="56749" spans="1:1">
      <c r="A56749">
        <f>Sheet1!A56749/1.1</f>
        <v>0.86548318181818173</v>
      </c>
    </row>
    <row r="56750" spans="1:1">
      <c r="A56750">
        <f>Sheet1!A56750/1.1</f>
        <v>0.86548263636363632</v>
      </c>
    </row>
    <row r="56751" spans="1:1">
      <c r="A56751">
        <f>Sheet1!A56751/1.1</f>
        <v>0.8654820363636363</v>
      </c>
    </row>
    <row r="56752" spans="1:1">
      <c r="A56752">
        <f>Sheet1!A56752/1.1</f>
        <v>0.86547936363636357</v>
      </c>
    </row>
    <row r="56753" spans="1:1">
      <c r="A56753">
        <f>Sheet1!A56753/1.1</f>
        <v>0.86547918181818173</v>
      </c>
    </row>
    <row r="56754" spans="1:1">
      <c r="A56754">
        <f>Sheet1!A56754/1.1</f>
        <v>0.86547639999999992</v>
      </c>
    </row>
    <row r="56755" spans="1:1">
      <c r="A56755">
        <f>Sheet1!A56755/1.1</f>
        <v>0.86547590909090899</v>
      </c>
    </row>
    <row r="56756" spans="1:1">
      <c r="A56756">
        <f>Sheet1!A56756/1.1</f>
        <v>0.86547345454545443</v>
      </c>
    </row>
    <row r="56757" spans="1:1">
      <c r="A56757">
        <f>Sheet1!A56757/1.1</f>
        <v>0.8654732727272727</v>
      </c>
    </row>
    <row r="56758" spans="1:1">
      <c r="A56758">
        <f>Sheet1!A56758/1.1</f>
        <v>0.86547099999999988</v>
      </c>
    </row>
    <row r="56759" spans="1:1">
      <c r="A56759">
        <f>Sheet1!A56759/1.1</f>
        <v>0.86547018181818181</v>
      </c>
    </row>
    <row r="56760" spans="1:1">
      <c r="A56760">
        <f>Sheet1!A56760/1.1</f>
        <v>0.86546459090909078</v>
      </c>
    </row>
    <row r="56761" spans="1:1">
      <c r="A56761">
        <f>Sheet1!A56761/1.1</f>
        <v>0.86546199999999995</v>
      </c>
    </row>
    <row r="56762" spans="1:1">
      <c r="A56762">
        <f>Sheet1!A56762/1.1</f>
        <v>0.86545613636363627</v>
      </c>
    </row>
    <row r="56763" spans="1:1">
      <c r="A56763">
        <f>Sheet1!A56763/1.1</f>
        <v>0.86545554545454539</v>
      </c>
    </row>
    <row r="56764" spans="1:1">
      <c r="A56764">
        <f>Sheet1!A56764/1.1</f>
        <v>0.86545436363636352</v>
      </c>
    </row>
    <row r="56765" spans="1:1">
      <c r="A56765">
        <f>Sheet1!A56765/1.1</f>
        <v>0.86544500000000002</v>
      </c>
    </row>
    <row r="56766" spans="1:1">
      <c r="A56766">
        <f>Sheet1!A56766/1.1</f>
        <v>0.86543781818181809</v>
      </c>
    </row>
    <row r="56767" spans="1:1">
      <c r="A56767">
        <f>Sheet1!A56767/1.1</f>
        <v>0.86543706363636363</v>
      </c>
    </row>
    <row r="56768" spans="1:1">
      <c r="A56768">
        <f>Sheet1!A56768/1.1</f>
        <v>0.86543645454545448</v>
      </c>
    </row>
    <row r="56769" spans="1:1">
      <c r="A56769">
        <f>Sheet1!A56769/1.1</f>
        <v>0.86543223636363631</v>
      </c>
    </row>
    <row r="56770" spans="1:1">
      <c r="A56770">
        <f>Sheet1!A56770/1.1</f>
        <v>0.86543099999999995</v>
      </c>
    </row>
    <row r="56771" spans="1:1">
      <c r="A56771">
        <f>Sheet1!A56771/1.1</f>
        <v>0.86543081818181811</v>
      </c>
    </row>
    <row r="56772" spans="1:1">
      <c r="A56772">
        <f>Sheet1!A56772/1.1</f>
        <v>0.86542745454545444</v>
      </c>
    </row>
    <row r="56773" spans="1:1">
      <c r="A56773">
        <f>Sheet1!A56773/1.1</f>
        <v>0.86542660909090896</v>
      </c>
    </row>
    <row r="56774" spans="1:1">
      <c r="A56774">
        <f>Sheet1!A56774/1.1</f>
        <v>0.86542618181818165</v>
      </c>
    </row>
    <row r="56775" spans="1:1">
      <c r="A56775">
        <f>Sheet1!A56775/1.1</f>
        <v>0.86542609090909084</v>
      </c>
    </row>
    <row r="56776" spans="1:1">
      <c r="A56776">
        <f>Sheet1!A56776/1.1</f>
        <v>0.86542536363636358</v>
      </c>
    </row>
    <row r="56777" spans="1:1">
      <c r="A56777">
        <f>Sheet1!A56777/1.1</f>
        <v>0.8654157272727272</v>
      </c>
    </row>
    <row r="56778" spans="1:1">
      <c r="A56778">
        <f>Sheet1!A56778/1.1</f>
        <v>0.86541549999999989</v>
      </c>
    </row>
    <row r="56779" spans="1:1">
      <c r="A56779">
        <f>Sheet1!A56779/1.1</f>
        <v>0.86541081818181809</v>
      </c>
    </row>
    <row r="56780" spans="1:1">
      <c r="A56780">
        <f>Sheet1!A56780/1.1</f>
        <v>0.86540839999999997</v>
      </c>
    </row>
    <row r="56781" spans="1:1">
      <c r="A56781">
        <f>Sheet1!A56781/1.1</f>
        <v>0.86540636363636358</v>
      </c>
    </row>
    <row r="56782" spans="1:1">
      <c r="A56782">
        <f>Sheet1!A56782/1.1</f>
        <v>0.86540609090909082</v>
      </c>
    </row>
    <row r="56783" spans="1:1">
      <c r="A56783">
        <f>Sheet1!A56783/1.1</f>
        <v>0.86539818181818173</v>
      </c>
    </row>
    <row r="56784" spans="1:1">
      <c r="A56784">
        <f>Sheet1!A56784/1.1</f>
        <v>0.86539045454545449</v>
      </c>
    </row>
    <row r="56785" spans="1:1">
      <c r="A56785">
        <f>Sheet1!A56785/1.1</f>
        <v>0.8653887272727272</v>
      </c>
    </row>
    <row r="56786" spans="1:1">
      <c r="A56786">
        <f>Sheet1!A56786/1.1</f>
        <v>0.8653874818181817</v>
      </c>
    </row>
    <row r="56787" spans="1:1">
      <c r="A56787">
        <f>Sheet1!A56787/1.1</f>
        <v>0.8653869090909091</v>
      </c>
    </row>
    <row r="56788" spans="1:1">
      <c r="A56788">
        <f>Sheet1!A56788/1.1</f>
        <v>0.8653869090909091</v>
      </c>
    </row>
    <row r="56789" spans="1:1">
      <c r="A56789">
        <f>Sheet1!A56789/1.1</f>
        <v>0.86538554545454538</v>
      </c>
    </row>
    <row r="56790" spans="1:1">
      <c r="A56790">
        <f>Sheet1!A56790/1.1</f>
        <v>0.86538472727272719</v>
      </c>
    </row>
    <row r="56791" spans="1:1">
      <c r="A56791">
        <f>Sheet1!A56791/1.1</f>
        <v>0.86538109090909077</v>
      </c>
    </row>
    <row r="56792" spans="1:1">
      <c r="A56792">
        <f>Sheet1!A56792/1.1</f>
        <v>0.86537736363636353</v>
      </c>
    </row>
    <row r="56793" spans="1:1">
      <c r="A56793">
        <f>Sheet1!A56793/1.1</f>
        <v>0.86537631818181815</v>
      </c>
    </row>
    <row r="56794" spans="1:1">
      <c r="A56794">
        <f>Sheet1!A56794/1.1</f>
        <v>0.86537063636363631</v>
      </c>
    </row>
    <row r="56795" spans="1:1">
      <c r="A56795">
        <f>Sheet1!A56795/1.1</f>
        <v>0.86535806363636358</v>
      </c>
    </row>
    <row r="56796" spans="1:1">
      <c r="A56796">
        <f>Sheet1!A56796/1.1</f>
        <v>0.86535636363636348</v>
      </c>
    </row>
    <row r="56797" spans="1:1">
      <c r="A56797">
        <f>Sheet1!A56797/1.1</f>
        <v>0.86534709090909079</v>
      </c>
    </row>
    <row r="56798" spans="1:1">
      <c r="A56798">
        <f>Sheet1!A56798/1.1</f>
        <v>0.8653458181818181</v>
      </c>
    </row>
    <row r="56799" spans="1:1">
      <c r="A56799">
        <f>Sheet1!A56799/1.1</f>
        <v>0.86534327272727263</v>
      </c>
    </row>
    <row r="56800" spans="1:1">
      <c r="A56800">
        <f>Sheet1!A56800/1.1</f>
        <v>0.86534250909090904</v>
      </c>
    </row>
    <row r="56801" spans="1:1">
      <c r="A56801">
        <f>Sheet1!A56801/1.1</f>
        <v>0.86532990909090901</v>
      </c>
    </row>
    <row r="56802" spans="1:1">
      <c r="A56802">
        <f>Sheet1!A56802/1.1</f>
        <v>0.865327609090909</v>
      </c>
    </row>
    <row r="56803" spans="1:1">
      <c r="A56803">
        <f>Sheet1!A56803/1.1</f>
        <v>0.86532090909090897</v>
      </c>
    </row>
    <row r="56804" spans="1:1">
      <c r="A56804">
        <f>Sheet1!A56804/1.1</f>
        <v>0.8653205454545454</v>
      </c>
    </row>
    <row r="56805" spans="1:1">
      <c r="A56805">
        <f>Sheet1!A56805/1.1</f>
        <v>0.8653117818181818</v>
      </c>
    </row>
    <row r="56806" spans="1:1">
      <c r="A56806">
        <f>Sheet1!A56806/1.1</f>
        <v>0.86530399999999985</v>
      </c>
    </row>
    <row r="56807" spans="1:1">
      <c r="A56807">
        <f>Sheet1!A56807/1.1</f>
        <v>0.86529948181818173</v>
      </c>
    </row>
    <row r="56808" spans="1:1">
      <c r="A56808">
        <f>Sheet1!A56808/1.1</f>
        <v>0.86529645454545445</v>
      </c>
    </row>
    <row r="56809" spans="1:1">
      <c r="A56809">
        <f>Sheet1!A56809/1.1</f>
        <v>0.8652948818181817</v>
      </c>
    </row>
    <row r="56810" spans="1:1">
      <c r="A56810">
        <f>Sheet1!A56810/1.1</f>
        <v>0.86528945454545447</v>
      </c>
    </row>
    <row r="56811" spans="1:1">
      <c r="A56811">
        <f>Sheet1!A56811/1.1</f>
        <v>0.8652842727272726</v>
      </c>
    </row>
    <row r="56812" spans="1:1">
      <c r="A56812">
        <f>Sheet1!A56812/1.1</f>
        <v>0.86528399999999994</v>
      </c>
    </row>
    <row r="56813" spans="1:1">
      <c r="A56813">
        <f>Sheet1!A56813/1.1</f>
        <v>0.86528349999999998</v>
      </c>
    </row>
    <row r="56814" spans="1:1">
      <c r="A56814">
        <f>Sheet1!A56814/1.1</f>
        <v>0.86525927272727265</v>
      </c>
    </row>
    <row r="56815" spans="1:1">
      <c r="A56815">
        <f>Sheet1!A56815/1.1</f>
        <v>0.86525909090909081</v>
      </c>
    </row>
    <row r="56816" spans="1:1">
      <c r="A56816">
        <f>Sheet1!A56816/1.1</f>
        <v>0.86525409090909089</v>
      </c>
    </row>
    <row r="56817" spans="1:1">
      <c r="A56817">
        <f>Sheet1!A56817/1.1</f>
        <v>0.86525227272727268</v>
      </c>
    </row>
    <row r="56818" spans="1:1">
      <c r="A56818">
        <f>Sheet1!A56818/1.1</f>
        <v>0.86524418181818175</v>
      </c>
    </row>
    <row r="56819" spans="1:1">
      <c r="A56819">
        <f>Sheet1!A56819/1.1</f>
        <v>0.86524350909090908</v>
      </c>
    </row>
    <row r="56820" spans="1:1">
      <c r="A56820">
        <f>Sheet1!A56820/1.1</f>
        <v>0.86523799999999995</v>
      </c>
    </row>
    <row r="56821" spans="1:1">
      <c r="A56821">
        <f>Sheet1!A56821/1.1</f>
        <v>0.86522194545454534</v>
      </c>
    </row>
    <row r="56822" spans="1:1">
      <c r="A56822">
        <f>Sheet1!A56822/1.1</f>
        <v>0.86522167272727268</v>
      </c>
    </row>
    <row r="56823" spans="1:1">
      <c r="A56823">
        <f>Sheet1!A56823/1.1</f>
        <v>0.86522027272727264</v>
      </c>
    </row>
    <row r="56824" spans="1:1">
      <c r="A56824">
        <f>Sheet1!A56824/1.1</f>
        <v>0.86521387272727268</v>
      </c>
    </row>
    <row r="56825" spans="1:1">
      <c r="A56825">
        <f>Sheet1!A56825/1.1</f>
        <v>0.86521018181818177</v>
      </c>
    </row>
    <row r="56826" spans="1:1">
      <c r="A56826">
        <f>Sheet1!A56826/1.1</f>
        <v>0.86520818181818182</v>
      </c>
    </row>
    <row r="56827" spans="1:1">
      <c r="A56827">
        <f>Sheet1!A56827/1.1</f>
        <v>0.86519590909090904</v>
      </c>
    </row>
    <row r="56828" spans="1:1">
      <c r="A56828">
        <f>Sheet1!A56828/1.1</f>
        <v>0.86519163636363627</v>
      </c>
    </row>
    <row r="56829" spans="1:1">
      <c r="A56829">
        <f>Sheet1!A56829/1.1</f>
        <v>0.86518809090909088</v>
      </c>
    </row>
    <row r="56830" spans="1:1">
      <c r="A56830">
        <f>Sheet1!A56830/1.1</f>
        <v>0.86518272727272727</v>
      </c>
    </row>
    <row r="56831" spans="1:1">
      <c r="A56831">
        <f>Sheet1!A56831/1.1</f>
        <v>0.86518087272727262</v>
      </c>
    </row>
    <row r="56832" spans="1:1">
      <c r="A56832">
        <f>Sheet1!A56832/1.1</f>
        <v>0.86517999999999995</v>
      </c>
    </row>
    <row r="56833" spans="1:1">
      <c r="A56833">
        <f>Sheet1!A56833/1.1</f>
        <v>0.86517512727272716</v>
      </c>
    </row>
    <row r="56834" spans="1:1">
      <c r="A56834">
        <f>Sheet1!A56834/1.1</f>
        <v>0.8651744272727272</v>
      </c>
    </row>
    <row r="56835" spans="1:1">
      <c r="A56835">
        <f>Sheet1!A56835/1.1</f>
        <v>0.86517236363636363</v>
      </c>
    </row>
    <row r="56836" spans="1:1">
      <c r="A56836">
        <f>Sheet1!A56836/1.1</f>
        <v>0.86516899999999985</v>
      </c>
    </row>
    <row r="56837" spans="1:1">
      <c r="A56837">
        <f>Sheet1!A56837/1.1</f>
        <v>0.86516802727272724</v>
      </c>
    </row>
    <row r="56838" spans="1:1">
      <c r="A56838">
        <f>Sheet1!A56838/1.1</f>
        <v>0.86516667272727266</v>
      </c>
    </row>
    <row r="56839" spans="1:1">
      <c r="A56839">
        <f>Sheet1!A56839/1.1</f>
        <v>0.86516181818181814</v>
      </c>
    </row>
    <row r="56840" spans="1:1">
      <c r="A56840">
        <f>Sheet1!A56840/1.1</f>
        <v>0.86516172727272722</v>
      </c>
    </row>
    <row r="56841" spans="1:1">
      <c r="A56841">
        <f>Sheet1!A56841/1.1</f>
        <v>0.86516136363636353</v>
      </c>
    </row>
    <row r="56842" spans="1:1">
      <c r="A56842">
        <f>Sheet1!A56842/1.1</f>
        <v>0.86516109090909088</v>
      </c>
    </row>
    <row r="56843" spans="1:1">
      <c r="A56843">
        <f>Sheet1!A56843/1.1</f>
        <v>0.86516009090909085</v>
      </c>
    </row>
    <row r="56844" spans="1:1">
      <c r="A56844">
        <f>Sheet1!A56844/1.1</f>
        <v>0.8651532727272726</v>
      </c>
    </row>
    <row r="56845" spans="1:1">
      <c r="A56845">
        <f>Sheet1!A56845/1.1</f>
        <v>0.86514890909090902</v>
      </c>
    </row>
    <row r="56846" spans="1:1">
      <c r="A56846">
        <f>Sheet1!A56846/1.1</f>
        <v>0.86514809090909084</v>
      </c>
    </row>
    <row r="56847" spans="1:1">
      <c r="A56847">
        <f>Sheet1!A56847/1.1</f>
        <v>0.86514654545454539</v>
      </c>
    </row>
    <row r="56848" spans="1:1">
      <c r="A56848">
        <f>Sheet1!A56848/1.1</f>
        <v>0.86514450909090912</v>
      </c>
    </row>
    <row r="56849" spans="1:1">
      <c r="A56849">
        <f>Sheet1!A56849/1.1</f>
        <v>0.86514278181818183</v>
      </c>
    </row>
    <row r="56850" spans="1:1">
      <c r="A56850">
        <f>Sheet1!A56850/1.1</f>
        <v>0.8651421818181817</v>
      </c>
    </row>
    <row r="56851" spans="1:1">
      <c r="A56851">
        <f>Sheet1!A56851/1.1</f>
        <v>0.86513941818181817</v>
      </c>
    </row>
    <row r="56852" spans="1:1">
      <c r="A56852">
        <f>Sheet1!A56852/1.1</f>
        <v>0.86513833636363635</v>
      </c>
    </row>
    <row r="56853" spans="1:1">
      <c r="A56853">
        <f>Sheet1!A56853/1.1</f>
        <v>0.86513763636363628</v>
      </c>
    </row>
    <row r="56854" spans="1:1">
      <c r="A56854">
        <f>Sheet1!A56854/1.1</f>
        <v>0.86512499999999992</v>
      </c>
    </row>
    <row r="56855" spans="1:1">
      <c r="A56855">
        <f>Sheet1!A56855/1.1</f>
        <v>0.8651162272727273</v>
      </c>
    </row>
    <row r="56856" spans="1:1">
      <c r="A56856">
        <f>Sheet1!A56856/1.1</f>
        <v>0.86511568181818177</v>
      </c>
    </row>
    <row r="56857" spans="1:1">
      <c r="A56857">
        <f>Sheet1!A56857/1.1</f>
        <v>0.86511318181818175</v>
      </c>
    </row>
    <row r="56858" spans="1:1">
      <c r="A56858">
        <f>Sheet1!A56858/1.1</f>
        <v>0.86510809090909091</v>
      </c>
    </row>
    <row r="56859" spans="1:1">
      <c r="A56859">
        <f>Sheet1!A56859/1.1</f>
        <v>0.86510777272727257</v>
      </c>
    </row>
    <row r="56860" spans="1:1">
      <c r="A56860">
        <f>Sheet1!A56860/1.1</f>
        <v>0.86510209090909085</v>
      </c>
    </row>
    <row r="56861" spans="1:1">
      <c r="A56861">
        <f>Sheet1!A56861/1.1</f>
        <v>0.86509890909090903</v>
      </c>
    </row>
    <row r="56862" spans="1:1">
      <c r="A56862">
        <f>Sheet1!A56862/1.1</f>
        <v>0.86509372727272726</v>
      </c>
    </row>
    <row r="56863" spans="1:1">
      <c r="A56863">
        <f>Sheet1!A56863/1.1</f>
        <v>0.86509227272727263</v>
      </c>
    </row>
    <row r="56864" spans="1:1">
      <c r="A56864">
        <f>Sheet1!A56864/1.1</f>
        <v>0.8650908727272727</v>
      </c>
    </row>
    <row r="56865" spans="1:1">
      <c r="A56865">
        <f>Sheet1!A56865/1.1</f>
        <v>0.86508363636363628</v>
      </c>
    </row>
    <row r="56866" spans="1:1">
      <c r="A56866">
        <f>Sheet1!A56866/1.1</f>
        <v>0.86508327272727259</v>
      </c>
    </row>
    <row r="56867" spans="1:1">
      <c r="A56867">
        <f>Sheet1!A56867/1.1</f>
        <v>0.86507927272727259</v>
      </c>
    </row>
    <row r="56868" spans="1:1">
      <c r="A56868">
        <f>Sheet1!A56868/1.1</f>
        <v>0.86507449999999997</v>
      </c>
    </row>
    <row r="56869" spans="1:1">
      <c r="A56869">
        <f>Sheet1!A56869/1.1</f>
        <v>0.86507063636363624</v>
      </c>
    </row>
    <row r="56870" spans="1:1">
      <c r="A56870">
        <f>Sheet1!A56870/1.1</f>
        <v>0.86506990909090897</v>
      </c>
    </row>
    <row r="56871" spans="1:1">
      <c r="A56871">
        <f>Sheet1!A56871/1.1</f>
        <v>0.86506849090909088</v>
      </c>
    </row>
    <row r="56872" spans="1:1">
      <c r="A56872">
        <f>Sheet1!A56872/1.1</f>
        <v>0.86506794545454535</v>
      </c>
    </row>
    <row r="56873" spans="1:1">
      <c r="A56873">
        <f>Sheet1!A56873/1.1</f>
        <v>0.86506672727272726</v>
      </c>
    </row>
    <row r="56874" spans="1:1">
      <c r="A56874">
        <f>Sheet1!A56874/1.1</f>
        <v>0.86506672727272726</v>
      </c>
    </row>
    <row r="56875" spans="1:1">
      <c r="A56875">
        <f>Sheet1!A56875/1.1</f>
        <v>0.86506654545454542</v>
      </c>
    </row>
    <row r="56876" spans="1:1">
      <c r="A56876">
        <f>Sheet1!A56876/1.1</f>
        <v>0.8650652363636363</v>
      </c>
    </row>
    <row r="56877" spans="1:1">
      <c r="A56877">
        <f>Sheet1!A56877/1.1</f>
        <v>0.86506309090909084</v>
      </c>
    </row>
    <row r="56878" spans="1:1">
      <c r="A56878">
        <f>Sheet1!A56878/1.1</f>
        <v>0.86506290909090899</v>
      </c>
    </row>
    <row r="56879" spans="1:1">
      <c r="A56879">
        <f>Sheet1!A56879/1.1</f>
        <v>0.86506263636363634</v>
      </c>
    </row>
    <row r="56880" spans="1:1">
      <c r="A56880">
        <f>Sheet1!A56880/1.1</f>
        <v>0.86506111818181808</v>
      </c>
    </row>
    <row r="56881" spans="1:1">
      <c r="A56881">
        <f>Sheet1!A56881/1.1</f>
        <v>0.86506018181818178</v>
      </c>
    </row>
    <row r="56882" spans="1:1">
      <c r="A56882">
        <f>Sheet1!A56882/1.1</f>
        <v>0.86505854545454541</v>
      </c>
    </row>
    <row r="56883" spans="1:1">
      <c r="A56883">
        <f>Sheet1!A56883/1.1</f>
        <v>0.8650567818181818</v>
      </c>
    </row>
    <row r="56884" spans="1:1">
      <c r="A56884">
        <f>Sheet1!A56884/1.1</f>
        <v>0.86505640909090908</v>
      </c>
    </row>
    <row r="56885" spans="1:1">
      <c r="A56885">
        <f>Sheet1!A56885/1.1</f>
        <v>0.86505423636363632</v>
      </c>
    </row>
    <row r="56886" spans="1:1">
      <c r="A56886">
        <f>Sheet1!A56886/1.1</f>
        <v>0.8650536363636363</v>
      </c>
    </row>
    <row r="56887" spans="1:1">
      <c r="A56887">
        <f>Sheet1!A56887/1.1</f>
        <v>0.86504899999999985</v>
      </c>
    </row>
    <row r="56888" spans="1:1">
      <c r="A56888">
        <f>Sheet1!A56888/1.1</f>
        <v>0.86504863636363638</v>
      </c>
    </row>
    <row r="56889" spans="1:1">
      <c r="A56889">
        <f>Sheet1!A56889/1.1</f>
        <v>0.86504605454545447</v>
      </c>
    </row>
    <row r="56890" spans="1:1">
      <c r="A56890">
        <f>Sheet1!A56890/1.1</f>
        <v>0.86504378181818176</v>
      </c>
    </row>
    <row r="56891" spans="1:1">
      <c r="A56891">
        <f>Sheet1!A56891/1.1</f>
        <v>0.86504367272727267</v>
      </c>
    </row>
    <row r="56892" spans="1:1">
      <c r="A56892">
        <f>Sheet1!A56892/1.1</f>
        <v>0.8650434545454545</v>
      </c>
    </row>
    <row r="56893" spans="1:1">
      <c r="A56893">
        <f>Sheet1!A56893/1.1</f>
        <v>0.86504118181818179</v>
      </c>
    </row>
    <row r="56894" spans="1:1">
      <c r="A56894">
        <f>Sheet1!A56894/1.1</f>
        <v>0.86503359090909093</v>
      </c>
    </row>
    <row r="56895" spans="1:1">
      <c r="A56895">
        <f>Sheet1!A56895/1.1</f>
        <v>0.86503332727272719</v>
      </c>
    </row>
    <row r="56896" spans="1:1">
      <c r="A56896">
        <f>Sheet1!A56896/1.1</f>
        <v>0.86502769090909082</v>
      </c>
    </row>
    <row r="56897" spans="1:1">
      <c r="A56897">
        <f>Sheet1!A56897/1.1</f>
        <v>0.86502584545454542</v>
      </c>
    </row>
    <row r="56898" spans="1:1">
      <c r="A56898">
        <f>Sheet1!A56898/1.1</f>
        <v>0.86501950909090908</v>
      </c>
    </row>
    <row r="56899" spans="1:1">
      <c r="A56899">
        <f>Sheet1!A56899/1.1</f>
        <v>0.86501213636363627</v>
      </c>
    </row>
    <row r="56900" spans="1:1">
      <c r="A56900">
        <f>Sheet1!A56900/1.1</f>
        <v>0.86501063636363629</v>
      </c>
    </row>
    <row r="56901" spans="1:1">
      <c r="A56901">
        <f>Sheet1!A56901/1.1</f>
        <v>0.86501039999999996</v>
      </c>
    </row>
    <row r="56902" spans="1:1">
      <c r="A56902">
        <f>Sheet1!A56902/1.1</f>
        <v>0.86500336363636354</v>
      </c>
    </row>
    <row r="56903" spans="1:1">
      <c r="A56903">
        <f>Sheet1!A56903/1.1</f>
        <v>0.86500209090909086</v>
      </c>
    </row>
    <row r="56904" spans="1:1">
      <c r="A56904">
        <f>Sheet1!A56904/1.1</f>
        <v>0.8650009090909091</v>
      </c>
    </row>
    <row r="56905" spans="1:1">
      <c r="A56905">
        <f>Sheet1!A56905/1.1</f>
        <v>0.86500081818181807</v>
      </c>
    </row>
    <row r="56906" spans="1:1">
      <c r="A56906">
        <f>Sheet1!A56906/1.1</f>
        <v>0.86499897272727266</v>
      </c>
    </row>
    <row r="56907" spans="1:1">
      <c r="A56907">
        <f>Sheet1!A56907/1.1</f>
        <v>0.86499181818181814</v>
      </c>
    </row>
    <row r="56908" spans="1:1">
      <c r="A56908">
        <f>Sheet1!A56908/1.1</f>
        <v>0.86498781818181802</v>
      </c>
    </row>
    <row r="56909" spans="1:1">
      <c r="A56909">
        <f>Sheet1!A56909/1.1</f>
        <v>0.86498345454545456</v>
      </c>
    </row>
    <row r="56910" spans="1:1">
      <c r="A56910">
        <f>Sheet1!A56910/1.1</f>
        <v>0.86498303636363627</v>
      </c>
    </row>
    <row r="56911" spans="1:1">
      <c r="A56911">
        <f>Sheet1!A56911/1.1</f>
        <v>0.86498218181818176</v>
      </c>
    </row>
    <row r="56912" spans="1:1">
      <c r="A56912">
        <f>Sheet1!A56912/1.1</f>
        <v>0.86498032727272722</v>
      </c>
    </row>
    <row r="56913" spans="1:1">
      <c r="A56913">
        <f>Sheet1!A56913/1.1</f>
        <v>0.86498032727272722</v>
      </c>
    </row>
    <row r="56914" spans="1:1">
      <c r="A56914">
        <f>Sheet1!A56914/1.1</f>
        <v>0.86497669999999993</v>
      </c>
    </row>
    <row r="56915" spans="1:1">
      <c r="A56915">
        <f>Sheet1!A56915/1.1</f>
        <v>0.86497269090909079</v>
      </c>
    </row>
    <row r="56916" spans="1:1">
      <c r="A56916">
        <f>Sheet1!A56916/1.1</f>
        <v>0.86497209090909077</v>
      </c>
    </row>
    <row r="56917" spans="1:1">
      <c r="A56917">
        <f>Sheet1!A56917/1.1</f>
        <v>0.86496981818181806</v>
      </c>
    </row>
    <row r="56918" spans="1:1">
      <c r="A56918">
        <f>Sheet1!A56918/1.1</f>
        <v>0.86496809090909077</v>
      </c>
    </row>
    <row r="56919" spans="1:1">
      <c r="A56919">
        <f>Sheet1!A56919/1.1</f>
        <v>0.86495254545454536</v>
      </c>
    </row>
    <row r="56920" spans="1:1">
      <c r="A56920">
        <f>Sheet1!A56920/1.1</f>
        <v>0.86495177272727264</v>
      </c>
    </row>
    <row r="56921" spans="1:1">
      <c r="A56921">
        <f>Sheet1!A56921/1.1</f>
        <v>0.8649487272727272</v>
      </c>
    </row>
    <row r="56922" spans="1:1">
      <c r="A56922">
        <f>Sheet1!A56922/1.1</f>
        <v>0.86494586363636361</v>
      </c>
    </row>
    <row r="56923" spans="1:1">
      <c r="A56923">
        <f>Sheet1!A56923/1.1</f>
        <v>0.86494463636363628</v>
      </c>
    </row>
    <row r="56924" spans="1:1">
      <c r="A56924">
        <f>Sheet1!A56924/1.1</f>
        <v>0.86494436363636362</v>
      </c>
    </row>
    <row r="56925" spans="1:1">
      <c r="A56925">
        <f>Sheet1!A56925/1.1</f>
        <v>0.86493741818181813</v>
      </c>
    </row>
    <row r="56926" spans="1:1">
      <c r="A56926">
        <f>Sheet1!A56926/1.1</f>
        <v>0.86493572727272727</v>
      </c>
    </row>
    <row r="56927" spans="1:1">
      <c r="A56927">
        <f>Sheet1!A56927/1.1</f>
        <v>0.86493178181818176</v>
      </c>
    </row>
    <row r="56928" spans="1:1">
      <c r="A56928">
        <f>Sheet1!A56928/1.1</f>
        <v>0.86493139999999991</v>
      </c>
    </row>
    <row r="56929" spans="1:1">
      <c r="A56929">
        <f>Sheet1!A56929/1.1</f>
        <v>0.86493090909090908</v>
      </c>
    </row>
    <row r="56930" spans="1:1">
      <c r="A56930">
        <f>Sheet1!A56930/1.1</f>
        <v>0.8649305454545454</v>
      </c>
    </row>
    <row r="56931" spans="1:1">
      <c r="A56931">
        <f>Sheet1!A56931/1.1</f>
        <v>0.864927909090909</v>
      </c>
    </row>
    <row r="56932" spans="1:1">
      <c r="A56932">
        <f>Sheet1!A56932/1.1</f>
        <v>0.8649229454545454</v>
      </c>
    </row>
    <row r="56933" spans="1:1">
      <c r="A56933">
        <f>Sheet1!A56933/1.1</f>
        <v>0.86492099999999994</v>
      </c>
    </row>
    <row r="56934" spans="1:1">
      <c r="A56934">
        <f>Sheet1!A56934/1.1</f>
        <v>0.86491981818181818</v>
      </c>
    </row>
    <row r="56935" spans="1:1">
      <c r="A56935">
        <f>Sheet1!A56935/1.1</f>
        <v>0.86491866363636349</v>
      </c>
    </row>
    <row r="56936" spans="1:1">
      <c r="A56936">
        <f>Sheet1!A56936/1.1</f>
        <v>0.86490994545454536</v>
      </c>
    </row>
    <row r="56937" spans="1:1">
      <c r="A56937">
        <f>Sheet1!A56937/1.1</f>
        <v>0.86489054545454536</v>
      </c>
    </row>
    <row r="56938" spans="1:1">
      <c r="A56938">
        <f>Sheet1!A56938/1.1</f>
        <v>0.86488754545454538</v>
      </c>
    </row>
    <row r="56939" spans="1:1">
      <c r="A56939">
        <f>Sheet1!A56939/1.1</f>
        <v>0.8648862727272727</v>
      </c>
    </row>
    <row r="56940" spans="1:1">
      <c r="A56940">
        <f>Sheet1!A56940/1.1</f>
        <v>0.86488469090909093</v>
      </c>
    </row>
    <row r="56941" spans="1:1">
      <c r="A56941">
        <f>Sheet1!A56941/1.1</f>
        <v>0.86487481818181811</v>
      </c>
    </row>
    <row r="56942" spans="1:1">
      <c r="A56942">
        <f>Sheet1!A56942/1.1</f>
        <v>0.86487445454545442</v>
      </c>
    </row>
    <row r="56943" spans="1:1">
      <c r="A56943">
        <f>Sheet1!A56943/1.1</f>
        <v>0.86487327272727266</v>
      </c>
    </row>
    <row r="56944" spans="1:1">
      <c r="A56944">
        <f>Sheet1!A56944/1.1</f>
        <v>0.86487222727272717</v>
      </c>
    </row>
    <row r="56945" spans="1:1">
      <c r="A56945">
        <f>Sheet1!A56945/1.1</f>
        <v>0.86486890909090897</v>
      </c>
    </row>
    <row r="56946" spans="1:1">
      <c r="A56946">
        <f>Sheet1!A56946/1.1</f>
        <v>0.86486554545454541</v>
      </c>
    </row>
    <row r="56947" spans="1:1">
      <c r="A56947">
        <f>Sheet1!A56947/1.1</f>
        <v>0.8648632727272727</v>
      </c>
    </row>
    <row r="56948" spans="1:1">
      <c r="A56948">
        <f>Sheet1!A56948/1.1</f>
        <v>0.86486160909090903</v>
      </c>
    </row>
    <row r="56949" spans="1:1">
      <c r="A56949">
        <f>Sheet1!A56949/1.1</f>
        <v>0.86486069090909079</v>
      </c>
    </row>
    <row r="56950" spans="1:1">
      <c r="A56950">
        <f>Sheet1!A56950/1.1</f>
        <v>0.86485872727272717</v>
      </c>
    </row>
    <row r="56951" spans="1:1">
      <c r="A56951">
        <f>Sheet1!A56951/1.1</f>
        <v>0.86485721818181804</v>
      </c>
    </row>
    <row r="56952" spans="1:1">
      <c r="A56952">
        <f>Sheet1!A56952/1.1</f>
        <v>0.86485699999999988</v>
      </c>
    </row>
    <row r="56953" spans="1:1">
      <c r="A56953">
        <f>Sheet1!A56953/1.1</f>
        <v>0.86485418181818174</v>
      </c>
    </row>
    <row r="56954" spans="1:1">
      <c r="A56954">
        <f>Sheet1!A56954/1.1</f>
        <v>0.86485199999999995</v>
      </c>
    </row>
    <row r="56955" spans="1:1">
      <c r="A56955">
        <f>Sheet1!A56955/1.1</f>
        <v>0.86485190909090903</v>
      </c>
    </row>
    <row r="56956" spans="1:1">
      <c r="A56956">
        <f>Sheet1!A56956/1.1</f>
        <v>0.8648490909090909</v>
      </c>
    </row>
    <row r="56957" spans="1:1">
      <c r="A56957">
        <f>Sheet1!A56957/1.1</f>
        <v>0.86484581818181816</v>
      </c>
    </row>
    <row r="56958" spans="1:1">
      <c r="A56958">
        <f>Sheet1!A56958/1.1</f>
        <v>0.86484286363636353</v>
      </c>
    </row>
    <row r="56959" spans="1:1">
      <c r="A56959">
        <f>Sheet1!A56959/1.1</f>
        <v>0.86484236363636358</v>
      </c>
    </row>
    <row r="56960" spans="1:1">
      <c r="A56960">
        <f>Sheet1!A56960/1.1</f>
        <v>0.86483949999999987</v>
      </c>
    </row>
    <row r="56961" spans="1:1">
      <c r="A56961">
        <f>Sheet1!A56961/1.1</f>
        <v>0.86483736363636354</v>
      </c>
    </row>
    <row r="56962" spans="1:1">
      <c r="A56962">
        <f>Sheet1!A56962/1.1</f>
        <v>0.86483609090909086</v>
      </c>
    </row>
    <row r="56963" spans="1:1">
      <c r="A56963">
        <f>Sheet1!A56963/1.1</f>
        <v>0.86483563636363636</v>
      </c>
    </row>
    <row r="56964" spans="1:1">
      <c r="A56964">
        <f>Sheet1!A56964/1.1</f>
        <v>0.86483436363636357</v>
      </c>
    </row>
    <row r="56965" spans="1:1">
      <c r="A56965">
        <f>Sheet1!A56965/1.1</f>
        <v>0.86482936363636354</v>
      </c>
    </row>
    <row r="56966" spans="1:1">
      <c r="A56966">
        <f>Sheet1!A56966/1.1</f>
        <v>0.86482881818181812</v>
      </c>
    </row>
    <row r="56967" spans="1:1">
      <c r="A56967">
        <f>Sheet1!A56967/1.1</f>
        <v>0.86482703636363634</v>
      </c>
    </row>
    <row r="56968" spans="1:1">
      <c r="A56968">
        <f>Sheet1!A56968/1.1</f>
        <v>0.8648229727272726</v>
      </c>
    </row>
    <row r="56969" spans="1:1">
      <c r="A56969">
        <f>Sheet1!A56969/1.1</f>
        <v>0.86482150909090905</v>
      </c>
    </row>
    <row r="56970" spans="1:1">
      <c r="A56970">
        <f>Sheet1!A56970/1.1</f>
        <v>0.86481549090909082</v>
      </c>
    </row>
    <row r="56971" spans="1:1">
      <c r="A56971">
        <f>Sheet1!A56971/1.1</f>
        <v>0.86481159090909088</v>
      </c>
    </row>
    <row r="56972" spans="1:1">
      <c r="A56972">
        <f>Sheet1!A56972/1.1</f>
        <v>0.86480954545454547</v>
      </c>
    </row>
    <row r="56973" spans="1:1">
      <c r="A56973">
        <f>Sheet1!A56973/1.1</f>
        <v>0.86480585454545444</v>
      </c>
    </row>
    <row r="56974" spans="1:1">
      <c r="A56974">
        <f>Sheet1!A56974/1.1</f>
        <v>0.86480381818181817</v>
      </c>
    </row>
    <row r="56975" spans="1:1">
      <c r="A56975">
        <f>Sheet1!A56975/1.1</f>
        <v>0.86480118181818177</v>
      </c>
    </row>
    <row r="56976" spans="1:1">
      <c r="A56976">
        <f>Sheet1!A56976/1.1</f>
        <v>0.86480099999999993</v>
      </c>
    </row>
    <row r="56977" spans="1:1">
      <c r="A56977">
        <f>Sheet1!A56977/1.1</f>
        <v>0.86479945454545448</v>
      </c>
    </row>
    <row r="56978" spans="1:1">
      <c r="A56978">
        <f>Sheet1!A56978/1.1</f>
        <v>0.86479472727272721</v>
      </c>
    </row>
    <row r="56979" spans="1:1">
      <c r="A56979">
        <f>Sheet1!A56979/1.1</f>
        <v>0.86479079090909083</v>
      </c>
    </row>
    <row r="56980" spans="1:1">
      <c r="A56980">
        <f>Sheet1!A56980/1.1</f>
        <v>0.86478699999999997</v>
      </c>
    </row>
    <row r="56981" spans="1:1">
      <c r="A56981">
        <f>Sheet1!A56981/1.1</f>
        <v>0.86478140909090895</v>
      </c>
    </row>
    <row r="56982" spans="1:1">
      <c r="A56982">
        <f>Sheet1!A56982/1.1</f>
        <v>0.86477809090909086</v>
      </c>
    </row>
    <row r="56983" spans="1:1">
      <c r="A56983">
        <f>Sheet1!A56983/1.1</f>
        <v>0.86477454545454535</v>
      </c>
    </row>
    <row r="56984" spans="1:1">
      <c r="A56984">
        <f>Sheet1!A56984/1.1</f>
        <v>0.86477203636363631</v>
      </c>
    </row>
    <row r="56985" spans="1:1">
      <c r="A56985">
        <f>Sheet1!A56985/1.1</f>
        <v>0.86476836363636356</v>
      </c>
    </row>
    <row r="56986" spans="1:1">
      <c r="A56986">
        <f>Sheet1!A56986/1.1</f>
        <v>0.86476754545454537</v>
      </c>
    </row>
    <row r="56987" spans="1:1">
      <c r="A56987">
        <f>Sheet1!A56987/1.1</f>
        <v>0.86476705454545444</v>
      </c>
    </row>
    <row r="56988" spans="1:1">
      <c r="A56988">
        <f>Sheet1!A56988/1.1</f>
        <v>0.86476609090909085</v>
      </c>
    </row>
    <row r="56989" spans="1:1">
      <c r="A56989">
        <f>Sheet1!A56989/1.1</f>
        <v>0.86476597272727262</v>
      </c>
    </row>
    <row r="56990" spans="1:1">
      <c r="A56990">
        <f>Sheet1!A56990/1.1</f>
        <v>0.86476163636363634</v>
      </c>
    </row>
    <row r="56991" spans="1:1">
      <c r="A56991">
        <f>Sheet1!A56991/1.1</f>
        <v>0.86475918181818179</v>
      </c>
    </row>
    <row r="56992" spans="1:1">
      <c r="A56992">
        <f>Sheet1!A56992/1.1</f>
        <v>0.8647490909090908</v>
      </c>
    </row>
    <row r="56993" spans="1:1">
      <c r="A56993">
        <f>Sheet1!A56993/1.1</f>
        <v>0.86474554545454541</v>
      </c>
    </row>
    <row r="56994" spans="1:1">
      <c r="A56994">
        <f>Sheet1!A56994/1.1</f>
        <v>0.86474320909090896</v>
      </c>
    </row>
    <row r="56995" spans="1:1">
      <c r="A56995">
        <f>Sheet1!A56995/1.1</f>
        <v>0.86474104545454544</v>
      </c>
    </row>
    <row r="56996" spans="1:1">
      <c r="A56996">
        <f>Sheet1!A56996/1.1</f>
        <v>0.86473672727272721</v>
      </c>
    </row>
    <row r="56997" spans="1:1">
      <c r="A56997">
        <f>Sheet1!A56997/1.1</f>
        <v>0.86473220909090909</v>
      </c>
    </row>
    <row r="56998" spans="1:1">
      <c r="A56998">
        <f>Sheet1!A56998/1.1</f>
        <v>0.86473218181818168</v>
      </c>
    </row>
    <row r="56999" spans="1:1">
      <c r="A56999">
        <f>Sheet1!A56999/1.1</f>
        <v>0.86472918181818181</v>
      </c>
    </row>
    <row r="57000" spans="1:1">
      <c r="A57000">
        <f>Sheet1!A57000/1.1</f>
        <v>0.86472863636363628</v>
      </c>
    </row>
    <row r="57001" spans="1:1">
      <c r="A57001">
        <f>Sheet1!A57001/1.1</f>
        <v>0.86472603636363632</v>
      </c>
    </row>
    <row r="57002" spans="1:1">
      <c r="A57002">
        <f>Sheet1!A57002/1.1</f>
        <v>0.86472399999999994</v>
      </c>
    </row>
    <row r="57003" spans="1:1">
      <c r="A57003">
        <f>Sheet1!A57003/1.1</f>
        <v>0.86472209090909091</v>
      </c>
    </row>
    <row r="57004" spans="1:1">
      <c r="A57004">
        <f>Sheet1!A57004/1.1</f>
        <v>0.86471595454545447</v>
      </c>
    </row>
    <row r="57005" spans="1:1">
      <c r="A57005">
        <f>Sheet1!A57005/1.1</f>
        <v>0.86471545454545451</v>
      </c>
    </row>
    <row r="57006" spans="1:1">
      <c r="A57006">
        <f>Sheet1!A57006/1.1</f>
        <v>0.86471536363636348</v>
      </c>
    </row>
    <row r="57007" spans="1:1">
      <c r="A57007">
        <f>Sheet1!A57007/1.1</f>
        <v>0.86471463636363632</v>
      </c>
    </row>
    <row r="57008" spans="1:1">
      <c r="A57008">
        <f>Sheet1!A57008/1.1</f>
        <v>0.86471063636363632</v>
      </c>
    </row>
    <row r="57009" spans="1:1">
      <c r="A57009">
        <f>Sheet1!A57009/1.1</f>
        <v>0.86470709090909081</v>
      </c>
    </row>
    <row r="57010" spans="1:1">
      <c r="A57010">
        <f>Sheet1!A57010/1.1</f>
        <v>0.86469612727272716</v>
      </c>
    </row>
    <row r="57011" spans="1:1">
      <c r="A57011">
        <f>Sheet1!A57011/1.1</f>
        <v>0.86469449999999992</v>
      </c>
    </row>
    <row r="57012" spans="1:1">
      <c r="A57012">
        <f>Sheet1!A57012/1.1</f>
        <v>0.86469172727272714</v>
      </c>
    </row>
    <row r="57013" spans="1:1">
      <c r="A57013">
        <f>Sheet1!A57013/1.1</f>
        <v>0.86468481818181808</v>
      </c>
    </row>
    <row r="57014" spans="1:1">
      <c r="A57014">
        <f>Sheet1!A57014/1.1</f>
        <v>0.86468190909090903</v>
      </c>
    </row>
    <row r="57015" spans="1:1">
      <c r="A57015">
        <f>Sheet1!A57015/1.1</f>
        <v>0.8646818727272727</v>
      </c>
    </row>
    <row r="57016" spans="1:1">
      <c r="A57016">
        <f>Sheet1!A57016/1.1</f>
        <v>0.86467572727272723</v>
      </c>
    </row>
    <row r="57017" spans="1:1">
      <c r="A57017">
        <f>Sheet1!A57017/1.1</f>
        <v>0.8646751818181817</v>
      </c>
    </row>
    <row r="57018" spans="1:1">
      <c r="A57018">
        <f>Sheet1!A57018/1.1</f>
        <v>0.86467472727272721</v>
      </c>
    </row>
    <row r="57019" spans="1:1">
      <c r="A57019">
        <f>Sheet1!A57019/1.1</f>
        <v>0.86467472727272721</v>
      </c>
    </row>
    <row r="57020" spans="1:1">
      <c r="A57020">
        <f>Sheet1!A57020/1.1</f>
        <v>0.86467190909090907</v>
      </c>
    </row>
    <row r="57021" spans="1:1">
      <c r="A57021">
        <f>Sheet1!A57021/1.1</f>
        <v>0.86466929999999997</v>
      </c>
    </row>
    <row r="57022" spans="1:1">
      <c r="A57022">
        <f>Sheet1!A57022/1.1</f>
        <v>0.86466902727272721</v>
      </c>
    </row>
    <row r="57023" spans="1:1">
      <c r="A57023">
        <f>Sheet1!A57023/1.1</f>
        <v>0.86466772727272723</v>
      </c>
    </row>
    <row r="57024" spans="1:1">
      <c r="A57024">
        <f>Sheet1!A57024/1.1</f>
        <v>0.86465554545454548</v>
      </c>
    </row>
    <row r="57025" spans="1:1">
      <c r="A57025">
        <f>Sheet1!A57025/1.1</f>
        <v>0.86465531818181818</v>
      </c>
    </row>
    <row r="57026" spans="1:1">
      <c r="A57026">
        <f>Sheet1!A57026/1.1</f>
        <v>0.86465060909090896</v>
      </c>
    </row>
    <row r="57027" spans="1:1">
      <c r="A57027">
        <f>Sheet1!A57027/1.1</f>
        <v>0.86464563636363634</v>
      </c>
    </row>
    <row r="57028" spans="1:1">
      <c r="A57028">
        <f>Sheet1!A57028/1.1</f>
        <v>0.86464350909090903</v>
      </c>
    </row>
    <row r="57029" spans="1:1">
      <c r="A57029">
        <f>Sheet1!A57029/1.1</f>
        <v>0.86463254545454538</v>
      </c>
    </row>
    <row r="57030" spans="1:1">
      <c r="A57030">
        <f>Sheet1!A57030/1.1</f>
        <v>0.86463109090909085</v>
      </c>
    </row>
    <row r="57031" spans="1:1">
      <c r="A57031">
        <f>Sheet1!A57031/1.1</f>
        <v>0.8646295454545454</v>
      </c>
    </row>
    <row r="57032" spans="1:1">
      <c r="A57032">
        <f>Sheet1!A57032/1.1</f>
        <v>0.86462421818181812</v>
      </c>
    </row>
    <row r="57033" spans="1:1">
      <c r="A57033">
        <f>Sheet1!A57033/1.1</f>
        <v>0.86462409090909076</v>
      </c>
    </row>
    <row r="57034" spans="1:1">
      <c r="A57034">
        <f>Sheet1!A57034/1.1</f>
        <v>0.86462345454545442</v>
      </c>
    </row>
    <row r="57035" spans="1:1">
      <c r="A57035">
        <f>Sheet1!A57035/1.1</f>
        <v>0.86462327272727268</v>
      </c>
    </row>
    <row r="57036" spans="1:1">
      <c r="A57036">
        <f>Sheet1!A57036/1.1</f>
        <v>0.86462236363636347</v>
      </c>
    </row>
    <row r="57037" spans="1:1">
      <c r="A57037">
        <f>Sheet1!A57037/1.1</f>
        <v>0.86462154545454539</v>
      </c>
    </row>
    <row r="57038" spans="1:1">
      <c r="A57038">
        <f>Sheet1!A57038/1.1</f>
        <v>0.86461695454545451</v>
      </c>
    </row>
    <row r="57039" spans="1:1">
      <c r="A57039">
        <f>Sheet1!A57039/1.1</f>
        <v>0.86461495454545445</v>
      </c>
    </row>
    <row r="57040" spans="1:1">
      <c r="A57040">
        <f>Sheet1!A57040/1.1</f>
        <v>0.86461336363636365</v>
      </c>
    </row>
    <row r="57041" spans="1:1">
      <c r="A57041">
        <f>Sheet1!A57041/1.1</f>
        <v>0.86461190909090901</v>
      </c>
    </row>
    <row r="57042" spans="1:1">
      <c r="A57042">
        <f>Sheet1!A57042/1.1</f>
        <v>0.86460986363636361</v>
      </c>
    </row>
    <row r="57043" spans="1:1">
      <c r="A57043">
        <f>Sheet1!A57043/1.1</f>
        <v>0.86460899999999996</v>
      </c>
    </row>
    <row r="57044" spans="1:1">
      <c r="A57044">
        <f>Sheet1!A57044/1.1</f>
        <v>0.86460839999999994</v>
      </c>
    </row>
    <row r="57045" spans="1:1">
      <c r="A57045">
        <f>Sheet1!A57045/1.1</f>
        <v>0.86460836363636351</v>
      </c>
    </row>
    <row r="57046" spans="1:1">
      <c r="A57046">
        <f>Sheet1!A57046/1.1</f>
        <v>0.86460799999999993</v>
      </c>
    </row>
    <row r="57047" spans="1:1">
      <c r="A57047">
        <f>Sheet1!A57047/1.1</f>
        <v>0.86460649999999994</v>
      </c>
    </row>
    <row r="57048" spans="1:1">
      <c r="A57048">
        <f>Sheet1!A57048/1.1</f>
        <v>0.86460363636363635</v>
      </c>
    </row>
    <row r="57049" spans="1:1">
      <c r="A57049">
        <f>Sheet1!A57049/1.1</f>
        <v>0.86459994545454544</v>
      </c>
    </row>
    <row r="57050" spans="1:1">
      <c r="A57050">
        <f>Sheet1!A57050/1.1</f>
        <v>0.86459954545454532</v>
      </c>
    </row>
    <row r="57051" spans="1:1">
      <c r="A57051">
        <f>Sheet1!A57051/1.1</f>
        <v>0.86459654545454545</v>
      </c>
    </row>
    <row r="57052" spans="1:1">
      <c r="A57052">
        <f>Sheet1!A57052/1.1</f>
        <v>0.86459645454545442</v>
      </c>
    </row>
    <row r="57053" spans="1:1">
      <c r="A57053">
        <f>Sheet1!A57053/1.1</f>
        <v>0.86459590909090911</v>
      </c>
    </row>
    <row r="57054" spans="1:1">
      <c r="A57054">
        <f>Sheet1!A57054/1.1</f>
        <v>0.86459290909090902</v>
      </c>
    </row>
    <row r="57055" spans="1:1">
      <c r="A57055">
        <f>Sheet1!A57055/1.1</f>
        <v>0.86459024545454533</v>
      </c>
    </row>
    <row r="57056" spans="1:1">
      <c r="A57056">
        <f>Sheet1!A57056/1.1</f>
        <v>0.86458612727272721</v>
      </c>
    </row>
    <row r="57057" spans="1:1">
      <c r="A57057">
        <f>Sheet1!A57057/1.1</f>
        <v>0.86458118181818178</v>
      </c>
    </row>
    <row r="57058" spans="1:1">
      <c r="A57058">
        <f>Sheet1!A57058/1.1</f>
        <v>0.86457659090909078</v>
      </c>
    </row>
    <row r="57059" spans="1:1">
      <c r="A57059">
        <f>Sheet1!A57059/1.1</f>
        <v>0.86457427272727272</v>
      </c>
    </row>
    <row r="57060" spans="1:1">
      <c r="A57060">
        <f>Sheet1!A57060/1.1</f>
        <v>0.86457372727272719</v>
      </c>
    </row>
    <row r="57061" spans="1:1">
      <c r="A57061">
        <f>Sheet1!A57061/1.1</f>
        <v>0.86457299999999992</v>
      </c>
    </row>
    <row r="57062" spans="1:1">
      <c r="A57062">
        <f>Sheet1!A57062/1.1</f>
        <v>0.86457290909090911</v>
      </c>
    </row>
    <row r="57063" spans="1:1">
      <c r="A57063">
        <f>Sheet1!A57063/1.1</f>
        <v>0.86457230909090899</v>
      </c>
    </row>
    <row r="57064" spans="1:1">
      <c r="A57064">
        <f>Sheet1!A57064/1.1</f>
        <v>0.86457149999999994</v>
      </c>
    </row>
    <row r="57065" spans="1:1">
      <c r="A57065">
        <f>Sheet1!A57065/1.1</f>
        <v>0.86455618181818172</v>
      </c>
    </row>
    <row r="57066" spans="1:1">
      <c r="A57066">
        <f>Sheet1!A57066/1.1</f>
        <v>0.86455454545454535</v>
      </c>
    </row>
    <row r="57067" spans="1:1">
      <c r="A57067">
        <f>Sheet1!A57067/1.1</f>
        <v>0.86455377272727263</v>
      </c>
    </row>
    <row r="57068" spans="1:1">
      <c r="A57068">
        <f>Sheet1!A57068/1.1</f>
        <v>0.86455188181818166</v>
      </c>
    </row>
    <row r="57069" spans="1:1">
      <c r="A57069">
        <f>Sheet1!A57069/1.1</f>
        <v>0.86454868181818179</v>
      </c>
    </row>
    <row r="57070" spans="1:1">
      <c r="A57070">
        <f>Sheet1!A57070/1.1</f>
        <v>0.86454609090909085</v>
      </c>
    </row>
    <row r="57071" spans="1:1">
      <c r="A57071">
        <f>Sheet1!A57071/1.1</f>
        <v>0.86453930909090904</v>
      </c>
    </row>
    <row r="57072" spans="1:1">
      <c r="A57072">
        <f>Sheet1!A57072/1.1</f>
        <v>0.86453845454545453</v>
      </c>
    </row>
    <row r="57073" spans="1:1">
      <c r="A57073">
        <f>Sheet1!A57073/1.1</f>
        <v>0.8645329727272727</v>
      </c>
    </row>
    <row r="57074" spans="1:1">
      <c r="A57074">
        <f>Sheet1!A57074/1.1</f>
        <v>0.86452827272727273</v>
      </c>
    </row>
    <row r="57075" spans="1:1">
      <c r="A57075">
        <f>Sheet1!A57075/1.1</f>
        <v>0.86452093636363625</v>
      </c>
    </row>
    <row r="57076" spans="1:1">
      <c r="A57076">
        <f>Sheet1!A57076/1.1</f>
        <v>0.86451741818181804</v>
      </c>
    </row>
    <row r="57077" spans="1:1">
      <c r="A57077">
        <f>Sheet1!A57077/1.1</f>
        <v>0.86451672727272721</v>
      </c>
    </row>
    <row r="57078" spans="1:1">
      <c r="A57078">
        <f>Sheet1!A57078/1.1</f>
        <v>0.86451660909090899</v>
      </c>
    </row>
    <row r="57079" spans="1:1">
      <c r="A57079">
        <f>Sheet1!A57079/1.1</f>
        <v>0.86451472727272716</v>
      </c>
    </row>
    <row r="57080" spans="1:1">
      <c r="A57080">
        <f>Sheet1!A57080/1.1</f>
        <v>0.86451150909090901</v>
      </c>
    </row>
    <row r="57081" spans="1:1">
      <c r="A57081">
        <f>Sheet1!A57081/1.1</f>
        <v>0.86451118181818176</v>
      </c>
    </row>
    <row r="57082" spans="1:1">
      <c r="A57082">
        <f>Sheet1!A57082/1.1</f>
        <v>0.8645078181818181</v>
      </c>
    </row>
    <row r="57083" spans="1:1">
      <c r="A57083">
        <f>Sheet1!A57083/1.1</f>
        <v>0.86450645454545449</v>
      </c>
    </row>
    <row r="57084" spans="1:1">
      <c r="A57084">
        <f>Sheet1!A57084/1.1</f>
        <v>0.86448936363636353</v>
      </c>
    </row>
    <row r="57085" spans="1:1">
      <c r="A57085">
        <f>Sheet1!A57085/1.1</f>
        <v>0.86448136363636352</v>
      </c>
    </row>
    <row r="57086" spans="1:1">
      <c r="A57086">
        <f>Sheet1!A57086/1.1</f>
        <v>0.86448027272727257</v>
      </c>
    </row>
    <row r="57087" spans="1:1">
      <c r="A57087">
        <f>Sheet1!A57087/1.1</f>
        <v>0.86447799999999997</v>
      </c>
    </row>
    <row r="57088" spans="1:1">
      <c r="A57088">
        <f>Sheet1!A57088/1.1</f>
        <v>0.86447399999999996</v>
      </c>
    </row>
    <row r="57089" spans="1:1">
      <c r="A57089">
        <f>Sheet1!A57089/1.1</f>
        <v>0.86446778181818174</v>
      </c>
    </row>
    <row r="57090" spans="1:1">
      <c r="A57090">
        <f>Sheet1!A57090/1.1</f>
        <v>0.86446697272727269</v>
      </c>
    </row>
    <row r="57091" spans="1:1">
      <c r="A57091">
        <f>Sheet1!A57091/1.1</f>
        <v>0.86446390909090898</v>
      </c>
    </row>
    <row r="57092" spans="1:1">
      <c r="A57092">
        <f>Sheet1!A57092/1.1</f>
        <v>0.86446299999999987</v>
      </c>
    </row>
    <row r="57093" spans="1:1">
      <c r="A57093">
        <f>Sheet1!A57093/1.1</f>
        <v>0.86446199999999995</v>
      </c>
    </row>
    <row r="57094" spans="1:1">
      <c r="A57094">
        <f>Sheet1!A57094/1.1</f>
        <v>0.86446127272727258</v>
      </c>
    </row>
    <row r="57095" spans="1:1">
      <c r="A57095">
        <f>Sheet1!A57095/1.1</f>
        <v>0.8644601454545453</v>
      </c>
    </row>
    <row r="57096" spans="1:1">
      <c r="A57096">
        <f>Sheet1!A57096/1.1</f>
        <v>0.86445890909090906</v>
      </c>
    </row>
    <row r="57097" spans="1:1">
      <c r="A57097">
        <f>Sheet1!A57097/1.1</f>
        <v>0.8644533636363636</v>
      </c>
    </row>
    <row r="57098" spans="1:1">
      <c r="A57098">
        <f>Sheet1!A57098/1.1</f>
        <v>0.8644516909090908</v>
      </c>
    </row>
    <row r="57099" spans="1:1">
      <c r="A57099">
        <f>Sheet1!A57099/1.1</f>
        <v>0.86444845454545449</v>
      </c>
    </row>
    <row r="57100" spans="1:1">
      <c r="A57100">
        <f>Sheet1!A57100/1.1</f>
        <v>0.86444578181818177</v>
      </c>
    </row>
    <row r="57101" spans="1:1">
      <c r="A57101">
        <f>Sheet1!A57101/1.1</f>
        <v>0.86444459090909087</v>
      </c>
    </row>
    <row r="57102" spans="1:1">
      <c r="A57102">
        <f>Sheet1!A57102/1.1</f>
        <v>0.86444420909090902</v>
      </c>
    </row>
    <row r="57103" spans="1:1">
      <c r="A57103">
        <f>Sheet1!A57103/1.1</f>
        <v>0.86443572727272722</v>
      </c>
    </row>
    <row r="57104" spans="1:1">
      <c r="A57104">
        <f>Sheet1!A57104/1.1</f>
        <v>0.86442818181818182</v>
      </c>
    </row>
    <row r="57105" spans="1:1">
      <c r="A57105">
        <f>Sheet1!A57105/1.1</f>
        <v>0.86442581818181807</v>
      </c>
    </row>
    <row r="57106" spans="1:1">
      <c r="A57106">
        <f>Sheet1!A57106/1.1</f>
        <v>0.86441981818181812</v>
      </c>
    </row>
    <row r="57107" spans="1:1">
      <c r="A57107">
        <f>Sheet1!A57107/1.1</f>
        <v>0.86441918181818178</v>
      </c>
    </row>
    <row r="57108" spans="1:1">
      <c r="A57108">
        <f>Sheet1!A57108/1.1</f>
        <v>0.86441436363636359</v>
      </c>
    </row>
    <row r="57109" spans="1:1">
      <c r="A57109">
        <f>Sheet1!A57109/1.1</f>
        <v>0.8644055454545454</v>
      </c>
    </row>
    <row r="57110" spans="1:1">
      <c r="A57110">
        <f>Sheet1!A57110/1.1</f>
        <v>0.8644050363636363</v>
      </c>
    </row>
    <row r="57111" spans="1:1">
      <c r="A57111">
        <f>Sheet1!A57111/1.1</f>
        <v>0.8644043272727272</v>
      </c>
    </row>
    <row r="57112" spans="1:1">
      <c r="A57112">
        <f>Sheet1!A57112/1.1</f>
        <v>0.86440299999999992</v>
      </c>
    </row>
    <row r="57113" spans="1:1">
      <c r="A57113">
        <f>Sheet1!A57113/1.1</f>
        <v>0.86440209090909081</v>
      </c>
    </row>
    <row r="57114" spans="1:1">
      <c r="A57114">
        <f>Sheet1!A57114/1.1</f>
        <v>0.86439696363636354</v>
      </c>
    </row>
    <row r="57115" spans="1:1">
      <c r="A57115">
        <f>Sheet1!A57115/1.1</f>
        <v>0.86438867272727271</v>
      </c>
    </row>
    <row r="57116" spans="1:1">
      <c r="A57116">
        <f>Sheet1!A57116/1.1</f>
        <v>0.86438863636363639</v>
      </c>
    </row>
    <row r="57117" spans="1:1">
      <c r="A57117">
        <f>Sheet1!A57117/1.1</f>
        <v>0.86438809090909086</v>
      </c>
    </row>
    <row r="57118" spans="1:1">
      <c r="A57118">
        <f>Sheet1!A57118/1.1</f>
        <v>0.86438796363636361</v>
      </c>
    </row>
    <row r="57119" spans="1:1">
      <c r="A57119">
        <f>Sheet1!A57119/1.1</f>
        <v>0.86436590909090905</v>
      </c>
    </row>
    <row r="57120" spans="1:1">
      <c r="A57120">
        <f>Sheet1!A57120/1.1</f>
        <v>0.86436236363636365</v>
      </c>
    </row>
    <row r="57121" spans="1:1">
      <c r="A57121">
        <f>Sheet1!A57121/1.1</f>
        <v>0.86436136363636351</v>
      </c>
    </row>
    <row r="57122" spans="1:1">
      <c r="A57122">
        <f>Sheet1!A57122/1.1</f>
        <v>0.86435654545454532</v>
      </c>
    </row>
    <row r="57123" spans="1:1">
      <c r="A57123">
        <f>Sheet1!A57123/1.1</f>
        <v>0.86435627272727267</v>
      </c>
    </row>
    <row r="57124" spans="1:1">
      <c r="A57124">
        <f>Sheet1!A57124/1.1</f>
        <v>0.86435390909090892</v>
      </c>
    </row>
    <row r="57125" spans="1:1">
      <c r="A57125">
        <f>Sheet1!A57125/1.1</f>
        <v>0.86435363636363627</v>
      </c>
    </row>
    <row r="57126" spans="1:1">
      <c r="A57126">
        <f>Sheet1!A57126/1.1</f>
        <v>0.86435163636363632</v>
      </c>
    </row>
    <row r="57127" spans="1:1">
      <c r="A57127">
        <f>Sheet1!A57127/1.1</f>
        <v>0.8643515454545454</v>
      </c>
    </row>
    <row r="57128" spans="1:1">
      <c r="A57128">
        <f>Sheet1!A57128/1.1</f>
        <v>0.86435090909090906</v>
      </c>
    </row>
    <row r="57129" spans="1:1">
      <c r="A57129">
        <f>Sheet1!A57129/1.1</f>
        <v>0.86434304545454532</v>
      </c>
    </row>
    <row r="57130" spans="1:1">
      <c r="A57130">
        <f>Sheet1!A57130/1.1</f>
        <v>0.86434236363636352</v>
      </c>
    </row>
    <row r="57131" spans="1:1">
      <c r="A57131">
        <f>Sheet1!A57131/1.1</f>
        <v>0.86433687272727266</v>
      </c>
    </row>
    <row r="57132" spans="1:1">
      <c r="A57132">
        <f>Sheet1!A57132/1.1</f>
        <v>0.86432918181818175</v>
      </c>
    </row>
    <row r="57133" spans="1:1">
      <c r="A57133">
        <f>Sheet1!A57133/1.1</f>
        <v>0.86432845454545448</v>
      </c>
    </row>
    <row r="57134" spans="1:1">
      <c r="A57134">
        <f>Sheet1!A57134/1.1</f>
        <v>0.86432722727272726</v>
      </c>
    </row>
    <row r="57135" spans="1:1">
      <c r="A57135">
        <f>Sheet1!A57135/1.1</f>
        <v>0.86432645454545443</v>
      </c>
    </row>
    <row r="57136" spans="1:1">
      <c r="A57136">
        <f>Sheet1!A57136/1.1</f>
        <v>0.86432445454545448</v>
      </c>
    </row>
    <row r="57137" spans="1:1">
      <c r="A57137">
        <f>Sheet1!A57137/1.1</f>
        <v>0.86432413636363636</v>
      </c>
    </row>
    <row r="57138" spans="1:1">
      <c r="A57138">
        <f>Sheet1!A57138/1.1</f>
        <v>0.86432227272727258</v>
      </c>
    </row>
    <row r="57139" spans="1:1">
      <c r="A57139">
        <f>Sheet1!A57139/1.1</f>
        <v>0.86432067272727264</v>
      </c>
    </row>
    <row r="57140" spans="1:1">
      <c r="A57140">
        <f>Sheet1!A57140/1.1</f>
        <v>0.86432050909090896</v>
      </c>
    </row>
    <row r="57141" spans="1:1">
      <c r="A57141">
        <f>Sheet1!A57141/1.1</f>
        <v>0.86431904545454541</v>
      </c>
    </row>
    <row r="57142" spans="1:1">
      <c r="A57142">
        <f>Sheet1!A57142/1.1</f>
        <v>0.86431860909090907</v>
      </c>
    </row>
    <row r="57143" spans="1:1">
      <c r="A57143">
        <f>Sheet1!A57143/1.1</f>
        <v>0.86431445454545452</v>
      </c>
    </row>
    <row r="57144" spans="1:1">
      <c r="A57144">
        <f>Sheet1!A57144/1.1</f>
        <v>0.86431245454545447</v>
      </c>
    </row>
    <row r="57145" spans="1:1">
      <c r="A57145">
        <f>Sheet1!A57145/1.1</f>
        <v>0.864306309090909</v>
      </c>
    </row>
    <row r="57146" spans="1:1">
      <c r="A57146">
        <f>Sheet1!A57146/1.1</f>
        <v>0.86430281818181809</v>
      </c>
    </row>
    <row r="57147" spans="1:1">
      <c r="A57147">
        <f>Sheet1!A57147/1.1</f>
        <v>0.86429981818181811</v>
      </c>
    </row>
    <row r="57148" spans="1:1">
      <c r="A57148">
        <f>Sheet1!A57148/1.1</f>
        <v>0.86429809090909082</v>
      </c>
    </row>
    <row r="57149" spans="1:1">
      <c r="A57149">
        <f>Sheet1!A57149/1.1</f>
        <v>0.86429772727272713</v>
      </c>
    </row>
    <row r="57150" spans="1:1">
      <c r="A57150">
        <f>Sheet1!A57150/1.1</f>
        <v>0.86429487272727268</v>
      </c>
    </row>
    <row r="57151" spans="1:1">
      <c r="A57151">
        <f>Sheet1!A57151/1.1</f>
        <v>0.86429329999999993</v>
      </c>
    </row>
    <row r="57152" spans="1:1">
      <c r="A57152">
        <f>Sheet1!A57152/1.1</f>
        <v>0.8642878181818181</v>
      </c>
    </row>
    <row r="57153" spans="1:1">
      <c r="A57153">
        <f>Sheet1!A57153/1.1</f>
        <v>0.8642851818181817</v>
      </c>
    </row>
    <row r="57154" spans="1:1">
      <c r="A57154">
        <f>Sheet1!A57154/1.1</f>
        <v>0.86427581818181809</v>
      </c>
    </row>
    <row r="57155" spans="1:1">
      <c r="A57155">
        <f>Sheet1!A57155/1.1</f>
        <v>0.86427354545454538</v>
      </c>
    </row>
    <row r="57156" spans="1:1">
      <c r="A57156">
        <f>Sheet1!A57156/1.1</f>
        <v>0.86426669999999994</v>
      </c>
    </row>
    <row r="57157" spans="1:1">
      <c r="A57157">
        <f>Sheet1!A57157/1.1</f>
        <v>0.86425749090909088</v>
      </c>
    </row>
    <row r="57158" spans="1:1">
      <c r="A57158">
        <f>Sheet1!A57158/1.1</f>
        <v>0.86424781818181806</v>
      </c>
    </row>
    <row r="57159" spans="1:1">
      <c r="A57159">
        <f>Sheet1!A57159/1.1</f>
        <v>0.86424058181818175</v>
      </c>
    </row>
    <row r="57160" spans="1:1">
      <c r="A57160">
        <f>Sheet1!A57160/1.1</f>
        <v>0.86423490909090905</v>
      </c>
    </row>
    <row r="57161" spans="1:1">
      <c r="A57161">
        <f>Sheet1!A57161/1.1</f>
        <v>0.86423363636363626</v>
      </c>
    </row>
    <row r="57162" spans="1:1">
      <c r="A57162">
        <f>Sheet1!A57162/1.1</f>
        <v>0.86422887272727267</v>
      </c>
    </row>
    <row r="57163" spans="1:1">
      <c r="A57163">
        <f>Sheet1!A57163/1.1</f>
        <v>0.86422754545454539</v>
      </c>
    </row>
    <row r="57164" spans="1:1">
      <c r="A57164">
        <f>Sheet1!A57164/1.1</f>
        <v>0.86422690909090905</v>
      </c>
    </row>
    <row r="57165" spans="1:1">
      <c r="A57165">
        <f>Sheet1!A57165/1.1</f>
        <v>0.86422399999999988</v>
      </c>
    </row>
    <row r="57166" spans="1:1">
      <c r="A57166">
        <f>Sheet1!A57166/1.1</f>
        <v>0.86422081818181806</v>
      </c>
    </row>
    <row r="57167" spans="1:1">
      <c r="A57167">
        <f>Sheet1!A57167/1.1</f>
        <v>0.86421936363636354</v>
      </c>
    </row>
    <row r="57168" spans="1:1">
      <c r="A57168">
        <f>Sheet1!A57168/1.1</f>
        <v>0.86421836363636362</v>
      </c>
    </row>
    <row r="57169" spans="1:1">
      <c r="A57169">
        <f>Sheet1!A57169/1.1</f>
        <v>0.86421372727272716</v>
      </c>
    </row>
    <row r="57170" spans="1:1">
      <c r="A57170">
        <f>Sheet1!A57170/1.1</f>
        <v>0.86420554545454542</v>
      </c>
    </row>
    <row r="57171" spans="1:1">
      <c r="A57171">
        <f>Sheet1!A57171/1.1</f>
        <v>0.86420290909090902</v>
      </c>
    </row>
    <row r="57172" spans="1:1">
      <c r="A57172">
        <f>Sheet1!A57172/1.1</f>
        <v>0.86420027272727262</v>
      </c>
    </row>
    <row r="57173" spans="1:1">
      <c r="A57173">
        <f>Sheet1!A57173/1.1</f>
        <v>0.8641988181818181</v>
      </c>
    </row>
    <row r="57174" spans="1:1">
      <c r="A57174">
        <f>Sheet1!A57174/1.1</f>
        <v>0.86419672727272723</v>
      </c>
    </row>
    <row r="57175" spans="1:1">
      <c r="A57175">
        <f>Sheet1!A57175/1.1</f>
        <v>0.86418422727272715</v>
      </c>
    </row>
    <row r="57176" spans="1:1">
      <c r="A57176">
        <f>Sheet1!A57176/1.1</f>
        <v>0.86418072727272721</v>
      </c>
    </row>
    <row r="57177" spans="1:1">
      <c r="A57177">
        <f>Sheet1!A57177/1.1</f>
        <v>0.8641793636363635</v>
      </c>
    </row>
    <row r="57178" spans="1:1">
      <c r="A57178">
        <f>Sheet1!A57178/1.1</f>
        <v>0.86417699999999997</v>
      </c>
    </row>
    <row r="57179" spans="1:1">
      <c r="A57179">
        <f>Sheet1!A57179/1.1</f>
        <v>0.86417572727272718</v>
      </c>
    </row>
    <row r="57180" spans="1:1">
      <c r="A57180">
        <f>Sheet1!A57180/1.1</f>
        <v>0.86417154545454533</v>
      </c>
    </row>
    <row r="57181" spans="1:1">
      <c r="A57181">
        <f>Sheet1!A57181/1.1</f>
        <v>0.8641670545454545</v>
      </c>
    </row>
    <row r="57182" spans="1:1">
      <c r="A57182">
        <f>Sheet1!A57182/1.1</f>
        <v>0.8641594545454544</v>
      </c>
    </row>
    <row r="57183" spans="1:1">
      <c r="A57183">
        <f>Sheet1!A57183/1.1</f>
        <v>0.86415881818181806</v>
      </c>
    </row>
    <row r="57184" spans="1:1">
      <c r="A57184">
        <f>Sheet1!A57184/1.1</f>
        <v>0.86415872727272725</v>
      </c>
    </row>
    <row r="57185" spans="1:1">
      <c r="A57185">
        <f>Sheet1!A57185/1.1</f>
        <v>0.86415618181818177</v>
      </c>
    </row>
    <row r="57186" spans="1:1">
      <c r="A57186">
        <f>Sheet1!A57186/1.1</f>
        <v>0.86415393636363624</v>
      </c>
    </row>
    <row r="57187" spans="1:1">
      <c r="A57187">
        <f>Sheet1!A57187/1.1</f>
        <v>0.86415177272727273</v>
      </c>
    </row>
    <row r="57188" spans="1:1">
      <c r="A57188">
        <f>Sheet1!A57188/1.1</f>
        <v>0.86415027272727263</v>
      </c>
    </row>
    <row r="57189" spans="1:1">
      <c r="A57189">
        <f>Sheet1!A57189/1.1</f>
        <v>0.86415018181818171</v>
      </c>
    </row>
    <row r="57190" spans="1:1">
      <c r="A57190">
        <f>Sheet1!A57190/1.1</f>
        <v>0.86414918181818179</v>
      </c>
    </row>
    <row r="57191" spans="1:1">
      <c r="A57191">
        <f>Sheet1!A57191/1.1</f>
        <v>0.86414663636363631</v>
      </c>
    </row>
    <row r="57192" spans="1:1">
      <c r="A57192">
        <f>Sheet1!A57192/1.1</f>
        <v>0.86414359090909088</v>
      </c>
    </row>
    <row r="57193" spans="1:1">
      <c r="A57193">
        <f>Sheet1!A57193/1.1</f>
        <v>0.86413572727272725</v>
      </c>
    </row>
    <row r="57194" spans="1:1">
      <c r="A57194">
        <f>Sheet1!A57194/1.1</f>
        <v>0.86413445454545446</v>
      </c>
    </row>
    <row r="57195" spans="1:1">
      <c r="A57195">
        <f>Sheet1!A57195/1.1</f>
        <v>0.86413109090909079</v>
      </c>
    </row>
    <row r="57196" spans="1:1">
      <c r="A57196">
        <f>Sheet1!A57196/1.1</f>
        <v>0.8641244545454545</v>
      </c>
    </row>
    <row r="57197" spans="1:1">
      <c r="A57197">
        <f>Sheet1!A57197/1.1</f>
        <v>0.86412418181818174</v>
      </c>
    </row>
    <row r="57198" spans="1:1">
      <c r="A57198">
        <f>Sheet1!A57198/1.1</f>
        <v>0.86412327272727274</v>
      </c>
    </row>
    <row r="57199" spans="1:1">
      <c r="A57199">
        <f>Sheet1!A57199/1.1</f>
        <v>0.86411845454545455</v>
      </c>
    </row>
    <row r="57200" spans="1:1">
      <c r="A57200">
        <f>Sheet1!A57200/1.1</f>
        <v>0.86411818181818179</v>
      </c>
    </row>
    <row r="57201" spans="1:1">
      <c r="A57201">
        <f>Sheet1!A57201/1.1</f>
        <v>0.86411513636363635</v>
      </c>
    </row>
    <row r="57202" spans="1:1">
      <c r="A57202">
        <f>Sheet1!A57202/1.1</f>
        <v>0.86411476363636353</v>
      </c>
    </row>
    <row r="57203" spans="1:1">
      <c r="A57203">
        <f>Sheet1!A57203/1.1</f>
        <v>0.86410788181818177</v>
      </c>
    </row>
    <row r="57204" spans="1:1">
      <c r="A57204">
        <f>Sheet1!A57204/1.1</f>
        <v>0.86410545454545451</v>
      </c>
    </row>
    <row r="57205" spans="1:1">
      <c r="A57205">
        <f>Sheet1!A57205/1.1</f>
        <v>0.86410224545454539</v>
      </c>
    </row>
    <row r="57206" spans="1:1">
      <c r="A57206">
        <f>Sheet1!A57206/1.1</f>
        <v>0.86410018181818171</v>
      </c>
    </row>
    <row r="57207" spans="1:1">
      <c r="A57207">
        <f>Sheet1!A57207/1.1</f>
        <v>0.86409527272727271</v>
      </c>
    </row>
    <row r="57208" spans="1:1">
      <c r="A57208">
        <f>Sheet1!A57208/1.1</f>
        <v>0.86409490909090902</v>
      </c>
    </row>
    <row r="57209" spans="1:1">
      <c r="A57209">
        <f>Sheet1!A57209/1.1</f>
        <v>0.86409459999999993</v>
      </c>
    </row>
    <row r="57210" spans="1:1">
      <c r="A57210">
        <f>Sheet1!A57210/1.1</f>
        <v>0.86409399999999992</v>
      </c>
    </row>
    <row r="57211" spans="1:1">
      <c r="A57211">
        <f>Sheet1!A57211/1.1</f>
        <v>0.86409357272727261</v>
      </c>
    </row>
    <row r="57212" spans="1:1">
      <c r="A57212">
        <f>Sheet1!A57212/1.1</f>
        <v>0.86409172727272721</v>
      </c>
    </row>
    <row r="57213" spans="1:1">
      <c r="A57213">
        <f>Sheet1!A57213/1.1</f>
        <v>0.86408654545454533</v>
      </c>
    </row>
    <row r="57214" spans="1:1">
      <c r="A57214">
        <f>Sheet1!A57214/1.1</f>
        <v>0.86408590909090899</v>
      </c>
    </row>
    <row r="57215" spans="1:1">
      <c r="A57215">
        <f>Sheet1!A57215/1.1</f>
        <v>0.86408318181818178</v>
      </c>
    </row>
    <row r="57216" spans="1:1">
      <c r="A57216">
        <f>Sheet1!A57216/1.1</f>
        <v>0.86408254545454533</v>
      </c>
    </row>
    <row r="57217" spans="1:1">
      <c r="A57217">
        <f>Sheet1!A57217/1.1</f>
        <v>0.86407396363636357</v>
      </c>
    </row>
    <row r="57218" spans="1:1">
      <c r="A57218">
        <f>Sheet1!A57218/1.1</f>
        <v>0.86406081818181812</v>
      </c>
    </row>
    <row r="57219" spans="1:1">
      <c r="A57219">
        <f>Sheet1!A57219/1.1</f>
        <v>0.86405518181818175</v>
      </c>
    </row>
    <row r="57220" spans="1:1">
      <c r="A57220">
        <f>Sheet1!A57220/1.1</f>
        <v>0.86405199999999993</v>
      </c>
    </row>
    <row r="57221" spans="1:1">
      <c r="A57221">
        <f>Sheet1!A57221/1.1</f>
        <v>0.86404632727272712</v>
      </c>
    </row>
    <row r="57222" spans="1:1">
      <c r="A57222">
        <f>Sheet1!A57222/1.1</f>
        <v>0.86403857272727258</v>
      </c>
    </row>
    <row r="57223" spans="1:1">
      <c r="A57223">
        <f>Sheet1!A57223/1.1</f>
        <v>0.86403830909090906</v>
      </c>
    </row>
    <row r="57224" spans="1:1">
      <c r="A57224">
        <f>Sheet1!A57224/1.1</f>
        <v>0.86403640909090895</v>
      </c>
    </row>
    <row r="57225" spans="1:1">
      <c r="A57225">
        <f>Sheet1!A57225/1.1</f>
        <v>0.86403290909090902</v>
      </c>
    </row>
    <row r="57226" spans="1:1">
      <c r="A57226">
        <f>Sheet1!A57226/1.1</f>
        <v>0.8640318545454545</v>
      </c>
    </row>
    <row r="57227" spans="1:1">
      <c r="A57227">
        <f>Sheet1!A57227/1.1</f>
        <v>0.86402863636363625</v>
      </c>
    </row>
    <row r="57228" spans="1:1">
      <c r="A57228">
        <f>Sheet1!A57228/1.1</f>
        <v>0.86402676363636355</v>
      </c>
    </row>
    <row r="57229" spans="1:1">
      <c r="A57229">
        <f>Sheet1!A57229/1.1</f>
        <v>0.86401854545454548</v>
      </c>
    </row>
    <row r="57230" spans="1:1">
      <c r="A57230">
        <f>Sheet1!A57230/1.1</f>
        <v>0.86401521818181815</v>
      </c>
    </row>
    <row r="57231" spans="1:1">
      <c r="A57231">
        <f>Sheet1!A57231/1.1</f>
        <v>0.86401499999999998</v>
      </c>
    </row>
    <row r="57232" spans="1:1">
      <c r="A57232">
        <f>Sheet1!A57232/1.1</f>
        <v>0.864012909090909</v>
      </c>
    </row>
    <row r="57233" spans="1:1">
      <c r="A57233">
        <f>Sheet1!A57233/1.1</f>
        <v>0.86400881818181818</v>
      </c>
    </row>
    <row r="57234" spans="1:1">
      <c r="A57234">
        <f>Sheet1!A57234/1.1</f>
        <v>0.86400499999999991</v>
      </c>
    </row>
    <row r="57235" spans="1:1">
      <c r="A57235">
        <f>Sheet1!A57235/1.1</f>
        <v>0.86400379090909085</v>
      </c>
    </row>
    <row r="57236" spans="1:1">
      <c r="A57236">
        <f>Sheet1!A57236/1.1</f>
        <v>0.86400354545454539</v>
      </c>
    </row>
    <row r="57237" spans="1:1">
      <c r="A57237">
        <f>Sheet1!A57237/1.1</f>
        <v>0.8639996363636363</v>
      </c>
    </row>
    <row r="57238" spans="1:1">
      <c r="A57238">
        <f>Sheet1!A57238/1.1</f>
        <v>0.86399945454545446</v>
      </c>
    </row>
    <row r="57239" spans="1:1">
      <c r="A57239">
        <f>Sheet1!A57239/1.1</f>
        <v>0.86399927272727262</v>
      </c>
    </row>
    <row r="57240" spans="1:1">
      <c r="A57240">
        <f>Sheet1!A57240/1.1</f>
        <v>0.86399554545454538</v>
      </c>
    </row>
    <row r="57241" spans="1:1">
      <c r="A57241">
        <f>Sheet1!A57241/1.1</f>
        <v>0.86399245454545448</v>
      </c>
    </row>
    <row r="57242" spans="1:1">
      <c r="A57242">
        <f>Sheet1!A57242/1.1</f>
        <v>0.8639918636363636</v>
      </c>
    </row>
    <row r="57243" spans="1:1">
      <c r="A57243">
        <f>Sheet1!A57243/1.1</f>
        <v>0.86399036363636361</v>
      </c>
    </row>
    <row r="57244" spans="1:1">
      <c r="A57244">
        <f>Sheet1!A57244/1.1</f>
        <v>0.86398563636363634</v>
      </c>
    </row>
    <row r="57245" spans="1:1">
      <c r="A57245">
        <f>Sheet1!A57245/1.1</f>
        <v>0.86398263636363626</v>
      </c>
    </row>
    <row r="57246" spans="1:1">
      <c r="A57246">
        <f>Sheet1!A57246/1.1</f>
        <v>0.86397554545454536</v>
      </c>
    </row>
    <row r="57247" spans="1:1">
      <c r="A57247">
        <f>Sheet1!A57247/1.1</f>
        <v>0.86397539090909081</v>
      </c>
    </row>
    <row r="57248" spans="1:1">
      <c r="A57248">
        <f>Sheet1!A57248/1.1</f>
        <v>0.8639739090909091</v>
      </c>
    </row>
    <row r="57249" spans="1:1">
      <c r="A57249">
        <f>Sheet1!A57249/1.1</f>
        <v>0.86397163636363628</v>
      </c>
    </row>
    <row r="57250" spans="1:1">
      <c r="A57250">
        <f>Sheet1!A57250/1.1</f>
        <v>0.86396163636363632</v>
      </c>
    </row>
    <row r="57251" spans="1:1">
      <c r="A57251">
        <f>Sheet1!A57251/1.1</f>
        <v>0.86395963636363626</v>
      </c>
    </row>
    <row r="57252" spans="1:1">
      <c r="A57252">
        <f>Sheet1!A57252/1.1</f>
        <v>0.86395945454545442</v>
      </c>
    </row>
    <row r="57253" spans="1:1">
      <c r="A57253">
        <f>Sheet1!A57253/1.1</f>
        <v>0.86395594545454535</v>
      </c>
    </row>
    <row r="57254" spans="1:1">
      <c r="A57254">
        <f>Sheet1!A57254/1.1</f>
        <v>0.8639525818181818</v>
      </c>
    </row>
    <row r="57255" spans="1:1">
      <c r="A57255">
        <f>Sheet1!A57255/1.1</f>
        <v>0.86395118181818176</v>
      </c>
    </row>
    <row r="57256" spans="1:1">
      <c r="A57256">
        <f>Sheet1!A57256/1.1</f>
        <v>0.8639487272727272</v>
      </c>
    </row>
    <row r="57257" spans="1:1">
      <c r="A57257">
        <f>Sheet1!A57257/1.1</f>
        <v>0.8639446727272726</v>
      </c>
    </row>
    <row r="57258" spans="1:1">
      <c r="A57258">
        <f>Sheet1!A57258/1.1</f>
        <v>0.86394436363636362</v>
      </c>
    </row>
    <row r="57259" spans="1:1">
      <c r="A57259">
        <f>Sheet1!A57259/1.1</f>
        <v>0.86394436363636362</v>
      </c>
    </row>
    <row r="57260" spans="1:1">
      <c r="A57260">
        <f>Sheet1!A57260/1.1</f>
        <v>0.86394049999999989</v>
      </c>
    </row>
    <row r="57261" spans="1:1">
      <c r="A57261">
        <f>Sheet1!A57261/1.1</f>
        <v>0.86393524545454548</v>
      </c>
    </row>
    <row r="57262" spans="1:1">
      <c r="A57262">
        <f>Sheet1!A57262/1.1</f>
        <v>0.86392841818181809</v>
      </c>
    </row>
    <row r="57263" spans="1:1">
      <c r="A57263">
        <f>Sheet1!A57263/1.1</f>
        <v>0.86392841818181809</v>
      </c>
    </row>
    <row r="57264" spans="1:1">
      <c r="A57264">
        <f>Sheet1!A57264/1.1</f>
        <v>0.86392440909090906</v>
      </c>
    </row>
    <row r="57265" spans="1:1">
      <c r="A57265">
        <f>Sheet1!A57265/1.1</f>
        <v>0.86392418181818176</v>
      </c>
    </row>
    <row r="57266" spans="1:1">
      <c r="A57266">
        <f>Sheet1!A57266/1.1</f>
        <v>0.86391354545454535</v>
      </c>
    </row>
    <row r="57267" spans="1:1">
      <c r="A57267">
        <f>Sheet1!A57267/1.1</f>
        <v>0.86390641818181813</v>
      </c>
    </row>
    <row r="57268" spans="1:1">
      <c r="A57268">
        <f>Sheet1!A57268/1.1</f>
        <v>0.86390572727272719</v>
      </c>
    </row>
    <row r="57269" spans="1:1">
      <c r="A57269">
        <f>Sheet1!A57269/1.1</f>
        <v>0.86389357272727263</v>
      </c>
    </row>
    <row r="57270" spans="1:1">
      <c r="A57270">
        <f>Sheet1!A57270/1.1</f>
        <v>0.86389327272727268</v>
      </c>
    </row>
    <row r="57271" spans="1:1">
      <c r="A57271">
        <f>Sheet1!A57271/1.1</f>
        <v>0.86389281818181818</v>
      </c>
    </row>
    <row r="57272" spans="1:1">
      <c r="A57272">
        <f>Sheet1!A57272/1.1</f>
        <v>0.86389099999999985</v>
      </c>
    </row>
    <row r="57273" spans="1:1">
      <c r="A57273">
        <f>Sheet1!A57273/1.1</f>
        <v>0.86388381818181814</v>
      </c>
    </row>
    <row r="57274" spans="1:1">
      <c r="A57274">
        <f>Sheet1!A57274/1.1</f>
        <v>0.86387890909090903</v>
      </c>
    </row>
    <row r="57275" spans="1:1">
      <c r="A57275">
        <f>Sheet1!A57275/1.1</f>
        <v>0.8638752727272726</v>
      </c>
    </row>
    <row r="57276" spans="1:1">
      <c r="A57276">
        <f>Sheet1!A57276/1.1</f>
        <v>0.8638734545454545</v>
      </c>
    </row>
    <row r="57277" spans="1:1">
      <c r="A57277">
        <f>Sheet1!A57277/1.1</f>
        <v>0.86387184545454543</v>
      </c>
    </row>
    <row r="57278" spans="1:1">
      <c r="A57278">
        <f>Sheet1!A57278/1.1</f>
        <v>0.86386845454545447</v>
      </c>
    </row>
    <row r="57279" spans="1:1">
      <c r="A57279">
        <f>Sheet1!A57279/1.1</f>
        <v>0.86386805454545446</v>
      </c>
    </row>
    <row r="57280" spans="1:1">
      <c r="A57280">
        <f>Sheet1!A57280/1.1</f>
        <v>0.86386663636363625</v>
      </c>
    </row>
    <row r="57281" spans="1:1">
      <c r="A57281">
        <f>Sheet1!A57281/1.1</f>
        <v>0.86386318181818167</v>
      </c>
    </row>
    <row r="57282" spans="1:1">
      <c r="A57282">
        <f>Sheet1!A57282/1.1</f>
        <v>0.86386106363636361</v>
      </c>
    </row>
    <row r="57283" spans="1:1">
      <c r="A57283">
        <f>Sheet1!A57283/1.1</f>
        <v>0.86385809090909083</v>
      </c>
    </row>
    <row r="57284" spans="1:1">
      <c r="A57284">
        <f>Sheet1!A57284/1.1</f>
        <v>0.86385190909090892</v>
      </c>
    </row>
    <row r="57285" spans="1:1">
      <c r="A57285">
        <f>Sheet1!A57285/1.1</f>
        <v>0.86385009090909082</v>
      </c>
    </row>
    <row r="57286" spans="1:1">
      <c r="A57286">
        <f>Sheet1!A57286/1.1</f>
        <v>0.86384636363636358</v>
      </c>
    </row>
    <row r="57287" spans="1:1">
      <c r="A57287">
        <f>Sheet1!A57287/1.1</f>
        <v>0.8638433636363636</v>
      </c>
    </row>
    <row r="57288" spans="1:1">
      <c r="A57288">
        <f>Sheet1!A57288/1.1</f>
        <v>0.86384188181818178</v>
      </c>
    </row>
    <row r="57289" spans="1:1">
      <c r="A57289">
        <f>Sheet1!A57289/1.1</f>
        <v>0.86384045454545455</v>
      </c>
    </row>
    <row r="57290" spans="1:1">
      <c r="A57290">
        <f>Sheet1!A57290/1.1</f>
        <v>0.86383960909090907</v>
      </c>
    </row>
    <row r="57291" spans="1:1">
      <c r="A57291">
        <f>Sheet1!A57291/1.1</f>
        <v>0.86383590909090902</v>
      </c>
    </row>
    <row r="57292" spans="1:1">
      <c r="A57292">
        <f>Sheet1!A57292/1.1</f>
        <v>0.86383545454545452</v>
      </c>
    </row>
    <row r="57293" spans="1:1">
      <c r="A57293">
        <f>Sheet1!A57293/1.1</f>
        <v>0.86383281818181812</v>
      </c>
    </row>
    <row r="57294" spans="1:1">
      <c r="A57294">
        <f>Sheet1!A57294/1.1</f>
        <v>0.86383163636363636</v>
      </c>
    </row>
    <row r="57295" spans="1:1">
      <c r="A57295">
        <f>Sheet1!A57295/1.1</f>
        <v>0.86381272727272718</v>
      </c>
    </row>
    <row r="57296" spans="1:1">
      <c r="A57296">
        <f>Sheet1!A57296/1.1</f>
        <v>0.8638102363636363</v>
      </c>
    </row>
    <row r="57297" spans="1:1">
      <c r="A57297">
        <f>Sheet1!A57297/1.1</f>
        <v>0.86380963636363628</v>
      </c>
    </row>
    <row r="57298" spans="1:1">
      <c r="A57298">
        <f>Sheet1!A57298/1.1</f>
        <v>0.86380918181818178</v>
      </c>
    </row>
    <row r="57299" spans="1:1">
      <c r="A57299">
        <f>Sheet1!A57299/1.1</f>
        <v>0.86380811818181813</v>
      </c>
    </row>
    <row r="57300" spans="1:1">
      <c r="A57300">
        <f>Sheet1!A57300/1.1</f>
        <v>0.86380395454545444</v>
      </c>
    </row>
    <row r="57301" spans="1:1">
      <c r="A57301">
        <f>Sheet1!A57301/1.1</f>
        <v>0.86380329999999983</v>
      </c>
    </row>
    <row r="57302" spans="1:1">
      <c r="A57302">
        <f>Sheet1!A57302/1.1</f>
        <v>0.86380299999999988</v>
      </c>
    </row>
    <row r="57303" spans="1:1">
      <c r="A57303">
        <f>Sheet1!A57303/1.1</f>
        <v>0.86379799999999984</v>
      </c>
    </row>
    <row r="57304" spans="1:1">
      <c r="A57304">
        <f>Sheet1!A57304/1.1</f>
        <v>0.86378872727272715</v>
      </c>
    </row>
    <row r="57305" spans="1:1">
      <c r="A57305">
        <f>Sheet1!A57305/1.1</f>
        <v>0.86378409090909081</v>
      </c>
    </row>
    <row r="57306" spans="1:1">
      <c r="A57306">
        <f>Sheet1!A57306/1.1</f>
        <v>0.86378287272727261</v>
      </c>
    </row>
    <row r="57307" spans="1:1">
      <c r="A57307">
        <f>Sheet1!A57307/1.1</f>
        <v>0.86378281818181812</v>
      </c>
    </row>
    <row r="57308" spans="1:1">
      <c r="A57308">
        <f>Sheet1!A57308/1.1</f>
        <v>0.86377349999999997</v>
      </c>
    </row>
    <row r="57309" spans="1:1">
      <c r="A57309">
        <f>Sheet1!A57309/1.1</f>
        <v>0.86377090909090903</v>
      </c>
    </row>
    <row r="57310" spans="1:1">
      <c r="A57310">
        <f>Sheet1!A57310/1.1</f>
        <v>0.86376790909090895</v>
      </c>
    </row>
    <row r="57311" spans="1:1">
      <c r="A57311">
        <f>Sheet1!A57311/1.1</f>
        <v>0.86376627272727269</v>
      </c>
    </row>
    <row r="57312" spans="1:1">
      <c r="A57312">
        <f>Sheet1!A57312/1.1</f>
        <v>0.86376531818181812</v>
      </c>
    </row>
    <row r="57313" spans="1:1">
      <c r="A57313">
        <f>Sheet1!A57313/1.1</f>
        <v>0.86376472727272724</v>
      </c>
    </row>
    <row r="57314" spans="1:1">
      <c r="A57314">
        <f>Sheet1!A57314/1.1</f>
        <v>0.86376418181818171</v>
      </c>
    </row>
    <row r="57315" spans="1:1">
      <c r="A57315">
        <f>Sheet1!A57315/1.1</f>
        <v>0.8637628181818181</v>
      </c>
    </row>
    <row r="57316" spans="1:1">
      <c r="A57316">
        <f>Sheet1!A57316/1.1</f>
        <v>0.86376245454545453</v>
      </c>
    </row>
    <row r="57317" spans="1:1">
      <c r="A57317">
        <f>Sheet1!A57317/1.1</f>
        <v>0.86376099999999989</v>
      </c>
    </row>
    <row r="57318" spans="1:1">
      <c r="A57318">
        <f>Sheet1!A57318/1.1</f>
        <v>0.86375727272727265</v>
      </c>
    </row>
    <row r="57319" spans="1:1">
      <c r="A57319">
        <f>Sheet1!A57319/1.1</f>
        <v>0.8637557272727272</v>
      </c>
    </row>
    <row r="57320" spans="1:1">
      <c r="A57320">
        <f>Sheet1!A57320/1.1</f>
        <v>0.86374672727272717</v>
      </c>
    </row>
    <row r="57321" spans="1:1">
      <c r="A57321">
        <f>Sheet1!A57321/1.1</f>
        <v>0.86374399999999996</v>
      </c>
    </row>
    <row r="57322" spans="1:1">
      <c r="A57322">
        <f>Sheet1!A57322/1.1</f>
        <v>0.86374163636363621</v>
      </c>
    </row>
    <row r="57323" spans="1:1">
      <c r="A57323">
        <f>Sheet1!A57323/1.1</f>
        <v>0.86374136363636356</v>
      </c>
    </row>
    <row r="57324" spans="1:1">
      <c r="A57324">
        <f>Sheet1!A57324/1.1</f>
        <v>0.86373799999999989</v>
      </c>
    </row>
    <row r="57325" spans="1:1">
      <c r="A57325">
        <f>Sheet1!A57325/1.1</f>
        <v>0.86373567272727259</v>
      </c>
    </row>
    <row r="57326" spans="1:1">
      <c r="A57326">
        <f>Sheet1!A57326/1.1</f>
        <v>0.8637318181818181</v>
      </c>
    </row>
    <row r="57327" spans="1:1">
      <c r="A57327">
        <f>Sheet1!A57327/1.1</f>
        <v>0.86373</v>
      </c>
    </row>
    <row r="57328" spans="1:1">
      <c r="A57328">
        <f>Sheet1!A57328/1.1</f>
        <v>0.86372963636363631</v>
      </c>
    </row>
    <row r="57329" spans="1:1">
      <c r="A57329">
        <f>Sheet1!A57329/1.1</f>
        <v>0.86372845454545455</v>
      </c>
    </row>
    <row r="57330" spans="1:1">
      <c r="A57330">
        <f>Sheet1!A57330/1.1</f>
        <v>0.86372418181818167</v>
      </c>
    </row>
    <row r="57331" spans="1:1">
      <c r="A57331">
        <f>Sheet1!A57331/1.1</f>
        <v>0.86372115454545451</v>
      </c>
    </row>
    <row r="57332" spans="1:1">
      <c r="A57332">
        <f>Sheet1!A57332/1.1</f>
        <v>0.86372012727272718</v>
      </c>
    </row>
    <row r="57333" spans="1:1">
      <c r="A57333">
        <f>Sheet1!A57333/1.1</f>
        <v>0.86371930909090899</v>
      </c>
    </row>
    <row r="57334" spans="1:1">
      <c r="A57334">
        <f>Sheet1!A57334/1.1</f>
        <v>0.86371090909090897</v>
      </c>
    </row>
    <row r="57335" spans="1:1">
      <c r="A57335">
        <f>Sheet1!A57335/1.1</f>
        <v>0.86370227272727262</v>
      </c>
    </row>
    <row r="57336" spans="1:1">
      <c r="A57336">
        <f>Sheet1!A57336/1.1</f>
        <v>0.86369963636363623</v>
      </c>
    </row>
    <row r="57337" spans="1:1">
      <c r="A57337">
        <f>Sheet1!A57337/1.1</f>
        <v>0.86369536363636357</v>
      </c>
    </row>
    <row r="57338" spans="1:1">
      <c r="A57338">
        <f>Sheet1!A57338/1.1</f>
        <v>0.86367854545454537</v>
      </c>
    </row>
    <row r="57339" spans="1:1">
      <c r="A57339">
        <f>Sheet1!A57339/1.1</f>
        <v>0.86367790909090902</v>
      </c>
    </row>
    <row r="57340" spans="1:1">
      <c r="A57340">
        <f>Sheet1!A57340/1.1</f>
        <v>0.86367190909090907</v>
      </c>
    </row>
    <row r="57341" spans="1:1">
      <c r="A57341">
        <f>Sheet1!A57341/1.1</f>
        <v>0.86367145454545446</v>
      </c>
    </row>
    <row r="57342" spans="1:1">
      <c r="A57342">
        <f>Sheet1!A57342/1.1</f>
        <v>0.86365890909090903</v>
      </c>
    </row>
    <row r="57343" spans="1:1">
      <c r="A57343">
        <f>Sheet1!A57343/1.1</f>
        <v>0.86365802727272722</v>
      </c>
    </row>
    <row r="57344" spans="1:1">
      <c r="A57344">
        <f>Sheet1!A57344/1.1</f>
        <v>0.86365736363636358</v>
      </c>
    </row>
    <row r="57345" spans="1:1">
      <c r="A57345">
        <f>Sheet1!A57345/1.1</f>
        <v>0.86365036363636349</v>
      </c>
    </row>
    <row r="57346" spans="1:1">
      <c r="A57346">
        <f>Sheet1!A57346/1.1</f>
        <v>0.86364699999999994</v>
      </c>
    </row>
    <row r="57347" spans="1:1">
      <c r="A57347">
        <f>Sheet1!A57347/1.1</f>
        <v>0.86364621818181808</v>
      </c>
    </row>
    <row r="57348" spans="1:1">
      <c r="A57348">
        <f>Sheet1!A57348/1.1</f>
        <v>0.8636441818181817</v>
      </c>
    </row>
    <row r="57349" spans="1:1">
      <c r="A57349">
        <f>Sheet1!A57349/1.1</f>
        <v>0.86364041818181814</v>
      </c>
    </row>
    <row r="57350" spans="1:1">
      <c r="A57350">
        <f>Sheet1!A57350/1.1</f>
        <v>0.86363818181818175</v>
      </c>
    </row>
    <row r="57351" spans="1:1">
      <c r="A57351">
        <f>Sheet1!A57351/1.1</f>
        <v>0.86363645454545446</v>
      </c>
    </row>
    <row r="57352" spans="1:1">
      <c r="A57352">
        <f>Sheet1!A57352/1.1</f>
        <v>0.86363054545454543</v>
      </c>
    </row>
    <row r="57353" spans="1:1">
      <c r="A57353">
        <f>Sheet1!A57353/1.1</f>
        <v>0.86362799999999995</v>
      </c>
    </row>
    <row r="57354" spans="1:1">
      <c r="A57354">
        <f>Sheet1!A57354/1.1</f>
        <v>0.86362659999999991</v>
      </c>
    </row>
    <row r="57355" spans="1:1">
      <c r="A57355">
        <f>Sheet1!A57355/1.1</f>
        <v>0.8636238181818181</v>
      </c>
    </row>
    <row r="57356" spans="1:1">
      <c r="A57356">
        <f>Sheet1!A57356/1.1</f>
        <v>0.86362363636363626</v>
      </c>
    </row>
    <row r="57357" spans="1:1">
      <c r="A57357">
        <f>Sheet1!A57357/1.1</f>
        <v>0.86361918181818176</v>
      </c>
    </row>
    <row r="57358" spans="1:1">
      <c r="A57358">
        <f>Sheet1!A57358/1.1</f>
        <v>0.86361836363636357</v>
      </c>
    </row>
    <row r="57359" spans="1:1">
      <c r="A57359">
        <f>Sheet1!A57359/1.1</f>
        <v>0.86361763636363631</v>
      </c>
    </row>
    <row r="57360" spans="1:1">
      <c r="A57360">
        <f>Sheet1!A57360/1.1</f>
        <v>0.86361727272727262</v>
      </c>
    </row>
    <row r="57361" spans="1:1">
      <c r="A57361">
        <f>Sheet1!A57361/1.1</f>
        <v>0.86361499999999991</v>
      </c>
    </row>
    <row r="57362" spans="1:1">
      <c r="A57362">
        <f>Sheet1!A57362/1.1</f>
        <v>0.86361354545454538</v>
      </c>
    </row>
    <row r="57363" spans="1:1">
      <c r="A57363">
        <f>Sheet1!A57363/1.1</f>
        <v>0.8636115909090909</v>
      </c>
    </row>
    <row r="57364" spans="1:1">
      <c r="A57364">
        <f>Sheet1!A57364/1.1</f>
        <v>0.86360754545454532</v>
      </c>
    </row>
    <row r="57365" spans="1:1">
      <c r="A57365">
        <f>Sheet1!A57365/1.1</f>
        <v>0.86360394545454533</v>
      </c>
    </row>
    <row r="57366" spans="1:1">
      <c r="A57366">
        <f>Sheet1!A57366/1.1</f>
        <v>0.8635994545454545</v>
      </c>
    </row>
    <row r="57367" spans="1:1">
      <c r="A57367">
        <f>Sheet1!A57367/1.1</f>
        <v>0.86359845454545447</v>
      </c>
    </row>
    <row r="57368" spans="1:1">
      <c r="A57368">
        <f>Sheet1!A57368/1.1</f>
        <v>0.86359294545454535</v>
      </c>
    </row>
    <row r="57369" spans="1:1">
      <c r="A57369">
        <f>Sheet1!A57369/1.1</f>
        <v>0.86359136363636357</v>
      </c>
    </row>
    <row r="57370" spans="1:1">
      <c r="A57370">
        <f>Sheet1!A57370/1.1</f>
        <v>0.86359118181818173</v>
      </c>
    </row>
    <row r="57371" spans="1:1">
      <c r="A57371">
        <f>Sheet1!A57371/1.1</f>
        <v>0.86358649999999992</v>
      </c>
    </row>
    <row r="57372" spans="1:1">
      <c r="A57372">
        <f>Sheet1!A57372/1.1</f>
        <v>0.86358499999999994</v>
      </c>
    </row>
    <row r="57373" spans="1:1">
      <c r="A57373">
        <f>Sheet1!A57373/1.1</f>
        <v>0.86358381818181806</v>
      </c>
    </row>
    <row r="57374" spans="1:1">
      <c r="A57374">
        <f>Sheet1!A57374/1.1</f>
        <v>0.86358249090909078</v>
      </c>
    </row>
    <row r="57375" spans="1:1">
      <c r="A57375">
        <f>Sheet1!A57375/1.1</f>
        <v>0.86357869999999992</v>
      </c>
    </row>
    <row r="57376" spans="1:1">
      <c r="A57376">
        <f>Sheet1!A57376/1.1</f>
        <v>0.86357736363636362</v>
      </c>
    </row>
    <row r="57377" spans="1:1">
      <c r="A57377">
        <f>Sheet1!A57377/1.1</f>
        <v>0.86357463636363629</v>
      </c>
    </row>
    <row r="57378" spans="1:1">
      <c r="A57378">
        <f>Sheet1!A57378/1.1</f>
        <v>0.86357454545454537</v>
      </c>
    </row>
    <row r="57379" spans="1:1">
      <c r="A57379">
        <f>Sheet1!A57379/1.1</f>
        <v>0.86357051818181818</v>
      </c>
    </row>
    <row r="57380" spans="1:1">
      <c r="A57380">
        <f>Sheet1!A57380/1.1</f>
        <v>0.86356518181818176</v>
      </c>
    </row>
    <row r="57381" spans="1:1">
      <c r="A57381">
        <f>Sheet1!A57381/1.1</f>
        <v>0.86356236363636352</v>
      </c>
    </row>
    <row r="57382" spans="1:1">
      <c r="A57382">
        <f>Sheet1!A57382/1.1</f>
        <v>0.86355836363636362</v>
      </c>
    </row>
    <row r="57383" spans="1:1">
      <c r="A57383">
        <f>Sheet1!A57383/1.1</f>
        <v>0.86355709090909083</v>
      </c>
    </row>
    <row r="57384" spans="1:1">
      <c r="A57384">
        <f>Sheet1!A57384/1.1</f>
        <v>0.8635528545454545</v>
      </c>
    </row>
    <row r="57385" spans="1:1">
      <c r="A57385">
        <f>Sheet1!A57385/1.1</f>
        <v>0.86355181818181803</v>
      </c>
    </row>
    <row r="57386" spans="1:1">
      <c r="A57386">
        <f>Sheet1!A57386/1.1</f>
        <v>0.86354881818181817</v>
      </c>
    </row>
    <row r="57387" spans="1:1">
      <c r="A57387">
        <f>Sheet1!A57387/1.1</f>
        <v>0.86354569999999997</v>
      </c>
    </row>
    <row r="57388" spans="1:1">
      <c r="A57388">
        <f>Sheet1!A57388/1.1</f>
        <v>0.86353605454545446</v>
      </c>
    </row>
    <row r="57389" spans="1:1">
      <c r="A57389">
        <f>Sheet1!A57389/1.1</f>
        <v>0.86353594545454537</v>
      </c>
    </row>
    <row r="57390" spans="1:1">
      <c r="A57390">
        <f>Sheet1!A57390/1.1</f>
        <v>0.86353227272727273</v>
      </c>
    </row>
    <row r="57391" spans="1:1">
      <c r="A57391">
        <f>Sheet1!A57391/1.1</f>
        <v>0.86353163636363628</v>
      </c>
    </row>
    <row r="57392" spans="1:1">
      <c r="A57392">
        <f>Sheet1!A57392/1.1</f>
        <v>0.8635297727272726</v>
      </c>
    </row>
    <row r="57393" spans="1:1">
      <c r="A57393">
        <f>Sheet1!A57393/1.1</f>
        <v>0.86352651818181814</v>
      </c>
    </row>
    <row r="57394" spans="1:1">
      <c r="A57394">
        <f>Sheet1!A57394/1.1</f>
        <v>0.86352278181818176</v>
      </c>
    </row>
    <row r="57395" spans="1:1">
      <c r="A57395">
        <f>Sheet1!A57395/1.1</f>
        <v>0.86351784545454535</v>
      </c>
    </row>
    <row r="57396" spans="1:1">
      <c r="A57396">
        <f>Sheet1!A57396/1.1</f>
        <v>0.86351350909090907</v>
      </c>
    </row>
    <row r="57397" spans="1:1">
      <c r="A57397">
        <f>Sheet1!A57397/1.1</f>
        <v>0.86350309090909083</v>
      </c>
    </row>
    <row r="57398" spans="1:1">
      <c r="A57398">
        <f>Sheet1!A57398/1.1</f>
        <v>0.86350267272727266</v>
      </c>
    </row>
    <row r="57399" spans="1:1">
      <c r="A57399">
        <f>Sheet1!A57399/1.1</f>
        <v>0.86349727272727261</v>
      </c>
    </row>
    <row r="57400" spans="1:1">
      <c r="A57400">
        <f>Sheet1!A57400/1.1</f>
        <v>0.86349681818181812</v>
      </c>
    </row>
    <row r="57401" spans="1:1">
      <c r="A57401">
        <f>Sheet1!A57401/1.1</f>
        <v>0.86349422727272729</v>
      </c>
    </row>
    <row r="57402" spans="1:1">
      <c r="A57402">
        <f>Sheet1!A57402/1.1</f>
        <v>0.86349372727272722</v>
      </c>
    </row>
    <row r="57403" spans="1:1">
      <c r="A57403">
        <f>Sheet1!A57403/1.1</f>
        <v>0.86349263636363627</v>
      </c>
    </row>
    <row r="57404" spans="1:1">
      <c r="A57404">
        <f>Sheet1!A57404/1.1</f>
        <v>0.86349163636363635</v>
      </c>
    </row>
    <row r="57405" spans="1:1">
      <c r="A57405">
        <f>Sheet1!A57405/1.1</f>
        <v>0.86349081818181805</v>
      </c>
    </row>
    <row r="57406" spans="1:1">
      <c r="A57406">
        <f>Sheet1!A57406/1.1</f>
        <v>0.86349018181818171</v>
      </c>
    </row>
    <row r="57407" spans="1:1">
      <c r="A57407">
        <f>Sheet1!A57407/1.1</f>
        <v>0.86348685454545449</v>
      </c>
    </row>
    <row r="57408" spans="1:1">
      <c r="A57408">
        <f>Sheet1!A57408/1.1</f>
        <v>0.86348641818181804</v>
      </c>
    </row>
    <row r="57409" spans="1:1">
      <c r="A57409">
        <f>Sheet1!A57409/1.1</f>
        <v>0.86348463636363626</v>
      </c>
    </row>
    <row r="57410" spans="1:1">
      <c r="A57410">
        <f>Sheet1!A57410/1.1</f>
        <v>0.86348268181818166</v>
      </c>
    </row>
    <row r="57411" spans="1:1">
      <c r="A57411">
        <f>Sheet1!A57411/1.1</f>
        <v>0.86348202727272716</v>
      </c>
    </row>
    <row r="57412" spans="1:1">
      <c r="A57412">
        <f>Sheet1!A57412/1.1</f>
        <v>0.86347931818181811</v>
      </c>
    </row>
    <row r="57413" spans="1:1">
      <c r="A57413">
        <f>Sheet1!A57413/1.1</f>
        <v>0.8634776999999999</v>
      </c>
    </row>
    <row r="57414" spans="1:1">
      <c r="A57414">
        <f>Sheet1!A57414/1.1</f>
        <v>0.86347645454545441</v>
      </c>
    </row>
    <row r="57415" spans="1:1">
      <c r="A57415">
        <f>Sheet1!A57415/1.1</f>
        <v>0.86346745454545448</v>
      </c>
    </row>
    <row r="57416" spans="1:1">
      <c r="A57416">
        <f>Sheet1!A57416/1.1</f>
        <v>0.86346712727272723</v>
      </c>
    </row>
    <row r="57417" spans="1:1">
      <c r="A57417">
        <f>Sheet1!A57417/1.1</f>
        <v>0.86346172727272719</v>
      </c>
    </row>
    <row r="57418" spans="1:1">
      <c r="A57418">
        <f>Sheet1!A57418/1.1</f>
        <v>0.86346133636363631</v>
      </c>
    </row>
    <row r="57419" spans="1:1">
      <c r="A57419">
        <f>Sheet1!A57419/1.1</f>
        <v>0.86345499999999997</v>
      </c>
    </row>
    <row r="57420" spans="1:1">
      <c r="A57420">
        <f>Sheet1!A57420/1.1</f>
        <v>0.86345490909090905</v>
      </c>
    </row>
    <row r="57421" spans="1:1">
      <c r="A57421">
        <f>Sheet1!A57421/1.1</f>
        <v>0.86344409090909091</v>
      </c>
    </row>
    <row r="57422" spans="1:1">
      <c r="A57422">
        <f>Sheet1!A57422/1.1</f>
        <v>0.86344309090909077</v>
      </c>
    </row>
    <row r="57423" spans="1:1">
      <c r="A57423">
        <f>Sheet1!A57423/1.1</f>
        <v>0.86343999999999987</v>
      </c>
    </row>
    <row r="57424" spans="1:1">
      <c r="A57424">
        <f>Sheet1!A57424/1.1</f>
        <v>0.86343857272727265</v>
      </c>
    </row>
    <row r="57425" spans="1:1">
      <c r="A57425">
        <f>Sheet1!A57425/1.1</f>
        <v>0.86343536363636353</v>
      </c>
    </row>
    <row r="57426" spans="1:1">
      <c r="A57426">
        <f>Sheet1!A57426/1.1</f>
        <v>0.8634339636363636</v>
      </c>
    </row>
    <row r="57427" spans="1:1">
      <c r="A57427">
        <f>Sheet1!A57427/1.1</f>
        <v>0.86343266363636362</v>
      </c>
    </row>
    <row r="57428" spans="1:1">
      <c r="A57428">
        <f>Sheet1!A57428/1.1</f>
        <v>0.86343236363636366</v>
      </c>
    </row>
    <row r="57429" spans="1:1">
      <c r="A57429">
        <f>Sheet1!A57429/1.1</f>
        <v>0.86342795454545451</v>
      </c>
    </row>
    <row r="57430" spans="1:1">
      <c r="A57430">
        <f>Sheet1!A57430/1.1</f>
        <v>0.86342568181818169</v>
      </c>
    </row>
    <row r="57431" spans="1:1">
      <c r="A57431">
        <f>Sheet1!A57431/1.1</f>
        <v>0.86342524545454535</v>
      </c>
    </row>
    <row r="57432" spans="1:1">
      <c r="A57432">
        <f>Sheet1!A57432/1.1</f>
        <v>0.86342490909090908</v>
      </c>
    </row>
    <row r="57433" spans="1:1">
      <c r="A57433">
        <f>Sheet1!A57433/1.1</f>
        <v>0.86342099999999988</v>
      </c>
    </row>
    <row r="57434" spans="1:1">
      <c r="A57434">
        <f>Sheet1!A57434/1.1</f>
        <v>0.86341918181818178</v>
      </c>
    </row>
    <row r="57435" spans="1:1">
      <c r="A57435">
        <f>Sheet1!A57435/1.1</f>
        <v>0.86341563636363627</v>
      </c>
    </row>
    <row r="57436" spans="1:1">
      <c r="A57436">
        <f>Sheet1!A57436/1.1</f>
        <v>0.86341245454545446</v>
      </c>
    </row>
    <row r="57437" spans="1:1">
      <c r="A57437">
        <f>Sheet1!A57437/1.1</f>
        <v>0.86340781818181811</v>
      </c>
    </row>
    <row r="57438" spans="1:1">
      <c r="A57438">
        <f>Sheet1!A57438/1.1</f>
        <v>0.86340763636363638</v>
      </c>
    </row>
    <row r="57439" spans="1:1">
      <c r="A57439">
        <f>Sheet1!A57439/1.1</f>
        <v>0.8634074181818181</v>
      </c>
    </row>
    <row r="57440" spans="1:1">
      <c r="A57440">
        <f>Sheet1!A57440/1.1</f>
        <v>0.863406909090909</v>
      </c>
    </row>
    <row r="57441" spans="1:1">
      <c r="A57441">
        <f>Sheet1!A57441/1.1</f>
        <v>0.86340097272727268</v>
      </c>
    </row>
    <row r="57442" spans="1:1">
      <c r="A57442">
        <f>Sheet1!A57442/1.1</f>
        <v>0.86339175454545447</v>
      </c>
    </row>
    <row r="57443" spans="1:1">
      <c r="A57443">
        <f>Sheet1!A57443/1.1</f>
        <v>0.86338845454545454</v>
      </c>
    </row>
    <row r="57444" spans="1:1">
      <c r="A57444">
        <f>Sheet1!A57444/1.1</f>
        <v>0.86338445454545454</v>
      </c>
    </row>
    <row r="57445" spans="1:1">
      <c r="A57445">
        <f>Sheet1!A57445/1.1</f>
        <v>0.86338209090909079</v>
      </c>
    </row>
    <row r="57446" spans="1:1">
      <c r="A57446">
        <f>Sheet1!A57446/1.1</f>
        <v>0.86337745454545445</v>
      </c>
    </row>
    <row r="57447" spans="1:1">
      <c r="A57447">
        <f>Sheet1!A57447/1.1</f>
        <v>0.86337318181818179</v>
      </c>
    </row>
    <row r="57448" spans="1:1">
      <c r="A57448">
        <f>Sheet1!A57448/1.1</f>
        <v>0.86337002727272716</v>
      </c>
    </row>
    <row r="57449" spans="1:1">
      <c r="A57449">
        <f>Sheet1!A57449/1.1</f>
        <v>0.86336569090909088</v>
      </c>
    </row>
    <row r="57450" spans="1:1">
      <c r="A57450">
        <f>Sheet1!A57450/1.1</f>
        <v>0.86336569090909088</v>
      </c>
    </row>
    <row r="57451" spans="1:1">
      <c r="A57451">
        <f>Sheet1!A57451/1.1</f>
        <v>0.86336463636363625</v>
      </c>
    </row>
    <row r="57452" spans="1:1">
      <c r="A57452">
        <f>Sheet1!A57452/1.1</f>
        <v>0.86336445454545441</v>
      </c>
    </row>
    <row r="57453" spans="1:1">
      <c r="A57453">
        <f>Sheet1!A57453/1.1</f>
        <v>0.86336054545454544</v>
      </c>
    </row>
    <row r="57454" spans="1:1">
      <c r="A57454">
        <f>Sheet1!A57454/1.1</f>
        <v>0.86335859090909084</v>
      </c>
    </row>
    <row r="57455" spans="1:1">
      <c r="A57455">
        <f>Sheet1!A57455/1.1</f>
        <v>0.86335536363636356</v>
      </c>
    </row>
    <row r="57456" spans="1:1">
      <c r="A57456">
        <f>Sheet1!A57456/1.1</f>
        <v>0.86335245454545451</v>
      </c>
    </row>
    <row r="57457" spans="1:1">
      <c r="A57457">
        <f>Sheet1!A57457/1.1</f>
        <v>0.86333836363636351</v>
      </c>
    </row>
    <row r="57458" spans="1:1">
      <c r="A57458">
        <f>Sheet1!A57458/1.1</f>
        <v>0.86333727272727268</v>
      </c>
    </row>
    <row r="57459" spans="1:1">
      <c r="A57459">
        <f>Sheet1!A57459/1.1</f>
        <v>0.86333632727272724</v>
      </c>
    </row>
    <row r="57460" spans="1:1">
      <c r="A57460">
        <f>Sheet1!A57460/1.1</f>
        <v>0.8633342727272727</v>
      </c>
    </row>
    <row r="57461" spans="1:1">
      <c r="A57461">
        <f>Sheet1!A57461/1.1</f>
        <v>0.86333236363636356</v>
      </c>
    </row>
    <row r="57462" spans="1:1">
      <c r="A57462">
        <f>Sheet1!A57462/1.1</f>
        <v>0.86333154545454538</v>
      </c>
    </row>
    <row r="57463" spans="1:1">
      <c r="A57463">
        <f>Sheet1!A57463/1.1</f>
        <v>0.86333122727272726</v>
      </c>
    </row>
    <row r="57464" spans="1:1">
      <c r="A57464">
        <f>Sheet1!A57464/1.1</f>
        <v>0.86332954545454532</v>
      </c>
    </row>
    <row r="57465" spans="1:1">
      <c r="A57465">
        <f>Sheet1!A57465/1.1</f>
        <v>0.8633285454545454</v>
      </c>
    </row>
    <row r="57466" spans="1:1">
      <c r="A57466">
        <f>Sheet1!A57466/1.1</f>
        <v>0.8633285454545454</v>
      </c>
    </row>
    <row r="57467" spans="1:1">
      <c r="A57467">
        <f>Sheet1!A57467/1.1</f>
        <v>0.86332840909090902</v>
      </c>
    </row>
    <row r="57468" spans="1:1">
      <c r="A57468">
        <f>Sheet1!A57468/1.1</f>
        <v>0.86332749090909089</v>
      </c>
    </row>
    <row r="57469" spans="1:1">
      <c r="A57469">
        <f>Sheet1!A57469/1.1</f>
        <v>0.86332418181818171</v>
      </c>
    </row>
    <row r="57470" spans="1:1">
      <c r="A57470">
        <f>Sheet1!A57470/1.1</f>
        <v>0.86331636363636366</v>
      </c>
    </row>
    <row r="57471" spans="1:1">
      <c r="A57471">
        <f>Sheet1!A57471/1.1</f>
        <v>0.86331632727272711</v>
      </c>
    </row>
    <row r="57472" spans="1:1">
      <c r="A57472">
        <f>Sheet1!A57472/1.1</f>
        <v>0.86331545454545444</v>
      </c>
    </row>
    <row r="57473" spans="1:1">
      <c r="A57473">
        <f>Sheet1!A57473/1.1</f>
        <v>0.86331245454545447</v>
      </c>
    </row>
    <row r="57474" spans="1:1">
      <c r="A57474">
        <f>Sheet1!A57474/1.1</f>
        <v>0.86330668181818182</v>
      </c>
    </row>
    <row r="57475" spans="1:1">
      <c r="A57475">
        <f>Sheet1!A57475/1.1</f>
        <v>0.86330481818181803</v>
      </c>
    </row>
    <row r="57476" spans="1:1">
      <c r="A57476">
        <f>Sheet1!A57476/1.1</f>
        <v>0.86330318181818178</v>
      </c>
    </row>
    <row r="57477" spans="1:1">
      <c r="A57477">
        <f>Sheet1!A57477/1.1</f>
        <v>0.86330009090909088</v>
      </c>
    </row>
    <row r="57478" spans="1:1">
      <c r="A57478">
        <f>Sheet1!A57478/1.1</f>
        <v>0.86329972727272719</v>
      </c>
    </row>
    <row r="57479" spans="1:1">
      <c r="A57479">
        <f>Sheet1!A57479/1.1</f>
        <v>0.86329499999999992</v>
      </c>
    </row>
    <row r="57480" spans="1:1">
      <c r="A57480">
        <f>Sheet1!A57480/1.1</f>
        <v>0.86328809090909087</v>
      </c>
    </row>
    <row r="57481" spans="1:1">
      <c r="A57481">
        <f>Sheet1!A57481/1.1</f>
        <v>0.86328669090909083</v>
      </c>
    </row>
    <row r="57482" spans="1:1">
      <c r="A57482">
        <f>Sheet1!A57482/1.1</f>
        <v>0.86328554545454539</v>
      </c>
    </row>
    <row r="57483" spans="1:1">
      <c r="A57483">
        <f>Sheet1!A57483/1.1</f>
        <v>0.86328457272727266</v>
      </c>
    </row>
    <row r="57484" spans="1:1">
      <c r="A57484">
        <f>Sheet1!A57484/1.1</f>
        <v>0.86328387272727269</v>
      </c>
    </row>
    <row r="57485" spans="1:1">
      <c r="A57485">
        <f>Sheet1!A57485/1.1</f>
        <v>0.86325022727272716</v>
      </c>
    </row>
    <row r="57486" spans="1:1">
      <c r="A57486">
        <f>Sheet1!A57486/1.1</f>
        <v>0.86324887272727269</v>
      </c>
    </row>
    <row r="57487" spans="1:1">
      <c r="A57487">
        <f>Sheet1!A57487/1.1</f>
        <v>0.86324681818181814</v>
      </c>
    </row>
    <row r="57488" spans="1:1">
      <c r="A57488">
        <f>Sheet1!A57488/1.1</f>
        <v>0.86324609090909088</v>
      </c>
    </row>
    <row r="57489" spans="1:1">
      <c r="A57489">
        <f>Sheet1!A57489/1.1</f>
        <v>0.86324590909090904</v>
      </c>
    </row>
    <row r="57490" spans="1:1">
      <c r="A57490">
        <f>Sheet1!A57490/1.1</f>
        <v>0.86324258181818181</v>
      </c>
    </row>
    <row r="57491" spans="1:1">
      <c r="A57491">
        <f>Sheet1!A57491/1.1</f>
        <v>0.86324014545454542</v>
      </c>
    </row>
    <row r="57492" spans="1:1">
      <c r="A57492">
        <f>Sheet1!A57492/1.1</f>
        <v>0.86323640909090904</v>
      </c>
    </row>
    <row r="57493" spans="1:1">
      <c r="A57493">
        <f>Sheet1!A57493/1.1</f>
        <v>0.86323039090909082</v>
      </c>
    </row>
    <row r="57494" spans="1:1">
      <c r="A57494">
        <f>Sheet1!A57494/1.1</f>
        <v>0.86322475454545444</v>
      </c>
    </row>
    <row r="57495" spans="1:1">
      <c r="A57495">
        <f>Sheet1!A57495/1.1</f>
        <v>0.86321109090909087</v>
      </c>
    </row>
    <row r="57496" spans="1:1">
      <c r="A57496">
        <f>Sheet1!A57496/1.1</f>
        <v>0.86320487272727264</v>
      </c>
    </row>
    <row r="57497" spans="1:1">
      <c r="A57497">
        <f>Sheet1!A57497/1.1</f>
        <v>0.86320459999999999</v>
      </c>
    </row>
    <row r="57498" spans="1:1">
      <c r="A57498">
        <f>Sheet1!A57498/1.1</f>
        <v>0.86320221818181808</v>
      </c>
    </row>
    <row r="57499" spans="1:1">
      <c r="A57499">
        <f>Sheet1!A57499/1.1</f>
        <v>0.86319159090909081</v>
      </c>
    </row>
    <row r="57500" spans="1:1">
      <c r="A57500">
        <f>Sheet1!A57500/1.1</f>
        <v>0.86318920909090902</v>
      </c>
    </row>
    <row r="57501" spans="1:1">
      <c r="A57501">
        <f>Sheet1!A57501/1.1</f>
        <v>0.86318823636363629</v>
      </c>
    </row>
    <row r="57502" spans="1:1">
      <c r="A57502">
        <f>Sheet1!A57502/1.1</f>
        <v>0.86317615454545449</v>
      </c>
    </row>
    <row r="57503" spans="1:1">
      <c r="A57503">
        <f>Sheet1!A57503/1.1</f>
        <v>0.86317427272727265</v>
      </c>
    </row>
    <row r="57504" spans="1:1">
      <c r="A57504">
        <f>Sheet1!A57504/1.1</f>
        <v>0.86317399999999989</v>
      </c>
    </row>
    <row r="57505" spans="1:1">
      <c r="A57505">
        <f>Sheet1!A57505/1.1</f>
        <v>0.8631620909090908</v>
      </c>
    </row>
    <row r="57506" spans="1:1">
      <c r="A57506">
        <f>Sheet1!A57506/1.1</f>
        <v>0.86315404545454544</v>
      </c>
    </row>
    <row r="57507" spans="1:1">
      <c r="A57507">
        <f>Sheet1!A57507/1.1</f>
        <v>0.8631487909090908</v>
      </c>
    </row>
    <row r="57508" spans="1:1">
      <c r="A57508">
        <f>Sheet1!A57508/1.1</f>
        <v>0.86314699999999989</v>
      </c>
    </row>
    <row r="57509" spans="1:1">
      <c r="A57509">
        <f>Sheet1!A57509/1.1</f>
        <v>0.86314477272727264</v>
      </c>
    </row>
    <row r="57510" spans="1:1">
      <c r="A57510">
        <f>Sheet1!A57510/1.1</f>
        <v>0.86314427272727268</v>
      </c>
    </row>
    <row r="57511" spans="1:1">
      <c r="A57511">
        <f>Sheet1!A57511/1.1</f>
        <v>0.86314236363636354</v>
      </c>
    </row>
    <row r="57512" spans="1:1">
      <c r="A57512">
        <f>Sheet1!A57512/1.1</f>
        <v>0.86314185454545445</v>
      </c>
    </row>
    <row r="57513" spans="1:1">
      <c r="A57513">
        <f>Sheet1!A57513/1.1</f>
        <v>0.8631360545454545</v>
      </c>
    </row>
    <row r="57514" spans="1:1">
      <c r="A57514">
        <f>Sheet1!A57514/1.1</f>
        <v>0.86313377272727265</v>
      </c>
    </row>
    <row r="57515" spans="1:1">
      <c r="A57515">
        <f>Sheet1!A57515/1.1</f>
        <v>0.86313258181818175</v>
      </c>
    </row>
    <row r="57516" spans="1:1">
      <c r="A57516">
        <f>Sheet1!A57516/1.1</f>
        <v>0.86313177272727259</v>
      </c>
    </row>
    <row r="57517" spans="1:1">
      <c r="A57517">
        <f>Sheet1!A57517/1.1</f>
        <v>0.86313109090909079</v>
      </c>
    </row>
    <row r="57518" spans="1:1">
      <c r="A57518">
        <f>Sheet1!A57518/1.1</f>
        <v>0.86313058181818181</v>
      </c>
    </row>
    <row r="57519" spans="1:1">
      <c r="A57519">
        <f>Sheet1!A57519/1.1</f>
        <v>0.86313009090909087</v>
      </c>
    </row>
    <row r="57520" spans="1:1">
      <c r="A57520">
        <f>Sheet1!A57520/1.1</f>
        <v>0.86312699999999998</v>
      </c>
    </row>
    <row r="57521" spans="1:1">
      <c r="A57521">
        <f>Sheet1!A57521/1.1</f>
        <v>0.8631253636363635</v>
      </c>
    </row>
    <row r="57522" spans="1:1">
      <c r="A57522">
        <f>Sheet1!A57522/1.1</f>
        <v>0.86312172727272729</v>
      </c>
    </row>
    <row r="57523" spans="1:1">
      <c r="A57523">
        <f>Sheet1!A57523/1.1</f>
        <v>0.86312018181818173</v>
      </c>
    </row>
    <row r="57524" spans="1:1">
      <c r="A57524">
        <f>Sheet1!A57524/1.1</f>
        <v>0.86311687272727267</v>
      </c>
    </row>
    <row r="57525" spans="1:1">
      <c r="A57525">
        <f>Sheet1!A57525/1.1</f>
        <v>0.86311372727272717</v>
      </c>
    </row>
    <row r="57526" spans="1:1">
      <c r="A57526">
        <f>Sheet1!A57526/1.1</f>
        <v>0.86310436363636356</v>
      </c>
    </row>
    <row r="57527" spans="1:1">
      <c r="A57527">
        <f>Sheet1!A57527/1.1</f>
        <v>0.86310359999999997</v>
      </c>
    </row>
    <row r="57528" spans="1:1">
      <c r="A57528">
        <f>Sheet1!A57528/1.1</f>
        <v>0.86310224545454539</v>
      </c>
    </row>
    <row r="57529" spans="1:1">
      <c r="A57529">
        <f>Sheet1!A57529/1.1</f>
        <v>0.86310181818181819</v>
      </c>
    </row>
    <row r="57530" spans="1:1">
      <c r="A57530">
        <f>Sheet1!A57530/1.1</f>
        <v>0.86309918181818179</v>
      </c>
    </row>
    <row r="57531" spans="1:1">
      <c r="A57531">
        <f>Sheet1!A57531/1.1</f>
        <v>0.86309730909090898</v>
      </c>
    </row>
    <row r="57532" spans="1:1">
      <c r="A57532">
        <f>Sheet1!A57532/1.1</f>
        <v>0.86309633636363636</v>
      </c>
    </row>
    <row r="57533" spans="1:1">
      <c r="A57533">
        <f>Sheet1!A57533/1.1</f>
        <v>0.86309379090909077</v>
      </c>
    </row>
    <row r="57534" spans="1:1">
      <c r="A57534">
        <f>Sheet1!A57534/1.1</f>
        <v>0.86308777272727266</v>
      </c>
    </row>
    <row r="57535" spans="1:1">
      <c r="A57535">
        <f>Sheet1!A57535/1.1</f>
        <v>0.86308736363636351</v>
      </c>
    </row>
    <row r="57536" spans="1:1">
      <c r="A57536">
        <f>Sheet1!A57536/1.1</f>
        <v>0.86308299999999993</v>
      </c>
    </row>
    <row r="57537" spans="1:1">
      <c r="A57537">
        <f>Sheet1!A57537/1.1</f>
        <v>0.86308105454545447</v>
      </c>
    </row>
    <row r="57538" spans="1:1">
      <c r="A57538">
        <f>Sheet1!A57538/1.1</f>
        <v>0.86307818181818174</v>
      </c>
    </row>
    <row r="57539" spans="1:1">
      <c r="A57539">
        <f>Sheet1!A57539/1.1</f>
        <v>0.8630567818181818</v>
      </c>
    </row>
    <row r="57540" spans="1:1">
      <c r="A57540">
        <f>Sheet1!A57540/1.1</f>
        <v>0.86304620909090901</v>
      </c>
    </row>
    <row r="57541" spans="1:1">
      <c r="A57541">
        <f>Sheet1!A57541/1.1</f>
        <v>0.86303575454545456</v>
      </c>
    </row>
    <row r="57542" spans="1:1">
      <c r="A57542">
        <f>Sheet1!A57542/1.1</f>
        <v>0.86303218181818175</v>
      </c>
    </row>
    <row r="57543" spans="1:1">
      <c r="A57543">
        <f>Sheet1!A57543/1.1</f>
        <v>0.86302930909090902</v>
      </c>
    </row>
    <row r="57544" spans="1:1">
      <c r="A57544">
        <f>Sheet1!A57544/1.1</f>
        <v>0.86302881818181809</v>
      </c>
    </row>
    <row r="57545" spans="1:1">
      <c r="A57545">
        <f>Sheet1!A57545/1.1</f>
        <v>0.86302799999999991</v>
      </c>
    </row>
    <row r="57546" spans="1:1">
      <c r="A57546">
        <f>Sheet1!A57546/1.1</f>
        <v>0.86302009090909082</v>
      </c>
    </row>
    <row r="57547" spans="1:1">
      <c r="A57547">
        <f>Sheet1!A57547/1.1</f>
        <v>0.8630195454545454</v>
      </c>
    </row>
    <row r="57548" spans="1:1">
      <c r="A57548">
        <f>Sheet1!A57548/1.1</f>
        <v>0.86301927272727263</v>
      </c>
    </row>
    <row r="57549" spans="1:1">
      <c r="A57549">
        <f>Sheet1!A57549/1.1</f>
        <v>0.86301858181818181</v>
      </c>
    </row>
    <row r="57550" spans="1:1">
      <c r="A57550">
        <f>Sheet1!A57550/1.1</f>
        <v>0.86299148181818175</v>
      </c>
    </row>
    <row r="57551" spans="1:1">
      <c r="A57551">
        <f>Sheet1!A57551/1.1</f>
        <v>0.86298986363636354</v>
      </c>
    </row>
    <row r="57552" spans="1:1">
      <c r="A57552">
        <f>Sheet1!A57552/1.1</f>
        <v>0.86298718181818179</v>
      </c>
    </row>
    <row r="57553" spans="1:1">
      <c r="A57553">
        <f>Sheet1!A57553/1.1</f>
        <v>0.86298599999999992</v>
      </c>
    </row>
    <row r="57554" spans="1:1">
      <c r="A57554">
        <f>Sheet1!A57554/1.1</f>
        <v>0.86298503636363633</v>
      </c>
    </row>
    <row r="57555" spans="1:1">
      <c r="A57555">
        <f>Sheet1!A57555/1.1</f>
        <v>0.8629828181818181</v>
      </c>
    </row>
    <row r="57556" spans="1:1">
      <c r="A57556">
        <f>Sheet1!A57556/1.1</f>
        <v>0.86298163636363634</v>
      </c>
    </row>
    <row r="57557" spans="1:1">
      <c r="A57557">
        <f>Sheet1!A57557/1.1</f>
        <v>0.86297663636363631</v>
      </c>
    </row>
    <row r="57558" spans="1:1">
      <c r="A57558">
        <f>Sheet1!A57558/1.1</f>
        <v>0.86296411818181806</v>
      </c>
    </row>
    <row r="57559" spans="1:1">
      <c r="A57559">
        <f>Sheet1!A57559/1.1</f>
        <v>0.86296227272727266</v>
      </c>
    </row>
    <row r="57560" spans="1:1">
      <c r="A57560">
        <f>Sheet1!A57560/1.1</f>
        <v>0.86295527272727257</v>
      </c>
    </row>
    <row r="57561" spans="1:1">
      <c r="A57561">
        <f>Sheet1!A57561/1.1</f>
        <v>0.86295285454545445</v>
      </c>
    </row>
    <row r="57562" spans="1:1">
      <c r="A57562">
        <f>Sheet1!A57562/1.1</f>
        <v>0.86295254545454536</v>
      </c>
    </row>
    <row r="57563" spans="1:1">
      <c r="A57563">
        <f>Sheet1!A57563/1.1</f>
        <v>0.86295072727272726</v>
      </c>
    </row>
    <row r="57564" spans="1:1">
      <c r="A57564">
        <f>Sheet1!A57564/1.1</f>
        <v>0.86294999999999988</v>
      </c>
    </row>
    <row r="57565" spans="1:1">
      <c r="A57565">
        <f>Sheet1!A57565/1.1</f>
        <v>0.86293909090909082</v>
      </c>
    </row>
    <row r="57566" spans="1:1">
      <c r="A57566">
        <f>Sheet1!A57566/1.1</f>
        <v>0.86293859999999989</v>
      </c>
    </row>
    <row r="57567" spans="1:1">
      <c r="A57567">
        <f>Sheet1!A57567/1.1</f>
        <v>0.86293849090909081</v>
      </c>
    </row>
    <row r="57568" spans="1:1">
      <c r="A57568">
        <f>Sheet1!A57568/1.1</f>
        <v>0.86293230909090901</v>
      </c>
    </row>
    <row r="57569" spans="1:1">
      <c r="A57569">
        <f>Sheet1!A57569/1.1</f>
        <v>0.86293149999999996</v>
      </c>
    </row>
    <row r="57570" spans="1:1">
      <c r="A57570">
        <f>Sheet1!A57570/1.1</f>
        <v>0.86292104545454529</v>
      </c>
    </row>
    <row r="57571" spans="1:1">
      <c r="A57571">
        <f>Sheet1!A57571/1.1</f>
        <v>0.86291927272727265</v>
      </c>
    </row>
    <row r="57572" spans="1:1">
      <c r="A57572">
        <f>Sheet1!A57572/1.1</f>
        <v>0.86291687272727269</v>
      </c>
    </row>
    <row r="57573" spans="1:1">
      <c r="A57573">
        <f>Sheet1!A57573/1.1</f>
        <v>0.86291318181818177</v>
      </c>
    </row>
    <row r="57574" spans="1:1">
      <c r="A57574">
        <f>Sheet1!A57574/1.1</f>
        <v>0.86291231818181813</v>
      </c>
    </row>
    <row r="57575" spans="1:1">
      <c r="A57575">
        <f>Sheet1!A57575/1.1</f>
        <v>0.86291004545454542</v>
      </c>
    </row>
    <row r="57576" spans="1:1">
      <c r="A57576">
        <f>Sheet1!A57576/1.1</f>
        <v>0.86290618181818168</v>
      </c>
    </row>
    <row r="57577" spans="1:1">
      <c r="A57577">
        <f>Sheet1!A57577/1.1</f>
        <v>0.86290532727272717</v>
      </c>
    </row>
    <row r="57578" spans="1:1">
      <c r="A57578">
        <f>Sheet1!A57578/1.1</f>
        <v>0.86290494545454544</v>
      </c>
    </row>
    <row r="57579" spans="1:1">
      <c r="A57579">
        <f>Sheet1!A57579/1.1</f>
        <v>0.86290223636363628</v>
      </c>
    </row>
    <row r="57580" spans="1:1">
      <c r="A57580">
        <f>Sheet1!A57580/1.1</f>
        <v>0.86290148181818171</v>
      </c>
    </row>
    <row r="57581" spans="1:1">
      <c r="A57581">
        <f>Sheet1!A57581/1.1</f>
        <v>0.86289990909090908</v>
      </c>
    </row>
    <row r="57582" spans="1:1">
      <c r="A57582">
        <f>Sheet1!A57582/1.1</f>
        <v>0.862897309090909</v>
      </c>
    </row>
    <row r="57583" spans="1:1">
      <c r="A57583">
        <f>Sheet1!A57583/1.1</f>
        <v>0.8628951818181817</v>
      </c>
    </row>
    <row r="57584" spans="1:1">
      <c r="A57584">
        <f>Sheet1!A57584/1.1</f>
        <v>0.86289490909090905</v>
      </c>
    </row>
    <row r="57585" spans="1:1">
      <c r="A57585">
        <f>Sheet1!A57585/1.1</f>
        <v>0.86289445454545444</v>
      </c>
    </row>
    <row r="57586" spans="1:1">
      <c r="A57586">
        <f>Sheet1!A57586/1.1</f>
        <v>0.86289318181818175</v>
      </c>
    </row>
    <row r="57587" spans="1:1">
      <c r="A57587">
        <f>Sheet1!A57587/1.1</f>
        <v>0.86289097272727266</v>
      </c>
    </row>
    <row r="57588" spans="1:1">
      <c r="A57588">
        <f>Sheet1!A57588/1.1</f>
        <v>0.86288490909090898</v>
      </c>
    </row>
    <row r="57589" spans="1:1">
      <c r="A57589">
        <f>Sheet1!A57589/1.1</f>
        <v>0.86288299999999996</v>
      </c>
    </row>
    <row r="57590" spans="1:1">
      <c r="A57590">
        <f>Sheet1!A57590/1.1</f>
        <v>0.86287781818181819</v>
      </c>
    </row>
    <row r="57591" spans="1:1">
      <c r="A57591">
        <f>Sheet1!A57591/1.1</f>
        <v>0.86287758181818175</v>
      </c>
    </row>
    <row r="57592" spans="1:1">
      <c r="A57592">
        <f>Sheet1!A57592/1.1</f>
        <v>0.8628774545454545</v>
      </c>
    </row>
    <row r="57593" spans="1:1">
      <c r="A57593">
        <f>Sheet1!A57593/1.1</f>
        <v>0.86287569090909078</v>
      </c>
    </row>
    <row r="57594" spans="1:1">
      <c r="A57594">
        <f>Sheet1!A57594/1.1</f>
        <v>0.86287299999999989</v>
      </c>
    </row>
    <row r="57595" spans="1:1">
      <c r="A57595">
        <f>Sheet1!A57595/1.1</f>
        <v>0.86286872727272723</v>
      </c>
    </row>
    <row r="57596" spans="1:1">
      <c r="A57596">
        <f>Sheet1!A57596/1.1</f>
        <v>0.86286577272727261</v>
      </c>
    </row>
    <row r="57597" spans="1:1">
      <c r="A57597">
        <f>Sheet1!A57597/1.1</f>
        <v>0.86286390909090904</v>
      </c>
    </row>
    <row r="57598" spans="1:1">
      <c r="A57598">
        <f>Sheet1!A57598/1.1</f>
        <v>0.86286105454545448</v>
      </c>
    </row>
    <row r="57599" spans="1:1">
      <c r="A57599">
        <f>Sheet1!A57599/1.1</f>
        <v>0.86286099999999999</v>
      </c>
    </row>
    <row r="57600" spans="1:1">
      <c r="A57600">
        <f>Sheet1!A57600/1.1</f>
        <v>0.86285921818181821</v>
      </c>
    </row>
    <row r="57601" spans="1:1">
      <c r="A57601">
        <f>Sheet1!A57601/1.1</f>
        <v>0.86285867272727268</v>
      </c>
    </row>
    <row r="57602" spans="1:1">
      <c r="A57602">
        <f>Sheet1!A57602/1.1</f>
        <v>0.86285827272727267</v>
      </c>
    </row>
    <row r="57603" spans="1:1">
      <c r="A57603">
        <f>Sheet1!A57603/1.1</f>
        <v>0.86285759090909087</v>
      </c>
    </row>
    <row r="57604" spans="1:1">
      <c r="A57604">
        <f>Sheet1!A57604/1.1</f>
        <v>0.86285499999999993</v>
      </c>
    </row>
    <row r="57605" spans="1:1">
      <c r="A57605">
        <f>Sheet1!A57605/1.1</f>
        <v>0.86285227272727261</v>
      </c>
    </row>
    <row r="57606" spans="1:1">
      <c r="A57606">
        <f>Sheet1!A57606/1.1</f>
        <v>0.86285199999999995</v>
      </c>
    </row>
    <row r="57607" spans="1:1">
      <c r="A57607">
        <f>Sheet1!A57607/1.1</f>
        <v>0.86284990909090897</v>
      </c>
    </row>
    <row r="57608" spans="1:1">
      <c r="A57608">
        <f>Sheet1!A57608/1.1</f>
        <v>0.86284918181818171</v>
      </c>
    </row>
    <row r="57609" spans="1:1">
      <c r="A57609">
        <f>Sheet1!A57609/1.1</f>
        <v>0.86284799999999995</v>
      </c>
    </row>
    <row r="57610" spans="1:1">
      <c r="A57610">
        <f>Sheet1!A57610/1.1</f>
        <v>0.86284463636363629</v>
      </c>
    </row>
    <row r="57611" spans="1:1">
      <c r="A57611">
        <f>Sheet1!A57611/1.1</f>
        <v>0.86283999999999994</v>
      </c>
    </row>
    <row r="57612" spans="1:1">
      <c r="A57612">
        <f>Sheet1!A57612/1.1</f>
        <v>0.86283872727272726</v>
      </c>
    </row>
    <row r="57613" spans="1:1">
      <c r="A57613">
        <f>Sheet1!A57613/1.1</f>
        <v>0.8628367818181818</v>
      </c>
    </row>
    <row r="57614" spans="1:1">
      <c r="A57614">
        <f>Sheet1!A57614/1.1</f>
        <v>0.8628367272727272</v>
      </c>
    </row>
    <row r="57615" spans="1:1">
      <c r="A57615">
        <f>Sheet1!A57615/1.1</f>
        <v>0.86283504545454537</v>
      </c>
    </row>
    <row r="57616" spans="1:1">
      <c r="A57616">
        <f>Sheet1!A57616/1.1</f>
        <v>0.8628327272727272</v>
      </c>
    </row>
    <row r="57617" spans="1:1">
      <c r="A57617">
        <f>Sheet1!A57617/1.1</f>
        <v>0.86283163636363636</v>
      </c>
    </row>
    <row r="57618" spans="1:1">
      <c r="A57618">
        <f>Sheet1!A57618/1.1</f>
        <v>0.86282981818181814</v>
      </c>
    </row>
    <row r="57619" spans="1:1">
      <c r="A57619">
        <f>Sheet1!A57619/1.1</f>
        <v>0.86282404545454539</v>
      </c>
    </row>
    <row r="57620" spans="1:1">
      <c r="A57620">
        <f>Sheet1!A57620/1.1</f>
        <v>0.86281718181818168</v>
      </c>
    </row>
    <row r="57621" spans="1:1">
      <c r="A57621">
        <f>Sheet1!A57621/1.1</f>
        <v>0.86281581818181807</v>
      </c>
    </row>
    <row r="57622" spans="1:1">
      <c r="A57622">
        <f>Sheet1!A57622/1.1</f>
        <v>0.86280811818181813</v>
      </c>
    </row>
    <row r="57623" spans="1:1">
      <c r="A57623">
        <f>Sheet1!A57623/1.1</f>
        <v>0.86280459999999992</v>
      </c>
    </row>
    <row r="57624" spans="1:1">
      <c r="A57624">
        <f>Sheet1!A57624/1.1</f>
        <v>0.86280178181818179</v>
      </c>
    </row>
    <row r="57625" spans="1:1">
      <c r="A57625">
        <f>Sheet1!A57625/1.1</f>
        <v>0.86280112727272729</v>
      </c>
    </row>
    <row r="57626" spans="1:1">
      <c r="A57626">
        <f>Sheet1!A57626/1.1</f>
        <v>0.86280004545454536</v>
      </c>
    </row>
    <row r="57627" spans="1:1">
      <c r="A57627">
        <f>Sheet1!A57627/1.1</f>
        <v>0.8627942999999999</v>
      </c>
    </row>
    <row r="57628" spans="1:1">
      <c r="A57628">
        <f>Sheet1!A57628/1.1</f>
        <v>0.86279218181818174</v>
      </c>
    </row>
    <row r="57629" spans="1:1">
      <c r="A57629">
        <f>Sheet1!A57629/1.1</f>
        <v>0.86278931818181803</v>
      </c>
    </row>
    <row r="57630" spans="1:1">
      <c r="A57630">
        <f>Sheet1!A57630/1.1</f>
        <v>0.86278741818181814</v>
      </c>
    </row>
    <row r="57631" spans="1:1">
      <c r="A57631">
        <f>Sheet1!A57631/1.1</f>
        <v>0.86278622727272714</v>
      </c>
    </row>
    <row r="57632" spans="1:1">
      <c r="A57632">
        <f>Sheet1!A57632/1.1</f>
        <v>0.86278031818181811</v>
      </c>
    </row>
    <row r="57633" spans="1:1">
      <c r="A57633">
        <f>Sheet1!A57633/1.1</f>
        <v>0.86277539090909083</v>
      </c>
    </row>
    <row r="57634" spans="1:1">
      <c r="A57634">
        <f>Sheet1!A57634/1.1</f>
        <v>0.86277381818181809</v>
      </c>
    </row>
    <row r="57635" spans="1:1">
      <c r="A57635">
        <f>Sheet1!A57635/1.1</f>
        <v>0.86277045454545453</v>
      </c>
    </row>
    <row r="57636" spans="1:1">
      <c r="A57636">
        <f>Sheet1!A57636/1.1</f>
        <v>0.86276981818181808</v>
      </c>
    </row>
    <row r="57637" spans="1:1">
      <c r="A57637">
        <f>Sheet1!A57637/1.1</f>
        <v>0.86276754545454537</v>
      </c>
    </row>
    <row r="57638" spans="1:1">
      <c r="A57638">
        <f>Sheet1!A57638/1.1</f>
        <v>0.86276645454545453</v>
      </c>
    </row>
    <row r="57639" spans="1:1">
      <c r="A57639">
        <f>Sheet1!A57639/1.1</f>
        <v>0.86276639999999993</v>
      </c>
    </row>
    <row r="57640" spans="1:1">
      <c r="A57640">
        <f>Sheet1!A57640/1.1</f>
        <v>0.86276113636363638</v>
      </c>
    </row>
    <row r="57641" spans="1:1">
      <c r="A57641">
        <f>Sheet1!A57641/1.1</f>
        <v>0.86276054545454539</v>
      </c>
    </row>
    <row r="57642" spans="1:1">
      <c r="A57642">
        <f>Sheet1!A57642/1.1</f>
        <v>0.8627568636363635</v>
      </c>
    </row>
    <row r="57643" spans="1:1">
      <c r="A57643">
        <f>Sheet1!A57643/1.1</f>
        <v>0.86275363636363633</v>
      </c>
    </row>
    <row r="57644" spans="1:1">
      <c r="A57644">
        <f>Sheet1!A57644/1.1</f>
        <v>0.86275159999999995</v>
      </c>
    </row>
    <row r="57645" spans="1:1">
      <c r="A57645">
        <f>Sheet1!A57645/1.1</f>
        <v>0.86274612727272726</v>
      </c>
    </row>
    <row r="57646" spans="1:1">
      <c r="A57646">
        <f>Sheet1!A57646/1.1</f>
        <v>0.86274499999999998</v>
      </c>
    </row>
    <row r="57647" spans="1:1">
      <c r="A57647">
        <f>Sheet1!A57647/1.1</f>
        <v>0.86274396363636352</v>
      </c>
    </row>
    <row r="57648" spans="1:1">
      <c r="A57648">
        <f>Sheet1!A57648/1.1</f>
        <v>0.86274358181818167</v>
      </c>
    </row>
    <row r="57649" spans="1:1">
      <c r="A57649">
        <f>Sheet1!A57649/1.1</f>
        <v>0.86273999999999995</v>
      </c>
    </row>
    <row r="57650" spans="1:1">
      <c r="A57650">
        <f>Sheet1!A57650/1.1</f>
        <v>0.86273778181818173</v>
      </c>
    </row>
    <row r="57651" spans="1:1">
      <c r="A57651">
        <f>Sheet1!A57651/1.1</f>
        <v>0.86273599999999995</v>
      </c>
    </row>
    <row r="57652" spans="1:1">
      <c r="A57652">
        <f>Sheet1!A57652/1.1</f>
        <v>0.86272954545454539</v>
      </c>
    </row>
    <row r="57653" spans="1:1">
      <c r="A57653">
        <f>Sheet1!A57653/1.1</f>
        <v>0.86272499999999996</v>
      </c>
    </row>
    <row r="57654" spans="1:1">
      <c r="A57654">
        <f>Sheet1!A57654/1.1</f>
        <v>0.8627216363636363</v>
      </c>
    </row>
    <row r="57655" spans="1:1">
      <c r="A57655">
        <f>Sheet1!A57655/1.1</f>
        <v>0.86271636363636361</v>
      </c>
    </row>
    <row r="57656" spans="1:1">
      <c r="A57656">
        <f>Sheet1!A57656/1.1</f>
        <v>0.86271545454545451</v>
      </c>
    </row>
    <row r="57657" spans="1:1">
      <c r="A57657">
        <f>Sheet1!A57657/1.1</f>
        <v>0.86271354545454537</v>
      </c>
    </row>
    <row r="57658" spans="1:1">
      <c r="A57658">
        <f>Sheet1!A57658/1.1</f>
        <v>0.86271281818181811</v>
      </c>
    </row>
    <row r="57659" spans="1:1">
      <c r="A57659">
        <f>Sheet1!A57659/1.1</f>
        <v>0.86270549090909088</v>
      </c>
    </row>
    <row r="57660" spans="1:1">
      <c r="A57660">
        <f>Sheet1!A57660/1.1</f>
        <v>0.86270490909090902</v>
      </c>
    </row>
    <row r="57661" spans="1:1">
      <c r="A57661">
        <f>Sheet1!A57661/1.1</f>
        <v>0.86270159090909082</v>
      </c>
    </row>
    <row r="57662" spans="1:1">
      <c r="A57662">
        <f>Sheet1!A57662/1.1</f>
        <v>0.86270120909090897</v>
      </c>
    </row>
    <row r="57663" spans="1:1">
      <c r="A57663">
        <f>Sheet1!A57663/1.1</f>
        <v>0.86269999999999991</v>
      </c>
    </row>
    <row r="57664" spans="1:1">
      <c r="A57664">
        <f>Sheet1!A57664/1.1</f>
        <v>0.86269927272727265</v>
      </c>
    </row>
    <row r="57665" spans="1:1">
      <c r="A57665">
        <f>Sheet1!A57665/1.1</f>
        <v>0.86269836363636365</v>
      </c>
    </row>
    <row r="57666" spans="1:1">
      <c r="A57666">
        <f>Sheet1!A57666/1.1</f>
        <v>0.86269445454545446</v>
      </c>
    </row>
    <row r="57667" spans="1:1">
      <c r="A57667">
        <f>Sheet1!A57667/1.1</f>
        <v>0.86269409090909077</v>
      </c>
    </row>
    <row r="57668" spans="1:1">
      <c r="A57668">
        <f>Sheet1!A57668/1.1</f>
        <v>0.86269272727272717</v>
      </c>
    </row>
    <row r="57669" spans="1:1">
      <c r="A57669">
        <f>Sheet1!A57669/1.1</f>
        <v>0.86269059090909084</v>
      </c>
    </row>
    <row r="57670" spans="1:1">
      <c r="A57670">
        <f>Sheet1!A57670/1.1</f>
        <v>0.8626803999999999</v>
      </c>
    </row>
    <row r="57671" spans="1:1">
      <c r="A57671">
        <f>Sheet1!A57671/1.1</f>
        <v>0.86267530909090895</v>
      </c>
    </row>
    <row r="57672" spans="1:1">
      <c r="A57672">
        <f>Sheet1!A57672/1.1</f>
        <v>0.86267127272727262</v>
      </c>
    </row>
    <row r="57673" spans="1:1">
      <c r="A57673">
        <f>Sheet1!A57673/1.1</f>
        <v>0.86267045454545443</v>
      </c>
    </row>
    <row r="57674" spans="1:1">
      <c r="A57674">
        <f>Sheet1!A57674/1.1</f>
        <v>0.86266978181818177</v>
      </c>
    </row>
    <row r="57675" spans="1:1">
      <c r="A57675">
        <f>Sheet1!A57675/1.1</f>
        <v>0.86266890909090899</v>
      </c>
    </row>
    <row r="57676" spans="1:1">
      <c r="A57676">
        <f>Sheet1!A57676/1.1</f>
        <v>0.86266645454545443</v>
      </c>
    </row>
    <row r="57677" spans="1:1">
      <c r="A57677">
        <f>Sheet1!A57677/1.1</f>
        <v>0.86266554545454532</v>
      </c>
    </row>
    <row r="57678" spans="1:1">
      <c r="A57678">
        <f>Sheet1!A57678/1.1</f>
        <v>0.86266290909090904</v>
      </c>
    </row>
    <row r="57679" spans="1:1">
      <c r="A57679">
        <f>Sheet1!A57679/1.1</f>
        <v>0.86266214545454545</v>
      </c>
    </row>
    <row r="57680" spans="1:1">
      <c r="A57680">
        <f>Sheet1!A57680/1.1</f>
        <v>0.86265596363636365</v>
      </c>
    </row>
    <row r="57681" spans="1:1">
      <c r="A57681">
        <f>Sheet1!A57681/1.1</f>
        <v>0.86265399999999992</v>
      </c>
    </row>
    <row r="57682" spans="1:1">
      <c r="A57682">
        <f>Sheet1!A57682/1.1</f>
        <v>0.86265385454545451</v>
      </c>
    </row>
    <row r="57683" spans="1:1">
      <c r="A57683">
        <f>Sheet1!A57683/1.1</f>
        <v>0.86265272727272724</v>
      </c>
    </row>
    <row r="57684" spans="1:1">
      <c r="A57684">
        <f>Sheet1!A57684/1.1</f>
        <v>0.86265227272727263</v>
      </c>
    </row>
    <row r="57685" spans="1:1">
      <c r="A57685">
        <f>Sheet1!A57685/1.1</f>
        <v>0.862649909090909</v>
      </c>
    </row>
    <row r="57686" spans="1:1">
      <c r="A57686">
        <f>Sheet1!A57686/1.1</f>
        <v>0.86264875454545442</v>
      </c>
    </row>
    <row r="57687" spans="1:1">
      <c r="A57687">
        <f>Sheet1!A57687/1.1</f>
        <v>0.86264750909090893</v>
      </c>
    </row>
    <row r="57688" spans="1:1">
      <c r="A57688">
        <f>Sheet1!A57688/1.1</f>
        <v>0.8626441545454544</v>
      </c>
    </row>
    <row r="57689" spans="1:1">
      <c r="A57689">
        <f>Sheet1!A57689/1.1</f>
        <v>0.86263678181818171</v>
      </c>
    </row>
    <row r="57690" spans="1:1">
      <c r="A57690">
        <f>Sheet1!A57690/1.1</f>
        <v>0.86263531818181804</v>
      </c>
    </row>
    <row r="57691" spans="1:1">
      <c r="A57691">
        <f>Sheet1!A57691/1.1</f>
        <v>0.86263454545454543</v>
      </c>
    </row>
    <row r="57692" spans="1:1">
      <c r="A57692">
        <f>Sheet1!A57692/1.1</f>
        <v>0.86262681818181819</v>
      </c>
    </row>
    <row r="57693" spans="1:1">
      <c r="A57693">
        <f>Sheet1!A57693/1.1</f>
        <v>0.86262675454545445</v>
      </c>
    </row>
    <row r="57694" spans="1:1">
      <c r="A57694">
        <f>Sheet1!A57694/1.1</f>
        <v>0.86262367272727269</v>
      </c>
    </row>
    <row r="57695" spans="1:1">
      <c r="A57695">
        <f>Sheet1!A57695/1.1</f>
        <v>0.86261509090909083</v>
      </c>
    </row>
    <row r="57696" spans="1:1">
      <c r="A57696">
        <f>Sheet1!A57696/1.1</f>
        <v>0.86261499999999991</v>
      </c>
    </row>
    <row r="57697" spans="1:1">
      <c r="A57697">
        <f>Sheet1!A57697/1.1</f>
        <v>0.86260703636363623</v>
      </c>
    </row>
    <row r="57698" spans="1:1">
      <c r="A57698">
        <f>Sheet1!A57698/1.1</f>
        <v>0.86260529999999991</v>
      </c>
    </row>
    <row r="57699" spans="1:1">
      <c r="A57699">
        <f>Sheet1!A57699/1.1</f>
        <v>0.8626017818181817</v>
      </c>
    </row>
    <row r="57700" spans="1:1">
      <c r="A57700">
        <f>Sheet1!A57700/1.1</f>
        <v>0.8625985454545454</v>
      </c>
    </row>
    <row r="57701" spans="1:1">
      <c r="A57701">
        <f>Sheet1!A57701/1.1</f>
        <v>0.86259754545454537</v>
      </c>
    </row>
    <row r="57702" spans="1:1">
      <c r="A57702">
        <f>Sheet1!A57702/1.1</f>
        <v>0.86259081818181815</v>
      </c>
    </row>
    <row r="57703" spans="1:1">
      <c r="A57703">
        <f>Sheet1!A57703/1.1</f>
        <v>0.8625786363636363</v>
      </c>
    </row>
    <row r="57704" spans="1:1">
      <c r="A57704">
        <f>Sheet1!A57704/1.1</f>
        <v>0.86257809090909077</v>
      </c>
    </row>
    <row r="57705" spans="1:1">
      <c r="A57705">
        <f>Sheet1!A57705/1.1</f>
        <v>0.86257099999999987</v>
      </c>
    </row>
    <row r="57706" spans="1:1">
      <c r="A57706">
        <f>Sheet1!A57706/1.1</f>
        <v>0.86256411818181811</v>
      </c>
    </row>
    <row r="57707" spans="1:1">
      <c r="A57707">
        <f>Sheet1!A57707/1.1</f>
        <v>0.86256054545454541</v>
      </c>
    </row>
    <row r="57708" spans="1:1">
      <c r="A57708">
        <f>Sheet1!A57708/1.1</f>
        <v>0.86255936363636354</v>
      </c>
    </row>
    <row r="57709" spans="1:1">
      <c r="A57709">
        <f>Sheet1!A57709/1.1</f>
        <v>0.86255899999999996</v>
      </c>
    </row>
    <row r="57710" spans="1:1">
      <c r="A57710">
        <f>Sheet1!A57710/1.1</f>
        <v>0.86255590909090907</v>
      </c>
    </row>
    <row r="57711" spans="1:1">
      <c r="A57711">
        <f>Sheet1!A57711/1.1</f>
        <v>0.86255430909090902</v>
      </c>
    </row>
    <row r="57712" spans="1:1">
      <c r="A57712">
        <f>Sheet1!A57712/1.1</f>
        <v>0.86254490909090897</v>
      </c>
    </row>
    <row r="57713" spans="1:1">
      <c r="A57713">
        <f>Sheet1!A57713/1.1</f>
        <v>0.86252836363636354</v>
      </c>
    </row>
    <row r="57714" spans="1:1">
      <c r="A57714">
        <f>Sheet1!A57714/1.1</f>
        <v>0.86252776363636352</v>
      </c>
    </row>
    <row r="57715" spans="1:1">
      <c r="A57715">
        <f>Sheet1!A57715/1.1</f>
        <v>0.86252745454545443</v>
      </c>
    </row>
    <row r="57716" spans="1:1">
      <c r="A57716">
        <f>Sheet1!A57716/1.1</f>
        <v>0.86252690909090901</v>
      </c>
    </row>
    <row r="57717" spans="1:1">
      <c r="A57717">
        <f>Sheet1!A57717/1.1</f>
        <v>0.86252667272727268</v>
      </c>
    </row>
    <row r="57718" spans="1:1">
      <c r="A57718">
        <f>Sheet1!A57718/1.1</f>
        <v>0.86252651818181814</v>
      </c>
    </row>
    <row r="57719" spans="1:1">
      <c r="A57719">
        <f>Sheet1!A57719/1.1</f>
        <v>0.86251972727272719</v>
      </c>
    </row>
    <row r="57720" spans="1:1">
      <c r="A57720">
        <f>Sheet1!A57720/1.1</f>
        <v>0.86251779090909075</v>
      </c>
    </row>
    <row r="57721" spans="1:1">
      <c r="A57721">
        <f>Sheet1!A57721/1.1</f>
        <v>0.86251594545454535</v>
      </c>
    </row>
    <row r="57722" spans="1:1">
      <c r="A57722">
        <f>Sheet1!A57722/1.1</f>
        <v>0.86251481818181808</v>
      </c>
    </row>
    <row r="57723" spans="1:1">
      <c r="A57723">
        <f>Sheet1!A57723/1.1</f>
        <v>0.86251118181818165</v>
      </c>
    </row>
    <row r="57724" spans="1:1">
      <c r="A57724">
        <f>Sheet1!A57724/1.1</f>
        <v>0.8625091818181817</v>
      </c>
    </row>
    <row r="57725" spans="1:1">
      <c r="A57725">
        <f>Sheet1!A57725/1.1</f>
        <v>0.86249999999999993</v>
      </c>
    </row>
    <row r="57726" spans="1:1">
      <c r="A57726">
        <f>Sheet1!A57726/1.1</f>
        <v>0.86249536363636359</v>
      </c>
    </row>
    <row r="57727" spans="1:1">
      <c r="A57727">
        <f>Sheet1!A57727/1.1</f>
        <v>0.8624936363636363</v>
      </c>
    </row>
    <row r="57728" spans="1:1">
      <c r="A57728">
        <f>Sheet1!A57728/1.1</f>
        <v>0.8624931818181818</v>
      </c>
    </row>
    <row r="57729" spans="1:1">
      <c r="A57729">
        <f>Sheet1!A57729/1.1</f>
        <v>0.86249286363636357</v>
      </c>
    </row>
    <row r="57730" spans="1:1">
      <c r="A57730">
        <f>Sheet1!A57730/1.1</f>
        <v>0.86248950909090893</v>
      </c>
    </row>
    <row r="57731" spans="1:1">
      <c r="A57731">
        <f>Sheet1!A57731/1.1</f>
        <v>0.86248854545454534</v>
      </c>
    </row>
    <row r="57732" spans="1:1">
      <c r="A57732">
        <f>Sheet1!A57732/1.1</f>
        <v>0.86248658181818172</v>
      </c>
    </row>
    <row r="57733" spans="1:1">
      <c r="A57733">
        <f>Sheet1!A57733/1.1</f>
        <v>0.86248387272727267</v>
      </c>
    </row>
    <row r="57734" spans="1:1">
      <c r="A57734">
        <f>Sheet1!A57734/1.1</f>
        <v>0.86248224545454533</v>
      </c>
    </row>
    <row r="57735" spans="1:1">
      <c r="A57735">
        <f>Sheet1!A57735/1.1</f>
        <v>0.86248039999999992</v>
      </c>
    </row>
    <row r="57736" spans="1:1">
      <c r="A57736">
        <f>Sheet1!A57736/1.1</f>
        <v>0.86247569090909082</v>
      </c>
    </row>
    <row r="57737" spans="1:1">
      <c r="A57737">
        <f>Sheet1!A57737/1.1</f>
        <v>0.86247314545454534</v>
      </c>
    </row>
    <row r="57738" spans="1:1">
      <c r="A57738">
        <f>Sheet1!A57738/1.1</f>
        <v>0.86247249090909084</v>
      </c>
    </row>
    <row r="57739" spans="1:1">
      <c r="A57739">
        <f>Sheet1!A57739/1.1</f>
        <v>0.86246581818181811</v>
      </c>
    </row>
    <row r="57740" spans="1:1">
      <c r="A57740">
        <f>Sheet1!A57740/1.1</f>
        <v>0.8624556909090908</v>
      </c>
    </row>
    <row r="57741" spans="1:1">
      <c r="A57741">
        <f>Sheet1!A57741/1.1</f>
        <v>0.86245515454545452</v>
      </c>
    </row>
    <row r="57742" spans="1:1">
      <c r="A57742">
        <f>Sheet1!A57742/1.1</f>
        <v>0.86245422727272725</v>
      </c>
    </row>
    <row r="57743" spans="1:1">
      <c r="A57743">
        <f>Sheet1!A57743/1.1</f>
        <v>0.86245287272727267</v>
      </c>
    </row>
    <row r="57744" spans="1:1">
      <c r="A57744">
        <f>Sheet1!A57744/1.1</f>
        <v>0.86245233636363627</v>
      </c>
    </row>
    <row r="57745" spans="1:1">
      <c r="A57745">
        <f>Sheet1!A57745/1.1</f>
        <v>0.86245209090909081</v>
      </c>
    </row>
    <row r="57746" spans="1:1">
      <c r="A57746">
        <f>Sheet1!A57746/1.1</f>
        <v>0.86245076363636353</v>
      </c>
    </row>
    <row r="57747" spans="1:1">
      <c r="A57747">
        <f>Sheet1!A57747/1.1</f>
        <v>0.86244790909090907</v>
      </c>
    </row>
    <row r="57748" spans="1:1">
      <c r="A57748">
        <f>Sheet1!A57748/1.1</f>
        <v>0.86244697272727266</v>
      </c>
    </row>
    <row r="57749" spans="1:1">
      <c r="A57749">
        <f>Sheet1!A57749/1.1</f>
        <v>0.86244081818181817</v>
      </c>
    </row>
    <row r="57750" spans="1:1">
      <c r="A57750">
        <f>Sheet1!A57750/1.1</f>
        <v>0.86243569999999992</v>
      </c>
    </row>
    <row r="57751" spans="1:1">
      <c r="A57751">
        <f>Sheet1!A57751/1.1</f>
        <v>0.8624321181818182</v>
      </c>
    </row>
    <row r="57752" spans="1:1">
      <c r="A57752">
        <f>Sheet1!A57752/1.1</f>
        <v>0.8624321181818182</v>
      </c>
    </row>
    <row r="57753" spans="1:1">
      <c r="A57753">
        <f>Sheet1!A57753/1.1</f>
        <v>0.86242957272727261</v>
      </c>
    </row>
    <row r="57754" spans="1:1">
      <c r="A57754">
        <f>Sheet1!A57754/1.1</f>
        <v>0.86242936363636358</v>
      </c>
    </row>
    <row r="57755" spans="1:1">
      <c r="A57755">
        <f>Sheet1!A57755/1.1</f>
        <v>0.86242754545454536</v>
      </c>
    </row>
    <row r="57756" spans="1:1">
      <c r="A57756">
        <f>Sheet1!A57756/1.1</f>
        <v>0.86242672727272718</v>
      </c>
    </row>
    <row r="57757" spans="1:1">
      <c r="A57757">
        <f>Sheet1!A57757/1.1</f>
        <v>0.86242381818181812</v>
      </c>
    </row>
    <row r="57758" spans="1:1">
      <c r="A57758">
        <f>Sheet1!A57758/1.1</f>
        <v>0.86241963636363628</v>
      </c>
    </row>
    <row r="57759" spans="1:1">
      <c r="A57759">
        <f>Sheet1!A57759/1.1</f>
        <v>0.86241868181818182</v>
      </c>
    </row>
    <row r="57760" spans="1:1">
      <c r="A57760">
        <f>Sheet1!A57760/1.1</f>
        <v>0.86241754545454541</v>
      </c>
    </row>
    <row r="57761" spans="1:1">
      <c r="A57761">
        <f>Sheet1!A57761/1.1</f>
        <v>0.8624099999999999</v>
      </c>
    </row>
    <row r="57762" spans="1:1">
      <c r="A57762">
        <f>Sheet1!A57762/1.1</f>
        <v>0.86240969090909081</v>
      </c>
    </row>
    <row r="57763" spans="1:1">
      <c r="A57763">
        <f>Sheet1!A57763/1.1</f>
        <v>0.86240936363636356</v>
      </c>
    </row>
    <row r="57764" spans="1:1">
      <c r="A57764">
        <f>Sheet1!A57764/1.1</f>
        <v>0.86240714545454544</v>
      </c>
    </row>
    <row r="57765" spans="1:1">
      <c r="A57765">
        <f>Sheet1!A57765/1.1</f>
        <v>0.86240350909090902</v>
      </c>
    </row>
    <row r="57766" spans="1:1">
      <c r="A57766">
        <f>Sheet1!A57766/1.1</f>
        <v>0.86240231818181812</v>
      </c>
    </row>
    <row r="57767" spans="1:1">
      <c r="A57767">
        <f>Sheet1!A57767/1.1</f>
        <v>0.86238812727272718</v>
      </c>
    </row>
    <row r="57768" spans="1:1">
      <c r="A57768">
        <f>Sheet1!A57768/1.1</f>
        <v>0.86238020909090907</v>
      </c>
    </row>
    <row r="57769" spans="1:1">
      <c r="A57769">
        <f>Sheet1!A57769/1.1</f>
        <v>0.86237527272727266</v>
      </c>
    </row>
    <row r="57770" spans="1:1">
      <c r="A57770">
        <f>Sheet1!A57770/1.1</f>
        <v>0.86237436363636355</v>
      </c>
    </row>
    <row r="57771" spans="1:1">
      <c r="A57771">
        <f>Sheet1!A57771/1.1</f>
        <v>0.86237218181818176</v>
      </c>
    </row>
    <row r="57772" spans="1:1">
      <c r="A57772">
        <f>Sheet1!A57772/1.1</f>
        <v>0.86236827272727268</v>
      </c>
    </row>
    <row r="57773" spans="1:1">
      <c r="A57773">
        <f>Sheet1!A57773/1.1</f>
        <v>0.86236769090909082</v>
      </c>
    </row>
    <row r="57774" spans="1:1">
      <c r="A57774">
        <f>Sheet1!A57774/1.1</f>
        <v>0.86236639090909084</v>
      </c>
    </row>
    <row r="57775" spans="1:1">
      <c r="A57775">
        <f>Sheet1!A57775/1.1</f>
        <v>0.86236218181818169</v>
      </c>
    </row>
    <row r="57776" spans="1:1">
      <c r="A57776">
        <f>Sheet1!A57776/1.1</f>
        <v>0.86235669090909084</v>
      </c>
    </row>
    <row r="57777" spans="1:1">
      <c r="A57777">
        <f>Sheet1!A57777/1.1</f>
        <v>0.86235354545454534</v>
      </c>
    </row>
    <row r="57778" spans="1:1">
      <c r="A57778">
        <f>Sheet1!A57778/1.1</f>
        <v>0.86235241818181818</v>
      </c>
    </row>
    <row r="57779" spans="1:1">
      <c r="A57779">
        <f>Sheet1!A57779/1.1</f>
        <v>0.86234772727272724</v>
      </c>
    </row>
    <row r="57780" spans="1:1">
      <c r="A57780">
        <f>Sheet1!A57780/1.1</f>
        <v>0.8623462727272726</v>
      </c>
    </row>
    <row r="57781" spans="1:1">
      <c r="A57781">
        <f>Sheet1!A57781/1.1</f>
        <v>0.86234130909090911</v>
      </c>
    </row>
    <row r="57782" spans="1:1">
      <c r="A57782">
        <f>Sheet1!A57782/1.1</f>
        <v>0.86234127272727257</v>
      </c>
    </row>
    <row r="57783" spans="1:1">
      <c r="A57783">
        <f>Sheet1!A57783/1.1</f>
        <v>0.86233909090909089</v>
      </c>
    </row>
    <row r="57784" spans="1:1">
      <c r="A57784">
        <f>Sheet1!A57784/1.1</f>
        <v>0.86233445454545454</v>
      </c>
    </row>
    <row r="57785" spans="1:1">
      <c r="A57785">
        <f>Sheet1!A57785/1.1</f>
        <v>0.86233336363636359</v>
      </c>
    </row>
    <row r="57786" spans="1:1">
      <c r="A57786">
        <f>Sheet1!A57786/1.1</f>
        <v>0.86232990909090901</v>
      </c>
    </row>
    <row r="57787" spans="1:1">
      <c r="A57787">
        <f>Sheet1!A57787/1.1</f>
        <v>0.86232813636363626</v>
      </c>
    </row>
    <row r="57788" spans="1:1">
      <c r="A57788">
        <f>Sheet1!A57788/1.1</f>
        <v>0.86232385454545457</v>
      </c>
    </row>
    <row r="57789" spans="1:1">
      <c r="A57789">
        <f>Sheet1!A57789/1.1</f>
        <v>0.86232223636363625</v>
      </c>
    </row>
    <row r="57790" spans="1:1">
      <c r="A57790">
        <f>Sheet1!A57790/1.1</f>
        <v>0.86232063636363632</v>
      </c>
    </row>
    <row r="57791" spans="1:1">
      <c r="A57791">
        <f>Sheet1!A57791/1.1</f>
        <v>0.86231654545454539</v>
      </c>
    </row>
    <row r="57792" spans="1:1">
      <c r="A57792">
        <f>Sheet1!A57792/1.1</f>
        <v>0.86231448181818171</v>
      </c>
    </row>
    <row r="57793" spans="1:1">
      <c r="A57793">
        <f>Sheet1!A57793/1.1</f>
        <v>0.86231209090909078</v>
      </c>
    </row>
    <row r="57794" spans="1:1">
      <c r="A57794">
        <f>Sheet1!A57794/1.1</f>
        <v>0.86231090909090902</v>
      </c>
    </row>
    <row r="57795" spans="1:1">
      <c r="A57795">
        <f>Sheet1!A57795/1.1</f>
        <v>0.86230918181818172</v>
      </c>
    </row>
    <row r="57796" spans="1:1">
      <c r="A57796">
        <f>Sheet1!A57796/1.1</f>
        <v>0.86230554545454541</v>
      </c>
    </row>
    <row r="57797" spans="1:1">
      <c r="A57797">
        <f>Sheet1!A57797/1.1</f>
        <v>0.86230348181818173</v>
      </c>
    </row>
    <row r="57798" spans="1:1">
      <c r="A57798">
        <f>Sheet1!A57798/1.1</f>
        <v>0.86229872727272727</v>
      </c>
    </row>
    <row r="57799" spans="1:1">
      <c r="A57799">
        <f>Sheet1!A57799/1.1</f>
        <v>0.86229609090909087</v>
      </c>
    </row>
    <row r="57800" spans="1:1">
      <c r="A57800">
        <f>Sheet1!A57800/1.1</f>
        <v>0.86229606363636357</v>
      </c>
    </row>
    <row r="57801" spans="1:1">
      <c r="A57801">
        <f>Sheet1!A57801/1.1</f>
        <v>0.86229199999999984</v>
      </c>
    </row>
    <row r="57802" spans="1:1">
      <c r="A57802">
        <f>Sheet1!A57802/1.1</f>
        <v>0.86229199999999984</v>
      </c>
    </row>
    <row r="57803" spans="1:1">
      <c r="A57803">
        <f>Sheet1!A57803/1.1</f>
        <v>0.86228927272727263</v>
      </c>
    </row>
    <row r="57804" spans="1:1">
      <c r="A57804">
        <f>Sheet1!A57804/1.1</f>
        <v>0.86228549090909079</v>
      </c>
    </row>
    <row r="57805" spans="1:1">
      <c r="A57805">
        <f>Sheet1!A57805/1.1</f>
        <v>0.86228345454545452</v>
      </c>
    </row>
    <row r="57806" spans="1:1">
      <c r="A57806">
        <f>Sheet1!A57806/1.1</f>
        <v>0.86228199999999988</v>
      </c>
    </row>
    <row r="57807" spans="1:1">
      <c r="A57807">
        <f>Sheet1!A57807/1.1</f>
        <v>0.86228186363636361</v>
      </c>
    </row>
    <row r="57808" spans="1:1">
      <c r="A57808">
        <f>Sheet1!A57808/1.1</f>
        <v>0.86228094545454537</v>
      </c>
    </row>
    <row r="57809" spans="1:1">
      <c r="A57809">
        <f>Sheet1!A57809/1.1</f>
        <v>0.86227931818181813</v>
      </c>
    </row>
    <row r="57810" spans="1:1">
      <c r="A57810">
        <f>Sheet1!A57810/1.1</f>
        <v>0.86227072727272713</v>
      </c>
    </row>
    <row r="57811" spans="1:1">
      <c r="A57811">
        <f>Sheet1!A57811/1.1</f>
        <v>0.86226227272727263</v>
      </c>
    </row>
    <row r="57812" spans="1:1">
      <c r="A57812">
        <f>Sheet1!A57812/1.1</f>
        <v>0.86226187272727262</v>
      </c>
    </row>
    <row r="57813" spans="1:1">
      <c r="A57813">
        <f>Sheet1!A57813/1.1</f>
        <v>0.8622470909090908</v>
      </c>
    </row>
    <row r="57814" spans="1:1">
      <c r="A57814">
        <f>Sheet1!A57814/1.1</f>
        <v>0.86224572727272719</v>
      </c>
    </row>
    <row r="57815" spans="1:1">
      <c r="A57815">
        <f>Sheet1!A57815/1.1</f>
        <v>0.86224258181818181</v>
      </c>
    </row>
    <row r="57816" spans="1:1">
      <c r="A57816">
        <f>Sheet1!A57816/1.1</f>
        <v>0.86224018181818174</v>
      </c>
    </row>
    <row r="57817" spans="1:1">
      <c r="A57817">
        <f>Sheet1!A57817/1.1</f>
        <v>0.86223699999999992</v>
      </c>
    </row>
    <row r="57818" spans="1:1">
      <c r="A57818">
        <f>Sheet1!A57818/1.1</f>
        <v>0.86223450909090904</v>
      </c>
    </row>
    <row r="57819" spans="1:1">
      <c r="A57819">
        <f>Sheet1!A57819/1.1</f>
        <v>0.86222481818181806</v>
      </c>
    </row>
    <row r="57820" spans="1:1">
      <c r="A57820">
        <f>Sheet1!A57820/1.1</f>
        <v>0.86221906363636358</v>
      </c>
    </row>
    <row r="57821" spans="1:1">
      <c r="A57821">
        <f>Sheet1!A57821/1.1</f>
        <v>0.86221799999999993</v>
      </c>
    </row>
    <row r="57822" spans="1:1">
      <c r="A57822">
        <f>Sheet1!A57822/1.1</f>
        <v>0.86221636363636356</v>
      </c>
    </row>
    <row r="57823" spans="1:1">
      <c r="A57823">
        <f>Sheet1!A57823/1.1</f>
        <v>0.86221115454545449</v>
      </c>
    </row>
    <row r="57824" spans="1:1">
      <c r="A57824">
        <f>Sheet1!A57824/1.1</f>
        <v>0.86220972727272716</v>
      </c>
    </row>
    <row r="57825" spans="1:1">
      <c r="A57825">
        <f>Sheet1!A57825/1.1</f>
        <v>0.86220632727272728</v>
      </c>
    </row>
    <row r="57826" spans="1:1">
      <c r="A57826">
        <f>Sheet1!A57826/1.1</f>
        <v>0.86220309090909086</v>
      </c>
    </row>
    <row r="57827" spans="1:1">
      <c r="A57827">
        <f>Sheet1!A57827/1.1</f>
        <v>0.86220150909090909</v>
      </c>
    </row>
    <row r="57828" spans="1:1">
      <c r="A57828">
        <f>Sheet1!A57828/1.1</f>
        <v>0.8621983636363636</v>
      </c>
    </row>
    <row r="57829" spans="1:1">
      <c r="A57829">
        <f>Sheet1!A57829/1.1</f>
        <v>0.86219684545454545</v>
      </c>
    </row>
    <row r="57830" spans="1:1">
      <c r="A57830">
        <f>Sheet1!A57830/1.1</f>
        <v>0.86219012727272715</v>
      </c>
    </row>
    <row r="57831" spans="1:1">
      <c r="A57831">
        <f>Sheet1!A57831/1.1</f>
        <v>0.86218942727272718</v>
      </c>
    </row>
    <row r="57832" spans="1:1">
      <c r="A57832">
        <f>Sheet1!A57832/1.1</f>
        <v>0.86218854545454537</v>
      </c>
    </row>
    <row r="57833" spans="1:1">
      <c r="A57833">
        <f>Sheet1!A57833/1.1</f>
        <v>0.8621874181818181</v>
      </c>
    </row>
    <row r="57834" spans="1:1">
      <c r="A57834">
        <f>Sheet1!A57834/1.1</f>
        <v>0.86218727272727258</v>
      </c>
    </row>
    <row r="57835" spans="1:1">
      <c r="A57835">
        <f>Sheet1!A57835/1.1</f>
        <v>0.86218459999999986</v>
      </c>
    </row>
    <row r="57836" spans="1:1">
      <c r="A57836">
        <f>Sheet1!A57836/1.1</f>
        <v>0.86218363636363626</v>
      </c>
    </row>
    <row r="57837" spans="1:1">
      <c r="A57837">
        <f>Sheet1!A57837/1.1</f>
        <v>0.86218139999999999</v>
      </c>
    </row>
    <row r="57838" spans="1:1">
      <c r="A57838">
        <f>Sheet1!A57838/1.1</f>
        <v>0.86217499999999991</v>
      </c>
    </row>
    <row r="57839" spans="1:1">
      <c r="A57839">
        <f>Sheet1!A57839/1.1</f>
        <v>0.86217345454545447</v>
      </c>
    </row>
    <row r="57840" spans="1:1">
      <c r="A57840">
        <f>Sheet1!A57840/1.1</f>
        <v>0.86217018181818172</v>
      </c>
    </row>
    <row r="57841" spans="1:1">
      <c r="A57841">
        <f>Sheet1!A57841/1.1</f>
        <v>0.86217009090909091</v>
      </c>
    </row>
    <row r="57842" spans="1:1">
      <c r="A57842">
        <f>Sheet1!A57842/1.1</f>
        <v>0.86216812727272718</v>
      </c>
    </row>
    <row r="57843" spans="1:1">
      <c r="A57843">
        <f>Sheet1!A57843/1.1</f>
        <v>0.86216209090909079</v>
      </c>
    </row>
    <row r="57844" spans="1:1">
      <c r="A57844">
        <f>Sheet1!A57844/1.1</f>
        <v>0.86215999999999993</v>
      </c>
    </row>
    <row r="57845" spans="1:1">
      <c r="A57845">
        <f>Sheet1!A57845/1.1</f>
        <v>0.86215936363636358</v>
      </c>
    </row>
    <row r="57846" spans="1:1">
      <c r="A57846">
        <f>Sheet1!A57846/1.1</f>
        <v>0.86214850909090901</v>
      </c>
    </row>
    <row r="57847" spans="1:1">
      <c r="A57847">
        <f>Sheet1!A57847/1.1</f>
        <v>0.86214839999999993</v>
      </c>
    </row>
    <row r="57848" spans="1:1">
      <c r="A57848">
        <f>Sheet1!A57848/1.1</f>
        <v>0.86214781818181807</v>
      </c>
    </row>
    <row r="57849" spans="1:1">
      <c r="A57849">
        <f>Sheet1!A57849/1.1</f>
        <v>0.86214654545454539</v>
      </c>
    </row>
    <row r="57850" spans="1:1">
      <c r="A57850">
        <f>Sheet1!A57850/1.1</f>
        <v>0.86214454545454533</v>
      </c>
    </row>
    <row r="57851" spans="1:1">
      <c r="A57851">
        <f>Sheet1!A57851/1.1</f>
        <v>0.86214260909090901</v>
      </c>
    </row>
    <row r="57852" spans="1:1">
      <c r="A57852">
        <f>Sheet1!A57852/1.1</f>
        <v>0.86213981818181817</v>
      </c>
    </row>
    <row r="57853" spans="1:1">
      <c r="A57853">
        <f>Sheet1!A57853/1.1</f>
        <v>0.86213845454545446</v>
      </c>
    </row>
    <row r="57854" spans="1:1">
      <c r="A57854">
        <f>Sheet1!A57854/1.1</f>
        <v>0.86213772727272719</v>
      </c>
    </row>
    <row r="57855" spans="1:1">
      <c r="A57855">
        <f>Sheet1!A57855/1.1</f>
        <v>0.86213163636363632</v>
      </c>
    </row>
    <row r="57856" spans="1:1">
      <c r="A57856">
        <f>Sheet1!A57856/1.1</f>
        <v>0.86212263636363629</v>
      </c>
    </row>
    <row r="57857" spans="1:1">
      <c r="A57857">
        <f>Sheet1!A57857/1.1</f>
        <v>0.86212027272727265</v>
      </c>
    </row>
    <row r="57858" spans="1:1">
      <c r="A57858">
        <f>Sheet1!A57858/1.1</f>
        <v>0.86211636363636357</v>
      </c>
    </row>
    <row r="57859" spans="1:1">
      <c r="A57859">
        <f>Sheet1!A57859/1.1</f>
        <v>0.86210654545454535</v>
      </c>
    </row>
    <row r="57860" spans="1:1">
      <c r="A57860">
        <f>Sheet1!A57860/1.1</f>
        <v>0.86210509090909082</v>
      </c>
    </row>
    <row r="57861" spans="1:1">
      <c r="A57861">
        <f>Sheet1!A57861/1.1</f>
        <v>0.86210478181818173</v>
      </c>
    </row>
    <row r="57862" spans="1:1">
      <c r="A57862">
        <f>Sheet1!A57862/1.1</f>
        <v>0.86209909090909076</v>
      </c>
    </row>
    <row r="57863" spans="1:1">
      <c r="A57863">
        <f>Sheet1!A57863/1.1</f>
        <v>0.86209718181818173</v>
      </c>
    </row>
    <row r="57864" spans="1:1">
      <c r="A57864">
        <f>Sheet1!A57864/1.1</f>
        <v>0.86209618181818171</v>
      </c>
    </row>
    <row r="57865" spans="1:1">
      <c r="A57865">
        <f>Sheet1!A57865/1.1</f>
        <v>0.86209502727272724</v>
      </c>
    </row>
    <row r="57866" spans="1:1">
      <c r="A57866">
        <f>Sheet1!A57866/1.1</f>
        <v>0.86209487272727259</v>
      </c>
    </row>
    <row r="57867" spans="1:1">
      <c r="A57867">
        <f>Sheet1!A57867/1.1</f>
        <v>0.86208627272727267</v>
      </c>
    </row>
    <row r="57868" spans="1:1">
      <c r="A57868">
        <f>Sheet1!A57868/1.1</f>
        <v>0.86208349090909087</v>
      </c>
    </row>
    <row r="57869" spans="1:1">
      <c r="A57869">
        <f>Sheet1!A57869/1.1</f>
        <v>0.86208278181818176</v>
      </c>
    </row>
    <row r="57870" spans="1:1">
      <c r="A57870">
        <f>Sheet1!A57870/1.1</f>
        <v>0.86208175454545444</v>
      </c>
    </row>
    <row r="57871" spans="1:1">
      <c r="A57871">
        <f>Sheet1!A57871/1.1</f>
        <v>0.86207849999999986</v>
      </c>
    </row>
    <row r="57872" spans="1:1">
      <c r="A57872">
        <f>Sheet1!A57872/1.1</f>
        <v>0.86207812727272715</v>
      </c>
    </row>
    <row r="57873" spans="1:1">
      <c r="A57873">
        <f>Sheet1!A57873/1.1</f>
        <v>0.8620711363636363</v>
      </c>
    </row>
    <row r="57874" spans="1:1">
      <c r="A57874">
        <f>Sheet1!A57874/1.1</f>
        <v>0.86206549999999993</v>
      </c>
    </row>
    <row r="57875" spans="1:1">
      <c r="A57875">
        <f>Sheet1!A57875/1.1</f>
        <v>0.86206414545454535</v>
      </c>
    </row>
    <row r="57876" spans="1:1">
      <c r="A57876">
        <f>Sheet1!A57876/1.1</f>
        <v>0.86206414545454535</v>
      </c>
    </row>
    <row r="57877" spans="1:1">
      <c r="A57877">
        <f>Sheet1!A57877/1.1</f>
        <v>0.86205759090909084</v>
      </c>
    </row>
    <row r="57878" spans="1:1">
      <c r="A57878">
        <f>Sheet1!A57878/1.1</f>
        <v>0.86205477272727271</v>
      </c>
    </row>
    <row r="57879" spans="1:1">
      <c r="A57879">
        <f>Sheet1!A57879/1.1</f>
        <v>0.8620505454545454</v>
      </c>
    </row>
    <row r="57880" spans="1:1">
      <c r="A57880">
        <f>Sheet1!A57880/1.1</f>
        <v>0.86204831818181815</v>
      </c>
    </row>
    <row r="57881" spans="1:1">
      <c r="A57881">
        <f>Sheet1!A57881/1.1</f>
        <v>0.86204818181818177</v>
      </c>
    </row>
    <row r="57882" spans="1:1">
      <c r="A57882">
        <f>Sheet1!A57882/1.1</f>
        <v>0.86204799999999993</v>
      </c>
    </row>
    <row r="57883" spans="1:1">
      <c r="A57883">
        <f>Sheet1!A57883/1.1</f>
        <v>0.86204794545454544</v>
      </c>
    </row>
    <row r="57884" spans="1:1">
      <c r="A57884">
        <f>Sheet1!A57884/1.1</f>
        <v>0.86204349999999996</v>
      </c>
    </row>
    <row r="57885" spans="1:1">
      <c r="A57885">
        <f>Sheet1!A57885/1.1</f>
        <v>0.86203623636363635</v>
      </c>
    </row>
    <row r="57886" spans="1:1">
      <c r="A57886">
        <f>Sheet1!A57886/1.1</f>
        <v>0.86203445454545446</v>
      </c>
    </row>
    <row r="57887" spans="1:1">
      <c r="A57887">
        <f>Sheet1!A57887/1.1</f>
        <v>0.86202578181818179</v>
      </c>
    </row>
    <row r="57888" spans="1:1">
      <c r="A57888">
        <f>Sheet1!A57888/1.1</f>
        <v>0.86202572727272719</v>
      </c>
    </row>
    <row r="57889" spans="1:1">
      <c r="A57889">
        <f>Sheet1!A57889/1.1</f>
        <v>0.86202420909090893</v>
      </c>
    </row>
    <row r="57890" spans="1:1">
      <c r="A57890">
        <f>Sheet1!A57890/1.1</f>
        <v>0.86202236363636353</v>
      </c>
    </row>
    <row r="57891" spans="1:1">
      <c r="A57891">
        <f>Sheet1!A57891/1.1</f>
        <v>0.86202177272727265</v>
      </c>
    </row>
    <row r="57892" spans="1:1">
      <c r="A57892">
        <f>Sheet1!A57892/1.1</f>
        <v>0.86201409090909087</v>
      </c>
    </row>
    <row r="57893" spans="1:1">
      <c r="A57893">
        <f>Sheet1!A57893/1.1</f>
        <v>0.86201345454545453</v>
      </c>
    </row>
    <row r="57894" spans="1:1">
      <c r="A57894">
        <f>Sheet1!A57894/1.1</f>
        <v>0.86201022727272714</v>
      </c>
    </row>
    <row r="57895" spans="1:1">
      <c r="A57895">
        <f>Sheet1!A57895/1.1</f>
        <v>0.86200890909090899</v>
      </c>
    </row>
    <row r="57896" spans="1:1">
      <c r="A57896">
        <f>Sheet1!A57896/1.1</f>
        <v>0.86200729999999992</v>
      </c>
    </row>
    <row r="57897" spans="1:1">
      <c r="A57897">
        <f>Sheet1!A57897/1.1</f>
        <v>0.8620053636363636</v>
      </c>
    </row>
    <row r="57898" spans="1:1">
      <c r="A57898">
        <f>Sheet1!A57898/1.1</f>
        <v>0.86200509090909083</v>
      </c>
    </row>
    <row r="57899" spans="1:1">
      <c r="A57899">
        <f>Sheet1!A57899/1.1</f>
        <v>0.86200463636363633</v>
      </c>
    </row>
    <row r="57900" spans="1:1">
      <c r="A57900">
        <f>Sheet1!A57900/1.1</f>
        <v>0.86200254545454535</v>
      </c>
    </row>
    <row r="57901" spans="1:1">
      <c r="A57901">
        <f>Sheet1!A57901/1.1</f>
        <v>0.86199918181818169</v>
      </c>
    </row>
    <row r="57902" spans="1:1">
      <c r="A57902">
        <f>Sheet1!A57902/1.1</f>
        <v>0.86199077272727265</v>
      </c>
    </row>
    <row r="57903" spans="1:1">
      <c r="A57903">
        <f>Sheet1!A57903/1.1</f>
        <v>0.8619903636363635</v>
      </c>
    </row>
    <row r="57904" spans="1:1">
      <c r="A57904">
        <f>Sheet1!A57904/1.1</f>
        <v>0.86198881818181805</v>
      </c>
    </row>
    <row r="57905" spans="1:1">
      <c r="A57905">
        <f>Sheet1!A57905/1.1</f>
        <v>0.86198849999999994</v>
      </c>
    </row>
    <row r="57906" spans="1:1">
      <c r="A57906">
        <f>Sheet1!A57906/1.1</f>
        <v>0.86198487272727264</v>
      </c>
    </row>
    <row r="57907" spans="1:1">
      <c r="A57907">
        <f>Sheet1!A57907/1.1</f>
        <v>0.86198286363636356</v>
      </c>
    </row>
    <row r="57908" spans="1:1">
      <c r="A57908">
        <f>Sheet1!A57908/1.1</f>
        <v>0.86198275454545448</v>
      </c>
    </row>
    <row r="57909" spans="1:1">
      <c r="A57909">
        <f>Sheet1!A57909/1.1</f>
        <v>0.86198072727272723</v>
      </c>
    </row>
    <row r="57910" spans="1:1">
      <c r="A57910">
        <f>Sheet1!A57910/1.1</f>
        <v>0.86198036363636354</v>
      </c>
    </row>
    <row r="57911" spans="1:1">
      <c r="A57911">
        <f>Sheet1!A57911/1.1</f>
        <v>0.86197845454545441</v>
      </c>
    </row>
    <row r="57912" spans="1:1">
      <c r="A57912">
        <f>Sheet1!A57912/1.1</f>
        <v>0.86197281818181815</v>
      </c>
    </row>
    <row r="57913" spans="1:1">
      <c r="A57913">
        <f>Sheet1!A57913/1.1</f>
        <v>0.86197145454545454</v>
      </c>
    </row>
    <row r="57914" spans="1:1">
      <c r="A57914">
        <f>Sheet1!A57914/1.1</f>
        <v>0.86196872727272722</v>
      </c>
    </row>
    <row r="57915" spans="1:1">
      <c r="A57915">
        <f>Sheet1!A57915/1.1</f>
        <v>0.86196758181818178</v>
      </c>
    </row>
    <row r="57916" spans="1:1">
      <c r="A57916">
        <f>Sheet1!A57916/1.1</f>
        <v>0.8619662272727272</v>
      </c>
    </row>
    <row r="57917" spans="1:1">
      <c r="A57917">
        <f>Sheet1!A57917/1.1</f>
        <v>0.86196427272727261</v>
      </c>
    </row>
    <row r="57918" spans="1:1">
      <c r="A57918">
        <f>Sheet1!A57918/1.1</f>
        <v>0.86195696363636354</v>
      </c>
    </row>
    <row r="57919" spans="1:1">
      <c r="A57919">
        <f>Sheet1!A57919/1.1</f>
        <v>0.86195681818181802</v>
      </c>
    </row>
    <row r="57920" spans="1:1">
      <c r="A57920">
        <f>Sheet1!A57920/1.1</f>
        <v>0.8619541454545453</v>
      </c>
    </row>
    <row r="57921" spans="1:1">
      <c r="A57921">
        <f>Sheet1!A57921/1.1</f>
        <v>0.86195263636363628</v>
      </c>
    </row>
    <row r="57922" spans="1:1">
      <c r="A57922">
        <f>Sheet1!A57922/1.1</f>
        <v>0.86195240909090898</v>
      </c>
    </row>
    <row r="57923" spans="1:1">
      <c r="A57923">
        <f>Sheet1!A57923/1.1</f>
        <v>0.86195190909090902</v>
      </c>
    </row>
    <row r="57924" spans="1:1">
      <c r="A57924">
        <f>Sheet1!A57924/1.1</f>
        <v>0.8619460909090908</v>
      </c>
    </row>
    <row r="57925" spans="1:1">
      <c r="A57925">
        <f>Sheet1!A57925/1.1</f>
        <v>0.8619384909090908</v>
      </c>
    </row>
    <row r="57926" spans="1:1">
      <c r="A57926">
        <f>Sheet1!A57926/1.1</f>
        <v>0.86193567272727267</v>
      </c>
    </row>
    <row r="57927" spans="1:1">
      <c r="A57927">
        <f>Sheet1!A57927/1.1</f>
        <v>0.86192586363636348</v>
      </c>
    </row>
    <row r="57928" spans="1:1">
      <c r="A57928">
        <f>Sheet1!A57928/1.1</f>
        <v>0.86192478181818166</v>
      </c>
    </row>
    <row r="57929" spans="1:1">
      <c r="A57929">
        <f>Sheet1!A57929/1.1</f>
        <v>0.86191627272727267</v>
      </c>
    </row>
    <row r="57930" spans="1:1">
      <c r="A57930">
        <f>Sheet1!A57930/1.1</f>
        <v>0.86191563636363633</v>
      </c>
    </row>
    <row r="57931" spans="1:1">
      <c r="A57931">
        <f>Sheet1!A57931/1.1</f>
        <v>0.86191459090909084</v>
      </c>
    </row>
    <row r="57932" spans="1:1">
      <c r="A57932">
        <f>Sheet1!A57932/1.1</f>
        <v>0.86191418181818169</v>
      </c>
    </row>
    <row r="57933" spans="1:1">
      <c r="A57933">
        <f>Sheet1!A57933/1.1</f>
        <v>0.86191127272727264</v>
      </c>
    </row>
    <row r="57934" spans="1:1">
      <c r="A57934">
        <f>Sheet1!A57934/1.1</f>
        <v>0.86191090909090906</v>
      </c>
    </row>
    <row r="57935" spans="1:1">
      <c r="A57935">
        <f>Sheet1!A57935/1.1</f>
        <v>0.86190977272727265</v>
      </c>
    </row>
    <row r="57936" spans="1:1">
      <c r="A57936">
        <f>Sheet1!A57936/1.1</f>
        <v>0.86190899999999993</v>
      </c>
    </row>
    <row r="57937" spans="1:1">
      <c r="A57937">
        <f>Sheet1!A57937/1.1</f>
        <v>0.86190890909090911</v>
      </c>
    </row>
    <row r="57938" spans="1:1">
      <c r="A57938">
        <f>Sheet1!A57938/1.1</f>
        <v>0.86190386363636362</v>
      </c>
    </row>
    <row r="57939" spans="1:1">
      <c r="A57939">
        <f>Sheet1!A57939/1.1</f>
        <v>0.86190381818181816</v>
      </c>
    </row>
    <row r="57940" spans="1:1">
      <c r="A57940">
        <f>Sheet1!A57940/1.1</f>
        <v>0.86190196363636351</v>
      </c>
    </row>
    <row r="57941" spans="1:1">
      <c r="A57941">
        <f>Sheet1!A57941/1.1</f>
        <v>0.86190142727272723</v>
      </c>
    </row>
    <row r="57942" spans="1:1">
      <c r="A57942">
        <f>Sheet1!A57942/1.1</f>
        <v>0.86190045454545439</v>
      </c>
    </row>
    <row r="57943" spans="1:1">
      <c r="A57943">
        <f>Sheet1!A57943/1.1</f>
        <v>0.86189963636363631</v>
      </c>
    </row>
    <row r="57944" spans="1:1">
      <c r="A57944">
        <f>Sheet1!A57944/1.1</f>
        <v>0.86189703636363635</v>
      </c>
    </row>
    <row r="57945" spans="1:1">
      <c r="A57945">
        <f>Sheet1!A57945/1.1</f>
        <v>0.86189096363636353</v>
      </c>
    </row>
    <row r="57946" spans="1:1">
      <c r="A57946">
        <f>Sheet1!A57946/1.1</f>
        <v>0.86188830909090897</v>
      </c>
    </row>
    <row r="57947" spans="1:1">
      <c r="A57947">
        <f>Sheet1!A57947/1.1</f>
        <v>0.86188699999999985</v>
      </c>
    </row>
    <row r="57948" spans="1:1">
      <c r="A57948">
        <f>Sheet1!A57948/1.1</f>
        <v>0.86188181818181808</v>
      </c>
    </row>
    <row r="57949" spans="1:1">
      <c r="A57949">
        <f>Sheet1!A57949/1.1</f>
        <v>0.86187290909090908</v>
      </c>
    </row>
    <row r="57950" spans="1:1">
      <c r="A57950">
        <f>Sheet1!A57950/1.1</f>
        <v>0.86187136363636363</v>
      </c>
    </row>
    <row r="57951" spans="1:1">
      <c r="A57951">
        <f>Sheet1!A57951/1.1</f>
        <v>0.86187124545454541</v>
      </c>
    </row>
    <row r="57952" spans="1:1">
      <c r="A57952">
        <f>Sheet1!A57952/1.1</f>
        <v>0.8618668181818181</v>
      </c>
    </row>
    <row r="57953" spans="1:1">
      <c r="A57953">
        <f>Sheet1!A57953/1.1</f>
        <v>0.86186468181818165</v>
      </c>
    </row>
    <row r="57954" spans="1:1">
      <c r="A57954">
        <f>Sheet1!A57954/1.1</f>
        <v>0.86186078181818182</v>
      </c>
    </row>
    <row r="57955" spans="1:1">
      <c r="A57955">
        <f>Sheet1!A57955/1.1</f>
        <v>0.86186018181818169</v>
      </c>
    </row>
    <row r="57956" spans="1:1">
      <c r="A57956">
        <f>Sheet1!A57956/1.1</f>
        <v>0.86185972727272719</v>
      </c>
    </row>
    <row r="57957" spans="1:1">
      <c r="A57957">
        <f>Sheet1!A57957/1.1</f>
        <v>0.86185454545454543</v>
      </c>
    </row>
    <row r="57958" spans="1:1">
      <c r="A57958">
        <f>Sheet1!A57958/1.1</f>
        <v>0.86185381818181805</v>
      </c>
    </row>
    <row r="57959" spans="1:1">
      <c r="A57959">
        <f>Sheet1!A57959/1.1</f>
        <v>0.86185157272727264</v>
      </c>
    </row>
    <row r="57960" spans="1:1">
      <c r="A57960">
        <f>Sheet1!A57960/1.1</f>
        <v>0.86184994545454541</v>
      </c>
    </row>
    <row r="57961" spans="1:1">
      <c r="A57961">
        <f>Sheet1!A57961/1.1</f>
        <v>0.8618464272727272</v>
      </c>
    </row>
    <row r="57962" spans="1:1">
      <c r="A57962">
        <f>Sheet1!A57962/1.1</f>
        <v>0.86184409090909087</v>
      </c>
    </row>
    <row r="57963" spans="1:1">
      <c r="A57963">
        <f>Sheet1!A57963/1.1</f>
        <v>0.86184236363636357</v>
      </c>
    </row>
    <row r="57964" spans="1:1">
      <c r="A57964">
        <f>Sheet1!A57964/1.1</f>
        <v>0.86184090909090905</v>
      </c>
    </row>
    <row r="57965" spans="1:1">
      <c r="A57965">
        <f>Sheet1!A57965/1.1</f>
        <v>0.86184090909090905</v>
      </c>
    </row>
    <row r="57966" spans="1:1">
      <c r="A57966">
        <f>Sheet1!A57966/1.1</f>
        <v>0.86184090909090905</v>
      </c>
    </row>
    <row r="57967" spans="1:1">
      <c r="A57967">
        <f>Sheet1!A57967/1.1</f>
        <v>0.86183899999999991</v>
      </c>
    </row>
    <row r="57968" spans="1:1">
      <c r="A57968">
        <f>Sheet1!A57968/1.1</f>
        <v>0.86183418181818172</v>
      </c>
    </row>
    <row r="57969" spans="1:1">
      <c r="A57969">
        <f>Sheet1!A57969/1.1</f>
        <v>0.86183345454545446</v>
      </c>
    </row>
    <row r="57970" spans="1:1">
      <c r="A57970">
        <f>Sheet1!A57970/1.1</f>
        <v>0.8618325</v>
      </c>
    </row>
    <row r="57971" spans="1:1">
      <c r="A57971">
        <f>Sheet1!A57971/1.1</f>
        <v>0.86181754545454536</v>
      </c>
    </row>
    <row r="57972" spans="1:1">
      <c r="A57972">
        <f>Sheet1!A57972/1.1</f>
        <v>0.86181699999999994</v>
      </c>
    </row>
    <row r="57973" spans="1:1">
      <c r="A57973">
        <f>Sheet1!A57973/1.1</f>
        <v>0.86181104545454545</v>
      </c>
    </row>
    <row r="57974" spans="1:1">
      <c r="A57974">
        <f>Sheet1!A57974/1.1</f>
        <v>0.86180854545454533</v>
      </c>
    </row>
    <row r="57975" spans="1:1">
      <c r="A57975">
        <f>Sheet1!A57975/1.1</f>
        <v>0.86180699999999988</v>
      </c>
    </row>
    <row r="57976" spans="1:1">
      <c r="A57976">
        <f>Sheet1!A57976/1.1</f>
        <v>0.8618057272727272</v>
      </c>
    </row>
    <row r="57977" spans="1:1">
      <c r="A57977">
        <f>Sheet1!A57977/1.1</f>
        <v>0.86179781818181811</v>
      </c>
    </row>
    <row r="57978" spans="1:1">
      <c r="A57978">
        <f>Sheet1!A57978/1.1</f>
        <v>0.86179618181818174</v>
      </c>
    </row>
    <row r="57979" spans="1:1">
      <c r="A57979">
        <f>Sheet1!A57979/1.1</f>
        <v>0.86179399999999995</v>
      </c>
    </row>
    <row r="57980" spans="1:1">
      <c r="A57980">
        <f>Sheet1!A57980/1.1</f>
        <v>0.86179390909090903</v>
      </c>
    </row>
    <row r="57981" spans="1:1">
      <c r="A57981">
        <f>Sheet1!A57981/1.1</f>
        <v>0.8617925090909091</v>
      </c>
    </row>
    <row r="57982" spans="1:1">
      <c r="A57982">
        <f>Sheet1!A57982/1.1</f>
        <v>0.86179136363636366</v>
      </c>
    </row>
    <row r="57983" spans="1:1">
      <c r="A57983">
        <f>Sheet1!A57983/1.1</f>
        <v>0.86178945454545453</v>
      </c>
    </row>
    <row r="57984" spans="1:1">
      <c r="A57984">
        <f>Sheet1!A57984/1.1</f>
        <v>0.86178378181818172</v>
      </c>
    </row>
    <row r="57985" spans="1:1">
      <c r="A57985">
        <f>Sheet1!A57985/1.1</f>
        <v>0.86177718181818175</v>
      </c>
    </row>
    <row r="57986" spans="1:1">
      <c r="A57986">
        <f>Sheet1!A57986/1.1</f>
        <v>0.86177363636363624</v>
      </c>
    </row>
    <row r="57987" spans="1:1">
      <c r="A57987">
        <f>Sheet1!A57987/1.1</f>
        <v>0.8617729999999999</v>
      </c>
    </row>
    <row r="57988" spans="1:1">
      <c r="A57988">
        <f>Sheet1!A57988/1.1</f>
        <v>0.86177294545454541</v>
      </c>
    </row>
    <row r="57989" spans="1:1">
      <c r="A57989">
        <f>Sheet1!A57989/1.1</f>
        <v>0.86177009090909085</v>
      </c>
    </row>
    <row r="57990" spans="1:1">
      <c r="A57990">
        <f>Sheet1!A57990/1.1</f>
        <v>0.86177009090909085</v>
      </c>
    </row>
    <row r="57991" spans="1:1">
      <c r="A57991">
        <f>Sheet1!A57991/1.1</f>
        <v>0.86176249090909085</v>
      </c>
    </row>
    <row r="57992" spans="1:1">
      <c r="A57992">
        <f>Sheet1!A57992/1.1</f>
        <v>0.861761909090909</v>
      </c>
    </row>
    <row r="57993" spans="1:1">
      <c r="A57993">
        <f>Sheet1!A57993/1.1</f>
        <v>0.86176109090909092</v>
      </c>
    </row>
    <row r="57994" spans="1:1">
      <c r="A57994">
        <f>Sheet1!A57994/1.1</f>
        <v>0.86176086363636362</v>
      </c>
    </row>
    <row r="57995" spans="1:1">
      <c r="A57995">
        <f>Sheet1!A57995/1.1</f>
        <v>0.86175599999999997</v>
      </c>
    </row>
    <row r="57996" spans="1:1">
      <c r="A57996">
        <f>Sheet1!A57996/1.1</f>
        <v>0.86175509090909075</v>
      </c>
    </row>
    <row r="57997" spans="1:1">
      <c r="A57997">
        <f>Sheet1!A57997/1.1</f>
        <v>0.86175463636363625</v>
      </c>
    </row>
    <row r="57998" spans="1:1">
      <c r="A57998">
        <f>Sheet1!A57998/1.1</f>
        <v>0.86175376363636347</v>
      </c>
    </row>
    <row r="57999" spans="1:1">
      <c r="A57999">
        <f>Sheet1!A57999/1.1</f>
        <v>0.86175295454545453</v>
      </c>
    </row>
    <row r="58000" spans="1:1">
      <c r="A58000">
        <f>Sheet1!A58000/1.1</f>
        <v>0.86174894545454539</v>
      </c>
    </row>
    <row r="58001" spans="1:1">
      <c r="A58001">
        <f>Sheet1!A58001/1.1</f>
        <v>0.86174545454545448</v>
      </c>
    </row>
    <row r="58002" spans="1:1">
      <c r="A58002">
        <f>Sheet1!A58002/1.1</f>
        <v>0.86174081818181814</v>
      </c>
    </row>
    <row r="58003" spans="1:1">
      <c r="A58003">
        <f>Sheet1!A58003/1.1</f>
        <v>0.86173909090909084</v>
      </c>
    </row>
    <row r="58004" spans="1:1">
      <c r="A58004">
        <f>Sheet1!A58004/1.1</f>
        <v>0.86173604545454541</v>
      </c>
    </row>
    <row r="58005" spans="1:1">
      <c r="A58005">
        <f>Sheet1!A58005/1.1</f>
        <v>0.86173003636363632</v>
      </c>
    </row>
    <row r="58006" spans="1:1">
      <c r="A58006">
        <f>Sheet1!A58006/1.1</f>
        <v>0.86172824545454541</v>
      </c>
    </row>
    <row r="58007" spans="1:1">
      <c r="A58007">
        <f>Sheet1!A58007/1.1</f>
        <v>0.86172727272727268</v>
      </c>
    </row>
    <row r="58008" spans="1:1">
      <c r="A58008">
        <f>Sheet1!A58008/1.1</f>
        <v>0.86172645454545449</v>
      </c>
    </row>
    <row r="58009" spans="1:1">
      <c r="A58009">
        <f>Sheet1!A58009/1.1</f>
        <v>0.86172130909090905</v>
      </c>
    </row>
    <row r="58010" spans="1:1">
      <c r="A58010">
        <f>Sheet1!A58010/1.1</f>
        <v>0.86171497272727271</v>
      </c>
    </row>
    <row r="58011" spans="1:1">
      <c r="A58011">
        <f>Sheet1!A58011/1.1</f>
        <v>0.86168390909090897</v>
      </c>
    </row>
    <row r="58012" spans="1:1">
      <c r="A58012">
        <f>Sheet1!A58012/1.1</f>
        <v>0.86168386363636351</v>
      </c>
    </row>
    <row r="58013" spans="1:1">
      <c r="A58013">
        <f>Sheet1!A58013/1.1</f>
        <v>0.8616827818181817</v>
      </c>
    </row>
    <row r="58014" spans="1:1">
      <c r="A58014">
        <f>Sheet1!A58014/1.1</f>
        <v>0.86168094545454543</v>
      </c>
    </row>
    <row r="58015" spans="1:1">
      <c r="A58015">
        <f>Sheet1!A58015/1.1</f>
        <v>0.86167799999999994</v>
      </c>
    </row>
    <row r="58016" spans="1:1">
      <c r="A58016">
        <f>Sheet1!A58016/1.1</f>
        <v>0.86166754545454538</v>
      </c>
    </row>
    <row r="58017" spans="1:1">
      <c r="A58017">
        <f>Sheet1!A58017/1.1</f>
        <v>0.86166727272727262</v>
      </c>
    </row>
    <row r="58018" spans="1:1">
      <c r="A58018">
        <f>Sheet1!A58018/1.1</f>
        <v>0.86166712727272721</v>
      </c>
    </row>
    <row r="58019" spans="1:1">
      <c r="A58019">
        <f>Sheet1!A58019/1.1</f>
        <v>0.86166563636363636</v>
      </c>
    </row>
    <row r="58020" spans="1:1">
      <c r="A58020">
        <f>Sheet1!A58020/1.1</f>
        <v>0.86166545454545451</v>
      </c>
    </row>
    <row r="58021" spans="1:1">
      <c r="A58021">
        <f>Sheet1!A58021/1.1</f>
        <v>0.86166509090909083</v>
      </c>
    </row>
    <row r="58022" spans="1:1">
      <c r="A58022">
        <f>Sheet1!A58022/1.1</f>
        <v>0.86166354545454538</v>
      </c>
    </row>
    <row r="58023" spans="1:1">
      <c r="A58023">
        <f>Sheet1!A58023/1.1</f>
        <v>0.86166279090909093</v>
      </c>
    </row>
    <row r="58024" spans="1:1">
      <c r="A58024">
        <f>Sheet1!A58024/1.1</f>
        <v>0.86166149090909083</v>
      </c>
    </row>
    <row r="58025" spans="1:1">
      <c r="A58025">
        <f>Sheet1!A58025/1.1</f>
        <v>0.86165627272727263</v>
      </c>
    </row>
    <row r="58026" spans="1:1">
      <c r="A58026">
        <f>Sheet1!A58026/1.1</f>
        <v>0.86165558181818169</v>
      </c>
    </row>
    <row r="58027" spans="1:1">
      <c r="A58027">
        <f>Sheet1!A58027/1.1</f>
        <v>0.86165072727272718</v>
      </c>
    </row>
    <row r="58028" spans="1:1">
      <c r="A58028">
        <f>Sheet1!A58028/1.1</f>
        <v>0.86164577272727272</v>
      </c>
    </row>
    <row r="58029" spans="1:1">
      <c r="A58029">
        <f>Sheet1!A58029/1.1</f>
        <v>0.86164099999999988</v>
      </c>
    </row>
    <row r="58030" spans="1:1">
      <c r="A58030">
        <f>Sheet1!A58030/1.1</f>
        <v>0.86164072727272722</v>
      </c>
    </row>
    <row r="58031" spans="1:1">
      <c r="A58031">
        <f>Sheet1!A58031/1.1</f>
        <v>0.86163639999999986</v>
      </c>
    </row>
    <row r="58032" spans="1:1">
      <c r="A58032">
        <f>Sheet1!A58032/1.1</f>
        <v>0.86163439090909077</v>
      </c>
    </row>
    <row r="58033" spans="1:1">
      <c r="A58033">
        <f>Sheet1!A58033/1.1</f>
        <v>0.86163195454545449</v>
      </c>
    </row>
    <row r="58034" spans="1:1">
      <c r="A58034">
        <f>Sheet1!A58034/1.1</f>
        <v>0.86162563636363632</v>
      </c>
    </row>
    <row r="58035" spans="1:1">
      <c r="A58035">
        <f>Sheet1!A58035/1.1</f>
        <v>0.8616252363636363</v>
      </c>
    </row>
    <row r="58036" spans="1:1">
      <c r="A58036">
        <f>Sheet1!A58036/1.1</f>
        <v>0.8616207272727272</v>
      </c>
    </row>
    <row r="58037" spans="1:1">
      <c r="A58037">
        <f>Sheet1!A58037/1.1</f>
        <v>0.86161927272727268</v>
      </c>
    </row>
    <row r="58038" spans="1:1">
      <c r="A58038">
        <f>Sheet1!A58038/1.1</f>
        <v>0.86161754545454539</v>
      </c>
    </row>
    <row r="58039" spans="1:1">
      <c r="A58039">
        <f>Sheet1!A58039/1.1</f>
        <v>0.86161727272727273</v>
      </c>
    </row>
    <row r="58040" spans="1:1">
      <c r="A58040">
        <f>Sheet1!A58040/1.1</f>
        <v>0.86161681818181812</v>
      </c>
    </row>
    <row r="58041" spans="1:1">
      <c r="A58041">
        <f>Sheet1!A58041/1.1</f>
        <v>0.86161494545454542</v>
      </c>
    </row>
    <row r="58042" spans="1:1">
      <c r="A58042">
        <f>Sheet1!A58042/1.1</f>
        <v>0.86161478181818174</v>
      </c>
    </row>
    <row r="58043" spans="1:1">
      <c r="A58043">
        <f>Sheet1!A58043/1.1</f>
        <v>0.86160463636363627</v>
      </c>
    </row>
    <row r="58044" spans="1:1">
      <c r="A58044">
        <f>Sheet1!A58044/1.1</f>
        <v>0.86160345454545451</v>
      </c>
    </row>
    <row r="58045" spans="1:1">
      <c r="A58045">
        <f>Sheet1!A58045/1.1</f>
        <v>0.86160272727272724</v>
      </c>
    </row>
    <row r="58046" spans="1:1">
      <c r="A58046">
        <f>Sheet1!A58046/1.1</f>
        <v>0.86159749090909077</v>
      </c>
    </row>
    <row r="58047" spans="1:1">
      <c r="A58047">
        <f>Sheet1!A58047/1.1</f>
        <v>0.86159294545454546</v>
      </c>
    </row>
    <row r="58048" spans="1:1">
      <c r="A58048">
        <f>Sheet1!A58048/1.1</f>
        <v>0.86158914545454535</v>
      </c>
    </row>
    <row r="58049" spans="1:1">
      <c r="A58049">
        <f>Sheet1!A58049/1.1</f>
        <v>0.8615871454545454</v>
      </c>
    </row>
    <row r="58050" spans="1:1">
      <c r="A58050">
        <f>Sheet1!A58050/1.1</f>
        <v>0.86158409090909083</v>
      </c>
    </row>
    <row r="58051" spans="1:1">
      <c r="A58051">
        <f>Sheet1!A58051/1.1</f>
        <v>0.86158345454545449</v>
      </c>
    </row>
    <row r="58052" spans="1:1">
      <c r="A58052">
        <f>Sheet1!A58052/1.1</f>
        <v>0.86158221818181813</v>
      </c>
    </row>
    <row r="58053" spans="1:1">
      <c r="A58053">
        <f>Sheet1!A58053/1.1</f>
        <v>0.86157781818181811</v>
      </c>
    </row>
    <row r="58054" spans="1:1">
      <c r="A58054">
        <f>Sheet1!A58054/1.1</f>
        <v>0.86157684545454538</v>
      </c>
    </row>
    <row r="58055" spans="1:1">
      <c r="A58055">
        <f>Sheet1!A58055/1.1</f>
        <v>0.86157545454545448</v>
      </c>
    </row>
    <row r="58056" spans="1:1">
      <c r="A58056">
        <f>Sheet1!A58056/1.1</f>
        <v>0.86157545454545448</v>
      </c>
    </row>
    <row r="58057" spans="1:1">
      <c r="A58057">
        <f>Sheet1!A58057/1.1</f>
        <v>0.86157136363636355</v>
      </c>
    </row>
    <row r="58058" spans="1:1">
      <c r="A58058">
        <f>Sheet1!A58058/1.1</f>
        <v>0.86157132727272723</v>
      </c>
    </row>
    <row r="58059" spans="1:1">
      <c r="A58059">
        <f>Sheet1!A58059/1.1</f>
        <v>0.86156072727272726</v>
      </c>
    </row>
    <row r="58060" spans="1:1">
      <c r="A58060">
        <f>Sheet1!A58060/1.1</f>
        <v>0.8615568545454545</v>
      </c>
    </row>
    <row r="58061" spans="1:1">
      <c r="A58061">
        <f>Sheet1!A58061/1.1</f>
        <v>0.86155414545454534</v>
      </c>
    </row>
    <row r="58062" spans="1:1">
      <c r="A58062">
        <f>Sheet1!A58062/1.1</f>
        <v>0.86155327272727267</v>
      </c>
    </row>
    <row r="58063" spans="1:1">
      <c r="A58063">
        <f>Sheet1!A58063/1.1</f>
        <v>0.86155281818181817</v>
      </c>
    </row>
    <row r="58064" spans="1:1">
      <c r="A58064">
        <f>Sheet1!A58064/1.1</f>
        <v>0.86155105454545444</v>
      </c>
    </row>
    <row r="58065" spans="1:1">
      <c r="A58065">
        <f>Sheet1!A58065/1.1</f>
        <v>0.86155099999999996</v>
      </c>
    </row>
    <row r="58066" spans="1:1">
      <c r="A58066">
        <f>Sheet1!A58066/1.1</f>
        <v>0.86155099999999996</v>
      </c>
    </row>
    <row r="58067" spans="1:1">
      <c r="A58067">
        <f>Sheet1!A58067/1.1</f>
        <v>0.86155013636363631</v>
      </c>
    </row>
    <row r="58068" spans="1:1">
      <c r="A58068">
        <f>Sheet1!A58068/1.1</f>
        <v>0.86155013636363631</v>
      </c>
    </row>
    <row r="58069" spans="1:1">
      <c r="A58069">
        <f>Sheet1!A58069/1.1</f>
        <v>0.86154959090909078</v>
      </c>
    </row>
    <row r="58070" spans="1:1">
      <c r="A58070">
        <f>Sheet1!A58070/1.1</f>
        <v>0.86154639999999993</v>
      </c>
    </row>
    <row r="58071" spans="1:1">
      <c r="A58071">
        <f>Sheet1!A58071/1.1</f>
        <v>0.86153918181818168</v>
      </c>
    </row>
    <row r="58072" spans="1:1">
      <c r="A58072">
        <f>Sheet1!A58072/1.1</f>
        <v>0.86153778181818175</v>
      </c>
    </row>
    <row r="58073" spans="1:1">
      <c r="A58073">
        <f>Sheet1!A58073/1.1</f>
        <v>0.86153627272727262</v>
      </c>
    </row>
    <row r="58074" spans="1:1">
      <c r="A58074">
        <f>Sheet1!A58074/1.1</f>
        <v>0.86153577272727266</v>
      </c>
    </row>
    <row r="58075" spans="1:1">
      <c r="A58075">
        <f>Sheet1!A58075/1.1</f>
        <v>0.86152945454545449</v>
      </c>
    </row>
    <row r="58076" spans="1:1">
      <c r="A58076">
        <f>Sheet1!A58076/1.1</f>
        <v>0.86152554545454541</v>
      </c>
    </row>
    <row r="58077" spans="1:1">
      <c r="A58077">
        <f>Sheet1!A58077/1.1</f>
        <v>0.86152372727272719</v>
      </c>
    </row>
    <row r="58078" spans="1:1">
      <c r="A58078">
        <f>Sheet1!A58078/1.1</f>
        <v>0.86152090909090906</v>
      </c>
    </row>
    <row r="58079" spans="1:1">
      <c r="A58079">
        <f>Sheet1!A58079/1.1</f>
        <v>0.86151827272727266</v>
      </c>
    </row>
    <row r="58080" spans="1:1">
      <c r="A58080">
        <f>Sheet1!A58080/1.1</f>
        <v>0.8615175454545454</v>
      </c>
    </row>
    <row r="58081" spans="1:1">
      <c r="A58081">
        <f>Sheet1!A58081/1.1</f>
        <v>0.86151675454545451</v>
      </c>
    </row>
    <row r="58082" spans="1:1">
      <c r="A58082">
        <f>Sheet1!A58082/1.1</f>
        <v>0.8615151363636363</v>
      </c>
    </row>
    <row r="58083" spans="1:1">
      <c r="A58083">
        <f>Sheet1!A58083/1.1</f>
        <v>0.86151486363636354</v>
      </c>
    </row>
    <row r="58084" spans="1:1">
      <c r="A58084">
        <f>Sheet1!A58084/1.1</f>
        <v>0.86151096363636359</v>
      </c>
    </row>
    <row r="58085" spans="1:1">
      <c r="A58085">
        <f>Sheet1!A58085/1.1</f>
        <v>0.86150836363636363</v>
      </c>
    </row>
    <row r="58086" spans="1:1">
      <c r="A58086">
        <f>Sheet1!A58086/1.1</f>
        <v>0.8615046727272726</v>
      </c>
    </row>
    <row r="58087" spans="1:1">
      <c r="A58087">
        <f>Sheet1!A58087/1.1</f>
        <v>0.86150354545454544</v>
      </c>
    </row>
    <row r="58088" spans="1:1">
      <c r="A58088">
        <f>Sheet1!A58088/1.1</f>
        <v>0.86150227272727264</v>
      </c>
    </row>
    <row r="58089" spans="1:1">
      <c r="A58089">
        <f>Sheet1!A58089/1.1</f>
        <v>0.8615016363636363</v>
      </c>
    </row>
    <row r="58090" spans="1:1">
      <c r="A58090">
        <f>Sheet1!A58090/1.1</f>
        <v>0.86149730909090905</v>
      </c>
    </row>
    <row r="58091" spans="1:1">
      <c r="A58091">
        <f>Sheet1!A58091/1.1</f>
        <v>0.86149649090909086</v>
      </c>
    </row>
    <row r="58092" spans="1:1">
      <c r="A58092">
        <f>Sheet1!A58092/1.1</f>
        <v>0.8614945454545454</v>
      </c>
    </row>
    <row r="58093" spans="1:1">
      <c r="A58093">
        <f>Sheet1!A58093/1.1</f>
        <v>0.86148636363636355</v>
      </c>
    </row>
    <row r="58094" spans="1:1">
      <c r="A58094">
        <f>Sheet1!A58094/1.1</f>
        <v>0.86148399999999992</v>
      </c>
    </row>
    <row r="58095" spans="1:1">
      <c r="A58095">
        <f>Sheet1!A58095/1.1</f>
        <v>0.86148318181818173</v>
      </c>
    </row>
    <row r="58096" spans="1:1">
      <c r="A58096">
        <f>Sheet1!A58096/1.1</f>
        <v>0.86148213636363624</v>
      </c>
    </row>
    <row r="58097" spans="1:1">
      <c r="A58097">
        <f>Sheet1!A58097/1.1</f>
        <v>0.86147854545454539</v>
      </c>
    </row>
    <row r="58098" spans="1:1">
      <c r="A58098">
        <f>Sheet1!A58098/1.1</f>
        <v>0.8614746363636363</v>
      </c>
    </row>
    <row r="58099" spans="1:1">
      <c r="A58099">
        <f>Sheet1!A58099/1.1</f>
        <v>0.8614732727272727</v>
      </c>
    </row>
    <row r="58100" spans="1:1">
      <c r="A58100">
        <f>Sheet1!A58100/1.1</f>
        <v>0.86146658181818181</v>
      </c>
    </row>
    <row r="58101" spans="1:1">
      <c r="A58101">
        <f>Sheet1!A58101/1.1</f>
        <v>0.86146495454545446</v>
      </c>
    </row>
    <row r="58102" spans="1:1">
      <c r="A58102">
        <f>Sheet1!A58102/1.1</f>
        <v>0.86146376363636357</v>
      </c>
    </row>
    <row r="58103" spans="1:1">
      <c r="A58103">
        <f>Sheet1!A58103/1.1</f>
        <v>0.86146186363636357</v>
      </c>
    </row>
    <row r="58104" spans="1:1">
      <c r="A58104">
        <f>Sheet1!A58104/1.1</f>
        <v>0.86146078181818175</v>
      </c>
    </row>
    <row r="58105" spans="1:1">
      <c r="A58105">
        <f>Sheet1!A58105/1.1</f>
        <v>0.86145986363636351</v>
      </c>
    </row>
    <row r="58106" spans="1:1">
      <c r="A58106">
        <f>Sheet1!A58106/1.1</f>
        <v>0.86145959090909086</v>
      </c>
    </row>
    <row r="58107" spans="1:1">
      <c r="A58107">
        <f>Sheet1!A58107/1.1</f>
        <v>0.86145745454545442</v>
      </c>
    </row>
    <row r="58108" spans="1:1">
      <c r="A58108">
        <f>Sheet1!A58108/1.1</f>
        <v>0.86145639090909087</v>
      </c>
    </row>
    <row r="58109" spans="1:1">
      <c r="A58109">
        <f>Sheet1!A58109/1.1</f>
        <v>0.86145399999999994</v>
      </c>
    </row>
    <row r="58110" spans="1:1">
      <c r="A58110">
        <f>Sheet1!A58110/1.1</f>
        <v>0.86145341818181809</v>
      </c>
    </row>
    <row r="58111" spans="1:1">
      <c r="A58111">
        <f>Sheet1!A58111/1.1</f>
        <v>0.86144523636363624</v>
      </c>
    </row>
    <row r="58112" spans="1:1">
      <c r="A58112">
        <f>Sheet1!A58112/1.1</f>
        <v>0.86144309090909077</v>
      </c>
    </row>
    <row r="58113" spans="1:1">
      <c r="A58113">
        <f>Sheet1!A58113/1.1</f>
        <v>0.86143827272727269</v>
      </c>
    </row>
    <row r="58114" spans="1:1">
      <c r="A58114">
        <f>Sheet1!A58114/1.1</f>
        <v>0.86143818181818177</v>
      </c>
    </row>
    <row r="58115" spans="1:1">
      <c r="A58115">
        <f>Sheet1!A58115/1.1</f>
        <v>0.86143663636363632</v>
      </c>
    </row>
    <row r="58116" spans="1:1">
      <c r="A58116">
        <f>Sheet1!A58116/1.1</f>
        <v>0.86143385454545451</v>
      </c>
    </row>
    <row r="58117" spans="1:1">
      <c r="A58117">
        <f>Sheet1!A58117/1.1</f>
        <v>0.8614294545454545</v>
      </c>
    </row>
    <row r="58118" spans="1:1">
      <c r="A58118">
        <f>Sheet1!A58118/1.1</f>
        <v>0.86142886363636362</v>
      </c>
    </row>
    <row r="58119" spans="1:1">
      <c r="A58119">
        <f>Sheet1!A58119/1.1</f>
        <v>0.86142690909090902</v>
      </c>
    </row>
    <row r="58120" spans="1:1">
      <c r="A58120">
        <f>Sheet1!A58120/1.1</f>
        <v>0.86142609090909084</v>
      </c>
    </row>
    <row r="58121" spans="1:1">
      <c r="A58121">
        <f>Sheet1!A58121/1.1</f>
        <v>0.86142499999999989</v>
      </c>
    </row>
    <row r="58122" spans="1:1">
      <c r="A58122">
        <f>Sheet1!A58122/1.1</f>
        <v>0.86142336363636351</v>
      </c>
    </row>
    <row r="58123" spans="1:1">
      <c r="A58123">
        <f>Sheet1!A58123/1.1</f>
        <v>0.8614229636363635</v>
      </c>
    </row>
    <row r="58124" spans="1:1">
      <c r="A58124">
        <f>Sheet1!A58124/1.1</f>
        <v>0.86142041818181814</v>
      </c>
    </row>
    <row r="58125" spans="1:1">
      <c r="A58125">
        <f>Sheet1!A58125/1.1</f>
        <v>0.86141872727272717</v>
      </c>
    </row>
    <row r="58126" spans="1:1">
      <c r="A58126">
        <f>Sheet1!A58126/1.1</f>
        <v>0.861414509090909</v>
      </c>
    </row>
    <row r="58127" spans="1:1">
      <c r="A58127">
        <f>Sheet1!A58127/1.1</f>
        <v>0.86141239090909083</v>
      </c>
    </row>
    <row r="58128" spans="1:1">
      <c r="A58128">
        <f>Sheet1!A58128/1.1</f>
        <v>0.86140890909090906</v>
      </c>
    </row>
    <row r="58129" spans="1:1">
      <c r="A58129">
        <f>Sheet1!A58129/1.1</f>
        <v>0.86140745454545442</v>
      </c>
    </row>
    <row r="58130" spans="1:1">
      <c r="A58130">
        <f>Sheet1!A58130/1.1</f>
        <v>0.86140727272727258</v>
      </c>
    </row>
    <row r="58131" spans="1:1">
      <c r="A58131">
        <f>Sheet1!A58131/1.1</f>
        <v>0.86140236363636358</v>
      </c>
    </row>
    <row r="58132" spans="1:1">
      <c r="A58132">
        <f>Sheet1!A58132/1.1</f>
        <v>0.86139945454545452</v>
      </c>
    </row>
    <row r="58133" spans="1:1">
      <c r="A58133">
        <f>Sheet1!A58133/1.1</f>
        <v>0.86139945454545452</v>
      </c>
    </row>
    <row r="58134" spans="1:1">
      <c r="A58134">
        <f>Sheet1!A58134/1.1</f>
        <v>0.86139290909090904</v>
      </c>
    </row>
    <row r="58135" spans="1:1">
      <c r="A58135">
        <f>Sheet1!A58135/1.1</f>
        <v>0.86138795454545447</v>
      </c>
    </row>
    <row r="58136" spans="1:1">
      <c r="A58136">
        <f>Sheet1!A58136/1.1</f>
        <v>0.86138390909090901</v>
      </c>
    </row>
    <row r="58137" spans="1:1">
      <c r="A58137">
        <f>Sheet1!A58137/1.1</f>
        <v>0.86138354545454543</v>
      </c>
    </row>
    <row r="58138" spans="1:1">
      <c r="A58138">
        <f>Sheet1!A58138/1.1</f>
        <v>0.8613834545454544</v>
      </c>
    </row>
    <row r="58139" spans="1:1">
      <c r="A58139">
        <f>Sheet1!A58139/1.1</f>
        <v>0.86137912727272725</v>
      </c>
    </row>
    <row r="58140" spans="1:1">
      <c r="A58140">
        <f>Sheet1!A58140/1.1</f>
        <v>0.86137614545454533</v>
      </c>
    </row>
    <row r="58141" spans="1:1">
      <c r="A58141">
        <f>Sheet1!A58141/1.1</f>
        <v>0.86137468181818178</v>
      </c>
    </row>
    <row r="58142" spans="1:1">
      <c r="A58142">
        <f>Sheet1!A58142/1.1</f>
        <v>0.86137399999999997</v>
      </c>
    </row>
    <row r="58143" spans="1:1">
      <c r="A58143">
        <f>Sheet1!A58143/1.1</f>
        <v>0.86136931818181806</v>
      </c>
    </row>
    <row r="58144" spans="1:1">
      <c r="A58144">
        <f>Sheet1!A58144/1.1</f>
        <v>0.86136872727272717</v>
      </c>
    </row>
    <row r="58145" spans="1:1">
      <c r="A58145">
        <f>Sheet1!A58145/1.1</f>
        <v>0.86135349090909086</v>
      </c>
    </row>
    <row r="58146" spans="1:1">
      <c r="A58146">
        <f>Sheet1!A58146/1.1</f>
        <v>0.86135236363636358</v>
      </c>
    </row>
    <row r="58147" spans="1:1">
      <c r="A58147">
        <f>Sheet1!A58147/1.1</f>
        <v>0.86134981818181811</v>
      </c>
    </row>
    <row r="58148" spans="1:1">
      <c r="A58148">
        <f>Sheet1!A58148/1.1</f>
        <v>0.86134927272727269</v>
      </c>
    </row>
    <row r="58149" spans="1:1">
      <c r="A58149">
        <f>Sheet1!A58149/1.1</f>
        <v>0.86134218181818178</v>
      </c>
    </row>
    <row r="58150" spans="1:1">
      <c r="A58150">
        <f>Sheet1!A58150/1.1</f>
        <v>0.86134005454545448</v>
      </c>
    </row>
    <row r="58151" spans="1:1">
      <c r="A58151">
        <f>Sheet1!A58151/1.1</f>
        <v>0.8613309545454545</v>
      </c>
    </row>
    <row r="58152" spans="1:1">
      <c r="A58152">
        <f>Sheet1!A58152/1.1</f>
        <v>0.86132872727272725</v>
      </c>
    </row>
    <row r="58153" spans="1:1">
      <c r="A58153">
        <f>Sheet1!A58153/1.1</f>
        <v>0.8613278636363636</v>
      </c>
    </row>
    <row r="58154" spans="1:1">
      <c r="A58154">
        <f>Sheet1!A58154/1.1</f>
        <v>0.86131863636363626</v>
      </c>
    </row>
    <row r="58155" spans="1:1">
      <c r="A58155">
        <f>Sheet1!A58155/1.1</f>
        <v>0.86131772727272726</v>
      </c>
    </row>
    <row r="58156" spans="1:1">
      <c r="A58156">
        <f>Sheet1!A58156/1.1</f>
        <v>0.86131263636363631</v>
      </c>
    </row>
    <row r="58157" spans="1:1">
      <c r="A58157">
        <f>Sheet1!A58157/1.1</f>
        <v>0.86131215454545451</v>
      </c>
    </row>
    <row r="58158" spans="1:1">
      <c r="A58158">
        <f>Sheet1!A58158/1.1</f>
        <v>0.86130890909090907</v>
      </c>
    </row>
    <row r="58159" spans="1:1">
      <c r="A58159">
        <f>Sheet1!A58159/1.1</f>
        <v>0.86130787272727261</v>
      </c>
    </row>
    <row r="58160" spans="1:1">
      <c r="A58160">
        <f>Sheet1!A58160/1.1</f>
        <v>0.8613072727272727</v>
      </c>
    </row>
    <row r="58161" spans="1:1">
      <c r="A58161">
        <f>Sheet1!A58161/1.1</f>
        <v>0.86130545454545437</v>
      </c>
    </row>
    <row r="58162" spans="1:1">
      <c r="A58162">
        <f>Sheet1!A58162/1.1</f>
        <v>0.86129800000000001</v>
      </c>
    </row>
    <row r="58163" spans="1:1">
      <c r="A58163">
        <f>Sheet1!A58163/1.1</f>
        <v>0.86129763636363632</v>
      </c>
    </row>
    <row r="58164" spans="1:1">
      <c r="A58164">
        <f>Sheet1!A58164/1.1</f>
        <v>0.86129540909090907</v>
      </c>
    </row>
    <row r="58165" spans="1:1">
      <c r="A58165">
        <f>Sheet1!A58165/1.1</f>
        <v>0.86129518181818177</v>
      </c>
    </row>
    <row r="58166" spans="1:1">
      <c r="A58166">
        <f>Sheet1!A58166/1.1</f>
        <v>0.86129318181818171</v>
      </c>
    </row>
    <row r="58167" spans="1:1">
      <c r="A58167">
        <f>Sheet1!A58167/1.1</f>
        <v>0.86129090909090911</v>
      </c>
    </row>
    <row r="58168" spans="1:1">
      <c r="A58168">
        <f>Sheet1!A58168/1.1</f>
        <v>0.86129072727272726</v>
      </c>
    </row>
    <row r="58169" spans="1:1">
      <c r="A58169">
        <f>Sheet1!A58169/1.1</f>
        <v>0.86128050909090903</v>
      </c>
    </row>
    <row r="58170" spans="1:1">
      <c r="A58170">
        <f>Sheet1!A58170/1.1</f>
        <v>0.86127890909090898</v>
      </c>
    </row>
    <row r="58171" spans="1:1">
      <c r="A58171">
        <f>Sheet1!A58171/1.1</f>
        <v>0.8612776909090909</v>
      </c>
    </row>
    <row r="58172" spans="1:1">
      <c r="A58172">
        <f>Sheet1!A58172/1.1</f>
        <v>0.86127487272727266</v>
      </c>
    </row>
    <row r="58173" spans="1:1">
      <c r="A58173">
        <f>Sheet1!A58173/1.1</f>
        <v>0.86127145454545451</v>
      </c>
    </row>
    <row r="58174" spans="1:1">
      <c r="A58174">
        <f>Sheet1!A58174/1.1</f>
        <v>0.86126842727272723</v>
      </c>
    </row>
    <row r="58175" spans="1:1">
      <c r="A58175">
        <f>Sheet1!A58175/1.1</f>
        <v>0.86126842727272723</v>
      </c>
    </row>
    <row r="58176" spans="1:1">
      <c r="A58176">
        <f>Sheet1!A58176/1.1</f>
        <v>0.86126831818181804</v>
      </c>
    </row>
    <row r="58177" spans="1:1">
      <c r="A58177">
        <f>Sheet1!A58177/1.1</f>
        <v>0.8612648454545454</v>
      </c>
    </row>
    <row r="58178" spans="1:1">
      <c r="A58178">
        <f>Sheet1!A58178/1.1</f>
        <v>0.86125357272727265</v>
      </c>
    </row>
    <row r="58179" spans="1:1">
      <c r="A58179">
        <f>Sheet1!A58179/1.1</f>
        <v>0.86125049090909089</v>
      </c>
    </row>
    <row r="58180" spans="1:1">
      <c r="A58180">
        <f>Sheet1!A58180/1.1</f>
        <v>0.86124793636363628</v>
      </c>
    </row>
    <row r="58181" spans="1:1">
      <c r="A58181">
        <f>Sheet1!A58181/1.1</f>
        <v>0.86124631818181818</v>
      </c>
    </row>
    <row r="58182" spans="1:1">
      <c r="A58182">
        <f>Sheet1!A58182/1.1</f>
        <v>0.86124549999999989</v>
      </c>
    </row>
    <row r="58183" spans="1:1">
      <c r="A58183">
        <f>Sheet1!A58183/1.1</f>
        <v>0.86124203636363628</v>
      </c>
    </row>
    <row r="58184" spans="1:1">
      <c r="A58184">
        <f>Sheet1!A58184/1.1</f>
        <v>0.86124109090909085</v>
      </c>
    </row>
    <row r="58185" spans="1:1">
      <c r="A58185">
        <f>Sheet1!A58185/1.1</f>
        <v>0.86123894545454538</v>
      </c>
    </row>
    <row r="58186" spans="1:1">
      <c r="A58186">
        <f>Sheet1!A58186/1.1</f>
        <v>0.86123704545454538</v>
      </c>
    </row>
    <row r="58187" spans="1:1">
      <c r="A58187">
        <f>Sheet1!A58187/1.1</f>
        <v>0.86123681818181819</v>
      </c>
    </row>
    <row r="58188" spans="1:1">
      <c r="A58188">
        <f>Sheet1!A58188/1.1</f>
        <v>0.86123190909090908</v>
      </c>
    </row>
    <row r="58189" spans="1:1">
      <c r="A58189">
        <f>Sheet1!A58189/1.1</f>
        <v>0.86123145454545447</v>
      </c>
    </row>
    <row r="58190" spans="1:1">
      <c r="A58190">
        <f>Sheet1!A58190/1.1</f>
        <v>0.86122872727272715</v>
      </c>
    </row>
    <row r="58191" spans="1:1">
      <c r="A58191">
        <f>Sheet1!A58191/1.1</f>
        <v>0.86122805454545448</v>
      </c>
    </row>
    <row r="58192" spans="1:1">
      <c r="A58192">
        <f>Sheet1!A58192/1.1</f>
        <v>0.86122767272727263</v>
      </c>
    </row>
    <row r="58193" spans="1:1">
      <c r="A58193">
        <f>Sheet1!A58193/1.1</f>
        <v>0.86122127272727256</v>
      </c>
    </row>
    <row r="58194" spans="1:1">
      <c r="A58194">
        <f>Sheet1!A58194/1.1</f>
        <v>0.86122063636363633</v>
      </c>
    </row>
    <row r="58195" spans="1:1">
      <c r="A58195">
        <f>Sheet1!A58195/1.1</f>
        <v>0.86121672727272724</v>
      </c>
    </row>
    <row r="58196" spans="1:1">
      <c r="A58196">
        <f>Sheet1!A58196/1.1</f>
        <v>0.86121581818181814</v>
      </c>
    </row>
    <row r="58197" spans="1:1">
      <c r="A58197">
        <f>Sheet1!A58197/1.1</f>
        <v>0.86120254545454544</v>
      </c>
    </row>
    <row r="58198" spans="1:1">
      <c r="A58198">
        <f>Sheet1!A58198/1.1</f>
        <v>0.8611952727272727</v>
      </c>
    </row>
    <row r="58199" spans="1:1">
      <c r="A58199">
        <f>Sheet1!A58199/1.1</f>
        <v>0.86119104545454539</v>
      </c>
    </row>
    <row r="58200" spans="1:1">
      <c r="A58200">
        <f>Sheet1!A58200/1.1</f>
        <v>0.86118551818181821</v>
      </c>
    </row>
    <row r="58201" spans="1:1">
      <c r="A58201">
        <f>Sheet1!A58201/1.1</f>
        <v>0.86118299999999992</v>
      </c>
    </row>
    <row r="58202" spans="1:1">
      <c r="A58202">
        <f>Sheet1!A58202/1.1</f>
        <v>0.86118072727272721</v>
      </c>
    </row>
    <row r="58203" spans="1:1">
      <c r="A58203">
        <f>Sheet1!A58203/1.1</f>
        <v>0.8611793636363636</v>
      </c>
    </row>
    <row r="58204" spans="1:1">
      <c r="A58204">
        <f>Sheet1!A58204/1.1</f>
        <v>0.86117131818181802</v>
      </c>
    </row>
    <row r="58205" spans="1:1">
      <c r="A58205">
        <f>Sheet1!A58205/1.1</f>
        <v>0.86116609090909091</v>
      </c>
    </row>
    <row r="58206" spans="1:1">
      <c r="A58206">
        <f>Sheet1!A58206/1.1</f>
        <v>0.86116481818181811</v>
      </c>
    </row>
    <row r="58207" spans="1:1">
      <c r="A58207">
        <f>Sheet1!A58207/1.1</f>
        <v>0.86116363636363635</v>
      </c>
    </row>
    <row r="58208" spans="1:1">
      <c r="A58208">
        <f>Sheet1!A58208/1.1</f>
        <v>0.8611630272727272</v>
      </c>
    </row>
    <row r="58209" spans="1:1">
      <c r="A58209">
        <f>Sheet1!A58209/1.1</f>
        <v>0.86116181818181803</v>
      </c>
    </row>
    <row r="58210" spans="1:1">
      <c r="A58210">
        <f>Sheet1!A58210/1.1</f>
        <v>0.86115781818181814</v>
      </c>
    </row>
    <row r="58211" spans="1:1">
      <c r="A58211">
        <f>Sheet1!A58211/1.1</f>
        <v>0.86115658181818178</v>
      </c>
    </row>
    <row r="58212" spans="1:1">
      <c r="A58212">
        <f>Sheet1!A58212/1.1</f>
        <v>0.86115618181818177</v>
      </c>
    </row>
    <row r="58213" spans="1:1">
      <c r="A58213">
        <f>Sheet1!A58213/1.1</f>
        <v>0.86115359999999996</v>
      </c>
    </row>
    <row r="58214" spans="1:1">
      <c r="A58214">
        <f>Sheet1!A58214/1.1</f>
        <v>0.86115090909090908</v>
      </c>
    </row>
    <row r="58215" spans="1:1">
      <c r="A58215">
        <f>Sheet1!A58215/1.1</f>
        <v>0.86114541818181811</v>
      </c>
    </row>
    <row r="58216" spans="1:1">
      <c r="A58216">
        <f>Sheet1!A58216/1.1</f>
        <v>0.86114336363636357</v>
      </c>
    </row>
    <row r="58217" spans="1:1">
      <c r="A58217">
        <f>Sheet1!A58217/1.1</f>
        <v>0.86114102727272712</v>
      </c>
    </row>
    <row r="58218" spans="1:1">
      <c r="A58218">
        <f>Sheet1!A58218/1.1</f>
        <v>0.86113718181818177</v>
      </c>
    </row>
    <row r="58219" spans="1:1">
      <c r="A58219">
        <f>Sheet1!A58219/1.1</f>
        <v>0.86113409090909088</v>
      </c>
    </row>
    <row r="58220" spans="1:1">
      <c r="A58220">
        <f>Sheet1!A58220/1.1</f>
        <v>0.86112921818181809</v>
      </c>
    </row>
    <row r="58221" spans="1:1">
      <c r="A58221">
        <f>Sheet1!A58221/1.1</f>
        <v>0.86112645454545445</v>
      </c>
    </row>
    <row r="58222" spans="1:1">
      <c r="A58222">
        <f>Sheet1!A58222/1.1</f>
        <v>0.86112609090909087</v>
      </c>
    </row>
    <row r="58223" spans="1:1">
      <c r="A58223">
        <f>Sheet1!A58223/1.1</f>
        <v>0.86112586363636356</v>
      </c>
    </row>
    <row r="58224" spans="1:1">
      <c r="A58224">
        <f>Sheet1!A58224/1.1</f>
        <v>0.86111881818181812</v>
      </c>
    </row>
    <row r="58225" spans="1:1">
      <c r="A58225">
        <f>Sheet1!A58225/1.1</f>
        <v>0.86111763636363625</v>
      </c>
    </row>
    <row r="58226" spans="1:1">
      <c r="A58226">
        <f>Sheet1!A58226/1.1</f>
        <v>0.86110494545454541</v>
      </c>
    </row>
    <row r="58227" spans="1:1">
      <c r="A58227">
        <f>Sheet1!A58227/1.1</f>
        <v>0.86110039090909085</v>
      </c>
    </row>
    <row r="58228" spans="1:1">
      <c r="A58228">
        <f>Sheet1!A58228/1.1</f>
        <v>0.86110022727272728</v>
      </c>
    </row>
    <row r="58229" spans="1:1">
      <c r="A58229">
        <f>Sheet1!A58229/1.1</f>
        <v>0.86109806363636354</v>
      </c>
    </row>
    <row r="58230" spans="1:1">
      <c r="A58230">
        <f>Sheet1!A58230/1.1</f>
        <v>0.86109690909090908</v>
      </c>
    </row>
    <row r="58231" spans="1:1">
      <c r="A58231">
        <f>Sheet1!A58231/1.1</f>
        <v>0.86109605454545446</v>
      </c>
    </row>
    <row r="58232" spans="1:1">
      <c r="A58232">
        <f>Sheet1!A58232/1.1</f>
        <v>0.86109399999999992</v>
      </c>
    </row>
    <row r="58233" spans="1:1">
      <c r="A58233">
        <f>Sheet1!A58233/1.1</f>
        <v>0.86108963636363633</v>
      </c>
    </row>
    <row r="58234" spans="1:1">
      <c r="A58234">
        <f>Sheet1!A58234/1.1</f>
        <v>0.86108332727272718</v>
      </c>
    </row>
    <row r="58235" spans="1:1">
      <c r="A58235">
        <f>Sheet1!A58235/1.1</f>
        <v>0.86108239999999991</v>
      </c>
    </row>
    <row r="58236" spans="1:1">
      <c r="A58236">
        <f>Sheet1!A58236/1.1</f>
        <v>0.86107676363636354</v>
      </c>
    </row>
    <row r="58237" spans="1:1">
      <c r="A58237">
        <f>Sheet1!A58237/1.1</f>
        <v>0.8610730909090909</v>
      </c>
    </row>
    <row r="58238" spans="1:1">
      <c r="A58238">
        <f>Sheet1!A58238/1.1</f>
        <v>0.86106527272727262</v>
      </c>
    </row>
    <row r="58239" spans="1:1">
      <c r="A58239">
        <f>Sheet1!A58239/1.1</f>
        <v>0.86106403636363626</v>
      </c>
    </row>
    <row r="58240" spans="1:1">
      <c r="A58240">
        <f>Sheet1!A58240/1.1</f>
        <v>0.86106399999999994</v>
      </c>
    </row>
    <row r="58241" spans="1:1">
      <c r="A58241">
        <f>Sheet1!A58241/1.1</f>
        <v>0.86105563636363636</v>
      </c>
    </row>
    <row r="58242" spans="1:1">
      <c r="A58242">
        <f>Sheet1!A58242/1.1</f>
        <v>0.86105409090909091</v>
      </c>
    </row>
    <row r="58243" spans="1:1">
      <c r="A58243">
        <f>Sheet1!A58243/1.1</f>
        <v>0.86105027272727264</v>
      </c>
    </row>
    <row r="58244" spans="1:1">
      <c r="A58244">
        <f>Sheet1!A58244/1.1</f>
        <v>0.86104863636363627</v>
      </c>
    </row>
    <row r="58245" spans="1:1">
      <c r="A58245">
        <f>Sheet1!A58245/1.1</f>
        <v>0.86104863636363627</v>
      </c>
    </row>
    <row r="58246" spans="1:1">
      <c r="A58246">
        <f>Sheet1!A58246/1.1</f>
        <v>0.86103731818181817</v>
      </c>
    </row>
    <row r="58247" spans="1:1">
      <c r="A58247">
        <f>Sheet1!A58247/1.1</f>
        <v>0.86103536363636357</v>
      </c>
    </row>
    <row r="58248" spans="1:1">
      <c r="A58248">
        <f>Sheet1!A58248/1.1</f>
        <v>0.86103509090909092</v>
      </c>
    </row>
    <row r="58249" spans="1:1">
      <c r="A58249">
        <f>Sheet1!A58249/1.1</f>
        <v>0.86103199999999991</v>
      </c>
    </row>
    <row r="58250" spans="1:1">
      <c r="A58250">
        <f>Sheet1!A58250/1.1</f>
        <v>0.86102849090909084</v>
      </c>
    </row>
    <row r="58251" spans="1:1">
      <c r="A58251">
        <f>Sheet1!A58251/1.1</f>
        <v>0.86102745454545448</v>
      </c>
    </row>
    <row r="58252" spans="1:1">
      <c r="A58252">
        <f>Sheet1!A58252/1.1</f>
        <v>0.86102654545454538</v>
      </c>
    </row>
    <row r="58253" spans="1:1">
      <c r="A58253">
        <f>Sheet1!A58253/1.1</f>
        <v>0.86102572727272719</v>
      </c>
    </row>
    <row r="58254" spans="1:1">
      <c r="A58254">
        <f>Sheet1!A58254/1.1</f>
        <v>0.86102081818181808</v>
      </c>
    </row>
    <row r="58255" spans="1:1">
      <c r="A58255">
        <f>Sheet1!A58255/1.1</f>
        <v>0.86102018181818174</v>
      </c>
    </row>
    <row r="58256" spans="1:1">
      <c r="A58256">
        <f>Sheet1!A58256/1.1</f>
        <v>0.86101813636363633</v>
      </c>
    </row>
    <row r="58257" spans="1:1">
      <c r="A58257">
        <f>Sheet1!A58257/1.1</f>
        <v>0.86101099999999997</v>
      </c>
    </row>
    <row r="58258" spans="1:1">
      <c r="A58258">
        <f>Sheet1!A58258/1.1</f>
        <v>0.86100954545454533</v>
      </c>
    </row>
    <row r="58259" spans="1:1">
      <c r="A58259">
        <f>Sheet1!A58259/1.1</f>
        <v>0.86100690909090905</v>
      </c>
    </row>
    <row r="58260" spans="1:1">
      <c r="A58260">
        <f>Sheet1!A58260/1.1</f>
        <v>0.86100378181818171</v>
      </c>
    </row>
    <row r="58261" spans="1:1">
      <c r="A58261">
        <f>Sheet1!A58261/1.1</f>
        <v>0.86100112727272715</v>
      </c>
    </row>
    <row r="58262" spans="1:1">
      <c r="A58262">
        <f>Sheet1!A58262/1.1</f>
        <v>0.8609974545454544</v>
      </c>
    </row>
    <row r="58263" spans="1:1">
      <c r="A58263">
        <f>Sheet1!A58263/1.1</f>
        <v>0.86099663636363633</v>
      </c>
    </row>
    <row r="58264" spans="1:1">
      <c r="A58264">
        <f>Sheet1!A58264/1.1</f>
        <v>0.86099613636363626</v>
      </c>
    </row>
    <row r="58265" spans="1:1">
      <c r="A58265">
        <f>Sheet1!A58265/1.1</f>
        <v>0.86098730909090904</v>
      </c>
    </row>
    <row r="58266" spans="1:1">
      <c r="A58266">
        <f>Sheet1!A58266/1.1</f>
        <v>0.86098579090909089</v>
      </c>
    </row>
    <row r="58267" spans="1:1">
      <c r="A58267">
        <f>Sheet1!A58267/1.1</f>
        <v>0.86098231818181814</v>
      </c>
    </row>
    <row r="58268" spans="1:1">
      <c r="A58268">
        <f>Sheet1!A58268/1.1</f>
        <v>0.86098140000000001</v>
      </c>
    </row>
    <row r="58269" spans="1:1">
      <c r="A58269">
        <f>Sheet1!A58269/1.1</f>
        <v>0.86098112727272724</v>
      </c>
    </row>
    <row r="58270" spans="1:1">
      <c r="A58270">
        <f>Sheet1!A58270/1.1</f>
        <v>0.86098072727272723</v>
      </c>
    </row>
    <row r="58271" spans="1:1">
      <c r="A58271">
        <f>Sheet1!A58271/1.1</f>
        <v>0.86097772727272714</v>
      </c>
    </row>
    <row r="58272" spans="1:1">
      <c r="A58272">
        <f>Sheet1!A58272/1.1</f>
        <v>0.8609771181818181</v>
      </c>
    </row>
    <row r="58273" spans="1:1">
      <c r="A58273">
        <f>Sheet1!A58273/1.1</f>
        <v>0.86097451818181814</v>
      </c>
    </row>
    <row r="58274" spans="1:1">
      <c r="A58274">
        <f>Sheet1!A58274/1.1</f>
        <v>0.86097345454545449</v>
      </c>
    </row>
    <row r="58275" spans="1:1">
      <c r="A58275">
        <f>Sheet1!A58275/1.1</f>
        <v>0.8609712727272727</v>
      </c>
    </row>
    <row r="58276" spans="1:1">
      <c r="A58276">
        <f>Sheet1!A58276/1.1</f>
        <v>0.86096097272727257</v>
      </c>
    </row>
    <row r="58277" spans="1:1">
      <c r="A58277">
        <f>Sheet1!A58277/1.1</f>
        <v>0.86095418181818184</v>
      </c>
    </row>
    <row r="58278" spans="1:1">
      <c r="A58278">
        <f>Sheet1!A58278/1.1</f>
        <v>0.8609513636363636</v>
      </c>
    </row>
    <row r="58279" spans="1:1">
      <c r="A58279">
        <f>Sheet1!A58279/1.1</f>
        <v>0.86094894545454537</v>
      </c>
    </row>
    <row r="58280" spans="1:1">
      <c r="A58280">
        <f>Sheet1!A58280/1.1</f>
        <v>0.86094618181818172</v>
      </c>
    </row>
    <row r="58281" spans="1:1">
      <c r="A58281">
        <f>Sheet1!A58281/1.1</f>
        <v>0.86094363636363636</v>
      </c>
    </row>
    <row r="58282" spans="1:1">
      <c r="A58282">
        <f>Sheet1!A58282/1.1</f>
        <v>0.86093863636363632</v>
      </c>
    </row>
    <row r="58283" spans="1:1">
      <c r="A58283">
        <f>Sheet1!A58283/1.1</f>
        <v>0.8609371818181818</v>
      </c>
    </row>
    <row r="58284" spans="1:1">
      <c r="A58284">
        <f>Sheet1!A58284/1.1</f>
        <v>0.86093563636363635</v>
      </c>
    </row>
    <row r="58285" spans="1:1">
      <c r="A58285">
        <f>Sheet1!A58285/1.1</f>
        <v>0.86092797272727262</v>
      </c>
    </row>
    <row r="58286" spans="1:1">
      <c r="A58286">
        <f>Sheet1!A58286/1.1</f>
        <v>0.86092454545454533</v>
      </c>
    </row>
    <row r="58287" spans="1:1">
      <c r="A58287">
        <f>Sheet1!A58287/1.1</f>
        <v>0.86092304545454545</v>
      </c>
    </row>
    <row r="58288" spans="1:1">
      <c r="A58288">
        <f>Sheet1!A58288/1.1</f>
        <v>0.86091972727272725</v>
      </c>
    </row>
    <row r="58289" spans="1:1">
      <c r="A58289">
        <f>Sheet1!A58289/1.1</f>
        <v>0.86091724545454529</v>
      </c>
    </row>
    <row r="58290" spans="1:1">
      <c r="A58290">
        <f>Sheet1!A58290/1.1</f>
        <v>0.86091145454545448</v>
      </c>
    </row>
    <row r="58291" spans="1:1">
      <c r="A58291">
        <f>Sheet1!A58291/1.1</f>
        <v>0.86091136363636356</v>
      </c>
    </row>
    <row r="58292" spans="1:1">
      <c r="A58292">
        <f>Sheet1!A58292/1.1</f>
        <v>0.86090976363636362</v>
      </c>
    </row>
    <row r="58293" spans="1:1">
      <c r="A58293">
        <f>Sheet1!A58293/1.1</f>
        <v>0.86090906363636355</v>
      </c>
    </row>
    <row r="58294" spans="1:1">
      <c r="A58294">
        <f>Sheet1!A58294/1.1</f>
        <v>0.86090802727272719</v>
      </c>
    </row>
    <row r="58295" spans="1:1">
      <c r="A58295">
        <f>Sheet1!A58295/1.1</f>
        <v>0.86090586363636357</v>
      </c>
    </row>
    <row r="58296" spans="1:1">
      <c r="A58296">
        <f>Sheet1!A58296/1.1</f>
        <v>0.86090381818181816</v>
      </c>
    </row>
    <row r="58297" spans="1:1">
      <c r="A58297">
        <f>Sheet1!A58297/1.1</f>
        <v>0.86089632727272725</v>
      </c>
    </row>
    <row r="58298" spans="1:1">
      <c r="A58298">
        <f>Sheet1!A58298/1.1</f>
        <v>0.86088799999999988</v>
      </c>
    </row>
    <row r="58299" spans="1:1">
      <c r="A58299">
        <f>Sheet1!A58299/1.1</f>
        <v>0.8608805454545454</v>
      </c>
    </row>
    <row r="58300" spans="1:1">
      <c r="A58300">
        <f>Sheet1!A58300/1.1</f>
        <v>0.86087827272727269</v>
      </c>
    </row>
    <row r="58301" spans="1:1">
      <c r="A58301">
        <f>Sheet1!A58301/1.1</f>
        <v>0.86087672727272724</v>
      </c>
    </row>
    <row r="58302" spans="1:1">
      <c r="A58302">
        <f>Sheet1!A58302/1.1</f>
        <v>0.86087633636363625</v>
      </c>
    </row>
    <row r="58303" spans="1:1">
      <c r="A58303">
        <f>Sheet1!A58303/1.1</f>
        <v>0.86086403636363629</v>
      </c>
    </row>
    <row r="58304" spans="1:1">
      <c r="A58304">
        <f>Sheet1!A58304/1.1</f>
        <v>0.86085763636363632</v>
      </c>
    </row>
    <row r="58305" spans="1:1">
      <c r="A58305">
        <f>Sheet1!A58305/1.1</f>
        <v>0.86085639090909083</v>
      </c>
    </row>
    <row r="58306" spans="1:1">
      <c r="A58306">
        <f>Sheet1!A58306/1.1</f>
        <v>0.86085558181818167</v>
      </c>
    </row>
    <row r="58307" spans="1:1">
      <c r="A58307">
        <f>Sheet1!A58307/1.1</f>
        <v>0.86084912727272722</v>
      </c>
    </row>
    <row r="58308" spans="1:1">
      <c r="A58308">
        <f>Sheet1!A58308/1.1</f>
        <v>0.86084636363636358</v>
      </c>
    </row>
    <row r="58309" spans="1:1">
      <c r="A58309">
        <f>Sheet1!A58309/1.1</f>
        <v>0.8608449545454544</v>
      </c>
    </row>
    <row r="58310" spans="1:1">
      <c r="A58310">
        <f>Sheet1!A58310/1.1</f>
        <v>0.86084281818181818</v>
      </c>
    </row>
    <row r="58311" spans="1:1">
      <c r="A58311">
        <f>Sheet1!A58311/1.1</f>
        <v>0.86084263636363634</v>
      </c>
    </row>
    <row r="58312" spans="1:1">
      <c r="A58312">
        <f>Sheet1!A58312/1.1</f>
        <v>0.8608425454545453</v>
      </c>
    </row>
    <row r="58313" spans="1:1">
      <c r="A58313">
        <f>Sheet1!A58313/1.1</f>
        <v>0.86084154545454539</v>
      </c>
    </row>
    <row r="58314" spans="1:1">
      <c r="A58314">
        <f>Sheet1!A58314/1.1</f>
        <v>0.86083190909090901</v>
      </c>
    </row>
    <row r="58315" spans="1:1">
      <c r="A58315">
        <f>Sheet1!A58315/1.1</f>
        <v>0.8608316818181817</v>
      </c>
    </row>
    <row r="58316" spans="1:1">
      <c r="A58316">
        <f>Sheet1!A58316/1.1</f>
        <v>0.86082214545454538</v>
      </c>
    </row>
    <row r="58317" spans="1:1">
      <c r="A58317">
        <f>Sheet1!A58317/1.1</f>
        <v>0.860819909090909</v>
      </c>
    </row>
    <row r="58318" spans="1:1">
      <c r="A58318">
        <f>Sheet1!A58318/1.1</f>
        <v>0.860819</v>
      </c>
    </row>
    <row r="58319" spans="1:1">
      <c r="A58319">
        <f>Sheet1!A58319/1.1</f>
        <v>0.86081467272727263</v>
      </c>
    </row>
    <row r="58320" spans="1:1">
      <c r="A58320">
        <f>Sheet1!A58320/1.1</f>
        <v>0.8608066363636363</v>
      </c>
    </row>
    <row r="58321" spans="1:1">
      <c r="A58321">
        <f>Sheet1!A58321/1.1</f>
        <v>0.86080578181818179</v>
      </c>
    </row>
    <row r="58322" spans="1:1">
      <c r="A58322">
        <f>Sheet1!A58322/1.1</f>
        <v>0.86080469999999998</v>
      </c>
    </row>
    <row r="58323" spans="1:1">
      <c r="A58323">
        <f>Sheet1!A58323/1.1</f>
        <v>0.86079281818181808</v>
      </c>
    </row>
    <row r="58324" spans="1:1">
      <c r="A58324">
        <f>Sheet1!A58324/1.1</f>
        <v>0.8607857909090908</v>
      </c>
    </row>
    <row r="58325" spans="1:1">
      <c r="A58325">
        <f>Sheet1!A58325/1.1</f>
        <v>0.86077854545454546</v>
      </c>
    </row>
    <row r="58326" spans="1:1">
      <c r="A58326">
        <f>Sheet1!A58326/1.1</f>
        <v>0.86077736363636348</v>
      </c>
    </row>
    <row r="58327" spans="1:1">
      <c r="A58327">
        <f>Sheet1!A58327/1.1</f>
        <v>0.86077427272727258</v>
      </c>
    </row>
    <row r="58328" spans="1:1">
      <c r="A58328">
        <f>Sheet1!A58328/1.1</f>
        <v>0.86077154545454537</v>
      </c>
    </row>
    <row r="58329" spans="1:1">
      <c r="A58329">
        <f>Sheet1!A58329/1.1</f>
        <v>0.86077145454545456</v>
      </c>
    </row>
    <row r="58330" spans="1:1">
      <c r="A58330">
        <f>Sheet1!A58330/1.1</f>
        <v>0.8607689999999999</v>
      </c>
    </row>
    <row r="58331" spans="1:1">
      <c r="A58331">
        <f>Sheet1!A58331/1.1</f>
        <v>0.86076390909090894</v>
      </c>
    </row>
    <row r="58332" spans="1:1">
      <c r="A58332">
        <f>Sheet1!A58332/1.1</f>
        <v>0.86074590909090898</v>
      </c>
    </row>
    <row r="58333" spans="1:1">
      <c r="A58333">
        <f>Sheet1!A58333/1.1</f>
        <v>0.86074418181818169</v>
      </c>
    </row>
    <row r="58334" spans="1:1">
      <c r="A58334">
        <f>Sheet1!A58334/1.1</f>
        <v>0.86074368181818173</v>
      </c>
    </row>
    <row r="58335" spans="1:1">
      <c r="A58335">
        <f>Sheet1!A58335/1.1</f>
        <v>0.86073897272727273</v>
      </c>
    </row>
    <row r="58336" spans="1:1">
      <c r="A58336">
        <f>Sheet1!A58336/1.1</f>
        <v>0.86073750909090907</v>
      </c>
    </row>
    <row r="58337" spans="1:1">
      <c r="A58337">
        <f>Sheet1!A58337/1.1</f>
        <v>0.86073572727272718</v>
      </c>
    </row>
    <row r="58338" spans="1:1">
      <c r="A58338">
        <f>Sheet1!A58338/1.1</f>
        <v>0.86073527272727268</v>
      </c>
    </row>
    <row r="58339" spans="1:1">
      <c r="A58339">
        <f>Sheet1!A58339/1.1</f>
        <v>0.86073322727272727</v>
      </c>
    </row>
    <row r="58340" spans="1:1">
      <c r="A58340">
        <f>Sheet1!A58340/1.1</f>
        <v>0.86072518181818169</v>
      </c>
    </row>
    <row r="58341" spans="1:1">
      <c r="A58341">
        <f>Sheet1!A58341/1.1</f>
        <v>0.86072515454545451</v>
      </c>
    </row>
    <row r="58342" spans="1:1">
      <c r="A58342">
        <f>Sheet1!A58342/1.1</f>
        <v>0.86072372727272728</v>
      </c>
    </row>
    <row r="58343" spans="1:1">
      <c r="A58343">
        <f>Sheet1!A58343/1.1</f>
        <v>0.86072260909090903</v>
      </c>
    </row>
    <row r="58344" spans="1:1">
      <c r="A58344">
        <f>Sheet1!A58344/1.1</f>
        <v>0.86072218181818183</v>
      </c>
    </row>
    <row r="58345" spans="1:1">
      <c r="A58345">
        <f>Sheet1!A58345/1.1</f>
        <v>0.86072114545454537</v>
      </c>
    </row>
    <row r="58346" spans="1:1">
      <c r="A58346">
        <f>Sheet1!A58346/1.1</f>
        <v>0.86071995454545447</v>
      </c>
    </row>
    <row r="58347" spans="1:1">
      <c r="A58347">
        <f>Sheet1!A58347/1.1</f>
        <v>0.86071620909090907</v>
      </c>
    </row>
    <row r="58348" spans="1:1">
      <c r="A58348">
        <f>Sheet1!A58348/1.1</f>
        <v>0.86071554545454543</v>
      </c>
    </row>
    <row r="58349" spans="1:1">
      <c r="A58349">
        <f>Sheet1!A58349/1.1</f>
        <v>0.86071409090909079</v>
      </c>
    </row>
    <row r="58350" spans="1:1">
      <c r="A58350">
        <f>Sheet1!A58350/1.1</f>
        <v>0.86071281818181811</v>
      </c>
    </row>
    <row r="58351" spans="1:1">
      <c r="A58351">
        <f>Sheet1!A58351/1.1</f>
        <v>0.86071203636363636</v>
      </c>
    </row>
    <row r="58352" spans="1:1">
      <c r="A58352">
        <f>Sheet1!A58352/1.1</f>
        <v>0.86071111818181811</v>
      </c>
    </row>
    <row r="58353" spans="1:1">
      <c r="A58353">
        <f>Sheet1!A58353/1.1</f>
        <v>0.86070918181818179</v>
      </c>
    </row>
    <row r="58354" spans="1:1">
      <c r="A58354">
        <f>Sheet1!A58354/1.1</f>
        <v>0.86070545454545444</v>
      </c>
    </row>
    <row r="58355" spans="1:1">
      <c r="A58355">
        <f>Sheet1!A58355/1.1</f>
        <v>0.86070385454545451</v>
      </c>
    </row>
    <row r="58356" spans="1:1">
      <c r="A58356">
        <f>Sheet1!A58356/1.1</f>
        <v>0.86070103636363626</v>
      </c>
    </row>
    <row r="58357" spans="1:1">
      <c r="A58357">
        <f>Sheet1!A58357/1.1</f>
        <v>0.86069887272727263</v>
      </c>
    </row>
    <row r="58358" spans="1:1">
      <c r="A58358">
        <f>Sheet1!A58358/1.1</f>
        <v>0.86069649090909084</v>
      </c>
    </row>
    <row r="58359" spans="1:1">
      <c r="A58359">
        <f>Sheet1!A58359/1.1</f>
        <v>0.8606901818181818</v>
      </c>
    </row>
    <row r="58360" spans="1:1">
      <c r="A58360">
        <f>Sheet1!A58360/1.1</f>
        <v>0.86068745454545448</v>
      </c>
    </row>
    <row r="58361" spans="1:1">
      <c r="A58361">
        <f>Sheet1!A58361/1.1</f>
        <v>0.86068718181818171</v>
      </c>
    </row>
    <row r="58362" spans="1:1">
      <c r="A58362">
        <f>Sheet1!A58362/1.1</f>
        <v>0.86067827272727271</v>
      </c>
    </row>
    <row r="58363" spans="1:1">
      <c r="A58363">
        <f>Sheet1!A58363/1.1</f>
        <v>0.86067663636363623</v>
      </c>
    </row>
    <row r="58364" spans="1:1">
      <c r="A58364">
        <f>Sheet1!A58364/1.1</f>
        <v>0.86066890909090898</v>
      </c>
    </row>
    <row r="58365" spans="1:1">
      <c r="A58365">
        <f>Sheet1!A58365/1.1</f>
        <v>0.86066858181818173</v>
      </c>
    </row>
    <row r="58366" spans="1:1">
      <c r="A58366">
        <f>Sheet1!A58366/1.1</f>
        <v>0.86066854545454541</v>
      </c>
    </row>
    <row r="58367" spans="1:1">
      <c r="A58367">
        <f>Sheet1!A58367/1.1</f>
        <v>0.86066709090909077</v>
      </c>
    </row>
    <row r="58368" spans="1:1">
      <c r="A58368">
        <f>Sheet1!A58368/1.1</f>
        <v>0.86066669090909076</v>
      </c>
    </row>
    <row r="58369" spans="1:1">
      <c r="A58369">
        <f>Sheet1!A58369/1.1</f>
        <v>0.86066527272727267</v>
      </c>
    </row>
    <row r="58370" spans="1:1">
      <c r="A58370">
        <f>Sheet1!A58370/1.1</f>
        <v>0.8606649999999999</v>
      </c>
    </row>
    <row r="58371" spans="1:1">
      <c r="A58371">
        <f>Sheet1!A58371/1.1</f>
        <v>0.86066190909090901</v>
      </c>
    </row>
    <row r="58372" spans="1:1">
      <c r="A58372">
        <f>Sheet1!A58372/1.1</f>
        <v>0.86065663636363632</v>
      </c>
    </row>
    <row r="58373" spans="1:1">
      <c r="A58373">
        <f>Sheet1!A58373/1.1</f>
        <v>0.86065124545454541</v>
      </c>
    </row>
    <row r="58374" spans="1:1">
      <c r="A58374">
        <f>Sheet1!A58374/1.1</f>
        <v>0.8606477272727272</v>
      </c>
    </row>
    <row r="58375" spans="1:1">
      <c r="A58375">
        <f>Sheet1!A58375/1.1</f>
        <v>0.86064518181818173</v>
      </c>
    </row>
    <row r="58376" spans="1:1">
      <c r="A58376">
        <f>Sheet1!A58376/1.1</f>
        <v>0.86064200000000002</v>
      </c>
    </row>
    <row r="58377" spans="1:1">
      <c r="A58377">
        <f>Sheet1!A58377/1.1</f>
        <v>0.86063981818181812</v>
      </c>
    </row>
    <row r="58378" spans="1:1">
      <c r="A58378">
        <f>Sheet1!A58378/1.1</f>
        <v>0.86063927272727259</v>
      </c>
    </row>
    <row r="58379" spans="1:1">
      <c r="A58379">
        <f>Sheet1!A58379/1.1</f>
        <v>0.86063636363636353</v>
      </c>
    </row>
    <row r="58380" spans="1:1">
      <c r="A58380">
        <f>Sheet1!A58380/1.1</f>
        <v>0.86063558181818178</v>
      </c>
    </row>
    <row r="58381" spans="1:1">
      <c r="A58381">
        <f>Sheet1!A58381/1.1</f>
        <v>0.86063354545454529</v>
      </c>
    </row>
    <row r="58382" spans="1:1">
      <c r="A58382">
        <f>Sheet1!A58382/1.1</f>
        <v>0.86063136363636361</v>
      </c>
    </row>
    <row r="58383" spans="1:1">
      <c r="A58383">
        <f>Sheet1!A58383/1.1</f>
        <v>0.86063087272727257</v>
      </c>
    </row>
    <row r="58384" spans="1:1">
      <c r="A58384">
        <f>Sheet1!A58384/1.1</f>
        <v>0.86062445454545444</v>
      </c>
    </row>
    <row r="58385" spans="1:1">
      <c r="A58385">
        <f>Sheet1!A58385/1.1</f>
        <v>0.86061818181818173</v>
      </c>
    </row>
    <row r="58386" spans="1:1">
      <c r="A58386">
        <f>Sheet1!A58386/1.1</f>
        <v>0.86061772727272723</v>
      </c>
    </row>
    <row r="58387" spans="1:1">
      <c r="A58387">
        <f>Sheet1!A58387/1.1</f>
        <v>0.86060781818181809</v>
      </c>
    </row>
    <row r="58388" spans="1:1">
      <c r="A58388">
        <f>Sheet1!A58388/1.1</f>
        <v>0.86060459090909081</v>
      </c>
    </row>
    <row r="58389" spans="1:1">
      <c r="A58389">
        <f>Sheet1!A58389/1.1</f>
        <v>0.8605973272727272</v>
      </c>
    </row>
    <row r="58390" spans="1:1">
      <c r="A58390">
        <f>Sheet1!A58390/1.1</f>
        <v>0.8605942363636363</v>
      </c>
    </row>
    <row r="58391" spans="1:1">
      <c r="A58391">
        <f>Sheet1!A58391/1.1</f>
        <v>0.86058849999999998</v>
      </c>
    </row>
    <row r="58392" spans="1:1">
      <c r="A58392">
        <f>Sheet1!A58392/1.1</f>
        <v>0.86058594545454536</v>
      </c>
    </row>
    <row r="58393" spans="1:1">
      <c r="A58393">
        <f>Sheet1!A58393/1.1</f>
        <v>0.86058339999999989</v>
      </c>
    </row>
    <row r="58394" spans="1:1">
      <c r="A58394">
        <f>Sheet1!A58394/1.1</f>
        <v>0.86057911818181809</v>
      </c>
    </row>
    <row r="58395" spans="1:1">
      <c r="A58395">
        <f>Sheet1!A58395/1.1</f>
        <v>0.86057545454545448</v>
      </c>
    </row>
    <row r="58396" spans="1:1">
      <c r="A58396">
        <f>Sheet1!A58396/1.1</f>
        <v>0.86056909090909084</v>
      </c>
    </row>
    <row r="58397" spans="1:1">
      <c r="A58397">
        <f>Sheet1!A58397/1.1</f>
        <v>0.86056418181818173</v>
      </c>
    </row>
    <row r="58398" spans="1:1">
      <c r="A58398">
        <f>Sheet1!A58398/1.1</f>
        <v>0.860563409090909</v>
      </c>
    </row>
    <row r="58399" spans="1:1">
      <c r="A58399">
        <f>Sheet1!A58399/1.1</f>
        <v>0.8605631818181817</v>
      </c>
    </row>
    <row r="58400" spans="1:1">
      <c r="A58400">
        <f>Sheet1!A58400/1.1</f>
        <v>0.86055831818181816</v>
      </c>
    </row>
    <row r="58401" spans="1:1">
      <c r="A58401">
        <f>Sheet1!A58401/1.1</f>
        <v>0.86055745454545451</v>
      </c>
    </row>
    <row r="58402" spans="1:1">
      <c r="A58402">
        <f>Sheet1!A58402/1.1</f>
        <v>0.86055190909090906</v>
      </c>
    </row>
    <row r="58403" spans="1:1">
      <c r="A58403">
        <f>Sheet1!A58403/1.1</f>
        <v>0.86054612727272728</v>
      </c>
    </row>
    <row r="58404" spans="1:1">
      <c r="A58404">
        <f>Sheet1!A58404/1.1</f>
        <v>0.86054151818181812</v>
      </c>
    </row>
    <row r="58405" spans="1:1">
      <c r="A58405">
        <f>Sheet1!A58405/1.1</f>
        <v>0.86053781818181807</v>
      </c>
    </row>
    <row r="58406" spans="1:1">
      <c r="A58406">
        <f>Sheet1!A58406/1.1</f>
        <v>0.86053588181818175</v>
      </c>
    </row>
    <row r="58407" spans="1:1">
      <c r="A58407">
        <f>Sheet1!A58407/1.1</f>
        <v>0.86053054545454533</v>
      </c>
    </row>
    <row r="58408" spans="1:1">
      <c r="A58408">
        <f>Sheet1!A58408/1.1</f>
        <v>0.86052945454545449</v>
      </c>
    </row>
    <row r="58409" spans="1:1">
      <c r="A58409">
        <f>Sheet1!A58409/1.1</f>
        <v>0.86052021818181812</v>
      </c>
    </row>
    <row r="58410" spans="1:1">
      <c r="A58410">
        <f>Sheet1!A58410/1.1</f>
        <v>0.86051631818181817</v>
      </c>
    </row>
    <row r="58411" spans="1:1">
      <c r="A58411">
        <f>Sheet1!A58411/1.1</f>
        <v>0.86051609090909087</v>
      </c>
    </row>
    <row r="58412" spans="1:1">
      <c r="A58412">
        <f>Sheet1!A58412/1.1</f>
        <v>0.86050813636363632</v>
      </c>
    </row>
    <row r="58413" spans="1:1">
      <c r="A58413">
        <f>Sheet1!A58413/1.1</f>
        <v>0.86050732727272716</v>
      </c>
    </row>
    <row r="58414" spans="1:1">
      <c r="A58414">
        <f>Sheet1!A58414/1.1</f>
        <v>0.86050054545454535</v>
      </c>
    </row>
    <row r="58415" spans="1:1">
      <c r="A58415">
        <f>Sheet1!A58415/1.1</f>
        <v>0.86049981818181809</v>
      </c>
    </row>
    <row r="58416" spans="1:1">
      <c r="A58416">
        <f>Sheet1!A58416/1.1</f>
        <v>0.86049795454545452</v>
      </c>
    </row>
    <row r="58417" spans="1:1">
      <c r="A58417">
        <f>Sheet1!A58417/1.1</f>
        <v>0.8604945454545454</v>
      </c>
    </row>
    <row r="58418" spans="1:1">
      <c r="A58418">
        <f>Sheet1!A58418/1.1</f>
        <v>0.86049418181818182</v>
      </c>
    </row>
    <row r="58419" spans="1:1">
      <c r="A58419">
        <f>Sheet1!A58419/1.1</f>
        <v>0.86049090909090908</v>
      </c>
    </row>
    <row r="58420" spans="1:1">
      <c r="A58420">
        <f>Sheet1!A58420/1.1</f>
        <v>0.86048981818181813</v>
      </c>
    </row>
    <row r="58421" spans="1:1">
      <c r="A58421">
        <f>Sheet1!A58421/1.1</f>
        <v>0.8604888454545454</v>
      </c>
    </row>
    <row r="58422" spans="1:1">
      <c r="A58422">
        <f>Sheet1!A58422/1.1</f>
        <v>0.86048818181818176</v>
      </c>
    </row>
    <row r="58423" spans="1:1">
      <c r="A58423">
        <f>Sheet1!A58423/1.1</f>
        <v>0.86048027272727268</v>
      </c>
    </row>
    <row r="58424" spans="1:1">
      <c r="A58424">
        <f>Sheet1!A58424/1.1</f>
        <v>0.86047281818181809</v>
      </c>
    </row>
    <row r="58425" spans="1:1">
      <c r="A58425">
        <f>Sheet1!A58425/1.1</f>
        <v>0.86047275454545447</v>
      </c>
    </row>
    <row r="58426" spans="1:1">
      <c r="A58426">
        <f>Sheet1!A58426/1.1</f>
        <v>0.86046923636363637</v>
      </c>
    </row>
    <row r="58427" spans="1:1">
      <c r="A58427">
        <f>Sheet1!A58427/1.1</f>
        <v>0.86046727272727264</v>
      </c>
    </row>
    <row r="58428" spans="1:1">
      <c r="A58428">
        <f>Sheet1!A58428/1.1</f>
        <v>0.86046472727272716</v>
      </c>
    </row>
    <row r="58429" spans="1:1">
      <c r="A58429">
        <f>Sheet1!A58429/1.1</f>
        <v>0.8604644545454545</v>
      </c>
    </row>
    <row r="58430" spans="1:1">
      <c r="A58430">
        <f>Sheet1!A58430/1.1</f>
        <v>0.86046081818181819</v>
      </c>
    </row>
    <row r="58431" spans="1:1">
      <c r="A58431">
        <f>Sheet1!A58431/1.1</f>
        <v>0.86045663636363634</v>
      </c>
    </row>
    <row r="58432" spans="1:1">
      <c r="A58432">
        <f>Sheet1!A58432/1.1</f>
        <v>0.8604507272727272</v>
      </c>
    </row>
    <row r="58433" spans="1:1">
      <c r="A58433">
        <f>Sheet1!A58433/1.1</f>
        <v>0.8604462727272727</v>
      </c>
    </row>
    <row r="58434" spans="1:1">
      <c r="A58434">
        <f>Sheet1!A58434/1.1</f>
        <v>0.86044588181818171</v>
      </c>
    </row>
    <row r="58435" spans="1:1">
      <c r="A58435">
        <f>Sheet1!A58435/1.1</f>
        <v>0.86044545454545451</v>
      </c>
    </row>
    <row r="58436" spans="1:1">
      <c r="A58436">
        <f>Sheet1!A58436/1.1</f>
        <v>0.86043990909090906</v>
      </c>
    </row>
    <row r="58437" spans="1:1">
      <c r="A58437">
        <f>Sheet1!A58437/1.1</f>
        <v>0.86043563636363629</v>
      </c>
    </row>
    <row r="58438" spans="1:1">
      <c r="A58438">
        <f>Sheet1!A58438/1.1</f>
        <v>0.86043454545454545</v>
      </c>
    </row>
    <row r="58439" spans="1:1">
      <c r="A58439">
        <f>Sheet1!A58439/1.1</f>
        <v>0.8604320909090909</v>
      </c>
    </row>
    <row r="58440" spans="1:1">
      <c r="A58440">
        <f>Sheet1!A58440/1.1</f>
        <v>0.86042875454545453</v>
      </c>
    </row>
    <row r="58441" spans="1:1">
      <c r="A58441">
        <f>Sheet1!A58441/1.1</f>
        <v>0.86042663636363625</v>
      </c>
    </row>
    <row r="58442" spans="1:1">
      <c r="A58442">
        <f>Sheet1!A58442/1.1</f>
        <v>0.86042593636363629</v>
      </c>
    </row>
    <row r="58443" spans="1:1">
      <c r="A58443">
        <f>Sheet1!A58443/1.1</f>
        <v>0.86041118181818177</v>
      </c>
    </row>
    <row r="58444" spans="1:1">
      <c r="A58444">
        <f>Sheet1!A58444/1.1</f>
        <v>0.86040109090909078</v>
      </c>
    </row>
    <row r="58445" spans="1:1">
      <c r="A58445">
        <f>Sheet1!A58445/1.1</f>
        <v>0.86040095454545451</v>
      </c>
    </row>
    <row r="58446" spans="1:1">
      <c r="A58446">
        <f>Sheet1!A58446/1.1</f>
        <v>0.86039854545454542</v>
      </c>
    </row>
    <row r="58447" spans="1:1">
      <c r="A58447">
        <f>Sheet1!A58447/1.1</f>
        <v>0.86039060909090903</v>
      </c>
    </row>
    <row r="58448" spans="1:1">
      <c r="A58448">
        <f>Sheet1!A58448/1.1</f>
        <v>0.86038572727272722</v>
      </c>
    </row>
    <row r="58449" spans="1:1">
      <c r="A58449">
        <f>Sheet1!A58449/1.1</f>
        <v>0.86038554545454538</v>
      </c>
    </row>
    <row r="58450" spans="1:1">
      <c r="A58450">
        <f>Sheet1!A58450/1.1</f>
        <v>0.86038367272727267</v>
      </c>
    </row>
    <row r="58451" spans="1:1">
      <c r="A58451">
        <f>Sheet1!A58451/1.1</f>
        <v>0.86037736363636352</v>
      </c>
    </row>
    <row r="58452" spans="1:1">
      <c r="A58452">
        <f>Sheet1!A58452/1.1</f>
        <v>0.86037267272727269</v>
      </c>
    </row>
    <row r="58453" spans="1:1">
      <c r="A58453">
        <f>Sheet1!A58453/1.1</f>
        <v>0.86036763636363633</v>
      </c>
    </row>
    <row r="58454" spans="1:1">
      <c r="A58454">
        <f>Sheet1!A58454/1.1</f>
        <v>0.86036622727272727</v>
      </c>
    </row>
    <row r="58455" spans="1:1">
      <c r="A58455">
        <f>Sheet1!A58455/1.1</f>
        <v>0.8603630909090908</v>
      </c>
    </row>
    <row r="58456" spans="1:1">
      <c r="A58456">
        <f>Sheet1!A58456/1.1</f>
        <v>0.86036299999999999</v>
      </c>
    </row>
    <row r="58457" spans="1:1">
      <c r="A58457">
        <f>Sheet1!A58457/1.1</f>
        <v>0.86036086363636355</v>
      </c>
    </row>
    <row r="58458" spans="1:1">
      <c r="A58458">
        <f>Sheet1!A58458/1.1</f>
        <v>0.86035836363636353</v>
      </c>
    </row>
    <row r="58459" spans="1:1">
      <c r="A58459">
        <f>Sheet1!A58459/1.1</f>
        <v>0.86035818181818169</v>
      </c>
    </row>
    <row r="58460" spans="1:1">
      <c r="A58460">
        <f>Sheet1!A58460/1.1</f>
        <v>0.86035790909090903</v>
      </c>
    </row>
    <row r="58461" spans="1:1">
      <c r="A58461">
        <f>Sheet1!A58461/1.1</f>
        <v>0.86035472727272722</v>
      </c>
    </row>
    <row r="58462" spans="1:1">
      <c r="A58462">
        <f>Sheet1!A58462/1.1</f>
        <v>0.8603495909090908</v>
      </c>
    </row>
    <row r="58463" spans="1:1">
      <c r="A58463">
        <f>Sheet1!A58463/1.1</f>
        <v>0.8603483999999999</v>
      </c>
    </row>
    <row r="58464" spans="1:1">
      <c r="A58464">
        <f>Sheet1!A58464/1.1</f>
        <v>0.86034530909090901</v>
      </c>
    </row>
    <row r="58465" spans="1:1">
      <c r="A58465">
        <f>Sheet1!A58465/1.1</f>
        <v>0.86034172727272729</v>
      </c>
    </row>
    <row r="58466" spans="1:1">
      <c r="A58466">
        <f>Sheet1!A58466/1.1</f>
        <v>0.86033481818181812</v>
      </c>
    </row>
    <row r="58467" spans="1:1">
      <c r="A58467">
        <f>Sheet1!A58467/1.1</f>
        <v>0.86033322727272721</v>
      </c>
    </row>
    <row r="58468" spans="1:1">
      <c r="A58468">
        <f>Sheet1!A58468/1.1</f>
        <v>0.8603285454545454</v>
      </c>
    </row>
    <row r="58469" spans="1:1">
      <c r="A58469">
        <f>Sheet1!A58469/1.1</f>
        <v>0.86032287272727259</v>
      </c>
    </row>
    <row r="58470" spans="1:1">
      <c r="A58470">
        <f>Sheet1!A58470/1.1</f>
        <v>0.86031627272727262</v>
      </c>
    </row>
    <row r="58471" spans="1:1">
      <c r="A58471">
        <f>Sheet1!A58471/1.1</f>
        <v>0.86030331818181816</v>
      </c>
    </row>
    <row r="58472" spans="1:1">
      <c r="A58472">
        <f>Sheet1!A58472/1.1</f>
        <v>0.86029372727272713</v>
      </c>
    </row>
    <row r="58473" spans="1:1">
      <c r="A58473">
        <f>Sheet1!A58473/1.1</f>
        <v>0.86029072727272726</v>
      </c>
    </row>
    <row r="58474" spans="1:1">
      <c r="A58474">
        <f>Sheet1!A58474/1.1</f>
        <v>0.8602869090909091</v>
      </c>
    </row>
    <row r="58475" spans="1:1">
      <c r="A58475">
        <f>Sheet1!A58475/1.1</f>
        <v>0.86028636363636357</v>
      </c>
    </row>
    <row r="58476" spans="1:1">
      <c r="A58476">
        <f>Sheet1!A58476/1.1</f>
        <v>0.86027181818181808</v>
      </c>
    </row>
    <row r="58477" spans="1:1">
      <c r="A58477">
        <f>Sheet1!A58477/1.1</f>
        <v>0.86027042727272718</v>
      </c>
    </row>
    <row r="58478" spans="1:1">
      <c r="A58478">
        <f>Sheet1!A58478/1.1</f>
        <v>0.86026945454545456</v>
      </c>
    </row>
    <row r="58479" spans="1:1">
      <c r="A58479">
        <f>Sheet1!A58479/1.1</f>
        <v>0.86026429999999987</v>
      </c>
    </row>
    <row r="58480" spans="1:1">
      <c r="A58480">
        <f>Sheet1!A58480/1.1</f>
        <v>0.8602577272727272</v>
      </c>
    </row>
    <row r="58481" spans="1:1">
      <c r="A58481">
        <f>Sheet1!A58481/1.1</f>
        <v>0.86025584545454536</v>
      </c>
    </row>
    <row r="58482" spans="1:1">
      <c r="A58482">
        <f>Sheet1!A58482/1.1</f>
        <v>0.8602551454545454</v>
      </c>
    </row>
    <row r="58483" spans="1:1">
      <c r="A58483">
        <f>Sheet1!A58483/1.1</f>
        <v>0.86025018181818169</v>
      </c>
    </row>
    <row r="58484" spans="1:1">
      <c r="A58484">
        <f>Sheet1!A58484/1.1</f>
        <v>0.86024845454545451</v>
      </c>
    </row>
    <row r="58485" spans="1:1">
      <c r="A58485">
        <f>Sheet1!A58485/1.1</f>
        <v>0.86024766363636362</v>
      </c>
    </row>
    <row r="58486" spans="1:1">
      <c r="A58486">
        <f>Sheet1!A58486/1.1</f>
        <v>0.86024712727272723</v>
      </c>
    </row>
    <row r="58487" spans="1:1">
      <c r="A58487">
        <f>Sheet1!A58487/1.1</f>
        <v>0.86024654545454537</v>
      </c>
    </row>
    <row r="58488" spans="1:1">
      <c r="A58488">
        <f>Sheet1!A58488/1.1</f>
        <v>0.86024588181818173</v>
      </c>
    </row>
    <row r="58489" spans="1:1">
      <c r="A58489">
        <f>Sheet1!A58489/1.1</f>
        <v>0.86024279090909084</v>
      </c>
    </row>
    <row r="58490" spans="1:1">
      <c r="A58490">
        <f>Sheet1!A58490/1.1</f>
        <v>0.86024202727272714</v>
      </c>
    </row>
    <row r="58491" spans="1:1">
      <c r="A58491">
        <f>Sheet1!A58491/1.1</f>
        <v>0.8602378181818181</v>
      </c>
    </row>
    <row r="58492" spans="1:1">
      <c r="A58492">
        <f>Sheet1!A58492/1.1</f>
        <v>0.86023099999999997</v>
      </c>
    </row>
    <row r="58493" spans="1:1">
      <c r="A58493">
        <f>Sheet1!A58493/1.1</f>
        <v>0.86022458181818173</v>
      </c>
    </row>
    <row r="58494" spans="1:1">
      <c r="A58494">
        <f>Sheet1!A58494/1.1</f>
        <v>0.86022002727272717</v>
      </c>
    </row>
    <row r="58495" spans="1:1">
      <c r="A58495">
        <f>Sheet1!A58495/1.1</f>
        <v>0.86021559090909083</v>
      </c>
    </row>
    <row r="58496" spans="1:1">
      <c r="A58496">
        <f>Sheet1!A58496/1.1</f>
        <v>0.86021006363636354</v>
      </c>
    </row>
    <row r="58497" spans="1:1">
      <c r="A58497">
        <f>Sheet1!A58497/1.1</f>
        <v>0.860205</v>
      </c>
    </row>
    <row r="58498" spans="1:1">
      <c r="A58498">
        <f>Sheet1!A58498/1.1</f>
        <v>0.86020390909090905</v>
      </c>
    </row>
    <row r="58499" spans="1:1">
      <c r="A58499">
        <f>Sheet1!A58499/1.1</f>
        <v>0.86020377272727266</v>
      </c>
    </row>
    <row r="58500" spans="1:1">
      <c r="A58500">
        <f>Sheet1!A58500/1.1</f>
        <v>0.86020323636363627</v>
      </c>
    </row>
    <row r="58501" spans="1:1">
      <c r="A58501">
        <f>Sheet1!A58501/1.1</f>
        <v>0.8602018818181818</v>
      </c>
    </row>
    <row r="58502" spans="1:1">
      <c r="A58502">
        <f>Sheet1!A58502/1.1</f>
        <v>0.8602010909090908</v>
      </c>
    </row>
    <row r="58503" spans="1:1">
      <c r="A58503">
        <f>Sheet1!A58503/1.1</f>
        <v>0.86019954545454536</v>
      </c>
    </row>
    <row r="58504" spans="1:1">
      <c r="A58504">
        <f>Sheet1!A58504/1.1</f>
        <v>0.86018394545454546</v>
      </c>
    </row>
    <row r="58505" spans="1:1">
      <c r="A58505">
        <f>Sheet1!A58505/1.1</f>
        <v>0.86017954545454545</v>
      </c>
    </row>
    <row r="58506" spans="1:1">
      <c r="A58506">
        <f>Sheet1!A58506/1.1</f>
        <v>0.86017945454545441</v>
      </c>
    </row>
    <row r="58507" spans="1:1">
      <c r="A58507">
        <f>Sheet1!A58507/1.1</f>
        <v>0.86017841818181817</v>
      </c>
    </row>
    <row r="58508" spans="1:1">
      <c r="A58508">
        <f>Sheet1!A58508/1.1</f>
        <v>0.86017733636363636</v>
      </c>
    </row>
    <row r="58509" spans="1:1">
      <c r="A58509">
        <f>Sheet1!A58509/1.1</f>
        <v>0.86017640909090898</v>
      </c>
    </row>
    <row r="58510" spans="1:1">
      <c r="A58510">
        <f>Sheet1!A58510/1.1</f>
        <v>0.86017039999999989</v>
      </c>
    </row>
    <row r="58511" spans="1:1">
      <c r="A58511">
        <f>Sheet1!A58511/1.1</f>
        <v>0.86016945454545446</v>
      </c>
    </row>
    <row r="58512" spans="1:1">
      <c r="A58512">
        <f>Sheet1!A58512/1.1</f>
        <v>0.86016899999999996</v>
      </c>
    </row>
    <row r="58513" spans="1:1">
      <c r="A58513">
        <f>Sheet1!A58513/1.1</f>
        <v>0.8601629999999999</v>
      </c>
    </row>
    <row r="58514" spans="1:1">
      <c r="A58514">
        <f>Sheet1!A58514/1.1</f>
        <v>0.8601599363636363</v>
      </c>
    </row>
    <row r="58515" spans="1:1">
      <c r="A58515">
        <f>Sheet1!A58515/1.1</f>
        <v>0.86015927272727266</v>
      </c>
    </row>
    <row r="58516" spans="1:1">
      <c r="A58516">
        <f>Sheet1!A58516/1.1</f>
        <v>0.86015772727272721</v>
      </c>
    </row>
    <row r="58517" spans="1:1">
      <c r="A58517">
        <f>Sheet1!A58517/1.1</f>
        <v>0.86015481818181816</v>
      </c>
    </row>
    <row r="58518" spans="1:1">
      <c r="A58518">
        <f>Sheet1!A58518/1.1</f>
        <v>0.8601523636363636</v>
      </c>
    </row>
    <row r="58519" spans="1:1">
      <c r="A58519">
        <f>Sheet1!A58519/1.1</f>
        <v>0.86014699999999988</v>
      </c>
    </row>
    <row r="58520" spans="1:1">
      <c r="A58520">
        <f>Sheet1!A58520/1.1</f>
        <v>0.8601443363636363</v>
      </c>
    </row>
    <row r="58521" spans="1:1">
      <c r="A58521">
        <f>Sheet1!A58521/1.1</f>
        <v>0.86014406363636353</v>
      </c>
    </row>
    <row r="58522" spans="1:1">
      <c r="A58522">
        <f>Sheet1!A58522/1.1</f>
        <v>0.86013954545454541</v>
      </c>
    </row>
    <row r="58523" spans="1:1">
      <c r="A58523">
        <f>Sheet1!A58523/1.1</f>
        <v>0.86013658181818176</v>
      </c>
    </row>
    <row r="58524" spans="1:1">
      <c r="A58524">
        <f>Sheet1!A58524/1.1</f>
        <v>0.86013545454545448</v>
      </c>
    </row>
    <row r="58525" spans="1:1">
      <c r="A58525">
        <f>Sheet1!A58525/1.1</f>
        <v>0.86013181818181816</v>
      </c>
    </row>
    <row r="58526" spans="1:1">
      <c r="A58526">
        <f>Sheet1!A58526/1.1</f>
        <v>0.86013081818181814</v>
      </c>
    </row>
    <row r="58527" spans="1:1">
      <c r="A58527">
        <f>Sheet1!A58527/1.1</f>
        <v>0.86012809090909081</v>
      </c>
    </row>
    <row r="58528" spans="1:1">
      <c r="A58528">
        <f>Sheet1!A58528/1.1</f>
        <v>0.86012693636363635</v>
      </c>
    </row>
    <row r="58529" spans="1:1">
      <c r="A58529">
        <f>Sheet1!A58529/1.1</f>
        <v>0.860124909090909</v>
      </c>
    </row>
    <row r="58530" spans="1:1">
      <c r="A58530">
        <f>Sheet1!A58530/1.1</f>
        <v>0.86012222727272714</v>
      </c>
    </row>
    <row r="58531" spans="1:1">
      <c r="A58531">
        <f>Sheet1!A58531/1.1</f>
        <v>0.86011327272727267</v>
      </c>
    </row>
    <row r="58532" spans="1:1">
      <c r="A58532">
        <f>Sheet1!A58532/1.1</f>
        <v>0.86011322727272721</v>
      </c>
    </row>
    <row r="58533" spans="1:1">
      <c r="A58533">
        <f>Sheet1!A58533/1.1</f>
        <v>0.86010490909090909</v>
      </c>
    </row>
    <row r="58534" spans="1:1">
      <c r="A58534">
        <f>Sheet1!A58534/1.1</f>
        <v>0.86010463636363632</v>
      </c>
    </row>
    <row r="58535" spans="1:1">
      <c r="A58535">
        <f>Sheet1!A58535/1.1</f>
        <v>0.86010427272727263</v>
      </c>
    </row>
    <row r="58536" spans="1:1">
      <c r="A58536">
        <f>Sheet1!A58536/1.1</f>
        <v>0.86010409090909079</v>
      </c>
    </row>
    <row r="58537" spans="1:1">
      <c r="A58537">
        <f>Sheet1!A58537/1.1</f>
        <v>0.8601023909090908</v>
      </c>
    </row>
    <row r="58538" spans="1:1">
      <c r="A58538">
        <f>Sheet1!A58538/1.1</f>
        <v>0.86010099999999989</v>
      </c>
    </row>
    <row r="58539" spans="1:1">
      <c r="A58539">
        <f>Sheet1!A58539/1.1</f>
        <v>0.86010090909090908</v>
      </c>
    </row>
    <row r="58540" spans="1:1">
      <c r="A58540">
        <f>Sheet1!A58540/1.1</f>
        <v>0.8600988181818181</v>
      </c>
    </row>
    <row r="58541" spans="1:1">
      <c r="A58541">
        <f>Sheet1!A58541/1.1</f>
        <v>0.86009872727272718</v>
      </c>
    </row>
    <row r="58542" spans="1:1">
      <c r="A58542">
        <f>Sheet1!A58542/1.1</f>
        <v>0.86009085454545442</v>
      </c>
    </row>
    <row r="58543" spans="1:1">
      <c r="A58543">
        <f>Sheet1!A58543/1.1</f>
        <v>0.86008922727272719</v>
      </c>
    </row>
    <row r="58544" spans="1:1">
      <c r="A58544">
        <f>Sheet1!A58544/1.1</f>
        <v>0.86008809090909089</v>
      </c>
    </row>
    <row r="58545" spans="1:1">
      <c r="A58545">
        <f>Sheet1!A58545/1.1</f>
        <v>0.8600824545454544</v>
      </c>
    </row>
    <row r="58546" spans="1:1">
      <c r="A58546">
        <f>Sheet1!A58546/1.1</f>
        <v>0.86008185454545449</v>
      </c>
    </row>
    <row r="58547" spans="1:1">
      <c r="A58547">
        <f>Sheet1!A58547/1.1</f>
        <v>0.86007990909090903</v>
      </c>
    </row>
    <row r="58548" spans="1:1">
      <c r="A58548">
        <f>Sheet1!A58548/1.1</f>
        <v>0.86007599999999995</v>
      </c>
    </row>
    <row r="58549" spans="1:1">
      <c r="A58549">
        <f>Sheet1!A58549/1.1</f>
        <v>0.86007096363636359</v>
      </c>
    </row>
    <row r="58550" spans="1:1">
      <c r="A58550">
        <f>Sheet1!A58550/1.1</f>
        <v>0.86006495454545451</v>
      </c>
    </row>
    <row r="58551" spans="1:1">
      <c r="A58551">
        <f>Sheet1!A58551/1.1</f>
        <v>0.86006418181818178</v>
      </c>
    </row>
    <row r="58552" spans="1:1">
      <c r="A58552">
        <f>Sheet1!A58552/1.1</f>
        <v>0.86006224545454546</v>
      </c>
    </row>
    <row r="58553" spans="1:1">
      <c r="A58553">
        <f>Sheet1!A58553/1.1</f>
        <v>0.86005827272727264</v>
      </c>
    </row>
    <row r="58554" spans="1:1">
      <c r="A58554">
        <f>Sheet1!A58554/1.1</f>
        <v>0.86005745454545446</v>
      </c>
    </row>
    <row r="58555" spans="1:1">
      <c r="A58555">
        <f>Sheet1!A58555/1.1</f>
        <v>0.86005436363636356</v>
      </c>
    </row>
    <row r="58556" spans="1:1">
      <c r="A58556">
        <f>Sheet1!A58556/1.1</f>
        <v>0.86005154545454532</v>
      </c>
    </row>
    <row r="58557" spans="1:1">
      <c r="A58557">
        <f>Sheet1!A58557/1.1</f>
        <v>0.86005018181818171</v>
      </c>
    </row>
    <row r="58558" spans="1:1">
      <c r="A58558">
        <f>Sheet1!A58558/1.1</f>
        <v>0.86004950909090905</v>
      </c>
    </row>
    <row r="58559" spans="1:1">
      <c r="A58559">
        <f>Sheet1!A58559/1.1</f>
        <v>0.86004149090909088</v>
      </c>
    </row>
    <row r="58560" spans="1:1">
      <c r="A58560">
        <f>Sheet1!A58560/1.1</f>
        <v>0.86004063636363626</v>
      </c>
    </row>
    <row r="58561" spans="1:1">
      <c r="A58561">
        <f>Sheet1!A58561/1.1</f>
        <v>0.86003981818181807</v>
      </c>
    </row>
    <row r="58562" spans="1:1">
      <c r="A58562">
        <f>Sheet1!A58562/1.1</f>
        <v>0.8600351454545454</v>
      </c>
    </row>
    <row r="58563" spans="1:1">
      <c r="A58563">
        <f>Sheet1!A58563/1.1</f>
        <v>0.86003357272727265</v>
      </c>
    </row>
    <row r="58564" spans="1:1">
      <c r="A58564">
        <f>Sheet1!A58564/1.1</f>
        <v>0.86003254545454533</v>
      </c>
    </row>
    <row r="58565" spans="1:1">
      <c r="A58565">
        <f>Sheet1!A58565/1.1</f>
        <v>0.86002636363636353</v>
      </c>
    </row>
    <row r="58566" spans="1:1">
      <c r="A58566">
        <f>Sheet1!A58566/1.1</f>
        <v>0.86002176363636362</v>
      </c>
    </row>
    <row r="58567" spans="1:1">
      <c r="A58567">
        <f>Sheet1!A58567/1.1</f>
        <v>0.86001867272727273</v>
      </c>
    </row>
    <row r="58568" spans="1:1">
      <c r="A58568">
        <f>Sheet1!A58568/1.1</f>
        <v>0.86001596363636357</v>
      </c>
    </row>
    <row r="58569" spans="1:1">
      <c r="A58569">
        <f>Sheet1!A58569/1.1</f>
        <v>0.86001581818181816</v>
      </c>
    </row>
    <row r="58570" spans="1:1">
      <c r="A58570">
        <f>Sheet1!A58570/1.1</f>
        <v>0.86001363636363637</v>
      </c>
    </row>
    <row r="58571" spans="1:1">
      <c r="A58571">
        <f>Sheet1!A58571/1.1</f>
        <v>0.86001109090909078</v>
      </c>
    </row>
    <row r="58572" spans="1:1">
      <c r="A58572">
        <f>Sheet1!A58572/1.1</f>
        <v>0.86000809090909092</v>
      </c>
    </row>
    <row r="58573" spans="1:1">
      <c r="A58573">
        <f>Sheet1!A58573/1.1</f>
        <v>0.86000236363636362</v>
      </c>
    </row>
    <row r="58574" spans="1:1">
      <c r="A58574">
        <f>Sheet1!A58574/1.1</f>
        <v>0.85999909090909088</v>
      </c>
    </row>
    <row r="58575" spans="1:1">
      <c r="A58575">
        <f>Sheet1!A58575/1.1</f>
        <v>0.85999732727272715</v>
      </c>
    </row>
    <row r="58576" spans="1:1">
      <c r="A58576">
        <f>Sheet1!A58576/1.1</f>
        <v>0.85999721818181807</v>
      </c>
    </row>
    <row r="58577" spans="1:1">
      <c r="A58577">
        <f>Sheet1!A58577/1.1</f>
        <v>0.85999009090909084</v>
      </c>
    </row>
    <row r="58578" spans="1:1">
      <c r="A58578">
        <f>Sheet1!A58578/1.1</f>
        <v>0.85998845454545447</v>
      </c>
    </row>
    <row r="58579" spans="1:1">
      <c r="A58579">
        <f>Sheet1!A58579/1.1</f>
        <v>0.85998339999999995</v>
      </c>
    </row>
    <row r="58580" spans="1:1">
      <c r="A58580">
        <f>Sheet1!A58580/1.1</f>
        <v>0.85998072727272723</v>
      </c>
    </row>
    <row r="58581" spans="1:1">
      <c r="A58581">
        <f>Sheet1!A58581/1.1</f>
        <v>0.85997397272727261</v>
      </c>
    </row>
    <row r="58582" spans="1:1">
      <c r="A58582">
        <f>Sheet1!A58582/1.1</f>
        <v>0.85997290909090895</v>
      </c>
    </row>
    <row r="58583" spans="1:1">
      <c r="A58583">
        <f>Sheet1!A58583/1.1</f>
        <v>0.85997172727272719</v>
      </c>
    </row>
    <row r="58584" spans="1:1">
      <c r="A58584">
        <f>Sheet1!A58584/1.1</f>
        <v>0.85996394545454535</v>
      </c>
    </row>
    <row r="58585" spans="1:1">
      <c r="A58585">
        <f>Sheet1!A58585/1.1</f>
        <v>0.85995927272727268</v>
      </c>
    </row>
    <row r="58586" spans="1:1">
      <c r="A58586">
        <f>Sheet1!A58586/1.1</f>
        <v>0.85995078181818174</v>
      </c>
    </row>
    <row r="58587" spans="1:1">
      <c r="A58587">
        <f>Sheet1!A58587/1.1</f>
        <v>0.85995067272727266</v>
      </c>
    </row>
    <row r="58588" spans="1:1">
      <c r="A58588">
        <f>Sheet1!A58588/1.1</f>
        <v>0.8599437909090909</v>
      </c>
    </row>
    <row r="58589" spans="1:1">
      <c r="A58589">
        <f>Sheet1!A58589/1.1</f>
        <v>0.85994032727272718</v>
      </c>
    </row>
    <row r="58590" spans="1:1">
      <c r="A58590">
        <f>Sheet1!A58590/1.1</f>
        <v>0.85993967272727267</v>
      </c>
    </row>
    <row r="58591" spans="1:1">
      <c r="A58591">
        <f>Sheet1!A58591/1.1</f>
        <v>0.85993781818181814</v>
      </c>
    </row>
    <row r="58592" spans="1:1">
      <c r="A58592">
        <f>Sheet1!A58592/1.1</f>
        <v>0.85993581818181819</v>
      </c>
    </row>
    <row r="58593" spans="1:1">
      <c r="A58593">
        <f>Sheet1!A58593/1.1</f>
        <v>0.85992718181818173</v>
      </c>
    </row>
    <row r="58594" spans="1:1">
      <c r="A58594">
        <f>Sheet1!A58594/1.1</f>
        <v>0.85992645454545447</v>
      </c>
    </row>
    <row r="58595" spans="1:1">
      <c r="A58595">
        <f>Sheet1!A58595/1.1</f>
        <v>0.85991527272727275</v>
      </c>
    </row>
    <row r="58596" spans="1:1">
      <c r="A58596">
        <f>Sheet1!A58596/1.1</f>
        <v>0.85991454545454538</v>
      </c>
    </row>
    <row r="58597" spans="1:1">
      <c r="A58597">
        <f>Sheet1!A58597/1.1</f>
        <v>0.85990721818181814</v>
      </c>
    </row>
    <row r="58598" spans="1:1">
      <c r="A58598">
        <f>Sheet1!A58598/1.1</f>
        <v>0.85989463636363628</v>
      </c>
    </row>
    <row r="58599" spans="1:1">
      <c r="A58599">
        <f>Sheet1!A58599/1.1</f>
        <v>0.8598928545454545</v>
      </c>
    </row>
    <row r="58600" spans="1:1">
      <c r="A58600">
        <f>Sheet1!A58600/1.1</f>
        <v>0.85988960909090895</v>
      </c>
    </row>
    <row r="58601" spans="1:1">
      <c r="A58601">
        <f>Sheet1!A58601/1.1</f>
        <v>0.85988613636363631</v>
      </c>
    </row>
    <row r="58602" spans="1:1">
      <c r="A58602">
        <f>Sheet1!A58602/1.1</f>
        <v>0.85988250909090902</v>
      </c>
    </row>
    <row r="58603" spans="1:1">
      <c r="A58603">
        <f>Sheet1!A58603/1.1</f>
        <v>0.85987227272727262</v>
      </c>
    </row>
    <row r="58604" spans="1:1">
      <c r="A58604">
        <f>Sheet1!A58604/1.1</f>
        <v>0.8598708181818181</v>
      </c>
    </row>
    <row r="58605" spans="1:1">
      <c r="A58605">
        <f>Sheet1!A58605/1.1</f>
        <v>0.85986854545454539</v>
      </c>
    </row>
    <row r="58606" spans="1:1">
      <c r="A58606">
        <f>Sheet1!A58606/1.1</f>
        <v>0.85986587272727266</v>
      </c>
    </row>
    <row r="58607" spans="1:1">
      <c r="A58607">
        <f>Sheet1!A58607/1.1</f>
        <v>0.85986172727272714</v>
      </c>
    </row>
    <row r="58608" spans="1:1">
      <c r="A58608">
        <f>Sheet1!A58608/1.1</f>
        <v>0.85986078181818171</v>
      </c>
    </row>
    <row r="58609" spans="1:1">
      <c r="A58609">
        <f>Sheet1!A58609/1.1</f>
        <v>0.85985958181818178</v>
      </c>
    </row>
    <row r="58610" spans="1:1">
      <c r="A58610">
        <f>Sheet1!A58610/1.1</f>
        <v>0.85985703636363631</v>
      </c>
    </row>
    <row r="58611" spans="1:1">
      <c r="A58611">
        <f>Sheet1!A58611/1.1</f>
        <v>0.85985503636363625</v>
      </c>
    </row>
    <row r="58612" spans="1:1">
      <c r="A58612">
        <f>Sheet1!A58612/1.1</f>
        <v>0.85985445454545439</v>
      </c>
    </row>
    <row r="58613" spans="1:1">
      <c r="A58613">
        <f>Sheet1!A58613/1.1</f>
        <v>0.85984978181818172</v>
      </c>
    </row>
    <row r="58614" spans="1:1">
      <c r="A58614">
        <f>Sheet1!A58614/1.1</f>
        <v>0.85984327272727268</v>
      </c>
    </row>
    <row r="58615" spans="1:1">
      <c r="A58615">
        <f>Sheet1!A58615/1.1</f>
        <v>0.85984181818181804</v>
      </c>
    </row>
    <row r="58616" spans="1:1">
      <c r="A58616">
        <f>Sheet1!A58616/1.1</f>
        <v>0.85983878181818174</v>
      </c>
    </row>
    <row r="58617" spans="1:1">
      <c r="A58617">
        <f>Sheet1!A58617/1.1</f>
        <v>0.85983372727272722</v>
      </c>
    </row>
    <row r="58618" spans="1:1">
      <c r="A58618">
        <f>Sheet1!A58618/1.1</f>
        <v>0.8598314545454544</v>
      </c>
    </row>
    <row r="58619" spans="1:1">
      <c r="A58619">
        <f>Sheet1!A58619/1.1</f>
        <v>0.85982631818181809</v>
      </c>
    </row>
    <row r="58620" spans="1:1">
      <c r="A58620">
        <f>Sheet1!A58620/1.1</f>
        <v>0.85982349999999985</v>
      </c>
    </row>
    <row r="58621" spans="1:1">
      <c r="A58621">
        <f>Sheet1!A58621/1.1</f>
        <v>0.85982295454545454</v>
      </c>
    </row>
    <row r="58622" spans="1:1">
      <c r="A58622">
        <f>Sheet1!A58622/1.1</f>
        <v>0.85981694545454546</v>
      </c>
    </row>
    <row r="58623" spans="1:1">
      <c r="A58623">
        <f>Sheet1!A58623/1.1</f>
        <v>0.85981390909090905</v>
      </c>
    </row>
    <row r="58624" spans="1:1">
      <c r="A58624">
        <f>Sheet1!A58624/1.1</f>
        <v>0.85981345454545455</v>
      </c>
    </row>
    <row r="58625" spans="1:1">
      <c r="A58625">
        <f>Sheet1!A58625/1.1</f>
        <v>0.85981032727272722</v>
      </c>
    </row>
    <row r="58626" spans="1:1">
      <c r="A58626">
        <f>Sheet1!A58626/1.1</f>
        <v>0.85980754545454541</v>
      </c>
    </row>
    <row r="58627" spans="1:1">
      <c r="A58627">
        <f>Sheet1!A58627/1.1</f>
        <v>0.85980554545454535</v>
      </c>
    </row>
    <row r="58628" spans="1:1">
      <c r="A58628">
        <f>Sheet1!A58628/1.1</f>
        <v>0.85978563636363636</v>
      </c>
    </row>
    <row r="58629" spans="1:1">
      <c r="A58629">
        <f>Sheet1!A58629/1.1</f>
        <v>0.85978486363636353</v>
      </c>
    </row>
    <row r="58630" spans="1:1">
      <c r="A58630">
        <f>Sheet1!A58630/1.1</f>
        <v>0.85978312727272721</v>
      </c>
    </row>
    <row r="58631" spans="1:1">
      <c r="A58631">
        <f>Sheet1!A58631/1.1</f>
        <v>0.8597765727272727</v>
      </c>
    </row>
    <row r="58632" spans="1:1">
      <c r="A58632">
        <f>Sheet1!A58632/1.1</f>
        <v>0.85977645454545448</v>
      </c>
    </row>
    <row r="58633" spans="1:1">
      <c r="A58633">
        <f>Sheet1!A58633/1.1</f>
        <v>0.85977590909090906</v>
      </c>
    </row>
    <row r="58634" spans="1:1">
      <c r="A58634">
        <f>Sheet1!A58634/1.1</f>
        <v>0.85977436363636361</v>
      </c>
    </row>
    <row r="58635" spans="1:1">
      <c r="A58635">
        <f>Sheet1!A58635/1.1</f>
        <v>0.85976069999999993</v>
      </c>
    </row>
    <row r="58636" spans="1:1">
      <c r="A58636">
        <f>Sheet1!A58636/1.1</f>
        <v>0.85976054545454539</v>
      </c>
    </row>
    <row r="58637" spans="1:1">
      <c r="A58637">
        <f>Sheet1!A58637/1.1</f>
        <v>0.859758309090909</v>
      </c>
    </row>
    <row r="58638" spans="1:1">
      <c r="A58638">
        <f>Sheet1!A58638/1.1</f>
        <v>0.85975481818181809</v>
      </c>
    </row>
    <row r="58639" spans="1:1">
      <c r="A58639">
        <f>Sheet1!A58639/1.1</f>
        <v>0.85975413636363629</v>
      </c>
    </row>
    <row r="58640" spans="1:1">
      <c r="A58640">
        <f>Sheet1!A58640/1.1</f>
        <v>0.85975400000000002</v>
      </c>
    </row>
    <row r="58641" spans="1:1">
      <c r="A58641">
        <f>Sheet1!A58641/1.1</f>
        <v>0.85975224545454543</v>
      </c>
    </row>
    <row r="58642" spans="1:1">
      <c r="A58642">
        <f>Sheet1!A58642/1.1</f>
        <v>0.85975039999999991</v>
      </c>
    </row>
    <row r="58643" spans="1:1">
      <c r="A58643">
        <f>Sheet1!A58643/1.1</f>
        <v>0.85975036363636359</v>
      </c>
    </row>
    <row r="58644" spans="1:1">
      <c r="A58644">
        <f>Sheet1!A58644/1.1</f>
        <v>0.85974996363636347</v>
      </c>
    </row>
    <row r="58645" spans="1:1">
      <c r="A58645">
        <f>Sheet1!A58645/1.1</f>
        <v>0.85974276363636359</v>
      </c>
    </row>
    <row r="58646" spans="1:1">
      <c r="A58646">
        <f>Sheet1!A58646/1.1</f>
        <v>0.85973818181818173</v>
      </c>
    </row>
    <row r="58647" spans="1:1">
      <c r="A58647">
        <f>Sheet1!A58647/1.1</f>
        <v>0.85973818181818173</v>
      </c>
    </row>
    <row r="58648" spans="1:1">
      <c r="A58648">
        <f>Sheet1!A58648/1.1</f>
        <v>0.85973090909090899</v>
      </c>
    </row>
    <row r="58649" spans="1:1">
      <c r="A58649">
        <f>Sheet1!A58649/1.1</f>
        <v>0.85973024545454535</v>
      </c>
    </row>
    <row r="58650" spans="1:1">
      <c r="A58650">
        <f>Sheet1!A58650/1.1</f>
        <v>0.85972650909090897</v>
      </c>
    </row>
    <row r="58651" spans="1:1">
      <c r="A58651">
        <f>Sheet1!A58651/1.1</f>
        <v>0.85971390909090895</v>
      </c>
    </row>
    <row r="58652" spans="1:1">
      <c r="A58652">
        <f>Sheet1!A58652/1.1</f>
        <v>0.85971299999999995</v>
      </c>
    </row>
    <row r="58653" spans="1:1">
      <c r="A58653">
        <f>Sheet1!A58653/1.1</f>
        <v>0.85971272727272718</v>
      </c>
    </row>
    <row r="58654" spans="1:1">
      <c r="A58654">
        <f>Sheet1!A58654/1.1</f>
        <v>0.85971230909090901</v>
      </c>
    </row>
    <row r="58655" spans="1:1">
      <c r="A58655">
        <f>Sheet1!A58655/1.1</f>
        <v>0.85971018181818171</v>
      </c>
    </row>
    <row r="58656" spans="1:1">
      <c r="A58656">
        <f>Sheet1!A58656/1.1</f>
        <v>0.85970868181818183</v>
      </c>
    </row>
    <row r="58657" spans="1:1">
      <c r="A58657">
        <f>Sheet1!A58657/1.1</f>
        <v>0.85970445454545441</v>
      </c>
    </row>
    <row r="58658" spans="1:1">
      <c r="A58658">
        <f>Sheet1!A58658/1.1</f>
        <v>0.85970209090909089</v>
      </c>
    </row>
    <row r="58659" spans="1:1">
      <c r="A58659">
        <f>Sheet1!A58659/1.1</f>
        <v>0.85969675454545447</v>
      </c>
    </row>
    <row r="58660" spans="1:1">
      <c r="A58660">
        <f>Sheet1!A58660/1.1</f>
        <v>0.85968363636363632</v>
      </c>
    </row>
    <row r="58661" spans="1:1">
      <c r="A58661">
        <f>Sheet1!A58661/1.1</f>
        <v>0.85968267272727272</v>
      </c>
    </row>
    <row r="58662" spans="1:1">
      <c r="A58662">
        <f>Sheet1!A58662/1.1</f>
        <v>0.85968245454545444</v>
      </c>
    </row>
    <row r="58663" spans="1:1">
      <c r="A58663">
        <f>Sheet1!A58663/1.1</f>
        <v>0.85967985454545448</v>
      </c>
    </row>
    <row r="58664" spans="1:1">
      <c r="A58664">
        <f>Sheet1!A58664/1.1</f>
        <v>0.85967605454545448</v>
      </c>
    </row>
    <row r="58665" spans="1:1">
      <c r="A58665">
        <f>Sheet1!A58665/1.1</f>
        <v>0.85967581818181815</v>
      </c>
    </row>
    <row r="58666" spans="1:1">
      <c r="A58666">
        <f>Sheet1!A58666/1.1</f>
        <v>0.8596742727272727</v>
      </c>
    </row>
    <row r="58667" spans="1:1">
      <c r="A58667">
        <f>Sheet1!A58667/1.1</f>
        <v>0.85967378181818177</v>
      </c>
    </row>
    <row r="58668" spans="1:1">
      <c r="A58668">
        <f>Sheet1!A58668/1.1</f>
        <v>0.85967085454545444</v>
      </c>
    </row>
    <row r="58669" spans="1:1">
      <c r="A58669">
        <f>Sheet1!A58669/1.1</f>
        <v>0.8596702727272727</v>
      </c>
    </row>
    <row r="58670" spans="1:1">
      <c r="A58670">
        <f>Sheet1!A58670/1.1</f>
        <v>0.85966939090909089</v>
      </c>
    </row>
    <row r="58671" spans="1:1">
      <c r="A58671">
        <f>Sheet1!A58671/1.1</f>
        <v>0.85965854545454545</v>
      </c>
    </row>
    <row r="58672" spans="1:1">
      <c r="A58672">
        <f>Sheet1!A58672/1.1</f>
        <v>0.85965687272727265</v>
      </c>
    </row>
    <row r="58673" spans="1:1">
      <c r="A58673">
        <f>Sheet1!A58673/1.1</f>
        <v>0.85965205454545446</v>
      </c>
    </row>
    <row r="58674" spans="1:1">
      <c r="A58674">
        <f>Sheet1!A58674/1.1</f>
        <v>0.85964872727272723</v>
      </c>
    </row>
    <row r="58675" spans="1:1">
      <c r="A58675">
        <f>Sheet1!A58675/1.1</f>
        <v>0.85964709090909086</v>
      </c>
    </row>
    <row r="58676" spans="1:1">
      <c r="A58676">
        <f>Sheet1!A58676/1.1</f>
        <v>0.85964027272727261</v>
      </c>
    </row>
    <row r="58677" spans="1:1">
      <c r="A58677">
        <f>Sheet1!A58677/1.1</f>
        <v>0.85963818181818175</v>
      </c>
    </row>
    <row r="58678" spans="1:1">
      <c r="A58678">
        <f>Sheet1!A58678/1.1</f>
        <v>0.85963627272727272</v>
      </c>
    </row>
    <row r="58679" spans="1:1">
      <c r="A58679">
        <f>Sheet1!A58679/1.1</f>
        <v>0.85963336363636356</v>
      </c>
    </row>
    <row r="58680" spans="1:1">
      <c r="A58680">
        <f>Sheet1!A58680/1.1</f>
        <v>0.85963059999999991</v>
      </c>
    </row>
    <row r="58681" spans="1:1">
      <c r="A58681">
        <f>Sheet1!A58681/1.1</f>
        <v>0.85962972727272713</v>
      </c>
    </row>
    <row r="58682" spans="1:1">
      <c r="A58682">
        <f>Sheet1!A58682/1.1</f>
        <v>0.85962939999999999</v>
      </c>
    </row>
    <row r="58683" spans="1:1">
      <c r="A58683">
        <f>Sheet1!A58683/1.1</f>
        <v>0.85962441818181812</v>
      </c>
    </row>
    <row r="58684" spans="1:1">
      <c r="A58684">
        <f>Sheet1!A58684/1.1</f>
        <v>0.85962327272727268</v>
      </c>
    </row>
    <row r="58685" spans="1:1">
      <c r="A58685">
        <f>Sheet1!A58685/1.1</f>
        <v>0.85962159999999987</v>
      </c>
    </row>
    <row r="58686" spans="1:1">
      <c r="A58686">
        <f>Sheet1!A58686/1.1</f>
        <v>0.85961905454545451</v>
      </c>
    </row>
    <row r="58687" spans="1:1">
      <c r="A58687">
        <f>Sheet1!A58687/1.1</f>
        <v>0.8596171818181817</v>
      </c>
    </row>
    <row r="58688" spans="1:1">
      <c r="A58688">
        <f>Sheet1!A58688/1.1</f>
        <v>0.85961445454545449</v>
      </c>
    </row>
    <row r="58689" spans="1:1">
      <c r="A58689">
        <f>Sheet1!A58689/1.1</f>
        <v>0.85961109090909082</v>
      </c>
    </row>
    <row r="58690" spans="1:1">
      <c r="A58690">
        <f>Sheet1!A58690/1.1</f>
        <v>0.85959504545454535</v>
      </c>
    </row>
    <row r="58691" spans="1:1">
      <c r="A58691">
        <f>Sheet1!A58691/1.1</f>
        <v>0.85959436363636355</v>
      </c>
    </row>
    <row r="58692" spans="1:1">
      <c r="A58692">
        <f>Sheet1!A58692/1.1</f>
        <v>0.8595942363636363</v>
      </c>
    </row>
    <row r="58693" spans="1:1">
      <c r="A58693">
        <f>Sheet1!A58693/1.1</f>
        <v>0.85959327272727259</v>
      </c>
    </row>
    <row r="58694" spans="1:1">
      <c r="A58694">
        <f>Sheet1!A58694/1.1</f>
        <v>0.8595910909090908</v>
      </c>
    </row>
    <row r="58695" spans="1:1">
      <c r="A58695">
        <f>Sheet1!A58695/1.1</f>
        <v>0.8595830909090908</v>
      </c>
    </row>
    <row r="58696" spans="1:1">
      <c r="A58696">
        <f>Sheet1!A58696/1.1</f>
        <v>0.85958054545454543</v>
      </c>
    </row>
    <row r="58697" spans="1:1">
      <c r="A58697">
        <f>Sheet1!A58697/1.1</f>
        <v>0.85958003636363622</v>
      </c>
    </row>
    <row r="58698" spans="1:1">
      <c r="A58698">
        <f>Sheet1!A58698/1.1</f>
        <v>0.8595799999999999</v>
      </c>
    </row>
    <row r="58699" spans="1:1">
      <c r="A58699">
        <f>Sheet1!A58699/1.1</f>
        <v>0.85957706363636355</v>
      </c>
    </row>
    <row r="58700" spans="1:1">
      <c r="A58700">
        <f>Sheet1!A58700/1.1</f>
        <v>0.85957454545454537</v>
      </c>
    </row>
    <row r="58701" spans="1:1">
      <c r="A58701">
        <f>Sheet1!A58701/1.1</f>
        <v>0.85957272727272716</v>
      </c>
    </row>
    <row r="58702" spans="1:1">
      <c r="A58702">
        <f>Sheet1!A58702/1.1</f>
        <v>0.85957127272727274</v>
      </c>
    </row>
    <row r="58703" spans="1:1">
      <c r="A58703">
        <f>Sheet1!A58703/1.1</f>
        <v>0.85956972727272729</v>
      </c>
    </row>
    <row r="58704" spans="1:1">
      <c r="A58704">
        <f>Sheet1!A58704/1.1</f>
        <v>0.85956899999999992</v>
      </c>
    </row>
    <row r="58705" spans="1:1">
      <c r="A58705">
        <f>Sheet1!A58705/1.1</f>
        <v>0.85956545454545441</v>
      </c>
    </row>
    <row r="58706" spans="1:1">
      <c r="A58706">
        <f>Sheet1!A58706/1.1</f>
        <v>0.85954518181818185</v>
      </c>
    </row>
    <row r="58707" spans="1:1">
      <c r="A58707">
        <f>Sheet1!A58707/1.1</f>
        <v>0.8595440909090909</v>
      </c>
    </row>
    <row r="58708" spans="1:1">
      <c r="A58708">
        <f>Sheet1!A58708/1.1</f>
        <v>0.85952699999999993</v>
      </c>
    </row>
    <row r="58709" spans="1:1">
      <c r="A58709">
        <f>Sheet1!A58709/1.1</f>
        <v>0.85952627272727267</v>
      </c>
    </row>
    <row r="58710" spans="1:1">
      <c r="A58710">
        <f>Sheet1!A58710/1.1</f>
        <v>0.85951767272727264</v>
      </c>
    </row>
    <row r="58711" spans="1:1">
      <c r="A58711">
        <f>Sheet1!A58711/1.1</f>
        <v>0.85951690909090905</v>
      </c>
    </row>
    <row r="58712" spans="1:1">
      <c r="A58712">
        <f>Sheet1!A58712/1.1</f>
        <v>0.85950976363636356</v>
      </c>
    </row>
    <row r="58713" spans="1:1">
      <c r="A58713">
        <f>Sheet1!A58713/1.1</f>
        <v>0.85950863636363628</v>
      </c>
    </row>
    <row r="58714" spans="1:1">
      <c r="A58714">
        <f>Sheet1!A58714/1.1</f>
        <v>0.85950709090909083</v>
      </c>
    </row>
    <row r="58715" spans="1:1">
      <c r="A58715">
        <f>Sheet1!A58715/1.1</f>
        <v>0.85950318181818175</v>
      </c>
    </row>
    <row r="58716" spans="1:1">
      <c r="A58716">
        <f>Sheet1!A58716/1.1</f>
        <v>0.85949827272727264</v>
      </c>
    </row>
    <row r="58717" spans="1:1">
      <c r="A58717">
        <f>Sheet1!A58717/1.1</f>
        <v>0.85949154545454542</v>
      </c>
    </row>
    <row r="58718" spans="1:1">
      <c r="A58718">
        <f>Sheet1!A58718/1.1</f>
        <v>0.85948521818181811</v>
      </c>
    </row>
    <row r="58719" spans="1:1">
      <c r="A58719">
        <f>Sheet1!A58719/1.1</f>
        <v>0.85948363636363634</v>
      </c>
    </row>
    <row r="58720" spans="1:1">
      <c r="A58720">
        <f>Sheet1!A58720/1.1</f>
        <v>0.85948099999999994</v>
      </c>
    </row>
    <row r="58721" spans="1:1">
      <c r="A58721">
        <f>Sheet1!A58721/1.1</f>
        <v>0.85947687272727258</v>
      </c>
    </row>
    <row r="58722" spans="1:1">
      <c r="A58722">
        <f>Sheet1!A58722/1.1</f>
        <v>0.85947367272727271</v>
      </c>
    </row>
    <row r="58723" spans="1:1">
      <c r="A58723">
        <f>Sheet1!A58723/1.1</f>
        <v>0.85947272727272728</v>
      </c>
    </row>
    <row r="58724" spans="1:1">
      <c r="A58724">
        <f>Sheet1!A58724/1.1</f>
        <v>0.85946532727272718</v>
      </c>
    </row>
    <row r="58725" spans="1:1">
      <c r="A58725">
        <f>Sheet1!A58725/1.1</f>
        <v>0.85946440909090904</v>
      </c>
    </row>
    <row r="58726" spans="1:1">
      <c r="A58726">
        <f>Sheet1!A58726/1.1</f>
        <v>0.85946018181818173</v>
      </c>
    </row>
    <row r="58727" spans="1:1">
      <c r="A58727">
        <f>Sheet1!A58727/1.1</f>
        <v>0.85945599999999989</v>
      </c>
    </row>
    <row r="58728" spans="1:1">
      <c r="A58728">
        <f>Sheet1!A58728/1.1</f>
        <v>0.85945394545454545</v>
      </c>
    </row>
    <row r="58729" spans="1:1">
      <c r="A58729">
        <f>Sheet1!A58729/1.1</f>
        <v>0.85945009090909086</v>
      </c>
    </row>
    <row r="58730" spans="1:1">
      <c r="A58730">
        <f>Sheet1!A58730/1.1</f>
        <v>0.85945009090909086</v>
      </c>
    </row>
    <row r="58731" spans="1:1">
      <c r="A58731">
        <f>Sheet1!A58731/1.1</f>
        <v>0.85944599999999993</v>
      </c>
    </row>
    <row r="58732" spans="1:1">
      <c r="A58732">
        <f>Sheet1!A58732/1.1</f>
        <v>0.85944490909090909</v>
      </c>
    </row>
    <row r="58733" spans="1:1">
      <c r="A58733">
        <f>Sheet1!A58733/1.1</f>
        <v>0.85944081818181806</v>
      </c>
    </row>
    <row r="58734" spans="1:1">
      <c r="A58734">
        <f>Sheet1!A58734/1.1</f>
        <v>0.8594367727272727</v>
      </c>
    </row>
    <row r="58735" spans="1:1">
      <c r="A58735">
        <f>Sheet1!A58735/1.1</f>
        <v>0.85943454545454545</v>
      </c>
    </row>
    <row r="58736" spans="1:1">
      <c r="A58736">
        <f>Sheet1!A58736/1.1</f>
        <v>0.85943199999999986</v>
      </c>
    </row>
    <row r="58737" spans="1:1">
      <c r="A58737">
        <f>Sheet1!A58737/1.1</f>
        <v>0.85942209090909083</v>
      </c>
    </row>
    <row r="58738" spans="1:1">
      <c r="A58738">
        <f>Sheet1!A58738/1.1</f>
        <v>0.85941463636363635</v>
      </c>
    </row>
    <row r="58739" spans="1:1">
      <c r="A58739">
        <f>Sheet1!A58739/1.1</f>
        <v>0.85941439090909089</v>
      </c>
    </row>
    <row r="58740" spans="1:1">
      <c r="A58740">
        <f>Sheet1!A58740/1.1</f>
        <v>0.85941318181818172</v>
      </c>
    </row>
    <row r="58741" spans="1:1">
      <c r="A58741">
        <f>Sheet1!A58741/1.1</f>
        <v>0.85940899999999987</v>
      </c>
    </row>
    <row r="58742" spans="1:1">
      <c r="A58742">
        <f>Sheet1!A58742/1.1</f>
        <v>0.85940727272727258</v>
      </c>
    </row>
    <row r="58743" spans="1:1">
      <c r="A58743">
        <f>Sheet1!A58743/1.1</f>
        <v>0.85940545454545447</v>
      </c>
    </row>
    <row r="58744" spans="1:1">
      <c r="A58744">
        <f>Sheet1!A58744/1.1</f>
        <v>0.85940496363636354</v>
      </c>
    </row>
    <row r="58745" spans="1:1">
      <c r="A58745">
        <f>Sheet1!A58745/1.1</f>
        <v>0.85940258181818174</v>
      </c>
    </row>
    <row r="58746" spans="1:1">
      <c r="A58746">
        <f>Sheet1!A58746/1.1</f>
        <v>0.85939972727272718</v>
      </c>
    </row>
    <row r="58747" spans="1:1">
      <c r="A58747">
        <f>Sheet1!A58747/1.1</f>
        <v>0.8593986818181818</v>
      </c>
    </row>
    <row r="58748" spans="1:1">
      <c r="A58748">
        <f>Sheet1!A58748/1.1</f>
        <v>0.85939381818181815</v>
      </c>
    </row>
    <row r="58749" spans="1:1">
      <c r="A58749">
        <f>Sheet1!A58749/1.1</f>
        <v>0.8593891818181818</v>
      </c>
    </row>
    <row r="58750" spans="1:1">
      <c r="A58750">
        <f>Sheet1!A58750/1.1</f>
        <v>0.85938663636363632</v>
      </c>
    </row>
    <row r="58751" spans="1:1">
      <c r="A58751">
        <f>Sheet1!A58751/1.1</f>
        <v>0.85938509090909088</v>
      </c>
    </row>
    <row r="58752" spans="1:1">
      <c r="A58752">
        <f>Sheet1!A58752/1.1</f>
        <v>0.85938272727272713</v>
      </c>
    </row>
    <row r="58753" spans="1:1">
      <c r="A58753">
        <f>Sheet1!A58753/1.1</f>
        <v>0.85938172727272721</v>
      </c>
    </row>
    <row r="58754" spans="1:1">
      <c r="A58754">
        <f>Sheet1!A58754/1.1</f>
        <v>0.85938139090909083</v>
      </c>
    </row>
    <row r="58755" spans="1:1">
      <c r="A58755">
        <f>Sheet1!A58755/1.1</f>
        <v>0.85937418181818181</v>
      </c>
    </row>
    <row r="58756" spans="1:1">
      <c r="A58756">
        <f>Sheet1!A58756/1.1</f>
        <v>0.85937409090909078</v>
      </c>
    </row>
    <row r="58757" spans="1:1">
      <c r="A58757">
        <f>Sheet1!A58757/1.1</f>
        <v>0.85937409090909078</v>
      </c>
    </row>
    <row r="58758" spans="1:1">
      <c r="A58758">
        <f>Sheet1!A58758/1.1</f>
        <v>0.85937099999999988</v>
      </c>
    </row>
    <row r="58759" spans="1:1">
      <c r="A58759">
        <f>Sheet1!A58759/1.1</f>
        <v>0.85936849999999998</v>
      </c>
    </row>
    <row r="58760" spans="1:1">
      <c r="A58760">
        <f>Sheet1!A58760/1.1</f>
        <v>0.85936822727272721</v>
      </c>
    </row>
    <row r="58761" spans="1:1">
      <c r="A58761">
        <f>Sheet1!A58761/1.1</f>
        <v>0.85936681818181804</v>
      </c>
    </row>
    <row r="58762" spans="1:1">
      <c r="A58762">
        <f>Sheet1!A58762/1.1</f>
        <v>0.85936445454545451</v>
      </c>
    </row>
    <row r="58763" spans="1:1">
      <c r="A58763">
        <f>Sheet1!A58763/1.1</f>
        <v>0.85936327272727264</v>
      </c>
    </row>
    <row r="58764" spans="1:1">
      <c r="A58764">
        <f>Sheet1!A58764/1.1</f>
        <v>0.85936209090909088</v>
      </c>
    </row>
    <row r="58765" spans="1:1">
      <c r="A58765">
        <f>Sheet1!A58765/1.1</f>
        <v>0.85935711818181804</v>
      </c>
    </row>
    <row r="58766" spans="1:1">
      <c r="A58766">
        <f>Sheet1!A58766/1.1</f>
        <v>0.8593525090909091</v>
      </c>
    </row>
    <row r="58767" spans="1:1">
      <c r="A58767">
        <f>Sheet1!A58767/1.1</f>
        <v>0.85934812727272725</v>
      </c>
    </row>
    <row r="58768" spans="1:1">
      <c r="A58768">
        <f>Sheet1!A58768/1.1</f>
        <v>0.85934500000000003</v>
      </c>
    </row>
    <row r="58769" spans="1:1">
      <c r="A58769">
        <f>Sheet1!A58769/1.1</f>
        <v>0.85933739090909078</v>
      </c>
    </row>
    <row r="58770" spans="1:1">
      <c r="A58770">
        <f>Sheet1!A58770/1.1</f>
        <v>0.85933709090909083</v>
      </c>
    </row>
    <row r="58771" spans="1:1">
      <c r="A58771">
        <f>Sheet1!A58771/1.1</f>
        <v>0.8593316363636363</v>
      </c>
    </row>
    <row r="58772" spans="1:1">
      <c r="A58772">
        <f>Sheet1!A58772/1.1</f>
        <v>0.8593303636363635</v>
      </c>
    </row>
    <row r="58773" spans="1:1">
      <c r="A58773">
        <f>Sheet1!A58773/1.1</f>
        <v>0.85932809090909079</v>
      </c>
    </row>
    <row r="58774" spans="1:1">
      <c r="A58774">
        <f>Sheet1!A58774/1.1</f>
        <v>0.85932460909090902</v>
      </c>
    </row>
    <row r="58775" spans="1:1">
      <c r="A58775">
        <f>Sheet1!A58775/1.1</f>
        <v>0.8593228181818181</v>
      </c>
    </row>
    <row r="58776" spans="1:1">
      <c r="A58776">
        <f>Sheet1!A58776/1.1</f>
        <v>0.85932259999999994</v>
      </c>
    </row>
    <row r="58777" spans="1:1">
      <c r="A58777">
        <f>Sheet1!A58777/1.1</f>
        <v>0.85931909090909075</v>
      </c>
    </row>
    <row r="58778" spans="1:1">
      <c r="A58778">
        <f>Sheet1!A58778/1.1</f>
        <v>0.85931809090909084</v>
      </c>
    </row>
    <row r="58779" spans="1:1">
      <c r="A58779">
        <f>Sheet1!A58779/1.1</f>
        <v>0.85931230909090905</v>
      </c>
    </row>
    <row r="58780" spans="1:1">
      <c r="A58780">
        <f>Sheet1!A58780/1.1</f>
        <v>0.85930981818181806</v>
      </c>
    </row>
    <row r="58781" spans="1:1">
      <c r="A58781">
        <f>Sheet1!A58781/1.1</f>
        <v>0.85930954545454541</v>
      </c>
    </row>
    <row r="58782" spans="1:1">
      <c r="A58782">
        <f>Sheet1!A58782/1.1</f>
        <v>0.85930921818181816</v>
      </c>
    </row>
    <row r="58783" spans="1:1">
      <c r="A58783">
        <f>Sheet1!A58783/1.1</f>
        <v>0.8593090909090908</v>
      </c>
    </row>
    <row r="58784" spans="1:1">
      <c r="A58784">
        <f>Sheet1!A58784/1.1</f>
        <v>0.8593081818181818</v>
      </c>
    </row>
    <row r="58785" spans="1:1">
      <c r="A58785">
        <f>Sheet1!A58785/1.1</f>
        <v>0.85930809090909088</v>
      </c>
    </row>
    <row r="58786" spans="1:1">
      <c r="A58786">
        <f>Sheet1!A58786/1.1</f>
        <v>0.85930663636363624</v>
      </c>
    </row>
    <row r="58787" spans="1:1">
      <c r="A58787">
        <f>Sheet1!A58787/1.1</f>
        <v>0.85930454545454538</v>
      </c>
    </row>
    <row r="58788" spans="1:1">
      <c r="A58788">
        <f>Sheet1!A58788/1.1</f>
        <v>0.85930136363636356</v>
      </c>
    </row>
    <row r="58789" spans="1:1">
      <c r="A58789">
        <f>Sheet1!A58789/1.1</f>
        <v>0.85930136363636356</v>
      </c>
    </row>
    <row r="58790" spans="1:1">
      <c r="A58790">
        <f>Sheet1!A58790/1.1</f>
        <v>0.85929485454545451</v>
      </c>
    </row>
    <row r="58791" spans="1:1">
      <c r="A58791">
        <f>Sheet1!A58791/1.1</f>
        <v>0.8592847818181818</v>
      </c>
    </row>
    <row r="58792" spans="1:1">
      <c r="A58792">
        <f>Sheet1!A58792/1.1</f>
        <v>0.8592839636363635</v>
      </c>
    </row>
    <row r="58793" spans="1:1">
      <c r="A58793">
        <f>Sheet1!A58793/1.1</f>
        <v>0.85927795454545441</v>
      </c>
    </row>
    <row r="58794" spans="1:1">
      <c r="A58794">
        <f>Sheet1!A58794/1.1</f>
        <v>0.85927336363636353</v>
      </c>
    </row>
    <row r="58795" spans="1:1">
      <c r="A58795">
        <f>Sheet1!A58795/1.1</f>
        <v>0.85927323636363628</v>
      </c>
    </row>
    <row r="58796" spans="1:1">
      <c r="A58796">
        <f>Sheet1!A58796/1.1</f>
        <v>0.85926657272727269</v>
      </c>
    </row>
    <row r="58797" spans="1:1">
      <c r="A58797">
        <f>Sheet1!A58797/1.1</f>
        <v>0.85926263636363631</v>
      </c>
    </row>
    <row r="58798" spans="1:1">
      <c r="A58798">
        <f>Sheet1!A58798/1.1</f>
        <v>0.85926236363636366</v>
      </c>
    </row>
    <row r="58799" spans="1:1">
      <c r="A58799">
        <f>Sheet1!A58799/1.1</f>
        <v>0.85925599999999991</v>
      </c>
    </row>
    <row r="58800" spans="1:1">
      <c r="A58800">
        <f>Sheet1!A58800/1.1</f>
        <v>0.85925476363636355</v>
      </c>
    </row>
    <row r="58801" spans="1:1">
      <c r="A58801">
        <f>Sheet1!A58801/1.1</f>
        <v>0.85925351818181817</v>
      </c>
    </row>
    <row r="58802" spans="1:1">
      <c r="A58802">
        <f>Sheet1!A58802/1.1</f>
        <v>0.85925309090909086</v>
      </c>
    </row>
    <row r="58803" spans="1:1">
      <c r="A58803">
        <f>Sheet1!A58803/1.1</f>
        <v>0.85924890909090901</v>
      </c>
    </row>
    <row r="58804" spans="1:1">
      <c r="A58804">
        <f>Sheet1!A58804/1.1</f>
        <v>0.85924072727272727</v>
      </c>
    </row>
    <row r="58805" spans="1:1">
      <c r="A58805">
        <f>Sheet1!A58805/1.1</f>
        <v>0.85923433636363633</v>
      </c>
    </row>
    <row r="58806" spans="1:1">
      <c r="A58806">
        <f>Sheet1!A58806/1.1</f>
        <v>0.85923418181818179</v>
      </c>
    </row>
    <row r="58807" spans="1:1">
      <c r="A58807">
        <f>Sheet1!A58807/1.1</f>
        <v>0.85923221818181805</v>
      </c>
    </row>
    <row r="58808" spans="1:1">
      <c r="A58808">
        <f>Sheet1!A58808/1.1</f>
        <v>0.8592248545454545</v>
      </c>
    </row>
    <row r="58809" spans="1:1">
      <c r="A58809">
        <f>Sheet1!A58809/1.1</f>
        <v>0.85921786363636354</v>
      </c>
    </row>
    <row r="58810" spans="1:1">
      <c r="A58810">
        <f>Sheet1!A58810/1.1</f>
        <v>0.8592151545454545</v>
      </c>
    </row>
    <row r="58811" spans="1:1">
      <c r="A58811">
        <f>Sheet1!A58811/1.1</f>
        <v>0.85921263636363632</v>
      </c>
    </row>
    <row r="58812" spans="1:1">
      <c r="A58812">
        <f>Sheet1!A58812/1.1</f>
        <v>0.85920913636363638</v>
      </c>
    </row>
    <row r="58813" spans="1:1">
      <c r="A58813">
        <f>Sheet1!A58813/1.1</f>
        <v>0.85920309090909075</v>
      </c>
    </row>
    <row r="58814" spans="1:1">
      <c r="A58814">
        <f>Sheet1!A58814/1.1</f>
        <v>0.85919894545454545</v>
      </c>
    </row>
    <row r="58815" spans="1:1">
      <c r="A58815">
        <f>Sheet1!A58815/1.1</f>
        <v>0.85919563636363638</v>
      </c>
    </row>
    <row r="58816" spans="1:1">
      <c r="A58816">
        <f>Sheet1!A58816/1.1</f>
        <v>0.85918940909090902</v>
      </c>
    </row>
    <row r="58817" spans="1:1">
      <c r="A58817">
        <f>Sheet1!A58817/1.1</f>
        <v>0.85918845454545445</v>
      </c>
    </row>
    <row r="58818" spans="1:1">
      <c r="A58818">
        <f>Sheet1!A58818/1.1</f>
        <v>0.85918713636363631</v>
      </c>
    </row>
    <row r="58819" spans="1:1">
      <c r="A58819">
        <f>Sheet1!A58819/1.1</f>
        <v>0.8591817727272727</v>
      </c>
    </row>
    <row r="58820" spans="1:1">
      <c r="A58820">
        <f>Sheet1!A58820/1.1</f>
        <v>0.85917840909090903</v>
      </c>
    </row>
    <row r="58821" spans="1:1">
      <c r="A58821">
        <f>Sheet1!A58821/1.1</f>
        <v>0.85917627272727271</v>
      </c>
    </row>
    <row r="58822" spans="1:1">
      <c r="A58822">
        <f>Sheet1!A58822/1.1</f>
        <v>0.8591753636363636</v>
      </c>
    </row>
    <row r="58823" spans="1:1">
      <c r="A58823">
        <f>Sheet1!A58823/1.1</f>
        <v>0.85917521818181808</v>
      </c>
    </row>
    <row r="58824" spans="1:1">
      <c r="A58824">
        <f>Sheet1!A58824/1.1</f>
        <v>0.859159909090909</v>
      </c>
    </row>
    <row r="58825" spans="1:1">
      <c r="A58825">
        <f>Sheet1!A58825/1.1</f>
        <v>0.85915830909090907</v>
      </c>
    </row>
    <row r="58826" spans="1:1">
      <c r="A58826">
        <f>Sheet1!A58826/1.1</f>
        <v>0.85915386363636359</v>
      </c>
    </row>
    <row r="58827" spans="1:1">
      <c r="A58827">
        <f>Sheet1!A58827/1.1</f>
        <v>0.8591502363636363</v>
      </c>
    </row>
    <row r="58828" spans="1:1">
      <c r="A58828">
        <f>Sheet1!A58828/1.1</f>
        <v>0.85914936363636352</v>
      </c>
    </row>
    <row r="58829" spans="1:1">
      <c r="A58829">
        <f>Sheet1!A58829/1.1</f>
        <v>0.85914677272727258</v>
      </c>
    </row>
    <row r="58830" spans="1:1">
      <c r="A58830">
        <f>Sheet1!A58830/1.1</f>
        <v>0.85914290909090907</v>
      </c>
    </row>
    <row r="58831" spans="1:1">
      <c r="A58831">
        <f>Sheet1!A58831/1.1</f>
        <v>0.85912894545454543</v>
      </c>
    </row>
    <row r="58832" spans="1:1">
      <c r="A58832">
        <f>Sheet1!A58832/1.1</f>
        <v>0.8591253636363636</v>
      </c>
    </row>
    <row r="58833" spans="1:1">
      <c r="A58833">
        <f>Sheet1!A58833/1.1</f>
        <v>0.85912381818181816</v>
      </c>
    </row>
    <row r="58834" spans="1:1">
      <c r="A58834">
        <f>Sheet1!A58834/1.1</f>
        <v>0.85911349999999997</v>
      </c>
    </row>
    <row r="58835" spans="1:1">
      <c r="A58835">
        <f>Sheet1!A58835/1.1</f>
        <v>0.85911290909090898</v>
      </c>
    </row>
    <row r="58836" spans="1:1">
      <c r="A58836">
        <f>Sheet1!A58836/1.1</f>
        <v>0.85910759090909083</v>
      </c>
    </row>
    <row r="58837" spans="1:1">
      <c r="A58837">
        <f>Sheet1!A58837/1.1</f>
        <v>0.85910412727272711</v>
      </c>
    </row>
    <row r="58838" spans="1:1">
      <c r="A58838">
        <f>Sheet1!A58838/1.1</f>
        <v>0.85908672727272728</v>
      </c>
    </row>
    <row r="58839" spans="1:1">
      <c r="A58839">
        <f>Sheet1!A58839/1.1</f>
        <v>0.85908169090909081</v>
      </c>
    </row>
    <row r="58840" spans="1:1">
      <c r="A58840">
        <f>Sheet1!A58840/1.1</f>
        <v>0.85908009090909088</v>
      </c>
    </row>
    <row r="58841" spans="1:1">
      <c r="A58841">
        <f>Sheet1!A58841/1.1</f>
        <v>0.85907781818181805</v>
      </c>
    </row>
    <row r="58842" spans="1:1">
      <c r="A58842">
        <f>Sheet1!A58842/1.1</f>
        <v>0.85907690909090895</v>
      </c>
    </row>
    <row r="58843" spans="1:1">
      <c r="A58843">
        <f>Sheet1!A58843/1.1</f>
        <v>0.85907339999999988</v>
      </c>
    </row>
    <row r="58844" spans="1:1">
      <c r="A58844">
        <f>Sheet1!A58844/1.1</f>
        <v>0.85907145454545453</v>
      </c>
    </row>
    <row r="58845" spans="1:1">
      <c r="A58845">
        <f>Sheet1!A58845/1.1</f>
        <v>0.85906645454545449</v>
      </c>
    </row>
    <row r="58846" spans="1:1">
      <c r="A58846">
        <f>Sheet1!A58846/1.1</f>
        <v>0.85906413636363621</v>
      </c>
    </row>
    <row r="58847" spans="1:1">
      <c r="A58847">
        <f>Sheet1!A58847/1.1</f>
        <v>0.85906223636363632</v>
      </c>
    </row>
    <row r="58848" spans="1:1">
      <c r="A58848">
        <f>Sheet1!A58848/1.1</f>
        <v>0.85905927272727256</v>
      </c>
    </row>
    <row r="58849" spans="1:1">
      <c r="A58849">
        <f>Sheet1!A58849/1.1</f>
        <v>0.8590523636363635</v>
      </c>
    </row>
    <row r="58850" spans="1:1">
      <c r="A58850">
        <f>Sheet1!A58850/1.1</f>
        <v>0.85905096363636357</v>
      </c>
    </row>
    <row r="58851" spans="1:1">
      <c r="A58851">
        <f>Sheet1!A58851/1.1</f>
        <v>0.85904749999999996</v>
      </c>
    </row>
    <row r="58852" spans="1:1">
      <c r="A58852">
        <f>Sheet1!A58852/1.1</f>
        <v>0.85903931818181811</v>
      </c>
    </row>
    <row r="58853" spans="1:1">
      <c r="A58853">
        <f>Sheet1!A58853/1.1</f>
        <v>0.85903877272727269</v>
      </c>
    </row>
    <row r="58854" spans="1:1">
      <c r="A58854">
        <f>Sheet1!A58854/1.1</f>
        <v>0.85903427272727262</v>
      </c>
    </row>
    <row r="58855" spans="1:1">
      <c r="A58855">
        <f>Sheet1!A58855/1.1</f>
        <v>0.85903151818181811</v>
      </c>
    </row>
    <row r="58856" spans="1:1">
      <c r="A58856">
        <f>Sheet1!A58856/1.1</f>
        <v>0.85902604545454542</v>
      </c>
    </row>
    <row r="58857" spans="1:1">
      <c r="A58857">
        <f>Sheet1!A58857/1.1</f>
        <v>0.8590257272727273</v>
      </c>
    </row>
    <row r="58858" spans="1:1">
      <c r="A58858">
        <f>Sheet1!A58858/1.1</f>
        <v>0.8590255</v>
      </c>
    </row>
    <row r="58859" spans="1:1">
      <c r="A58859">
        <f>Sheet1!A58859/1.1</f>
        <v>0.85902522727272712</v>
      </c>
    </row>
    <row r="58860" spans="1:1">
      <c r="A58860">
        <f>Sheet1!A58860/1.1</f>
        <v>0.85902063636363635</v>
      </c>
    </row>
    <row r="58861" spans="1:1">
      <c r="A58861">
        <f>Sheet1!A58861/1.1</f>
        <v>0.85902024545454536</v>
      </c>
    </row>
    <row r="58862" spans="1:1">
      <c r="A58862">
        <f>Sheet1!A58862/1.1</f>
        <v>0.85901936363636355</v>
      </c>
    </row>
    <row r="58863" spans="1:1">
      <c r="A58863">
        <f>Sheet1!A58863/1.1</f>
        <v>0.85901623636363633</v>
      </c>
    </row>
    <row r="58864" spans="1:1">
      <c r="A58864">
        <f>Sheet1!A58864/1.1</f>
        <v>0.85901460909090899</v>
      </c>
    </row>
    <row r="58865" spans="1:1">
      <c r="A58865">
        <f>Sheet1!A58865/1.1</f>
        <v>0.85901129999999992</v>
      </c>
    </row>
    <row r="58866" spans="1:1">
      <c r="A58866">
        <f>Sheet1!A58866/1.1</f>
        <v>0.85900821818181805</v>
      </c>
    </row>
    <row r="58867" spans="1:1">
      <c r="A58867">
        <f>Sheet1!A58867/1.1</f>
        <v>0.85899423636363625</v>
      </c>
    </row>
    <row r="58868" spans="1:1">
      <c r="A58868">
        <f>Sheet1!A58868/1.1</f>
        <v>0.8589929999999999</v>
      </c>
    </row>
    <row r="58869" spans="1:1">
      <c r="A58869">
        <f>Sheet1!A58869/1.1</f>
        <v>0.85899049999999988</v>
      </c>
    </row>
    <row r="58870" spans="1:1">
      <c r="A58870">
        <f>Sheet1!A58870/1.1</f>
        <v>0.85898763636363629</v>
      </c>
    </row>
    <row r="58871" spans="1:1">
      <c r="A58871">
        <f>Sheet1!A58871/1.1</f>
        <v>0.85898377272727267</v>
      </c>
    </row>
    <row r="58872" spans="1:1">
      <c r="A58872">
        <f>Sheet1!A58872/1.1</f>
        <v>0.85897840909090895</v>
      </c>
    </row>
    <row r="58873" spans="1:1">
      <c r="A58873">
        <f>Sheet1!A58873/1.1</f>
        <v>0.85897760000000001</v>
      </c>
    </row>
    <row r="58874" spans="1:1">
      <c r="A58874">
        <f>Sheet1!A58874/1.1</f>
        <v>0.85896996363636358</v>
      </c>
    </row>
    <row r="58875" spans="1:1">
      <c r="A58875">
        <f>Sheet1!A58875/1.1</f>
        <v>0.85896757272727264</v>
      </c>
    </row>
    <row r="58876" spans="1:1">
      <c r="A58876">
        <f>Sheet1!A58876/1.1</f>
        <v>0.85896681818181808</v>
      </c>
    </row>
    <row r="58877" spans="1:1">
      <c r="A58877">
        <f>Sheet1!A58877/1.1</f>
        <v>0.85895814545454541</v>
      </c>
    </row>
    <row r="58878" spans="1:1">
      <c r="A58878">
        <f>Sheet1!A58878/1.1</f>
        <v>0.85894958181818171</v>
      </c>
    </row>
    <row r="58879" spans="1:1">
      <c r="A58879">
        <f>Sheet1!A58879/1.1</f>
        <v>0.85894754545454544</v>
      </c>
    </row>
    <row r="58880" spans="1:1">
      <c r="A58880">
        <f>Sheet1!A58880/1.1</f>
        <v>0.85894633636363626</v>
      </c>
    </row>
    <row r="58881" spans="1:1">
      <c r="A58881">
        <f>Sheet1!A58881/1.1</f>
        <v>0.85894554545454538</v>
      </c>
    </row>
    <row r="58882" spans="1:1">
      <c r="A58882">
        <f>Sheet1!A58882/1.1</f>
        <v>0.8589429999999999</v>
      </c>
    </row>
    <row r="58883" spans="1:1">
      <c r="A58883">
        <f>Sheet1!A58883/1.1</f>
        <v>0.85894063636363627</v>
      </c>
    </row>
    <row r="58884" spans="1:1">
      <c r="A58884">
        <f>Sheet1!A58884/1.1</f>
        <v>0.858939909090909</v>
      </c>
    </row>
    <row r="58885" spans="1:1">
      <c r="A58885">
        <f>Sheet1!A58885/1.1</f>
        <v>0.85893599999999992</v>
      </c>
    </row>
    <row r="58886" spans="1:1">
      <c r="A58886">
        <f>Sheet1!A58886/1.1</f>
        <v>0.85893536363636358</v>
      </c>
    </row>
    <row r="58887" spans="1:1">
      <c r="A58887">
        <f>Sheet1!A58887/1.1</f>
        <v>0.85893440909090901</v>
      </c>
    </row>
    <row r="58888" spans="1:1">
      <c r="A58888">
        <f>Sheet1!A58888/1.1</f>
        <v>0.8589328181818181</v>
      </c>
    </row>
    <row r="58889" spans="1:1">
      <c r="A58889">
        <f>Sheet1!A58889/1.1</f>
        <v>0.8589321363636363</v>
      </c>
    </row>
    <row r="58890" spans="1:1">
      <c r="A58890">
        <f>Sheet1!A58890/1.1</f>
        <v>0.8589243363636363</v>
      </c>
    </row>
    <row r="58891" spans="1:1">
      <c r="A58891">
        <f>Sheet1!A58891/1.1</f>
        <v>0.85891890909090896</v>
      </c>
    </row>
    <row r="58892" spans="1:1">
      <c r="A58892">
        <f>Sheet1!A58892/1.1</f>
        <v>0.85891336363636361</v>
      </c>
    </row>
    <row r="58893" spans="1:1">
      <c r="A58893">
        <f>Sheet1!A58893/1.1</f>
        <v>0.85890894545454533</v>
      </c>
    </row>
    <row r="58894" spans="1:1">
      <c r="A58894">
        <f>Sheet1!A58894/1.1</f>
        <v>0.8589036909090908</v>
      </c>
    </row>
    <row r="58895" spans="1:1">
      <c r="A58895">
        <f>Sheet1!A58895/1.1</f>
        <v>0.85889631818181811</v>
      </c>
    </row>
    <row r="58896" spans="1:1">
      <c r="A58896">
        <f>Sheet1!A58896/1.1</f>
        <v>0.85888972727272717</v>
      </c>
    </row>
    <row r="58897" spans="1:1">
      <c r="A58897">
        <f>Sheet1!A58897/1.1</f>
        <v>0.85888636363636361</v>
      </c>
    </row>
    <row r="58898" spans="1:1">
      <c r="A58898">
        <f>Sheet1!A58898/1.1</f>
        <v>0.85888554545454532</v>
      </c>
    </row>
    <row r="58899" spans="1:1">
      <c r="A58899">
        <f>Sheet1!A58899/1.1</f>
        <v>0.85887513636363633</v>
      </c>
    </row>
    <row r="58900" spans="1:1">
      <c r="A58900">
        <f>Sheet1!A58900/1.1</f>
        <v>0.85887327272727265</v>
      </c>
    </row>
    <row r="58901" spans="1:1">
      <c r="A58901">
        <f>Sheet1!A58901/1.1</f>
        <v>0.85886963636363622</v>
      </c>
    </row>
    <row r="58902" spans="1:1">
      <c r="A58902">
        <f>Sheet1!A58902/1.1</f>
        <v>0.85886936363636357</v>
      </c>
    </row>
    <row r="58903" spans="1:1">
      <c r="A58903">
        <f>Sheet1!A58903/1.1</f>
        <v>0.85886399999999996</v>
      </c>
    </row>
    <row r="58904" spans="1:1">
      <c r="A58904">
        <f>Sheet1!A58904/1.1</f>
        <v>0.85885718181818183</v>
      </c>
    </row>
    <row r="58905" spans="1:1">
      <c r="A58905">
        <f>Sheet1!A58905/1.1</f>
        <v>0.85885659999999986</v>
      </c>
    </row>
    <row r="58906" spans="1:1">
      <c r="A58906">
        <f>Sheet1!A58906/1.1</f>
        <v>0.85885513636363631</v>
      </c>
    </row>
    <row r="58907" spans="1:1">
      <c r="A58907">
        <f>Sheet1!A58907/1.1</f>
        <v>0.8588485818181818</v>
      </c>
    </row>
    <row r="58908" spans="1:1">
      <c r="A58908">
        <f>Sheet1!A58908/1.1</f>
        <v>0.85884818181818179</v>
      </c>
    </row>
    <row r="58909" spans="1:1">
      <c r="A58909">
        <f>Sheet1!A58909/1.1</f>
        <v>0.85884509090909078</v>
      </c>
    </row>
    <row r="58910" spans="1:1">
      <c r="A58910">
        <f>Sheet1!A58910/1.1</f>
        <v>0.85883818181818172</v>
      </c>
    </row>
    <row r="58911" spans="1:1">
      <c r="A58911">
        <f>Sheet1!A58911/1.1</f>
        <v>0.85883503636363634</v>
      </c>
    </row>
    <row r="58912" spans="1:1">
      <c r="A58912">
        <f>Sheet1!A58912/1.1</f>
        <v>0.8588303181818181</v>
      </c>
    </row>
    <row r="58913" spans="1:1">
      <c r="A58913">
        <f>Sheet1!A58913/1.1</f>
        <v>0.85882909090909088</v>
      </c>
    </row>
    <row r="58914" spans="1:1">
      <c r="A58914">
        <f>Sheet1!A58914/1.1</f>
        <v>0.85882590909090895</v>
      </c>
    </row>
    <row r="58915" spans="1:1">
      <c r="A58915">
        <f>Sheet1!A58915/1.1</f>
        <v>0.85882484545454529</v>
      </c>
    </row>
    <row r="58916" spans="1:1">
      <c r="A58916">
        <f>Sheet1!A58916/1.1</f>
        <v>0.8588226363636362</v>
      </c>
    </row>
    <row r="58917" spans="1:1">
      <c r="A58917">
        <f>Sheet1!A58917/1.1</f>
        <v>0.85881997272727262</v>
      </c>
    </row>
    <row r="58918" spans="1:1">
      <c r="A58918">
        <f>Sheet1!A58918/1.1</f>
        <v>0.85881812727272722</v>
      </c>
    </row>
    <row r="58919" spans="1:1">
      <c r="A58919">
        <f>Sheet1!A58919/1.1</f>
        <v>0.85881145454545449</v>
      </c>
    </row>
    <row r="58920" spans="1:1">
      <c r="A58920">
        <f>Sheet1!A58920/1.1</f>
        <v>0.85880258181818181</v>
      </c>
    </row>
    <row r="58921" spans="1:1">
      <c r="A58921">
        <f>Sheet1!A58921/1.1</f>
        <v>0.85879586363636351</v>
      </c>
    </row>
    <row r="58922" spans="1:1">
      <c r="A58922">
        <f>Sheet1!A58922/1.1</f>
        <v>0.85879472727272721</v>
      </c>
    </row>
    <row r="58923" spans="1:1">
      <c r="A58923">
        <f>Sheet1!A58923/1.1</f>
        <v>0.85879315454545446</v>
      </c>
    </row>
    <row r="58924" spans="1:1">
      <c r="A58924">
        <f>Sheet1!A58924/1.1</f>
        <v>0.85879236363636346</v>
      </c>
    </row>
    <row r="58925" spans="1:1">
      <c r="A58925">
        <f>Sheet1!A58925/1.1</f>
        <v>0.85879036363636352</v>
      </c>
    </row>
    <row r="58926" spans="1:1">
      <c r="A58926">
        <f>Sheet1!A58926/1.1</f>
        <v>0.8587891363636363</v>
      </c>
    </row>
    <row r="58927" spans="1:1">
      <c r="A58927">
        <f>Sheet1!A58927/1.1</f>
        <v>0.85877927272727261</v>
      </c>
    </row>
    <row r="58928" spans="1:1">
      <c r="A58928">
        <f>Sheet1!A58928/1.1</f>
        <v>0.85877490909090892</v>
      </c>
    </row>
    <row r="58929" spans="1:1">
      <c r="A58929">
        <f>Sheet1!A58929/1.1</f>
        <v>0.85877169090909089</v>
      </c>
    </row>
    <row r="58930" spans="1:1">
      <c r="A58930">
        <f>Sheet1!A58930/1.1</f>
        <v>0.85877018181818177</v>
      </c>
    </row>
    <row r="58931" spans="1:1">
      <c r="A58931">
        <f>Sheet1!A58931/1.1</f>
        <v>0.85876936363636358</v>
      </c>
    </row>
    <row r="58932" spans="1:1">
      <c r="A58932">
        <f>Sheet1!A58932/1.1</f>
        <v>0.85876363636363628</v>
      </c>
    </row>
    <row r="58933" spans="1:1">
      <c r="A58933">
        <f>Sheet1!A58933/1.1</f>
        <v>0.85875885454545453</v>
      </c>
    </row>
    <row r="58934" spans="1:1">
      <c r="A58934">
        <f>Sheet1!A58934/1.1</f>
        <v>0.85875223636363629</v>
      </c>
    </row>
    <row r="58935" spans="1:1">
      <c r="A58935">
        <f>Sheet1!A58935/1.1</f>
        <v>0.85874518181818171</v>
      </c>
    </row>
    <row r="58936" spans="1:1">
      <c r="A58936">
        <f>Sheet1!A58936/1.1</f>
        <v>0.85874487272727262</v>
      </c>
    </row>
    <row r="58937" spans="1:1">
      <c r="A58937">
        <f>Sheet1!A58937/1.1</f>
        <v>0.85874145454545447</v>
      </c>
    </row>
    <row r="58938" spans="1:1">
      <c r="A58938">
        <f>Sheet1!A58938/1.1</f>
        <v>0.85874139999999999</v>
      </c>
    </row>
    <row r="58939" spans="1:1">
      <c r="A58939">
        <f>Sheet1!A58939/1.1</f>
        <v>0.85874059090909083</v>
      </c>
    </row>
    <row r="58940" spans="1:1">
      <c r="A58940">
        <f>Sheet1!A58940/1.1</f>
        <v>0.85874054545454537</v>
      </c>
    </row>
    <row r="58941" spans="1:1">
      <c r="A58941">
        <f>Sheet1!A58941/1.1</f>
        <v>0.85873309090909078</v>
      </c>
    </row>
    <row r="58942" spans="1:1">
      <c r="A58942">
        <f>Sheet1!A58942/1.1</f>
        <v>0.85872839999999995</v>
      </c>
    </row>
    <row r="58943" spans="1:1">
      <c r="A58943">
        <f>Sheet1!A58943/1.1</f>
        <v>0.85872536363636354</v>
      </c>
    </row>
    <row r="58944" spans="1:1">
      <c r="A58944">
        <f>Sheet1!A58944/1.1</f>
        <v>0.85872109090909088</v>
      </c>
    </row>
    <row r="58945" spans="1:1">
      <c r="A58945">
        <f>Sheet1!A58945/1.1</f>
        <v>0.85871936363636359</v>
      </c>
    </row>
    <row r="58946" spans="1:1">
      <c r="A58946">
        <f>Sheet1!A58946/1.1</f>
        <v>0.85871863636363632</v>
      </c>
    </row>
    <row r="58947" spans="1:1">
      <c r="A58947">
        <f>Sheet1!A58947/1.1</f>
        <v>0.85871767272727262</v>
      </c>
    </row>
    <row r="58948" spans="1:1">
      <c r="A58948">
        <f>Sheet1!A58948/1.1</f>
        <v>0.85871127272727266</v>
      </c>
    </row>
    <row r="58949" spans="1:1">
      <c r="A58949">
        <f>Sheet1!A58949/1.1</f>
        <v>0.85871027272727263</v>
      </c>
    </row>
    <row r="58950" spans="1:1">
      <c r="A58950">
        <f>Sheet1!A58950/1.1</f>
        <v>0.85870909090909087</v>
      </c>
    </row>
    <row r="58951" spans="1:1">
      <c r="A58951">
        <f>Sheet1!A58951/1.1</f>
        <v>0.85870569090909077</v>
      </c>
    </row>
    <row r="58952" spans="1:1">
      <c r="A58952">
        <f>Sheet1!A58952/1.1</f>
        <v>0.85870411818181813</v>
      </c>
    </row>
    <row r="58953" spans="1:1">
      <c r="A58953">
        <f>Sheet1!A58953/1.1</f>
        <v>0.85869818181818169</v>
      </c>
    </row>
    <row r="58954" spans="1:1">
      <c r="A58954">
        <f>Sheet1!A58954/1.1</f>
        <v>0.85869458181818181</v>
      </c>
    </row>
    <row r="58955" spans="1:1">
      <c r="A58955">
        <f>Sheet1!A58955/1.1</f>
        <v>0.8586924545454544</v>
      </c>
    </row>
    <row r="58956" spans="1:1">
      <c r="A58956">
        <f>Sheet1!A58956/1.1</f>
        <v>0.8586886818181817</v>
      </c>
    </row>
    <row r="58957" spans="1:1">
      <c r="A58957">
        <f>Sheet1!A58957/1.1</f>
        <v>0.85868504545454538</v>
      </c>
    </row>
    <row r="58958" spans="1:1">
      <c r="A58958">
        <f>Sheet1!A58958/1.1</f>
        <v>0.85868196363636362</v>
      </c>
    </row>
    <row r="58959" spans="1:1">
      <c r="A58959">
        <f>Sheet1!A58959/1.1</f>
        <v>0.85868011818181811</v>
      </c>
    </row>
    <row r="58960" spans="1:1">
      <c r="A58960">
        <f>Sheet1!A58960/1.1</f>
        <v>0.85868</v>
      </c>
    </row>
    <row r="58961" spans="1:1">
      <c r="A58961">
        <f>Sheet1!A58961/1.1</f>
        <v>0.85867754545454544</v>
      </c>
    </row>
    <row r="58962" spans="1:1">
      <c r="A58962">
        <f>Sheet1!A58962/1.1</f>
        <v>0.85867339999999992</v>
      </c>
    </row>
    <row r="58963" spans="1:1">
      <c r="A58963">
        <f>Sheet1!A58963/1.1</f>
        <v>0.85866709090909077</v>
      </c>
    </row>
    <row r="58964" spans="1:1">
      <c r="A58964">
        <f>Sheet1!A58964/1.1</f>
        <v>0.85866651818181816</v>
      </c>
    </row>
    <row r="58965" spans="1:1">
      <c r="A58965">
        <f>Sheet1!A58965/1.1</f>
        <v>0.85865954545454537</v>
      </c>
    </row>
    <row r="58966" spans="1:1">
      <c r="A58966">
        <f>Sheet1!A58966/1.1</f>
        <v>0.85865768181818181</v>
      </c>
    </row>
    <row r="58967" spans="1:1">
      <c r="A58967">
        <f>Sheet1!A58967/1.1</f>
        <v>0.85865378181818175</v>
      </c>
    </row>
    <row r="58968" spans="1:1">
      <c r="A58968">
        <f>Sheet1!A58968/1.1</f>
        <v>0.85865324545454536</v>
      </c>
    </row>
    <row r="58969" spans="1:1">
      <c r="A58969">
        <f>Sheet1!A58969/1.1</f>
        <v>0.85865118181818167</v>
      </c>
    </row>
    <row r="58970" spans="1:1">
      <c r="A58970">
        <f>Sheet1!A58970/1.1</f>
        <v>0.85864954545454542</v>
      </c>
    </row>
    <row r="58971" spans="1:1">
      <c r="A58971">
        <f>Sheet1!A58971/1.1</f>
        <v>0.85864645454545452</v>
      </c>
    </row>
    <row r="58972" spans="1:1">
      <c r="A58972">
        <f>Sheet1!A58972/1.1</f>
        <v>0.85864224545454537</v>
      </c>
    </row>
    <row r="58973" spans="1:1">
      <c r="A58973">
        <f>Sheet1!A58973/1.1</f>
        <v>0.85864213636363629</v>
      </c>
    </row>
    <row r="58974" spans="1:1">
      <c r="A58974">
        <f>Sheet1!A58974/1.1</f>
        <v>0.85863827272727267</v>
      </c>
    </row>
    <row r="58975" spans="1:1">
      <c r="A58975">
        <f>Sheet1!A58975/1.1</f>
        <v>0.85863741818181805</v>
      </c>
    </row>
    <row r="58976" spans="1:1">
      <c r="A58976">
        <f>Sheet1!A58976/1.1</f>
        <v>0.85863672727272722</v>
      </c>
    </row>
    <row r="58977" spans="1:1">
      <c r="A58977">
        <f>Sheet1!A58977/1.1</f>
        <v>0.858636609090909</v>
      </c>
    </row>
    <row r="58978" spans="1:1">
      <c r="A58978">
        <f>Sheet1!A58978/1.1</f>
        <v>0.8586354181818181</v>
      </c>
    </row>
    <row r="58979" spans="1:1">
      <c r="A58979">
        <f>Sheet1!A58979/1.1</f>
        <v>0.85863409090909082</v>
      </c>
    </row>
    <row r="58980" spans="1:1">
      <c r="A58980">
        <f>Sheet1!A58980/1.1</f>
        <v>0.85863329999999993</v>
      </c>
    </row>
    <row r="58981" spans="1:1">
      <c r="A58981">
        <f>Sheet1!A58981/1.1</f>
        <v>0.85862295454545456</v>
      </c>
    </row>
    <row r="58982" spans="1:1">
      <c r="A58982">
        <f>Sheet1!A58982/1.1</f>
        <v>0.8586207818181818</v>
      </c>
    </row>
    <row r="58983" spans="1:1">
      <c r="A58983">
        <f>Sheet1!A58983/1.1</f>
        <v>0.85860723636363634</v>
      </c>
    </row>
    <row r="58984" spans="1:1">
      <c r="A58984">
        <f>Sheet1!A58984/1.1</f>
        <v>0.85860590909090906</v>
      </c>
    </row>
    <row r="58985" spans="1:1">
      <c r="A58985">
        <f>Sheet1!A58985/1.1</f>
        <v>0.85860399999999992</v>
      </c>
    </row>
    <row r="58986" spans="1:1">
      <c r="A58986">
        <f>Sheet1!A58986/1.1</f>
        <v>0.85860354545454542</v>
      </c>
    </row>
    <row r="58987" spans="1:1">
      <c r="A58987">
        <f>Sheet1!A58987/1.1</f>
        <v>0.85859490909090908</v>
      </c>
    </row>
    <row r="58988" spans="1:1">
      <c r="A58988">
        <f>Sheet1!A58988/1.1</f>
        <v>0.8585930454545454</v>
      </c>
    </row>
    <row r="58989" spans="1:1">
      <c r="A58989">
        <f>Sheet1!A58989/1.1</f>
        <v>0.85859272727272717</v>
      </c>
    </row>
    <row r="58990" spans="1:1">
      <c r="A58990">
        <f>Sheet1!A58990/1.1</f>
        <v>0.85859184545454537</v>
      </c>
    </row>
    <row r="58991" spans="1:1">
      <c r="A58991">
        <f>Sheet1!A58991/1.1</f>
        <v>0.85859130909090897</v>
      </c>
    </row>
    <row r="58992" spans="1:1">
      <c r="A58992">
        <f>Sheet1!A58992/1.1</f>
        <v>0.85858599999999985</v>
      </c>
    </row>
    <row r="58993" spans="1:1">
      <c r="A58993">
        <f>Sheet1!A58993/1.1</f>
        <v>0.85858486363636355</v>
      </c>
    </row>
    <row r="58994" spans="1:1">
      <c r="A58994">
        <f>Sheet1!A58994/1.1</f>
        <v>0.85858420909090893</v>
      </c>
    </row>
    <row r="58995" spans="1:1">
      <c r="A58995">
        <f>Sheet1!A58995/1.1</f>
        <v>0.8585825818181817</v>
      </c>
    </row>
    <row r="58996" spans="1:1">
      <c r="A58996">
        <f>Sheet1!A58996/1.1</f>
        <v>0.85858041818181807</v>
      </c>
    </row>
    <row r="58997" spans="1:1">
      <c r="A58997">
        <f>Sheet1!A58997/1.1</f>
        <v>0.85857212727272725</v>
      </c>
    </row>
    <row r="58998" spans="1:1">
      <c r="A58998">
        <f>Sheet1!A58998/1.1</f>
        <v>0.85856918181818176</v>
      </c>
    </row>
    <row r="58999" spans="1:1">
      <c r="A58999">
        <f>Sheet1!A58999/1.1</f>
        <v>0.85856193636363631</v>
      </c>
    </row>
    <row r="59000" spans="1:1">
      <c r="A59000">
        <f>Sheet1!A59000/1.1</f>
        <v>0.8585600909090908</v>
      </c>
    </row>
    <row r="59001" spans="1:1">
      <c r="A59001">
        <f>Sheet1!A59001/1.1</f>
        <v>0.85855869090909087</v>
      </c>
    </row>
    <row r="59002" spans="1:1">
      <c r="A59002">
        <f>Sheet1!A59002/1.1</f>
        <v>0.85855814545454534</v>
      </c>
    </row>
    <row r="59003" spans="1:1">
      <c r="A59003">
        <f>Sheet1!A59003/1.1</f>
        <v>0.85855722727272721</v>
      </c>
    </row>
    <row r="59004" spans="1:1">
      <c r="A59004">
        <f>Sheet1!A59004/1.1</f>
        <v>0.85855576363636366</v>
      </c>
    </row>
    <row r="59005" spans="1:1">
      <c r="A59005">
        <f>Sheet1!A59005/1.1</f>
        <v>0.85855131818181807</v>
      </c>
    </row>
    <row r="59006" spans="1:1">
      <c r="A59006">
        <f>Sheet1!A59006/1.1</f>
        <v>0.85855131818181807</v>
      </c>
    </row>
    <row r="59007" spans="1:1">
      <c r="A59007">
        <f>Sheet1!A59007/1.1</f>
        <v>0.85854849999999994</v>
      </c>
    </row>
    <row r="59008" spans="1:1">
      <c r="A59008">
        <f>Sheet1!A59008/1.1</f>
        <v>0.85854736363636364</v>
      </c>
    </row>
    <row r="59009" spans="1:1">
      <c r="A59009">
        <f>Sheet1!A59009/1.1</f>
        <v>0.85854554545454531</v>
      </c>
    </row>
    <row r="59010" spans="1:1">
      <c r="A59010">
        <f>Sheet1!A59010/1.1</f>
        <v>0.8585432727272726</v>
      </c>
    </row>
    <row r="59011" spans="1:1">
      <c r="A59011">
        <f>Sheet1!A59011/1.1</f>
        <v>0.85854232727272728</v>
      </c>
    </row>
    <row r="59012" spans="1:1">
      <c r="A59012">
        <f>Sheet1!A59012/1.1</f>
        <v>0.85854167272727266</v>
      </c>
    </row>
    <row r="59013" spans="1:1">
      <c r="A59013">
        <f>Sheet1!A59013/1.1</f>
        <v>0.85853745454545449</v>
      </c>
    </row>
    <row r="59014" spans="1:1">
      <c r="A59014">
        <f>Sheet1!A59014/1.1</f>
        <v>0.85853681818181815</v>
      </c>
    </row>
    <row r="59015" spans="1:1">
      <c r="A59015">
        <f>Sheet1!A59015/1.1</f>
        <v>0.85853672727272712</v>
      </c>
    </row>
    <row r="59016" spans="1:1">
      <c r="A59016">
        <f>Sheet1!A59016/1.1</f>
        <v>0.85853290909090896</v>
      </c>
    </row>
    <row r="59017" spans="1:1">
      <c r="A59017">
        <f>Sheet1!A59017/1.1</f>
        <v>0.85852972727272725</v>
      </c>
    </row>
    <row r="59018" spans="1:1">
      <c r="A59018">
        <f>Sheet1!A59018/1.1</f>
        <v>0.85852936363636356</v>
      </c>
    </row>
    <row r="59019" spans="1:1">
      <c r="A59019">
        <f>Sheet1!A59019/1.1</f>
        <v>0.85852881818181814</v>
      </c>
    </row>
    <row r="59020" spans="1:1">
      <c r="A59020">
        <f>Sheet1!A59020/1.1</f>
        <v>0.85852836363636365</v>
      </c>
    </row>
    <row r="59021" spans="1:1">
      <c r="A59021">
        <f>Sheet1!A59021/1.1</f>
        <v>0.85852663636363635</v>
      </c>
    </row>
    <row r="59022" spans="1:1">
      <c r="A59022">
        <f>Sheet1!A59022/1.1</f>
        <v>0.858522909090909</v>
      </c>
    </row>
    <row r="59023" spans="1:1">
      <c r="A59023">
        <f>Sheet1!A59023/1.1</f>
        <v>0.85852063636363629</v>
      </c>
    </row>
    <row r="59024" spans="1:1">
      <c r="A59024">
        <f>Sheet1!A59024/1.1</f>
        <v>0.85851927272727258</v>
      </c>
    </row>
    <row r="59025" spans="1:1">
      <c r="A59025">
        <f>Sheet1!A59025/1.1</f>
        <v>0.85850945454545446</v>
      </c>
    </row>
    <row r="59026" spans="1:1">
      <c r="A59026">
        <f>Sheet1!A59026/1.1</f>
        <v>0.8585056363636363</v>
      </c>
    </row>
    <row r="59027" spans="1:1">
      <c r="A59027">
        <f>Sheet1!A59027/1.1</f>
        <v>0.85850488181818174</v>
      </c>
    </row>
    <row r="59028" spans="1:1">
      <c r="A59028">
        <f>Sheet1!A59028/1.1</f>
        <v>0.85850409090909086</v>
      </c>
    </row>
    <row r="59029" spans="1:1">
      <c r="A59029">
        <f>Sheet1!A59029/1.1</f>
        <v>0.85850136363636353</v>
      </c>
    </row>
    <row r="59030" spans="1:1">
      <c r="A59030">
        <f>Sheet1!A59030/1.1</f>
        <v>0.85850027272727258</v>
      </c>
    </row>
    <row r="59031" spans="1:1">
      <c r="A59031">
        <f>Sheet1!A59031/1.1</f>
        <v>0.85849940909090905</v>
      </c>
    </row>
    <row r="59032" spans="1:1">
      <c r="A59032">
        <f>Sheet1!A59032/1.1</f>
        <v>0.85849739999999986</v>
      </c>
    </row>
    <row r="59033" spans="1:1">
      <c r="A59033">
        <f>Sheet1!A59033/1.1</f>
        <v>0.85849648181818172</v>
      </c>
    </row>
    <row r="59034" spans="1:1">
      <c r="A59034">
        <f>Sheet1!A59034/1.1</f>
        <v>0.85849550909090899</v>
      </c>
    </row>
    <row r="59035" spans="1:1">
      <c r="A59035">
        <f>Sheet1!A59035/1.1</f>
        <v>0.85849299999999995</v>
      </c>
    </row>
    <row r="59036" spans="1:1">
      <c r="A59036">
        <f>Sheet1!A59036/1.1</f>
        <v>0.85848009090909083</v>
      </c>
    </row>
    <row r="59037" spans="1:1">
      <c r="A59037">
        <f>Sheet1!A59037/1.1</f>
        <v>0.85847981818181818</v>
      </c>
    </row>
    <row r="59038" spans="1:1">
      <c r="A59038">
        <f>Sheet1!A59038/1.1</f>
        <v>0.85847781818181812</v>
      </c>
    </row>
    <row r="59039" spans="1:1">
      <c r="A59039">
        <f>Sheet1!A59039/1.1</f>
        <v>0.85847718181818178</v>
      </c>
    </row>
    <row r="59040" spans="1:1">
      <c r="A59040">
        <f>Sheet1!A59040/1.1</f>
        <v>0.85847472727272722</v>
      </c>
    </row>
    <row r="59041" spans="1:1">
      <c r="A59041">
        <f>Sheet1!A59041/1.1</f>
        <v>0.85847299999999993</v>
      </c>
    </row>
    <row r="59042" spans="1:1">
      <c r="A59042">
        <f>Sheet1!A59042/1.1</f>
        <v>0.85847172727272714</v>
      </c>
    </row>
    <row r="59043" spans="1:1">
      <c r="A59043">
        <f>Sheet1!A59043/1.1</f>
        <v>0.85846857272727262</v>
      </c>
    </row>
    <row r="59044" spans="1:1">
      <c r="A59044">
        <f>Sheet1!A59044/1.1</f>
        <v>0.85846509090909084</v>
      </c>
    </row>
    <row r="59045" spans="1:1">
      <c r="A59045">
        <f>Sheet1!A59045/1.1</f>
        <v>0.85846505454545452</v>
      </c>
    </row>
    <row r="59046" spans="1:1">
      <c r="A59046">
        <f>Sheet1!A59046/1.1</f>
        <v>0.85846467272727267</v>
      </c>
    </row>
    <row r="59047" spans="1:1">
      <c r="A59047">
        <f>Sheet1!A59047/1.1</f>
        <v>0.85846039090909088</v>
      </c>
    </row>
    <row r="59048" spans="1:1">
      <c r="A59048">
        <f>Sheet1!A59048/1.1</f>
        <v>0.85845909090909078</v>
      </c>
    </row>
    <row r="59049" spans="1:1">
      <c r="A59049">
        <f>Sheet1!A59049/1.1</f>
        <v>0.85845618181818173</v>
      </c>
    </row>
    <row r="59050" spans="1:1">
      <c r="A59050">
        <f>Sheet1!A59050/1.1</f>
        <v>0.85845568181818177</v>
      </c>
    </row>
    <row r="59051" spans="1:1">
      <c r="A59051">
        <f>Sheet1!A59051/1.1</f>
        <v>0.85845490909090905</v>
      </c>
    </row>
    <row r="59052" spans="1:1">
      <c r="A59052">
        <f>Sheet1!A59052/1.1</f>
        <v>0.85845109090909089</v>
      </c>
    </row>
    <row r="59053" spans="1:1">
      <c r="A59053">
        <f>Sheet1!A59053/1.1</f>
        <v>0.85845081818181812</v>
      </c>
    </row>
    <row r="59054" spans="1:1">
      <c r="A59054">
        <f>Sheet1!A59054/1.1</f>
        <v>0.85845015454545448</v>
      </c>
    </row>
    <row r="59055" spans="1:1">
      <c r="A59055">
        <f>Sheet1!A59055/1.1</f>
        <v>0.85844599999999993</v>
      </c>
    </row>
    <row r="59056" spans="1:1">
      <c r="A59056">
        <f>Sheet1!A59056/1.1</f>
        <v>0.85844332727272721</v>
      </c>
    </row>
    <row r="59057" spans="1:1">
      <c r="A59057">
        <f>Sheet1!A59057/1.1</f>
        <v>0.85842790909090905</v>
      </c>
    </row>
    <row r="59058" spans="1:1">
      <c r="A59058">
        <f>Sheet1!A59058/1.1</f>
        <v>0.85842172727272725</v>
      </c>
    </row>
    <row r="59059" spans="1:1">
      <c r="A59059">
        <f>Sheet1!A59059/1.1</f>
        <v>0.85841796363636358</v>
      </c>
    </row>
    <row r="59060" spans="1:1">
      <c r="A59060">
        <f>Sheet1!A59060/1.1</f>
        <v>0.85841596363636363</v>
      </c>
    </row>
    <row r="59061" spans="1:1">
      <c r="A59061">
        <f>Sheet1!A59061/1.1</f>
        <v>0.85841118181818177</v>
      </c>
    </row>
    <row r="59062" spans="1:1">
      <c r="A59062">
        <f>Sheet1!A59062/1.1</f>
        <v>0.85841036363636358</v>
      </c>
    </row>
    <row r="59063" spans="1:1">
      <c r="A59063">
        <f>Sheet1!A59063/1.1</f>
        <v>0.85840518181818171</v>
      </c>
    </row>
    <row r="59064" spans="1:1">
      <c r="A59064">
        <f>Sheet1!A59064/1.1</f>
        <v>0.8584007272727272</v>
      </c>
    </row>
    <row r="59065" spans="1:1">
      <c r="A59065">
        <f>Sheet1!A59065/1.1</f>
        <v>0.85839797272727258</v>
      </c>
    </row>
    <row r="59066" spans="1:1">
      <c r="A59066">
        <f>Sheet1!A59066/1.1</f>
        <v>0.85839454545454541</v>
      </c>
    </row>
    <row r="59067" spans="1:1">
      <c r="A59067">
        <f>Sheet1!A59067/1.1</f>
        <v>0.8583869999999999</v>
      </c>
    </row>
    <row r="59068" spans="1:1">
      <c r="A59068">
        <f>Sheet1!A59068/1.1</f>
        <v>0.85838675454545454</v>
      </c>
    </row>
    <row r="59069" spans="1:1">
      <c r="A59069">
        <f>Sheet1!A59069/1.1</f>
        <v>0.85838648181818167</v>
      </c>
    </row>
    <row r="59070" spans="1:1">
      <c r="A59070">
        <f>Sheet1!A59070/1.1</f>
        <v>0.85838454545454546</v>
      </c>
    </row>
    <row r="59071" spans="1:1">
      <c r="A59071">
        <f>Sheet1!A59071/1.1</f>
        <v>0.85837281818181821</v>
      </c>
    </row>
    <row r="59072" spans="1:1">
      <c r="A59072">
        <f>Sheet1!A59072/1.1</f>
        <v>0.85837199999999991</v>
      </c>
    </row>
    <row r="59073" spans="1:1">
      <c r="A59073">
        <f>Sheet1!A59073/1.1</f>
        <v>0.85836036363636359</v>
      </c>
    </row>
    <row r="59074" spans="1:1">
      <c r="A59074">
        <f>Sheet1!A59074/1.1</f>
        <v>0.85836018181818174</v>
      </c>
    </row>
    <row r="59075" spans="1:1">
      <c r="A59075">
        <f>Sheet1!A59075/1.1</f>
        <v>0.85835890909090906</v>
      </c>
    </row>
    <row r="59076" spans="1:1">
      <c r="A59076">
        <f>Sheet1!A59076/1.1</f>
        <v>0.85835563636363632</v>
      </c>
    </row>
    <row r="59077" spans="1:1">
      <c r="A59077">
        <f>Sheet1!A59077/1.1</f>
        <v>0.85834672727272721</v>
      </c>
    </row>
    <row r="59078" spans="1:1">
      <c r="A59078">
        <f>Sheet1!A59078/1.1</f>
        <v>0.85834540909090906</v>
      </c>
    </row>
    <row r="59079" spans="1:1">
      <c r="A59079">
        <f>Sheet1!A59079/1.1</f>
        <v>0.8583396636363636</v>
      </c>
    </row>
    <row r="59080" spans="1:1">
      <c r="A59080">
        <f>Sheet1!A59080/1.1</f>
        <v>0.85833630909090897</v>
      </c>
    </row>
    <row r="59081" spans="1:1">
      <c r="A59081">
        <f>Sheet1!A59081/1.1</f>
        <v>0.85832102727272719</v>
      </c>
    </row>
    <row r="59082" spans="1:1">
      <c r="A59082">
        <f>Sheet1!A59082/1.1</f>
        <v>0.85831793636363629</v>
      </c>
    </row>
    <row r="59083" spans="1:1">
      <c r="A59083">
        <f>Sheet1!A59083/1.1</f>
        <v>0.85831441818181808</v>
      </c>
    </row>
    <row r="59084" spans="1:1">
      <c r="A59084">
        <f>Sheet1!A59084/1.1</f>
        <v>0.85831187272727272</v>
      </c>
    </row>
    <row r="59085" spans="1:1">
      <c r="A59085">
        <f>Sheet1!A59085/1.1</f>
        <v>0.85831051818181814</v>
      </c>
    </row>
    <row r="59086" spans="1:1">
      <c r="A59086">
        <f>Sheet1!A59086/1.1</f>
        <v>0.85830918181818183</v>
      </c>
    </row>
    <row r="59087" spans="1:1">
      <c r="A59087">
        <f>Sheet1!A59087/1.1</f>
        <v>0.85830827272727261</v>
      </c>
    </row>
    <row r="59088" spans="1:1">
      <c r="A59088">
        <f>Sheet1!A59088/1.1</f>
        <v>0.85830663636363624</v>
      </c>
    </row>
    <row r="59089" spans="1:1">
      <c r="A59089">
        <f>Sheet1!A59089/1.1</f>
        <v>0.85830263636363635</v>
      </c>
    </row>
    <row r="59090" spans="1:1">
      <c r="A59090">
        <f>Sheet1!A59090/1.1</f>
        <v>0.85830090909090906</v>
      </c>
    </row>
    <row r="59091" spans="1:1">
      <c r="A59091">
        <f>Sheet1!A59091/1.1</f>
        <v>0.85829951818181816</v>
      </c>
    </row>
    <row r="59092" spans="1:1">
      <c r="A59092">
        <f>Sheet1!A59092/1.1</f>
        <v>0.85829745454545447</v>
      </c>
    </row>
    <row r="59093" spans="1:1">
      <c r="A59093">
        <f>Sheet1!A59093/1.1</f>
        <v>0.85829122727272722</v>
      </c>
    </row>
    <row r="59094" spans="1:1">
      <c r="A59094">
        <f>Sheet1!A59094/1.1</f>
        <v>0.85828827272727271</v>
      </c>
    </row>
    <row r="59095" spans="1:1">
      <c r="A59095">
        <f>Sheet1!A59095/1.1</f>
        <v>0.85828727272727257</v>
      </c>
    </row>
    <row r="59096" spans="1:1">
      <c r="A59096">
        <f>Sheet1!A59096/1.1</f>
        <v>0.8582807272727272</v>
      </c>
    </row>
    <row r="59097" spans="1:1">
      <c r="A59097">
        <f>Sheet1!A59097/1.1</f>
        <v>0.85827945454545451</v>
      </c>
    </row>
    <row r="59098" spans="1:1">
      <c r="A59098">
        <f>Sheet1!A59098/1.1</f>
        <v>0.85827469999999995</v>
      </c>
    </row>
    <row r="59099" spans="1:1">
      <c r="A59099">
        <f>Sheet1!A59099/1.1</f>
        <v>0.85827381818181814</v>
      </c>
    </row>
    <row r="59100" spans="1:1">
      <c r="A59100">
        <f>Sheet1!A59100/1.1</f>
        <v>0.85827081818181816</v>
      </c>
    </row>
    <row r="59101" spans="1:1">
      <c r="A59101">
        <f>Sheet1!A59101/1.1</f>
        <v>0.85826933636363623</v>
      </c>
    </row>
    <row r="59102" spans="1:1">
      <c r="A59102">
        <f>Sheet1!A59102/1.1</f>
        <v>0.85826624545454533</v>
      </c>
    </row>
    <row r="59103" spans="1:1">
      <c r="A59103">
        <f>Sheet1!A59103/1.1</f>
        <v>0.85826599999999986</v>
      </c>
    </row>
    <row r="59104" spans="1:1">
      <c r="A59104">
        <f>Sheet1!A59104/1.1</f>
        <v>0.85826499999999994</v>
      </c>
    </row>
    <row r="59105" spans="1:1">
      <c r="A59105">
        <f>Sheet1!A59105/1.1</f>
        <v>0.85826066363636355</v>
      </c>
    </row>
    <row r="59106" spans="1:1">
      <c r="A59106">
        <f>Sheet1!A59106/1.1</f>
        <v>0.85824681818181803</v>
      </c>
    </row>
    <row r="59107" spans="1:1">
      <c r="A59107">
        <f>Sheet1!A59107/1.1</f>
        <v>0.85824559999999994</v>
      </c>
    </row>
    <row r="59108" spans="1:1">
      <c r="A59108">
        <f>Sheet1!A59108/1.1</f>
        <v>0.85824532727272729</v>
      </c>
    </row>
    <row r="59109" spans="1:1">
      <c r="A59109">
        <f>Sheet1!A59109/1.1</f>
        <v>0.85824254545454537</v>
      </c>
    </row>
    <row r="59110" spans="1:1">
      <c r="A59110">
        <f>Sheet1!A59110/1.1</f>
        <v>0.85823690909090899</v>
      </c>
    </row>
    <row r="59111" spans="1:1">
      <c r="A59111">
        <f>Sheet1!A59111/1.1</f>
        <v>0.8582347272727272</v>
      </c>
    </row>
    <row r="59112" spans="1:1">
      <c r="A59112">
        <f>Sheet1!A59112/1.1</f>
        <v>0.85823190909090907</v>
      </c>
    </row>
    <row r="59113" spans="1:1">
      <c r="A59113">
        <f>Sheet1!A59113/1.1</f>
        <v>0.85823059090909082</v>
      </c>
    </row>
    <row r="59114" spans="1:1">
      <c r="A59114">
        <f>Sheet1!A59114/1.1</f>
        <v>0.85823031818181816</v>
      </c>
    </row>
    <row r="59115" spans="1:1">
      <c r="A59115">
        <f>Sheet1!A59115/1.1</f>
        <v>0.85822245454545443</v>
      </c>
    </row>
    <row r="59116" spans="1:1">
      <c r="A59116">
        <f>Sheet1!A59116/1.1</f>
        <v>0.85821463636363637</v>
      </c>
    </row>
    <row r="59117" spans="1:1">
      <c r="A59117">
        <f>Sheet1!A59117/1.1</f>
        <v>0.85821318181818174</v>
      </c>
    </row>
    <row r="59118" spans="1:1">
      <c r="A59118">
        <f>Sheet1!A59118/1.1</f>
        <v>0.85820809090909078</v>
      </c>
    </row>
    <row r="59119" spans="1:1">
      <c r="A59119">
        <f>Sheet1!A59119/1.1</f>
        <v>0.85820518181818173</v>
      </c>
    </row>
    <row r="59120" spans="1:1">
      <c r="A59120">
        <f>Sheet1!A59120/1.1</f>
        <v>0.85820472727272723</v>
      </c>
    </row>
    <row r="59121" spans="1:1">
      <c r="A59121">
        <f>Sheet1!A59121/1.1</f>
        <v>0.85820209090909083</v>
      </c>
    </row>
    <row r="59122" spans="1:1">
      <c r="A59122">
        <f>Sheet1!A59122/1.1</f>
        <v>0.85819554545454535</v>
      </c>
    </row>
    <row r="59123" spans="1:1">
      <c r="A59123">
        <f>Sheet1!A59123/1.1</f>
        <v>0.85819236363636353</v>
      </c>
    </row>
    <row r="59124" spans="1:1">
      <c r="A59124">
        <f>Sheet1!A59124/1.1</f>
        <v>0.8581904545454544</v>
      </c>
    </row>
    <row r="59125" spans="1:1">
      <c r="A59125">
        <f>Sheet1!A59125/1.1</f>
        <v>0.85818627272727266</v>
      </c>
    </row>
    <row r="59126" spans="1:1">
      <c r="A59126">
        <f>Sheet1!A59126/1.1</f>
        <v>0.85818469090909077</v>
      </c>
    </row>
    <row r="59127" spans="1:1">
      <c r="A59127">
        <f>Sheet1!A59127/1.1</f>
        <v>0.85817545454545441</v>
      </c>
    </row>
    <row r="59128" spans="1:1">
      <c r="A59128">
        <f>Sheet1!A59128/1.1</f>
        <v>0.85817427272727265</v>
      </c>
    </row>
    <row r="59129" spans="1:1">
      <c r="A59129">
        <f>Sheet1!A59129/1.1</f>
        <v>0.85816899999999996</v>
      </c>
    </row>
    <row r="59130" spans="1:1">
      <c r="A59130">
        <f>Sheet1!A59130/1.1</f>
        <v>0.85816727272727267</v>
      </c>
    </row>
    <row r="59131" spans="1:1">
      <c r="A59131">
        <f>Sheet1!A59131/1.1</f>
        <v>0.85815690909090903</v>
      </c>
    </row>
    <row r="59132" spans="1:1">
      <c r="A59132">
        <f>Sheet1!A59132/1.1</f>
        <v>0.85815554545454531</v>
      </c>
    </row>
    <row r="59133" spans="1:1">
      <c r="A59133">
        <f>Sheet1!A59133/1.1</f>
        <v>0.85813587272727265</v>
      </c>
    </row>
    <row r="59134" spans="1:1">
      <c r="A59134">
        <f>Sheet1!A59134/1.1</f>
        <v>0.8581350909090909</v>
      </c>
    </row>
    <row r="59135" spans="1:1">
      <c r="A59135">
        <f>Sheet1!A59135/1.1</f>
        <v>0.85813063636363629</v>
      </c>
    </row>
    <row r="59136" spans="1:1">
      <c r="A59136">
        <f>Sheet1!A59136/1.1</f>
        <v>0.85812818181818173</v>
      </c>
    </row>
    <row r="59137" spans="1:1">
      <c r="A59137">
        <f>Sheet1!A59137/1.1</f>
        <v>0.85812563636363626</v>
      </c>
    </row>
    <row r="59138" spans="1:1">
      <c r="A59138">
        <f>Sheet1!A59138/1.1</f>
        <v>0.85812209090909086</v>
      </c>
    </row>
    <row r="59139" spans="1:1">
      <c r="A59139">
        <f>Sheet1!A59139/1.1</f>
        <v>0.85812086363636353</v>
      </c>
    </row>
    <row r="59140" spans="1:1">
      <c r="A59140">
        <f>Sheet1!A59140/1.1</f>
        <v>0.85811896363636364</v>
      </c>
    </row>
    <row r="59141" spans="1:1">
      <c r="A59141">
        <f>Sheet1!A59141/1.1</f>
        <v>0.85811845454545443</v>
      </c>
    </row>
    <row r="59142" spans="1:1">
      <c r="A59142">
        <f>Sheet1!A59142/1.1</f>
        <v>0.85811781818181809</v>
      </c>
    </row>
    <row r="59143" spans="1:1">
      <c r="A59143">
        <f>Sheet1!A59143/1.1</f>
        <v>0.85811363636363636</v>
      </c>
    </row>
    <row r="59144" spans="1:1">
      <c r="A59144">
        <f>Sheet1!A59144/1.1</f>
        <v>0.85809909090909087</v>
      </c>
    </row>
    <row r="59145" spans="1:1">
      <c r="A59145">
        <f>Sheet1!A59145/1.1</f>
        <v>0.85809454545454533</v>
      </c>
    </row>
    <row r="59146" spans="1:1">
      <c r="A59146">
        <f>Sheet1!A59146/1.1</f>
        <v>0.85808868181818176</v>
      </c>
    </row>
    <row r="59147" spans="1:1">
      <c r="A59147">
        <f>Sheet1!A59147/1.1</f>
        <v>0.85808518181818172</v>
      </c>
    </row>
    <row r="59148" spans="1:1">
      <c r="A59148">
        <f>Sheet1!A59148/1.1</f>
        <v>0.85808263636363624</v>
      </c>
    </row>
    <row r="59149" spans="1:1">
      <c r="A59149">
        <f>Sheet1!A59149/1.1</f>
        <v>0.85808209090909082</v>
      </c>
    </row>
    <row r="59150" spans="1:1">
      <c r="A59150">
        <f>Sheet1!A59150/1.1</f>
        <v>0.85808145454545448</v>
      </c>
    </row>
    <row r="59151" spans="1:1">
      <c r="A59151">
        <f>Sheet1!A59151/1.1</f>
        <v>0.85807772727272724</v>
      </c>
    </row>
    <row r="59152" spans="1:1">
      <c r="A59152">
        <f>Sheet1!A59152/1.1</f>
        <v>0.85807578181818167</v>
      </c>
    </row>
    <row r="59153" spans="1:1">
      <c r="A59153">
        <f>Sheet1!A59153/1.1</f>
        <v>0.85806563636363631</v>
      </c>
    </row>
    <row r="59154" spans="1:1">
      <c r="A59154">
        <f>Sheet1!A59154/1.1</f>
        <v>0.85804402727272722</v>
      </c>
    </row>
    <row r="59155" spans="1:1">
      <c r="A59155">
        <f>Sheet1!A59155/1.1</f>
        <v>0.858043909090909</v>
      </c>
    </row>
    <row r="59156" spans="1:1">
      <c r="A59156">
        <f>Sheet1!A59156/1.1</f>
        <v>0.85804254545454539</v>
      </c>
    </row>
    <row r="59157" spans="1:1">
      <c r="A59157">
        <f>Sheet1!A59157/1.1</f>
        <v>0.85803972727272715</v>
      </c>
    </row>
    <row r="59158" spans="1:1">
      <c r="A59158">
        <f>Sheet1!A59158/1.1</f>
        <v>0.8580395454545453</v>
      </c>
    </row>
    <row r="59159" spans="1:1">
      <c r="A59159">
        <f>Sheet1!A59159/1.1</f>
        <v>0.85803299999999993</v>
      </c>
    </row>
    <row r="59160" spans="1:1">
      <c r="A59160">
        <f>Sheet1!A59160/1.1</f>
        <v>0.85803227272727267</v>
      </c>
    </row>
    <row r="59161" spans="1:1">
      <c r="A59161">
        <f>Sheet1!A59161/1.1</f>
        <v>0.85801904545454533</v>
      </c>
    </row>
    <row r="59162" spans="1:1">
      <c r="A59162">
        <f>Sheet1!A59162/1.1</f>
        <v>0.85800999999999994</v>
      </c>
    </row>
    <row r="59163" spans="1:1">
      <c r="A59163">
        <f>Sheet1!A59163/1.1</f>
        <v>0.85800718181818181</v>
      </c>
    </row>
    <row r="59164" spans="1:1">
      <c r="A59164">
        <f>Sheet1!A59164/1.1</f>
        <v>0.85800403636363631</v>
      </c>
    </row>
    <row r="59165" spans="1:1">
      <c r="A59165">
        <f>Sheet1!A59165/1.1</f>
        <v>0.85799663636363632</v>
      </c>
    </row>
    <row r="59166" spans="1:1">
      <c r="A59166">
        <f>Sheet1!A59166/1.1</f>
        <v>0.85799490909090903</v>
      </c>
    </row>
    <row r="59167" spans="1:1">
      <c r="A59167">
        <f>Sheet1!A59167/1.1</f>
        <v>0.85799358181818175</v>
      </c>
    </row>
    <row r="59168" spans="1:1">
      <c r="A59168">
        <f>Sheet1!A59168/1.1</f>
        <v>0.85798836363636366</v>
      </c>
    </row>
    <row r="59169" spans="1:1">
      <c r="A59169">
        <f>Sheet1!A59169/1.1</f>
        <v>0.85798690909090902</v>
      </c>
    </row>
    <row r="59170" spans="1:1">
      <c r="A59170">
        <f>Sheet1!A59170/1.1</f>
        <v>0.85797436363636359</v>
      </c>
    </row>
    <row r="59171" spans="1:1">
      <c r="A59171">
        <f>Sheet1!A59171/1.1</f>
        <v>0.85797185454545444</v>
      </c>
    </row>
    <row r="59172" spans="1:1">
      <c r="A59172">
        <f>Sheet1!A59172/1.1</f>
        <v>0.85796972727272713</v>
      </c>
    </row>
    <row r="59173" spans="1:1">
      <c r="A59173">
        <f>Sheet1!A59173/1.1</f>
        <v>0.85796177272727259</v>
      </c>
    </row>
    <row r="59174" spans="1:1">
      <c r="A59174">
        <f>Sheet1!A59174/1.1</f>
        <v>0.85795532727272716</v>
      </c>
    </row>
    <row r="59175" spans="1:1">
      <c r="A59175">
        <f>Sheet1!A59175/1.1</f>
        <v>0.85793472727272724</v>
      </c>
    </row>
    <row r="59176" spans="1:1">
      <c r="A59176">
        <f>Sheet1!A59176/1.1</f>
        <v>0.85793445454545447</v>
      </c>
    </row>
    <row r="59177" spans="1:1">
      <c r="A59177">
        <f>Sheet1!A59177/1.1</f>
        <v>0.85793305454545443</v>
      </c>
    </row>
    <row r="59178" spans="1:1">
      <c r="A59178">
        <f>Sheet1!A59178/1.1</f>
        <v>0.85792599999999986</v>
      </c>
    </row>
    <row r="59179" spans="1:1">
      <c r="A59179">
        <f>Sheet1!A59179/1.1</f>
        <v>0.85792313636363626</v>
      </c>
    </row>
    <row r="59180" spans="1:1">
      <c r="A59180">
        <f>Sheet1!A59180/1.1</f>
        <v>0.8579204545454544</v>
      </c>
    </row>
    <row r="59181" spans="1:1">
      <c r="A59181">
        <f>Sheet1!A59181/1.1</f>
        <v>0.85791842727272716</v>
      </c>
    </row>
    <row r="59182" spans="1:1">
      <c r="A59182">
        <f>Sheet1!A59182/1.1</f>
        <v>0.8579155454545454</v>
      </c>
    </row>
    <row r="59183" spans="1:1">
      <c r="A59183">
        <f>Sheet1!A59183/1.1</f>
        <v>0.85791472727272722</v>
      </c>
    </row>
    <row r="59184" spans="1:1">
      <c r="A59184">
        <f>Sheet1!A59184/1.1</f>
        <v>0.85791327272727269</v>
      </c>
    </row>
    <row r="59185" spans="1:1">
      <c r="A59185">
        <f>Sheet1!A59185/1.1</f>
        <v>0.85790872727272716</v>
      </c>
    </row>
    <row r="59186" spans="1:1">
      <c r="A59186">
        <f>Sheet1!A59186/1.1</f>
        <v>0.85790763636363632</v>
      </c>
    </row>
    <row r="59187" spans="1:1">
      <c r="A59187">
        <f>Sheet1!A59187/1.1</f>
        <v>0.85790411818181811</v>
      </c>
    </row>
    <row r="59188" spans="1:1">
      <c r="A59188">
        <f>Sheet1!A59188/1.1</f>
        <v>0.85790199999999994</v>
      </c>
    </row>
    <row r="59189" spans="1:1">
      <c r="A59189">
        <f>Sheet1!A59189/1.1</f>
        <v>0.85789399999999993</v>
      </c>
    </row>
    <row r="59190" spans="1:1">
      <c r="A59190">
        <f>Sheet1!A59190/1.1</f>
        <v>0.85788699999999996</v>
      </c>
    </row>
    <row r="59191" spans="1:1">
      <c r="A59191">
        <f>Sheet1!A59191/1.1</f>
        <v>0.85788436363636356</v>
      </c>
    </row>
    <row r="59192" spans="1:1">
      <c r="A59192">
        <f>Sheet1!A59192/1.1</f>
        <v>0.85788354545454537</v>
      </c>
    </row>
    <row r="59193" spans="1:1">
      <c r="A59193">
        <f>Sheet1!A59193/1.1</f>
        <v>0.85788158181818175</v>
      </c>
    </row>
    <row r="59194" spans="1:1">
      <c r="A59194">
        <f>Sheet1!A59194/1.1</f>
        <v>0.8578814545454545</v>
      </c>
    </row>
    <row r="59195" spans="1:1">
      <c r="A59195">
        <f>Sheet1!A59195/1.1</f>
        <v>0.85787254545454539</v>
      </c>
    </row>
    <row r="59196" spans="1:1">
      <c r="A59196">
        <f>Sheet1!A59196/1.1</f>
        <v>0.85787145454545444</v>
      </c>
    </row>
    <row r="59197" spans="1:1">
      <c r="A59197">
        <f>Sheet1!A59197/1.1</f>
        <v>0.85785899999999993</v>
      </c>
    </row>
    <row r="59198" spans="1:1">
      <c r="A59198">
        <f>Sheet1!A59198/1.1</f>
        <v>0.85785768181818178</v>
      </c>
    </row>
    <row r="59199" spans="1:1">
      <c r="A59199">
        <f>Sheet1!A59199/1.1</f>
        <v>0.85785286363636348</v>
      </c>
    </row>
    <row r="59200" spans="1:1">
      <c r="A59200">
        <f>Sheet1!A59200/1.1</f>
        <v>0.85785242727272715</v>
      </c>
    </row>
    <row r="59201" spans="1:1">
      <c r="A59201">
        <f>Sheet1!A59201/1.1</f>
        <v>0.85785015454545444</v>
      </c>
    </row>
    <row r="59202" spans="1:1">
      <c r="A59202">
        <f>Sheet1!A59202/1.1</f>
        <v>0.85784895454545451</v>
      </c>
    </row>
    <row r="59203" spans="1:1">
      <c r="A59203">
        <f>Sheet1!A59203/1.1</f>
        <v>0.85784695454545457</v>
      </c>
    </row>
    <row r="59204" spans="1:1">
      <c r="A59204">
        <f>Sheet1!A59204/1.1</f>
        <v>0.85784318181818175</v>
      </c>
    </row>
    <row r="59205" spans="1:1">
      <c r="A59205">
        <f>Sheet1!A59205/1.1</f>
        <v>0.85783918181818175</v>
      </c>
    </row>
    <row r="59206" spans="1:1">
      <c r="A59206">
        <f>Sheet1!A59206/1.1</f>
        <v>0.85782936363636353</v>
      </c>
    </row>
    <row r="59207" spans="1:1">
      <c r="A59207">
        <f>Sheet1!A59207/1.1</f>
        <v>0.85782672727272724</v>
      </c>
    </row>
    <row r="59208" spans="1:1">
      <c r="A59208">
        <f>Sheet1!A59208/1.1</f>
        <v>0.857823909090909</v>
      </c>
    </row>
    <row r="59209" spans="1:1">
      <c r="A59209">
        <f>Sheet1!A59209/1.1</f>
        <v>0.85781872727272723</v>
      </c>
    </row>
    <row r="59210" spans="1:1">
      <c r="A59210">
        <f>Sheet1!A59210/1.1</f>
        <v>0.85781812727272722</v>
      </c>
    </row>
    <row r="59211" spans="1:1">
      <c r="A59211">
        <f>Sheet1!A59211/1.1</f>
        <v>0.85781329999999989</v>
      </c>
    </row>
    <row r="59212" spans="1:1">
      <c r="A59212">
        <f>Sheet1!A59212/1.1</f>
        <v>0.85781299999999994</v>
      </c>
    </row>
    <row r="59213" spans="1:1">
      <c r="A59213">
        <f>Sheet1!A59213/1.1</f>
        <v>0.8578077727272726</v>
      </c>
    </row>
    <row r="59214" spans="1:1">
      <c r="A59214">
        <f>Sheet1!A59214/1.1</f>
        <v>0.85780718181818183</v>
      </c>
    </row>
    <row r="59215" spans="1:1">
      <c r="A59215">
        <f>Sheet1!A59215/1.1</f>
        <v>0.85780063636363635</v>
      </c>
    </row>
    <row r="59216" spans="1:1">
      <c r="A59216">
        <f>Sheet1!A59216/1.1</f>
        <v>0.85779727272727269</v>
      </c>
    </row>
    <row r="59217" spans="1:1">
      <c r="A59217">
        <f>Sheet1!A59217/1.1</f>
        <v>0.85779481818181813</v>
      </c>
    </row>
    <row r="59218" spans="1:1">
      <c r="A59218">
        <f>Sheet1!A59218/1.1</f>
        <v>0.85779396363636362</v>
      </c>
    </row>
    <row r="59219" spans="1:1">
      <c r="A59219">
        <f>Sheet1!A59219/1.1</f>
        <v>0.85779272727272715</v>
      </c>
    </row>
    <row r="59220" spans="1:1">
      <c r="A59220">
        <f>Sheet1!A59220/1.1</f>
        <v>0.8577907272727272</v>
      </c>
    </row>
    <row r="59221" spans="1:1">
      <c r="A59221">
        <f>Sheet1!A59221/1.1</f>
        <v>0.8577867272727272</v>
      </c>
    </row>
    <row r="59222" spans="1:1">
      <c r="A59222">
        <f>Sheet1!A59222/1.1</f>
        <v>0.85778472727272725</v>
      </c>
    </row>
    <row r="59223" spans="1:1">
      <c r="A59223">
        <f>Sheet1!A59223/1.1</f>
        <v>0.85778057272727259</v>
      </c>
    </row>
    <row r="59224" spans="1:1">
      <c r="A59224">
        <f>Sheet1!A59224/1.1</f>
        <v>0.85777921818181813</v>
      </c>
    </row>
    <row r="59225" spans="1:1">
      <c r="A59225">
        <f>Sheet1!A59225/1.1</f>
        <v>0.85777467272727259</v>
      </c>
    </row>
    <row r="59226" spans="1:1">
      <c r="A59226">
        <f>Sheet1!A59226/1.1</f>
        <v>0.85776215454545446</v>
      </c>
    </row>
    <row r="59227" spans="1:1">
      <c r="A59227">
        <f>Sheet1!A59227/1.1</f>
        <v>0.85775236363636354</v>
      </c>
    </row>
    <row r="59228" spans="1:1">
      <c r="A59228">
        <f>Sheet1!A59228/1.1</f>
        <v>0.85775115454545448</v>
      </c>
    </row>
    <row r="59229" spans="1:1">
      <c r="A59229">
        <f>Sheet1!A59229/1.1</f>
        <v>0.85774854545454537</v>
      </c>
    </row>
    <row r="59230" spans="1:1">
      <c r="A59230">
        <f>Sheet1!A59230/1.1</f>
        <v>0.85774636363636358</v>
      </c>
    </row>
    <row r="59231" spans="1:1">
      <c r="A59231">
        <f>Sheet1!A59231/1.1</f>
        <v>0.85774572727272713</v>
      </c>
    </row>
    <row r="59232" spans="1:1">
      <c r="A59232">
        <f>Sheet1!A59232/1.1</f>
        <v>0.85774421818181812</v>
      </c>
    </row>
    <row r="59233" spans="1:1">
      <c r="A59233">
        <f>Sheet1!A59233/1.1</f>
        <v>0.85773451818181812</v>
      </c>
    </row>
    <row r="59234" spans="1:1">
      <c r="A59234">
        <f>Sheet1!A59234/1.1</f>
        <v>0.85773281818181812</v>
      </c>
    </row>
    <row r="59235" spans="1:1">
      <c r="A59235">
        <f>Sheet1!A59235/1.1</f>
        <v>0.85772999999999988</v>
      </c>
    </row>
    <row r="59236" spans="1:1">
      <c r="A59236">
        <f>Sheet1!A59236/1.1</f>
        <v>0.85772790909090901</v>
      </c>
    </row>
    <row r="59237" spans="1:1">
      <c r="A59237">
        <f>Sheet1!A59237/1.1</f>
        <v>0.85772272727272714</v>
      </c>
    </row>
    <row r="59238" spans="1:1">
      <c r="A59238">
        <f>Sheet1!A59238/1.1</f>
        <v>0.85772205454545447</v>
      </c>
    </row>
    <row r="59239" spans="1:1">
      <c r="A59239">
        <f>Sheet1!A59239/1.1</f>
        <v>0.85771754545454537</v>
      </c>
    </row>
    <row r="59240" spans="1:1">
      <c r="A59240">
        <f>Sheet1!A59240/1.1</f>
        <v>0.85770769999999985</v>
      </c>
    </row>
    <row r="59241" spans="1:1">
      <c r="A59241">
        <f>Sheet1!A59241/1.1</f>
        <v>0.85770769999999985</v>
      </c>
    </row>
    <row r="59242" spans="1:1">
      <c r="A59242">
        <f>Sheet1!A59242/1.1</f>
        <v>0.85770754545454542</v>
      </c>
    </row>
    <row r="59243" spans="1:1">
      <c r="A59243">
        <f>Sheet1!A59243/1.1</f>
        <v>0.85770299999999988</v>
      </c>
    </row>
    <row r="59244" spans="1:1">
      <c r="A59244">
        <f>Sheet1!A59244/1.1</f>
        <v>0.85770129999999989</v>
      </c>
    </row>
    <row r="59245" spans="1:1">
      <c r="A59245">
        <f>Sheet1!A59245/1.1</f>
        <v>0.85769881818181815</v>
      </c>
    </row>
    <row r="59246" spans="1:1">
      <c r="A59246">
        <f>Sheet1!A59246/1.1</f>
        <v>0.8576933636363635</v>
      </c>
    </row>
    <row r="59247" spans="1:1">
      <c r="A59247">
        <f>Sheet1!A59247/1.1</f>
        <v>0.85768781818181805</v>
      </c>
    </row>
    <row r="59248" spans="1:1">
      <c r="A59248">
        <f>Sheet1!A59248/1.1</f>
        <v>0.85768130909090901</v>
      </c>
    </row>
    <row r="59249" spans="1:1">
      <c r="A59249">
        <f>Sheet1!A59249/1.1</f>
        <v>0.85767940909090901</v>
      </c>
    </row>
    <row r="59250" spans="1:1">
      <c r="A59250">
        <f>Sheet1!A59250/1.1</f>
        <v>0.85767881818181813</v>
      </c>
    </row>
    <row r="59251" spans="1:1">
      <c r="A59251">
        <f>Sheet1!A59251/1.1</f>
        <v>0.85767745454545441</v>
      </c>
    </row>
    <row r="59252" spans="1:1">
      <c r="A59252">
        <f>Sheet1!A59252/1.1</f>
        <v>0.85767296363636358</v>
      </c>
    </row>
    <row r="59253" spans="1:1">
      <c r="A59253">
        <f>Sheet1!A59253/1.1</f>
        <v>0.8576605454545454</v>
      </c>
    </row>
    <row r="59254" spans="1:1">
      <c r="A59254">
        <f>Sheet1!A59254/1.1</f>
        <v>0.85766049999999994</v>
      </c>
    </row>
    <row r="59255" spans="1:1">
      <c r="A59255">
        <f>Sheet1!A59255/1.1</f>
        <v>0.85765909090909076</v>
      </c>
    </row>
    <row r="59256" spans="1:1">
      <c r="A59256">
        <f>Sheet1!A59256/1.1</f>
        <v>0.8576548181818181</v>
      </c>
    </row>
    <row r="59257" spans="1:1">
      <c r="A59257">
        <f>Sheet1!A59257/1.1</f>
        <v>0.8576528636363635</v>
      </c>
    </row>
    <row r="59258" spans="1:1">
      <c r="A59258">
        <f>Sheet1!A59258/1.1</f>
        <v>0.85765236363636355</v>
      </c>
    </row>
    <row r="59259" spans="1:1">
      <c r="A59259">
        <f>Sheet1!A59259/1.1</f>
        <v>0.85763741818181805</v>
      </c>
    </row>
    <row r="59260" spans="1:1">
      <c r="A59260">
        <f>Sheet1!A59260/1.1</f>
        <v>0.85763627272727261</v>
      </c>
    </row>
    <row r="59261" spans="1:1">
      <c r="A59261">
        <f>Sheet1!A59261/1.1</f>
        <v>0.85762936363636355</v>
      </c>
    </row>
    <row r="59262" spans="1:1">
      <c r="A59262">
        <f>Sheet1!A59262/1.1</f>
        <v>0.85762896363636354</v>
      </c>
    </row>
    <row r="59263" spans="1:1">
      <c r="A59263">
        <f>Sheet1!A59263/1.1</f>
        <v>0.85762445454545455</v>
      </c>
    </row>
    <row r="59264" spans="1:1">
      <c r="A59264">
        <f>Sheet1!A59264/1.1</f>
        <v>0.8576207272727272</v>
      </c>
    </row>
    <row r="59265" spans="1:1">
      <c r="A59265">
        <f>Sheet1!A59265/1.1</f>
        <v>0.85761999999999994</v>
      </c>
    </row>
    <row r="59266" spans="1:1">
      <c r="A59266">
        <f>Sheet1!A59266/1.1</f>
        <v>0.85761839999999989</v>
      </c>
    </row>
    <row r="59267" spans="1:1">
      <c r="A59267">
        <f>Sheet1!A59267/1.1</f>
        <v>0.85761249090909075</v>
      </c>
    </row>
    <row r="59268" spans="1:1">
      <c r="A59268">
        <f>Sheet1!A59268/1.1</f>
        <v>0.85761140909090905</v>
      </c>
    </row>
    <row r="59269" spans="1:1">
      <c r="A59269">
        <f>Sheet1!A59269/1.1</f>
        <v>0.85760872727272719</v>
      </c>
    </row>
    <row r="59270" spans="1:1">
      <c r="A59270">
        <f>Sheet1!A59270/1.1</f>
        <v>0.85759336363636363</v>
      </c>
    </row>
    <row r="59271" spans="1:1">
      <c r="A59271">
        <f>Sheet1!A59271/1.1</f>
        <v>0.85759287272727269</v>
      </c>
    </row>
    <row r="59272" spans="1:1">
      <c r="A59272">
        <f>Sheet1!A59272/1.1</f>
        <v>0.85758809090909083</v>
      </c>
    </row>
    <row r="59273" spans="1:1">
      <c r="A59273">
        <f>Sheet1!A59273/1.1</f>
        <v>0.85758672727272722</v>
      </c>
    </row>
    <row r="59274" spans="1:1">
      <c r="A59274">
        <f>Sheet1!A59274/1.1</f>
        <v>0.85757654545454542</v>
      </c>
    </row>
    <row r="59275" spans="1:1">
      <c r="A59275">
        <f>Sheet1!A59275/1.1</f>
        <v>0.85757636363636358</v>
      </c>
    </row>
    <row r="59276" spans="1:1">
      <c r="A59276">
        <f>Sheet1!A59276/1.1</f>
        <v>0.8575759727272726</v>
      </c>
    </row>
    <row r="59277" spans="1:1">
      <c r="A59277">
        <f>Sheet1!A59277/1.1</f>
        <v>0.85757520909090901</v>
      </c>
    </row>
    <row r="59278" spans="1:1">
      <c r="A59278">
        <f>Sheet1!A59278/1.1</f>
        <v>0.85756636363636363</v>
      </c>
    </row>
    <row r="59279" spans="1:1">
      <c r="A59279">
        <f>Sheet1!A59279/1.1</f>
        <v>0.85756486363636353</v>
      </c>
    </row>
    <row r="59280" spans="1:1">
      <c r="A59280">
        <f>Sheet1!A59280/1.1</f>
        <v>0.85756231818181805</v>
      </c>
    </row>
    <row r="59281" spans="1:1">
      <c r="A59281">
        <f>Sheet1!A59281/1.1</f>
        <v>0.8575577636363636</v>
      </c>
    </row>
    <row r="59282" spans="1:1">
      <c r="A59282">
        <f>Sheet1!A59282/1.1</f>
        <v>0.85755572727272722</v>
      </c>
    </row>
    <row r="59283" spans="1:1">
      <c r="A59283">
        <f>Sheet1!A59283/1.1</f>
        <v>0.85755572727272722</v>
      </c>
    </row>
    <row r="59284" spans="1:1">
      <c r="A59284">
        <f>Sheet1!A59284/1.1</f>
        <v>0.85755290909090909</v>
      </c>
    </row>
    <row r="59285" spans="1:1">
      <c r="A59285">
        <f>Sheet1!A59285/1.1</f>
        <v>0.85755109090909087</v>
      </c>
    </row>
    <row r="59286" spans="1:1">
      <c r="A59286">
        <f>Sheet1!A59286/1.1</f>
        <v>0.85755072727272719</v>
      </c>
    </row>
    <row r="59287" spans="1:1">
      <c r="A59287">
        <f>Sheet1!A59287/1.1</f>
        <v>0.85754872727272724</v>
      </c>
    </row>
    <row r="59288" spans="1:1">
      <c r="A59288">
        <f>Sheet1!A59288/1.1</f>
        <v>0.85754627272727268</v>
      </c>
    </row>
    <row r="59289" spans="1:1">
      <c r="A59289">
        <f>Sheet1!A59289/1.1</f>
        <v>0.85753109090909085</v>
      </c>
    </row>
    <row r="59290" spans="1:1">
      <c r="A59290">
        <f>Sheet1!A59290/1.1</f>
        <v>0.85752481818181814</v>
      </c>
    </row>
    <row r="59291" spans="1:1">
      <c r="A59291">
        <f>Sheet1!A59291/1.1</f>
        <v>0.85752263636363635</v>
      </c>
    </row>
    <row r="59292" spans="1:1">
      <c r="A59292">
        <f>Sheet1!A59292/1.1</f>
        <v>0.85751912727272717</v>
      </c>
    </row>
    <row r="59293" spans="1:1">
      <c r="A59293">
        <f>Sheet1!A59293/1.1</f>
        <v>0.85751872727272715</v>
      </c>
    </row>
    <row r="59294" spans="1:1">
      <c r="A59294">
        <f>Sheet1!A59294/1.1</f>
        <v>0.85751268181818174</v>
      </c>
    </row>
    <row r="59295" spans="1:1">
      <c r="A59295">
        <f>Sheet1!A59295/1.1</f>
        <v>0.85750599999999988</v>
      </c>
    </row>
    <row r="59296" spans="1:1">
      <c r="A59296">
        <f>Sheet1!A59296/1.1</f>
        <v>0.8575048727272726</v>
      </c>
    </row>
    <row r="59297" spans="1:1">
      <c r="A59297">
        <f>Sheet1!A59297/1.1</f>
        <v>0.85750136363636353</v>
      </c>
    </row>
    <row r="59298" spans="1:1">
      <c r="A59298">
        <f>Sheet1!A59298/1.1</f>
        <v>0.8574985454545454</v>
      </c>
    </row>
    <row r="59299" spans="1:1">
      <c r="A59299">
        <f>Sheet1!A59299/1.1</f>
        <v>0.85749500000000001</v>
      </c>
    </row>
    <row r="59300" spans="1:1">
      <c r="A59300">
        <f>Sheet1!A59300/1.1</f>
        <v>0.85749472727272713</v>
      </c>
    </row>
    <row r="59301" spans="1:1">
      <c r="A59301">
        <f>Sheet1!A59301/1.1</f>
        <v>0.85749336363636353</v>
      </c>
    </row>
    <row r="59302" spans="1:1">
      <c r="A59302">
        <f>Sheet1!A59302/1.1</f>
        <v>0.8574928454545454</v>
      </c>
    </row>
    <row r="59303" spans="1:1">
      <c r="A59303">
        <f>Sheet1!A59303/1.1</f>
        <v>0.857491</v>
      </c>
    </row>
    <row r="59304" spans="1:1">
      <c r="A59304">
        <f>Sheet1!A59304/1.1</f>
        <v>0.85748867272727269</v>
      </c>
    </row>
    <row r="59305" spans="1:1">
      <c r="A59305">
        <f>Sheet1!A59305/1.1</f>
        <v>0.85748654545454539</v>
      </c>
    </row>
    <row r="59306" spans="1:1">
      <c r="A59306">
        <f>Sheet1!A59306/1.1</f>
        <v>0.85748427272727268</v>
      </c>
    </row>
    <row r="59307" spans="1:1">
      <c r="A59307">
        <f>Sheet1!A59307/1.1</f>
        <v>0.85747727272727259</v>
      </c>
    </row>
    <row r="59308" spans="1:1">
      <c r="A59308">
        <f>Sheet1!A59308/1.1</f>
        <v>0.85747377272727265</v>
      </c>
    </row>
    <row r="59309" spans="1:1">
      <c r="A59309">
        <f>Sheet1!A59309/1.1</f>
        <v>0.85747109090909079</v>
      </c>
    </row>
    <row r="59310" spans="1:1">
      <c r="A59310">
        <f>Sheet1!A59310/1.1</f>
        <v>0.85746906363636355</v>
      </c>
    </row>
    <row r="59311" spans="1:1">
      <c r="A59311">
        <f>Sheet1!A59311/1.1</f>
        <v>0.85746754545454529</v>
      </c>
    </row>
    <row r="59312" spans="1:1">
      <c r="A59312">
        <f>Sheet1!A59312/1.1</f>
        <v>0.85746527272727269</v>
      </c>
    </row>
    <row r="59313" spans="1:1">
      <c r="A59313">
        <f>Sheet1!A59313/1.1</f>
        <v>0.8574645090909091</v>
      </c>
    </row>
    <row r="59314" spans="1:1">
      <c r="A59314">
        <f>Sheet1!A59314/1.1</f>
        <v>0.85746245454545444</v>
      </c>
    </row>
    <row r="59315" spans="1:1">
      <c r="A59315">
        <f>Sheet1!A59315/1.1</f>
        <v>0.85745881818181813</v>
      </c>
    </row>
    <row r="59316" spans="1:1">
      <c r="A59316">
        <f>Sheet1!A59316/1.1</f>
        <v>0.85745836363636363</v>
      </c>
    </row>
    <row r="59317" spans="1:1">
      <c r="A59317">
        <f>Sheet1!A59317/1.1</f>
        <v>0.85745618181818173</v>
      </c>
    </row>
    <row r="59318" spans="1:1">
      <c r="A59318">
        <f>Sheet1!A59318/1.1</f>
        <v>0.85745431818181816</v>
      </c>
    </row>
    <row r="59319" spans="1:1">
      <c r="A59319">
        <f>Sheet1!A59319/1.1</f>
        <v>0.85744990909090901</v>
      </c>
    </row>
    <row r="59320" spans="1:1">
      <c r="A59320">
        <f>Sheet1!A59320/1.1</f>
        <v>0.85744977272727263</v>
      </c>
    </row>
    <row r="59321" spans="1:1">
      <c r="A59321">
        <f>Sheet1!A59321/1.1</f>
        <v>0.8574426727272727</v>
      </c>
    </row>
    <row r="59322" spans="1:1">
      <c r="A59322">
        <f>Sheet1!A59322/1.1</f>
        <v>0.85743449090909085</v>
      </c>
    </row>
    <row r="59323" spans="1:1">
      <c r="A59323">
        <f>Sheet1!A59323/1.1</f>
        <v>0.85743436363636349</v>
      </c>
    </row>
    <row r="59324" spans="1:1">
      <c r="A59324">
        <f>Sheet1!A59324/1.1</f>
        <v>0.85743418181818165</v>
      </c>
    </row>
    <row r="59325" spans="1:1">
      <c r="A59325">
        <f>Sheet1!A59325/1.1</f>
        <v>0.85743381818181819</v>
      </c>
    </row>
    <row r="59326" spans="1:1">
      <c r="A59326">
        <f>Sheet1!A59326/1.1</f>
        <v>0.8574326363636362</v>
      </c>
    </row>
    <row r="59327" spans="1:1">
      <c r="A59327">
        <f>Sheet1!A59327/1.1</f>
        <v>0.85743181818181813</v>
      </c>
    </row>
    <row r="59328" spans="1:1">
      <c r="A59328">
        <f>Sheet1!A59328/1.1</f>
        <v>0.85742709090909075</v>
      </c>
    </row>
    <row r="59329" spans="1:1">
      <c r="A59329">
        <f>Sheet1!A59329/1.1</f>
        <v>0.85742572727272715</v>
      </c>
    </row>
    <row r="59330" spans="1:1">
      <c r="A59330">
        <f>Sheet1!A59330/1.1</f>
        <v>0.85741999999999985</v>
      </c>
    </row>
    <row r="59331" spans="1:1">
      <c r="A59331">
        <f>Sheet1!A59331/1.1</f>
        <v>0.85741986363636358</v>
      </c>
    </row>
    <row r="59332" spans="1:1">
      <c r="A59332">
        <f>Sheet1!A59332/1.1</f>
        <v>0.85741758181818173</v>
      </c>
    </row>
    <row r="59333" spans="1:1">
      <c r="A59333">
        <f>Sheet1!A59333/1.1</f>
        <v>0.85741681818181814</v>
      </c>
    </row>
    <row r="59334" spans="1:1">
      <c r="A59334">
        <f>Sheet1!A59334/1.1</f>
        <v>0.85741545454545454</v>
      </c>
    </row>
    <row r="59335" spans="1:1">
      <c r="A59335">
        <f>Sheet1!A59335/1.1</f>
        <v>0.85741514545454534</v>
      </c>
    </row>
    <row r="59336" spans="1:1">
      <c r="A59336">
        <f>Sheet1!A59336/1.1</f>
        <v>0.85741459999999992</v>
      </c>
    </row>
    <row r="59337" spans="1:1">
      <c r="A59337">
        <f>Sheet1!A59337/1.1</f>
        <v>0.85741227272727261</v>
      </c>
    </row>
    <row r="59338" spans="1:1">
      <c r="A59338">
        <f>Sheet1!A59338/1.1</f>
        <v>0.85740945454545447</v>
      </c>
    </row>
    <row r="59339" spans="1:1">
      <c r="A59339">
        <f>Sheet1!A59339/1.1</f>
        <v>0.85740685454545451</v>
      </c>
    </row>
    <row r="59340" spans="1:1">
      <c r="A59340">
        <f>Sheet1!A59340/1.1</f>
        <v>0.85739812727272713</v>
      </c>
    </row>
    <row r="59341" spans="1:1">
      <c r="A59341">
        <f>Sheet1!A59341/1.1</f>
        <v>0.85739572727272717</v>
      </c>
    </row>
    <row r="59342" spans="1:1">
      <c r="A59342">
        <f>Sheet1!A59342/1.1</f>
        <v>0.85739472727272725</v>
      </c>
    </row>
    <row r="59343" spans="1:1">
      <c r="A59343">
        <f>Sheet1!A59343/1.1</f>
        <v>0.85738727272727266</v>
      </c>
    </row>
    <row r="59344" spans="1:1">
      <c r="A59344">
        <f>Sheet1!A59344/1.1</f>
        <v>0.8573865454545454</v>
      </c>
    </row>
    <row r="59345" spans="1:1">
      <c r="A59345">
        <f>Sheet1!A59345/1.1</f>
        <v>0.85738241818181815</v>
      </c>
    </row>
    <row r="59346" spans="1:1">
      <c r="A59346">
        <f>Sheet1!A59346/1.1</f>
        <v>0.85738181818181802</v>
      </c>
    </row>
    <row r="59347" spans="1:1">
      <c r="A59347">
        <f>Sheet1!A59347/1.1</f>
        <v>0.85737949090909082</v>
      </c>
    </row>
    <row r="59348" spans="1:1">
      <c r="A59348">
        <f>Sheet1!A59348/1.1</f>
        <v>0.85737315454545449</v>
      </c>
    </row>
    <row r="59349" spans="1:1">
      <c r="A59349">
        <f>Sheet1!A59349/1.1</f>
        <v>0.85737309090909086</v>
      </c>
    </row>
    <row r="59350" spans="1:1">
      <c r="A59350">
        <f>Sheet1!A59350/1.1</f>
        <v>0.85736709090909091</v>
      </c>
    </row>
    <row r="59351" spans="1:1">
      <c r="A59351">
        <f>Sheet1!A59351/1.1</f>
        <v>0.85736599999999996</v>
      </c>
    </row>
    <row r="59352" spans="1:1">
      <c r="A59352">
        <f>Sheet1!A59352/1.1</f>
        <v>0.85736509090909085</v>
      </c>
    </row>
    <row r="59353" spans="1:1">
      <c r="A59353">
        <f>Sheet1!A59353/1.1</f>
        <v>0.85736111818181815</v>
      </c>
    </row>
    <row r="59354" spans="1:1">
      <c r="A59354">
        <f>Sheet1!A59354/1.1</f>
        <v>0.85735949999999983</v>
      </c>
    </row>
    <row r="59355" spans="1:1">
      <c r="A59355">
        <f>Sheet1!A59355/1.1</f>
        <v>0.85735776363636362</v>
      </c>
    </row>
    <row r="59356" spans="1:1">
      <c r="A59356">
        <f>Sheet1!A59356/1.1</f>
        <v>0.85735679090909078</v>
      </c>
    </row>
    <row r="59357" spans="1:1">
      <c r="A59357">
        <f>Sheet1!A59357/1.1</f>
        <v>0.85735663636363624</v>
      </c>
    </row>
    <row r="59358" spans="1:1">
      <c r="A59358">
        <f>Sheet1!A59358/1.1</f>
        <v>0.85735590909090897</v>
      </c>
    </row>
    <row r="59359" spans="1:1">
      <c r="A59359">
        <f>Sheet1!A59359/1.1</f>
        <v>0.85735518181818171</v>
      </c>
    </row>
    <row r="59360" spans="1:1">
      <c r="A59360">
        <f>Sheet1!A59360/1.1</f>
        <v>0.85735212727272725</v>
      </c>
    </row>
    <row r="59361" spans="1:1">
      <c r="A59361">
        <f>Sheet1!A59361/1.1</f>
        <v>0.85735050000000002</v>
      </c>
    </row>
    <row r="59362" spans="1:1">
      <c r="A59362">
        <f>Sheet1!A59362/1.1</f>
        <v>0.85734985454545454</v>
      </c>
    </row>
    <row r="59363" spans="1:1">
      <c r="A59363">
        <f>Sheet1!A59363/1.1</f>
        <v>0.85734345454545446</v>
      </c>
    </row>
    <row r="59364" spans="1:1">
      <c r="A59364">
        <f>Sheet1!A59364/1.1</f>
        <v>0.8573432363636363</v>
      </c>
    </row>
    <row r="59365" spans="1:1">
      <c r="A59365">
        <f>Sheet1!A59365/1.1</f>
        <v>0.85733922727272727</v>
      </c>
    </row>
    <row r="59366" spans="1:1">
      <c r="A59366">
        <f>Sheet1!A59366/1.1</f>
        <v>0.85732181818181807</v>
      </c>
    </row>
    <row r="59367" spans="1:1">
      <c r="A59367">
        <f>Sheet1!A59367/1.1</f>
        <v>0.85731950909090893</v>
      </c>
    </row>
    <row r="59368" spans="1:1">
      <c r="A59368">
        <f>Sheet1!A59368/1.1</f>
        <v>0.85731509090909075</v>
      </c>
    </row>
    <row r="59369" spans="1:1">
      <c r="A59369">
        <f>Sheet1!A59369/1.1</f>
        <v>0.85731054545454544</v>
      </c>
    </row>
    <row r="59370" spans="1:1">
      <c r="A59370">
        <f>Sheet1!A59370/1.1</f>
        <v>0.8573055454545454</v>
      </c>
    </row>
    <row r="59371" spans="1:1">
      <c r="A59371">
        <f>Sheet1!A59371/1.1</f>
        <v>0.85730109090909079</v>
      </c>
    </row>
    <row r="59372" spans="1:1">
      <c r="A59372">
        <f>Sheet1!A59372/1.1</f>
        <v>0.85729939999999993</v>
      </c>
    </row>
    <row r="59373" spans="1:1">
      <c r="A59373">
        <f>Sheet1!A59373/1.1</f>
        <v>0.85729790909090908</v>
      </c>
    </row>
    <row r="59374" spans="1:1">
      <c r="A59374">
        <f>Sheet1!A59374/1.1</f>
        <v>0.85729615454545449</v>
      </c>
    </row>
    <row r="59375" spans="1:1">
      <c r="A59375">
        <f>Sheet1!A59375/1.1</f>
        <v>0.85729311818181808</v>
      </c>
    </row>
    <row r="59376" spans="1:1">
      <c r="A59376">
        <f>Sheet1!A59376/1.1</f>
        <v>0.85729009090909081</v>
      </c>
    </row>
    <row r="59377" spans="1:1">
      <c r="A59377">
        <f>Sheet1!A59377/1.1</f>
        <v>0.85728545454545446</v>
      </c>
    </row>
    <row r="59378" spans="1:1">
      <c r="A59378">
        <f>Sheet1!A59378/1.1</f>
        <v>0.85728542727272716</v>
      </c>
    </row>
    <row r="59379" spans="1:1">
      <c r="A59379">
        <f>Sheet1!A59379/1.1</f>
        <v>0.85728181818181814</v>
      </c>
    </row>
    <row r="59380" spans="1:1">
      <c r="A59380">
        <f>Sheet1!A59380/1.1</f>
        <v>0.85727845454545448</v>
      </c>
    </row>
    <row r="59381" spans="1:1">
      <c r="A59381">
        <f>Sheet1!A59381/1.1</f>
        <v>0.85726590909090905</v>
      </c>
    </row>
    <row r="59382" spans="1:1">
      <c r="A59382">
        <f>Sheet1!A59382/1.1</f>
        <v>0.85726290909090896</v>
      </c>
    </row>
    <row r="59383" spans="1:1">
      <c r="A59383">
        <f>Sheet1!A59383/1.1</f>
        <v>0.85726245454545447</v>
      </c>
    </row>
    <row r="59384" spans="1:1">
      <c r="A59384">
        <f>Sheet1!A59384/1.1</f>
        <v>0.85726127272727271</v>
      </c>
    </row>
    <row r="59385" spans="1:1">
      <c r="A59385">
        <f>Sheet1!A59385/1.1</f>
        <v>0.85725821818181813</v>
      </c>
    </row>
    <row r="59386" spans="1:1">
      <c r="A59386">
        <f>Sheet1!A59386/1.1</f>
        <v>0.85725718181818167</v>
      </c>
    </row>
    <row r="59387" spans="1:1">
      <c r="A59387">
        <f>Sheet1!A59387/1.1</f>
        <v>0.8572529636363635</v>
      </c>
    </row>
    <row r="59388" spans="1:1">
      <c r="A59388">
        <f>Sheet1!A59388/1.1</f>
        <v>0.85724922727272712</v>
      </c>
    </row>
    <row r="59389" spans="1:1">
      <c r="A59389">
        <f>Sheet1!A59389/1.1</f>
        <v>0.85724549090909075</v>
      </c>
    </row>
    <row r="59390" spans="1:1">
      <c r="A59390">
        <f>Sheet1!A59390/1.1</f>
        <v>0.85724109090909084</v>
      </c>
    </row>
    <row r="59391" spans="1:1">
      <c r="A59391">
        <f>Sheet1!A59391/1.1</f>
        <v>0.85723263636363622</v>
      </c>
    </row>
    <row r="59392" spans="1:1">
      <c r="A59392">
        <f>Sheet1!A59392/1.1</f>
        <v>0.85723085454545445</v>
      </c>
    </row>
    <row r="59393" spans="1:1">
      <c r="A59393">
        <f>Sheet1!A59393/1.1</f>
        <v>0.85722572727272717</v>
      </c>
    </row>
    <row r="59394" spans="1:1">
      <c r="A59394">
        <f>Sheet1!A59394/1.1</f>
        <v>0.85722522727272721</v>
      </c>
    </row>
    <row r="59395" spans="1:1">
      <c r="A59395">
        <f>Sheet1!A59395/1.1</f>
        <v>0.85722136363636359</v>
      </c>
    </row>
    <row r="59396" spans="1:1">
      <c r="A59396">
        <f>Sheet1!A59396/1.1</f>
        <v>0.85721454545454534</v>
      </c>
    </row>
    <row r="59397" spans="1:1">
      <c r="A59397">
        <f>Sheet1!A59397/1.1</f>
        <v>0.85720936363636357</v>
      </c>
    </row>
    <row r="59398" spans="1:1">
      <c r="A59398">
        <f>Sheet1!A59398/1.1</f>
        <v>0.85720609090909083</v>
      </c>
    </row>
    <row r="59399" spans="1:1">
      <c r="A59399">
        <f>Sheet1!A59399/1.1</f>
        <v>0.85720254545454533</v>
      </c>
    </row>
    <row r="59400" spans="1:1">
      <c r="A59400">
        <f>Sheet1!A59400/1.1</f>
        <v>0.85719427272727267</v>
      </c>
    </row>
    <row r="59401" spans="1:1">
      <c r="A59401">
        <f>Sheet1!A59401/1.1</f>
        <v>0.8571873636363635</v>
      </c>
    </row>
    <row r="59402" spans="1:1">
      <c r="A59402">
        <f>Sheet1!A59402/1.1</f>
        <v>0.85718258181818174</v>
      </c>
    </row>
    <row r="59403" spans="1:1">
      <c r="A59403">
        <f>Sheet1!A59403/1.1</f>
        <v>0.85718190909090908</v>
      </c>
    </row>
    <row r="59404" spans="1:1">
      <c r="A59404">
        <f>Sheet1!A59404/1.1</f>
        <v>0.85717863636363634</v>
      </c>
    </row>
    <row r="59405" spans="1:1">
      <c r="A59405">
        <f>Sheet1!A59405/1.1</f>
        <v>0.85717845454545449</v>
      </c>
    </row>
    <row r="59406" spans="1:1">
      <c r="A59406">
        <f>Sheet1!A59406/1.1</f>
        <v>0.85717358181818171</v>
      </c>
    </row>
    <row r="59407" spans="1:1">
      <c r="A59407">
        <f>Sheet1!A59407/1.1</f>
        <v>0.85717288181818174</v>
      </c>
    </row>
    <row r="59408" spans="1:1">
      <c r="A59408">
        <f>Sheet1!A59408/1.1</f>
        <v>0.85716979090909085</v>
      </c>
    </row>
    <row r="59409" spans="1:1">
      <c r="A59409">
        <f>Sheet1!A59409/1.1</f>
        <v>0.85716509090909088</v>
      </c>
    </row>
    <row r="59410" spans="1:1">
      <c r="A59410">
        <f>Sheet1!A59410/1.1</f>
        <v>0.85716490909090903</v>
      </c>
    </row>
    <row r="59411" spans="1:1">
      <c r="A59411">
        <f>Sheet1!A59411/1.1</f>
        <v>0.85715609090909084</v>
      </c>
    </row>
    <row r="59412" spans="1:1">
      <c r="A59412">
        <f>Sheet1!A59412/1.1</f>
        <v>0.85715527272727265</v>
      </c>
    </row>
    <row r="59413" spans="1:1">
      <c r="A59413">
        <f>Sheet1!A59413/1.1</f>
        <v>0.85715331818181806</v>
      </c>
    </row>
    <row r="59414" spans="1:1">
      <c r="A59414">
        <f>Sheet1!A59414/1.1</f>
        <v>0.85715141818181817</v>
      </c>
    </row>
    <row r="59415" spans="1:1">
      <c r="A59415">
        <f>Sheet1!A59415/1.1</f>
        <v>0.85715036363636354</v>
      </c>
    </row>
    <row r="59416" spans="1:1">
      <c r="A59416">
        <f>Sheet1!A59416/1.1</f>
        <v>0.8571475727272726</v>
      </c>
    </row>
    <row r="59417" spans="1:1">
      <c r="A59417">
        <f>Sheet1!A59417/1.1</f>
        <v>0.85714490909090901</v>
      </c>
    </row>
    <row r="59418" spans="1:1">
      <c r="A59418">
        <f>Sheet1!A59418/1.1</f>
        <v>0.85714227272727261</v>
      </c>
    </row>
    <row r="59419" spans="1:1">
      <c r="A59419">
        <f>Sheet1!A59419/1.1</f>
        <v>0.85714018181818175</v>
      </c>
    </row>
    <row r="59420" spans="1:1">
      <c r="A59420">
        <f>Sheet1!A59420/1.1</f>
        <v>0.857136909090909</v>
      </c>
    </row>
    <row r="59421" spans="1:1">
      <c r="A59421">
        <f>Sheet1!A59421/1.1</f>
        <v>0.85713684545454538</v>
      </c>
    </row>
    <row r="59422" spans="1:1">
      <c r="A59422">
        <f>Sheet1!A59422/1.1</f>
        <v>0.85713684545454538</v>
      </c>
    </row>
    <row r="59423" spans="1:1">
      <c r="A59423">
        <f>Sheet1!A59423/1.1</f>
        <v>0.85713159090909086</v>
      </c>
    </row>
    <row r="59424" spans="1:1">
      <c r="A59424">
        <f>Sheet1!A59424/1.1</f>
        <v>0.85713142727272718</v>
      </c>
    </row>
    <row r="59425" spans="1:1">
      <c r="A59425">
        <f>Sheet1!A59425/1.1</f>
        <v>0.85713093636363635</v>
      </c>
    </row>
    <row r="59426" spans="1:1">
      <c r="A59426">
        <f>Sheet1!A59426/1.1</f>
        <v>0.85711993636363626</v>
      </c>
    </row>
    <row r="59427" spans="1:1">
      <c r="A59427">
        <f>Sheet1!A59427/1.1</f>
        <v>0.85711927272727262</v>
      </c>
    </row>
    <row r="59428" spans="1:1">
      <c r="A59428">
        <f>Sheet1!A59428/1.1</f>
        <v>0.85711218181818172</v>
      </c>
    </row>
    <row r="59429" spans="1:1">
      <c r="A59429">
        <f>Sheet1!A59429/1.1</f>
        <v>0.85710140909090904</v>
      </c>
    </row>
    <row r="59430" spans="1:1">
      <c r="A59430">
        <f>Sheet1!A59430/1.1</f>
        <v>0.85710113636363627</v>
      </c>
    </row>
    <row r="59431" spans="1:1">
      <c r="A59431">
        <f>Sheet1!A59431/1.1</f>
        <v>0.85709845454545452</v>
      </c>
    </row>
    <row r="59432" spans="1:1">
      <c r="A59432">
        <f>Sheet1!A59432/1.1</f>
        <v>0.8570917272727272</v>
      </c>
    </row>
    <row r="59433" spans="1:1">
      <c r="A59433">
        <f>Sheet1!A59433/1.1</f>
        <v>0.85709154545454547</v>
      </c>
    </row>
    <row r="59434" spans="1:1">
      <c r="A59434">
        <f>Sheet1!A59434/1.1</f>
        <v>0.85708932727272724</v>
      </c>
    </row>
    <row r="59435" spans="1:1">
      <c r="A59435">
        <f>Sheet1!A59435/1.1</f>
        <v>0.85708542727272718</v>
      </c>
    </row>
    <row r="59436" spans="1:1">
      <c r="A59436">
        <f>Sheet1!A59436/1.1</f>
        <v>0.85708336363636362</v>
      </c>
    </row>
    <row r="59437" spans="1:1">
      <c r="A59437">
        <f>Sheet1!A59437/1.1</f>
        <v>0.85707669999999991</v>
      </c>
    </row>
    <row r="59438" spans="1:1">
      <c r="A59438">
        <f>Sheet1!A59438/1.1</f>
        <v>0.85707354545454539</v>
      </c>
    </row>
    <row r="59439" spans="1:1">
      <c r="A59439">
        <f>Sheet1!A59439/1.1</f>
        <v>0.85706963636363631</v>
      </c>
    </row>
    <row r="59440" spans="1:1">
      <c r="A59440">
        <f>Sheet1!A59440/1.1</f>
        <v>0.85706836363636363</v>
      </c>
    </row>
    <row r="59441" spans="1:1">
      <c r="A59441">
        <f>Sheet1!A59441/1.1</f>
        <v>0.85706372727272728</v>
      </c>
    </row>
    <row r="59442" spans="1:1">
      <c r="A59442">
        <f>Sheet1!A59442/1.1</f>
        <v>0.85705367272727262</v>
      </c>
    </row>
    <row r="59443" spans="1:1">
      <c r="A59443">
        <f>Sheet1!A59443/1.1</f>
        <v>0.85705299999999995</v>
      </c>
    </row>
    <row r="59444" spans="1:1">
      <c r="A59444">
        <f>Sheet1!A59444/1.1</f>
        <v>0.85704922727272714</v>
      </c>
    </row>
    <row r="59445" spans="1:1">
      <c r="A59445">
        <f>Sheet1!A59445/1.1</f>
        <v>0.85704727272727266</v>
      </c>
    </row>
    <row r="59446" spans="1:1">
      <c r="A59446">
        <f>Sheet1!A59446/1.1</f>
        <v>0.85703969090909082</v>
      </c>
    </row>
    <row r="59447" spans="1:1">
      <c r="A59447">
        <f>Sheet1!A59447/1.1</f>
        <v>0.8570325909090909</v>
      </c>
    </row>
    <row r="59448" spans="1:1">
      <c r="A59448">
        <f>Sheet1!A59448/1.1</f>
        <v>0.85703036363636365</v>
      </c>
    </row>
    <row r="59449" spans="1:1">
      <c r="A59449">
        <f>Sheet1!A59449/1.1</f>
        <v>0.8570275454545454</v>
      </c>
    </row>
    <row r="59450" spans="1:1">
      <c r="A59450">
        <f>Sheet1!A59450/1.1</f>
        <v>0.85702545454545453</v>
      </c>
    </row>
    <row r="59451" spans="1:1">
      <c r="A59451">
        <f>Sheet1!A59451/1.1</f>
        <v>0.85702318181818171</v>
      </c>
    </row>
    <row r="59452" spans="1:1">
      <c r="A59452">
        <f>Sheet1!A59452/1.1</f>
        <v>0.85702263636363629</v>
      </c>
    </row>
    <row r="59453" spans="1:1">
      <c r="A59453">
        <f>Sheet1!A59453/1.1</f>
        <v>0.85701714545454544</v>
      </c>
    </row>
    <row r="59454" spans="1:1">
      <c r="A59454">
        <f>Sheet1!A59454/1.1</f>
        <v>0.85701368181818172</v>
      </c>
    </row>
    <row r="59455" spans="1:1">
      <c r="A59455">
        <f>Sheet1!A59455/1.1</f>
        <v>0.85699936363636353</v>
      </c>
    </row>
    <row r="59456" spans="1:1">
      <c r="A59456">
        <f>Sheet1!A59456/1.1</f>
        <v>0.85699736363636347</v>
      </c>
    </row>
    <row r="59457" spans="1:1">
      <c r="A59457">
        <f>Sheet1!A59457/1.1</f>
        <v>0.85699663636363632</v>
      </c>
    </row>
    <row r="59458" spans="1:1">
      <c r="A59458">
        <f>Sheet1!A59458/1.1</f>
        <v>0.85699290909090897</v>
      </c>
    </row>
    <row r="59459" spans="1:1">
      <c r="A59459">
        <f>Sheet1!A59459/1.1</f>
        <v>0.85698029999999992</v>
      </c>
    </row>
    <row r="59460" spans="1:1">
      <c r="A59460">
        <f>Sheet1!A59460/1.1</f>
        <v>0.85697963636363628</v>
      </c>
    </row>
    <row r="59461" spans="1:1">
      <c r="A59461">
        <f>Sheet1!A59461/1.1</f>
        <v>0.85697559090909081</v>
      </c>
    </row>
    <row r="59462" spans="1:1">
      <c r="A59462">
        <f>Sheet1!A59462/1.1</f>
        <v>0.85697236363636353</v>
      </c>
    </row>
    <row r="59463" spans="1:1">
      <c r="A59463">
        <f>Sheet1!A59463/1.1</f>
        <v>0.85697199999999996</v>
      </c>
    </row>
    <row r="59464" spans="1:1">
      <c r="A59464">
        <f>Sheet1!A59464/1.1</f>
        <v>0.85696902727272717</v>
      </c>
    </row>
    <row r="59465" spans="1:1">
      <c r="A59465">
        <f>Sheet1!A59465/1.1</f>
        <v>0.85696794545454535</v>
      </c>
    </row>
    <row r="59466" spans="1:1">
      <c r="A59466">
        <f>Sheet1!A59466/1.1</f>
        <v>0.85696709090909085</v>
      </c>
    </row>
    <row r="59467" spans="1:1">
      <c r="A59467">
        <f>Sheet1!A59467/1.1</f>
        <v>0.85696709090909085</v>
      </c>
    </row>
    <row r="59468" spans="1:1">
      <c r="A59468">
        <f>Sheet1!A59468/1.1</f>
        <v>0.85696536363636366</v>
      </c>
    </row>
    <row r="59469" spans="1:1">
      <c r="A59469">
        <f>Sheet1!A59469/1.1</f>
        <v>0.85696209090909081</v>
      </c>
    </row>
    <row r="59470" spans="1:1">
      <c r="A59470">
        <f>Sheet1!A59470/1.1</f>
        <v>0.85695527272727268</v>
      </c>
    </row>
    <row r="59471" spans="1:1">
      <c r="A59471">
        <f>Sheet1!A59471/1.1</f>
        <v>0.85695331818181808</v>
      </c>
    </row>
    <row r="59472" spans="1:1">
      <c r="A59472">
        <f>Sheet1!A59472/1.1</f>
        <v>0.85694822727272724</v>
      </c>
    </row>
    <row r="59473" spans="1:1">
      <c r="A59473">
        <f>Sheet1!A59473/1.1</f>
        <v>0.8569469999999999</v>
      </c>
    </row>
    <row r="59474" spans="1:1">
      <c r="A59474">
        <f>Sheet1!A59474/1.1</f>
        <v>0.85692981818181813</v>
      </c>
    </row>
    <row r="59475" spans="1:1">
      <c r="A59475">
        <f>Sheet1!A59475/1.1</f>
        <v>0.8569243636363636</v>
      </c>
    </row>
    <row r="59476" spans="1:1">
      <c r="A59476">
        <f>Sheet1!A59476/1.1</f>
        <v>0.85692027272727267</v>
      </c>
    </row>
    <row r="59477" spans="1:1">
      <c r="A59477">
        <f>Sheet1!A59477/1.1</f>
        <v>0.85691885454545447</v>
      </c>
    </row>
    <row r="59478" spans="1:1">
      <c r="A59478">
        <f>Sheet1!A59478/1.1</f>
        <v>0.85691186363636351</v>
      </c>
    </row>
    <row r="59479" spans="1:1">
      <c r="A59479">
        <f>Sheet1!A59479/1.1</f>
        <v>0.85690899999999992</v>
      </c>
    </row>
    <row r="59480" spans="1:1">
      <c r="A59480">
        <f>Sheet1!A59480/1.1</f>
        <v>0.85690190909090902</v>
      </c>
    </row>
    <row r="59481" spans="1:1">
      <c r="A59481">
        <f>Sheet1!A59481/1.1</f>
        <v>0.8568986999999999</v>
      </c>
    </row>
    <row r="59482" spans="1:1">
      <c r="A59482">
        <f>Sheet1!A59482/1.1</f>
        <v>0.85689539090909084</v>
      </c>
    </row>
    <row r="59483" spans="1:1">
      <c r="A59483">
        <f>Sheet1!A59483/1.1</f>
        <v>0.85689176363636355</v>
      </c>
    </row>
    <row r="59484" spans="1:1">
      <c r="A59484">
        <f>Sheet1!A59484/1.1</f>
        <v>0.85689002727272723</v>
      </c>
    </row>
    <row r="59485" spans="1:1">
      <c r="A59485">
        <f>Sheet1!A59485/1.1</f>
        <v>0.856885909090909</v>
      </c>
    </row>
    <row r="59486" spans="1:1">
      <c r="A59486">
        <f>Sheet1!A59486/1.1</f>
        <v>0.85688260909090896</v>
      </c>
    </row>
    <row r="59487" spans="1:1">
      <c r="A59487">
        <f>Sheet1!A59487/1.1</f>
        <v>0.8568699090909091</v>
      </c>
    </row>
    <row r="59488" spans="1:1">
      <c r="A59488">
        <f>Sheet1!A59488/1.1</f>
        <v>0.85686894545454539</v>
      </c>
    </row>
    <row r="59489" spans="1:1">
      <c r="A59489">
        <f>Sheet1!A59489/1.1</f>
        <v>0.85685872727272716</v>
      </c>
    </row>
    <row r="59490" spans="1:1">
      <c r="A59490">
        <f>Sheet1!A59490/1.1</f>
        <v>0.85684972727272712</v>
      </c>
    </row>
    <row r="59491" spans="1:1">
      <c r="A59491">
        <f>Sheet1!A59491/1.1</f>
        <v>0.85684640909090903</v>
      </c>
    </row>
    <row r="59492" spans="1:1">
      <c r="A59492">
        <f>Sheet1!A59492/1.1</f>
        <v>0.85684599999999989</v>
      </c>
    </row>
    <row r="59493" spans="1:1">
      <c r="A59493">
        <f>Sheet1!A59493/1.1</f>
        <v>0.85684581818181815</v>
      </c>
    </row>
    <row r="59494" spans="1:1">
      <c r="A59494">
        <f>Sheet1!A59494/1.1</f>
        <v>0.85683918181818175</v>
      </c>
    </row>
    <row r="59495" spans="1:1">
      <c r="A59495">
        <f>Sheet1!A59495/1.1</f>
        <v>0.85683909090909083</v>
      </c>
    </row>
    <row r="59496" spans="1:1">
      <c r="A59496">
        <f>Sheet1!A59496/1.1</f>
        <v>0.8568368727272726</v>
      </c>
    </row>
    <row r="59497" spans="1:1">
      <c r="A59497">
        <f>Sheet1!A59497/1.1</f>
        <v>0.8568345454545454</v>
      </c>
    </row>
    <row r="59498" spans="1:1">
      <c r="A59498">
        <f>Sheet1!A59498/1.1</f>
        <v>0.85682966363636348</v>
      </c>
    </row>
    <row r="59499" spans="1:1">
      <c r="A59499">
        <f>Sheet1!A59499/1.1</f>
        <v>0.85682954545454537</v>
      </c>
    </row>
    <row r="59500" spans="1:1">
      <c r="A59500">
        <f>Sheet1!A59500/1.1</f>
        <v>0.85682945454545445</v>
      </c>
    </row>
    <row r="59501" spans="1:1">
      <c r="A59501">
        <f>Sheet1!A59501/1.1</f>
        <v>0.85682445454545453</v>
      </c>
    </row>
    <row r="59502" spans="1:1">
      <c r="A59502">
        <f>Sheet1!A59502/1.1</f>
        <v>0.85682290909090908</v>
      </c>
    </row>
    <row r="59503" spans="1:1">
      <c r="A59503">
        <f>Sheet1!A59503/1.1</f>
        <v>0.85681503636363632</v>
      </c>
    </row>
    <row r="59504" spans="1:1">
      <c r="A59504">
        <f>Sheet1!A59504/1.1</f>
        <v>0.85680836363636359</v>
      </c>
    </row>
    <row r="59505" spans="1:1">
      <c r="A59505">
        <f>Sheet1!A59505/1.1</f>
        <v>0.85680818181818175</v>
      </c>
    </row>
    <row r="59506" spans="1:1">
      <c r="A59506">
        <f>Sheet1!A59506/1.1</f>
        <v>0.85680118181818177</v>
      </c>
    </row>
    <row r="59507" spans="1:1">
      <c r="A59507">
        <f>Sheet1!A59507/1.1</f>
        <v>0.85680118181818177</v>
      </c>
    </row>
    <row r="59508" spans="1:1">
      <c r="A59508">
        <f>Sheet1!A59508/1.1</f>
        <v>0.85679867272727261</v>
      </c>
    </row>
    <row r="59509" spans="1:1">
      <c r="A59509">
        <f>Sheet1!A59509/1.1</f>
        <v>0.85679318181818176</v>
      </c>
    </row>
    <row r="59510" spans="1:1">
      <c r="A59510">
        <f>Sheet1!A59510/1.1</f>
        <v>0.85679314545454532</v>
      </c>
    </row>
    <row r="59511" spans="1:1">
      <c r="A59511">
        <f>Sheet1!A59511/1.1</f>
        <v>0.85679272727272715</v>
      </c>
    </row>
    <row r="59512" spans="1:1">
      <c r="A59512">
        <f>Sheet1!A59512/1.1</f>
        <v>0.85679129999999992</v>
      </c>
    </row>
    <row r="59513" spans="1:1">
      <c r="A59513">
        <f>Sheet1!A59513/1.1</f>
        <v>0.85679036363636363</v>
      </c>
    </row>
    <row r="59514" spans="1:1">
      <c r="A59514">
        <f>Sheet1!A59514/1.1</f>
        <v>0.85678527272727267</v>
      </c>
    </row>
    <row r="59515" spans="1:1">
      <c r="A59515">
        <f>Sheet1!A59515/1.1</f>
        <v>0.85677314545454542</v>
      </c>
    </row>
    <row r="59516" spans="1:1">
      <c r="A59516">
        <f>Sheet1!A59516/1.1</f>
        <v>0.8567720909090909</v>
      </c>
    </row>
    <row r="59517" spans="1:1">
      <c r="A59517">
        <f>Sheet1!A59517/1.1</f>
        <v>0.85676872727272724</v>
      </c>
    </row>
    <row r="59518" spans="1:1">
      <c r="A59518">
        <f>Sheet1!A59518/1.1</f>
        <v>0.85676718181818179</v>
      </c>
    </row>
    <row r="59519" spans="1:1">
      <c r="A59519">
        <f>Sheet1!A59519/1.1</f>
        <v>0.85676285454545442</v>
      </c>
    </row>
    <row r="59520" spans="1:1">
      <c r="A59520">
        <f>Sheet1!A59520/1.1</f>
        <v>0.85675879090909091</v>
      </c>
    </row>
    <row r="59521" spans="1:1">
      <c r="A59521">
        <f>Sheet1!A59521/1.1</f>
        <v>0.85675829999999986</v>
      </c>
    </row>
    <row r="59522" spans="1:1">
      <c r="A59522">
        <f>Sheet1!A59522/1.1</f>
        <v>0.85675763636363622</v>
      </c>
    </row>
    <row r="59523" spans="1:1">
      <c r="A59523">
        <f>Sheet1!A59523/1.1</f>
        <v>0.85675599999999996</v>
      </c>
    </row>
    <row r="59524" spans="1:1">
      <c r="A59524">
        <f>Sheet1!A59524/1.1</f>
        <v>0.85675412727272726</v>
      </c>
    </row>
    <row r="59525" spans="1:1">
      <c r="A59525">
        <f>Sheet1!A59525/1.1</f>
        <v>0.85674645454545451</v>
      </c>
    </row>
    <row r="59526" spans="1:1">
      <c r="A59526">
        <f>Sheet1!A59526/1.1</f>
        <v>0.85673602727272724</v>
      </c>
    </row>
    <row r="59527" spans="1:1">
      <c r="A59527">
        <f>Sheet1!A59527/1.1</f>
        <v>0.85673478181818175</v>
      </c>
    </row>
    <row r="59528" spans="1:1">
      <c r="A59528">
        <f>Sheet1!A59528/1.1</f>
        <v>0.85673245454545444</v>
      </c>
    </row>
    <row r="59529" spans="1:1">
      <c r="A59529">
        <f>Sheet1!A59529/1.1</f>
        <v>0.85673190909090902</v>
      </c>
    </row>
    <row r="59530" spans="1:1">
      <c r="A59530">
        <f>Sheet1!A59530/1.1</f>
        <v>0.85672649090909081</v>
      </c>
    </row>
    <row r="59531" spans="1:1">
      <c r="A59531">
        <f>Sheet1!A59531/1.1</f>
        <v>0.85672127272727272</v>
      </c>
    </row>
    <row r="59532" spans="1:1">
      <c r="A59532">
        <f>Sheet1!A59532/1.1</f>
        <v>0.85672020909090907</v>
      </c>
    </row>
    <row r="59533" spans="1:1">
      <c r="A59533">
        <f>Sheet1!A59533/1.1</f>
        <v>0.85671118181818173</v>
      </c>
    </row>
    <row r="59534" spans="1:1">
      <c r="A59534">
        <f>Sheet1!A59534/1.1</f>
        <v>0.85670677272727258</v>
      </c>
    </row>
    <row r="59535" spans="1:1">
      <c r="A59535">
        <f>Sheet1!A59535/1.1</f>
        <v>0.85670514545454535</v>
      </c>
    </row>
    <row r="59536" spans="1:1">
      <c r="A59536">
        <f>Sheet1!A59536/1.1</f>
        <v>0.85670109090909086</v>
      </c>
    </row>
    <row r="59537" spans="1:1">
      <c r="A59537">
        <f>Sheet1!A59537/1.1</f>
        <v>0.85670018181818175</v>
      </c>
    </row>
    <row r="59538" spans="1:1">
      <c r="A59538">
        <f>Sheet1!A59538/1.1</f>
        <v>0.85669818181818169</v>
      </c>
    </row>
    <row r="59539" spans="1:1">
      <c r="A59539">
        <f>Sheet1!A59539/1.1</f>
        <v>0.85669560909090903</v>
      </c>
    </row>
    <row r="59540" spans="1:1">
      <c r="A59540">
        <f>Sheet1!A59540/1.1</f>
        <v>0.85669263636363624</v>
      </c>
    </row>
    <row r="59541" spans="1:1">
      <c r="A59541">
        <f>Sheet1!A59541/1.1</f>
        <v>0.85669099999999998</v>
      </c>
    </row>
    <row r="59542" spans="1:1">
      <c r="A59542">
        <f>Sheet1!A59542/1.1</f>
        <v>0.85669002727272714</v>
      </c>
    </row>
    <row r="59543" spans="1:1">
      <c r="A59543">
        <f>Sheet1!A59543/1.1</f>
        <v>0.85668299999999997</v>
      </c>
    </row>
    <row r="59544" spans="1:1">
      <c r="A59544">
        <f>Sheet1!A59544/1.1</f>
        <v>0.85668154545454533</v>
      </c>
    </row>
    <row r="59545" spans="1:1">
      <c r="A59545">
        <f>Sheet1!A59545/1.1</f>
        <v>0.85668129999999998</v>
      </c>
    </row>
    <row r="59546" spans="1:1">
      <c r="A59546">
        <f>Sheet1!A59546/1.1</f>
        <v>0.85668018181818173</v>
      </c>
    </row>
    <row r="59547" spans="1:1">
      <c r="A59547">
        <f>Sheet1!A59547/1.1</f>
        <v>0.8566773636363636</v>
      </c>
    </row>
    <row r="59548" spans="1:1">
      <c r="A59548">
        <f>Sheet1!A59548/1.1</f>
        <v>0.85667618181818173</v>
      </c>
    </row>
    <row r="59549" spans="1:1">
      <c r="A59549">
        <f>Sheet1!A59549/1.1</f>
        <v>0.85666678181818168</v>
      </c>
    </row>
    <row r="59550" spans="1:1">
      <c r="A59550">
        <f>Sheet1!A59550/1.1</f>
        <v>0.85666536363636359</v>
      </c>
    </row>
    <row r="59551" spans="1:1">
      <c r="A59551">
        <f>Sheet1!A59551/1.1</f>
        <v>0.85666027272727263</v>
      </c>
    </row>
    <row r="59552" spans="1:1">
      <c r="A59552">
        <f>Sheet1!A59552/1.1</f>
        <v>0.85665779090909089</v>
      </c>
    </row>
    <row r="59553" spans="1:1">
      <c r="A59553">
        <f>Sheet1!A59553/1.1</f>
        <v>0.85665454545454545</v>
      </c>
    </row>
    <row r="59554" spans="1:1">
      <c r="A59554">
        <f>Sheet1!A59554/1.1</f>
        <v>0.85665404545454538</v>
      </c>
    </row>
    <row r="59555" spans="1:1">
      <c r="A59555">
        <f>Sheet1!A59555/1.1</f>
        <v>0.85663297272727268</v>
      </c>
    </row>
    <row r="59556" spans="1:1">
      <c r="A59556">
        <f>Sheet1!A59556/1.1</f>
        <v>0.85662413636363621</v>
      </c>
    </row>
    <row r="59557" spans="1:1">
      <c r="A59557">
        <f>Sheet1!A59557/1.1</f>
        <v>0.85661421818181804</v>
      </c>
    </row>
    <row r="59558" spans="1:1">
      <c r="A59558">
        <f>Sheet1!A59558/1.1</f>
        <v>0.8566136363636363</v>
      </c>
    </row>
    <row r="59559" spans="1:1">
      <c r="A59559">
        <f>Sheet1!A59559/1.1</f>
        <v>0.85661136363636348</v>
      </c>
    </row>
    <row r="59560" spans="1:1">
      <c r="A59560">
        <f>Sheet1!A59560/1.1</f>
        <v>0.85660630909090907</v>
      </c>
    </row>
    <row r="59561" spans="1:1">
      <c r="A59561">
        <f>Sheet1!A59561/1.1</f>
        <v>0.85660281818181816</v>
      </c>
    </row>
    <row r="59562" spans="1:1">
      <c r="A59562">
        <f>Sheet1!A59562/1.1</f>
        <v>0.85659893636363627</v>
      </c>
    </row>
    <row r="59563" spans="1:1">
      <c r="A59563">
        <f>Sheet1!A59563/1.1</f>
        <v>0.85659736363636352</v>
      </c>
    </row>
    <row r="59564" spans="1:1">
      <c r="A59564">
        <f>Sheet1!A59564/1.1</f>
        <v>0.8565963636363636</v>
      </c>
    </row>
    <row r="59565" spans="1:1">
      <c r="A59565">
        <f>Sheet1!A59565/1.1</f>
        <v>0.85659109090909091</v>
      </c>
    </row>
    <row r="59566" spans="1:1">
      <c r="A59566">
        <f>Sheet1!A59566/1.1</f>
        <v>0.85658936363636362</v>
      </c>
    </row>
    <row r="59567" spans="1:1">
      <c r="A59567">
        <f>Sheet1!A59567/1.1</f>
        <v>0.85658709090909091</v>
      </c>
    </row>
    <row r="59568" spans="1:1">
      <c r="A59568">
        <f>Sheet1!A59568/1.1</f>
        <v>0.85658709090909091</v>
      </c>
    </row>
    <row r="59569" spans="1:1">
      <c r="A59569">
        <f>Sheet1!A59569/1.1</f>
        <v>0.85657369090909086</v>
      </c>
    </row>
    <row r="59570" spans="1:1">
      <c r="A59570">
        <f>Sheet1!A59570/1.1</f>
        <v>0.85657168181818177</v>
      </c>
    </row>
    <row r="59571" spans="1:1">
      <c r="A59571">
        <f>Sheet1!A59571/1.1</f>
        <v>0.85656349999999992</v>
      </c>
    </row>
    <row r="59572" spans="1:1">
      <c r="A59572">
        <f>Sheet1!A59572/1.1</f>
        <v>0.85656127272727267</v>
      </c>
    </row>
    <row r="59573" spans="1:1">
      <c r="A59573">
        <f>Sheet1!A59573/1.1</f>
        <v>0.85655863636363627</v>
      </c>
    </row>
    <row r="59574" spans="1:1">
      <c r="A59574">
        <f>Sheet1!A59574/1.1</f>
        <v>0.85655277272727259</v>
      </c>
    </row>
    <row r="59575" spans="1:1">
      <c r="A59575">
        <f>Sheet1!A59575/1.1</f>
        <v>0.85654718181818179</v>
      </c>
    </row>
    <row r="59576" spans="1:1">
      <c r="A59576">
        <f>Sheet1!A59576/1.1</f>
        <v>0.856544209090909</v>
      </c>
    </row>
    <row r="59577" spans="1:1">
      <c r="A59577">
        <f>Sheet1!A59577/1.1</f>
        <v>0.85654099999999989</v>
      </c>
    </row>
    <row r="59578" spans="1:1">
      <c r="A59578">
        <f>Sheet1!A59578/1.1</f>
        <v>0.85653988181818175</v>
      </c>
    </row>
    <row r="59579" spans="1:1">
      <c r="A59579">
        <f>Sheet1!A59579/1.1</f>
        <v>0.85653736363636357</v>
      </c>
    </row>
    <row r="59580" spans="1:1">
      <c r="A59580">
        <f>Sheet1!A59580/1.1</f>
        <v>0.85650936363636354</v>
      </c>
    </row>
    <row r="59581" spans="1:1">
      <c r="A59581">
        <f>Sheet1!A59581/1.1</f>
        <v>0.85650599999999999</v>
      </c>
    </row>
    <row r="59582" spans="1:1">
      <c r="A59582">
        <f>Sheet1!A59582/1.1</f>
        <v>0.85650318181818175</v>
      </c>
    </row>
    <row r="59583" spans="1:1">
      <c r="A59583">
        <f>Sheet1!A59583/1.1</f>
        <v>0.85650086363636357</v>
      </c>
    </row>
    <row r="59584" spans="1:1">
      <c r="A59584">
        <f>Sheet1!A59584/1.1</f>
        <v>0.85649279090909092</v>
      </c>
    </row>
    <row r="59585" spans="1:1">
      <c r="A59585">
        <f>Sheet1!A59585/1.1</f>
        <v>0.85648990909090905</v>
      </c>
    </row>
    <row r="59586" spans="1:1">
      <c r="A59586">
        <f>Sheet1!A59586/1.1</f>
        <v>0.85648612727272722</v>
      </c>
    </row>
    <row r="59587" spans="1:1">
      <c r="A59587">
        <f>Sheet1!A59587/1.1</f>
        <v>0.8564843636363636</v>
      </c>
    </row>
    <row r="59588" spans="1:1">
      <c r="A59588">
        <f>Sheet1!A59588/1.1</f>
        <v>0.85648299999999988</v>
      </c>
    </row>
    <row r="59589" spans="1:1">
      <c r="A59589">
        <f>Sheet1!A59589/1.1</f>
        <v>0.85648063636363636</v>
      </c>
    </row>
    <row r="59590" spans="1:1">
      <c r="A59590">
        <f>Sheet1!A59590/1.1</f>
        <v>0.85647954545454541</v>
      </c>
    </row>
    <row r="59591" spans="1:1">
      <c r="A59591">
        <f>Sheet1!A59591/1.1</f>
        <v>0.85647236363636348</v>
      </c>
    </row>
    <row r="59592" spans="1:1">
      <c r="A59592">
        <f>Sheet1!A59592/1.1</f>
        <v>0.85646878181818176</v>
      </c>
    </row>
    <row r="59593" spans="1:1">
      <c r="A59593">
        <f>Sheet1!A59593/1.1</f>
        <v>0.85646260909090899</v>
      </c>
    </row>
    <row r="59594" spans="1:1">
      <c r="A59594">
        <f>Sheet1!A59594/1.1</f>
        <v>0.85646145454545453</v>
      </c>
    </row>
    <row r="59595" spans="1:1">
      <c r="A59595">
        <f>Sheet1!A59595/1.1</f>
        <v>0.85646099999999992</v>
      </c>
    </row>
    <row r="59596" spans="1:1">
      <c r="A59596">
        <f>Sheet1!A59596/1.1</f>
        <v>0.85646081818181807</v>
      </c>
    </row>
    <row r="59597" spans="1:1">
      <c r="A59597">
        <f>Sheet1!A59597/1.1</f>
        <v>0.85645218181818172</v>
      </c>
    </row>
    <row r="59598" spans="1:1">
      <c r="A59598">
        <f>Sheet1!A59598/1.1</f>
        <v>0.85644999999999993</v>
      </c>
    </row>
    <row r="59599" spans="1:1">
      <c r="A59599">
        <f>Sheet1!A59599/1.1</f>
        <v>0.85644181818181808</v>
      </c>
    </row>
    <row r="59600" spans="1:1">
      <c r="A59600">
        <f>Sheet1!A59600/1.1</f>
        <v>0.85643621818181814</v>
      </c>
    </row>
    <row r="59601" spans="1:1">
      <c r="A59601">
        <f>Sheet1!A59601/1.1</f>
        <v>0.85642545454545449</v>
      </c>
    </row>
    <row r="59602" spans="1:1">
      <c r="A59602">
        <f>Sheet1!A59602/1.1</f>
        <v>0.85642099999999999</v>
      </c>
    </row>
    <row r="59603" spans="1:1">
      <c r="A59603">
        <f>Sheet1!A59603/1.1</f>
        <v>0.85641581818181811</v>
      </c>
    </row>
    <row r="59604" spans="1:1">
      <c r="A59604">
        <f>Sheet1!A59604/1.1</f>
        <v>0.85641390909090909</v>
      </c>
    </row>
    <row r="59605" spans="1:1">
      <c r="A59605">
        <f>Sheet1!A59605/1.1</f>
        <v>0.85641340909090902</v>
      </c>
    </row>
    <row r="59606" spans="1:1">
      <c r="A59606">
        <f>Sheet1!A59606/1.1</f>
        <v>0.85641181818181811</v>
      </c>
    </row>
    <row r="59607" spans="1:1">
      <c r="A59607">
        <f>Sheet1!A59607/1.1</f>
        <v>0.85641054545454542</v>
      </c>
    </row>
    <row r="59608" spans="1:1">
      <c r="A59608">
        <f>Sheet1!A59608/1.1</f>
        <v>0.8564095454545454</v>
      </c>
    </row>
    <row r="59609" spans="1:1">
      <c r="A59609">
        <f>Sheet1!A59609/1.1</f>
        <v>0.85640654545454531</v>
      </c>
    </row>
    <row r="59610" spans="1:1">
      <c r="A59610">
        <f>Sheet1!A59610/1.1</f>
        <v>0.85640581818181805</v>
      </c>
    </row>
    <row r="59611" spans="1:1">
      <c r="A59611">
        <f>Sheet1!A59611/1.1</f>
        <v>0.85640554545454539</v>
      </c>
    </row>
    <row r="59612" spans="1:1">
      <c r="A59612">
        <f>Sheet1!A59612/1.1</f>
        <v>0.85640309090909084</v>
      </c>
    </row>
    <row r="59613" spans="1:1">
      <c r="A59613">
        <f>Sheet1!A59613/1.1</f>
        <v>0.85639986363636356</v>
      </c>
    </row>
    <row r="59614" spans="1:1">
      <c r="A59614">
        <f>Sheet1!A59614/1.1</f>
        <v>0.8563971818181817</v>
      </c>
    </row>
    <row r="59615" spans="1:1">
      <c r="A59615">
        <f>Sheet1!A59615/1.1</f>
        <v>0.85639709090909089</v>
      </c>
    </row>
    <row r="59616" spans="1:1">
      <c r="A59616">
        <f>Sheet1!A59616/1.1</f>
        <v>0.85639654545454535</v>
      </c>
    </row>
    <row r="59617" spans="1:1">
      <c r="A59617">
        <f>Sheet1!A59617/1.1</f>
        <v>0.85639618181818178</v>
      </c>
    </row>
    <row r="59618" spans="1:1">
      <c r="A59618">
        <f>Sheet1!A59618/1.1</f>
        <v>0.85639086363636352</v>
      </c>
    </row>
    <row r="59619" spans="1:1">
      <c r="A59619">
        <f>Sheet1!A59619/1.1</f>
        <v>0.85638723636363634</v>
      </c>
    </row>
    <row r="59620" spans="1:1">
      <c r="A59620">
        <f>Sheet1!A59620/1.1</f>
        <v>0.85638199999999987</v>
      </c>
    </row>
    <row r="59621" spans="1:1">
      <c r="A59621">
        <f>Sheet1!A59621/1.1</f>
        <v>0.85638072727272729</v>
      </c>
    </row>
    <row r="59622" spans="1:1">
      <c r="A59622">
        <f>Sheet1!A59622/1.1</f>
        <v>0.85638054545454545</v>
      </c>
    </row>
    <row r="59623" spans="1:1">
      <c r="A59623">
        <f>Sheet1!A59623/1.1</f>
        <v>0.85637845454545447</v>
      </c>
    </row>
    <row r="59624" spans="1:1">
      <c r="A59624">
        <f>Sheet1!A59624/1.1</f>
        <v>0.85636523636363626</v>
      </c>
    </row>
    <row r="59625" spans="1:1">
      <c r="A59625">
        <f>Sheet1!A59625/1.1</f>
        <v>0.85636388181818168</v>
      </c>
    </row>
    <row r="59626" spans="1:1">
      <c r="A59626">
        <f>Sheet1!A59626/1.1</f>
        <v>0.85636177272727265</v>
      </c>
    </row>
    <row r="59627" spans="1:1">
      <c r="A59627">
        <f>Sheet1!A59627/1.1</f>
        <v>0.85635895454545452</v>
      </c>
    </row>
    <row r="59628" spans="1:1">
      <c r="A59628">
        <f>Sheet1!A59628/1.1</f>
        <v>0.85634990909090902</v>
      </c>
    </row>
    <row r="59629" spans="1:1">
      <c r="A59629">
        <f>Sheet1!A59629/1.1</f>
        <v>0.85633695454545444</v>
      </c>
    </row>
    <row r="59630" spans="1:1">
      <c r="A59630">
        <f>Sheet1!A59630/1.1</f>
        <v>0.85633272727272713</v>
      </c>
    </row>
    <row r="59631" spans="1:1">
      <c r="A59631">
        <f>Sheet1!A59631/1.1</f>
        <v>0.85632509090909081</v>
      </c>
    </row>
    <row r="59632" spans="1:1">
      <c r="A59632">
        <f>Sheet1!A59632/1.1</f>
        <v>0.85632245454545453</v>
      </c>
    </row>
    <row r="59633" spans="1:1">
      <c r="A59633">
        <f>Sheet1!A59633/1.1</f>
        <v>0.85631909090909086</v>
      </c>
    </row>
    <row r="59634" spans="1:1">
      <c r="A59634">
        <f>Sheet1!A59634/1.1</f>
        <v>0.85631788181818169</v>
      </c>
    </row>
    <row r="59635" spans="1:1">
      <c r="A59635">
        <f>Sheet1!A59635/1.1</f>
        <v>0.85631609090909089</v>
      </c>
    </row>
    <row r="59636" spans="1:1">
      <c r="A59636">
        <f>Sheet1!A59636/1.1</f>
        <v>0.85631418181818175</v>
      </c>
    </row>
    <row r="59637" spans="1:1">
      <c r="A59637">
        <f>Sheet1!A59637/1.1</f>
        <v>0.85631409090909083</v>
      </c>
    </row>
    <row r="59638" spans="1:1">
      <c r="A59638">
        <f>Sheet1!A59638/1.1</f>
        <v>0.85630663636363624</v>
      </c>
    </row>
    <row r="59639" spans="1:1">
      <c r="A59639">
        <f>Sheet1!A59639/1.1</f>
        <v>0.85630514545454539</v>
      </c>
    </row>
    <row r="59640" spans="1:1">
      <c r="A59640">
        <f>Sheet1!A59640/1.1</f>
        <v>0.85630302727272722</v>
      </c>
    </row>
    <row r="59641" spans="1:1">
      <c r="A59641">
        <f>Sheet1!A59641/1.1</f>
        <v>0.85629972727272718</v>
      </c>
    </row>
    <row r="59642" spans="1:1">
      <c r="A59642">
        <f>Sheet1!A59642/1.1</f>
        <v>0.85629954545454534</v>
      </c>
    </row>
    <row r="59643" spans="1:1">
      <c r="A59643">
        <f>Sheet1!A59643/1.1</f>
        <v>0.85629536363636349</v>
      </c>
    </row>
    <row r="59644" spans="1:1">
      <c r="A59644">
        <f>Sheet1!A59644/1.1</f>
        <v>0.85628936363636354</v>
      </c>
    </row>
    <row r="59645" spans="1:1">
      <c r="A59645">
        <f>Sheet1!A59645/1.1</f>
        <v>0.85628063636363638</v>
      </c>
    </row>
    <row r="59646" spans="1:1">
      <c r="A59646">
        <f>Sheet1!A59646/1.1</f>
        <v>0.85627940909090905</v>
      </c>
    </row>
    <row r="59647" spans="1:1">
      <c r="A59647">
        <f>Sheet1!A59647/1.1</f>
        <v>0.85626854545454545</v>
      </c>
    </row>
    <row r="59648" spans="1:1">
      <c r="A59648">
        <f>Sheet1!A59648/1.1</f>
        <v>0.85626754545454531</v>
      </c>
    </row>
    <row r="59649" spans="1:1">
      <c r="A59649">
        <f>Sheet1!A59649/1.1</f>
        <v>0.85626318181818184</v>
      </c>
    </row>
    <row r="59650" spans="1:1">
      <c r="A59650">
        <f>Sheet1!A59650/1.1</f>
        <v>0.85625763636363628</v>
      </c>
    </row>
    <row r="59651" spans="1:1">
      <c r="A59651">
        <f>Sheet1!A59651/1.1</f>
        <v>0.85625736363636351</v>
      </c>
    </row>
    <row r="59652" spans="1:1">
      <c r="A59652">
        <f>Sheet1!A59652/1.1</f>
        <v>0.85625160909090903</v>
      </c>
    </row>
    <row r="59653" spans="1:1">
      <c r="A59653">
        <f>Sheet1!A59653/1.1</f>
        <v>0.85624254545454537</v>
      </c>
    </row>
    <row r="59654" spans="1:1">
      <c r="A59654">
        <f>Sheet1!A59654/1.1</f>
        <v>0.85624169090909086</v>
      </c>
    </row>
    <row r="59655" spans="1:1">
      <c r="A59655">
        <f>Sheet1!A59655/1.1</f>
        <v>0.85623990909090897</v>
      </c>
    </row>
    <row r="59656" spans="1:1">
      <c r="A59656">
        <f>Sheet1!A59656/1.1</f>
        <v>0.85623727272727257</v>
      </c>
    </row>
    <row r="59657" spans="1:1">
      <c r="A59657">
        <f>Sheet1!A59657/1.1</f>
        <v>0.85623687272727267</v>
      </c>
    </row>
    <row r="59658" spans="1:1">
      <c r="A59658">
        <f>Sheet1!A59658/1.1</f>
        <v>0.85623581818181815</v>
      </c>
    </row>
    <row r="59659" spans="1:1">
      <c r="A59659">
        <f>Sheet1!A59659/1.1</f>
        <v>0.85623409090909086</v>
      </c>
    </row>
    <row r="59660" spans="1:1">
      <c r="A59660">
        <f>Sheet1!A59660/1.1</f>
        <v>0.85623286363636353</v>
      </c>
    </row>
    <row r="59661" spans="1:1">
      <c r="A59661">
        <f>Sheet1!A59661/1.1</f>
        <v>0.8562300454545454</v>
      </c>
    </row>
    <row r="59662" spans="1:1">
      <c r="A59662">
        <f>Sheet1!A59662/1.1</f>
        <v>0.85622945454545452</v>
      </c>
    </row>
    <row r="59663" spans="1:1">
      <c r="A59663">
        <f>Sheet1!A59663/1.1</f>
        <v>0.85621127272727271</v>
      </c>
    </row>
    <row r="59664" spans="1:1">
      <c r="A59664">
        <f>Sheet1!A59664/1.1</f>
        <v>0.85620809090909078</v>
      </c>
    </row>
    <row r="59665" spans="1:1">
      <c r="A59665">
        <f>Sheet1!A59665/1.1</f>
        <v>0.85620545454545449</v>
      </c>
    </row>
    <row r="59666" spans="1:1">
      <c r="A59666">
        <f>Sheet1!A59666/1.1</f>
        <v>0.85620136363636357</v>
      </c>
    </row>
    <row r="59667" spans="1:1">
      <c r="A59667">
        <f>Sheet1!A59667/1.1</f>
        <v>0.8561939999999999</v>
      </c>
    </row>
    <row r="59668" spans="1:1">
      <c r="A59668">
        <f>Sheet1!A59668/1.1</f>
        <v>0.85619336363636356</v>
      </c>
    </row>
    <row r="59669" spans="1:1">
      <c r="A59669">
        <f>Sheet1!A59669/1.1</f>
        <v>0.85618945454545448</v>
      </c>
    </row>
    <row r="59670" spans="1:1">
      <c r="A59670">
        <f>Sheet1!A59670/1.1</f>
        <v>0.85618518181818182</v>
      </c>
    </row>
    <row r="59671" spans="1:1">
      <c r="A59671">
        <f>Sheet1!A59671/1.1</f>
        <v>0.85618290909090899</v>
      </c>
    </row>
    <row r="59672" spans="1:1">
      <c r="A59672">
        <f>Sheet1!A59672/1.1</f>
        <v>0.85618187272727275</v>
      </c>
    </row>
    <row r="59673" spans="1:1">
      <c r="A59673">
        <f>Sheet1!A59673/1.1</f>
        <v>0.85618002727272713</v>
      </c>
    </row>
    <row r="59674" spans="1:1">
      <c r="A59674">
        <f>Sheet1!A59674/1.1</f>
        <v>0.85617181818181809</v>
      </c>
    </row>
    <row r="59675" spans="1:1">
      <c r="A59675">
        <f>Sheet1!A59675/1.1</f>
        <v>0.85616918181818169</v>
      </c>
    </row>
    <row r="59676" spans="1:1">
      <c r="A59676">
        <f>Sheet1!A59676/1.1</f>
        <v>0.85616045454545453</v>
      </c>
    </row>
    <row r="59677" spans="1:1">
      <c r="A59677">
        <f>Sheet1!A59677/1.1</f>
        <v>0.85615672727272718</v>
      </c>
    </row>
    <row r="59678" spans="1:1">
      <c r="A59678">
        <f>Sheet1!A59678/1.1</f>
        <v>0.85615563636363634</v>
      </c>
    </row>
    <row r="59679" spans="1:1">
      <c r="A59679">
        <f>Sheet1!A59679/1.1</f>
        <v>0.85614849090909084</v>
      </c>
    </row>
    <row r="59680" spans="1:1">
      <c r="A59680">
        <f>Sheet1!A59680/1.1</f>
        <v>0.8561426363636363</v>
      </c>
    </row>
    <row r="59681" spans="1:1">
      <c r="A59681">
        <f>Sheet1!A59681/1.1</f>
        <v>0.85614030909090899</v>
      </c>
    </row>
    <row r="59682" spans="1:1">
      <c r="A59682">
        <f>Sheet1!A59682/1.1</f>
        <v>0.85613409090909076</v>
      </c>
    </row>
    <row r="59683" spans="1:1">
      <c r="A59683">
        <f>Sheet1!A59683/1.1</f>
        <v>0.85613181818181816</v>
      </c>
    </row>
    <row r="59684" spans="1:1">
      <c r="A59684">
        <f>Sheet1!A59684/1.1</f>
        <v>0.8561298181818181</v>
      </c>
    </row>
    <row r="59685" spans="1:1">
      <c r="A59685">
        <f>Sheet1!A59685/1.1</f>
        <v>0.85612903636363624</v>
      </c>
    </row>
    <row r="59686" spans="1:1">
      <c r="A59686">
        <f>Sheet1!A59686/1.1</f>
        <v>0.85612709090909089</v>
      </c>
    </row>
    <row r="59687" spans="1:1">
      <c r="A59687">
        <f>Sheet1!A59687/1.1</f>
        <v>0.85612145454545441</v>
      </c>
    </row>
    <row r="59688" spans="1:1">
      <c r="A59688">
        <f>Sheet1!A59688/1.1</f>
        <v>0.85611763636363636</v>
      </c>
    </row>
    <row r="59689" spans="1:1">
      <c r="A59689">
        <f>Sheet1!A59689/1.1</f>
        <v>0.85611536363636365</v>
      </c>
    </row>
    <row r="59690" spans="1:1">
      <c r="A59690">
        <f>Sheet1!A59690/1.1</f>
        <v>0.85611345454545451</v>
      </c>
    </row>
    <row r="59691" spans="1:1">
      <c r="A59691">
        <f>Sheet1!A59691/1.1</f>
        <v>0.85611172727272722</v>
      </c>
    </row>
    <row r="59692" spans="1:1">
      <c r="A59692">
        <f>Sheet1!A59692/1.1</f>
        <v>0.85610904545454536</v>
      </c>
    </row>
    <row r="59693" spans="1:1">
      <c r="A59693">
        <f>Sheet1!A59693/1.1</f>
        <v>0.85610790909090906</v>
      </c>
    </row>
    <row r="59694" spans="1:1">
      <c r="A59694">
        <f>Sheet1!A59694/1.1</f>
        <v>0.85610487272727265</v>
      </c>
    </row>
    <row r="59695" spans="1:1">
      <c r="A59695">
        <f>Sheet1!A59695/1.1</f>
        <v>0.8561044909090908</v>
      </c>
    </row>
    <row r="59696" spans="1:1">
      <c r="A59696">
        <f>Sheet1!A59696/1.1</f>
        <v>0.85610421818181814</v>
      </c>
    </row>
    <row r="59697" spans="1:1">
      <c r="A59697">
        <f>Sheet1!A59697/1.1</f>
        <v>0.85609495454545448</v>
      </c>
    </row>
    <row r="59698" spans="1:1">
      <c r="A59698">
        <f>Sheet1!A59698/1.1</f>
        <v>0.85609349090909093</v>
      </c>
    </row>
    <row r="59699" spans="1:1">
      <c r="A59699">
        <f>Sheet1!A59699/1.1</f>
        <v>0.85609186363636358</v>
      </c>
    </row>
    <row r="59700" spans="1:1">
      <c r="A59700">
        <f>Sheet1!A59700/1.1</f>
        <v>0.85609067272727268</v>
      </c>
    </row>
    <row r="59701" spans="1:1">
      <c r="A59701">
        <f>Sheet1!A59701/1.1</f>
        <v>0.8560893181818181</v>
      </c>
    </row>
    <row r="59702" spans="1:1">
      <c r="A59702">
        <f>Sheet1!A59702/1.1</f>
        <v>0.85608754545454546</v>
      </c>
    </row>
    <row r="59703" spans="1:1">
      <c r="A59703">
        <f>Sheet1!A59703/1.1</f>
        <v>0.85608113636363636</v>
      </c>
    </row>
    <row r="59704" spans="1:1">
      <c r="A59704">
        <f>Sheet1!A59704/1.1</f>
        <v>0.85607890909090911</v>
      </c>
    </row>
    <row r="59705" spans="1:1">
      <c r="A59705">
        <f>Sheet1!A59705/1.1</f>
        <v>0.85607299999999997</v>
      </c>
    </row>
    <row r="59706" spans="1:1">
      <c r="A59706">
        <f>Sheet1!A59706/1.1</f>
        <v>0.85607203636363627</v>
      </c>
    </row>
    <row r="59707" spans="1:1">
      <c r="A59707">
        <f>Sheet1!A59707/1.1</f>
        <v>0.85607095454545457</v>
      </c>
    </row>
    <row r="59708" spans="1:1">
      <c r="A59708">
        <f>Sheet1!A59708/1.1</f>
        <v>0.85606354545454533</v>
      </c>
    </row>
    <row r="59709" spans="1:1">
      <c r="A59709">
        <f>Sheet1!A59709/1.1</f>
        <v>0.85605581818181808</v>
      </c>
    </row>
    <row r="59710" spans="1:1">
      <c r="A59710">
        <f>Sheet1!A59710/1.1</f>
        <v>0.85604627272727263</v>
      </c>
    </row>
    <row r="59711" spans="1:1">
      <c r="A59711">
        <f>Sheet1!A59711/1.1</f>
        <v>0.85604022727272722</v>
      </c>
    </row>
    <row r="59712" spans="1:1">
      <c r="A59712">
        <f>Sheet1!A59712/1.1</f>
        <v>0.85603745454545443</v>
      </c>
    </row>
    <row r="59713" spans="1:1">
      <c r="A59713">
        <f>Sheet1!A59713/1.1</f>
        <v>0.85603699999999994</v>
      </c>
    </row>
    <row r="59714" spans="1:1">
      <c r="A59714">
        <f>Sheet1!A59714/1.1</f>
        <v>0.85603609090909083</v>
      </c>
    </row>
    <row r="59715" spans="1:1">
      <c r="A59715">
        <f>Sheet1!A59715/1.1</f>
        <v>0.85603263636363625</v>
      </c>
    </row>
    <row r="59716" spans="1:1">
      <c r="A59716">
        <f>Sheet1!A59716/1.1</f>
        <v>0.85603163636363633</v>
      </c>
    </row>
    <row r="59717" spans="1:1">
      <c r="A59717">
        <f>Sheet1!A59717/1.1</f>
        <v>0.85602733636363626</v>
      </c>
    </row>
    <row r="59718" spans="1:1">
      <c r="A59718">
        <f>Sheet1!A59718/1.1</f>
        <v>0.85602154545454534</v>
      </c>
    </row>
    <row r="59719" spans="1:1">
      <c r="A59719">
        <f>Sheet1!A59719/1.1</f>
        <v>0.8560203999999999</v>
      </c>
    </row>
    <row r="59720" spans="1:1">
      <c r="A59720">
        <f>Sheet1!A59720/1.1</f>
        <v>0.85602012727272725</v>
      </c>
    </row>
    <row r="59721" spans="1:1">
      <c r="A59721">
        <f>Sheet1!A59721/1.1</f>
        <v>0.85601427272727271</v>
      </c>
    </row>
    <row r="59722" spans="1:1">
      <c r="A59722">
        <f>Sheet1!A59722/1.1</f>
        <v>0.85601421818181811</v>
      </c>
    </row>
    <row r="59723" spans="1:1">
      <c r="A59723">
        <f>Sheet1!A59723/1.1</f>
        <v>0.856012</v>
      </c>
    </row>
    <row r="59724" spans="1:1">
      <c r="A59724">
        <f>Sheet1!A59724/1.1</f>
        <v>0.85601190909090896</v>
      </c>
    </row>
    <row r="59725" spans="1:1">
      <c r="A59725">
        <f>Sheet1!A59725/1.1</f>
        <v>0.85600078181818173</v>
      </c>
    </row>
    <row r="59726" spans="1:1">
      <c r="A59726">
        <f>Sheet1!A59726/1.1</f>
        <v>0.85598963636363634</v>
      </c>
    </row>
    <row r="59727" spans="1:1">
      <c r="A59727">
        <f>Sheet1!A59727/1.1</f>
        <v>0.85598263636363636</v>
      </c>
    </row>
    <row r="59728" spans="1:1">
      <c r="A59728">
        <f>Sheet1!A59728/1.1</f>
        <v>0.85597872727272717</v>
      </c>
    </row>
    <row r="59729" spans="1:1">
      <c r="A59729">
        <f>Sheet1!A59729/1.1</f>
        <v>0.85597736363636356</v>
      </c>
    </row>
    <row r="59730" spans="1:1">
      <c r="A59730">
        <f>Sheet1!A59730/1.1</f>
        <v>0.85596567272727264</v>
      </c>
    </row>
    <row r="59731" spans="1:1">
      <c r="A59731">
        <f>Sheet1!A59731/1.1</f>
        <v>0.85596463636363629</v>
      </c>
    </row>
    <row r="59732" spans="1:1">
      <c r="A59732">
        <f>Sheet1!A59732/1.1</f>
        <v>0.85596209090909081</v>
      </c>
    </row>
    <row r="59733" spans="1:1">
      <c r="A59733">
        <f>Sheet1!A59733/1.1</f>
        <v>0.85595559090909079</v>
      </c>
    </row>
    <row r="59734" spans="1:1">
      <c r="A59734">
        <f>Sheet1!A59734/1.1</f>
        <v>0.85595504545454537</v>
      </c>
    </row>
    <row r="59735" spans="1:1">
      <c r="A59735">
        <f>Sheet1!A59735/1.1</f>
        <v>0.85595341818181814</v>
      </c>
    </row>
    <row r="59736" spans="1:1">
      <c r="A59736">
        <f>Sheet1!A59736/1.1</f>
        <v>0.85594724545454537</v>
      </c>
    </row>
    <row r="59737" spans="1:1">
      <c r="A59737">
        <f>Sheet1!A59737/1.1</f>
        <v>0.85593536363636358</v>
      </c>
    </row>
    <row r="59738" spans="1:1">
      <c r="A59738">
        <f>Sheet1!A59738/1.1</f>
        <v>0.85592845454545452</v>
      </c>
    </row>
    <row r="59739" spans="1:1">
      <c r="A59739">
        <f>Sheet1!A59739/1.1</f>
        <v>0.8559266363636362</v>
      </c>
    </row>
    <row r="59740" spans="1:1">
      <c r="A59740">
        <f>Sheet1!A59740/1.1</f>
        <v>0.85592181818181812</v>
      </c>
    </row>
    <row r="59741" spans="1:1">
      <c r="A59741">
        <f>Sheet1!A59741/1.1</f>
        <v>0.85592036363636359</v>
      </c>
    </row>
    <row r="59742" spans="1:1">
      <c r="A59742">
        <f>Sheet1!A59742/1.1</f>
        <v>0.85591760909090908</v>
      </c>
    </row>
    <row r="59743" spans="1:1">
      <c r="A59743">
        <f>Sheet1!A59743/1.1</f>
        <v>0.85591536363636356</v>
      </c>
    </row>
    <row r="59744" spans="1:1">
      <c r="A59744">
        <f>Sheet1!A59744/1.1</f>
        <v>0.85591440909090899</v>
      </c>
    </row>
    <row r="59745" spans="1:1">
      <c r="A59745">
        <f>Sheet1!A59745/1.1</f>
        <v>0.85590963636363626</v>
      </c>
    </row>
    <row r="59746" spans="1:1">
      <c r="A59746">
        <f>Sheet1!A59746/1.1</f>
        <v>0.8559013636363636</v>
      </c>
    </row>
    <row r="59747" spans="1:1">
      <c r="A59747">
        <f>Sheet1!A59747/1.1</f>
        <v>0.85589809090909086</v>
      </c>
    </row>
    <row r="59748" spans="1:1">
      <c r="A59748">
        <f>Sheet1!A59748/1.1</f>
        <v>0.85589109090909088</v>
      </c>
    </row>
    <row r="59749" spans="1:1">
      <c r="A59749">
        <f>Sheet1!A59749/1.1</f>
        <v>0.85588530909090899</v>
      </c>
    </row>
    <row r="59750" spans="1:1">
      <c r="A59750">
        <f>Sheet1!A59750/1.1</f>
        <v>0.85587736363636358</v>
      </c>
    </row>
    <row r="59751" spans="1:1">
      <c r="A59751">
        <f>Sheet1!A59751/1.1</f>
        <v>0.85587051818181803</v>
      </c>
    </row>
    <row r="59752" spans="1:1">
      <c r="A59752">
        <f>Sheet1!A59752/1.1</f>
        <v>0.85586932727272724</v>
      </c>
    </row>
    <row r="59753" spans="1:1">
      <c r="A59753">
        <f>Sheet1!A59753/1.1</f>
        <v>0.85586663636363636</v>
      </c>
    </row>
    <row r="59754" spans="1:1">
      <c r="A59754">
        <f>Sheet1!A59754/1.1</f>
        <v>0.85586636363636359</v>
      </c>
    </row>
    <row r="59755" spans="1:1">
      <c r="A59755">
        <f>Sheet1!A59755/1.1</f>
        <v>0.85586527272727264</v>
      </c>
    </row>
    <row r="59756" spans="1:1">
      <c r="A59756">
        <f>Sheet1!A59756/1.1</f>
        <v>0.85585918181818177</v>
      </c>
    </row>
    <row r="59757" spans="1:1">
      <c r="A59757">
        <f>Sheet1!A59757/1.1</f>
        <v>0.85585590909090903</v>
      </c>
    </row>
    <row r="59758" spans="1:1">
      <c r="A59758">
        <f>Sheet1!A59758/1.1</f>
        <v>0.85585227272727271</v>
      </c>
    </row>
    <row r="59759" spans="1:1">
      <c r="A59759">
        <f>Sheet1!A59759/1.1</f>
        <v>0.85585188181818173</v>
      </c>
    </row>
    <row r="59760" spans="1:1">
      <c r="A59760">
        <f>Sheet1!A59760/1.1</f>
        <v>0.85583545454545451</v>
      </c>
    </row>
    <row r="59761" spans="1:1">
      <c r="A59761">
        <f>Sheet1!A59761/1.1</f>
        <v>0.85583500000000001</v>
      </c>
    </row>
    <row r="59762" spans="1:1">
      <c r="A59762">
        <f>Sheet1!A59762/1.1</f>
        <v>0.85583463636363633</v>
      </c>
    </row>
    <row r="59763" spans="1:1">
      <c r="A59763">
        <f>Sheet1!A59763/1.1</f>
        <v>0.85582359090909088</v>
      </c>
    </row>
    <row r="59764" spans="1:1">
      <c r="A59764">
        <f>Sheet1!A59764/1.1</f>
        <v>0.8558177272727272</v>
      </c>
    </row>
    <row r="59765" spans="1:1">
      <c r="A59765">
        <f>Sheet1!A59765/1.1</f>
        <v>0.85581427272727262</v>
      </c>
    </row>
    <row r="59766" spans="1:1">
      <c r="A59766">
        <f>Sheet1!A59766/1.1</f>
        <v>0.85581245454545452</v>
      </c>
    </row>
    <row r="59767" spans="1:1">
      <c r="A59767">
        <f>Sheet1!A59767/1.1</f>
        <v>0.8558106363636363</v>
      </c>
    </row>
    <row r="59768" spans="1:1">
      <c r="A59768">
        <f>Sheet1!A59768/1.1</f>
        <v>0.85580827272727267</v>
      </c>
    </row>
    <row r="59769" spans="1:1">
      <c r="A59769">
        <f>Sheet1!A59769/1.1</f>
        <v>0.85580281818181814</v>
      </c>
    </row>
    <row r="59770" spans="1:1">
      <c r="A59770">
        <f>Sheet1!A59770/1.1</f>
        <v>0.85580175454545448</v>
      </c>
    </row>
    <row r="59771" spans="1:1">
      <c r="A59771">
        <f>Sheet1!A59771/1.1</f>
        <v>0.85579409090909087</v>
      </c>
    </row>
    <row r="59772" spans="1:1">
      <c r="A59772">
        <f>Sheet1!A59772/1.1</f>
        <v>0.85578799999999988</v>
      </c>
    </row>
    <row r="59773" spans="1:1">
      <c r="A59773">
        <f>Sheet1!A59773/1.1</f>
        <v>0.8557774545454544</v>
      </c>
    </row>
    <row r="59774" spans="1:1">
      <c r="A59774">
        <f>Sheet1!A59774/1.1</f>
        <v>0.85577645454545448</v>
      </c>
    </row>
    <row r="59775" spans="1:1">
      <c r="A59775">
        <f>Sheet1!A59775/1.1</f>
        <v>0.85576736363636363</v>
      </c>
    </row>
    <row r="59776" spans="1:1">
      <c r="A59776">
        <f>Sheet1!A59776/1.1</f>
        <v>0.85576490909090897</v>
      </c>
    </row>
    <row r="59777" spans="1:1">
      <c r="A59777">
        <f>Sheet1!A59777/1.1</f>
        <v>0.85576339090909093</v>
      </c>
    </row>
    <row r="59778" spans="1:1">
      <c r="A59778">
        <f>Sheet1!A59778/1.1</f>
        <v>0.85576199999999991</v>
      </c>
    </row>
    <row r="59779" spans="1:1">
      <c r="A59779">
        <f>Sheet1!A59779/1.1</f>
        <v>0.85575809090909083</v>
      </c>
    </row>
    <row r="59780" spans="1:1">
      <c r="A59780">
        <f>Sheet1!A59780/1.1</f>
        <v>0.85575581818181812</v>
      </c>
    </row>
    <row r="59781" spans="1:1">
      <c r="A59781">
        <f>Sheet1!A59781/1.1</f>
        <v>0.85574512727272722</v>
      </c>
    </row>
    <row r="59782" spans="1:1">
      <c r="A59782">
        <f>Sheet1!A59782/1.1</f>
        <v>0.85574160909090902</v>
      </c>
    </row>
    <row r="59783" spans="1:1">
      <c r="A59783">
        <f>Sheet1!A59783/1.1</f>
        <v>0.85574154545454539</v>
      </c>
    </row>
    <row r="59784" spans="1:1">
      <c r="A59784">
        <f>Sheet1!A59784/1.1</f>
        <v>0.85573412727272724</v>
      </c>
    </row>
    <row r="59785" spans="1:1">
      <c r="A59785">
        <f>Sheet1!A59785/1.1</f>
        <v>0.85572486363636358</v>
      </c>
    </row>
    <row r="59786" spans="1:1">
      <c r="A59786">
        <f>Sheet1!A59786/1.1</f>
        <v>0.85572454545454546</v>
      </c>
    </row>
    <row r="59787" spans="1:1">
      <c r="A59787">
        <f>Sheet1!A59787/1.1</f>
        <v>0.85572172727272722</v>
      </c>
    </row>
    <row r="59788" spans="1:1">
      <c r="A59788">
        <f>Sheet1!A59788/1.1</f>
        <v>0.85570584545454542</v>
      </c>
    </row>
    <row r="59789" spans="1:1">
      <c r="A59789">
        <f>Sheet1!A59789/1.1</f>
        <v>0.85570136363636362</v>
      </c>
    </row>
    <row r="59790" spans="1:1">
      <c r="A59790">
        <f>Sheet1!A59790/1.1</f>
        <v>0.85569327272727258</v>
      </c>
    </row>
    <row r="59791" spans="1:1">
      <c r="A59791">
        <f>Sheet1!A59791/1.1</f>
        <v>0.85569290909090912</v>
      </c>
    </row>
    <row r="59792" spans="1:1">
      <c r="A59792">
        <f>Sheet1!A59792/1.1</f>
        <v>0.85568199999999994</v>
      </c>
    </row>
    <row r="59793" spans="1:1">
      <c r="A59793">
        <f>Sheet1!A59793/1.1</f>
        <v>0.85567939999999987</v>
      </c>
    </row>
    <row r="59794" spans="1:1">
      <c r="A59794">
        <f>Sheet1!A59794/1.1</f>
        <v>0.85567848181818174</v>
      </c>
    </row>
    <row r="59795" spans="1:1">
      <c r="A59795">
        <f>Sheet1!A59795/1.1</f>
        <v>0.85567818181818178</v>
      </c>
    </row>
    <row r="59796" spans="1:1">
      <c r="A59796">
        <f>Sheet1!A59796/1.1</f>
        <v>0.85566845454545448</v>
      </c>
    </row>
    <row r="59797" spans="1:1">
      <c r="A59797">
        <f>Sheet1!A59797/1.1</f>
        <v>0.85566799999999998</v>
      </c>
    </row>
    <row r="59798" spans="1:1">
      <c r="A59798">
        <f>Sheet1!A59798/1.1</f>
        <v>0.85565454545454533</v>
      </c>
    </row>
    <row r="59799" spans="1:1">
      <c r="A59799">
        <f>Sheet1!A59799/1.1</f>
        <v>0.85565068181818171</v>
      </c>
    </row>
    <row r="59800" spans="1:1">
      <c r="A59800">
        <f>Sheet1!A59800/1.1</f>
        <v>0.85564520909090902</v>
      </c>
    </row>
    <row r="59801" spans="1:1">
      <c r="A59801">
        <f>Sheet1!A59801/1.1</f>
        <v>0.85564272727272717</v>
      </c>
    </row>
    <row r="59802" spans="1:1">
      <c r="A59802">
        <f>Sheet1!A59802/1.1</f>
        <v>0.85564218181818175</v>
      </c>
    </row>
    <row r="59803" spans="1:1">
      <c r="A59803">
        <f>Sheet1!A59803/1.1</f>
        <v>0.85564172727272725</v>
      </c>
    </row>
    <row r="59804" spans="1:1">
      <c r="A59804">
        <f>Sheet1!A59804/1.1</f>
        <v>0.85563821818181807</v>
      </c>
    </row>
    <row r="59805" spans="1:1">
      <c r="A59805">
        <f>Sheet1!A59805/1.1</f>
        <v>0.85563063636363634</v>
      </c>
    </row>
    <row r="59806" spans="1:1">
      <c r="A59806">
        <f>Sheet1!A59806/1.1</f>
        <v>0.85562841818181812</v>
      </c>
    </row>
    <row r="59807" spans="1:1">
      <c r="A59807">
        <f>Sheet1!A59807/1.1</f>
        <v>0.85562709090909084</v>
      </c>
    </row>
    <row r="59808" spans="1:1">
      <c r="A59808">
        <f>Sheet1!A59808/1.1</f>
        <v>0.85562181818181815</v>
      </c>
    </row>
    <row r="59809" spans="1:1">
      <c r="A59809">
        <f>Sheet1!A59809/1.1</f>
        <v>0.85561109090909082</v>
      </c>
    </row>
    <row r="59810" spans="1:1">
      <c r="A59810">
        <f>Sheet1!A59810/1.1</f>
        <v>0.85560966363636359</v>
      </c>
    </row>
    <row r="59811" spans="1:1">
      <c r="A59811">
        <f>Sheet1!A59811/1.1</f>
        <v>0.85560881818181811</v>
      </c>
    </row>
    <row r="59812" spans="1:1">
      <c r="A59812">
        <f>Sheet1!A59812/1.1</f>
        <v>0.85560154545454536</v>
      </c>
    </row>
    <row r="59813" spans="1:1">
      <c r="A59813">
        <f>Sheet1!A59813/1.1</f>
        <v>0.85560109090909087</v>
      </c>
    </row>
    <row r="59814" spans="1:1">
      <c r="A59814">
        <f>Sheet1!A59814/1.1</f>
        <v>0.85559904545454546</v>
      </c>
    </row>
    <row r="59815" spans="1:1">
      <c r="A59815">
        <f>Sheet1!A59815/1.1</f>
        <v>0.85559872727272712</v>
      </c>
    </row>
    <row r="59816" spans="1:1">
      <c r="A59816">
        <f>Sheet1!A59816/1.1</f>
        <v>0.85559730909090903</v>
      </c>
    </row>
    <row r="59817" spans="1:1">
      <c r="A59817">
        <f>Sheet1!A59817/1.1</f>
        <v>0.85558718181818172</v>
      </c>
    </row>
    <row r="59818" spans="1:1">
      <c r="A59818">
        <f>Sheet1!A59818/1.1</f>
        <v>0.85558254545454537</v>
      </c>
    </row>
    <row r="59819" spans="1:1">
      <c r="A59819">
        <f>Sheet1!A59819/1.1</f>
        <v>0.85558172727272719</v>
      </c>
    </row>
    <row r="59820" spans="1:1">
      <c r="A59820">
        <f>Sheet1!A59820/1.1</f>
        <v>0.85557963636363632</v>
      </c>
    </row>
    <row r="59821" spans="1:1">
      <c r="A59821">
        <f>Sheet1!A59821/1.1</f>
        <v>0.85557157272727258</v>
      </c>
    </row>
    <row r="59822" spans="1:1">
      <c r="A59822">
        <f>Sheet1!A59822/1.1</f>
        <v>0.85557099999999997</v>
      </c>
    </row>
    <row r="59823" spans="1:1">
      <c r="A59823">
        <f>Sheet1!A59823/1.1</f>
        <v>0.85557027272727271</v>
      </c>
    </row>
    <row r="59824" spans="1:1">
      <c r="A59824">
        <f>Sheet1!A59824/1.1</f>
        <v>0.85556469090909082</v>
      </c>
    </row>
    <row r="59825" spans="1:1">
      <c r="A59825">
        <f>Sheet1!A59825/1.1</f>
        <v>0.85555748181818181</v>
      </c>
    </row>
    <row r="59826" spans="1:1">
      <c r="A59826">
        <f>Sheet1!A59826/1.1</f>
        <v>0.85555209090909079</v>
      </c>
    </row>
    <row r="59827" spans="1:1">
      <c r="A59827">
        <f>Sheet1!A59827/1.1</f>
        <v>0.85554463636363631</v>
      </c>
    </row>
    <row r="59828" spans="1:1">
      <c r="A59828">
        <f>Sheet1!A59828/1.1</f>
        <v>0.85554003636363629</v>
      </c>
    </row>
    <row r="59829" spans="1:1">
      <c r="A59829">
        <f>Sheet1!A59829/1.1</f>
        <v>0.85553088181818171</v>
      </c>
    </row>
    <row r="59830" spans="1:1">
      <c r="A59830">
        <f>Sheet1!A59830/1.1</f>
        <v>0.85552687272727268</v>
      </c>
    </row>
    <row r="59831" spans="1:1">
      <c r="A59831">
        <f>Sheet1!A59831/1.1</f>
        <v>0.85552372727272719</v>
      </c>
    </row>
    <row r="59832" spans="1:1">
      <c r="A59832">
        <f>Sheet1!A59832/1.1</f>
        <v>0.85552254545454542</v>
      </c>
    </row>
    <row r="59833" spans="1:1">
      <c r="A59833">
        <f>Sheet1!A59833/1.1</f>
        <v>0.85552018181818179</v>
      </c>
    </row>
    <row r="59834" spans="1:1">
      <c r="A59834">
        <f>Sheet1!A59834/1.1</f>
        <v>0.85551787272727264</v>
      </c>
    </row>
    <row r="59835" spans="1:1">
      <c r="A59835">
        <f>Sheet1!A59835/1.1</f>
        <v>0.85550509090909088</v>
      </c>
    </row>
    <row r="59836" spans="1:1">
      <c r="A59836">
        <f>Sheet1!A59836/1.1</f>
        <v>0.85550421818181821</v>
      </c>
    </row>
    <row r="59837" spans="1:1">
      <c r="A59837">
        <f>Sheet1!A59837/1.1</f>
        <v>0.85550394545454533</v>
      </c>
    </row>
    <row r="59838" spans="1:1">
      <c r="A59838">
        <f>Sheet1!A59838/1.1</f>
        <v>0.85549909090909082</v>
      </c>
    </row>
    <row r="59839" spans="1:1">
      <c r="A59839">
        <f>Sheet1!A59839/1.1</f>
        <v>0.85549499999999989</v>
      </c>
    </row>
    <row r="59840" spans="1:1">
      <c r="A59840">
        <f>Sheet1!A59840/1.1</f>
        <v>0.85548384545454537</v>
      </c>
    </row>
    <row r="59841" spans="1:1">
      <c r="A59841">
        <f>Sheet1!A59841/1.1</f>
        <v>0.8554618454545454</v>
      </c>
    </row>
    <row r="59842" spans="1:1">
      <c r="A59842">
        <f>Sheet1!A59842/1.1</f>
        <v>0.85546049090909082</v>
      </c>
    </row>
    <row r="59843" spans="1:1">
      <c r="A59843">
        <f>Sheet1!A59843/1.1</f>
        <v>0.85545981818181815</v>
      </c>
    </row>
    <row r="59844" spans="1:1">
      <c r="A59844">
        <f>Sheet1!A59844/1.1</f>
        <v>0.85545663636363622</v>
      </c>
    </row>
    <row r="59845" spans="1:1">
      <c r="A59845">
        <f>Sheet1!A59845/1.1</f>
        <v>0.85545068181818174</v>
      </c>
    </row>
    <row r="59846" spans="1:1">
      <c r="A59846">
        <f>Sheet1!A59846/1.1</f>
        <v>0.85544945454545451</v>
      </c>
    </row>
    <row r="59847" spans="1:1">
      <c r="A59847">
        <f>Sheet1!A59847/1.1</f>
        <v>0.85544872727272714</v>
      </c>
    </row>
    <row r="59848" spans="1:1">
      <c r="A59848">
        <f>Sheet1!A59848/1.1</f>
        <v>0.85544799999999988</v>
      </c>
    </row>
    <row r="59849" spans="1:1">
      <c r="A59849">
        <f>Sheet1!A59849/1.1</f>
        <v>0.85543859999999994</v>
      </c>
    </row>
    <row r="59850" spans="1:1">
      <c r="A59850">
        <f>Sheet1!A59850/1.1</f>
        <v>0.85543550909090904</v>
      </c>
    </row>
    <row r="59851" spans="1:1">
      <c r="A59851">
        <f>Sheet1!A59851/1.1</f>
        <v>0.85543122727272713</v>
      </c>
    </row>
    <row r="59852" spans="1:1">
      <c r="A59852">
        <f>Sheet1!A59852/1.1</f>
        <v>0.8554113636363635</v>
      </c>
    </row>
    <row r="59853" spans="1:1">
      <c r="A59853">
        <f>Sheet1!A59853/1.1</f>
        <v>0.85540854545454548</v>
      </c>
    </row>
    <row r="59854" spans="1:1">
      <c r="A59854">
        <f>Sheet1!A59854/1.1</f>
        <v>0.85540736363636349</v>
      </c>
    </row>
    <row r="59855" spans="1:1">
      <c r="A59855">
        <f>Sheet1!A59855/1.1</f>
        <v>0.85540390909090902</v>
      </c>
    </row>
    <row r="59856" spans="1:1">
      <c r="A59856">
        <f>Sheet1!A59856/1.1</f>
        <v>0.85540163636363631</v>
      </c>
    </row>
    <row r="59857" spans="1:1">
      <c r="A59857">
        <f>Sheet1!A59857/1.1</f>
        <v>0.85540054545454536</v>
      </c>
    </row>
    <row r="59858" spans="1:1">
      <c r="A59858">
        <f>Sheet1!A59858/1.1</f>
        <v>0.85539996363636361</v>
      </c>
    </row>
    <row r="59859" spans="1:1">
      <c r="A59859">
        <f>Sheet1!A59859/1.1</f>
        <v>0.8553971818181817</v>
      </c>
    </row>
    <row r="59860" spans="1:1">
      <c r="A59860">
        <f>Sheet1!A59860/1.1</f>
        <v>0.8553909727272726</v>
      </c>
    </row>
    <row r="59861" spans="1:1">
      <c r="A59861">
        <f>Sheet1!A59861/1.1</f>
        <v>0.85539086363636363</v>
      </c>
    </row>
    <row r="59862" spans="1:1">
      <c r="A59862">
        <f>Sheet1!A59862/1.1</f>
        <v>0.85538745454545451</v>
      </c>
    </row>
    <row r="59863" spans="1:1">
      <c r="A59863">
        <f>Sheet1!A59863/1.1</f>
        <v>0.85538554545454537</v>
      </c>
    </row>
    <row r="59864" spans="1:1">
      <c r="A59864">
        <f>Sheet1!A59864/1.1</f>
        <v>0.85536654545454538</v>
      </c>
    </row>
    <row r="59865" spans="1:1">
      <c r="A59865">
        <f>Sheet1!A59865/1.1</f>
        <v>0.85536414545454542</v>
      </c>
    </row>
    <row r="59866" spans="1:1">
      <c r="A59866">
        <f>Sheet1!A59866/1.1</f>
        <v>0.85535678181818176</v>
      </c>
    </row>
    <row r="59867" spans="1:1">
      <c r="A59867">
        <f>Sheet1!A59867/1.1</f>
        <v>0.85534957272727274</v>
      </c>
    </row>
    <row r="59868" spans="1:1">
      <c r="A59868">
        <f>Sheet1!A59868/1.1</f>
        <v>0.85534627272727271</v>
      </c>
    </row>
    <row r="59869" spans="1:1">
      <c r="A59869">
        <f>Sheet1!A59869/1.1</f>
        <v>0.85534472727272726</v>
      </c>
    </row>
    <row r="59870" spans="1:1">
      <c r="A59870">
        <f>Sheet1!A59870/1.1</f>
        <v>0.85533575454545441</v>
      </c>
    </row>
    <row r="59871" spans="1:1">
      <c r="A59871">
        <f>Sheet1!A59871/1.1</f>
        <v>0.85533467272727259</v>
      </c>
    </row>
    <row r="59872" spans="1:1">
      <c r="A59872">
        <f>Sheet1!A59872/1.1</f>
        <v>0.85533300000000001</v>
      </c>
    </row>
    <row r="59873" spans="1:1">
      <c r="A59873">
        <f>Sheet1!A59873/1.1</f>
        <v>0.85533114545454536</v>
      </c>
    </row>
    <row r="59874" spans="1:1">
      <c r="A59874">
        <f>Sheet1!A59874/1.1</f>
        <v>0.85533045454545442</v>
      </c>
    </row>
    <row r="59875" spans="1:1">
      <c r="A59875">
        <f>Sheet1!A59875/1.1</f>
        <v>0.85532740909090899</v>
      </c>
    </row>
    <row r="59876" spans="1:1">
      <c r="A59876">
        <f>Sheet1!A59876/1.1</f>
        <v>0.85532509090909081</v>
      </c>
    </row>
    <row r="59877" spans="1:1">
      <c r="A59877">
        <f>Sheet1!A59877/1.1</f>
        <v>0.85531977272727266</v>
      </c>
    </row>
    <row r="59878" spans="1:1">
      <c r="A59878">
        <f>Sheet1!A59878/1.1</f>
        <v>0.85531142727272724</v>
      </c>
    </row>
    <row r="59879" spans="1:1">
      <c r="A59879">
        <f>Sheet1!A59879/1.1</f>
        <v>0.85530097272727268</v>
      </c>
    </row>
    <row r="59880" spans="1:1">
      <c r="A59880">
        <f>Sheet1!A59880/1.1</f>
        <v>0.85529495454545446</v>
      </c>
    </row>
    <row r="59881" spans="1:1">
      <c r="A59881">
        <f>Sheet1!A59881/1.1</f>
        <v>0.85529132727272716</v>
      </c>
    </row>
    <row r="59882" spans="1:1">
      <c r="A59882">
        <f>Sheet1!A59882/1.1</f>
        <v>0.85529100000000002</v>
      </c>
    </row>
    <row r="59883" spans="1:1">
      <c r="A59883">
        <f>Sheet1!A59883/1.1</f>
        <v>0.85528199999999999</v>
      </c>
    </row>
    <row r="59884" spans="1:1">
      <c r="A59884">
        <f>Sheet1!A59884/1.1</f>
        <v>0.85527772727272722</v>
      </c>
    </row>
    <row r="59885" spans="1:1">
      <c r="A59885">
        <f>Sheet1!A59885/1.1</f>
        <v>0.85527527272727266</v>
      </c>
    </row>
    <row r="59886" spans="1:1">
      <c r="A59886">
        <f>Sheet1!A59886/1.1</f>
        <v>0.85527445454545448</v>
      </c>
    </row>
    <row r="59887" spans="1:1">
      <c r="A59887">
        <f>Sheet1!A59887/1.1</f>
        <v>0.85527109090909081</v>
      </c>
    </row>
    <row r="59888" spans="1:1">
      <c r="A59888">
        <f>Sheet1!A59888/1.1</f>
        <v>0.85527045454545447</v>
      </c>
    </row>
    <row r="59889" spans="1:1">
      <c r="A59889">
        <f>Sheet1!A59889/1.1</f>
        <v>0.85526769999999996</v>
      </c>
    </row>
    <row r="59890" spans="1:1">
      <c r="A59890">
        <f>Sheet1!A59890/1.1</f>
        <v>0.85526303636363632</v>
      </c>
    </row>
    <row r="59891" spans="1:1">
      <c r="A59891">
        <f>Sheet1!A59891/1.1</f>
        <v>0.85526206363636359</v>
      </c>
    </row>
    <row r="59892" spans="1:1">
      <c r="A59892">
        <f>Sheet1!A59892/1.1</f>
        <v>0.8552581818181817</v>
      </c>
    </row>
    <row r="59893" spans="1:1">
      <c r="A59893">
        <f>Sheet1!A59893/1.1</f>
        <v>0.85525799999999985</v>
      </c>
    </row>
    <row r="59894" spans="1:1">
      <c r="A59894">
        <f>Sheet1!A59894/1.1</f>
        <v>0.8552501818181818</v>
      </c>
    </row>
    <row r="59895" spans="1:1">
      <c r="A59895">
        <f>Sheet1!A59895/1.1</f>
        <v>0.85524894545454533</v>
      </c>
    </row>
    <row r="59896" spans="1:1">
      <c r="A59896">
        <f>Sheet1!A59896/1.1</f>
        <v>0.85524879090909089</v>
      </c>
    </row>
    <row r="59897" spans="1:1">
      <c r="A59897">
        <f>Sheet1!A59897/1.1</f>
        <v>0.85524681818181814</v>
      </c>
    </row>
    <row r="59898" spans="1:1">
      <c r="A59898">
        <f>Sheet1!A59898/1.1</f>
        <v>0.85524554545454545</v>
      </c>
    </row>
    <row r="59899" spans="1:1">
      <c r="A59899">
        <f>Sheet1!A59899/1.1</f>
        <v>0.8552449363636363</v>
      </c>
    </row>
    <row r="59900" spans="1:1">
      <c r="A59900">
        <f>Sheet1!A59900/1.1</f>
        <v>0.85524209090909087</v>
      </c>
    </row>
    <row r="59901" spans="1:1">
      <c r="A59901">
        <f>Sheet1!A59901/1.1</f>
        <v>0.85523972727272723</v>
      </c>
    </row>
    <row r="59902" spans="1:1">
      <c r="A59902">
        <f>Sheet1!A59902/1.1</f>
        <v>0.855236</v>
      </c>
    </row>
    <row r="59903" spans="1:1">
      <c r="A59903">
        <f>Sheet1!A59903/1.1</f>
        <v>0.85523409090909086</v>
      </c>
    </row>
    <row r="59904" spans="1:1">
      <c r="A59904">
        <f>Sheet1!A59904/1.1</f>
        <v>0.85523136363636365</v>
      </c>
    </row>
    <row r="59905" spans="1:1">
      <c r="A59905">
        <f>Sheet1!A59905/1.1</f>
        <v>0.85522736363636365</v>
      </c>
    </row>
    <row r="59906" spans="1:1">
      <c r="A59906">
        <f>Sheet1!A59906/1.1</f>
        <v>0.85522681818181812</v>
      </c>
    </row>
    <row r="59907" spans="1:1">
      <c r="A59907">
        <f>Sheet1!A59907/1.1</f>
        <v>0.85522509090909082</v>
      </c>
    </row>
    <row r="59908" spans="1:1">
      <c r="A59908">
        <f>Sheet1!A59908/1.1</f>
        <v>0.85522413636363626</v>
      </c>
    </row>
    <row r="59909" spans="1:1">
      <c r="A59909">
        <f>Sheet1!A59909/1.1</f>
        <v>0.85521969090909089</v>
      </c>
    </row>
    <row r="59910" spans="1:1">
      <c r="A59910">
        <f>Sheet1!A59910/1.1</f>
        <v>0.85521927272727272</v>
      </c>
    </row>
    <row r="59911" spans="1:1">
      <c r="A59911">
        <f>Sheet1!A59911/1.1</f>
        <v>0.85521599999999987</v>
      </c>
    </row>
    <row r="59912" spans="1:1">
      <c r="A59912">
        <f>Sheet1!A59912/1.1</f>
        <v>0.85520918181818173</v>
      </c>
    </row>
    <row r="59913" spans="1:1">
      <c r="A59913">
        <f>Sheet1!A59913/1.1</f>
        <v>0.85520845454545447</v>
      </c>
    </row>
    <row r="59914" spans="1:1">
      <c r="A59914">
        <f>Sheet1!A59914/1.1</f>
        <v>0.85520841818181814</v>
      </c>
    </row>
    <row r="59915" spans="1:1">
      <c r="A59915">
        <f>Sheet1!A59915/1.1</f>
        <v>0.85520672727272717</v>
      </c>
    </row>
    <row r="59916" spans="1:1">
      <c r="A59916">
        <f>Sheet1!A59916/1.1</f>
        <v>0.85519936363636362</v>
      </c>
    </row>
    <row r="59917" spans="1:1">
      <c r="A59917">
        <f>Sheet1!A59917/1.1</f>
        <v>0.85519472727272716</v>
      </c>
    </row>
    <row r="59918" spans="1:1">
      <c r="A59918">
        <f>Sheet1!A59918/1.1</f>
        <v>0.85518872727272721</v>
      </c>
    </row>
    <row r="59919" spans="1:1">
      <c r="A59919">
        <f>Sheet1!A59919/1.1</f>
        <v>0.85518499999999997</v>
      </c>
    </row>
    <row r="59920" spans="1:1">
      <c r="A59920">
        <f>Sheet1!A59920/1.1</f>
        <v>0.85518418181818179</v>
      </c>
    </row>
    <row r="59921" spans="1:1">
      <c r="A59921">
        <f>Sheet1!A59921/1.1</f>
        <v>0.85518054545454547</v>
      </c>
    </row>
    <row r="59922" spans="1:1">
      <c r="A59922">
        <f>Sheet1!A59922/1.1</f>
        <v>0.85517554545454533</v>
      </c>
    </row>
    <row r="59923" spans="1:1">
      <c r="A59923">
        <f>Sheet1!A59923/1.1</f>
        <v>0.85517318181818169</v>
      </c>
    </row>
    <row r="59924" spans="1:1">
      <c r="A59924">
        <f>Sheet1!A59924/1.1</f>
        <v>0.85517172727272728</v>
      </c>
    </row>
    <row r="59925" spans="1:1">
      <c r="A59925">
        <f>Sheet1!A59925/1.1</f>
        <v>0.85516572727272722</v>
      </c>
    </row>
    <row r="59926" spans="1:1">
      <c r="A59926">
        <f>Sheet1!A59926/1.1</f>
        <v>0.85515718181818179</v>
      </c>
    </row>
    <row r="59927" spans="1:1">
      <c r="A59927">
        <f>Sheet1!A59927/1.1</f>
        <v>0.85515127272727265</v>
      </c>
    </row>
    <row r="59928" spans="1:1">
      <c r="A59928">
        <f>Sheet1!A59928/1.1</f>
        <v>0.8551470909090908</v>
      </c>
    </row>
    <row r="59929" spans="1:1">
      <c r="A59929">
        <f>Sheet1!A59929/1.1</f>
        <v>0.8551404545454544</v>
      </c>
    </row>
    <row r="59930" spans="1:1">
      <c r="A59930">
        <f>Sheet1!A59930/1.1</f>
        <v>0.85513705454545452</v>
      </c>
    </row>
    <row r="59931" spans="1:1">
      <c r="A59931">
        <f>Sheet1!A59931/1.1</f>
        <v>0.85513505454545446</v>
      </c>
    </row>
    <row r="59932" spans="1:1">
      <c r="A59932">
        <f>Sheet1!A59932/1.1</f>
        <v>0.85511809090909086</v>
      </c>
    </row>
    <row r="59933" spans="1:1">
      <c r="A59933">
        <f>Sheet1!A59933/1.1</f>
        <v>0.85511613636363626</v>
      </c>
    </row>
    <row r="59934" spans="1:1">
      <c r="A59934">
        <f>Sheet1!A59934/1.1</f>
        <v>0.85511463636363627</v>
      </c>
    </row>
    <row r="59935" spans="1:1">
      <c r="A59935">
        <f>Sheet1!A59935/1.1</f>
        <v>0.85511359090909089</v>
      </c>
    </row>
    <row r="59936" spans="1:1">
      <c r="A59936">
        <f>Sheet1!A59936/1.1</f>
        <v>0.85511236363636356</v>
      </c>
    </row>
    <row r="59937" spans="1:1">
      <c r="A59937">
        <f>Sheet1!A59937/1.1</f>
        <v>0.85510754545454537</v>
      </c>
    </row>
    <row r="59938" spans="1:1">
      <c r="A59938">
        <f>Sheet1!A59938/1.1</f>
        <v>0.85510636363636361</v>
      </c>
    </row>
    <row r="59939" spans="1:1">
      <c r="A59939">
        <f>Sheet1!A59939/1.1</f>
        <v>0.85510178181818175</v>
      </c>
    </row>
    <row r="59940" spans="1:1">
      <c r="A59940">
        <f>Sheet1!A59940/1.1</f>
        <v>0.85509896363636351</v>
      </c>
    </row>
    <row r="59941" spans="1:1">
      <c r="A59941">
        <f>Sheet1!A59941/1.1</f>
        <v>0.85509690909090896</v>
      </c>
    </row>
    <row r="59942" spans="1:1">
      <c r="A59942">
        <f>Sheet1!A59942/1.1</f>
        <v>0.8550939090909091</v>
      </c>
    </row>
    <row r="59943" spans="1:1">
      <c r="A59943">
        <f>Sheet1!A59943/1.1</f>
        <v>0.85509363636363622</v>
      </c>
    </row>
    <row r="59944" spans="1:1">
      <c r="A59944">
        <f>Sheet1!A59944/1.1</f>
        <v>0.85508893636363625</v>
      </c>
    </row>
    <row r="59945" spans="1:1">
      <c r="A59945">
        <f>Sheet1!A59945/1.1</f>
        <v>0.85508850909090905</v>
      </c>
    </row>
    <row r="59946" spans="1:1">
      <c r="A59946">
        <f>Sheet1!A59946/1.1</f>
        <v>0.85508536363636356</v>
      </c>
    </row>
    <row r="59947" spans="1:1">
      <c r="A59947">
        <f>Sheet1!A59947/1.1</f>
        <v>0.85508363636363627</v>
      </c>
    </row>
    <row r="59948" spans="1:1">
      <c r="A59948">
        <f>Sheet1!A59948/1.1</f>
        <v>0.85508357272727264</v>
      </c>
    </row>
    <row r="59949" spans="1:1">
      <c r="A59949">
        <f>Sheet1!A59949/1.1</f>
        <v>0.85507881818181808</v>
      </c>
    </row>
    <row r="59950" spans="1:1">
      <c r="A59950">
        <f>Sheet1!A59950/1.1</f>
        <v>0.85506918181818181</v>
      </c>
    </row>
    <row r="59951" spans="1:1">
      <c r="A59951">
        <f>Sheet1!A59951/1.1</f>
        <v>0.85506499999999996</v>
      </c>
    </row>
    <row r="59952" spans="1:1">
      <c r="A59952">
        <f>Sheet1!A59952/1.1</f>
        <v>0.85505818181818172</v>
      </c>
    </row>
    <row r="59953" spans="1:1">
      <c r="A59953">
        <f>Sheet1!A59953/1.1</f>
        <v>0.85505290909090903</v>
      </c>
    </row>
    <row r="59954" spans="1:1">
      <c r="A59954">
        <f>Sheet1!A59954/1.1</f>
        <v>0.85505127272727266</v>
      </c>
    </row>
    <row r="59955" spans="1:1">
      <c r="A59955">
        <f>Sheet1!A59955/1.1</f>
        <v>0.85504987272727262</v>
      </c>
    </row>
    <row r="59956" spans="1:1">
      <c r="A59956">
        <f>Sheet1!A59956/1.1</f>
        <v>0.85504427272727268</v>
      </c>
    </row>
    <row r="59957" spans="1:1">
      <c r="A59957">
        <f>Sheet1!A59957/1.1</f>
        <v>0.85504372727272715</v>
      </c>
    </row>
    <row r="59958" spans="1:1">
      <c r="A59958">
        <f>Sheet1!A59958/1.1</f>
        <v>0.85504341818181806</v>
      </c>
    </row>
    <row r="59959" spans="1:1">
      <c r="A59959">
        <f>Sheet1!A59959/1.1</f>
        <v>0.85503940909090903</v>
      </c>
    </row>
    <row r="59960" spans="1:1">
      <c r="A59960">
        <f>Sheet1!A59960/1.1</f>
        <v>0.8550324545454544</v>
      </c>
    </row>
    <row r="59961" spans="1:1">
      <c r="A59961">
        <f>Sheet1!A59961/1.1</f>
        <v>0.855024909090909</v>
      </c>
    </row>
    <row r="59962" spans="1:1">
      <c r="A59962">
        <f>Sheet1!A59962/1.1</f>
        <v>0.85502381818181805</v>
      </c>
    </row>
    <row r="59963" spans="1:1">
      <c r="A59963">
        <f>Sheet1!A59963/1.1</f>
        <v>0.85501990909090908</v>
      </c>
    </row>
    <row r="59964" spans="1:1">
      <c r="A59964">
        <f>Sheet1!A59964/1.1</f>
        <v>0.85501768181818183</v>
      </c>
    </row>
    <row r="59965" spans="1:1">
      <c r="A59965">
        <f>Sheet1!A59965/1.1</f>
        <v>0.85501714545454532</v>
      </c>
    </row>
    <row r="59966" spans="1:1">
      <c r="A59966">
        <f>Sheet1!A59966/1.1</f>
        <v>0.85501445454545444</v>
      </c>
    </row>
    <row r="59967" spans="1:1">
      <c r="A59967">
        <f>Sheet1!A59967/1.1</f>
        <v>0.85500949999999998</v>
      </c>
    </row>
    <row r="59968" spans="1:1">
      <c r="A59968">
        <f>Sheet1!A59968/1.1</f>
        <v>0.85500911818181813</v>
      </c>
    </row>
    <row r="59969" spans="1:1">
      <c r="A59969">
        <f>Sheet1!A59969/1.1</f>
        <v>0.85500336363636364</v>
      </c>
    </row>
    <row r="59970" spans="1:1">
      <c r="A59970">
        <f>Sheet1!A59970/1.1</f>
        <v>0.85499427272727269</v>
      </c>
    </row>
    <row r="59971" spans="1:1">
      <c r="A59971">
        <f>Sheet1!A59971/1.1</f>
        <v>0.85499399999999992</v>
      </c>
    </row>
    <row r="59972" spans="1:1">
      <c r="A59972">
        <f>Sheet1!A59972/1.1</f>
        <v>0.85499145454545444</v>
      </c>
    </row>
    <row r="59973" spans="1:1">
      <c r="A59973">
        <f>Sheet1!A59973/1.1</f>
        <v>0.85498809090909089</v>
      </c>
    </row>
    <row r="59974" spans="1:1">
      <c r="A59974">
        <f>Sheet1!A59974/1.1</f>
        <v>0.85498609090909083</v>
      </c>
    </row>
    <row r="59975" spans="1:1">
      <c r="A59975">
        <f>Sheet1!A59975/1.1</f>
        <v>0.85498509090909081</v>
      </c>
    </row>
    <row r="59976" spans="1:1">
      <c r="A59976">
        <f>Sheet1!A59976/1.1</f>
        <v>0.85498381818181812</v>
      </c>
    </row>
    <row r="59977" spans="1:1">
      <c r="A59977">
        <f>Sheet1!A59977/1.1</f>
        <v>0.85498218181818175</v>
      </c>
    </row>
    <row r="59978" spans="1:1">
      <c r="A59978">
        <f>Sheet1!A59978/1.1</f>
        <v>0.85497872727272717</v>
      </c>
    </row>
    <row r="59979" spans="1:1">
      <c r="A59979">
        <f>Sheet1!A59979/1.1</f>
        <v>0.85496636363636358</v>
      </c>
    </row>
    <row r="59980" spans="1:1">
      <c r="A59980">
        <f>Sheet1!A59980/1.1</f>
        <v>0.85496581818181816</v>
      </c>
    </row>
    <row r="59981" spans="1:1">
      <c r="A59981">
        <f>Sheet1!A59981/1.1</f>
        <v>0.85496549999999993</v>
      </c>
    </row>
    <row r="59982" spans="1:1">
      <c r="A59982">
        <f>Sheet1!A59982/1.1</f>
        <v>0.85496458181818169</v>
      </c>
    </row>
    <row r="59983" spans="1:1">
      <c r="A59983">
        <f>Sheet1!A59983/1.1</f>
        <v>0.85496360909090907</v>
      </c>
    </row>
    <row r="59984" spans="1:1">
      <c r="A59984">
        <f>Sheet1!A59984/1.1</f>
        <v>0.85496172727272712</v>
      </c>
    </row>
    <row r="59985" spans="1:1">
      <c r="A59985">
        <f>Sheet1!A59985/1.1</f>
        <v>0.85495763636363631</v>
      </c>
    </row>
    <row r="59986" spans="1:1">
      <c r="A59986">
        <f>Sheet1!A59986/1.1</f>
        <v>0.8549566727272726</v>
      </c>
    </row>
    <row r="59987" spans="1:1">
      <c r="A59987">
        <f>Sheet1!A59987/1.1</f>
        <v>0.85495612727272718</v>
      </c>
    </row>
    <row r="59988" spans="1:1">
      <c r="A59988">
        <f>Sheet1!A59988/1.1</f>
        <v>0.85495087272727266</v>
      </c>
    </row>
    <row r="59989" spans="1:1">
      <c r="A59989">
        <f>Sheet1!A59989/1.1</f>
        <v>0.85494863636363627</v>
      </c>
    </row>
    <row r="59990" spans="1:1">
      <c r="A59990">
        <f>Sheet1!A59990/1.1</f>
        <v>0.8549465454545454</v>
      </c>
    </row>
    <row r="59991" spans="1:1">
      <c r="A59991">
        <f>Sheet1!A59991/1.1</f>
        <v>0.85494431818181815</v>
      </c>
    </row>
    <row r="59992" spans="1:1">
      <c r="A59992">
        <f>Sheet1!A59992/1.1</f>
        <v>0.85494036363636361</v>
      </c>
    </row>
    <row r="59993" spans="1:1">
      <c r="A59993">
        <f>Sheet1!A59993/1.1</f>
        <v>0.85493786363636348</v>
      </c>
    </row>
    <row r="59994" spans="1:1">
      <c r="A59994">
        <f>Sheet1!A59994/1.1</f>
        <v>0.85493277272727264</v>
      </c>
    </row>
    <row r="59995" spans="1:1">
      <c r="A59995">
        <f>Sheet1!A59995/1.1</f>
        <v>0.85493145454545449</v>
      </c>
    </row>
    <row r="59996" spans="1:1">
      <c r="A59996">
        <f>Sheet1!A59996/1.1</f>
        <v>0.85492772727272714</v>
      </c>
    </row>
    <row r="59997" spans="1:1">
      <c r="A59997">
        <f>Sheet1!A59997/1.1</f>
        <v>0.85491799999999984</v>
      </c>
    </row>
    <row r="59998" spans="1:1">
      <c r="A59998">
        <f>Sheet1!A59998/1.1</f>
        <v>0.85491281818181808</v>
      </c>
    </row>
    <row r="59999" spans="1:1">
      <c r="A59999">
        <f>Sheet1!A59999/1.1</f>
        <v>0.85490909090909084</v>
      </c>
    </row>
    <row r="60000" spans="1:1">
      <c r="A60000">
        <f>Sheet1!A60000/1.1</f>
        <v>0.85490309090909089</v>
      </c>
    </row>
    <row r="60001" spans="1:1">
      <c r="A60001">
        <f>Sheet1!A60001/1.1</f>
        <v>0.85490081818181818</v>
      </c>
    </row>
    <row r="60002" spans="1:1">
      <c r="A60002">
        <f>Sheet1!A60002/1.1</f>
        <v>0.85490069999999996</v>
      </c>
    </row>
    <row r="60003" spans="1:1">
      <c r="A60003">
        <f>Sheet1!A60003/1.1</f>
        <v>0.85488796363636355</v>
      </c>
    </row>
    <row r="60004" spans="1:1">
      <c r="A60004">
        <f>Sheet1!A60004/1.1</f>
        <v>0.85488514545454541</v>
      </c>
    </row>
    <row r="60005" spans="1:1">
      <c r="A60005">
        <f>Sheet1!A60005/1.1</f>
        <v>0.85487723636363633</v>
      </c>
    </row>
    <row r="60006" spans="1:1">
      <c r="A60006">
        <f>Sheet1!A60006/1.1</f>
        <v>0.85487654545454539</v>
      </c>
    </row>
    <row r="60007" spans="1:1">
      <c r="A60007">
        <f>Sheet1!A60007/1.1</f>
        <v>0.85486812727272721</v>
      </c>
    </row>
    <row r="60008" spans="1:1">
      <c r="A60008">
        <f>Sheet1!A60008/1.1</f>
        <v>0.85486763636363627</v>
      </c>
    </row>
    <row r="60009" spans="1:1">
      <c r="A60009">
        <f>Sheet1!A60009/1.1</f>
        <v>0.85485539999999993</v>
      </c>
    </row>
    <row r="60010" spans="1:1">
      <c r="A60010">
        <f>Sheet1!A60010/1.1</f>
        <v>0.85485072727272726</v>
      </c>
    </row>
    <row r="60011" spans="1:1">
      <c r="A60011">
        <f>Sheet1!A60011/1.1</f>
        <v>0.85484840909090898</v>
      </c>
    </row>
    <row r="60012" spans="1:1">
      <c r="A60012">
        <f>Sheet1!A60012/1.1</f>
        <v>0.85484527272727262</v>
      </c>
    </row>
    <row r="60013" spans="1:1">
      <c r="A60013">
        <f>Sheet1!A60013/1.1</f>
        <v>0.85484412727272718</v>
      </c>
    </row>
    <row r="60014" spans="1:1">
      <c r="A60014">
        <f>Sheet1!A60014/1.1</f>
        <v>0.85484130909090894</v>
      </c>
    </row>
    <row r="60015" spans="1:1">
      <c r="A60015">
        <f>Sheet1!A60015/1.1</f>
        <v>0.8548402727272727</v>
      </c>
    </row>
    <row r="60016" spans="1:1">
      <c r="A60016">
        <f>Sheet1!A60016/1.1</f>
        <v>0.85483372727272722</v>
      </c>
    </row>
    <row r="60017" spans="1:1">
      <c r="A60017">
        <f>Sheet1!A60017/1.1</f>
        <v>0.8548324181818181</v>
      </c>
    </row>
    <row r="60018" spans="1:1">
      <c r="A60018">
        <f>Sheet1!A60018/1.1</f>
        <v>0.85482945454545456</v>
      </c>
    </row>
    <row r="60019" spans="1:1">
      <c r="A60019">
        <f>Sheet1!A60019/1.1</f>
        <v>0.85482781818181808</v>
      </c>
    </row>
    <row r="60020" spans="1:1">
      <c r="A60020">
        <f>Sheet1!A60020/1.1</f>
        <v>0.85482575454545451</v>
      </c>
    </row>
    <row r="60021" spans="1:1">
      <c r="A60021">
        <f>Sheet1!A60021/1.1</f>
        <v>0.85482505454545454</v>
      </c>
    </row>
    <row r="60022" spans="1:1">
      <c r="A60022">
        <f>Sheet1!A60022/1.1</f>
        <v>0.85482397272727262</v>
      </c>
    </row>
    <row r="60023" spans="1:1">
      <c r="A60023">
        <f>Sheet1!A60023/1.1</f>
        <v>0.85482277272727258</v>
      </c>
    </row>
    <row r="60024" spans="1:1">
      <c r="A60024">
        <f>Sheet1!A60024/1.1</f>
        <v>0.8548222363636363</v>
      </c>
    </row>
    <row r="60025" spans="1:1">
      <c r="A60025">
        <f>Sheet1!A60025/1.1</f>
        <v>0.85482054545454533</v>
      </c>
    </row>
    <row r="60026" spans="1:1">
      <c r="A60026">
        <f>Sheet1!A60026/1.1</f>
        <v>0.85481177272727271</v>
      </c>
    </row>
    <row r="60027" spans="1:1">
      <c r="A60027">
        <f>Sheet1!A60027/1.1</f>
        <v>0.85480945454545443</v>
      </c>
    </row>
    <row r="60028" spans="1:1">
      <c r="A60028">
        <f>Sheet1!A60028/1.1</f>
        <v>0.85480695454545452</v>
      </c>
    </row>
    <row r="60029" spans="1:1">
      <c r="A60029">
        <f>Sheet1!A60029/1.1</f>
        <v>0.85480629999999991</v>
      </c>
    </row>
    <row r="60030" spans="1:1">
      <c r="A60030">
        <f>Sheet1!A60030/1.1</f>
        <v>0.85480609090909088</v>
      </c>
    </row>
    <row r="60031" spans="1:1">
      <c r="A60031">
        <f>Sheet1!A60031/1.1</f>
        <v>0.85480318181818182</v>
      </c>
    </row>
    <row r="60032" spans="1:1">
      <c r="A60032">
        <f>Sheet1!A60032/1.1</f>
        <v>0.85480154545454534</v>
      </c>
    </row>
    <row r="60033" spans="1:1">
      <c r="A60033">
        <f>Sheet1!A60033/1.1</f>
        <v>0.85480081818181808</v>
      </c>
    </row>
    <row r="60034" spans="1:1">
      <c r="A60034">
        <f>Sheet1!A60034/1.1</f>
        <v>0.85479372727272718</v>
      </c>
    </row>
    <row r="60035" spans="1:1">
      <c r="A60035">
        <f>Sheet1!A60035/1.1</f>
        <v>0.85479048181818174</v>
      </c>
    </row>
    <row r="60036" spans="1:1">
      <c r="A60036">
        <f>Sheet1!A60036/1.1</f>
        <v>0.85478827272727265</v>
      </c>
    </row>
    <row r="60037" spans="1:1">
      <c r="A60037">
        <f>Sheet1!A60037/1.1</f>
        <v>0.85478518181818175</v>
      </c>
    </row>
    <row r="60038" spans="1:1">
      <c r="A60038">
        <f>Sheet1!A60038/1.1</f>
        <v>0.85478399999999999</v>
      </c>
    </row>
    <row r="60039" spans="1:1">
      <c r="A60039">
        <f>Sheet1!A60039/1.1</f>
        <v>0.85478023636363631</v>
      </c>
    </row>
    <row r="60040" spans="1:1">
      <c r="A60040">
        <f>Sheet1!A60040/1.1</f>
        <v>0.85477999999999998</v>
      </c>
    </row>
    <row r="60041" spans="1:1">
      <c r="A60041">
        <f>Sheet1!A60041/1.1</f>
        <v>0.85477986363636349</v>
      </c>
    </row>
    <row r="60042" spans="1:1">
      <c r="A60042">
        <f>Sheet1!A60042/1.1</f>
        <v>0.85477918181818169</v>
      </c>
    </row>
    <row r="60043" spans="1:1">
      <c r="A60043">
        <f>Sheet1!A60043/1.1</f>
        <v>0.85477681818181805</v>
      </c>
    </row>
    <row r="60044" spans="1:1">
      <c r="A60044">
        <f>Sheet1!A60044/1.1</f>
        <v>0.85477609090909079</v>
      </c>
    </row>
    <row r="60045" spans="1:1">
      <c r="A60045">
        <f>Sheet1!A60045/1.1</f>
        <v>0.85477381818181808</v>
      </c>
    </row>
    <row r="60046" spans="1:1">
      <c r="A60046">
        <f>Sheet1!A60046/1.1</f>
        <v>0.85476881818181805</v>
      </c>
    </row>
    <row r="60047" spans="1:1">
      <c r="A60047">
        <f>Sheet1!A60047/1.1</f>
        <v>0.85476793636363624</v>
      </c>
    </row>
    <row r="60048" spans="1:1">
      <c r="A60048">
        <f>Sheet1!A60048/1.1</f>
        <v>0.854762309090909</v>
      </c>
    </row>
    <row r="60049" spans="1:1">
      <c r="A60049">
        <f>Sheet1!A60049/1.1</f>
        <v>0.85476181818181818</v>
      </c>
    </row>
    <row r="60050" spans="1:1">
      <c r="A60050">
        <f>Sheet1!A60050/1.1</f>
        <v>0.85476009090909089</v>
      </c>
    </row>
    <row r="60051" spans="1:1">
      <c r="A60051">
        <f>Sheet1!A60051/1.1</f>
        <v>0.85475986363636358</v>
      </c>
    </row>
    <row r="60052" spans="1:1">
      <c r="A60052">
        <f>Sheet1!A60052/1.1</f>
        <v>0.85475754545454541</v>
      </c>
    </row>
    <row r="60053" spans="1:1">
      <c r="A60053">
        <f>Sheet1!A60053/1.1</f>
        <v>0.85475412727272726</v>
      </c>
    </row>
    <row r="60054" spans="1:1">
      <c r="A60054">
        <f>Sheet1!A60054/1.1</f>
        <v>0.85474109090909089</v>
      </c>
    </row>
    <row r="60055" spans="1:1">
      <c r="A60055">
        <f>Sheet1!A60055/1.1</f>
        <v>0.85473895454545445</v>
      </c>
    </row>
    <row r="60056" spans="1:1">
      <c r="A60056">
        <f>Sheet1!A60056/1.1</f>
        <v>0.85473463636363634</v>
      </c>
    </row>
    <row r="60057" spans="1:1">
      <c r="A60057">
        <f>Sheet1!A60057/1.1</f>
        <v>0.85473063636363622</v>
      </c>
    </row>
    <row r="60058" spans="1:1">
      <c r="A60058">
        <f>Sheet1!A60058/1.1</f>
        <v>0.85472096363636363</v>
      </c>
    </row>
    <row r="60059" spans="1:1">
      <c r="A60059">
        <f>Sheet1!A60059/1.1</f>
        <v>0.85472085454545443</v>
      </c>
    </row>
    <row r="60060" spans="1:1">
      <c r="A60060">
        <f>Sheet1!A60060/1.1</f>
        <v>0.85471602727272722</v>
      </c>
    </row>
    <row r="60061" spans="1:1">
      <c r="A60061">
        <f>Sheet1!A60061/1.1</f>
        <v>0.85471190909090911</v>
      </c>
    </row>
    <row r="60062" spans="1:1">
      <c r="A60062">
        <f>Sheet1!A60062/1.1</f>
        <v>0.85469972727272725</v>
      </c>
    </row>
    <row r="60063" spans="1:1">
      <c r="A60063">
        <f>Sheet1!A60063/1.1</f>
        <v>0.85469213636363628</v>
      </c>
    </row>
    <row r="60064" spans="1:1">
      <c r="A60064">
        <f>Sheet1!A60064/1.1</f>
        <v>0.85468954545454534</v>
      </c>
    </row>
    <row r="60065" spans="1:1">
      <c r="A60065">
        <f>Sheet1!A60065/1.1</f>
        <v>0.85467588181818177</v>
      </c>
    </row>
    <row r="60066" spans="1:1">
      <c r="A60066">
        <f>Sheet1!A60066/1.1</f>
        <v>0.8546702454545454</v>
      </c>
    </row>
    <row r="60067" spans="1:1">
      <c r="A60067">
        <f>Sheet1!A60067/1.1</f>
        <v>0.85466867272727265</v>
      </c>
    </row>
    <row r="60068" spans="1:1">
      <c r="A60068">
        <f>Sheet1!A60068/1.1</f>
        <v>0.85466759090909084</v>
      </c>
    </row>
    <row r="60069" spans="1:1">
      <c r="A60069">
        <f>Sheet1!A60069/1.1</f>
        <v>0.85466736363636353</v>
      </c>
    </row>
    <row r="60070" spans="1:1">
      <c r="A60070">
        <f>Sheet1!A60070/1.1</f>
        <v>0.85466345454545445</v>
      </c>
    </row>
    <row r="60071" spans="1:1">
      <c r="A60071">
        <f>Sheet1!A60071/1.1</f>
        <v>0.8546585909090908</v>
      </c>
    </row>
    <row r="60072" spans="1:1">
      <c r="A60072">
        <f>Sheet1!A60072/1.1</f>
        <v>0.8546561818181817</v>
      </c>
    </row>
    <row r="60073" spans="1:1">
      <c r="A60073">
        <f>Sheet1!A60073/1.1</f>
        <v>0.85465063636363625</v>
      </c>
    </row>
    <row r="60074" spans="1:1">
      <c r="A60074">
        <f>Sheet1!A60074/1.1</f>
        <v>0.85464418181818169</v>
      </c>
    </row>
    <row r="60075" spans="1:1">
      <c r="A60075">
        <f>Sheet1!A60075/1.1</f>
        <v>0.85464081818181814</v>
      </c>
    </row>
    <row r="60076" spans="1:1">
      <c r="A60076">
        <f>Sheet1!A60076/1.1</f>
        <v>0.85463496363636349</v>
      </c>
    </row>
    <row r="60077" spans="1:1">
      <c r="A60077">
        <f>Sheet1!A60077/1.1</f>
        <v>0.85463372727272724</v>
      </c>
    </row>
    <row r="60078" spans="1:1">
      <c r="A60078">
        <f>Sheet1!A60078/1.1</f>
        <v>0.85462718181818176</v>
      </c>
    </row>
    <row r="60079" spans="1:1">
      <c r="A60079">
        <f>Sheet1!A60079/1.1</f>
        <v>0.85462636363636357</v>
      </c>
    </row>
    <row r="60080" spans="1:1">
      <c r="A60080">
        <f>Sheet1!A60080/1.1</f>
        <v>0.85462531818181808</v>
      </c>
    </row>
    <row r="60081" spans="1:1">
      <c r="A60081">
        <f>Sheet1!A60081/1.1</f>
        <v>0.85461909090909094</v>
      </c>
    </row>
    <row r="60082" spans="1:1">
      <c r="A60082">
        <f>Sheet1!A60082/1.1</f>
        <v>0.85460827272727269</v>
      </c>
    </row>
    <row r="60083" spans="1:1">
      <c r="A60083">
        <f>Sheet1!A60083/1.1</f>
        <v>0.85460709090909082</v>
      </c>
    </row>
    <row r="60084" spans="1:1">
      <c r="A60084">
        <f>Sheet1!A60084/1.1</f>
        <v>0.854603909090909</v>
      </c>
    </row>
    <row r="60085" spans="1:1">
      <c r="A60085">
        <f>Sheet1!A60085/1.1</f>
        <v>0.85460386363636365</v>
      </c>
    </row>
    <row r="60086" spans="1:1">
      <c r="A60086">
        <f>Sheet1!A60086/1.1</f>
        <v>0.85460272727272724</v>
      </c>
    </row>
    <row r="60087" spans="1:1">
      <c r="A60087">
        <f>Sheet1!A60087/1.1</f>
        <v>0.85459890909090896</v>
      </c>
    </row>
    <row r="60088" spans="1:1">
      <c r="A60088">
        <f>Sheet1!A60088/1.1</f>
        <v>0.85459741818181811</v>
      </c>
    </row>
    <row r="60089" spans="1:1">
      <c r="A60089">
        <f>Sheet1!A60089/1.1</f>
        <v>0.85459659999999993</v>
      </c>
    </row>
    <row r="60090" spans="1:1">
      <c r="A60090">
        <f>Sheet1!A60090/1.1</f>
        <v>0.85459649999999987</v>
      </c>
    </row>
    <row r="60091" spans="1:1">
      <c r="A60091">
        <f>Sheet1!A60091/1.1</f>
        <v>0.85459618181818175</v>
      </c>
    </row>
    <row r="60092" spans="1:1">
      <c r="A60092">
        <f>Sheet1!A60092/1.1</f>
        <v>0.85459481818181815</v>
      </c>
    </row>
    <row r="60093" spans="1:1">
      <c r="A60093">
        <f>Sheet1!A60093/1.1</f>
        <v>0.85459345454545455</v>
      </c>
    </row>
    <row r="60094" spans="1:1">
      <c r="A60094">
        <f>Sheet1!A60094/1.1</f>
        <v>0.85458872727272717</v>
      </c>
    </row>
    <row r="60095" spans="1:1">
      <c r="A60095">
        <f>Sheet1!A60095/1.1</f>
        <v>0.8545790909090909</v>
      </c>
    </row>
    <row r="60096" spans="1:1">
      <c r="A60096">
        <f>Sheet1!A60096/1.1</f>
        <v>0.85457812727272719</v>
      </c>
    </row>
    <row r="60097" spans="1:1">
      <c r="A60097">
        <f>Sheet1!A60097/1.1</f>
        <v>0.8545762272727272</v>
      </c>
    </row>
    <row r="60098" spans="1:1">
      <c r="A60098">
        <f>Sheet1!A60098/1.1</f>
        <v>0.85455731818181813</v>
      </c>
    </row>
    <row r="60099" spans="1:1">
      <c r="A60099">
        <f>Sheet1!A60099/1.1</f>
        <v>0.85455718181818174</v>
      </c>
    </row>
    <row r="60100" spans="1:1">
      <c r="A60100">
        <f>Sheet1!A60100/1.1</f>
        <v>0.85455477272727265</v>
      </c>
    </row>
    <row r="60101" spans="1:1">
      <c r="A60101">
        <f>Sheet1!A60101/1.1</f>
        <v>0.85455345454545451</v>
      </c>
    </row>
    <row r="60102" spans="1:1">
      <c r="A60102">
        <f>Sheet1!A60102/1.1</f>
        <v>0.85454563636363623</v>
      </c>
    </row>
    <row r="60103" spans="1:1">
      <c r="A60103">
        <f>Sheet1!A60103/1.1</f>
        <v>0.85454309090909086</v>
      </c>
    </row>
    <row r="60104" spans="1:1">
      <c r="A60104">
        <f>Sheet1!A60104/1.1</f>
        <v>0.85453759090909087</v>
      </c>
    </row>
    <row r="60105" spans="1:1">
      <c r="A60105">
        <f>Sheet1!A60105/1.1</f>
        <v>0.85453554545454535</v>
      </c>
    </row>
    <row r="60106" spans="1:1">
      <c r="A60106">
        <f>Sheet1!A60106/1.1</f>
        <v>0.85453318181818172</v>
      </c>
    </row>
    <row r="60107" spans="1:1">
      <c r="A60107">
        <f>Sheet1!A60107/1.1</f>
        <v>0.85452972727272714</v>
      </c>
    </row>
    <row r="60108" spans="1:1">
      <c r="A60108">
        <f>Sheet1!A60108/1.1</f>
        <v>0.85452779090909081</v>
      </c>
    </row>
    <row r="60109" spans="1:1">
      <c r="A60109">
        <f>Sheet1!A60109/1.1</f>
        <v>0.85452745454545453</v>
      </c>
    </row>
    <row r="60110" spans="1:1">
      <c r="A60110">
        <f>Sheet1!A60110/1.1</f>
        <v>0.8545259999999999</v>
      </c>
    </row>
    <row r="60111" spans="1:1">
      <c r="A60111">
        <f>Sheet1!A60111/1.1</f>
        <v>0.85452499999999998</v>
      </c>
    </row>
    <row r="60112" spans="1:1">
      <c r="A60112">
        <f>Sheet1!A60112/1.1</f>
        <v>0.85452177272727259</v>
      </c>
    </row>
    <row r="60113" spans="1:1">
      <c r="A60113">
        <f>Sheet1!A60113/1.1</f>
        <v>0.85451427272727265</v>
      </c>
    </row>
    <row r="60114" spans="1:1">
      <c r="A60114">
        <f>Sheet1!A60114/1.1</f>
        <v>0.85451309090909089</v>
      </c>
    </row>
    <row r="60115" spans="1:1">
      <c r="A60115">
        <f>Sheet1!A60115/1.1</f>
        <v>0.85451239999999995</v>
      </c>
    </row>
    <row r="60116" spans="1:1">
      <c r="A60116">
        <f>Sheet1!A60116/1.1</f>
        <v>0.85451154545454544</v>
      </c>
    </row>
    <row r="60117" spans="1:1">
      <c r="A60117">
        <f>Sheet1!A60117/1.1</f>
        <v>0.8545113636363636</v>
      </c>
    </row>
    <row r="60118" spans="1:1">
      <c r="A60118">
        <f>Sheet1!A60118/1.1</f>
        <v>0.85451039090909087</v>
      </c>
    </row>
    <row r="60119" spans="1:1">
      <c r="A60119">
        <f>Sheet1!A60119/1.1</f>
        <v>0.85450058181818167</v>
      </c>
    </row>
    <row r="60120" spans="1:1">
      <c r="A60120">
        <f>Sheet1!A60120/1.1</f>
        <v>0.85449386363636359</v>
      </c>
    </row>
    <row r="60121" spans="1:1">
      <c r="A60121">
        <f>Sheet1!A60121/1.1</f>
        <v>0.85448918181818179</v>
      </c>
    </row>
    <row r="60122" spans="1:1">
      <c r="A60122">
        <f>Sheet1!A60122/1.1</f>
        <v>0.85448381818181807</v>
      </c>
    </row>
    <row r="60123" spans="1:1">
      <c r="A60123">
        <f>Sheet1!A60123/1.1</f>
        <v>0.85447454545454538</v>
      </c>
    </row>
    <row r="60124" spans="1:1">
      <c r="A60124">
        <f>Sheet1!A60124/1.1</f>
        <v>0.8544697272727273</v>
      </c>
    </row>
    <row r="60125" spans="1:1">
      <c r="A60125">
        <f>Sheet1!A60125/1.1</f>
        <v>0.85446796363636357</v>
      </c>
    </row>
    <row r="60126" spans="1:1">
      <c r="A60126">
        <f>Sheet1!A60126/1.1</f>
        <v>0.85446499999999992</v>
      </c>
    </row>
    <row r="60127" spans="1:1">
      <c r="A60127">
        <f>Sheet1!A60127/1.1</f>
        <v>0.85446363636363631</v>
      </c>
    </row>
    <row r="60128" spans="1:1">
      <c r="A60128">
        <f>Sheet1!A60128/1.1</f>
        <v>0.85445831818181817</v>
      </c>
    </row>
    <row r="60129" spans="1:1">
      <c r="A60129">
        <f>Sheet1!A60129/1.1</f>
        <v>0.85445754545454533</v>
      </c>
    </row>
    <row r="60130" spans="1:1">
      <c r="A60130">
        <f>Sheet1!A60130/1.1</f>
        <v>0.85444427272727264</v>
      </c>
    </row>
    <row r="60131" spans="1:1">
      <c r="A60131">
        <f>Sheet1!A60131/1.1</f>
        <v>0.85444272727272719</v>
      </c>
    </row>
    <row r="60132" spans="1:1">
      <c r="A60132">
        <f>Sheet1!A60132/1.1</f>
        <v>0.8544388181818181</v>
      </c>
    </row>
    <row r="60133" spans="1:1">
      <c r="A60133">
        <f>Sheet1!A60133/1.1</f>
        <v>0.85443463636363637</v>
      </c>
    </row>
    <row r="60134" spans="1:1">
      <c r="A60134">
        <f>Sheet1!A60134/1.1</f>
        <v>0.85443299999999989</v>
      </c>
    </row>
    <row r="60135" spans="1:1">
      <c r="A60135">
        <f>Sheet1!A60135/1.1</f>
        <v>0.85443027272727268</v>
      </c>
    </row>
    <row r="60136" spans="1:1">
      <c r="A60136">
        <f>Sheet1!A60136/1.1</f>
        <v>0.85441663636363629</v>
      </c>
    </row>
    <row r="60137" spans="1:1">
      <c r="A60137">
        <f>Sheet1!A60137/1.1</f>
        <v>0.85441649090909089</v>
      </c>
    </row>
    <row r="60138" spans="1:1">
      <c r="A60138">
        <f>Sheet1!A60138/1.1</f>
        <v>0.85441509090909085</v>
      </c>
    </row>
    <row r="60139" spans="1:1">
      <c r="A60139">
        <f>Sheet1!A60139/1.1</f>
        <v>0.85441172727272718</v>
      </c>
    </row>
    <row r="60140" spans="1:1">
      <c r="A60140">
        <f>Sheet1!A60140/1.1</f>
        <v>0.8544113636363635</v>
      </c>
    </row>
    <row r="60141" spans="1:1">
      <c r="A60141">
        <f>Sheet1!A60141/1.1</f>
        <v>0.85441018181818174</v>
      </c>
    </row>
    <row r="60142" spans="1:1">
      <c r="A60142">
        <f>Sheet1!A60142/1.1</f>
        <v>0.85440559999999988</v>
      </c>
    </row>
    <row r="60143" spans="1:1">
      <c r="A60143">
        <f>Sheet1!A60143/1.1</f>
        <v>0.85440305454545451</v>
      </c>
    </row>
    <row r="60144" spans="1:1">
      <c r="A60144">
        <f>Sheet1!A60144/1.1</f>
        <v>0.85440131818181808</v>
      </c>
    </row>
    <row r="60145" spans="1:1">
      <c r="A60145">
        <f>Sheet1!A60145/1.1</f>
        <v>0.8543980909090908</v>
      </c>
    </row>
    <row r="60146" spans="1:1">
      <c r="A60146">
        <f>Sheet1!A60146/1.1</f>
        <v>0.85439286363636358</v>
      </c>
    </row>
    <row r="60147" spans="1:1">
      <c r="A60147">
        <f>Sheet1!A60147/1.1</f>
        <v>0.85437009090909088</v>
      </c>
    </row>
    <row r="60148" spans="1:1">
      <c r="A60148">
        <f>Sheet1!A60148/1.1</f>
        <v>0.85436577272727265</v>
      </c>
    </row>
    <row r="60149" spans="1:1">
      <c r="A60149">
        <f>Sheet1!A60149/1.1</f>
        <v>0.8543621818181818</v>
      </c>
    </row>
    <row r="60150" spans="1:1">
      <c r="A60150">
        <f>Sheet1!A60150/1.1</f>
        <v>0.85436203636363628</v>
      </c>
    </row>
    <row r="60151" spans="1:1">
      <c r="A60151">
        <f>Sheet1!A60151/1.1</f>
        <v>0.85435972727272724</v>
      </c>
    </row>
    <row r="60152" spans="1:1">
      <c r="A60152">
        <f>Sheet1!A60152/1.1</f>
        <v>0.85435195454545454</v>
      </c>
    </row>
    <row r="60153" spans="1:1">
      <c r="A60153">
        <f>Sheet1!A60153/1.1</f>
        <v>0.85434794545454529</v>
      </c>
    </row>
    <row r="60154" spans="1:1">
      <c r="A60154">
        <f>Sheet1!A60154/1.1</f>
        <v>0.85434663636363628</v>
      </c>
    </row>
    <row r="60155" spans="1:1">
      <c r="A60155">
        <f>Sheet1!A60155/1.1</f>
        <v>0.85434418181818172</v>
      </c>
    </row>
    <row r="60156" spans="1:1">
      <c r="A60156">
        <f>Sheet1!A60156/1.1</f>
        <v>0.85433618181818172</v>
      </c>
    </row>
    <row r="60157" spans="1:1">
      <c r="A60157">
        <f>Sheet1!A60157/1.1</f>
        <v>0.85433612727272723</v>
      </c>
    </row>
    <row r="60158" spans="1:1">
      <c r="A60158">
        <f>Sheet1!A60158/1.1</f>
        <v>0.85432645454545442</v>
      </c>
    </row>
    <row r="60159" spans="1:1">
      <c r="A60159">
        <f>Sheet1!A60159/1.1</f>
        <v>0.85432090909090896</v>
      </c>
    </row>
    <row r="60160" spans="1:1">
      <c r="A60160">
        <f>Sheet1!A60160/1.1</f>
        <v>0.85431627272727262</v>
      </c>
    </row>
    <row r="60161" spans="1:1">
      <c r="A60161">
        <f>Sheet1!A60161/1.1</f>
        <v>0.85431190909090904</v>
      </c>
    </row>
    <row r="60162" spans="1:1">
      <c r="A60162">
        <f>Sheet1!A60162/1.1</f>
        <v>0.85430709090909085</v>
      </c>
    </row>
    <row r="60163" spans="1:1">
      <c r="A60163">
        <f>Sheet1!A60163/1.1</f>
        <v>0.85430499999999987</v>
      </c>
    </row>
    <row r="60164" spans="1:1">
      <c r="A60164">
        <f>Sheet1!A60164/1.1</f>
        <v>0.85430190909090897</v>
      </c>
    </row>
    <row r="60165" spans="1:1">
      <c r="A60165">
        <f>Sheet1!A60165/1.1</f>
        <v>0.85429854545454542</v>
      </c>
    </row>
    <row r="60166" spans="1:1">
      <c r="A60166">
        <f>Sheet1!A60166/1.1</f>
        <v>0.85429354545454539</v>
      </c>
    </row>
    <row r="60167" spans="1:1">
      <c r="A60167">
        <f>Sheet1!A60167/1.1</f>
        <v>0.85429267272727261</v>
      </c>
    </row>
    <row r="60168" spans="1:1">
      <c r="A60168">
        <f>Sheet1!A60168/1.1</f>
        <v>0.85429099999999991</v>
      </c>
    </row>
    <row r="60169" spans="1:1">
      <c r="A60169">
        <f>Sheet1!A60169/1.1</f>
        <v>0.85428999999999988</v>
      </c>
    </row>
    <row r="60170" spans="1:1">
      <c r="A60170">
        <f>Sheet1!A60170/1.1</f>
        <v>0.85428687272727266</v>
      </c>
    </row>
    <row r="60171" spans="1:1">
      <c r="A60171">
        <f>Sheet1!A60171/1.1</f>
        <v>0.85428286363636363</v>
      </c>
    </row>
    <row r="60172" spans="1:1">
      <c r="A60172">
        <f>Sheet1!A60172/1.1</f>
        <v>0.85428113636363634</v>
      </c>
    </row>
    <row r="60173" spans="1:1">
      <c r="A60173">
        <f>Sheet1!A60173/1.1</f>
        <v>0.85427954545454543</v>
      </c>
    </row>
    <row r="60174" spans="1:1">
      <c r="A60174">
        <f>Sheet1!A60174/1.1</f>
        <v>0.85427718181818169</v>
      </c>
    </row>
    <row r="60175" spans="1:1">
      <c r="A60175">
        <f>Sheet1!A60175/1.1</f>
        <v>0.85427518181818174</v>
      </c>
    </row>
    <row r="60176" spans="1:1">
      <c r="A60176">
        <f>Sheet1!A60176/1.1</f>
        <v>0.85427175454545456</v>
      </c>
    </row>
    <row r="60177" spans="1:1">
      <c r="A60177">
        <f>Sheet1!A60177/1.1</f>
        <v>0.8542692727272726</v>
      </c>
    </row>
    <row r="60178" spans="1:1">
      <c r="A60178">
        <f>Sheet1!A60178/1.1</f>
        <v>0.85426872727272718</v>
      </c>
    </row>
    <row r="60179" spans="1:1">
      <c r="A60179">
        <f>Sheet1!A60179/1.1</f>
        <v>0.85426677272727269</v>
      </c>
    </row>
    <row r="60180" spans="1:1">
      <c r="A60180">
        <f>Sheet1!A60180/1.1</f>
        <v>0.85425881818181815</v>
      </c>
    </row>
    <row r="60181" spans="1:1">
      <c r="A60181">
        <f>Sheet1!A60181/1.1</f>
        <v>0.85425403636363628</v>
      </c>
    </row>
    <row r="60182" spans="1:1">
      <c r="A60182">
        <f>Sheet1!A60182/1.1</f>
        <v>0.85425322727272723</v>
      </c>
    </row>
    <row r="60183" spans="1:1">
      <c r="A60183">
        <f>Sheet1!A60183/1.1</f>
        <v>0.85424839999999991</v>
      </c>
    </row>
    <row r="60184" spans="1:1">
      <c r="A60184">
        <f>Sheet1!A60184/1.1</f>
        <v>0.85424290909090905</v>
      </c>
    </row>
    <row r="60185" spans="1:1">
      <c r="A60185">
        <f>Sheet1!A60185/1.1</f>
        <v>0.8542404545454545</v>
      </c>
    </row>
    <row r="60186" spans="1:1">
      <c r="A60186">
        <f>Sheet1!A60186/1.1</f>
        <v>0.85423581818181815</v>
      </c>
    </row>
    <row r="60187" spans="1:1">
      <c r="A60187">
        <f>Sheet1!A60187/1.1</f>
        <v>0.85423469090909088</v>
      </c>
    </row>
    <row r="60188" spans="1:1">
      <c r="A60188">
        <f>Sheet1!A60188/1.1</f>
        <v>0.85423377272727274</v>
      </c>
    </row>
    <row r="60189" spans="1:1">
      <c r="A60189">
        <f>Sheet1!A60189/1.1</f>
        <v>0.85423122727272716</v>
      </c>
    </row>
    <row r="60190" spans="1:1">
      <c r="A60190">
        <f>Sheet1!A60190/1.1</f>
        <v>0.85422936363636359</v>
      </c>
    </row>
    <row r="60191" spans="1:1">
      <c r="A60191">
        <f>Sheet1!A60191/1.1</f>
        <v>0.85422709090909077</v>
      </c>
    </row>
    <row r="60192" spans="1:1">
      <c r="A60192">
        <f>Sheet1!A60192/1.1</f>
        <v>0.85422705454545445</v>
      </c>
    </row>
    <row r="60193" spans="1:1">
      <c r="A60193">
        <f>Sheet1!A60193/1.1</f>
        <v>0.85422667272727271</v>
      </c>
    </row>
    <row r="60194" spans="1:1">
      <c r="A60194">
        <f>Sheet1!A60194/1.1</f>
        <v>0.8542231545454545</v>
      </c>
    </row>
    <row r="60195" spans="1:1">
      <c r="A60195">
        <f>Sheet1!A60195/1.1</f>
        <v>0.85421954545454537</v>
      </c>
    </row>
    <row r="60196" spans="1:1">
      <c r="A60196">
        <f>Sheet1!A60196/1.1</f>
        <v>0.85421681818181816</v>
      </c>
    </row>
    <row r="60197" spans="1:1">
      <c r="A60197">
        <f>Sheet1!A60197/1.1</f>
        <v>0.85420895454545442</v>
      </c>
    </row>
    <row r="60198" spans="1:1">
      <c r="A60198">
        <f>Sheet1!A60198/1.1</f>
        <v>0.85420532727272724</v>
      </c>
    </row>
    <row r="60199" spans="1:1">
      <c r="A60199">
        <f>Sheet1!A60199/1.1</f>
        <v>0.85420093636363625</v>
      </c>
    </row>
    <row r="60200" spans="1:1">
      <c r="A60200">
        <f>Sheet1!A60200/1.1</f>
        <v>0.85420054545454538</v>
      </c>
    </row>
    <row r="60201" spans="1:1">
      <c r="A60201">
        <f>Sheet1!A60201/1.1</f>
        <v>0.85419827272727267</v>
      </c>
    </row>
    <row r="60202" spans="1:1">
      <c r="A60202">
        <f>Sheet1!A60202/1.1</f>
        <v>0.85419272727272721</v>
      </c>
    </row>
    <row r="60203" spans="1:1">
      <c r="A60203">
        <f>Sheet1!A60203/1.1</f>
        <v>0.85419227272727272</v>
      </c>
    </row>
    <row r="60204" spans="1:1">
      <c r="A60204">
        <f>Sheet1!A60204/1.1</f>
        <v>0.85418966363636351</v>
      </c>
    </row>
    <row r="60205" spans="1:1">
      <c r="A60205">
        <f>Sheet1!A60205/1.1</f>
        <v>0.85418927272727263</v>
      </c>
    </row>
    <row r="60206" spans="1:1">
      <c r="A60206">
        <f>Sheet1!A60206/1.1</f>
        <v>0.85418572727272712</v>
      </c>
    </row>
    <row r="60207" spans="1:1">
      <c r="A60207">
        <f>Sheet1!A60207/1.1</f>
        <v>0.85418445454545444</v>
      </c>
    </row>
    <row r="60208" spans="1:1">
      <c r="A60208">
        <f>Sheet1!A60208/1.1</f>
        <v>0.85418299999999991</v>
      </c>
    </row>
    <row r="60209" spans="1:1">
      <c r="A60209">
        <f>Sheet1!A60209/1.1</f>
        <v>0.85418197272727259</v>
      </c>
    </row>
    <row r="60210" spans="1:1">
      <c r="A60210">
        <f>Sheet1!A60210/1.1</f>
        <v>0.85417584545454539</v>
      </c>
    </row>
    <row r="60211" spans="1:1">
      <c r="A60211">
        <f>Sheet1!A60211/1.1</f>
        <v>0.85417263636363627</v>
      </c>
    </row>
    <row r="60212" spans="1:1">
      <c r="A60212">
        <f>Sheet1!A60212/1.1</f>
        <v>0.85417086363636352</v>
      </c>
    </row>
    <row r="60213" spans="1:1">
      <c r="A60213">
        <f>Sheet1!A60213/1.1</f>
        <v>0.85416736363636359</v>
      </c>
    </row>
    <row r="60214" spans="1:1">
      <c r="A60214">
        <f>Sheet1!A60214/1.1</f>
        <v>0.85416187272727262</v>
      </c>
    </row>
    <row r="60215" spans="1:1">
      <c r="A60215">
        <f>Sheet1!A60215/1.1</f>
        <v>0.85415179090909088</v>
      </c>
    </row>
    <row r="60216" spans="1:1">
      <c r="A60216">
        <f>Sheet1!A60216/1.1</f>
        <v>0.8541504909090909</v>
      </c>
    </row>
    <row r="60217" spans="1:1">
      <c r="A60217">
        <f>Sheet1!A60217/1.1</f>
        <v>0.85414863636363625</v>
      </c>
    </row>
    <row r="60218" spans="1:1">
      <c r="A60218">
        <f>Sheet1!A60218/1.1</f>
        <v>0.85414669999999993</v>
      </c>
    </row>
    <row r="60219" spans="1:1">
      <c r="A60219">
        <f>Sheet1!A60219/1.1</f>
        <v>0.85414496363636361</v>
      </c>
    </row>
    <row r="60220" spans="1:1">
      <c r="A60220">
        <f>Sheet1!A60220/1.1</f>
        <v>0.85414490909090901</v>
      </c>
    </row>
    <row r="60221" spans="1:1">
      <c r="A60221">
        <f>Sheet1!A60221/1.1</f>
        <v>0.85414036363636359</v>
      </c>
    </row>
    <row r="60222" spans="1:1">
      <c r="A60222">
        <f>Sheet1!A60222/1.1</f>
        <v>0.85413423636363628</v>
      </c>
    </row>
    <row r="60223" spans="1:1">
      <c r="A60223">
        <f>Sheet1!A60223/1.1</f>
        <v>0.85413181818181805</v>
      </c>
    </row>
    <row r="60224" spans="1:1">
      <c r="A60224">
        <f>Sheet1!A60224/1.1</f>
        <v>0.85412618181818178</v>
      </c>
    </row>
    <row r="60225" spans="1:1">
      <c r="A60225">
        <f>Sheet1!A60225/1.1</f>
        <v>0.85412527272727268</v>
      </c>
    </row>
    <row r="60226" spans="1:1">
      <c r="A60226">
        <f>Sheet1!A60226/1.1</f>
        <v>0.85412399999999999</v>
      </c>
    </row>
    <row r="60227" spans="1:1">
      <c r="A60227">
        <f>Sheet1!A60227/1.1</f>
        <v>0.85412177272727263</v>
      </c>
    </row>
    <row r="60228" spans="1:1">
      <c r="A60228">
        <f>Sheet1!A60228/1.1</f>
        <v>0.85412172727272728</v>
      </c>
    </row>
    <row r="60229" spans="1:1">
      <c r="A60229">
        <f>Sheet1!A60229/1.1</f>
        <v>0.85411397272727263</v>
      </c>
    </row>
    <row r="60230" spans="1:1">
      <c r="A60230">
        <f>Sheet1!A60230/1.1</f>
        <v>0.85410876363636357</v>
      </c>
    </row>
    <row r="60231" spans="1:1">
      <c r="A60231">
        <f>Sheet1!A60231/1.1</f>
        <v>0.85408927272727264</v>
      </c>
    </row>
    <row r="60232" spans="1:1">
      <c r="A60232">
        <f>Sheet1!A60232/1.1</f>
        <v>0.85408881818181814</v>
      </c>
    </row>
    <row r="60233" spans="1:1">
      <c r="A60233">
        <f>Sheet1!A60233/1.1</f>
        <v>0.85408568181818167</v>
      </c>
    </row>
    <row r="60234" spans="1:1">
      <c r="A60234">
        <f>Sheet1!A60234/1.1</f>
        <v>0.85408059090909083</v>
      </c>
    </row>
    <row r="60235" spans="1:1">
      <c r="A60235">
        <f>Sheet1!A60235/1.1</f>
        <v>0.85407685454545446</v>
      </c>
    </row>
    <row r="60236" spans="1:1">
      <c r="A60236">
        <f>Sheet1!A60236/1.1</f>
        <v>0.85406509090909077</v>
      </c>
    </row>
    <row r="60237" spans="1:1">
      <c r="A60237">
        <f>Sheet1!A60237/1.1</f>
        <v>0.85406005454545442</v>
      </c>
    </row>
    <row r="60238" spans="1:1">
      <c r="A60238">
        <f>Sheet1!A60238/1.1</f>
        <v>0.85405736363636353</v>
      </c>
    </row>
    <row r="60239" spans="1:1">
      <c r="A60239">
        <f>Sheet1!A60239/1.1</f>
        <v>0.85405636363636361</v>
      </c>
    </row>
    <row r="60240" spans="1:1">
      <c r="A60240">
        <f>Sheet1!A60240/1.1</f>
        <v>0.85405218181818177</v>
      </c>
    </row>
    <row r="60241" spans="1:1">
      <c r="A60241">
        <f>Sheet1!A60241/1.1</f>
        <v>0.85405159999999991</v>
      </c>
    </row>
    <row r="60242" spans="1:1">
      <c r="A60242">
        <f>Sheet1!A60242/1.1</f>
        <v>0.85404990909090905</v>
      </c>
    </row>
    <row r="60243" spans="1:1">
      <c r="A60243">
        <f>Sheet1!A60243/1.1</f>
        <v>0.85404990909090905</v>
      </c>
    </row>
    <row r="60244" spans="1:1">
      <c r="A60244">
        <f>Sheet1!A60244/1.1</f>
        <v>0.85404836363636361</v>
      </c>
    </row>
    <row r="60245" spans="1:1">
      <c r="A60245">
        <f>Sheet1!A60245/1.1</f>
        <v>0.85404699999999989</v>
      </c>
    </row>
    <row r="60246" spans="1:1">
      <c r="A60246">
        <f>Sheet1!A60246/1.1</f>
        <v>0.85404445454545452</v>
      </c>
    </row>
    <row r="60247" spans="1:1">
      <c r="A60247">
        <f>Sheet1!A60247/1.1</f>
        <v>0.85403736363636362</v>
      </c>
    </row>
    <row r="60248" spans="1:1">
      <c r="A60248">
        <f>Sheet1!A60248/1.1</f>
        <v>0.85403190909090898</v>
      </c>
    </row>
    <row r="60249" spans="1:1">
      <c r="A60249">
        <f>Sheet1!A60249/1.1</f>
        <v>0.85402949090909086</v>
      </c>
    </row>
    <row r="60250" spans="1:1">
      <c r="A60250">
        <f>Sheet1!A60250/1.1</f>
        <v>0.85402927272727269</v>
      </c>
    </row>
    <row r="60251" spans="1:1">
      <c r="A60251">
        <f>Sheet1!A60251/1.1</f>
        <v>0.8540245090909091</v>
      </c>
    </row>
    <row r="60252" spans="1:1">
      <c r="A60252">
        <f>Sheet1!A60252/1.1</f>
        <v>0.85401954545454539</v>
      </c>
    </row>
    <row r="60253" spans="1:1">
      <c r="A60253">
        <f>Sheet1!A60253/1.1</f>
        <v>0.85401754545454533</v>
      </c>
    </row>
    <row r="60254" spans="1:1">
      <c r="A60254">
        <f>Sheet1!A60254/1.1</f>
        <v>0.8540146999999999</v>
      </c>
    </row>
    <row r="60255" spans="1:1">
      <c r="A60255">
        <f>Sheet1!A60255/1.1</f>
        <v>0.85401350909090901</v>
      </c>
    </row>
    <row r="60256" spans="1:1">
      <c r="A60256">
        <f>Sheet1!A60256/1.1</f>
        <v>0.85401345454545452</v>
      </c>
    </row>
    <row r="60257" spans="1:1">
      <c r="A60257">
        <f>Sheet1!A60257/1.1</f>
        <v>0.85400494545454542</v>
      </c>
    </row>
    <row r="60258" spans="1:1">
      <c r="A60258">
        <f>Sheet1!A60258/1.1</f>
        <v>0.85399877272727265</v>
      </c>
    </row>
    <row r="60259" spans="1:1">
      <c r="A60259">
        <f>Sheet1!A60259/1.1</f>
        <v>0.85399599999999998</v>
      </c>
    </row>
    <row r="60260" spans="1:1">
      <c r="A60260">
        <f>Sheet1!A60260/1.1</f>
        <v>0.85399227272727274</v>
      </c>
    </row>
    <row r="60261" spans="1:1">
      <c r="A60261">
        <f>Sheet1!A60261/1.1</f>
        <v>0.85399099999999994</v>
      </c>
    </row>
    <row r="60262" spans="1:1">
      <c r="A60262">
        <f>Sheet1!A60262/1.1</f>
        <v>0.8539819090909091</v>
      </c>
    </row>
    <row r="60263" spans="1:1">
      <c r="A60263">
        <f>Sheet1!A60263/1.1</f>
        <v>0.85398023636363629</v>
      </c>
    </row>
    <row r="60264" spans="1:1">
      <c r="A60264">
        <f>Sheet1!A60264/1.1</f>
        <v>0.85397336363636356</v>
      </c>
    </row>
    <row r="60265" spans="1:1">
      <c r="A60265">
        <f>Sheet1!A60265/1.1</f>
        <v>0.85397054545454532</v>
      </c>
    </row>
    <row r="60266" spans="1:1">
      <c r="A60266">
        <f>Sheet1!A60266/1.1</f>
        <v>0.85397048181818169</v>
      </c>
    </row>
    <row r="60267" spans="1:1">
      <c r="A60267">
        <f>Sheet1!A60267/1.1</f>
        <v>0.85396718181818176</v>
      </c>
    </row>
    <row r="60268" spans="1:1">
      <c r="A60268">
        <f>Sheet1!A60268/1.1</f>
        <v>0.85396560909090902</v>
      </c>
    </row>
    <row r="60269" spans="1:1">
      <c r="A60269">
        <f>Sheet1!A60269/1.1</f>
        <v>0.85396518181818171</v>
      </c>
    </row>
    <row r="60270" spans="1:1">
      <c r="A60270">
        <f>Sheet1!A60270/1.1</f>
        <v>0.85395790909090896</v>
      </c>
    </row>
    <row r="60271" spans="1:1">
      <c r="A60271">
        <f>Sheet1!A60271/1.1</f>
        <v>0.853955309090909</v>
      </c>
    </row>
    <row r="60272" spans="1:1">
      <c r="A60272">
        <f>Sheet1!A60272/1.1</f>
        <v>0.85395472727272725</v>
      </c>
    </row>
    <row r="60273" spans="1:1">
      <c r="A60273">
        <f>Sheet1!A60273/1.1</f>
        <v>0.85394241818181815</v>
      </c>
    </row>
    <row r="60274" spans="1:1">
      <c r="A60274">
        <f>Sheet1!A60274/1.1</f>
        <v>0.85394081818181811</v>
      </c>
    </row>
    <row r="60275" spans="1:1">
      <c r="A60275">
        <f>Sheet1!A60275/1.1</f>
        <v>0.85393330909090903</v>
      </c>
    </row>
    <row r="60276" spans="1:1">
      <c r="A60276">
        <f>Sheet1!A60276/1.1</f>
        <v>0.85392995454545451</v>
      </c>
    </row>
    <row r="60277" spans="1:1">
      <c r="A60277">
        <f>Sheet1!A60277/1.1</f>
        <v>0.8539256727272726</v>
      </c>
    </row>
    <row r="60278" spans="1:1">
      <c r="A60278">
        <f>Sheet1!A60278/1.1</f>
        <v>0.85392241818181813</v>
      </c>
    </row>
    <row r="60279" spans="1:1">
      <c r="A60279">
        <f>Sheet1!A60279/1.1</f>
        <v>0.85392009090909082</v>
      </c>
    </row>
    <row r="60280" spans="1:1">
      <c r="A60280">
        <f>Sheet1!A60280/1.1</f>
        <v>0.85391331818181804</v>
      </c>
    </row>
    <row r="60281" spans="1:1">
      <c r="A60281">
        <f>Sheet1!A60281/1.1</f>
        <v>0.85391136363636355</v>
      </c>
    </row>
    <row r="60282" spans="1:1">
      <c r="A60282">
        <f>Sheet1!A60282/1.1</f>
        <v>0.85390995454545449</v>
      </c>
    </row>
    <row r="60283" spans="1:1">
      <c r="A60283">
        <f>Sheet1!A60283/1.1</f>
        <v>0.85390954545454534</v>
      </c>
    </row>
    <row r="60284" spans="1:1">
      <c r="A60284">
        <f>Sheet1!A60284/1.1</f>
        <v>0.85390903636363635</v>
      </c>
    </row>
    <row r="60285" spans="1:1">
      <c r="A60285">
        <f>Sheet1!A60285/1.1</f>
        <v>0.85390654545454547</v>
      </c>
    </row>
    <row r="60286" spans="1:1">
      <c r="A60286">
        <f>Sheet1!A60286/1.1</f>
        <v>0.85390145454545452</v>
      </c>
    </row>
    <row r="60287" spans="1:1">
      <c r="A60287">
        <f>Sheet1!A60287/1.1</f>
        <v>0.85389988181818177</v>
      </c>
    </row>
    <row r="60288" spans="1:1">
      <c r="A60288">
        <f>Sheet1!A60288/1.1</f>
        <v>0.85389809090909075</v>
      </c>
    </row>
    <row r="60289" spans="1:1">
      <c r="A60289">
        <f>Sheet1!A60289/1.1</f>
        <v>0.85388499999999989</v>
      </c>
    </row>
    <row r="60290" spans="1:1">
      <c r="A60290">
        <f>Sheet1!A60290/1.1</f>
        <v>0.8538825909090908</v>
      </c>
    </row>
    <row r="60291" spans="1:1">
      <c r="A60291">
        <f>Sheet1!A60291/1.1</f>
        <v>0.85386263636363635</v>
      </c>
    </row>
    <row r="60292" spans="1:1">
      <c r="A60292">
        <f>Sheet1!A60292/1.1</f>
        <v>0.85386027272727261</v>
      </c>
    </row>
    <row r="60293" spans="1:1">
      <c r="A60293">
        <f>Sheet1!A60293/1.1</f>
        <v>0.85385599999999995</v>
      </c>
    </row>
    <row r="60294" spans="1:1">
      <c r="A60294">
        <f>Sheet1!A60294/1.1</f>
        <v>0.85385441818181818</v>
      </c>
    </row>
    <row r="60295" spans="1:1">
      <c r="A60295">
        <f>Sheet1!A60295/1.1</f>
        <v>0.85385399999999989</v>
      </c>
    </row>
    <row r="60296" spans="1:1">
      <c r="A60296">
        <f>Sheet1!A60296/1.1</f>
        <v>0.85385159999999993</v>
      </c>
    </row>
    <row r="60297" spans="1:1">
      <c r="A60297">
        <f>Sheet1!A60297/1.1</f>
        <v>0.85384772727272717</v>
      </c>
    </row>
    <row r="60298" spans="1:1">
      <c r="A60298">
        <f>Sheet1!A60298/1.1</f>
        <v>0.85384769999999988</v>
      </c>
    </row>
    <row r="60299" spans="1:1">
      <c r="A60299">
        <f>Sheet1!A60299/1.1</f>
        <v>0.85384218181818172</v>
      </c>
    </row>
    <row r="60300" spans="1:1">
      <c r="A60300">
        <f>Sheet1!A60300/1.1</f>
        <v>0.8538416363636363</v>
      </c>
    </row>
    <row r="60301" spans="1:1">
      <c r="A60301">
        <f>Sheet1!A60301/1.1</f>
        <v>0.85384114545454537</v>
      </c>
    </row>
    <row r="60302" spans="1:1">
      <c r="A60302">
        <f>Sheet1!A60302/1.1</f>
        <v>0.85382554545454536</v>
      </c>
    </row>
    <row r="60303" spans="1:1">
      <c r="A60303">
        <f>Sheet1!A60303/1.1</f>
        <v>0.85382331818181811</v>
      </c>
    </row>
    <row r="60304" spans="1:1">
      <c r="A60304">
        <f>Sheet1!A60304/1.1</f>
        <v>0.85382327272727265</v>
      </c>
    </row>
    <row r="60305" spans="1:1">
      <c r="A60305">
        <f>Sheet1!A60305/1.1</f>
        <v>0.85381754545454536</v>
      </c>
    </row>
    <row r="60306" spans="1:1">
      <c r="A60306">
        <f>Sheet1!A60306/1.1</f>
        <v>0.85381045454545446</v>
      </c>
    </row>
    <row r="60307" spans="1:1">
      <c r="A60307">
        <f>Sheet1!A60307/1.1</f>
        <v>0.85380863636363635</v>
      </c>
    </row>
    <row r="60308" spans="1:1">
      <c r="A60308">
        <f>Sheet1!A60308/1.1</f>
        <v>0.85380857272727262</v>
      </c>
    </row>
    <row r="60309" spans="1:1">
      <c r="A60309">
        <f>Sheet1!A60309/1.1</f>
        <v>0.85380381818181816</v>
      </c>
    </row>
    <row r="60310" spans="1:1">
      <c r="A60310">
        <f>Sheet1!A60310/1.1</f>
        <v>0.85379972727272713</v>
      </c>
    </row>
    <row r="60311" spans="1:1">
      <c r="A60311">
        <f>Sheet1!A60311/1.1</f>
        <v>0.85378909090909083</v>
      </c>
    </row>
    <row r="60312" spans="1:1">
      <c r="A60312">
        <f>Sheet1!A60312/1.1</f>
        <v>0.85378890909090899</v>
      </c>
    </row>
    <row r="60313" spans="1:1">
      <c r="A60313">
        <f>Sheet1!A60313/1.1</f>
        <v>0.85378590909090901</v>
      </c>
    </row>
    <row r="60314" spans="1:1">
      <c r="A60314">
        <f>Sheet1!A60314/1.1</f>
        <v>0.85378390909090907</v>
      </c>
    </row>
    <row r="60315" spans="1:1">
      <c r="A60315">
        <f>Sheet1!A60315/1.1</f>
        <v>0.8537809999999999</v>
      </c>
    </row>
    <row r="60316" spans="1:1">
      <c r="A60316">
        <f>Sheet1!A60316/1.1</f>
        <v>0.85377863636363627</v>
      </c>
    </row>
    <row r="60317" spans="1:1">
      <c r="A60317">
        <f>Sheet1!A60317/1.1</f>
        <v>0.85377421818181809</v>
      </c>
    </row>
    <row r="60318" spans="1:1">
      <c r="A60318">
        <f>Sheet1!A60318/1.1</f>
        <v>0.85376390909090905</v>
      </c>
    </row>
    <row r="60319" spans="1:1">
      <c r="A60319">
        <f>Sheet1!A60319/1.1</f>
        <v>0.85376354545454536</v>
      </c>
    </row>
    <row r="60320" spans="1:1">
      <c r="A60320">
        <f>Sheet1!A60320/1.1</f>
        <v>0.85375463636363624</v>
      </c>
    </row>
    <row r="60321" spans="1:1">
      <c r="A60321">
        <f>Sheet1!A60321/1.1</f>
        <v>0.85375027272727266</v>
      </c>
    </row>
    <row r="60322" spans="1:1">
      <c r="A60322">
        <f>Sheet1!A60322/1.1</f>
        <v>0.85374863636363629</v>
      </c>
    </row>
    <row r="60323" spans="1:1">
      <c r="A60323">
        <f>Sheet1!A60323/1.1</f>
        <v>0.85374512727272722</v>
      </c>
    </row>
    <row r="60324" spans="1:1">
      <c r="A60324">
        <f>Sheet1!A60324/1.1</f>
        <v>0.85373863636363634</v>
      </c>
    </row>
    <row r="60325" spans="1:1">
      <c r="A60325">
        <f>Sheet1!A60325/1.1</f>
        <v>0.85372995454545442</v>
      </c>
    </row>
    <row r="60326" spans="1:1">
      <c r="A60326">
        <f>Sheet1!A60326/1.1</f>
        <v>0.85372681818181806</v>
      </c>
    </row>
    <row r="60327" spans="1:1">
      <c r="A60327">
        <f>Sheet1!A60327/1.1</f>
        <v>0.85372627272727264</v>
      </c>
    </row>
    <row r="60328" spans="1:1">
      <c r="A60328">
        <f>Sheet1!A60328/1.1</f>
        <v>0.85372415454545447</v>
      </c>
    </row>
    <row r="60329" spans="1:1">
      <c r="A60329">
        <f>Sheet1!A60329/1.1</f>
        <v>0.8537229999999999</v>
      </c>
    </row>
    <row r="60330" spans="1:1">
      <c r="A60330">
        <f>Sheet1!A60330/1.1</f>
        <v>0.85372009090909085</v>
      </c>
    </row>
    <row r="60331" spans="1:1">
      <c r="A60331">
        <f>Sheet1!A60331/1.1</f>
        <v>0.85371709090909076</v>
      </c>
    </row>
    <row r="60332" spans="1:1">
      <c r="A60332">
        <f>Sheet1!A60332/1.1</f>
        <v>0.85371563636363634</v>
      </c>
    </row>
    <row r="60333" spans="1:1">
      <c r="A60333">
        <f>Sheet1!A60333/1.1</f>
        <v>0.85371190909090899</v>
      </c>
    </row>
    <row r="60334" spans="1:1">
      <c r="A60334">
        <f>Sheet1!A60334/1.1</f>
        <v>0.85370409090909083</v>
      </c>
    </row>
    <row r="60335" spans="1:1">
      <c r="A60335">
        <f>Sheet1!A60335/1.1</f>
        <v>0.85370027272727267</v>
      </c>
    </row>
    <row r="60336" spans="1:1">
      <c r="A60336">
        <f>Sheet1!A60336/1.1</f>
        <v>0.85369749090909086</v>
      </c>
    </row>
    <row r="60337" spans="1:1">
      <c r="A60337">
        <f>Sheet1!A60337/1.1</f>
        <v>0.85369505454545447</v>
      </c>
    </row>
    <row r="60338" spans="1:1">
      <c r="A60338">
        <f>Sheet1!A60338/1.1</f>
        <v>0.85369120909090901</v>
      </c>
    </row>
    <row r="60339" spans="1:1">
      <c r="A60339">
        <f>Sheet1!A60339/1.1</f>
        <v>0.85368836363636358</v>
      </c>
    </row>
    <row r="60340" spans="1:1">
      <c r="A60340">
        <f>Sheet1!A60340/1.1</f>
        <v>0.85368718181818182</v>
      </c>
    </row>
    <row r="60341" spans="1:1">
      <c r="A60341">
        <f>Sheet1!A60341/1.1</f>
        <v>0.85368020909090903</v>
      </c>
    </row>
    <row r="60342" spans="1:1">
      <c r="A60342">
        <f>Sheet1!A60342/1.1</f>
        <v>0.85367772727272717</v>
      </c>
    </row>
    <row r="60343" spans="1:1">
      <c r="A60343">
        <f>Sheet1!A60343/1.1</f>
        <v>0.85367772727272717</v>
      </c>
    </row>
    <row r="60344" spans="1:1">
      <c r="A60344">
        <f>Sheet1!A60344/1.1</f>
        <v>0.85367318181818175</v>
      </c>
    </row>
    <row r="60345" spans="1:1">
      <c r="A60345">
        <f>Sheet1!A60345/1.1</f>
        <v>0.8536685454545454</v>
      </c>
    </row>
    <row r="60346" spans="1:1">
      <c r="A60346">
        <f>Sheet1!A60346/1.1</f>
        <v>0.85366345454545445</v>
      </c>
    </row>
    <row r="60347" spans="1:1">
      <c r="A60347">
        <f>Sheet1!A60347/1.1</f>
        <v>0.85366272727272718</v>
      </c>
    </row>
    <row r="60348" spans="1:1">
      <c r="A60348">
        <f>Sheet1!A60348/1.1</f>
        <v>0.85366227272727269</v>
      </c>
    </row>
    <row r="60349" spans="1:1">
      <c r="A60349">
        <f>Sheet1!A60349/1.1</f>
        <v>0.8536588181818181</v>
      </c>
    </row>
    <row r="60350" spans="1:1">
      <c r="A60350">
        <f>Sheet1!A60350/1.1</f>
        <v>0.85365681818181804</v>
      </c>
    </row>
    <row r="60351" spans="1:1">
      <c r="A60351">
        <f>Sheet1!A60351/1.1</f>
        <v>0.85364249999999997</v>
      </c>
    </row>
    <row r="60352" spans="1:1">
      <c r="A60352">
        <f>Sheet1!A60352/1.1</f>
        <v>0.85363620909090898</v>
      </c>
    </row>
    <row r="60353" spans="1:1">
      <c r="A60353">
        <f>Sheet1!A60353/1.1</f>
        <v>0.85363404545454535</v>
      </c>
    </row>
    <row r="60354" spans="1:1">
      <c r="A60354">
        <f>Sheet1!A60354/1.1</f>
        <v>0.85363272727272721</v>
      </c>
    </row>
    <row r="60355" spans="1:1">
      <c r="A60355">
        <f>Sheet1!A60355/1.1</f>
        <v>0.85362954545454539</v>
      </c>
    </row>
    <row r="60356" spans="1:1">
      <c r="A60356">
        <f>Sheet1!A60356/1.1</f>
        <v>0.85362145454545446</v>
      </c>
    </row>
    <row r="60357" spans="1:1">
      <c r="A60357">
        <f>Sheet1!A60357/1.1</f>
        <v>0.85362130909090905</v>
      </c>
    </row>
    <row r="60358" spans="1:1">
      <c r="A60358">
        <f>Sheet1!A60358/1.1</f>
        <v>0.85361204545454539</v>
      </c>
    </row>
    <row r="60359" spans="1:1">
      <c r="A60359">
        <f>Sheet1!A60359/1.1</f>
        <v>0.85360445454545442</v>
      </c>
    </row>
    <row r="60360" spans="1:1">
      <c r="A60360">
        <f>Sheet1!A60360/1.1</f>
        <v>0.85359518181818173</v>
      </c>
    </row>
    <row r="60361" spans="1:1">
      <c r="A60361">
        <f>Sheet1!A60361/1.1</f>
        <v>0.85358836363636359</v>
      </c>
    </row>
    <row r="60362" spans="1:1">
      <c r="A60362">
        <f>Sheet1!A60362/1.1</f>
        <v>0.85358599999999996</v>
      </c>
    </row>
    <row r="60363" spans="1:1">
      <c r="A60363">
        <f>Sheet1!A60363/1.1</f>
        <v>0.85358000000000001</v>
      </c>
    </row>
    <row r="60364" spans="1:1">
      <c r="A60364">
        <f>Sheet1!A60364/1.1</f>
        <v>0.85357499999999986</v>
      </c>
    </row>
    <row r="60365" spans="1:1">
      <c r="A60365">
        <f>Sheet1!A60365/1.1</f>
        <v>0.85357459999999985</v>
      </c>
    </row>
    <row r="60366" spans="1:1">
      <c r="A60366">
        <f>Sheet1!A60366/1.1</f>
        <v>0.85356712727272721</v>
      </c>
    </row>
    <row r="60367" spans="1:1">
      <c r="A60367">
        <f>Sheet1!A60367/1.1</f>
        <v>0.85356463636363622</v>
      </c>
    </row>
    <row r="60368" spans="1:1">
      <c r="A60368">
        <f>Sheet1!A60368/1.1</f>
        <v>0.85355590909090906</v>
      </c>
    </row>
    <row r="60369" spans="1:1">
      <c r="A60369">
        <f>Sheet1!A60369/1.1</f>
        <v>0.85355490909090903</v>
      </c>
    </row>
    <row r="60370" spans="1:1">
      <c r="A60370">
        <f>Sheet1!A60370/1.1</f>
        <v>0.8535392181818181</v>
      </c>
    </row>
    <row r="60371" spans="1:1">
      <c r="A60371">
        <f>Sheet1!A60371/1.1</f>
        <v>0.85353827272727267</v>
      </c>
    </row>
    <row r="60372" spans="1:1">
      <c r="A60372">
        <f>Sheet1!A60372/1.1</f>
        <v>0.85353490909090901</v>
      </c>
    </row>
    <row r="60373" spans="1:1">
      <c r="A60373">
        <f>Sheet1!A60373/1.1</f>
        <v>0.85353345454545448</v>
      </c>
    </row>
    <row r="60374" spans="1:1">
      <c r="A60374">
        <f>Sheet1!A60374/1.1</f>
        <v>0.85352979090909087</v>
      </c>
    </row>
    <row r="60375" spans="1:1">
      <c r="A60375">
        <f>Sheet1!A60375/1.1</f>
        <v>0.85352781818181811</v>
      </c>
    </row>
    <row r="60376" spans="1:1">
      <c r="A60376">
        <f>Sheet1!A60376/1.1</f>
        <v>0.85352645454545439</v>
      </c>
    </row>
    <row r="60377" spans="1:1">
      <c r="A60377">
        <f>Sheet1!A60377/1.1</f>
        <v>0.85352509090909079</v>
      </c>
    </row>
    <row r="60378" spans="1:1">
      <c r="A60378">
        <f>Sheet1!A60378/1.1</f>
        <v>0.85352136363636355</v>
      </c>
    </row>
    <row r="60379" spans="1:1">
      <c r="A60379">
        <f>Sheet1!A60379/1.1</f>
        <v>0.85351809090909092</v>
      </c>
    </row>
    <row r="60380" spans="1:1">
      <c r="A60380">
        <f>Sheet1!A60380/1.1</f>
        <v>0.85351663636363628</v>
      </c>
    </row>
    <row r="60381" spans="1:1">
      <c r="A60381">
        <f>Sheet1!A60381/1.1</f>
        <v>0.85351590909090902</v>
      </c>
    </row>
    <row r="60382" spans="1:1">
      <c r="A60382">
        <f>Sheet1!A60382/1.1</f>
        <v>0.85351445454545449</v>
      </c>
    </row>
    <row r="60383" spans="1:1">
      <c r="A60383">
        <f>Sheet1!A60383/1.1</f>
        <v>0.85351158181818176</v>
      </c>
    </row>
    <row r="60384" spans="1:1">
      <c r="A60384">
        <f>Sheet1!A60384/1.1</f>
        <v>0.85350995454545453</v>
      </c>
    </row>
    <row r="60385" spans="1:1">
      <c r="A60385">
        <f>Sheet1!A60385/1.1</f>
        <v>0.85350832727272719</v>
      </c>
    </row>
    <row r="60386" spans="1:1">
      <c r="A60386">
        <f>Sheet1!A60386/1.1</f>
        <v>0.85350687272727266</v>
      </c>
    </row>
    <row r="60387" spans="1:1">
      <c r="A60387">
        <f>Sheet1!A60387/1.1</f>
        <v>0.85350554545454538</v>
      </c>
    </row>
    <row r="60388" spans="1:1">
      <c r="A60388">
        <f>Sheet1!A60388/1.1</f>
        <v>0.85350551818181819</v>
      </c>
    </row>
    <row r="60389" spans="1:1">
      <c r="A60389">
        <f>Sheet1!A60389/1.1</f>
        <v>0.85350172727272722</v>
      </c>
    </row>
    <row r="60390" spans="1:1">
      <c r="A60390">
        <f>Sheet1!A60390/1.1</f>
        <v>0.85349363636363629</v>
      </c>
    </row>
    <row r="60391" spans="1:1">
      <c r="A60391">
        <f>Sheet1!A60391/1.1</f>
        <v>0.85348930909090903</v>
      </c>
    </row>
    <row r="60392" spans="1:1">
      <c r="A60392">
        <f>Sheet1!A60392/1.1</f>
        <v>0.85348545454545444</v>
      </c>
    </row>
    <row r="60393" spans="1:1">
      <c r="A60393">
        <f>Sheet1!A60393/1.1</f>
        <v>0.85348540909090909</v>
      </c>
    </row>
    <row r="60394" spans="1:1">
      <c r="A60394">
        <f>Sheet1!A60394/1.1</f>
        <v>0.85348390909090899</v>
      </c>
    </row>
    <row r="60395" spans="1:1">
      <c r="A60395">
        <f>Sheet1!A60395/1.1</f>
        <v>0.85348367272727266</v>
      </c>
    </row>
    <row r="60396" spans="1:1">
      <c r="A60396">
        <f>Sheet1!A60396/1.1</f>
        <v>0.85348299999999999</v>
      </c>
    </row>
    <row r="60397" spans="1:1">
      <c r="A60397">
        <f>Sheet1!A60397/1.1</f>
        <v>0.85347739090909081</v>
      </c>
    </row>
    <row r="60398" spans="1:1">
      <c r="A60398">
        <f>Sheet1!A60398/1.1</f>
        <v>0.85347499999999998</v>
      </c>
    </row>
    <row r="60399" spans="1:1">
      <c r="A60399">
        <f>Sheet1!A60399/1.1</f>
        <v>0.85347399999999995</v>
      </c>
    </row>
    <row r="60400" spans="1:1">
      <c r="A60400">
        <f>Sheet1!A60400/1.1</f>
        <v>0.85347332727272718</v>
      </c>
    </row>
    <row r="60401" spans="1:1">
      <c r="A60401">
        <f>Sheet1!A60401/1.1</f>
        <v>0.85347027272727261</v>
      </c>
    </row>
    <row r="60402" spans="1:1">
      <c r="A60402">
        <f>Sheet1!A60402/1.1</f>
        <v>0.85346836363636358</v>
      </c>
    </row>
    <row r="60403" spans="1:1">
      <c r="A60403">
        <f>Sheet1!A60403/1.1</f>
        <v>0.85346503636363624</v>
      </c>
    </row>
    <row r="60404" spans="1:1">
      <c r="A60404">
        <f>Sheet1!A60404/1.1</f>
        <v>0.85345842727272725</v>
      </c>
    </row>
    <row r="60405" spans="1:1">
      <c r="A60405">
        <f>Sheet1!A60405/1.1</f>
        <v>0.85345739999999992</v>
      </c>
    </row>
    <row r="60406" spans="1:1">
      <c r="A60406">
        <f>Sheet1!A60406/1.1</f>
        <v>0.85345359999999992</v>
      </c>
    </row>
    <row r="60407" spans="1:1">
      <c r="A60407">
        <f>Sheet1!A60407/1.1</f>
        <v>0.85345245454545449</v>
      </c>
    </row>
    <row r="60408" spans="1:1">
      <c r="A60408">
        <f>Sheet1!A60408/1.1</f>
        <v>0.85345136363636365</v>
      </c>
    </row>
    <row r="60409" spans="1:1">
      <c r="A60409">
        <f>Sheet1!A60409/1.1</f>
        <v>0.8534467272727273</v>
      </c>
    </row>
    <row r="60410" spans="1:1">
      <c r="A60410">
        <f>Sheet1!A60410/1.1</f>
        <v>0.85344206363636355</v>
      </c>
    </row>
    <row r="60411" spans="1:1">
      <c r="A60411">
        <f>Sheet1!A60411/1.1</f>
        <v>0.85344103636363633</v>
      </c>
    </row>
    <row r="60412" spans="1:1">
      <c r="A60412">
        <f>Sheet1!A60412/1.1</f>
        <v>0.8534404909090908</v>
      </c>
    </row>
    <row r="60413" spans="1:1">
      <c r="A60413">
        <f>Sheet1!A60413/1.1</f>
        <v>0.85343672727272712</v>
      </c>
    </row>
    <row r="60414" spans="1:1">
      <c r="A60414">
        <f>Sheet1!A60414/1.1</f>
        <v>0.85343536363636352</v>
      </c>
    </row>
    <row r="60415" spans="1:1">
      <c r="A60415">
        <f>Sheet1!A60415/1.1</f>
        <v>0.85343245454545447</v>
      </c>
    </row>
    <row r="60416" spans="1:1">
      <c r="A60416">
        <f>Sheet1!A60416/1.1</f>
        <v>0.85343040909090906</v>
      </c>
    </row>
    <row r="60417" spans="1:1">
      <c r="A60417">
        <f>Sheet1!A60417/1.1</f>
        <v>0.8534277545454545</v>
      </c>
    </row>
    <row r="60418" spans="1:1">
      <c r="A60418">
        <f>Sheet1!A60418/1.1</f>
        <v>0.85342694545454534</v>
      </c>
    </row>
    <row r="60419" spans="1:1">
      <c r="A60419">
        <f>Sheet1!A60419/1.1</f>
        <v>0.85342581818181806</v>
      </c>
    </row>
    <row r="60420" spans="1:1">
      <c r="A60420">
        <f>Sheet1!A60420/1.1</f>
        <v>0.85342545454545449</v>
      </c>
    </row>
    <row r="60421" spans="1:1">
      <c r="A60421">
        <f>Sheet1!A60421/1.1</f>
        <v>0.85342254545454532</v>
      </c>
    </row>
    <row r="60422" spans="1:1">
      <c r="A60422">
        <f>Sheet1!A60422/1.1</f>
        <v>0.85341859999999992</v>
      </c>
    </row>
    <row r="60423" spans="1:1">
      <c r="A60423">
        <f>Sheet1!A60423/1.1</f>
        <v>0.85341849090909083</v>
      </c>
    </row>
    <row r="60424" spans="1:1">
      <c r="A60424">
        <f>Sheet1!A60424/1.1</f>
        <v>0.85341393636363627</v>
      </c>
    </row>
    <row r="60425" spans="1:1">
      <c r="A60425">
        <f>Sheet1!A60425/1.1</f>
        <v>0.85341177272727264</v>
      </c>
    </row>
    <row r="60426" spans="1:1">
      <c r="A60426">
        <f>Sheet1!A60426/1.1</f>
        <v>0.85340572727272723</v>
      </c>
    </row>
    <row r="60427" spans="1:1">
      <c r="A60427">
        <f>Sheet1!A60427/1.1</f>
        <v>0.85340386363636356</v>
      </c>
    </row>
    <row r="60428" spans="1:1">
      <c r="A60428">
        <f>Sheet1!A60428/1.1</f>
        <v>0.85339703636363629</v>
      </c>
    </row>
    <row r="60429" spans="1:1">
      <c r="A60429">
        <f>Sheet1!A60429/1.1</f>
        <v>0.85339236363636362</v>
      </c>
    </row>
    <row r="60430" spans="1:1">
      <c r="A60430">
        <f>Sheet1!A60430/1.1</f>
        <v>0.85339172727272727</v>
      </c>
    </row>
    <row r="60431" spans="1:1">
      <c r="A60431">
        <f>Sheet1!A60431/1.1</f>
        <v>0.85338695454545443</v>
      </c>
    </row>
    <row r="60432" spans="1:1">
      <c r="A60432">
        <f>Sheet1!A60432/1.1</f>
        <v>0.85338636363636355</v>
      </c>
    </row>
    <row r="60433" spans="1:1">
      <c r="A60433">
        <f>Sheet1!A60433/1.1</f>
        <v>0.85337904545454535</v>
      </c>
    </row>
    <row r="60434" spans="1:1">
      <c r="A60434">
        <f>Sheet1!A60434/1.1</f>
        <v>0.85335411818181806</v>
      </c>
    </row>
    <row r="60435" spans="1:1">
      <c r="A60435">
        <f>Sheet1!A60435/1.1</f>
        <v>0.85335395454545449</v>
      </c>
    </row>
    <row r="60436" spans="1:1">
      <c r="A60436">
        <f>Sheet1!A60436/1.1</f>
        <v>0.85334631818181805</v>
      </c>
    </row>
    <row r="60437" spans="1:1">
      <c r="A60437">
        <f>Sheet1!A60437/1.1</f>
        <v>0.85334079090909087</v>
      </c>
    </row>
    <row r="60438" spans="1:1">
      <c r="A60438">
        <f>Sheet1!A60438/1.1</f>
        <v>0.85333168181818175</v>
      </c>
    </row>
    <row r="60439" spans="1:1">
      <c r="A60439">
        <f>Sheet1!A60439/1.1</f>
        <v>0.85333032727272717</v>
      </c>
    </row>
    <row r="60440" spans="1:1">
      <c r="A60440">
        <f>Sheet1!A60440/1.1</f>
        <v>0.85332269090909085</v>
      </c>
    </row>
    <row r="60441" spans="1:1">
      <c r="A60441">
        <f>Sheet1!A60441/1.1</f>
        <v>0.85332030909090895</v>
      </c>
    </row>
    <row r="60442" spans="1:1">
      <c r="A60442">
        <f>Sheet1!A60442/1.1</f>
        <v>0.85331863636363636</v>
      </c>
    </row>
    <row r="60443" spans="1:1">
      <c r="A60443">
        <f>Sheet1!A60443/1.1</f>
        <v>0.85330984545454536</v>
      </c>
    </row>
    <row r="60444" spans="1:1">
      <c r="A60444">
        <f>Sheet1!A60444/1.1</f>
        <v>0.8533067636363636</v>
      </c>
    </row>
    <row r="60445" spans="1:1">
      <c r="A60445">
        <f>Sheet1!A60445/1.1</f>
        <v>0.85330327272727258</v>
      </c>
    </row>
    <row r="60446" spans="1:1">
      <c r="A60446">
        <f>Sheet1!A60446/1.1</f>
        <v>0.85330181818181816</v>
      </c>
    </row>
    <row r="60447" spans="1:1">
      <c r="A60447">
        <f>Sheet1!A60447/1.1</f>
        <v>0.85329872727272726</v>
      </c>
    </row>
    <row r="60448" spans="1:1">
      <c r="A60448">
        <f>Sheet1!A60448/1.1</f>
        <v>0.85329736363636366</v>
      </c>
    </row>
    <row r="60449" spans="1:1">
      <c r="A60449">
        <f>Sheet1!A60449/1.1</f>
        <v>0.85329104545454537</v>
      </c>
    </row>
    <row r="60450" spans="1:1">
      <c r="A60450">
        <f>Sheet1!A60450/1.1</f>
        <v>0.85327711818181806</v>
      </c>
    </row>
    <row r="60451" spans="1:1">
      <c r="A60451">
        <f>Sheet1!A60451/1.1</f>
        <v>0.85327699999999984</v>
      </c>
    </row>
    <row r="60452" spans="1:1">
      <c r="A60452">
        <f>Sheet1!A60452/1.1</f>
        <v>0.85327109090909092</v>
      </c>
    </row>
    <row r="60453" spans="1:1">
      <c r="A60453">
        <f>Sheet1!A60453/1.1</f>
        <v>0.85325094545454538</v>
      </c>
    </row>
    <row r="60454" spans="1:1">
      <c r="A60454">
        <f>Sheet1!A60454/1.1</f>
        <v>0.85324894545454533</v>
      </c>
    </row>
    <row r="60455" spans="1:1">
      <c r="A60455">
        <f>Sheet1!A60455/1.1</f>
        <v>0.85324878181818176</v>
      </c>
    </row>
    <row r="60456" spans="1:1">
      <c r="A60456">
        <f>Sheet1!A60456/1.1</f>
        <v>0.85324836363636358</v>
      </c>
    </row>
    <row r="60457" spans="1:1">
      <c r="A60457">
        <f>Sheet1!A60457/1.1</f>
        <v>0.85324736363636355</v>
      </c>
    </row>
    <row r="60458" spans="1:1">
      <c r="A60458">
        <f>Sheet1!A60458/1.1</f>
        <v>0.85324527272727269</v>
      </c>
    </row>
    <row r="60459" spans="1:1">
      <c r="A60459">
        <f>Sheet1!A60459/1.1</f>
        <v>0.85324409090909081</v>
      </c>
    </row>
    <row r="60460" spans="1:1">
      <c r="A60460">
        <f>Sheet1!A60460/1.1</f>
        <v>0.85323068181818174</v>
      </c>
    </row>
    <row r="60461" spans="1:1">
      <c r="A60461">
        <f>Sheet1!A60461/1.1</f>
        <v>0.85322845454545448</v>
      </c>
    </row>
    <row r="60462" spans="1:1">
      <c r="A60462">
        <f>Sheet1!A60462/1.1</f>
        <v>0.85322690909090904</v>
      </c>
    </row>
    <row r="60463" spans="1:1">
      <c r="A60463">
        <f>Sheet1!A60463/1.1</f>
        <v>0.85322381818181814</v>
      </c>
    </row>
    <row r="60464" spans="1:1">
      <c r="A60464">
        <f>Sheet1!A60464/1.1</f>
        <v>0.85321590909090905</v>
      </c>
    </row>
    <row r="60465" spans="1:1">
      <c r="A60465">
        <f>Sheet1!A60465/1.1</f>
        <v>0.85321550909090904</v>
      </c>
    </row>
    <row r="60466" spans="1:1">
      <c r="A60466">
        <f>Sheet1!A60466/1.1</f>
        <v>0.85320518181818172</v>
      </c>
    </row>
    <row r="60467" spans="1:1">
      <c r="A60467">
        <f>Sheet1!A60467/1.1</f>
        <v>0.8532019999999999</v>
      </c>
    </row>
    <row r="60468" spans="1:1">
      <c r="A60468">
        <f>Sheet1!A60468/1.1</f>
        <v>0.85320099999999988</v>
      </c>
    </row>
    <row r="60469" spans="1:1">
      <c r="A60469">
        <f>Sheet1!A60469/1.1</f>
        <v>0.85319836363636359</v>
      </c>
    </row>
    <row r="60470" spans="1:1">
      <c r="A60470">
        <f>Sheet1!A60470/1.1</f>
        <v>0.8531975727272727</v>
      </c>
    </row>
    <row r="60471" spans="1:1">
      <c r="A60471">
        <f>Sheet1!A60471/1.1</f>
        <v>0.85318763636363626</v>
      </c>
    </row>
    <row r="60472" spans="1:1">
      <c r="A60472">
        <f>Sheet1!A60472/1.1</f>
        <v>0.85318754545454545</v>
      </c>
    </row>
    <row r="60473" spans="1:1">
      <c r="A60473">
        <f>Sheet1!A60473/1.1</f>
        <v>0.85318267272727266</v>
      </c>
    </row>
    <row r="60474" spans="1:1">
      <c r="A60474">
        <f>Sheet1!A60474/1.1</f>
        <v>0.85317915454545457</v>
      </c>
    </row>
    <row r="60475" spans="1:1">
      <c r="A60475">
        <f>Sheet1!A60475/1.1</f>
        <v>0.85317745454545446</v>
      </c>
    </row>
    <row r="60476" spans="1:1">
      <c r="A60476">
        <f>Sheet1!A60476/1.1</f>
        <v>0.85317527272727267</v>
      </c>
    </row>
    <row r="60477" spans="1:1">
      <c r="A60477">
        <f>Sheet1!A60477/1.1</f>
        <v>0.85317372727272722</v>
      </c>
    </row>
    <row r="60478" spans="1:1">
      <c r="A60478">
        <f>Sheet1!A60478/1.1</f>
        <v>0.85317336363636354</v>
      </c>
    </row>
    <row r="60479" spans="1:1">
      <c r="A60479">
        <f>Sheet1!A60479/1.1</f>
        <v>0.85317190909090901</v>
      </c>
    </row>
    <row r="60480" spans="1:1">
      <c r="A60480">
        <f>Sheet1!A60480/1.1</f>
        <v>0.85314599999999996</v>
      </c>
    </row>
    <row r="60481" spans="1:1">
      <c r="A60481">
        <f>Sheet1!A60481/1.1</f>
        <v>0.85314218181818169</v>
      </c>
    </row>
    <row r="60482" spans="1:1">
      <c r="A60482">
        <f>Sheet1!A60482/1.1</f>
        <v>0.85314218181818169</v>
      </c>
    </row>
    <row r="60483" spans="1:1">
      <c r="A60483">
        <f>Sheet1!A60483/1.1</f>
        <v>0.85314154545454535</v>
      </c>
    </row>
    <row r="60484" spans="1:1">
      <c r="A60484">
        <f>Sheet1!A60484/1.1</f>
        <v>0.85314009090909082</v>
      </c>
    </row>
    <row r="60485" spans="1:1">
      <c r="A60485">
        <f>Sheet1!A60485/1.1</f>
        <v>0.85313839999999996</v>
      </c>
    </row>
    <row r="60486" spans="1:1">
      <c r="A60486">
        <f>Sheet1!A60486/1.1</f>
        <v>0.8531369363636363</v>
      </c>
    </row>
    <row r="60487" spans="1:1">
      <c r="A60487">
        <f>Sheet1!A60487/1.1</f>
        <v>0.85313477272727267</v>
      </c>
    </row>
    <row r="60488" spans="1:1">
      <c r="A60488">
        <f>Sheet1!A60488/1.1</f>
        <v>0.85313233636363628</v>
      </c>
    </row>
    <row r="60489" spans="1:1">
      <c r="A60489">
        <f>Sheet1!A60489/1.1</f>
        <v>0.85313218181818173</v>
      </c>
    </row>
    <row r="60490" spans="1:1">
      <c r="A60490">
        <f>Sheet1!A60490/1.1</f>
        <v>0.85313145454545447</v>
      </c>
    </row>
    <row r="60491" spans="1:1">
      <c r="A60491">
        <f>Sheet1!A60491/1.1</f>
        <v>0.8531285999999999</v>
      </c>
    </row>
    <row r="60492" spans="1:1">
      <c r="A60492">
        <f>Sheet1!A60492/1.1</f>
        <v>0.85312599999999994</v>
      </c>
    </row>
    <row r="60493" spans="1:1">
      <c r="A60493">
        <f>Sheet1!A60493/1.1</f>
        <v>0.85312496363636348</v>
      </c>
    </row>
    <row r="60494" spans="1:1">
      <c r="A60494">
        <f>Sheet1!A60494/1.1</f>
        <v>0.85312436363636357</v>
      </c>
    </row>
    <row r="60495" spans="1:1">
      <c r="A60495">
        <f>Sheet1!A60495/1.1</f>
        <v>0.85311363636363624</v>
      </c>
    </row>
    <row r="60496" spans="1:1">
      <c r="A60496">
        <f>Sheet1!A60496/1.1</f>
        <v>0.8531096818181817</v>
      </c>
    </row>
    <row r="60497" spans="1:1">
      <c r="A60497">
        <f>Sheet1!A60497/1.1</f>
        <v>0.8530961818181817</v>
      </c>
    </row>
    <row r="60498" spans="1:1">
      <c r="A60498">
        <f>Sheet1!A60498/1.1</f>
        <v>0.85309254545454538</v>
      </c>
    </row>
    <row r="60499" spans="1:1">
      <c r="A60499">
        <f>Sheet1!A60499/1.1</f>
        <v>0.85309163636363627</v>
      </c>
    </row>
    <row r="60500" spans="1:1">
      <c r="A60500">
        <f>Sheet1!A60500/1.1</f>
        <v>0.85308877272727268</v>
      </c>
    </row>
    <row r="60501" spans="1:1">
      <c r="A60501">
        <f>Sheet1!A60501/1.1</f>
        <v>0.85308727272727269</v>
      </c>
    </row>
    <row r="60502" spans="1:1">
      <c r="A60502">
        <f>Sheet1!A60502/1.1</f>
        <v>0.8530848636363636</v>
      </c>
    </row>
    <row r="60503" spans="1:1">
      <c r="A60503">
        <f>Sheet1!A60503/1.1</f>
        <v>0.85308081818181813</v>
      </c>
    </row>
    <row r="60504" spans="1:1">
      <c r="A60504">
        <f>Sheet1!A60504/1.1</f>
        <v>0.85307936363636361</v>
      </c>
    </row>
    <row r="60505" spans="1:1">
      <c r="A60505">
        <f>Sheet1!A60505/1.1</f>
        <v>0.85307881818181808</v>
      </c>
    </row>
    <row r="60506" spans="1:1">
      <c r="A60506">
        <f>Sheet1!A60506/1.1</f>
        <v>0.8530781454545453</v>
      </c>
    </row>
    <row r="60507" spans="1:1">
      <c r="A60507">
        <f>Sheet1!A60507/1.1</f>
        <v>0.85307305454545446</v>
      </c>
    </row>
    <row r="60508" spans="1:1">
      <c r="A60508">
        <f>Sheet1!A60508/1.1</f>
        <v>0.85307294545454537</v>
      </c>
    </row>
    <row r="60509" spans="1:1">
      <c r="A60509">
        <f>Sheet1!A60509/1.1</f>
        <v>0.85306981818181815</v>
      </c>
    </row>
    <row r="60510" spans="1:1">
      <c r="A60510">
        <f>Sheet1!A60510/1.1</f>
        <v>0.85306672727272725</v>
      </c>
    </row>
    <row r="60511" spans="1:1">
      <c r="A60511">
        <f>Sheet1!A60511/1.1</f>
        <v>0.85306633636363627</v>
      </c>
    </row>
    <row r="60512" spans="1:1">
      <c r="A60512">
        <f>Sheet1!A60512/1.1</f>
        <v>0.85306124545454542</v>
      </c>
    </row>
    <row r="60513" spans="1:1">
      <c r="A60513">
        <f>Sheet1!A60513/1.1</f>
        <v>0.85306124545454542</v>
      </c>
    </row>
    <row r="60514" spans="1:1">
      <c r="A60514">
        <f>Sheet1!A60514/1.1</f>
        <v>0.85305681818181811</v>
      </c>
    </row>
    <row r="60515" spans="1:1">
      <c r="A60515">
        <f>Sheet1!A60515/1.1</f>
        <v>0.85305518181818174</v>
      </c>
    </row>
    <row r="60516" spans="1:1">
      <c r="A60516">
        <f>Sheet1!A60516/1.1</f>
        <v>0.85305268181818172</v>
      </c>
    </row>
    <row r="60517" spans="1:1">
      <c r="A60517">
        <f>Sheet1!A60517/1.1</f>
        <v>0.85304490909090902</v>
      </c>
    </row>
    <row r="60518" spans="1:1">
      <c r="A60518">
        <f>Sheet1!A60518/1.1</f>
        <v>0.85303994545454542</v>
      </c>
    </row>
    <row r="60519" spans="1:1">
      <c r="A60519">
        <f>Sheet1!A60519/1.1</f>
        <v>0.85303736363636362</v>
      </c>
    </row>
    <row r="60520" spans="1:1">
      <c r="A60520">
        <f>Sheet1!A60520/1.1</f>
        <v>0.85303523636363632</v>
      </c>
    </row>
    <row r="60521" spans="1:1">
      <c r="A60521">
        <f>Sheet1!A60521/1.1</f>
        <v>0.85303404545454542</v>
      </c>
    </row>
    <row r="60522" spans="1:1">
      <c r="A60522">
        <f>Sheet1!A60522/1.1</f>
        <v>0.85302954545454535</v>
      </c>
    </row>
    <row r="60523" spans="1:1">
      <c r="A60523">
        <f>Sheet1!A60523/1.1</f>
        <v>0.8530267818181817</v>
      </c>
    </row>
    <row r="60524" spans="1:1">
      <c r="A60524">
        <f>Sheet1!A60524/1.1</f>
        <v>0.85302190909090903</v>
      </c>
    </row>
    <row r="60525" spans="1:1">
      <c r="A60525">
        <f>Sheet1!A60525/1.1</f>
        <v>0.85301509090909078</v>
      </c>
    </row>
    <row r="60526" spans="1:1">
      <c r="A60526">
        <f>Sheet1!A60526/1.1</f>
        <v>0.85300857272727271</v>
      </c>
    </row>
    <row r="60527" spans="1:1">
      <c r="A60527">
        <f>Sheet1!A60527/1.1</f>
        <v>0.85300575454545446</v>
      </c>
    </row>
    <row r="60528" spans="1:1">
      <c r="A60528">
        <f>Sheet1!A60528/1.1</f>
        <v>0.85300266363636357</v>
      </c>
    </row>
    <row r="60529" spans="1:1">
      <c r="A60529">
        <f>Sheet1!A60529/1.1</f>
        <v>0.8530009999999999</v>
      </c>
    </row>
    <row r="60530" spans="1:1">
      <c r="A60530">
        <f>Sheet1!A60530/1.1</f>
        <v>0.8530009999999999</v>
      </c>
    </row>
    <row r="60531" spans="1:1">
      <c r="A60531">
        <f>Sheet1!A60531/1.1</f>
        <v>0.85299199999999997</v>
      </c>
    </row>
    <row r="60532" spans="1:1">
      <c r="A60532">
        <f>Sheet1!A60532/1.1</f>
        <v>0.85299136363636363</v>
      </c>
    </row>
    <row r="60533" spans="1:1">
      <c r="A60533">
        <f>Sheet1!A60533/1.1</f>
        <v>0.85298481818181815</v>
      </c>
    </row>
    <row r="60534" spans="1:1">
      <c r="A60534">
        <f>Sheet1!A60534/1.1</f>
        <v>0.85298072727272722</v>
      </c>
    </row>
    <row r="60535" spans="1:1">
      <c r="A60535">
        <f>Sheet1!A60535/1.1</f>
        <v>0.85297545454545454</v>
      </c>
    </row>
    <row r="60536" spans="1:1">
      <c r="A60536">
        <f>Sheet1!A60536/1.1</f>
        <v>0.85297112727272717</v>
      </c>
    </row>
    <row r="60537" spans="1:1">
      <c r="A60537">
        <f>Sheet1!A60537/1.1</f>
        <v>0.85297027272727266</v>
      </c>
    </row>
    <row r="60538" spans="1:1">
      <c r="A60538">
        <f>Sheet1!A60538/1.1</f>
        <v>0.85296669090909083</v>
      </c>
    </row>
    <row r="60539" spans="1:1">
      <c r="A60539">
        <f>Sheet1!A60539/1.1</f>
        <v>0.85296279090909077</v>
      </c>
    </row>
    <row r="60540" spans="1:1">
      <c r="A60540">
        <f>Sheet1!A60540/1.1</f>
        <v>0.85295354545454538</v>
      </c>
    </row>
    <row r="60541" spans="1:1">
      <c r="A60541">
        <f>Sheet1!A60541/1.1</f>
        <v>0.8529527272727272</v>
      </c>
    </row>
    <row r="60542" spans="1:1">
      <c r="A60542">
        <f>Sheet1!A60542/1.1</f>
        <v>0.8529509999999999</v>
      </c>
    </row>
    <row r="60543" spans="1:1">
      <c r="A60543">
        <f>Sheet1!A60543/1.1</f>
        <v>0.85294566363636359</v>
      </c>
    </row>
    <row r="60544" spans="1:1">
      <c r="A60544">
        <f>Sheet1!A60544/1.1</f>
        <v>0.85294281818181816</v>
      </c>
    </row>
    <row r="60545" spans="1:1">
      <c r="A60545">
        <f>Sheet1!A60545/1.1</f>
        <v>0.85293045454545446</v>
      </c>
    </row>
    <row r="60546" spans="1:1">
      <c r="A60546">
        <f>Sheet1!A60546/1.1</f>
        <v>0.85293027272727262</v>
      </c>
    </row>
    <row r="60547" spans="1:1">
      <c r="A60547">
        <f>Sheet1!A60547/1.1</f>
        <v>0.85292854545454533</v>
      </c>
    </row>
    <row r="60548" spans="1:1">
      <c r="A60548">
        <f>Sheet1!A60548/1.1</f>
        <v>0.85292750909090909</v>
      </c>
    </row>
    <row r="60549" spans="1:1">
      <c r="A60549">
        <f>Sheet1!A60549/1.1</f>
        <v>0.85292163636363627</v>
      </c>
    </row>
    <row r="60550" spans="1:1">
      <c r="A60550">
        <f>Sheet1!A60550/1.1</f>
        <v>0.85291342727272723</v>
      </c>
    </row>
    <row r="60551" spans="1:1">
      <c r="A60551">
        <f>Sheet1!A60551/1.1</f>
        <v>0.85289636363636356</v>
      </c>
    </row>
    <row r="60552" spans="1:1">
      <c r="A60552">
        <f>Sheet1!A60552/1.1</f>
        <v>0.85289450909090903</v>
      </c>
    </row>
    <row r="60553" spans="1:1">
      <c r="A60553">
        <f>Sheet1!A60553/1.1</f>
        <v>0.85288909090909082</v>
      </c>
    </row>
    <row r="60554" spans="1:1">
      <c r="A60554">
        <f>Sheet1!A60554/1.1</f>
        <v>0.8528889999999999</v>
      </c>
    </row>
    <row r="60555" spans="1:1">
      <c r="A60555">
        <f>Sheet1!A60555/1.1</f>
        <v>0.85288421818181814</v>
      </c>
    </row>
    <row r="60556" spans="1:1">
      <c r="A60556">
        <f>Sheet1!A60556/1.1</f>
        <v>0.85288004545454543</v>
      </c>
    </row>
    <row r="60557" spans="1:1">
      <c r="A60557">
        <f>Sheet1!A60557/1.1</f>
        <v>0.85287809090909084</v>
      </c>
    </row>
    <row r="60558" spans="1:1">
      <c r="A60558">
        <f>Sheet1!A60558/1.1</f>
        <v>0.85287745454545449</v>
      </c>
    </row>
    <row r="60559" spans="1:1">
      <c r="A60559">
        <f>Sheet1!A60559/1.1</f>
        <v>0.85287454545454544</v>
      </c>
    </row>
    <row r="60560" spans="1:1">
      <c r="A60560">
        <f>Sheet1!A60560/1.1</f>
        <v>0.85287402727272721</v>
      </c>
    </row>
    <row r="60561" spans="1:1">
      <c r="A60561">
        <f>Sheet1!A60561/1.1</f>
        <v>0.85286818181818169</v>
      </c>
    </row>
    <row r="60562" spans="1:1">
      <c r="A60562">
        <f>Sheet1!A60562/1.1</f>
        <v>0.85286232727272726</v>
      </c>
    </row>
    <row r="60563" spans="1:1">
      <c r="A60563">
        <f>Sheet1!A60563/1.1</f>
        <v>0.85286127272727263</v>
      </c>
    </row>
    <row r="60564" spans="1:1">
      <c r="A60564">
        <f>Sheet1!A60564/1.1</f>
        <v>0.85286113636363625</v>
      </c>
    </row>
    <row r="60565" spans="1:1">
      <c r="A60565">
        <f>Sheet1!A60565/1.1</f>
        <v>0.8528558181818181</v>
      </c>
    </row>
    <row r="60566" spans="1:1">
      <c r="A60566">
        <f>Sheet1!A60566/1.1</f>
        <v>0.85285457272727272</v>
      </c>
    </row>
    <row r="60567" spans="1:1">
      <c r="A60567">
        <f>Sheet1!A60567/1.1</f>
        <v>0.85285403636363633</v>
      </c>
    </row>
    <row r="60568" spans="1:1">
      <c r="A60568">
        <f>Sheet1!A60568/1.1</f>
        <v>0.85284742727272722</v>
      </c>
    </row>
    <row r="60569" spans="1:1">
      <c r="A60569">
        <f>Sheet1!A60569/1.1</f>
        <v>0.85284581818181815</v>
      </c>
    </row>
    <row r="60570" spans="1:1">
      <c r="A60570">
        <f>Sheet1!A60570/1.1</f>
        <v>0.85284151818181808</v>
      </c>
    </row>
    <row r="60571" spans="1:1">
      <c r="A60571">
        <f>Sheet1!A60571/1.1</f>
        <v>0.85284102727272715</v>
      </c>
    </row>
    <row r="60572" spans="1:1">
      <c r="A60572">
        <f>Sheet1!A60572/1.1</f>
        <v>0.85283472727272724</v>
      </c>
    </row>
    <row r="60573" spans="1:1">
      <c r="A60573">
        <f>Sheet1!A60573/1.1</f>
        <v>0.8528345454545454</v>
      </c>
    </row>
    <row r="60574" spans="1:1">
      <c r="A60574">
        <f>Sheet1!A60574/1.1</f>
        <v>0.85283230909090901</v>
      </c>
    </row>
    <row r="60575" spans="1:1">
      <c r="A60575">
        <f>Sheet1!A60575/1.1</f>
        <v>0.85282650909090907</v>
      </c>
    </row>
    <row r="60576" spans="1:1">
      <c r="A60576">
        <f>Sheet1!A60576/1.1</f>
        <v>0.85281469999999993</v>
      </c>
    </row>
    <row r="60577" spans="1:1">
      <c r="A60577">
        <f>Sheet1!A60577/1.1</f>
        <v>0.8528129636363635</v>
      </c>
    </row>
    <row r="60578" spans="1:1">
      <c r="A60578">
        <f>Sheet1!A60578/1.1</f>
        <v>0.85281160909090903</v>
      </c>
    </row>
    <row r="60579" spans="1:1">
      <c r="A60579">
        <f>Sheet1!A60579/1.1</f>
        <v>0.85281133636363626</v>
      </c>
    </row>
    <row r="60580" spans="1:1">
      <c r="A60580">
        <f>Sheet1!A60580/1.1</f>
        <v>0.85280809090909082</v>
      </c>
    </row>
    <row r="60581" spans="1:1">
      <c r="A60581">
        <f>Sheet1!A60581/1.1</f>
        <v>0.85279702727272721</v>
      </c>
    </row>
    <row r="60582" spans="1:1">
      <c r="A60582">
        <f>Sheet1!A60582/1.1</f>
        <v>0.85279621818181806</v>
      </c>
    </row>
    <row r="60583" spans="1:1">
      <c r="A60583">
        <f>Sheet1!A60583/1.1</f>
        <v>0.8527947272727272</v>
      </c>
    </row>
    <row r="60584" spans="1:1">
      <c r="A60584">
        <f>Sheet1!A60584/1.1</f>
        <v>0.85279154545454539</v>
      </c>
    </row>
    <row r="60585" spans="1:1">
      <c r="A60585">
        <f>Sheet1!A60585/1.1</f>
        <v>0.85278869090909082</v>
      </c>
    </row>
    <row r="60586" spans="1:1">
      <c r="A60586">
        <f>Sheet1!A60586/1.1</f>
        <v>0.85278754545454538</v>
      </c>
    </row>
    <row r="60587" spans="1:1">
      <c r="A60587">
        <f>Sheet1!A60587/1.1</f>
        <v>0.85278699999999996</v>
      </c>
    </row>
    <row r="60588" spans="1:1">
      <c r="A60588">
        <f>Sheet1!A60588/1.1</f>
        <v>0.85278136363636359</v>
      </c>
    </row>
    <row r="60589" spans="1:1">
      <c r="A60589">
        <f>Sheet1!A60589/1.1</f>
        <v>0.85278081818181817</v>
      </c>
    </row>
    <row r="60590" spans="1:1">
      <c r="A60590">
        <f>Sheet1!A60590/1.1</f>
        <v>0.85277930909090904</v>
      </c>
    </row>
    <row r="60591" spans="1:1">
      <c r="A60591">
        <f>Sheet1!A60591/1.1</f>
        <v>0.85277927272727272</v>
      </c>
    </row>
    <row r="60592" spans="1:1">
      <c r="A60592">
        <f>Sheet1!A60592/1.1</f>
        <v>0.85277399999999992</v>
      </c>
    </row>
    <row r="60593" spans="1:1">
      <c r="A60593">
        <f>Sheet1!A60593/1.1</f>
        <v>0.85277324545454536</v>
      </c>
    </row>
    <row r="60594" spans="1:1">
      <c r="A60594">
        <f>Sheet1!A60594/1.1</f>
        <v>0.85277263636363632</v>
      </c>
    </row>
    <row r="60595" spans="1:1">
      <c r="A60595">
        <f>Sheet1!A60595/1.1</f>
        <v>0.8527708181818181</v>
      </c>
    </row>
    <row r="60596" spans="1:1">
      <c r="A60596">
        <f>Sheet1!A60596/1.1</f>
        <v>0.85276739090909082</v>
      </c>
    </row>
    <row r="60597" spans="1:1">
      <c r="A60597">
        <f>Sheet1!A60597/1.1</f>
        <v>0.85276009090909088</v>
      </c>
    </row>
    <row r="60598" spans="1:1">
      <c r="A60598">
        <f>Sheet1!A60598/1.1</f>
        <v>0.85275254545454537</v>
      </c>
    </row>
    <row r="60599" spans="1:1">
      <c r="A60599">
        <f>Sheet1!A60599/1.1</f>
        <v>0.85275018181818174</v>
      </c>
    </row>
    <row r="60600" spans="1:1">
      <c r="A60600">
        <f>Sheet1!A60600/1.1</f>
        <v>0.85274441818181812</v>
      </c>
    </row>
    <row r="60601" spans="1:1">
      <c r="A60601">
        <f>Sheet1!A60601/1.1</f>
        <v>0.8527414909090909</v>
      </c>
    </row>
    <row r="60602" spans="1:1">
      <c r="A60602">
        <f>Sheet1!A60602/1.1</f>
        <v>0.85273990909090902</v>
      </c>
    </row>
    <row r="60603" spans="1:1">
      <c r="A60603">
        <f>Sheet1!A60603/1.1</f>
        <v>0.85272736363636359</v>
      </c>
    </row>
    <row r="60604" spans="1:1">
      <c r="A60604">
        <f>Sheet1!A60604/1.1</f>
        <v>0.8527269727272726</v>
      </c>
    </row>
    <row r="60605" spans="1:1">
      <c r="A60605">
        <f>Sheet1!A60605/1.1</f>
        <v>0.85271623636363625</v>
      </c>
    </row>
    <row r="60606" spans="1:1">
      <c r="A60606">
        <f>Sheet1!A60606/1.1</f>
        <v>0.85270995454545451</v>
      </c>
    </row>
    <row r="60607" spans="1:1">
      <c r="A60607">
        <f>Sheet1!A60607/1.1</f>
        <v>0.85269049999999991</v>
      </c>
    </row>
    <row r="60608" spans="1:1">
      <c r="A60608">
        <f>Sheet1!A60608/1.1</f>
        <v>0.85268899999999992</v>
      </c>
    </row>
    <row r="60609" spans="1:1">
      <c r="A60609">
        <f>Sheet1!A60609/1.1</f>
        <v>0.85268806363636362</v>
      </c>
    </row>
    <row r="60610" spans="1:1">
      <c r="A60610">
        <f>Sheet1!A60610/1.1</f>
        <v>0.85268699999999986</v>
      </c>
    </row>
    <row r="60611" spans="1:1">
      <c r="A60611">
        <f>Sheet1!A60611/1.1</f>
        <v>0.85267939090909084</v>
      </c>
    </row>
    <row r="60612" spans="1:1">
      <c r="A60612">
        <f>Sheet1!A60612/1.1</f>
        <v>0.85267939090909084</v>
      </c>
    </row>
    <row r="60613" spans="1:1">
      <c r="A60613">
        <f>Sheet1!A60613/1.1</f>
        <v>0.85267684545454536</v>
      </c>
    </row>
    <row r="60614" spans="1:1">
      <c r="A60614">
        <f>Sheet1!A60614/1.1</f>
        <v>0.85267599999999988</v>
      </c>
    </row>
    <row r="60615" spans="1:1">
      <c r="A60615">
        <f>Sheet1!A60615/1.1</f>
        <v>0.85267372727272717</v>
      </c>
    </row>
    <row r="60616" spans="1:1">
      <c r="A60616">
        <f>Sheet1!A60616/1.1</f>
        <v>0.85267054545454546</v>
      </c>
    </row>
    <row r="60617" spans="1:1">
      <c r="A60617">
        <f>Sheet1!A60617/1.1</f>
        <v>0.85266890909090898</v>
      </c>
    </row>
    <row r="60618" spans="1:1">
      <c r="A60618">
        <f>Sheet1!A60618/1.1</f>
        <v>0.85266699999999995</v>
      </c>
    </row>
    <row r="60619" spans="1:1">
      <c r="A60619">
        <f>Sheet1!A60619/1.1</f>
        <v>0.85266379090909084</v>
      </c>
    </row>
    <row r="60620" spans="1:1">
      <c r="A60620">
        <f>Sheet1!A60620/1.1</f>
        <v>0.85265993636363635</v>
      </c>
    </row>
    <row r="60621" spans="1:1">
      <c r="A60621">
        <f>Sheet1!A60621/1.1</f>
        <v>0.85265978181818181</v>
      </c>
    </row>
    <row r="60622" spans="1:1">
      <c r="A60622">
        <f>Sheet1!A60622/1.1</f>
        <v>0.85265490909090902</v>
      </c>
    </row>
    <row r="60623" spans="1:1">
      <c r="A60623">
        <f>Sheet1!A60623/1.1</f>
        <v>0.85265009090909083</v>
      </c>
    </row>
    <row r="60624" spans="1:1">
      <c r="A60624">
        <f>Sheet1!A60624/1.1</f>
        <v>0.85264221818181807</v>
      </c>
    </row>
    <row r="60625" spans="1:1">
      <c r="A60625">
        <f>Sheet1!A60625/1.1</f>
        <v>0.85264059999999986</v>
      </c>
    </row>
    <row r="60626" spans="1:1">
      <c r="A60626">
        <f>Sheet1!A60626/1.1</f>
        <v>0.85264049090909089</v>
      </c>
    </row>
    <row r="60627" spans="1:1">
      <c r="A60627">
        <f>Sheet1!A60627/1.1</f>
        <v>0.85263794545454541</v>
      </c>
    </row>
    <row r="60628" spans="1:1">
      <c r="A60628">
        <f>Sheet1!A60628/1.1</f>
        <v>0.85263295454545451</v>
      </c>
    </row>
    <row r="60629" spans="1:1">
      <c r="A60629">
        <f>Sheet1!A60629/1.1</f>
        <v>0.85263190909090902</v>
      </c>
    </row>
    <row r="60630" spans="1:1">
      <c r="A60630">
        <f>Sheet1!A60630/1.1</f>
        <v>0.85263149090909085</v>
      </c>
    </row>
    <row r="60631" spans="1:1">
      <c r="A60631">
        <f>Sheet1!A60631/1.1</f>
        <v>0.85261686363636358</v>
      </c>
    </row>
    <row r="60632" spans="1:1">
      <c r="A60632">
        <f>Sheet1!A60632/1.1</f>
        <v>0.85261620909090907</v>
      </c>
    </row>
    <row r="60633" spans="1:1">
      <c r="A60633">
        <f>Sheet1!A60633/1.1</f>
        <v>0.85261245454545453</v>
      </c>
    </row>
    <row r="60634" spans="1:1">
      <c r="A60634">
        <f>Sheet1!A60634/1.1</f>
        <v>0.85260590909090905</v>
      </c>
    </row>
    <row r="60635" spans="1:1">
      <c r="A60635">
        <f>Sheet1!A60635/1.1</f>
        <v>0.85260536363636363</v>
      </c>
    </row>
    <row r="60636" spans="1:1">
      <c r="A60636">
        <f>Sheet1!A60636/1.1</f>
        <v>0.85260450909090901</v>
      </c>
    </row>
    <row r="60637" spans="1:1">
      <c r="A60637">
        <f>Sheet1!A60637/1.1</f>
        <v>0.85260060909090896</v>
      </c>
    </row>
    <row r="60638" spans="1:1">
      <c r="A60638">
        <f>Sheet1!A60638/1.1</f>
        <v>0.85259859999999987</v>
      </c>
    </row>
    <row r="60639" spans="1:1">
      <c r="A60639">
        <f>Sheet1!A60639/1.1</f>
        <v>0.8525984909090909</v>
      </c>
    </row>
    <row r="60640" spans="1:1">
      <c r="A60640">
        <f>Sheet1!A60640/1.1</f>
        <v>0.85259686363636356</v>
      </c>
    </row>
    <row r="60641" spans="1:1">
      <c r="A60641">
        <f>Sheet1!A60641/1.1</f>
        <v>0.85259139090909075</v>
      </c>
    </row>
    <row r="60642" spans="1:1">
      <c r="A60642">
        <f>Sheet1!A60642/1.1</f>
        <v>0.85258196363636363</v>
      </c>
    </row>
    <row r="60643" spans="1:1">
      <c r="A60643">
        <f>Sheet1!A60643/1.1</f>
        <v>0.85257818181818179</v>
      </c>
    </row>
    <row r="60644" spans="1:1">
      <c r="A60644">
        <f>Sheet1!A60644/1.1</f>
        <v>0.85257754545454545</v>
      </c>
    </row>
    <row r="60645" spans="1:1">
      <c r="A60645">
        <f>Sheet1!A60645/1.1</f>
        <v>0.85257595454545454</v>
      </c>
    </row>
    <row r="60646" spans="1:1">
      <c r="A60646">
        <f>Sheet1!A60646/1.1</f>
        <v>0.85257172727272712</v>
      </c>
    </row>
    <row r="60647" spans="1:1">
      <c r="A60647">
        <f>Sheet1!A60647/1.1</f>
        <v>0.85257112727272721</v>
      </c>
    </row>
    <row r="60648" spans="1:1">
      <c r="A60648">
        <f>Sheet1!A60648/1.1</f>
        <v>0.85257063636363628</v>
      </c>
    </row>
    <row r="60649" spans="1:1">
      <c r="A60649">
        <f>Sheet1!A60649/1.1</f>
        <v>0.85256663636363628</v>
      </c>
    </row>
    <row r="60650" spans="1:1">
      <c r="A60650">
        <f>Sheet1!A60650/1.1</f>
        <v>0.85256145454545451</v>
      </c>
    </row>
    <row r="60651" spans="1:1">
      <c r="A60651">
        <f>Sheet1!A60651/1.1</f>
        <v>0.85255818181818177</v>
      </c>
    </row>
    <row r="60652" spans="1:1">
      <c r="A60652">
        <f>Sheet1!A60652/1.1</f>
        <v>0.85255527272727272</v>
      </c>
    </row>
    <row r="60653" spans="1:1">
      <c r="A60653">
        <f>Sheet1!A60653/1.1</f>
        <v>0.85255406363636355</v>
      </c>
    </row>
    <row r="60654" spans="1:1">
      <c r="A60654">
        <f>Sheet1!A60654/1.1</f>
        <v>0.85254809090909078</v>
      </c>
    </row>
    <row r="60655" spans="1:1">
      <c r="A60655">
        <f>Sheet1!A60655/1.1</f>
        <v>0.85254754545454536</v>
      </c>
    </row>
    <row r="60656" spans="1:1">
      <c r="A60656">
        <f>Sheet1!A60656/1.1</f>
        <v>0.85254518181818173</v>
      </c>
    </row>
    <row r="60657" spans="1:1">
      <c r="A60657">
        <f>Sheet1!A60657/1.1</f>
        <v>0.85254229999999986</v>
      </c>
    </row>
    <row r="60658" spans="1:1">
      <c r="A60658">
        <f>Sheet1!A60658/1.1</f>
        <v>0.85252981818181817</v>
      </c>
    </row>
    <row r="60659" spans="1:1">
      <c r="A60659">
        <f>Sheet1!A60659/1.1</f>
        <v>0.85251663636363628</v>
      </c>
    </row>
    <row r="60660" spans="1:1">
      <c r="A60660">
        <f>Sheet1!A60660/1.1</f>
        <v>0.85251450909090898</v>
      </c>
    </row>
    <row r="60661" spans="1:1">
      <c r="A60661">
        <f>Sheet1!A60661/1.1</f>
        <v>0.85250486363636357</v>
      </c>
    </row>
    <row r="60662" spans="1:1">
      <c r="A60662">
        <f>Sheet1!A60662/1.1</f>
        <v>0.85250111818181817</v>
      </c>
    </row>
    <row r="60663" spans="1:1">
      <c r="A60663">
        <f>Sheet1!A60663/1.1</f>
        <v>0.85249527272727266</v>
      </c>
    </row>
    <row r="60664" spans="1:1">
      <c r="A60664">
        <f>Sheet1!A60664/1.1</f>
        <v>0.85248729999999995</v>
      </c>
    </row>
    <row r="60665" spans="1:1">
      <c r="A60665">
        <f>Sheet1!A60665/1.1</f>
        <v>0.85248448181818182</v>
      </c>
    </row>
    <row r="60666" spans="1:1">
      <c r="A60666">
        <f>Sheet1!A60666/1.1</f>
        <v>0.85248363636363633</v>
      </c>
    </row>
    <row r="60667" spans="1:1">
      <c r="A60667">
        <f>Sheet1!A60667/1.1</f>
        <v>0.8524828636363635</v>
      </c>
    </row>
    <row r="60668" spans="1:1">
      <c r="A60668">
        <f>Sheet1!A60668/1.1</f>
        <v>0.85248145454545454</v>
      </c>
    </row>
    <row r="60669" spans="1:1">
      <c r="A60669">
        <f>Sheet1!A60669/1.1</f>
        <v>0.85248136363636351</v>
      </c>
    </row>
    <row r="60670" spans="1:1">
      <c r="A60670">
        <f>Sheet1!A60670/1.1</f>
        <v>0.85247636363636359</v>
      </c>
    </row>
    <row r="60671" spans="1:1">
      <c r="A60671">
        <f>Sheet1!A60671/1.1</f>
        <v>0.85247131818181809</v>
      </c>
    </row>
    <row r="60672" spans="1:1">
      <c r="A60672">
        <f>Sheet1!A60672/1.1</f>
        <v>0.85246981818181811</v>
      </c>
    </row>
    <row r="60673" spans="1:1">
      <c r="A60673">
        <f>Sheet1!A60673/1.1</f>
        <v>0.85246863636363635</v>
      </c>
    </row>
    <row r="60674" spans="1:1">
      <c r="A60674">
        <f>Sheet1!A60674/1.1</f>
        <v>0.85246327272727274</v>
      </c>
    </row>
    <row r="60675" spans="1:1">
      <c r="A60675">
        <f>Sheet1!A60675/1.1</f>
        <v>0.85246036363636357</v>
      </c>
    </row>
    <row r="60676" spans="1:1">
      <c r="A60676">
        <f>Sheet1!A60676/1.1</f>
        <v>0.85245772727272717</v>
      </c>
    </row>
    <row r="60677" spans="1:1">
      <c r="A60677">
        <f>Sheet1!A60677/1.1</f>
        <v>0.85245468181818174</v>
      </c>
    </row>
    <row r="60678" spans="1:1">
      <c r="A60678">
        <f>Sheet1!A60678/1.1</f>
        <v>0.85245463636363628</v>
      </c>
    </row>
    <row r="60679" spans="1:1">
      <c r="A60679">
        <f>Sheet1!A60679/1.1</f>
        <v>0.85245279090909087</v>
      </c>
    </row>
    <row r="60680" spans="1:1">
      <c r="A60680">
        <f>Sheet1!A60680/1.1</f>
        <v>0.85244878181818173</v>
      </c>
    </row>
    <row r="60681" spans="1:1">
      <c r="A60681">
        <f>Sheet1!A60681/1.1</f>
        <v>0.85244863636363621</v>
      </c>
    </row>
    <row r="60682" spans="1:1">
      <c r="A60682">
        <f>Sheet1!A60682/1.1</f>
        <v>0.85244799999999987</v>
      </c>
    </row>
    <row r="60683" spans="1:1">
      <c r="A60683">
        <f>Sheet1!A60683/1.1</f>
        <v>0.85244381818181814</v>
      </c>
    </row>
    <row r="60684" spans="1:1">
      <c r="A60684">
        <f>Sheet1!A60684/1.1</f>
        <v>0.85244140909090904</v>
      </c>
    </row>
    <row r="60685" spans="1:1">
      <c r="A60685">
        <f>Sheet1!A60685/1.1</f>
        <v>0.85243772727272715</v>
      </c>
    </row>
    <row r="60686" spans="1:1">
      <c r="A60686">
        <f>Sheet1!A60686/1.1</f>
        <v>0.85243512727272719</v>
      </c>
    </row>
    <row r="60687" spans="1:1">
      <c r="A60687">
        <f>Sheet1!A60687/1.1</f>
        <v>0.85243414545454543</v>
      </c>
    </row>
    <row r="60688" spans="1:1">
      <c r="A60688">
        <f>Sheet1!A60688/1.1</f>
        <v>0.85243176363636353</v>
      </c>
    </row>
    <row r="60689" spans="1:1">
      <c r="A60689">
        <f>Sheet1!A60689/1.1</f>
        <v>0.85243132727272719</v>
      </c>
    </row>
    <row r="60690" spans="1:1">
      <c r="A60690">
        <f>Sheet1!A60690/1.1</f>
        <v>0.85241818181818174</v>
      </c>
    </row>
    <row r="60691" spans="1:1">
      <c r="A60691">
        <f>Sheet1!A60691/1.1</f>
        <v>0.85240090909090893</v>
      </c>
    </row>
    <row r="60692" spans="1:1">
      <c r="A60692">
        <f>Sheet1!A60692/1.1</f>
        <v>0.85239799999999988</v>
      </c>
    </row>
    <row r="60693" spans="1:1">
      <c r="A60693">
        <f>Sheet1!A60693/1.1</f>
        <v>0.85239649090909075</v>
      </c>
    </row>
    <row r="60694" spans="1:1">
      <c r="A60694">
        <f>Sheet1!A60694/1.1</f>
        <v>0.85239381818181814</v>
      </c>
    </row>
    <row r="60695" spans="1:1">
      <c r="A60695">
        <f>Sheet1!A60695/1.1</f>
        <v>0.85239231818181804</v>
      </c>
    </row>
    <row r="60696" spans="1:1">
      <c r="A60696">
        <f>Sheet1!A60696/1.1</f>
        <v>0.85238645454545447</v>
      </c>
    </row>
    <row r="60697" spans="1:1">
      <c r="A60697">
        <f>Sheet1!A60697/1.1</f>
        <v>0.85238586363636359</v>
      </c>
    </row>
    <row r="60698" spans="1:1">
      <c r="A60698">
        <f>Sheet1!A60698/1.1</f>
        <v>0.85238345454545439</v>
      </c>
    </row>
    <row r="60699" spans="1:1">
      <c r="A60699">
        <f>Sheet1!A60699/1.1</f>
        <v>0.85238309090909092</v>
      </c>
    </row>
    <row r="60700" spans="1:1">
      <c r="A60700">
        <f>Sheet1!A60700/1.1</f>
        <v>0.85237996363636359</v>
      </c>
    </row>
    <row r="60701" spans="1:1">
      <c r="A60701">
        <f>Sheet1!A60701/1.1</f>
        <v>0.85237881818181804</v>
      </c>
    </row>
    <row r="60702" spans="1:1">
      <c r="A60702">
        <f>Sheet1!A60702/1.1</f>
        <v>0.85237551818181811</v>
      </c>
    </row>
    <row r="60703" spans="1:1">
      <c r="A60703">
        <f>Sheet1!A60703/1.1</f>
        <v>0.85236023636363623</v>
      </c>
    </row>
    <row r="60704" spans="1:1">
      <c r="A60704">
        <f>Sheet1!A60704/1.1</f>
        <v>0.85235809090909087</v>
      </c>
    </row>
    <row r="60705" spans="1:1">
      <c r="A60705">
        <f>Sheet1!A60705/1.1</f>
        <v>0.85235299999999992</v>
      </c>
    </row>
    <row r="60706" spans="1:1">
      <c r="A60706">
        <f>Sheet1!A60706/1.1</f>
        <v>0.85234890909090899</v>
      </c>
    </row>
    <row r="60707" spans="1:1">
      <c r="A60707">
        <f>Sheet1!A60707/1.1</f>
        <v>0.85233809090909085</v>
      </c>
    </row>
    <row r="60708" spans="1:1">
      <c r="A60708">
        <f>Sheet1!A60708/1.1</f>
        <v>0.8523369999999999</v>
      </c>
    </row>
    <row r="60709" spans="1:1">
      <c r="A60709">
        <f>Sheet1!A60709/1.1</f>
        <v>0.85233032727272717</v>
      </c>
    </row>
    <row r="60710" spans="1:1">
      <c r="A60710">
        <f>Sheet1!A60710/1.1</f>
        <v>0.85232599999999992</v>
      </c>
    </row>
    <row r="60711" spans="1:1">
      <c r="A60711">
        <f>Sheet1!A60711/1.1</f>
        <v>0.85231990909090904</v>
      </c>
    </row>
    <row r="60712" spans="1:1">
      <c r="A60712">
        <f>Sheet1!A60712/1.1</f>
        <v>0.85230621818181818</v>
      </c>
    </row>
    <row r="60713" spans="1:1">
      <c r="A60713">
        <f>Sheet1!A60713/1.1</f>
        <v>0.85230539999999988</v>
      </c>
    </row>
    <row r="60714" spans="1:1">
      <c r="A60714">
        <f>Sheet1!A60714/1.1</f>
        <v>0.85229959999999994</v>
      </c>
    </row>
    <row r="60715" spans="1:1">
      <c r="A60715">
        <f>Sheet1!A60715/1.1</f>
        <v>0.8522986818181818</v>
      </c>
    </row>
    <row r="60716" spans="1:1">
      <c r="A60716">
        <f>Sheet1!A60716/1.1</f>
        <v>0.85228372727272717</v>
      </c>
    </row>
    <row r="60717" spans="1:1">
      <c r="A60717">
        <f>Sheet1!A60717/1.1</f>
        <v>0.85228297272727271</v>
      </c>
    </row>
    <row r="60718" spans="1:1">
      <c r="A60718">
        <f>Sheet1!A60718/1.1</f>
        <v>0.8522816636363636</v>
      </c>
    </row>
    <row r="60719" spans="1:1">
      <c r="A60719">
        <f>Sheet1!A60719/1.1</f>
        <v>0.85228145454545456</v>
      </c>
    </row>
    <row r="60720" spans="1:1">
      <c r="A60720">
        <f>Sheet1!A60720/1.1</f>
        <v>0.85228096363636352</v>
      </c>
    </row>
    <row r="60721" spans="1:1">
      <c r="A60721">
        <f>Sheet1!A60721/1.1</f>
        <v>0.85227881818181817</v>
      </c>
    </row>
    <row r="60722" spans="1:1">
      <c r="A60722">
        <f>Sheet1!A60722/1.1</f>
        <v>0.85226941818181812</v>
      </c>
    </row>
    <row r="60723" spans="1:1">
      <c r="A60723">
        <f>Sheet1!A60723/1.1</f>
        <v>0.85226590909090894</v>
      </c>
    </row>
    <row r="60724" spans="1:1">
      <c r="A60724">
        <f>Sheet1!A60724/1.1</f>
        <v>0.85226248181818176</v>
      </c>
    </row>
    <row r="60725" spans="1:1">
      <c r="A60725">
        <f>Sheet1!A60725/1.1</f>
        <v>0.85225845454545457</v>
      </c>
    </row>
    <row r="60726" spans="1:1">
      <c r="A60726">
        <f>Sheet1!A60726/1.1</f>
        <v>0.85225630909090899</v>
      </c>
    </row>
    <row r="60727" spans="1:1">
      <c r="A60727">
        <f>Sheet1!A60727/1.1</f>
        <v>0.85224899999999992</v>
      </c>
    </row>
    <row r="60728" spans="1:1">
      <c r="A60728">
        <f>Sheet1!A60728/1.1</f>
        <v>0.85224812727272725</v>
      </c>
    </row>
    <row r="60729" spans="1:1">
      <c r="A60729">
        <f>Sheet1!A60729/1.1</f>
        <v>0.85223967272727275</v>
      </c>
    </row>
    <row r="60730" spans="1:1">
      <c r="A60730">
        <f>Sheet1!A60730/1.1</f>
        <v>0.85223566363636349</v>
      </c>
    </row>
    <row r="60731" spans="1:1">
      <c r="A60731">
        <f>Sheet1!A60731/1.1</f>
        <v>0.85223481818181812</v>
      </c>
    </row>
    <row r="60732" spans="1:1">
      <c r="A60732">
        <f>Sheet1!A60732/1.1</f>
        <v>0.85223263636363633</v>
      </c>
    </row>
    <row r="60733" spans="1:1">
      <c r="A60733">
        <f>Sheet1!A60733/1.1</f>
        <v>0.85223172727272722</v>
      </c>
    </row>
    <row r="60734" spans="1:1">
      <c r="A60734">
        <f>Sheet1!A60734/1.1</f>
        <v>0.85222754545454538</v>
      </c>
    </row>
    <row r="60735" spans="1:1">
      <c r="A60735">
        <f>Sheet1!A60735/1.1</f>
        <v>0.85222527272727266</v>
      </c>
    </row>
    <row r="60736" spans="1:1">
      <c r="A60736">
        <f>Sheet1!A60736/1.1</f>
        <v>0.85222385454545446</v>
      </c>
    </row>
    <row r="60737" spans="1:1">
      <c r="A60737">
        <f>Sheet1!A60737/1.1</f>
        <v>0.85222245454545453</v>
      </c>
    </row>
    <row r="60738" spans="1:1">
      <c r="A60738">
        <f>Sheet1!A60738/1.1</f>
        <v>0.852217909090909</v>
      </c>
    </row>
    <row r="60739" spans="1:1">
      <c r="A60739">
        <f>Sheet1!A60739/1.1</f>
        <v>0.85221354545454531</v>
      </c>
    </row>
    <row r="60740" spans="1:1">
      <c r="A60740">
        <f>Sheet1!A60740/1.1</f>
        <v>0.85221160909090909</v>
      </c>
    </row>
    <row r="60741" spans="1:1">
      <c r="A60741">
        <f>Sheet1!A60741/1.1</f>
        <v>0.85219887272727268</v>
      </c>
    </row>
    <row r="60742" spans="1:1">
      <c r="A60742">
        <f>Sheet1!A60742/1.1</f>
        <v>0.85219863636363635</v>
      </c>
    </row>
    <row r="60743" spans="1:1">
      <c r="A60743">
        <f>Sheet1!A60743/1.1</f>
        <v>0.85219536363636361</v>
      </c>
    </row>
    <row r="60744" spans="1:1">
      <c r="A60744">
        <f>Sheet1!A60744/1.1</f>
        <v>0.852194909090909</v>
      </c>
    </row>
    <row r="60745" spans="1:1">
      <c r="A60745">
        <f>Sheet1!A60745/1.1</f>
        <v>0.85219436363636358</v>
      </c>
    </row>
    <row r="60746" spans="1:1">
      <c r="A60746">
        <f>Sheet1!A60746/1.1</f>
        <v>0.8521932363636362</v>
      </c>
    </row>
    <row r="60747" spans="1:1">
      <c r="A60747">
        <f>Sheet1!A60747/1.1</f>
        <v>0.85219018181818185</v>
      </c>
    </row>
    <row r="60748" spans="1:1">
      <c r="A60748">
        <f>Sheet1!A60748/1.1</f>
        <v>0.85218830909090904</v>
      </c>
    </row>
    <row r="60749" spans="1:1">
      <c r="A60749">
        <f>Sheet1!A60749/1.1</f>
        <v>0.8521829090909091</v>
      </c>
    </row>
    <row r="60750" spans="1:1">
      <c r="A60750">
        <f>Sheet1!A60750/1.1</f>
        <v>0.85217999999999994</v>
      </c>
    </row>
    <row r="60751" spans="1:1">
      <c r="A60751">
        <f>Sheet1!A60751/1.1</f>
        <v>0.85217568181818171</v>
      </c>
    </row>
    <row r="60752" spans="1:1">
      <c r="A60752">
        <f>Sheet1!A60752/1.1</f>
        <v>0.85216451818181804</v>
      </c>
    </row>
    <row r="60753" spans="1:1">
      <c r="A60753">
        <f>Sheet1!A60753/1.1</f>
        <v>0.85215099999999988</v>
      </c>
    </row>
    <row r="60754" spans="1:1">
      <c r="A60754">
        <f>Sheet1!A60754/1.1</f>
        <v>0.85214954545454547</v>
      </c>
    </row>
    <row r="60755" spans="1:1">
      <c r="A60755">
        <f>Sheet1!A60755/1.1</f>
        <v>0.8521466363636363</v>
      </c>
    </row>
    <row r="60756" spans="1:1">
      <c r="A60756">
        <f>Sheet1!A60756/1.1</f>
        <v>0.85214545454545443</v>
      </c>
    </row>
    <row r="60757" spans="1:1">
      <c r="A60757">
        <f>Sheet1!A60757/1.1</f>
        <v>0.85214436363636359</v>
      </c>
    </row>
    <row r="60758" spans="1:1">
      <c r="A60758">
        <f>Sheet1!A60758/1.1</f>
        <v>0.85214372727272714</v>
      </c>
    </row>
    <row r="60759" spans="1:1">
      <c r="A60759">
        <f>Sheet1!A60759/1.1</f>
        <v>0.85214279090909084</v>
      </c>
    </row>
    <row r="60760" spans="1:1">
      <c r="A60760">
        <f>Sheet1!A60760/1.1</f>
        <v>0.85213936363636356</v>
      </c>
    </row>
    <row r="60761" spans="1:1">
      <c r="A60761">
        <f>Sheet1!A60761/1.1</f>
        <v>0.85213581818181816</v>
      </c>
    </row>
    <row r="60762" spans="1:1">
      <c r="A60762">
        <f>Sheet1!A60762/1.1</f>
        <v>0.85213363636363637</v>
      </c>
    </row>
    <row r="60763" spans="1:1">
      <c r="A60763">
        <f>Sheet1!A60763/1.1</f>
        <v>0.85213218181818173</v>
      </c>
    </row>
    <row r="60764" spans="1:1">
      <c r="A60764">
        <f>Sheet1!A60764/1.1</f>
        <v>0.85212994545454535</v>
      </c>
    </row>
    <row r="60765" spans="1:1">
      <c r="A60765">
        <f>Sheet1!A60765/1.1</f>
        <v>0.85212388181818177</v>
      </c>
    </row>
    <row r="60766" spans="1:1">
      <c r="A60766">
        <f>Sheet1!A60766/1.1</f>
        <v>0.85212299999999996</v>
      </c>
    </row>
    <row r="60767" spans="1:1">
      <c r="A60767">
        <f>Sheet1!A60767/1.1</f>
        <v>0.85211851818181805</v>
      </c>
    </row>
    <row r="60768" spans="1:1">
      <c r="A60768">
        <f>Sheet1!A60768/1.1</f>
        <v>0.85211612727272712</v>
      </c>
    </row>
    <row r="60769" spans="1:1">
      <c r="A60769">
        <f>Sheet1!A60769/1.1</f>
        <v>0.85211358181818175</v>
      </c>
    </row>
    <row r="60770" spans="1:1">
      <c r="A60770">
        <f>Sheet1!A60770/1.1</f>
        <v>0.85211327272727266</v>
      </c>
    </row>
    <row r="60771" spans="1:1">
      <c r="A60771">
        <f>Sheet1!A60771/1.1</f>
        <v>0.85211172727272722</v>
      </c>
    </row>
    <row r="60772" spans="1:1">
      <c r="A60772">
        <f>Sheet1!A60772/1.1</f>
        <v>0.85210772727272721</v>
      </c>
    </row>
    <row r="60773" spans="1:1">
      <c r="A60773">
        <f>Sheet1!A60773/1.1</f>
        <v>0.85210618181818165</v>
      </c>
    </row>
    <row r="60774" spans="1:1">
      <c r="A60774">
        <f>Sheet1!A60774/1.1</f>
        <v>0.85210527272727266</v>
      </c>
    </row>
    <row r="60775" spans="1:1">
      <c r="A60775">
        <f>Sheet1!A60775/1.1</f>
        <v>0.85209354545454541</v>
      </c>
    </row>
    <row r="60776" spans="1:1">
      <c r="A60776">
        <f>Sheet1!A60776/1.1</f>
        <v>0.85208954545454541</v>
      </c>
    </row>
    <row r="60777" spans="1:1">
      <c r="A60777">
        <f>Sheet1!A60777/1.1</f>
        <v>0.85208672727272716</v>
      </c>
    </row>
    <row r="60778" spans="1:1">
      <c r="A60778">
        <f>Sheet1!A60778/1.1</f>
        <v>0.85208654545454543</v>
      </c>
    </row>
    <row r="60779" spans="1:1">
      <c r="A60779">
        <f>Sheet1!A60779/1.1</f>
        <v>0.85208463636363629</v>
      </c>
    </row>
    <row r="60780" spans="1:1">
      <c r="A60780">
        <f>Sheet1!A60780/1.1</f>
        <v>0.85207063636363634</v>
      </c>
    </row>
    <row r="60781" spans="1:1">
      <c r="A60781">
        <f>Sheet1!A60781/1.1</f>
        <v>0.85207054545454541</v>
      </c>
    </row>
    <row r="60782" spans="1:1">
      <c r="A60782">
        <f>Sheet1!A60782/1.1</f>
        <v>0.85206822727272724</v>
      </c>
    </row>
    <row r="60783" spans="1:1">
      <c r="A60783">
        <f>Sheet1!A60783/1.1</f>
        <v>0.85206476363636352</v>
      </c>
    </row>
    <row r="60784" spans="1:1">
      <c r="A60784">
        <f>Sheet1!A60784/1.1</f>
        <v>0.85205506363636352</v>
      </c>
    </row>
    <row r="60785" spans="1:1">
      <c r="A60785">
        <f>Sheet1!A60785/1.1</f>
        <v>0.85205376363636354</v>
      </c>
    </row>
    <row r="60786" spans="1:1">
      <c r="A60786">
        <f>Sheet1!A60786/1.1</f>
        <v>0.85205186363636365</v>
      </c>
    </row>
    <row r="60787" spans="1:1">
      <c r="A60787">
        <f>Sheet1!A60787/1.1</f>
        <v>0.85204299999999988</v>
      </c>
    </row>
    <row r="60788" spans="1:1">
      <c r="A60788">
        <f>Sheet1!A60788/1.1</f>
        <v>0.85203918181818172</v>
      </c>
    </row>
    <row r="60789" spans="1:1">
      <c r="A60789">
        <f>Sheet1!A60789/1.1</f>
        <v>0.8520351181818181</v>
      </c>
    </row>
    <row r="60790" spans="1:1">
      <c r="A60790">
        <f>Sheet1!A60790/1.1</f>
        <v>0.85203159999999989</v>
      </c>
    </row>
    <row r="60791" spans="1:1">
      <c r="A60791">
        <f>Sheet1!A60791/1.1</f>
        <v>0.85202986363636357</v>
      </c>
    </row>
    <row r="60792" spans="1:1">
      <c r="A60792">
        <f>Sheet1!A60792/1.1</f>
        <v>0.85202959090909092</v>
      </c>
    </row>
    <row r="60793" spans="1:1">
      <c r="A60793">
        <f>Sheet1!A60793/1.1</f>
        <v>0.85202800000000001</v>
      </c>
    </row>
    <row r="60794" spans="1:1">
      <c r="A60794">
        <f>Sheet1!A60794/1.1</f>
        <v>0.8520275454545454</v>
      </c>
    </row>
    <row r="60795" spans="1:1">
      <c r="A60795">
        <f>Sheet1!A60795/1.1</f>
        <v>0.85202627272727272</v>
      </c>
    </row>
    <row r="60796" spans="1:1">
      <c r="A60796">
        <f>Sheet1!A60796/1.1</f>
        <v>0.85202245454545444</v>
      </c>
    </row>
    <row r="60797" spans="1:1">
      <c r="A60797">
        <f>Sheet1!A60797/1.1</f>
        <v>0.85202154545454534</v>
      </c>
    </row>
    <row r="60798" spans="1:1">
      <c r="A60798">
        <f>Sheet1!A60798/1.1</f>
        <v>0.85201068181818174</v>
      </c>
    </row>
    <row r="60799" spans="1:1">
      <c r="A60799">
        <f>Sheet1!A60799/1.1</f>
        <v>0.85200718181818169</v>
      </c>
    </row>
    <row r="60800" spans="1:1">
      <c r="A60800">
        <f>Sheet1!A60800/1.1</f>
        <v>0.85200559090909078</v>
      </c>
    </row>
    <row r="60801" spans="1:1">
      <c r="A60801">
        <f>Sheet1!A60801/1.1</f>
        <v>0.8520013090909091</v>
      </c>
    </row>
    <row r="60802" spans="1:1">
      <c r="A60802">
        <f>Sheet1!A60802/1.1</f>
        <v>0.85199968181818175</v>
      </c>
    </row>
    <row r="60803" spans="1:1">
      <c r="A60803">
        <f>Sheet1!A60803/1.1</f>
        <v>0.85199954545454537</v>
      </c>
    </row>
    <row r="60804" spans="1:1">
      <c r="A60804">
        <f>Sheet1!A60804/1.1</f>
        <v>0.85198872727272723</v>
      </c>
    </row>
    <row r="60805" spans="1:1">
      <c r="A60805">
        <f>Sheet1!A60805/1.1</f>
        <v>0.85198836363636354</v>
      </c>
    </row>
    <row r="60806" spans="1:1">
      <c r="A60806">
        <f>Sheet1!A60806/1.1</f>
        <v>0.85198732727272719</v>
      </c>
    </row>
    <row r="60807" spans="1:1">
      <c r="A60807">
        <f>Sheet1!A60807/1.1</f>
        <v>0.85198651818181814</v>
      </c>
    </row>
    <row r="60808" spans="1:1">
      <c r="A60808">
        <f>Sheet1!A60808/1.1</f>
        <v>0.85198602727272721</v>
      </c>
    </row>
    <row r="60809" spans="1:1">
      <c r="A60809">
        <f>Sheet1!A60809/1.1</f>
        <v>0.85198397272727266</v>
      </c>
    </row>
    <row r="60810" spans="1:1">
      <c r="A60810">
        <f>Sheet1!A60810/1.1</f>
        <v>0.85198263636363625</v>
      </c>
    </row>
    <row r="60811" spans="1:1">
      <c r="A60811">
        <f>Sheet1!A60811/1.1</f>
        <v>0.8519806363636363</v>
      </c>
    </row>
    <row r="60812" spans="1:1">
      <c r="A60812">
        <f>Sheet1!A60812/1.1</f>
        <v>0.8519787636363636</v>
      </c>
    </row>
    <row r="60813" spans="1:1">
      <c r="A60813">
        <f>Sheet1!A60813/1.1</f>
        <v>0.85197806363636364</v>
      </c>
    </row>
    <row r="60814" spans="1:1">
      <c r="A60814">
        <f>Sheet1!A60814/1.1</f>
        <v>0.85197339999999988</v>
      </c>
    </row>
    <row r="60815" spans="1:1">
      <c r="A60815">
        <f>Sheet1!A60815/1.1</f>
        <v>0.85197193636363633</v>
      </c>
    </row>
    <row r="60816" spans="1:1">
      <c r="A60816">
        <f>Sheet1!A60816/1.1</f>
        <v>0.85197109090909084</v>
      </c>
    </row>
    <row r="60817" spans="1:1">
      <c r="A60817">
        <f>Sheet1!A60817/1.1</f>
        <v>0.85196263636363634</v>
      </c>
    </row>
    <row r="60818" spans="1:1">
      <c r="A60818">
        <f>Sheet1!A60818/1.1</f>
        <v>0.85195927272727268</v>
      </c>
    </row>
    <row r="60819" spans="1:1">
      <c r="A60819">
        <f>Sheet1!A60819/1.1</f>
        <v>0.85195611818181805</v>
      </c>
    </row>
    <row r="60820" spans="1:1">
      <c r="A60820">
        <f>Sheet1!A60820/1.1</f>
        <v>0.85195245454545454</v>
      </c>
    </row>
    <row r="60821" spans="1:1">
      <c r="A60821">
        <f>Sheet1!A60821/1.1</f>
        <v>0.85194295454545454</v>
      </c>
    </row>
    <row r="60822" spans="1:1">
      <c r="A60822">
        <f>Sheet1!A60822/1.1</f>
        <v>0.85194072727272729</v>
      </c>
    </row>
    <row r="60823" spans="1:1">
      <c r="A60823">
        <f>Sheet1!A60823/1.1</f>
        <v>0.85193699999999994</v>
      </c>
    </row>
    <row r="60824" spans="1:1">
      <c r="A60824">
        <f>Sheet1!A60824/1.1</f>
        <v>0.85193045454545446</v>
      </c>
    </row>
    <row r="60825" spans="1:1">
      <c r="A60825">
        <f>Sheet1!A60825/1.1</f>
        <v>0.85192881818181809</v>
      </c>
    </row>
    <row r="60826" spans="1:1">
      <c r="A60826">
        <f>Sheet1!A60826/1.1</f>
        <v>0.85192209090909077</v>
      </c>
    </row>
    <row r="60827" spans="1:1">
      <c r="A60827">
        <f>Sheet1!A60827/1.1</f>
        <v>0.85191681818181808</v>
      </c>
    </row>
    <row r="60828" spans="1:1">
      <c r="A60828">
        <f>Sheet1!A60828/1.1</f>
        <v>0.85191181818181816</v>
      </c>
    </row>
    <row r="60829" spans="1:1">
      <c r="A60829">
        <f>Sheet1!A60829/1.1</f>
        <v>0.85190590909090902</v>
      </c>
    </row>
    <row r="60830" spans="1:1">
      <c r="A60830">
        <f>Sheet1!A60830/1.1</f>
        <v>0.85190527272727268</v>
      </c>
    </row>
    <row r="60831" spans="1:1">
      <c r="A60831">
        <f>Sheet1!A60831/1.1</f>
        <v>0.8519032363636363</v>
      </c>
    </row>
    <row r="60832" spans="1:1">
      <c r="A60832">
        <f>Sheet1!A60832/1.1</f>
        <v>0.85190258181818179</v>
      </c>
    </row>
    <row r="60833" spans="1:1">
      <c r="A60833">
        <f>Sheet1!A60833/1.1</f>
        <v>0.85189759999999992</v>
      </c>
    </row>
    <row r="60834" spans="1:1">
      <c r="A60834">
        <f>Sheet1!A60834/1.1</f>
        <v>0.8518956363636363</v>
      </c>
    </row>
    <row r="60835" spans="1:1">
      <c r="A60835">
        <f>Sheet1!A60835/1.1</f>
        <v>0.85189154545454537</v>
      </c>
    </row>
    <row r="60836" spans="1:1">
      <c r="A60836">
        <f>Sheet1!A60836/1.1</f>
        <v>0.85189072727272719</v>
      </c>
    </row>
    <row r="60837" spans="1:1">
      <c r="A60837">
        <f>Sheet1!A60837/1.1</f>
        <v>0.85188663636363637</v>
      </c>
    </row>
    <row r="60838" spans="1:1">
      <c r="A60838">
        <f>Sheet1!A60838/1.1</f>
        <v>0.85188497272727259</v>
      </c>
    </row>
    <row r="60839" spans="1:1">
      <c r="A60839">
        <f>Sheet1!A60839/1.1</f>
        <v>0.85187799999999991</v>
      </c>
    </row>
    <row r="60840" spans="1:1">
      <c r="A60840">
        <f>Sheet1!A60840/1.1</f>
        <v>0.85187654545454539</v>
      </c>
    </row>
    <row r="60841" spans="1:1">
      <c r="A60841">
        <f>Sheet1!A60841/1.1</f>
        <v>0.85186763636363627</v>
      </c>
    </row>
    <row r="60842" spans="1:1">
      <c r="A60842">
        <f>Sheet1!A60842/1.1</f>
        <v>0.8518646363636363</v>
      </c>
    </row>
    <row r="60843" spans="1:1">
      <c r="A60843">
        <f>Sheet1!A60843/1.1</f>
        <v>0.85186394545454536</v>
      </c>
    </row>
    <row r="60844" spans="1:1">
      <c r="A60844">
        <f>Sheet1!A60844/1.1</f>
        <v>0.8518631363636362</v>
      </c>
    </row>
    <row r="60845" spans="1:1">
      <c r="A60845">
        <f>Sheet1!A60845/1.1</f>
        <v>0.85186227272727266</v>
      </c>
    </row>
    <row r="60846" spans="1:1">
      <c r="A60846">
        <f>Sheet1!A60846/1.1</f>
        <v>0.85185885454545451</v>
      </c>
    </row>
    <row r="60847" spans="1:1">
      <c r="A60847">
        <f>Sheet1!A60847/1.1</f>
        <v>0.85185781818181805</v>
      </c>
    </row>
    <row r="60848" spans="1:1">
      <c r="A60848">
        <f>Sheet1!A60848/1.1</f>
        <v>0.85185684545454543</v>
      </c>
    </row>
    <row r="60849" spans="1:1">
      <c r="A60849">
        <f>Sheet1!A60849/1.1</f>
        <v>0.85185381818181805</v>
      </c>
    </row>
    <row r="60850" spans="1:1">
      <c r="A60850">
        <f>Sheet1!A60850/1.1</f>
        <v>0.85185327272727274</v>
      </c>
    </row>
    <row r="60851" spans="1:1">
      <c r="A60851">
        <f>Sheet1!A60851/1.1</f>
        <v>0.85184881818181812</v>
      </c>
    </row>
    <row r="60852" spans="1:1">
      <c r="A60852">
        <f>Sheet1!A60852/1.1</f>
        <v>0.85184809090909075</v>
      </c>
    </row>
    <row r="60853" spans="1:1">
      <c r="A60853">
        <f>Sheet1!A60853/1.1</f>
        <v>0.85184418181818178</v>
      </c>
    </row>
    <row r="60854" spans="1:1">
      <c r="A60854">
        <f>Sheet1!A60854/1.1</f>
        <v>0.85184249090909081</v>
      </c>
    </row>
    <row r="60855" spans="1:1">
      <c r="A60855">
        <f>Sheet1!A60855/1.1</f>
        <v>0.85183554545454543</v>
      </c>
    </row>
    <row r="60856" spans="1:1">
      <c r="A60856">
        <f>Sheet1!A60856/1.1</f>
        <v>0.85183387272727262</v>
      </c>
    </row>
    <row r="60857" spans="1:1">
      <c r="A60857">
        <f>Sheet1!A60857/1.1</f>
        <v>0.85182872727272718</v>
      </c>
    </row>
    <row r="60858" spans="1:1">
      <c r="A60858">
        <f>Sheet1!A60858/1.1</f>
        <v>0.85182488181818172</v>
      </c>
    </row>
    <row r="60859" spans="1:1">
      <c r="A60859">
        <f>Sheet1!A60859/1.1</f>
        <v>0.85181709090909086</v>
      </c>
    </row>
    <row r="60860" spans="1:1">
      <c r="A60860">
        <f>Sheet1!A60860/1.1</f>
        <v>0.85181290909090901</v>
      </c>
    </row>
    <row r="60861" spans="1:1">
      <c r="A60861">
        <f>Sheet1!A60861/1.1</f>
        <v>0.8518128181818182</v>
      </c>
    </row>
    <row r="60862" spans="1:1">
      <c r="A60862">
        <f>Sheet1!A60862/1.1</f>
        <v>0.85181009090909077</v>
      </c>
    </row>
    <row r="60863" spans="1:1">
      <c r="A60863">
        <f>Sheet1!A60863/1.1</f>
        <v>0.85180959999999994</v>
      </c>
    </row>
    <row r="60864" spans="1:1">
      <c r="A60864">
        <f>Sheet1!A60864/1.1</f>
        <v>0.85179972727272713</v>
      </c>
    </row>
    <row r="60865" spans="1:1">
      <c r="A60865">
        <f>Sheet1!A60865/1.1</f>
        <v>0.8517983272727272</v>
      </c>
    </row>
    <row r="60866" spans="1:1">
      <c r="A60866">
        <f>Sheet1!A60866/1.1</f>
        <v>0.85179481818181813</v>
      </c>
    </row>
    <row r="60867" spans="1:1">
      <c r="A60867">
        <f>Sheet1!A60867/1.1</f>
        <v>0.85178963636363636</v>
      </c>
    </row>
    <row r="60868" spans="1:1">
      <c r="A60868">
        <f>Sheet1!A60868/1.1</f>
        <v>0.85178668181818173</v>
      </c>
    </row>
    <row r="60869" spans="1:1">
      <c r="A60869">
        <f>Sheet1!A60869/1.1</f>
        <v>0.85178572727272717</v>
      </c>
    </row>
    <row r="60870" spans="1:1">
      <c r="A60870">
        <f>Sheet1!A60870/1.1</f>
        <v>0.85178463636363633</v>
      </c>
    </row>
    <row r="60871" spans="1:1">
      <c r="A60871">
        <f>Sheet1!A60871/1.1</f>
        <v>0.85177809090909085</v>
      </c>
    </row>
    <row r="60872" spans="1:1">
      <c r="A60872">
        <f>Sheet1!A60872/1.1</f>
        <v>0.8517765454545454</v>
      </c>
    </row>
    <row r="60873" spans="1:1">
      <c r="A60873">
        <f>Sheet1!A60873/1.1</f>
        <v>0.85177554545454537</v>
      </c>
    </row>
    <row r="60874" spans="1:1">
      <c r="A60874">
        <f>Sheet1!A60874/1.1</f>
        <v>0.85177299999999989</v>
      </c>
    </row>
    <row r="60875" spans="1:1">
      <c r="A60875">
        <f>Sheet1!A60875/1.1</f>
        <v>0.85177154545454536</v>
      </c>
    </row>
    <row r="60876" spans="1:1">
      <c r="A60876">
        <f>Sheet1!A60876/1.1</f>
        <v>0.85176745454545444</v>
      </c>
    </row>
    <row r="60877" spans="1:1">
      <c r="A60877">
        <f>Sheet1!A60877/1.1</f>
        <v>0.8517668454545454</v>
      </c>
    </row>
    <row r="60878" spans="1:1">
      <c r="A60878">
        <f>Sheet1!A60878/1.1</f>
        <v>0.85176290909090902</v>
      </c>
    </row>
    <row r="60879" spans="1:1">
      <c r="A60879">
        <f>Sheet1!A60879/1.1</f>
        <v>0.85176127272727264</v>
      </c>
    </row>
    <row r="60880" spans="1:1">
      <c r="A60880">
        <f>Sheet1!A60880/1.1</f>
        <v>0.85175487272727257</v>
      </c>
    </row>
    <row r="60881" spans="1:1">
      <c r="A60881">
        <f>Sheet1!A60881/1.1</f>
        <v>0.8517535181818181</v>
      </c>
    </row>
    <row r="60882" spans="1:1">
      <c r="A60882">
        <f>Sheet1!A60882/1.1</f>
        <v>0.85175097272727274</v>
      </c>
    </row>
    <row r="60883" spans="1:1">
      <c r="A60883">
        <f>Sheet1!A60883/1.1</f>
        <v>0.85174818181818168</v>
      </c>
    </row>
    <row r="60884" spans="1:1">
      <c r="A60884">
        <f>Sheet1!A60884/1.1</f>
        <v>0.85173990909090902</v>
      </c>
    </row>
    <row r="60885" spans="1:1">
      <c r="A60885">
        <f>Sheet1!A60885/1.1</f>
        <v>0.85173318181818169</v>
      </c>
    </row>
    <row r="60886" spans="1:1">
      <c r="A60886">
        <f>Sheet1!A60886/1.1</f>
        <v>0.85173281818181812</v>
      </c>
    </row>
    <row r="60887" spans="1:1">
      <c r="A60887">
        <f>Sheet1!A60887/1.1</f>
        <v>0.85172163636363629</v>
      </c>
    </row>
    <row r="60888" spans="1:1">
      <c r="A60888">
        <f>Sheet1!A60888/1.1</f>
        <v>0.85171918181818174</v>
      </c>
    </row>
    <row r="60889" spans="1:1">
      <c r="A60889">
        <f>Sheet1!A60889/1.1</f>
        <v>0.85171748181818174</v>
      </c>
    </row>
    <row r="60890" spans="1:1">
      <c r="A60890">
        <f>Sheet1!A60890/1.1</f>
        <v>0.85171509090909081</v>
      </c>
    </row>
    <row r="60891" spans="1:1">
      <c r="A60891">
        <f>Sheet1!A60891/1.1</f>
        <v>0.85171072727272723</v>
      </c>
    </row>
    <row r="60892" spans="1:1">
      <c r="A60892">
        <f>Sheet1!A60892/1.1</f>
        <v>0.85170736363636357</v>
      </c>
    </row>
    <row r="60893" spans="1:1">
      <c r="A60893">
        <f>Sheet1!A60893/1.1</f>
        <v>0.85170594545454537</v>
      </c>
    </row>
    <row r="60894" spans="1:1">
      <c r="A60894">
        <f>Sheet1!A60894/1.1</f>
        <v>0.85169813636363634</v>
      </c>
    </row>
    <row r="60895" spans="1:1">
      <c r="A60895">
        <f>Sheet1!A60895/1.1</f>
        <v>0.85169163636363632</v>
      </c>
    </row>
    <row r="60896" spans="1:1">
      <c r="A60896">
        <f>Sheet1!A60896/1.1</f>
        <v>0.85168836363636347</v>
      </c>
    </row>
    <row r="60897" spans="1:1">
      <c r="A60897">
        <f>Sheet1!A60897/1.1</f>
        <v>0.851688</v>
      </c>
    </row>
    <row r="60898" spans="1:1">
      <c r="A60898">
        <f>Sheet1!A60898/1.1</f>
        <v>0.85168745454545447</v>
      </c>
    </row>
    <row r="60899" spans="1:1">
      <c r="A60899">
        <f>Sheet1!A60899/1.1</f>
        <v>0.85168436363636357</v>
      </c>
    </row>
    <row r="60900" spans="1:1">
      <c r="A60900">
        <f>Sheet1!A60900/1.1</f>
        <v>0.85168354545454539</v>
      </c>
    </row>
    <row r="60901" spans="1:1">
      <c r="A60901">
        <f>Sheet1!A60901/1.1</f>
        <v>0.85168027272727265</v>
      </c>
    </row>
    <row r="60902" spans="1:1">
      <c r="A60902">
        <f>Sheet1!A60902/1.1</f>
        <v>0.8516722363636362</v>
      </c>
    </row>
    <row r="60903" spans="1:1">
      <c r="A60903">
        <f>Sheet1!A60903/1.1</f>
        <v>0.85166941818181818</v>
      </c>
    </row>
    <row r="60904" spans="1:1">
      <c r="A60904">
        <f>Sheet1!A60904/1.1</f>
        <v>0.85166327272727271</v>
      </c>
    </row>
    <row r="60905" spans="1:1">
      <c r="A60905">
        <f>Sheet1!A60905/1.1</f>
        <v>0.85166313636363622</v>
      </c>
    </row>
    <row r="60906" spans="1:1">
      <c r="A60906">
        <f>Sheet1!A60906/1.1</f>
        <v>0.85166090909090897</v>
      </c>
    </row>
    <row r="60907" spans="1:1">
      <c r="A60907">
        <f>Sheet1!A60907/1.1</f>
        <v>0.85166009090909078</v>
      </c>
    </row>
    <row r="60908" spans="1:1">
      <c r="A60908">
        <f>Sheet1!A60908/1.1</f>
        <v>0.85165803636363624</v>
      </c>
    </row>
    <row r="60909" spans="1:1">
      <c r="A60909">
        <f>Sheet1!A60909/1.1</f>
        <v>0.8516557272727272</v>
      </c>
    </row>
    <row r="60910" spans="1:1">
      <c r="A60910">
        <f>Sheet1!A60910/1.1</f>
        <v>0.85165399999999991</v>
      </c>
    </row>
    <row r="60911" spans="1:1">
      <c r="A60911">
        <f>Sheet1!A60911/1.1</f>
        <v>0.85165376363636358</v>
      </c>
    </row>
    <row r="60912" spans="1:1">
      <c r="A60912">
        <f>Sheet1!A60912/1.1</f>
        <v>0.85164945454545449</v>
      </c>
    </row>
    <row r="60913" spans="1:1">
      <c r="A60913">
        <f>Sheet1!A60913/1.1</f>
        <v>0.85164942727272719</v>
      </c>
    </row>
    <row r="60914" spans="1:1">
      <c r="A60914">
        <f>Sheet1!A60914/1.1</f>
        <v>0.85164927272727264</v>
      </c>
    </row>
    <row r="60915" spans="1:1">
      <c r="A60915">
        <f>Sheet1!A60915/1.1</f>
        <v>0.85164809090909077</v>
      </c>
    </row>
    <row r="60916" spans="1:1">
      <c r="A60916">
        <f>Sheet1!A60916/1.1</f>
        <v>0.85163690909090906</v>
      </c>
    </row>
    <row r="60917" spans="1:1">
      <c r="A60917">
        <f>Sheet1!A60917/1.1</f>
        <v>0.85163359999999999</v>
      </c>
    </row>
    <row r="60918" spans="1:1">
      <c r="A60918">
        <f>Sheet1!A60918/1.1</f>
        <v>0.85162948181818177</v>
      </c>
    </row>
    <row r="60919" spans="1:1">
      <c r="A60919">
        <f>Sheet1!A60919/1.1</f>
        <v>0.85162754545454533</v>
      </c>
    </row>
    <row r="60920" spans="1:1">
      <c r="A60920">
        <f>Sheet1!A60920/1.1</f>
        <v>0.85162411818181816</v>
      </c>
    </row>
    <row r="60921" spans="1:1">
      <c r="A60921">
        <f>Sheet1!A60921/1.1</f>
        <v>0.8516220909090908</v>
      </c>
    </row>
    <row r="60922" spans="1:1">
      <c r="A60922">
        <f>Sheet1!A60922/1.1</f>
        <v>0.85160868181818172</v>
      </c>
    </row>
    <row r="60923" spans="1:1">
      <c r="A60923">
        <f>Sheet1!A60923/1.1</f>
        <v>0.85160599999999997</v>
      </c>
    </row>
    <row r="60924" spans="1:1">
      <c r="A60924">
        <f>Sheet1!A60924/1.1</f>
        <v>0.85160154545454536</v>
      </c>
    </row>
    <row r="60925" spans="1:1">
      <c r="A60925">
        <f>Sheet1!A60925/1.1</f>
        <v>0.85160009090909083</v>
      </c>
    </row>
    <row r="60926" spans="1:1">
      <c r="A60926">
        <f>Sheet1!A60926/1.1</f>
        <v>0.85159581818181818</v>
      </c>
    </row>
    <row r="60927" spans="1:1">
      <c r="A60927">
        <f>Sheet1!A60927/1.1</f>
        <v>0.85159272727272728</v>
      </c>
    </row>
    <row r="60928" spans="1:1">
      <c r="A60928">
        <f>Sheet1!A60928/1.1</f>
        <v>0.85158787272727265</v>
      </c>
    </row>
    <row r="60929" spans="1:1">
      <c r="A60929">
        <f>Sheet1!A60929/1.1</f>
        <v>0.85158099999999992</v>
      </c>
    </row>
    <row r="60930" spans="1:1">
      <c r="A60930">
        <f>Sheet1!A60930/1.1</f>
        <v>0.8515778454545454</v>
      </c>
    </row>
    <row r="60931" spans="1:1">
      <c r="A60931">
        <f>Sheet1!A60931/1.1</f>
        <v>0.85157699999999992</v>
      </c>
    </row>
    <row r="60932" spans="1:1">
      <c r="A60932">
        <f>Sheet1!A60932/1.1</f>
        <v>0.8515759454545454</v>
      </c>
    </row>
    <row r="60933" spans="1:1">
      <c r="A60933">
        <f>Sheet1!A60933/1.1</f>
        <v>0.85157399999999994</v>
      </c>
    </row>
    <row r="60934" spans="1:1">
      <c r="A60934">
        <f>Sheet1!A60934/1.1</f>
        <v>0.85156827272727265</v>
      </c>
    </row>
    <row r="60935" spans="1:1">
      <c r="A60935">
        <f>Sheet1!A60935/1.1</f>
        <v>0.85156281818181812</v>
      </c>
    </row>
    <row r="60936" spans="1:1">
      <c r="A60936">
        <f>Sheet1!A60936/1.1</f>
        <v>0.85155990909090906</v>
      </c>
    </row>
    <row r="60937" spans="1:1">
      <c r="A60937">
        <f>Sheet1!A60937/1.1</f>
        <v>0.85155854545454535</v>
      </c>
    </row>
    <row r="60938" spans="1:1">
      <c r="A60938">
        <f>Sheet1!A60938/1.1</f>
        <v>0.85155363636363635</v>
      </c>
    </row>
    <row r="60939" spans="1:1">
      <c r="A60939">
        <f>Sheet1!A60939/1.1</f>
        <v>0.85154722727272725</v>
      </c>
    </row>
    <row r="60940" spans="1:1">
      <c r="A60940">
        <f>Sheet1!A60940/1.1</f>
        <v>0.85154603636363624</v>
      </c>
    </row>
    <row r="60941" spans="1:1">
      <c r="A60941">
        <f>Sheet1!A60941/1.1</f>
        <v>0.85153699999999988</v>
      </c>
    </row>
    <row r="60942" spans="1:1">
      <c r="A60942">
        <f>Sheet1!A60942/1.1</f>
        <v>0.85153476363636349</v>
      </c>
    </row>
    <row r="60943" spans="1:1">
      <c r="A60943">
        <f>Sheet1!A60943/1.1</f>
        <v>0.85152899999999987</v>
      </c>
    </row>
    <row r="60944" spans="1:1">
      <c r="A60944">
        <f>Sheet1!A60944/1.1</f>
        <v>0.85152549999999994</v>
      </c>
    </row>
    <row r="60945" spans="1:1">
      <c r="A60945">
        <f>Sheet1!A60945/1.1</f>
        <v>0.85152360909090907</v>
      </c>
    </row>
    <row r="60946" spans="1:1">
      <c r="A60946">
        <f>Sheet1!A60946/1.1</f>
        <v>0.85152336363636361</v>
      </c>
    </row>
    <row r="60947" spans="1:1">
      <c r="A60947">
        <f>Sheet1!A60947/1.1</f>
        <v>0.85152090909090905</v>
      </c>
    </row>
    <row r="60948" spans="1:1">
      <c r="A60948">
        <f>Sheet1!A60948/1.1</f>
        <v>0.85151894545454543</v>
      </c>
    </row>
    <row r="60949" spans="1:1">
      <c r="A60949">
        <f>Sheet1!A60949/1.1</f>
        <v>0.85151590909090902</v>
      </c>
    </row>
    <row r="60950" spans="1:1">
      <c r="A60950">
        <f>Sheet1!A60950/1.1</f>
        <v>0.85151509090909083</v>
      </c>
    </row>
    <row r="60951" spans="1:1">
      <c r="A60951">
        <f>Sheet1!A60951/1.1</f>
        <v>0.85151418181818173</v>
      </c>
    </row>
    <row r="60952" spans="1:1">
      <c r="A60952">
        <f>Sheet1!A60952/1.1</f>
        <v>0.85151154545454533</v>
      </c>
    </row>
    <row r="60953" spans="1:1">
      <c r="A60953">
        <f>Sheet1!A60953/1.1</f>
        <v>0.85150954545454538</v>
      </c>
    </row>
    <row r="60954" spans="1:1">
      <c r="A60954">
        <f>Sheet1!A60954/1.1</f>
        <v>0.85150875454545449</v>
      </c>
    </row>
    <row r="60955" spans="1:1">
      <c r="A60955">
        <f>Sheet1!A60955/1.1</f>
        <v>0.8515069727272726</v>
      </c>
    </row>
    <row r="60956" spans="1:1">
      <c r="A60956">
        <f>Sheet1!A60956/1.1</f>
        <v>0.85150690909090898</v>
      </c>
    </row>
    <row r="60957" spans="1:1">
      <c r="A60957">
        <f>Sheet1!A60957/1.1</f>
        <v>0.85150518181818169</v>
      </c>
    </row>
    <row r="60958" spans="1:1">
      <c r="A60958">
        <f>Sheet1!A60958/1.1</f>
        <v>0.85150442727272724</v>
      </c>
    </row>
    <row r="60959" spans="1:1">
      <c r="A60959">
        <f>Sheet1!A60959/1.1</f>
        <v>0.85150415454545447</v>
      </c>
    </row>
    <row r="60960" spans="1:1">
      <c r="A60960">
        <f>Sheet1!A60960/1.1</f>
        <v>0.85150190909090906</v>
      </c>
    </row>
    <row r="60961" spans="1:1">
      <c r="A60961">
        <f>Sheet1!A60961/1.1</f>
        <v>0.85149895454545443</v>
      </c>
    </row>
    <row r="60962" spans="1:1">
      <c r="A60962">
        <f>Sheet1!A60962/1.1</f>
        <v>0.85149299999999994</v>
      </c>
    </row>
    <row r="60963" spans="1:1">
      <c r="A60963">
        <f>Sheet1!A60963/1.1</f>
        <v>0.85148539999999995</v>
      </c>
    </row>
    <row r="60964" spans="1:1">
      <c r="A60964">
        <f>Sheet1!A60964/1.1</f>
        <v>0.85148404545454537</v>
      </c>
    </row>
    <row r="60965" spans="1:1">
      <c r="A60965">
        <f>Sheet1!A60965/1.1</f>
        <v>0.85148058181818176</v>
      </c>
    </row>
    <row r="60966" spans="1:1">
      <c r="A60966">
        <f>Sheet1!A60966/1.1</f>
        <v>0.85147181818181805</v>
      </c>
    </row>
    <row r="60967" spans="1:1">
      <c r="A60967">
        <f>Sheet1!A60967/1.1</f>
        <v>0.85147169090909092</v>
      </c>
    </row>
    <row r="60968" spans="1:1">
      <c r="A60968">
        <f>Sheet1!A60968/1.1</f>
        <v>0.85146811818181811</v>
      </c>
    </row>
    <row r="60969" spans="1:1">
      <c r="A60969">
        <f>Sheet1!A60969/1.1</f>
        <v>0.85146784545454535</v>
      </c>
    </row>
    <row r="60970" spans="1:1">
      <c r="A60970">
        <f>Sheet1!A60970/1.1</f>
        <v>0.85146772727272724</v>
      </c>
    </row>
    <row r="60971" spans="1:1">
      <c r="A60971">
        <f>Sheet1!A60971/1.1</f>
        <v>0.85146568181818183</v>
      </c>
    </row>
    <row r="60972" spans="1:1">
      <c r="A60972">
        <f>Sheet1!A60972/1.1</f>
        <v>0.8514622727272726</v>
      </c>
    </row>
    <row r="60973" spans="1:1">
      <c r="A60973">
        <f>Sheet1!A60973/1.1</f>
        <v>0.85145836363636351</v>
      </c>
    </row>
    <row r="60974" spans="1:1">
      <c r="A60974">
        <f>Sheet1!A60974/1.1</f>
        <v>0.8514549545454545</v>
      </c>
    </row>
    <row r="60975" spans="1:1">
      <c r="A60975">
        <f>Sheet1!A60975/1.1</f>
        <v>0.85145336363636359</v>
      </c>
    </row>
    <row r="60976" spans="1:1">
      <c r="A60976">
        <f>Sheet1!A60976/1.1</f>
        <v>0.85144199999999992</v>
      </c>
    </row>
    <row r="60977" spans="1:1">
      <c r="A60977">
        <f>Sheet1!A60977/1.1</f>
        <v>0.85144124545454536</v>
      </c>
    </row>
    <row r="60978" spans="1:1">
      <c r="A60978">
        <f>Sheet1!A60978/1.1</f>
        <v>0.85143777272727261</v>
      </c>
    </row>
    <row r="60979" spans="1:1">
      <c r="A60979">
        <f>Sheet1!A60979/1.1</f>
        <v>0.85143454545454544</v>
      </c>
    </row>
    <row r="60980" spans="1:1">
      <c r="A60980">
        <f>Sheet1!A60980/1.1</f>
        <v>0.85143159999999984</v>
      </c>
    </row>
    <row r="60981" spans="1:1">
      <c r="A60981">
        <f>Sheet1!A60981/1.1</f>
        <v>0.85142799999999996</v>
      </c>
    </row>
    <row r="60982" spans="1:1">
      <c r="A60982">
        <f>Sheet1!A60982/1.1</f>
        <v>0.85142799999999996</v>
      </c>
    </row>
    <row r="60983" spans="1:1">
      <c r="A60983">
        <f>Sheet1!A60983/1.1</f>
        <v>0.8514272727272727</v>
      </c>
    </row>
    <row r="60984" spans="1:1">
      <c r="A60984">
        <f>Sheet1!A60984/1.1</f>
        <v>0.85142636363636359</v>
      </c>
    </row>
    <row r="60985" spans="1:1">
      <c r="A60985">
        <f>Sheet1!A60985/1.1</f>
        <v>0.85141967272727259</v>
      </c>
    </row>
    <row r="60986" spans="1:1">
      <c r="A60986">
        <f>Sheet1!A60986/1.1</f>
        <v>0.85141897272727263</v>
      </c>
    </row>
    <row r="60987" spans="1:1">
      <c r="A60987">
        <f>Sheet1!A60987/1.1</f>
        <v>0.8514184818181818</v>
      </c>
    </row>
    <row r="60988" spans="1:1">
      <c r="A60988">
        <f>Sheet1!A60988/1.1</f>
        <v>0.85140881818181813</v>
      </c>
    </row>
    <row r="60989" spans="1:1">
      <c r="A60989">
        <f>Sheet1!A60989/1.1</f>
        <v>0.85140836363636352</v>
      </c>
    </row>
    <row r="60990" spans="1:1">
      <c r="A60990">
        <f>Sheet1!A60990/1.1</f>
        <v>0.85140694545454543</v>
      </c>
    </row>
    <row r="60991" spans="1:1">
      <c r="A60991">
        <f>Sheet1!A60991/1.1</f>
        <v>0.85136845454545451</v>
      </c>
    </row>
    <row r="60992" spans="1:1">
      <c r="A60992">
        <f>Sheet1!A60992/1.1</f>
        <v>0.85136809090909082</v>
      </c>
    </row>
    <row r="60993" spans="1:1">
      <c r="A60993">
        <f>Sheet1!A60993/1.1</f>
        <v>0.85136197272727265</v>
      </c>
    </row>
    <row r="60994" spans="1:1">
      <c r="A60994">
        <f>Sheet1!A60994/1.1</f>
        <v>0.85135945454545447</v>
      </c>
    </row>
    <row r="60995" spans="1:1">
      <c r="A60995">
        <f>Sheet1!A60995/1.1</f>
        <v>0.85135799999999995</v>
      </c>
    </row>
    <row r="60996" spans="1:1">
      <c r="A60996">
        <f>Sheet1!A60996/1.1</f>
        <v>0.85135687272727267</v>
      </c>
    </row>
    <row r="60997" spans="1:1">
      <c r="A60997">
        <f>Sheet1!A60997/1.1</f>
        <v>0.85135340909090895</v>
      </c>
    </row>
    <row r="60998" spans="1:1">
      <c r="A60998">
        <f>Sheet1!A60998/1.1</f>
        <v>0.8513516363636362</v>
      </c>
    </row>
    <row r="60999" spans="1:1">
      <c r="A60999">
        <f>Sheet1!A60999/1.1</f>
        <v>0.85134027272727264</v>
      </c>
    </row>
    <row r="61000" spans="1:1">
      <c r="A61000">
        <f>Sheet1!A61000/1.1</f>
        <v>0.85133627272727264</v>
      </c>
    </row>
    <row r="61001" spans="1:1">
      <c r="A61001">
        <f>Sheet1!A61001/1.1</f>
        <v>0.85133595454545441</v>
      </c>
    </row>
    <row r="61002" spans="1:1">
      <c r="A61002">
        <f>Sheet1!A61002/1.1</f>
        <v>0.85133221818181815</v>
      </c>
    </row>
    <row r="61003" spans="1:1">
      <c r="A61003">
        <f>Sheet1!A61003/1.1</f>
        <v>0.85133172727272721</v>
      </c>
    </row>
    <row r="61004" spans="1:1">
      <c r="A61004">
        <f>Sheet1!A61004/1.1</f>
        <v>0.85132445454545447</v>
      </c>
    </row>
    <row r="61005" spans="1:1">
      <c r="A61005">
        <f>Sheet1!A61005/1.1</f>
        <v>0.85132063636363631</v>
      </c>
    </row>
    <row r="61006" spans="1:1">
      <c r="A61006">
        <f>Sheet1!A61006/1.1</f>
        <v>0.85132024545454532</v>
      </c>
    </row>
    <row r="61007" spans="1:1">
      <c r="A61007">
        <f>Sheet1!A61007/1.1</f>
        <v>0.8513170909090908</v>
      </c>
    </row>
    <row r="61008" spans="1:1">
      <c r="A61008">
        <f>Sheet1!A61008/1.1</f>
        <v>0.85131541818181811</v>
      </c>
    </row>
    <row r="61009" spans="1:1">
      <c r="A61009">
        <f>Sheet1!A61009/1.1</f>
        <v>0.8513095454545454</v>
      </c>
    </row>
    <row r="61010" spans="1:1">
      <c r="A61010">
        <f>Sheet1!A61010/1.1</f>
        <v>0.85130727272727269</v>
      </c>
    </row>
    <row r="61011" spans="1:1">
      <c r="A61011">
        <f>Sheet1!A61011/1.1</f>
        <v>0.85130572727272724</v>
      </c>
    </row>
    <row r="61012" spans="1:1">
      <c r="A61012">
        <f>Sheet1!A61012/1.1</f>
        <v>0.8513055454545454</v>
      </c>
    </row>
    <row r="61013" spans="1:1">
      <c r="A61013">
        <f>Sheet1!A61013/1.1</f>
        <v>0.85129467272727266</v>
      </c>
    </row>
    <row r="61014" spans="1:1">
      <c r="A61014">
        <f>Sheet1!A61014/1.1</f>
        <v>0.85128832727272719</v>
      </c>
    </row>
    <row r="61015" spans="1:1">
      <c r="A61015">
        <f>Sheet1!A61015/1.1</f>
        <v>0.85128690909090898</v>
      </c>
    </row>
    <row r="61016" spans="1:1">
      <c r="A61016">
        <f>Sheet1!A61016/1.1</f>
        <v>0.85128539999999997</v>
      </c>
    </row>
    <row r="61017" spans="1:1">
      <c r="A61017">
        <f>Sheet1!A61017/1.1</f>
        <v>0.85128242727272718</v>
      </c>
    </row>
    <row r="61018" spans="1:1">
      <c r="A61018">
        <f>Sheet1!A61018/1.1</f>
        <v>0.8512780909090909</v>
      </c>
    </row>
    <row r="61019" spans="1:1">
      <c r="A61019">
        <f>Sheet1!A61019/1.1</f>
        <v>0.85127699999999995</v>
      </c>
    </row>
    <row r="61020" spans="1:1">
      <c r="A61020">
        <f>Sheet1!A61020/1.1</f>
        <v>0.85127272727272718</v>
      </c>
    </row>
    <row r="61021" spans="1:1">
      <c r="A61021">
        <f>Sheet1!A61021/1.1</f>
        <v>0.85126118181818178</v>
      </c>
    </row>
    <row r="61022" spans="1:1">
      <c r="A61022">
        <f>Sheet1!A61022/1.1</f>
        <v>0.85125927272727264</v>
      </c>
    </row>
    <row r="61023" spans="1:1">
      <c r="A61023">
        <f>Sheet1!A61023/1.1</f>
        <v>0.85125918181818172</v>
      </c>
    </row>
    <row r="61024" spans="1:1">
      <c r="A61024">
        <f>Sheet1!A61024/1.1</f>
        <v>0.8512578727272726</v>
      </c>
    </row>
    <row r="61025" spans="1:1">
      <c r="A61025">
        <f>Sheet1!A61025/1.1</f>
        <v>0.85125409090909088</v>
      </c>
    </row>
    <row r="61026" spans="1:1">
      <c r="A61026">
        <f>Sheet1!A61026/1.1</f>
        <v>0.8512513181818181</v>
      </c>
    </row>
    <row r="61027" spans="1:1">
      <c r="A61027">
        <f>Sheet1!A61027/1.1</f>
        <v>0.85125090909090906</v>
      </c>
    </row>
    <row r="61028" spans="1:1">
      <c r="A61028">
        <f>Sheet1!A61028/1.1</f>
        <v>0.85124899999999992</v>
      </c>
    </row>
    <row r="61029" spans="1:1">
      <c r="A61029">
        <f>Sheet1!A61029/1.1</f>
        <v>0.85124481818181807</v>
      </c>
    </row>
    <row r="61030" spans="1:1">
      <c r="A61030">
        <f>Sheet1!A61030/1.1</f>
        <v>0.85124236363636363</v>
      </c>
    </row>
    <row r="61031" spans="1:1">
      <c r="A61031">
        <f>Sheet1!A61031/1.1</f>
        <v>0.85123939999999987</v>
      </c>
    </row>
    <row r="61032" spans="1:1">
      <c r="A61032">
        <f>Sheet1!A61032/1.1</f>
        <v>0.85123618181818173</v>
      </c>
    </row>
    <row r="61033" spans="1:1">
      <c r="A61033">
        <f>Sheet1!A61033/1.1</f>
        <v>0.85123390909090901</v>
      </c>
    </row>
    <row r="61034" spans="1:1">
      <c r="A61034">
        <f>Sheet1!A61034/1.1</f>
        <v>0.85123072727272719</v>
      </c>
    </row>
    <row r="61035" spans="1:1">
      <c r="A61035">
        <f>Sheet1!A61035/1.1</f>
        <v>0.85122472727272724</v>
      </c>
    </row>
    <row r="61036" spans="1:1">
      <c r="A61036">
        <f>Sheet1!A61036/1.1</f>
        <v>0.85122206363636355</v>
      </c>
    </row>
    <row r="61037" spans="1:1">
      <c r="A61037">
        <f>Sheet1!A61037/1.1</f>
        <v>0.8512214545454545</v>
      </c>
    </row>
    <row r="61038" spans="1:1">
      <c r="A61038">
        <f>Sheet1!A61038/1.1</f>
        <v>0.85122005454545446</v>
      </c>
    </row>
    <row r="61039" spans="1:1">
      <c r="A61039">
        <f>Sheet1!A61039/1.1</f>
        <v>0.85121659090909085</v>
      </c>
    </row>
    <row r="61040" spans="1:1">
      <c r="A61040">
        <f>Sheet1!A61040/1.1</f>
        <v>0.85121545454545444</v>
      </c>
    </row>
    <row r="61041" spans="1:1">
      <c r="A61041">
        <f>Sheet1!A61041/1.1</f>
        <v>0.85121013636363629</v>
      </c>
    </row>
    <row r="61042" spans="1:1">
      <c r="A61042">
        <f>Sheet1!A61042/1.1</f>
        <v>0.85120963636363633</v>
      </c>
    </row>
    <row r="61043" spans="1:1">
      <c r="A61043">
        <f>Sheet1!A61043/1.1</f>
        <v>0.85120709090909086</v>
      </c>
    </row>
    <row r="61044" spans="1:1">
      <c r="A61044">
        <f>Sheet1!A61044/1.1</f>
        <v>0.85120099999999999</v>
      </c>
    </row>
    <row r="61045" spans="1:1">
      <c r="A61045">
        <f>Sheet1!A61045/1.1</f>
        <v>0.85119909090909085</v>
      </c>
    </row>
    <row r="61046" spans="1:1">
      <c r="A61046">
        <f>Sheet1!A61046/1.1</f>
        <v>0.85119781818181806</v>
      </c>
    </row>
    <row r="61047" spans="1:1">
      <c r="A61047">
        <f>Sheet1!A61047/1.1</f>
        <v>0.8511975454545454</v>
      </c>
    </row>
    <row r="61048" spans="1:1">
      <c r="A61048">
        <f>Sheet1!A61048/1.1</f>
        <v>0.8511937727272727</v>
      </c>
    </row>
    <row r="61049" spans="1:1">
      <c r="A61049">
        <f>Sheet1!A61049/1.1</f>
        <v>0.8511935454545454</v>
      </c>
    </row>
    <row r="61050" spans="1:1">
      <c r="A61050">
        <f>Sheet1!A61050/1.1</f>
        <v>0.85119272727272721</v>
      </c>
    </row>
    <row r="61051" spans="1:1">
      <c r="A61051">
        <f>Sheet1!A61051/1.1</f>
        <v>0.85119181818181811</v>
      </c>
    </row>
    <row r="61052" spans="1:1">
      <c r="A61052">
        <f>Sheet1!A61052/1.1</f>
        <v>0.85119041818181818</v>
      </c>
    </row>
    <row r="61053" spans="1:1">
      <c r="A61053">
        <f>Sheet1!A61053/1.1</f>
        <v>0.85118854545454536</v>
      </c>
    </row>
    <row r="61054" spans="1:1">
      <c r="A61054">
        <f>Sheet1!A61054/1.1</f>
        <v>0.85118423636363627</v>
      </c>
    </row>
    <row r="61055" spans="1:1">
      <c r="A61055">
        <f>Sheet1!A61055/1.1</f>
        <v>0.85118088181818174</v>
      </c>
    </row>
    <row r="61056" spans="1:1">
      <c r="A61056">
        <f>Sheet1!A61056/1.1</f>
        <v>0.85118036363636351</v>
      </c>
    </row>
    <row r="61057" spans="1:1">
      <c r="A61057">
        <f>Sheet1!A61057/1.1</f>
        <v>0.85118018181818167</v>
      </c>
    </row>
    <row r="61058" spans="1:1">
      <c r="A61058">
        <f>Sheet1!A61058/1.1</f>
        <v>0.85116899999999995</v>
      </c>
    </row>
    <row r="61059" spans="1:1">
      <c r="A61059">
        <f>Sheet1!A61059/1.1</f>
        <v>0.85116836363636361</v>
      </c>
    </row>
    <row r="61060" spans="1:1">
      <c r="A61060">
        <f>Sheet1!A61060/1.1</f>
        <v>0.85116050909090901</v>
      </c>
    </row>
    <row r="61061" spans="1:1">
      <c r="A61061">
        <f>Sheet1!A61061/1.1</f>
        <v>0.85115877272727269</v>
      </c>
    </row>
    <row r="61062" spans="1:1">
      <c r="A61062">
        <f>Sheet1!A61062/1.1</f>
        <v>0.85115627272727268</v>
      </c>
    </row>
    <row r="61063" spans="1:1">
      <c r="A61063">
        <f>Sheet1!A61063/1.1</f>
        <v>0.85115563636363623</v>
      </c>
    </row>
    <row r="61064" spans="1:1">
      <c r="A61064">
        <f>Sheet1!A61064/1.1</f>
        <v>0.85115454545454539</v>
      </c>
    </row>
    <row r="61065" spans="1:1">
      <c r="A61065">
        <f>Sheet1!A61065/1.1</f>
        <v>0.85114506363636355</v>
      </c>
    </row>
    <row r="61066" spans="1:1">
      <c r="A61066">
        <f>Sheet1!A61066/1.1</f>
        <v>0.85114236363636353</v>
      </c>
    </row>
    <row r="61067" spans="1:1">
      <c r="A61067">
        <f>Sheet1!A61067/1.1</f>
        <v>0.85114224545454542</v>
      </c>
    </row>
    <row r="61068" spans="1:1">
      <c r="A61068">
        <f>Sheet1!A61068/1.1</f>
        <v>0.8511364545454545</v>
      </c>
    </row>
    <row r="61069" spans="1:1">
      <c r="A61069">
        <f>Sheet1!A61069/1.1</f>
        <v>0.85113618181818174</v>
      </c>
    </row>
    <row r="61070" spans="1:1">
      <c r="A61070">
        <f>Sheet1!A61070/1.1</f>
        <v>0.85112159999999992</v>
      </c>
    </row>
    <row r="61071" spans="1:1">
      <c r="A61071">
        <f>Sheet1!A61071/1.1</f>
        <v>0.85111645454545448</v>
      </c>
    </row>
    <row r="61072" spans="1:1">
      <c r="A61072">
        <f>Sheet1!A61072/1.1</f>
        <v>0.85110954545454542</v>
      </c>
    </row>
    <row r="61073" spans="1:1">
      <c r="A61073">
        <f>Sheet1!A61073/1.1</f>
        <v>0.85110899999999989</v>
      </c>
    </row>
    <row r="61074" spans="1:1">
      <c r="A61074">
        <f>Sheet1!A61074/1.1</f>
        <v>0.85110427272727263</v>
      </c>
    </row>
    <row r="61075" spans="1:1">
      <c r="A61075">
        <f>Sheet1!A61075/1.1</f>
        <v>0.85110409090909078</v>
      </c>
    </row>
    <row r="61076" spans="1:1">
      <c r="A61076">
        <f>Sheet1!A61076/1.1</f>
        <v>0.85109932727272719</v>
      </c>
    </row>
    <row r="61077" spans="1:1">
      <c r="A61077">
        <f>Sheet1!A61077/1.1</f>
        <v>0.85109905454545443</v>
      </c>
    </row>
    <row r="61078" spans="1:1">
      <c r="A61078">
        <f>Sheet1!A61078/1.1</f>
        <v>0.85109790909090899</v>
      </c>
    </row>
    <row r="61079" spans="1:1">
      <c r="A61079">
        <f>Sheet1!A61079/1.1</f>
        <v>0.85107732727272722</v>
      </c>
    </row>
    <row r="61080" spans="1:1">
      <c r="A61080">
        <f>Sheet1!A61080/1.1</f>
        <v>0.85106599999999999</v>
      </c>
    </row>
    <row r="61081" spans="1:1">
      <c r="A61081">
        <f>Sheet1!A61081/1.1</f>
        <v>0.8510647272727272</v>
      </c>
    </row>
    <row r="61082" spans="1:1">
      <c r="A61082">
        <f>Sheet1!A61082/1.1</f>
        <v>0.85106220909090902</v>
      </c>
    </row>
    <row r="61083" spans="1:1">
      <c r="A61083">
        <f>Sheet1!A61083/1.1</f>
        <v>0.85104972727272721</v>
      </c>
    </row>
    <row r="61084" spans="1:1">
      <c r="A61084">
        <f>Sheet1!A61084/1.1</f>
        <v>0.85104963636363629</v>
      </c>
    </row>
    <row r="61085" spans="1:1">
      <c r="A61085">
        <f>Sheet1!A61085/1.1</f>
        <v>0.8510483636363636</v>
      </c>
    </row>
    <row r="61086" spans="1:1">
      <c r="A61086">
        <f>Sheet1!A61086/1.1</f>
        <v>0.85104818181818176</v>
      </c>
    </row>
    <row r="61087" spans="1:1">
      <c r="A61087">
        <f>Sheet1!A61087/1.1</f>
        <v>0.85104799999999992</v>
      </c>
    </row>
    <row r="61088" spans="1:1">
      <c r="A61088">
        <f>Sheet1!A61088/1.1</f>
        <v>0.85104584545454531</v>
      </c>
    </row>
    <row r="61089" spans="1:1">
      <c r="A61089">
        <f>Sheet1!A61089/1.1</f>
        <v>0.85104086363636355</v>
      </c>
    </row>
    <row r="61090" spans="1:1">
      <c r="A61090">
        <f>Sheet1!A61090/1.1</f>
        <v>0.85103484545454544</v>
      </c>
    </row>
    <row r="61091" spans="1:1">
      <c r="A61091">
        <f>Sheet1!A61091/1.1</f>
        <v>0.85103121818181804</v>
      </c>
    </row>
    <row r="61092" spans="1:1">
      <c r="A61092">
        <f>Sheet1!A61092/1.1</f>
        <v>0.85102867272727267</v>
      </c>
    </row>
    <row r="61093" spans="1:1">
      <c r="A61093">
        <f>Sheet1!A61093/1.1</f>
        <v>0.85102336363636355</v>
      </c>
    </row>
    <row r="61094" spans="1:1">
      <c r="A61094">
        <f>Sheet1!A61094/1.1</f>
        <v>0.85102099999999992</v>
      </c>
    </row>
    <row r="61095" spans="1:1">
      <c r="A61095">
        <f>Sheet1!A61095/1.1</f>
        <v>0.85101890909090905</v>
      </c>
    </row>
    <row r="61096" spans="1:1">
      <c r="A61096">
        <f>Sheet1!A61096/1.1</f>
        <v>0.85101577272727258</v>
      </c>
    </row>
    <row r="61097" spans="1:1">
      <c r="A61097">
        <f>Sheet1!A61097/1.1</f>
        <v>0.85101518181818181</v>
      </c>
    </row>
    <row r="61098" spans="1:1">
      <c r="A61098">
        <f>Sheet1!A61098/1.1</f>
        <v>0.85101403636363626</v>
      </c>
    </row>
    <row r="61099" spans="1:1">
      <c r="A61099">
        <f>Sheet1!A61099/1.1</f>
        <v>0.85101118181818181</v>
      </c>
    </row>
    <row r="61100" spans="1:1">
      <c r="A61100">
        <f>Sheet1!A61100/1.1</f>
        <v>0.85101079090909082</v>
      </c>
    </row>
    <row r="61101" spans="1:1">
      <c r="A61101">
        <f>Sheet1!A61101/1.1</f>
        <v>0.85101002727272712</v>
      </c>
    </row>
    <row r="61102" spans="1:1">
      <c r="A61102">
        <f>Sheet1!A61102/1.1</f>
        <v>0.8510035818181817</v>
      </c>
    </row>
    <row r="61103" spans="1:1">
      <c r="A61103">
        <f>Sheet1!A61103/1.1</f>
        <v>0.85100036363636367</v>
      </c>
    </row>
    <row r="61104" spans="1:1">
      <c r="A61104">
        <f>Sheet1!A61104/1.1</f>
        <v>0.85099849090909085</v>
      </c>
    </row>
    <row r="61105" spans="1:1">
      <c r="A61105">
        <f>Sheet1!A61105/1.1</f>
        <v>0.85099618181818182</v>
      </c>
    </row>
    <row r="61106" spans="1:1">
      <c r="A61106">
        <f>Sheet1!A61106/1.1</f>
        <v>0.85099563636363629</v>
      </c>
    </row>
    <row r="61107" spans="1:1">
      <c r="A61107">
        <f>Sheet1!A61107/1.1</f>
        <v>0.8509912727272726</v>
      </c>
    </row>
    <row r="61108" spans="1:1">
      <c r="A61108">
        <f>Sheet1!A61108/1.1</f>
        <v>0.85098827272727262</v>
      </c>
    </row>
    <row r="61109" spans="1:1">
      <c r="A61109">
        <f>Sheet1!A61109/1.1</f>
        <v>0.8509841818181817</v>
      </c>
    </row>
    <row r="61110" spans="1:1">
      <c r="A61110">
        <f>Sheet1!A61110/1.1</f>
        <v>0.85098396363636353</v>
      </c>
    </row>
    <row r="61111" spans="1:1">
      <c r="A61111">
        <f>Sheet1!A61111/1.1</f>
        <v>0.85097809090909082</v>
      </c>
    </row>
    <row r="61112" spans="1:1">
      <c r="A61112">
        <f>Sheet1!A61112/1.1</f>
        <v>0.85097327272727263</v>
      </c>
    </row>
    <row r="61113" spans="1:1">
      <c r="A61113">
        <f>Sheet1!A61113/1.1</f>
        <v>0.85096759999999994</v>
      </c>
    </row>
    <row r="61114" spans="1:1">
      <c r="A61114">
        <f>Sheet1!A61114/1.1</f>
        <v>0.85096545454545447</v>
      </c>
    </row>
    <row r="61115" spans="1:1">
      <c r="A61115">
        <f>Sheet1!A61115/1.1</f>
        <v>0.85096372727272718</v>
      </c>
    </row>
    <row r="61116" spans="1:1">
      <c r="A61116">
        <f>Sheet1!A61116/1.1</f>
        <v>0.85096127272727273</v>
      </c>
    </row>
    <row r="61117" spans="1:1">
      <c r="A61117">
        <f>Sheet1!A61117/1.1</f>
        <v>0.85095681818181812</v>
      </c>
    </row>
    <row r="61118" spans="1:1">
      <c r="A61118">
        <f>Sheet1!A61118/1.1</f>
        <v>0.8509536363636363</v>
      </c>
    </row>
    <row r="61119" spans="1:1">
      <c r="A61119">
        <f>Sheet1!A61119/1.1</f>
        <v>0.85095236363636351</v>
      </c>
    </row>
    <row r="61120" spans="1:1">
      <c r="A61120">
        <f>Sheet1!A61120/1.1</f>
        <v>0.85094009090909084</v>
      </c>
    </row>
    <row r="61121" spans="1:1">
      <c r="A61121">
        <f>Sheet1!A61121/1.1</f>
        <v>0.85093609090909084</v>
      </c>
    </row>
    <row r="61122" spans="1:1">
      <c r="A61122">
        <f>Sheet1!A61122/1.1</f>
        <v>0.85092939999999984</v>
      </c>
    </row>
    <row r="61123" spans="1:1">
      <c r="A61123">
        <f>Sheet1!A61123/1.1</f>
        <v>0.85092295454545441</v>
      </c>
    </row>
    <row r="61124" spans="1:1">
      <c r="A61124">
        <f>Sheet1!A61124/1.1</f>
        <v>0.85091463636363629</v>
      </c>
    </row>
    <row r="61125" spans="1:1">
      <c r="A61125">
        <f>Sheet1!A61125/1.1</f>
        <v>0.85090322727272716</v>
      </c>
    </row>
    <row r="61126" spans="1:1">
      <c r="A61126">
        <f>Sheet1!A61126/1.1</f>
        <v>0.85090245454545443</v>
      </c>
    </row>
    <row r="61127" spans="1:1">
      <c r="A61127">
        <f>Sheet1!A61127/1.1</f>
        <v>0.85090241818181811</v>
      </c>
    </row>
    <row r="61128" spans="1:1">
      <c r="A61128">
        <f>Sheet1!A61128/1.1</f>
        <v>0.85089836363636362</v>
      </c>
    </row>
    <row r="61129" spans="1:1">
      <c r="A61129">
        <f>Sheet1!A61129/1.1</f>
        <v>0.85088472727272713</v>
      </c>
    </row>
    <row r="61130" spans="1:1">
      <c r="A61130">
        <f>Sheet1!A61130/1.1</f>
        <v>0.85088160909090904</v>
      </c>
    </row>
    <row r="61131" spans="1:1">
      <c r="A61131">
        <f>Sheet1!A61131/1.1</f>
        <v>0.8508757272727272</v>
      </c>
    </row>
    <row r="61132" spans="1:1">
      <c r="A61132">
        <f>Sheet1!A61132/1.1</f>
        <v>0.85087439999999992</v>
      </c>
    </row>
    <row r="61133" spans="1:1">
      <c r="A61133">
        <f>Sheet1!A61133/1.1</f>
        <v>0.85086699999999993</v>
      </c>
    </row>
    <row r="61134" spans="1:1">
      <c r="A61134">
        <f>Sheet1!A61134/1.1</f>
        <v>0.8508660545454545</v>
      </c>
    </row>
    <row r="61135" spans="1:1">
      <c r="A61135">
        <f>Sheet1!A61135/1.1</f>
        <v>0.8508636727272727</v>
      </c>
    </row>
    <row r="61136" spans="1:1">
      <c r="A61136">
        <f>Sheet1!A61136/1.1</f>
        <v>0.85086309090909085</v>
      </c>
    </row>
    <row r="61137" spans="1:1">
      <c r="A61137">
        <f>Sheet1!A61137/1.1</f>
        <v>0.85085787272727265</v>
      </c>
    </row>
    <row r="61138" spans="1:1">
      <c r="A61138">
        <f>Sheet1!A61138/1.1</f>
        <v>0.85085599999999995</v>
      </c>
    </row>
    <row r="61139" spans="1:1">
      <c r="A61139">
        <f>Sheet1!A61139/1.1</f>
        <v>0.85085468181818169</v>
      </c>
    </row>
    <row r="61140" spans="1:1">
      <c r="A61140">
        <f>Sheet1!A61140/1.1</f>
        <v>0.85085332727272722</v>
      </c>
    </row>
    <row r="61141" spans="1:1">
      <c r="A61141">
        <f>Sheet1!A61141/1.1</f>
        <v>0.85085327272727262</v>
      </c>
    </row>
    <row r="61142" spans="1:1">
      <c r="A61142">
        <f>Sheet1!A61142/1.1</f>
        <v>0.85085131818181814</v>
      </c>
    </row>
    <row r="61143" spans="1:1">
      <c r="A61143">
        <f>Sheet1!A61143/1.1</f>
        <v>0.8508420909090908</v>
      </c>
    </row>
    <row r="61144" spans="1:1">
      <c r="A61144">
        <f>Sheet1!A61144/1.1</f>
        <v>0.85083318181818179</v>
      </c>
    </row>
    <row r="61145" spans="1:1">
      <c r="A61145">
        <f>Sheet1!A61145/1.1</f>
        <v>0.85083050909090907</v>
      </c>
    </row>
    <row r="61146" spans="1:1">
      <c r="A61146">
        <f>Sheet1!A61146/1.1</f>
        <v>0.85083050909090907</v>
      </c>
    </row>
    <row r="61147" spans="1:1">
      <c r="A61147">
        <f>Sheet1!A61147/1.1</f>
        <v>0.85082899999999995</v>
      </c>
    </row>
    <row r="61148" spans="1:1">
      <c r="A61148">
        <f>Sheet1!A61148/1.1</f>
        <v>0.85082890909090902</v>
      </c>
    </row>
    <row r="61149" spans="1:1">
      <c r="A61149">
        <f>Sheet1!A61149/1.1</f>
        <v>0.85082704545454535</v>
      </c>
    </row>
    <row r="61150" spans="1:1">
      <c r="A61150">
        <f>Sheet1!A61150/1.1</f>
        <v>0.8508261818181817</v>
      </c>
    </row>
    <row r="61151" spans="1:1">
      <c r="A61151">
        <f>Sheet1!A61151/1.1</f>
        <v>0.85082276363636355</v>
      </c>
    </row>
    <row r="61152" spans="1:1">
      <c r="A61152">
        <f>Sheet1!A61152/1.1</f>
        <v>0.8508224909090909</v>
      </c>
    </row>
    <row r="61153" spans="1:1">
      <c r="A61153">
        <f>Sheet1!A61153/1.1</f>
        <v>0.85082099999999994</v>
      </c>
    </row>
    <row r="61154" spans="1:1">
      <c r="A61154">
        <f>Sheet1!A61154/1.1</f>
        <v>0.85082081818181809</v>
      </c>
    </row>
    <row r="61155" spans="1:1">
      <c r="A61155">
        <f>Sheet1!A61155/1.1</f>
        <v>0.85081723636363626</v>
      </c>
    </row>
    <row r="61156" spans="1:1">
      <c r="A61156">
        <f>Sheet1!A61156/1.1</f>
        <v>0.85080824545454536</v>
      </c>
    </row>
    <row r="61157" spans="1:1">
      <c r="A61157">
        <f>Sheet1!A61157/1.1</f>
        <v>0.85080763636363621</v>
      </c>
    </row>
    <row r="61158" spans="1:1">
      <c r="A61158">
        <f>Sheet1!A61158/1.1</f>
        <v>0.85080245454545445</v>
      </c>
    </row>
    <row r="61159" spans="1:1">
      <c r="A61159">
        <f>Sheet1!A61159/1.1</f>
        <v>0.85080233636363622</v>
      </c>
    </row>
    <row r="61160" spans="1:1">
      <c r="A61160">
        <f>Sheet1!A61160/1.1</f>
        <v>0.85080036363636347</v>
      </c>
    </row>
    <row r="61161" spans="1:1">
      <c r="A61161">
        <f>Sheet1!A61161/1.1</f>
        <v>0.85079805454545443</v>
      </c>
    </row>
    <row r="61162" spans="1:1">
      <c r="A61162">
        <f>Sheet1!A61162/1.1</f>
        <v>0.85079799999999994</v>
      </c>
    </row>
    <row r="61163" spans="1:1">
      <c r="A61163">
        <f>Sheet1!A61163/1.1</f>
        <v>0.85078427272727275</v>
      </c>
    </row>
    <row r="61164" spans="1:1">
      <c r="A61164">
        <f>Sheet1!A61164/1.1</f>
        <v>0.85078223636363626</v>
      </c>
    </row>
    <row r="61165" spans="1:1">
      <c r="A61165">
        <f>Sheet1!A61165/1.1</f>
        <v>0.85077781818181808</v>
      </c>
    </row>
    <row r="61166" spans="1:1">
      <c r="A61166">
        <f>Sheet1!A61166/1.1</f>
        <v>0.85077702727272719</v>
      </c>
    </row>
    <row r="61167" spans="1:1">
      <c r="A61167">
        <f>Sheet1!A61167/1.1</f>
        <v>0.85077686363636351</v>
      </c>
    </row>
    <row r="61168" spans="1:1">
      <c r="A61168">
        <f>Sheet1!A61168/1.1</f>
        <v>0.85077536363636352</v>
      </c>
    </row>
    <row r="61169" spans="1:1">
      <c r="A61169">
        <f>Sheet1!A61169/1.1</f>
        <v>0.85077459090909091</v>
      </c>
    </row>
    <row r="61170" spans="1:1">
      <c r="A61170">
        <f>Sheet1!A61170/1.1</f>
        <v>0.85077409090909084</v>
      </c>
    </row>
    <row r="61171" spans="1:1">
      <c r="A61171">
        <f>Sheet1!A61171/1.1</f>
        <v>0.85077354545454542</v>
      </c>
    </row>
    <row r="61172" spans="1:1">
      <c r="A61172">
        <f>Sheet1!A61172/1.1</f>
        <v>0.8507726909090908</v>
      </c>
    </row>
    <row r="61173" spans="1:1">
      <c r="A61173">
        <f>Sheet1!A61173/1.1</f>
        <v>0.85076954545454542</v>
      </c>
    </row>
    <row r="61174" spans="1:1">
      <c r="A61174">
        <f>Sheet1!A61174/1.1</f>
        <v>0.85076115454545453</v>
      </c>
    </row>
    <row r="61175" spans="1:1">
      <c r="A61175">
        <f>Sheet1!A61175/1.1</f>
        <v>0.85076036363636354</v>
      </c>
    </row>
    <row r="61176" spans="1:1">
      <c r="A61176">
        <f>Sheet1!A61176/1.1</f>
        <v>0.85075381818181817</v>
      </c>
    </row>
    <row r="61177" spans="1:1">
      <c r="A61177">
        <f>Sheet1!A61177/1.1</f>
        <v>0.85074190909090908</v>
      </c>
    </row>
    <row r="61178" spans="1:1">
      <c r="A61178">
        <f>Sheet1!A61178/1.1</f>
        <v>0.85074127272727262</v>
      </c>
    </row>
    <row r="61179" spans="1:1">
      <c r="A61179">
        <f>Sheet1!A61179/1.1</f>
        <v>0.8507371818181817</v>
      </c>
    </row>
    <row r="61180" spans="1:1">
      <c r="A61180">
        <f>Sheet1!A61180/1.1</f>
        <v>0.85073463636363633</v>
      </c>
    </row>
    <row r="61181" spans="1:1">
      <c r="A61181">
        <f>Sheet1!A61181/1.1</f>
        <v>0.85073254545454535</v>
      </c>
    </row>
    <row r="61182" spans="1:1">
      <c r="A61182">
        <f>Sheet1!A61182/1.1</f>
        <v>0.85072685454545449</v>
      </c>
    </row>
    <row r="61183" spans="1:1">
      <c r="A61183">
        <f>Sheet1!A61183/1.1</f>
        <v>0.85072484545454541</v>
      </c>
    </row>
    <row r="61184" spans="1:1">
      <c r="A61184">
        <f>Sheet1!A61184/1.1</f>
        <v>0.85072213636363625</v>
      </c>
    </row>
    <row r="61185" spans="1:1">
      <c r="A61185">
        <f>Sheet1!A61185/1.1</f>
        <v>0.85071827272727263</v>
      </c>
    </row>
    <row r="61186" spans="1:1">
      <c r="A61186">
        <f>Sheet1!A61186/1.1</f>
        <v>0.85071781818181813</v>
      </c>
    </row>
    <row r="61187" spans="1:1">
      <c r="A61187">
        <f>Sheet1!A61187/1.1</f>
        <v>0.85070963636363628</v>
      </c>
    </row>
    <row r="61188" spans="1:1">
      <c r="A61188">
        <f>Sheet1!A61188/1.1</f>
        <v>0.85070918181818178</v>
      </c>
    </row>
    <row r="61189" spans="1:1">
      <c r="A61189">
        <f>Sheet1!A61189/1.1</f>
        <v>0.85070875454545447</v>
      </c>
    </row>
    <row r="61190" spans="1:1">
      <c r="A61190">
        <f>Sheet1!A61190/1.1</f>
        <v>0.85070790909090899</v>
      </c>
    </row>
    <row r="61191" spans="1:1">
      <c r="A61191">
        <f>Sheet1!A61191/1.1</f>
        <v>0.85070536363636351</v>
      </c>
    </row>
    <row r="61192" spans="1:1">
      <c r="A61192">
        <f>Sheet1!A61192/1.1</f>
        <v>0.85070427272727267</v>
      </c>
    </row>
    <row r="61193" spans="1:1">
      <c r="A61193">
        <f>Sheet1!A61193/1.1</f>
        <v>0.85069981818181806</v>
      </c>
    </row>
    <row r="61194" spans="1:1">
      <c r="A61194">
        <f>Sheet1!A61194/1.1</f>
        <v>0.85069654545454543</v>
      </c>
    </row>
    <row r="61195" spans="1:1">
      <c r="A61195">
        <f>Sheet1!A61195/1.1</f>
        <v>0.85069169090909091</v>
      </c>
    </row>
    <row r="61196" spans="1:1">
      <c r="A61196">
        <f>Sheet1!A61196/1.1</f>
        <v>0.85068876363636348</v>
      </c>
    </row>
    <row r="61197" spans="1:1">
      <c r="A61197">
        <f>Sheet1!A61197/1.1</f>
        <v>0.85068118181818175</v>
      </c>
    </row>
    <row r="61198" spans="1:1">
      <c r="A61198">
        <f>Sheet1!A61198/1.1</f>
        <v>0.85067536363636365</v>
      </c>
    </row>
    <row r="61199" spans="1:1">
      <c r="A61199">
        <f>Sheet1!A61199/1.1</f>
        <v>0.85067481818181812</v>
      </c>
    </row>
    <row r="61200" spans="1:1">
      <c r="A61200">
        <f>Sheet1!A61200/1.1</f>
        <v>0.85067478181818179</v>
      </c>
    </row>
    <row r="61201" spans="1:1">
      <c r="A61201">
        <f>Sheet1!A61201/1.1</f>
        <v>0.850669909090909</v>
      </c>
    </row>
    <row r="61202" spans="1:1">
      <c r="A61202">
        <f>Sheet1!A61202/1.1</f>
        <v>0.85066581818181808</v>
      </c>
    </row>
    <row r="61203" spans="1:1">
      <c r="A61203">
        <f>Sheet1!A61203/1.1</f>
        <v>0.85066036363636355</v>
      </c>
    </row>
    <row r="61204" spans="1:1">
      <c r="A61204">
        <f>Sheet1!A61204/1.1</f>
        <v>0.85065645454545447</v>
      </c>
    </row>
    <row r="61205" spans="1:1">
      <c r="A61205">
        <f>Sheet1!A61205/1.1</f>
        <v>0.85065227272727262</v>
      </c>
    </row>
    <row r="61206" spans="1:1">
      <c r="A61206">
        <f>Sheet1!A61206/1.1</f>
        <v>0.8506455454545454</v>
      </c>
    </row>
    <row r="61207" spans="1:1">
      <c r="A61207">
        <f>Sheet1!A61207/1.1</f>
        <v>0.85063023636363622</v>
      </c>
    </row>
    <row r="61208" spans="1:1">
      <c r="A61208">
        <f>Sheet1!A61208/1.1</f>
        <v>0.85062972727272723</v>
      </c>
    </row>
    <row r="61209" spans="1:1">
      <c r="A61209">
        <f>Sheet1!A61209/1.1</f>
        <v>0.85062931818181808</v>
      </c>
    </row>
    <row r="61210" spans="1:1">
      <c r="A61210">
        <f>Sheet1!A61210/1.1</f>
        <v>0.85062827272727271</v>
      </c>
    </row>
    <row r="61211" spans="1:1">
      <c r="A61211">
        <f>Sheet1!A61211/1.1</f>
        <v>0.85062727272727268</v>
      </c>
    </row>
    <row r="61212" spans="1:1">
      <c r="A61212">
        <f>Sheet1!A61212/1.1</f>
        <v>0.85062300000000002</v>
      </c>
    </row>
    <row r="61213" spans="1:1">
      <c r="A61213">
        <f>Sheet1!A61213/1.1</f>
        <v>0.85062181818181803</v>
      </c>
    </row>
    <row r="61214" spans="1:1">
      <c r="A61214">
        <f>Sheet1!A61214/1.1</f>
        <v>0.85061793636363636</v>
      </c>
    </row>
    <row r="61215" spans="1:1">
      <c r="A61215">
        <f>Sheet1!A61215/1.1</f>
        <v>0.85061527272727266</v>
      </c>
    </row>
    <row r="61216" spans="1:1">
      <c r="A61216">
        <f>Sheet1!A61216/1.1</f>
        <v>0.85061079090909075</v>
      </c>
    </row>
    <row r="61217" spans="1:1">
      <c r="A61217">
        <f>Sheet1!A61217/1.1</f>
        <v>0.85061036363636355</v>
      </c>
    </row>
    <row r="61218" spans="1:1">
      <c r="A61218">
        <f>Sheet1!A61218/1.1</f>
        <v>0.85060818181818176</v>
      </c>
    </row>
    <row r="61219" spans="1:1">
      <c r="A61219">
        <f>Sheet1!A61219/1.1</f>
        <v>0.85060536363636363</v>
      </c>
    </row>
    <row r="61220" spans="1:1">
      <c r="A61220">
        <f>Sheet1!A61220/1.1</f>
        <v>0.8506034545454545</v>
      </c>
    </row>
    <row r="61221" spans="1:1">
      <c r="A61221">
        <f>Sheet1!A61221/1.1</f>
        <v>0.85060249999999993</v>
      </c>
    </row>
    <row r="61222" spans="1:1">
      <c r="A61222">
        <f>Sheet1!A61222/1.1</f>
        <v>0.85059618181818175</v>
      </c>
    </row>
    <row r="61223" spans="1:1">
      <c r="A61223">
        <f>Sheet1!A61223/1.1</f>
        <v>0.85059445454545446</v>
      </c>
    </row>
    <row r="61224" spans="1:1">
      <c r="A61224">
        <f>Sheet1!A61224/1.1</f>
        <v>0.85058918181818177</v>
      </c>
    </row>
    <row r="61225" spans="1:1">
      <c r="A61225">
        <f>Sheet1!A61225/1.1</f>
        <v>0.85058672727272722</v>
      </c>
    </row>
    <row r="61226" spans="1:1">
      <c r="A61226">
        <f>Sheet1!A61226/1.1</f>
        <v>0.85058239090909082</v>
      </c>
    </row>
    <row r="61227" spans="1:1">
      <c r="A61227">
        <f>Sheet1!A61227/1.1</f>
        <v>0.85057981818181805</v>
      </c>
    </row>
    <row r="61228" spans="1:1">
      <c r="A61228">
        <f>Sheet1!A61228/1.1</f>
        <v>0.85056754545454538</v>
      </c>
    </row>
    <row r="61229" spans="1:1">
      <c r="A61229">
        <f>Sheet1!A61229/1.1</f>
        <v>0.8505667272727272</v>
      </c>
    </row>
    <row r="61230" spans="1:1">
      <c r="A61230">
        <f>Sheet1!A61230/1.1</f>
        <v>0.85056327272727261</v>
      </c>
    </row>
    <row r="61231" spans="1:1">
      <c r="A61231">
        <f>Sheet1!A61231/1.1</f>
        <v>0.85055890909090903</v>
      </c>
    </row>
    <row r="61232" spans="1:1">
      <c r="A61232">
        <f>Sheet1!A61232/1.1</f>
        <v>0.85055818181818166</v>
      </c>
    </row>
    <row r="61233" spans="1:1">
      <c r="A61233">
        <f>Sheet1!A61233/1.1</f>
        <v>0.85055618181818171</v>
      </c>
    </row>
    <row r="61234" spans="1:1">
      <c r="A61234">
        <f>Sheet1!A61234/1.1</f>
        <v>0.85055181818181813</v>
      </c>
    </row>
    <row r="61235" spans="1:1">
      <c r="A61235">
        <f>Sheet1!A61235/1.1</f>
        <v>0.85054709090909086</v>
      </c>
    </row>
    <row r="61236" spans="1:1">
      <c r="A61236">
        <f>Sheet1!A61236/1.1</f>
        <v>0.8505463636363636</v>
      </c>
    </row>
    <row r="61237" spans="1:1">
      <c r="A61237">
        <f>Sheet1!A61237/1.1</f>
        <v>0.85054278181818177</v>
      </c>
    </row>
    <row r="61238" spans="1:1">
      <c r="A61238">
        <f>Sheet1!A61238/1.1</f>
        <v>0.85053758181818173</v>
      </c>
    </row>
    <row r="61239" spans="1:1">
      <c r="A61239">
        <f>Sheet1!A61239/1.1</f>
        <v>0.85053518181818177</v>
      </c>
    </row>
    <row r="61240" spans="1:1">
      <c r="A61240">
        <f>Sheet1!A61240/1.1</f>
        <v>0.85053027272727266</v>
      </c>
    </row>
    <row r="61241" spans="1:1">
      <c r="A61241">
        <f>Sheet1!A61241/1.1</f>
        <v>0.85052163636363631</v>
      </c>
    </row>
    <row r="61242" spans="1:1">
      <c r="A61242">
        <f>Sheet1!A61242/1.1</f>
        <v>0.85051639090909081</v>
      </c>
    </row>
    <row r="61243" spans="1:1">
      <c r="A61243">
        <f>Sheet1!A61243/1.1</f>
        <v>0.85051585454545453</v>
      </c>
    </row>
    <row r="61244" spans="1:1">
      <c r="A61244">
        <f>Sheet1!A61244/1.1</f>
        <v>0.85051581818181821</v>
      </c>
    </row>
    <row r="61245" spans="1:1">
      <c r="A61245">
        <f>Sheet1!A61245/1.1</f>
        <v>0.85050790909090901</v>
      </c>
    </row>
    <row r="61246" spans="1:1">
      <c r="A61246">
        <f>Sheet1!A61246/1.1</f>
        <v>0.8505056636363636</v>
      </c>
    </row>
    <row r="61247" spans="1:1">
      <c r="A61247">
        <f>Sheet1!A61247/1.1</f>
        <v>0.85050430909090902</v>
      </c>
    </row>
    <row r="61248" spans="1:1">
      <c r="A61248">
        <f>Sheet1!A61248/1.1</f>
        <v>0.85050272727272713</v>
      </c>
    </row>
    <row r="61249" spans="1:1">
      <c r="A61249">
        <f>Sheet1!A61249/1.1</f>
        <v>0.8504968181818181</v>
      </c>
    </row>
    <row r="61250" spans="1:1">
      <c r="A61250">
        <f>Sheet1!A61250/1.1</f>
        <v>0.85049439999999998</v>
      </c>
    </row>
    <row r="61251" spans="1:1">
      <c r="A61251">
        <f>Sheet1!A61251/1.1</f>
        <v>0.8504923363636363</v>
      </c>
    </row>
    <row r="61252" spans="1:1">
      <c r="A61252">
        <f>Sheet1!A61252/1.1</f>
        <v>0.85049036363636354</v>
      </c>
    </row>
    <row r="61253" spans="1:1">
      <c r="A61253">
        <f>Sheet1!A61253/1.1</f>
        <v>0.85048539999999995</v>
      </c>
    </row>
    <row r="61254" spans="1:1">
      <c r="A61254">
        <f>Sheet1!A61254/1.1</f>
        <v>0.85048154545454535</v>
      </c>
    </row>
    <row r="61255" spans="1:1">
      <c r="A61255">
        <f>Sheet1!A61255/1.1</f>
        <v>0.85048139090909092</v>
      </c>
    </row>
    <row r="61256" spans="1:1">
      <c r="A61256">
        <f>Sheet1!A61256/1.1</f>
        <v>0.85047890909090906</v>
      </c>
    </row>
    <row r="61257" spans="1:1">
      <c r="A61257">
        <f>Sheet1!A61257/1.1</f>
        <v>0.85047521818181815</v>
      </c>
    </row>
    <row r="61258" spans="1:1">
      <c r="A61258">
        <f>Sheet1!A61258/1.1</f>
        <v>0.85047390909090903</v>
      </c>
    </row>
    <row r="61259" spans="1:1">
      <c r="A61259">
        <f>Sheet1!A61259/1.1</f>
        <v>0.85046454545454542</v>
      </c>
    </row>
    <row r="61260" spans="1:1">
      <c r="A61260">
        <f>Sheet1!A61260/1.1</f>
        <v>0.85046123636363635</v>
      </c>
    </row>
    <row r="61261" spans="1:1">
      <c r="A61261">
        <f>Sheet1!A61261/1.1</f>
        <v>0.85045954545454538</v>
      </c>
    </row>
    <row r="61262" spans="1:1">
      <c r="A61262">
        <f>Sheet1!A61262/1.1</f>
        <v>0.85045909090909089</v>
      </c>
    </row>
    <row r="61263" spans="1:1">
      <c r="A61263">
        <f>Sheet1!A61263/1.1</f>
        <v>0.85045109090909088</v>
      </c>
    </row>
    <row r="61264" spans="1:1">
      <c r="A61264">
        <f>Sheet1!A61264/1.1</f>
        <v>0.85044136363636358</v>
      </c>
    </row>
    <row r="61265" spans="1:1">
      <c r="A61265">
        <f>Sheet1!A61265/1.1</f>
        <v>0.85044099999999989</v>
      </c>
    </row>
    <row r="61266" spans="1:1">
      <c r="A61266">
        <f>Sheet1!A61266/1.1</f>
        <v>0.85043727272727265</v>
      </c>
    </row>
    <row r="61267" spans="1:1">
      <c r="A61267">
        <f>Sheet1!A61267/1.1</f>
        <v>0.85042554545454541</v>
      </c>
    </row>
    <row r="61268" spans="1:1">
      <c r="A61268">
        <f>Sheet1!A61268/1.1</f>
        <v>0.8504219999999999</v>
      </c>
    </row>
    <row r="61269" spans="1:1">
      <c r="A61269">
        <f>Sheet1!A61269/1.1</f>
        <v>0.85041936363636361</v>
      </c>
    </row>
    <row r="61270" spans="1:1">
      <c r="A61270">
        <f>Sheet1!A61270/1.1</f>
        <v>0.85041750909090907</v>
      </c>
    </row>
    <row r="61271" spans="1:1">
      <c r="A61271">
        <f>Sheet1!A61271/1.1</f>
        <v>0.85040836363636352</v>
      </c>
    </row>
    <row r="61272" spans="1:1">
      <c r="A61272">
        <f>Sheet1!A61272/1.1</f>
        <v>0.85040287272727266</v>
      </c>
    </row>
    <row r="61273" spans="1:1">
      <c r="A61273">
        <f>Sheet1!A61273/1.1</f>
        <v>0.85040281818181807</v>
      </c>
    </row>
    <row r="61274" spans="1:1">
      <c r="A61274">
        <f>Sheet1!A61274/1.1</f>
        <v>0.85039214545454545</v>
      </c>
    </row>
    <row r="61275" spans="1:1">
      <c r="A61275">
        <f>Sheet1!A61275/1.1</f>
        <v>0.85038990909090906</v>
      </c>
    </row>
    <row r="61276" spans="1:1">
      <c r="A61276">
        <f>Sheet1!A61276/1.1</f>
        <v>0.8503874545454545</v>
      </c>
    </row>
    <row r="61277" spans="1:1">
      <c r="A61277">
        <f>Sheet1!A61277/1.1</f>
        <v>0.85038681818181816</v>
      </c>
    </row>
    <row r="61278" spans="1:1">
      <c r="A61278">
        <f>Sheet1!A61278/1.1</f>
        <v>0.85037836363636354</v>
      </c>
    </row>
    <row r="61279" spans="1:1">
      <c r="A61279">
        <f>Sheet1!A61279/1.1</f>
        <v>0.85037751818181817</v>
      </c>
    </row>
    <row r="61280" spans="1:1">
      <c r="A61280">
        <f>Sheet1!A61280/1.1</f>
        <v>0.85037472727272723</v>
      </c>
    </row>
    <row r="61281" spans="1:1">
      <c r="A61281">
        <f>Sheet1!A61281/1.1</f>
        <v>0.85036624545454542</v>
      </c>
    </row>
    <row r="61282" spans="1:1">
      <c r="A61282">
        <f>Sheet1!A61282/1.1</f>
        <v>0.85036354545454529</v>
      </c>
    </row>
    <row r="61283" spans="1:1">
      <c r="A61283">
        <f>Sheet1!A61283/1.1</f>
        <v>0.85036254545454537</v>
      </c>
    </row>
    <row r="61284" spans="1:1">
      <c r="A61284">
        <f>Sheet1!A61284/1.1</f>
        <v>0.85035618181818173</v>
      </c>
    </row>
    <row r="61285" spans="1:1">
      <c r="A61285">
        <f>Sheet1!A61285/1.1</f>
        <v>0.85035481818181813</v>
      </c>
    </row>
    <row r="61286" spans="1:1">
      <c r="A61286">
        <f>Sheet1!A61286/1.1</f>
        <v>0.85035336363636349</v>
      </c>
    </row>
    <row r="61287" spans="1:1">
      <c r="A61287">
        <f>Sheet1!A61287/1.1</f>
        <v>0.85034736363636354</v>
      </c>
    </row>
    <row r="61288" spans="1:1">
      <c r="A61288">
        <f>Sheet1!A61288/1.1</f>
        <v>0.85034318181818169</v>
      </c>
    </row>
    <row r="61289" spans="1:1">
      <c r="A61289">
        <f>Sheet1!A61289/1.1</f>
        <v>0.85032842727272717</v>
      </c>
    </row>
    <row r="61290" spans="1:1">
      <c r="A61290">
        <f>Sheet1!A61290/1.1</f>
        <v>0.85032645454545452</v>
      </c>
    </row>
    <row r="61291" spans="1:1">
      <c r="A61291">
        <f>Sheet1!A61291/1.1</f>
        <v>0.85031909090909086</v>
      </c>
    </row>
    <row r="61292" spans="1:1">
      <c r="A61292">
        <f>Sheet1!A61292/1.1</f>
        <v>0.85031863636363625</v>
      </c>
    </row>
    <row r="61293" spans="1:1">
      <c r="A61293">
        <f>Sheet1!A61293/1.1</f>
        <v>0.85031454545454543</v>
      </c>
    </row>
    <row r="61294" spans="1:1">
      <c r="A61294">
        <f>Sheet1!A61294/1.1</f>
        <v>0.85031032727272726</v>
      </c>
    </row>
    <row r="61295" spans="1:1">
      <c r="A61295">
        <f>Sheet1!A61295/1.1</f>
        <v>0.85030990909090909</v>
      </c>
    </row>
    <row r="61296" spans="1:1">
      <c r="A61296">
        <f>Sheet1!A61296/1.1</f>
        <v>0.85030496363636354</v>
      </c>
    </row>
    <row r="61297" spans="1:1">
      <c r="A61297">
        <f>Sheet1!A61297/1.1</f>
        <v>0.85030354545454545</v>
      </c>
    </row>
    <row r="61298" spans="1:1">
      <c r="A61298">
        <f>Sheet1!A61298/1.1</f>
        <v>0.85029775454545453</v>
      </c>
    </row>
    <row r="61299" spans="1:1">
      <c r="A61299">
        <f>Sheet1!A61299/1.1</f>
        <v>0.85029590909090902</v>
      </c>
    </row>
    <row r="61300" spans="1:1">
      <c r="A61300">
        <f>Sheet1!A61300/1.1</f>
        <v>0.85029236363636351</v>
      </c>
    </row>
    <row r="61301" spans="1:1">
      <c r="A61301">
        <f>Sheet1!A61301/1.1</f>
        <v>0.8502851272727272</v>
      </c>
    </row>
    <row r="61302" spans="1:1">
      <c r="A61302">
        <f>Sheet1!A61302/1.1</f>
        <v>0.85028445454545443</v>
      </c>
    </row>
    <row r="61303" spans="1:1">
      <c r="A61303">
        <f>Sheet1!A61303/1.1</f>
        <v>0.8502679090909091</v>
      </c>
    </row>
    <row r="61304" spans="1:1">
      <c r="A61304">
        <f>Sheet1!A61304/1.1</f>
        <v>0.85024681818181813</v>
      </c>
    </row>
    <row r="61305" spans="1:1">
      <c r="A61305">
        <f>Sheet1!A61305/1.1</f>
        <v>0.85023799999999994</v>
      </c>
    </row>
    <row r="61306" spans="1:1">
      <c r="A61306">
        <f>Sheet1!A61306/1.1</f>
        <v>0.85023645454545449</v>
      </c>
    </row>
    <row r="61307" spans="1:1">
      <c r="A61307">
        <f>Sheet1!A61307/1.1</f>
        <v>0.85023172727272722</v>
      </c>
    </row>
    <row r="61308" spans="1:1">
      <c r="A61308">
        <f>Sheet1!A61308/1.1</f>
        <v>0.85022936363636359</v>
      </c>
    </row>
    <row r="61309" spans="1:1">
      <c r="A61309">
        <f>Sheet1!A61309/1.1</f>
        <v>0.85022872727272714</v>
      </c>
    </row>
    <row r="61310" spans="1:1">
      <c r="A61310">
        <f>Sheet1!A61310/1.1</f>
        <v>0.85022422727272717</v>
      </c>
    </row>
    <row r="61311" spans="1:1">
      <c r="A61311">
        <f>Sheet1!A61311/1.1</f>
        <v>0.85022021818181814</v>
      </c>
    </row>
    <row r="61312" spans="1:1">
      <c r="A61312">
        <f>Sheet1!A61312/1.1</f>
        <v>0.85021630909090906</v>
      </c>
    </row>
    <row r="61313" spans="1:1">
      <c r="A61313">
        <f>Sheet1!A61313/1.1</f>
        <v>0.85021363636363634</v>
      </c>
    </row>
    <row r="61314" spans="1:1">
      <c r="A61314">
        <f>Sheet1!A61314/1.1</f>
        <v>0.85020839999999986</v>
      </c>
    </row>
    <row r="61315" spans="1:1">
      <c r="A61315">
        <f>Sheet1!A61315/1.1</f>
        <v>0.85020179090909076</v>
      </c>
    </row>
    <row r="61316" spans="1:1">
      <c r="A61316">
        <f>Sheet1!A61316/1.1</f>
        <v>0.85019909090909085</v>
      </c>
    </row>
    <row r="61317" spans="1:1">
      <c r="A61317">
        <f>Sheet1!A61317/1.1</f>
        <v>0.85019390909090908</v>
      </c>
    </row>
    <row r="61318" spans="1:1">
      <c r="A61318">
        <f>Sheet1!A61318/1.1</f>
        <v>0.85019203636363627</v>
      </c>
    </row>
    <row r="61319" spans="1:1">
      <c r="A61319">
        <f>Sheet1!A61319/1.1</f>
        <v>0.85018063636363639</v>
      </c>
    </row>
    <row r="61320" spans="1:1">
      <c r="A61320">
        <f>Sheet1!A61320/1.1</f>
        <v>0.85017481818181806</v>
      </c>
    </row>
    <row r="61321" spans="1:1">
      <c r="A61321">
        <f>Sheet1!A61321/1.1</f>
        <v>0.85017427272727264</v>
      </c>
    </row>
    <row r="61322" spans="1:1">
      <c r="A61322">
        <f>Sheet1!A61322/1.1</f>
        <v>0.85017377272727268</v>
      </c>
    </row>
    <row r="61323" spans="1:1">
      <c r="A61323">
        <f>Sheet1!A61323/1.1</f>
        <v>0.85017309090909077</v>
      </c>
    </row>
    <row r="61324" spans="1:1">
      <c r="A61324">
        <f>Sheet1!A61324/1.1</f>
        <v>0.85016694545454541</v>
      </c>
    </row>
    <row r="61325" spans="1:1">
      <c r="A61325">
        <f>Sheet1!A61325/1.1</f>
        <v>0.85016418181818176</v>
      </c>
    </row>
    <row r="61326" spans="1:1">
      <c r="A61326">
        <f>Sheet1!A61326/1.1</f>
        <v>0.85015763636363628</v>
      </c>
    </row>
    <row r="61327" spans="1:1">
      <c r="A61327">
        <f>Sheet1!A61327/1.1</f>
        <v>0.85015527272727265</v>
      </c>
    </row>
    <row r="61328" spans="1:1">
      <c r="A61328">
        <f>Sheet1!A61328/1.1</f>
        <v>0.85014559999999995</v>
      </c>
    </row>
    <row r="61329" spans="1:1">
      <c r="A61329">
        <f>Sheet1!A61329/1.1</f>
        <v>0.85014118181818177</v>
      </c>
    </row>
    <row r="61330" spans="1:1">
      <c r="A61330">
        <f>Sheet1!A61330/1.1</f>
        <v>0.8501362272727272</v>
      </c>
    </row>
    <row r="61331" spans="1:1">
      <c r="A61331">
        <f>Sheet1!A61331/1.1</f>
        <v>0.85013020909090897</v>
      </c>
    </row>
    <row r="61332" spans="1:1">
      <c r="A61332">
        <f>Sheet1!A61332/1.1</f>
        <v>0.85012345454545446</v>
      </c>
    </row>
    <row r="61333" spans="1:1">
      <c r="A61333">
        <f>Sheet1!A61333/1.1</f>
        <v>0.85011881818181811</v>
      </c>
    </row>
    <row r="61334" spans="1:1">
      <c r="A61334">
        <f>Sheet1!A61334/1.1</f>
        <v>0.85011718181818174</v>
      </c>
    </row>
    <row r="61335" spans="1:1">
      <c r="A61335">
        <f>Sheet1!A61335/1.1</f>
        <v>0.85011445454545442</v>
      </c>
    </row>
    <row r="61336" spans="1:1">
      <c r="A61336">
        <f>Sheet1!A61336/1.1</f>
        <v>0.85011054545454534</v>
      </c>
    </row>
    <row r="61337" spans="1:1">
      <c r="A61337">
        <f>Sheet1!A61337/1.1</f>
        <v>0.85009986363636358</v>
      </c>
    </row>
    <row r="61338" spans="1:1">
      <c r="A61338">
        <f>Sheet1!A61338/1.1</f>
        <v>0.85009890909090902</v>
      </c>
    </row>
    <row r="61339" spans="1:1">
      <c r="A61339">
        <f>Sheet1!A61339/1.1</f>
        <v>0.85009867272727269</v>
      </c>
    </row>
    <row r="61340" spans="1:1">
      <c r="A61340">
        <f>Sheet1!A61340/1.1</f>
        <v>0.85007745454545447</v>
      </c>
    </row>
    <row r="61341" spans="1:1">
      <c r="A61341">
        <f>Sheet1!A61341/1.1</f>
        <v>0.85007736363636355</v>
      </c>
    </row>
    <row r="61342" spans="1:1">
      <c r="A61342">
        <f>Sheet1!A61342/1.1</f>
        <v>0.85007372727272723</v>
      </c>
    </row>
    <row r="61343" spans="1:1">
      <c r="A61343">
        <f>Sheet1!A61343/1.1</f>
        <v>0.85007145454545441</v>
      </c>
    </row>
    <row r="61344" spans="1:1">
      <c r="A61344">
        <f>Sheet1!A61344/1.1</f>
        <v>0.85006972727272723</v>
      </c>
    </row>
    <row r="61345" spans="1:1">
      <c r="A61345">
        <f>Sheet1!A61345/1.1</f>
        <v>0.85006336363636359</v>
      </c>
    </row>
    <row r="61346" spans="1:1">
      <c r="A61346">
        <f>Sheet1!A61346/1.1</f>
        <v>0.85006136363636364</v>
      </c>
    </row>
    <row r="61347" spans="1:1">
      <c r="A61347">
        <f>Sheet1!A61347/1.1</f>
        <v>0.85005381818181813</v>
      </c>
    </row>
    <row r="61348" spans="1:1">
      <c r="A61348">
        <f>Sheet1!A61348/1.1</f>
        <v>0.85004741818181817</v>
      </c>
    </row>
    <row r="61349" spans="1:1">
      <c r="A61349">
        <f>Sheet1!A61349/1.1</f>
        <v>0.85003413636363634</v>
      </c>
    </row>
    <row r="61350" spans="1:1">
      <c r="A61350">
        <f>Sheet1!A61350/1.1</f>
        <v>0.85003354545454535</v>
      </c>
    </row>
    <row r="61351" spans="1:1">
      <c r="A61351">
        <f>Sheet1!A61351/1.1</f>
        <v>0.85003263636363635</v>
      </c>
    </row>
    <row r="61352" spans="1:1">
      <c r="A61352">
        <f>Sheet1!A61352/1.1</f>
        <v>0.85003245454545451</v>
      </c>
    </row>
    <row r="61353" spans="1:1">
      <c r="A61353">
        <f>Sheet1!A61353/1.1</f>
        <v>0.85002818181818174</v>
      </c>
    </row>
    <row r="61354" spans="1:1">
      <c r="A61354">
        <f>Sheet1!A61354/1.1</f>
        <v>0.85002727272727263</v>
      </c>
    </row>
    <row r="61355" spans="1:1">
      <c r="A61355">
        <f>Sheet1!A61355/1.1</f>
        <v>0.85001842727272714</v>
      </c>
    </row>
    <row r="61356" spans="1:1">
      <c r="A61356">
        <f>Sheet1!A61356/1.1</f>
        <v>0.85001236363636357</v>
      </c>
    </row>
    <row r="61357" spans="1:1">
      <c r="A61357">
        <f>Sheet1!A61357/1.1</f>
        <v>0.85000799999999987</v>
      </c>
    </row>
    <row r="61358" spans="1:1">
      <c r="A61358">
        <f>Sheet1!A61358/1.1</f>
        <v>0.85000276363636362</v>
      </c>
    </row>
    <row r="61359" spans="1:1">
      <c r="A61359">
        <f>Sheet1!A61359/1.1</f>
        <v>0.84999809090909084</v>
      </c>
    </row>
    <row r="61360" spans="1:1">
      <c r="A61360">
        <f>Sheet1!A61360/1.1</f>
        <v>0.84999318181818173</v>
      </c>
    </row>
    <row r="61361" spans="1:1">
      <c r="A61361">
        <f>Sheet1!A61361/1.1</f>
        <v>0.8499877272727272</v>
      </c>
    </row>
    <row r="61362" spans="1:1">
      <c r="A61362">
        <f>Sheet1!A61362/1.1</f>
        <v>0.8499766363636363</v>
      </c>
    </row>
    <row r="61363" spans="1:1">
      <c r="A61363">
        <f>Sheet1!A61363/1.1</f>
        <v>0.84997445454545439</v>
      </c>
    </row>
    <row r="61364" spans="1:1">
      <c r="A61364">
        <f>Sheet1!A61364/1.1</f>
        <v>0.84996390909090902</v>
      </c>
    </row>
    <row r="61365" spans="1:1">
      <c r="A61365">
        <f>Sheet1!A61365/1.1</f>
        <v>0.84996266363636352</v>
      </c>
    </row>
    <row r="61366" spans="1:1">
      <c r="A61366">
        <f>Sheet1!A61366/1.1</f>
        <v>0.84995827272727265</v>
      </c>
    </row>
    <row r="61367" spans="1:1">
      <c r="A61367">
        <f>Sheet1!A61367/1.1</f>
        <v>0.8499571818181817</v>
      </c>
    </row>
    <row r="61368" spans="1:1">
      <c r="A61368">
        <f>Sheet1!A61368/1.1</f>
        <v>0.84995150909090911</v>
      </c>
    </row>
    <row r="61369" spans="1:1">
      <c r="A61369">
        <f>Sheet1!A61369/1.1</f>
        <v>0.84995118181818174</v>
      </c>
    </row>
    <row r="61370" spans="1:1">
      <c r="A61370">
        <f>Sheet1!A61370/1.1</f>
        <v>0.84995058181818173</v>
      </c>
    </row>
    <row r="61371" spans="1:1">
      <c r="A61371">
        <f>Sheet1!A61371/1.1</f>
        <v>0.84994787272727268</v>
      </c>
    </row>
    <row r="61372" spans="1:1">
      <c r="A61372">
        <f>Sheet1!A61372/1.1</f>
        <v>0.84994454545454534</v>
      </c>
    </row>
    <row r="61373" spans="1:1">
      <c r="A61373">
        <f>Sheet1!A61373/1.1</f>
        <v>0.84994278181818173</v>
      </c>
    </row>
    <row r="61374" spans="1:1">
      <c r="A61374">
        <f>Sheet1!A61374/1.1</f>
        <v>0.84994199999999998</v>
      </c>
    </row>
    <row r="61375" spans="1:1">
      <c r="A61375">
        <f>Sheet1!A61375/1.1</f>
        <v>0.84993703636363627</v>
      </c>
    </row>
    <row r="61376" spans="1:1">
      <c r="A61376">
        <f>Sheet1!A61376/1.1</f>
        <v>0.84993459999999987</v>
      </c>
    </row>
    <row r="61377" spans="1:1">
      <c r="A61377">
        <f>Sheet1!A61377/1.1</f>
        <v>0.84993205454545451</v>
      </c>
    </row>
    <row r="61378" spans="1:1">
      <c r="A61378">
        <f>Sheet1!A61378/1.1</f>
        <v>0.84992236363636364</v>
      </c>
    </row>
    <row r="61379" spans="1:1">
      <c r="A61379">
        <f>Sheet1!A61379/1.1</f>
        <v>0.8499162272727272</v>
      </c>
    </row>
    <row r="61380" spans="1:1">
      <c r="A61380">
        <f>Sheet1!A61380/1.1</f>
        <v>0.84991599999999989</v>
      </c>
    </row>
    <row r="61381" spans="1:1">
      <c r="A61381">
        <f>Sheet1!A61381/1.1</f>
        <v>0.8499138181818181</v>
      </c>
    </row>
    <row r="61382" spans="1:1">
      <c r="A61382">
        <f>Sheet1!A61382/1.1</f>
        <v>0.84991099999999986</v>
      </c>
    </row>
    <row r="61383" spans="1:1">
      <c r="A61383">
        <f>Sheet1!A61383/1.1</f>
        <v>0.84990954545454545</v>
      </c>
    </row>
    <row r="61384" spans="1:1">
      <c r="A61384">
        <f>Sheet1!A61384/1.1</f>
        <v>0.84990845454545449</v>
      </c>
    </row>
    <row r="61385" spans="1:1">
      <c r="A61385">
        <f>Sheet1!A61385/1.1</f>
        <v>0.84990002727272729</v>
      </c>
    </row>
    <row r="61386" spans="1:1">
      <c r="A61386">
        <f>Sheet1!A61386/1.1</f>
        <v>0.84989693636363639</v>
      </c>
    </row>
    <row r="61387" spans="1:1">
      <c r="A61387">
        <f>Sheet1!A61387/1.1</f>
        <v>0.84989327272727266</v>
      </c>
    </row>
    <row r="61388" spans="1:1">
      <c r="A61388">
        <f>Sheet1!A61388/1.1</f>
        <v>0.84989290909090898</v>
      </c>
    </row>
    <row r="61389" spans="1:1">
      <c r="A61389">
        <f>Sheet1!A61389/1.1</f>
        <v>0.84989287272727265</v>
      </c>
    </row>
    <row r="61390" spans="1:1">
      <c r="A61390">
        <f>Sheet1!A61390/1.1</f>
        <v>0.8498911818181818</v>
      </c>
    </row>
    <row r="61391" spans="1:1">
      <c r="A61391">
        <f>Sheet1!A61391/1.1</f>
        <v>0.84988149999999996</v>
      </c>
    </row>
    <row r="61392" spans="1:1">
      <c r="A61392">
        <f>Sheet1!A61392/1.1</f>
        <v>0.84988063636363631</v>
      </c>
    </row>
    <row r="61393" spans="1:1">
      <c r="A61393">
        <f>Sheet1!A61393/1.1</f>
        <v>0.84987881818181821</v>
      </c>
    </row>
    <row r="61394" spans="1:1">
      <c r="A61394">
        <f>Sheet1!A61394/1.1</f>
        <v>0.84987690909090907</v>
      </c>
    </row>
    <row r="61395" spans="1:1">
      <c r="A61395">
        <f>Sheet1!A61395/1.1</f>
        <v>0.8498756999999999</v>
      </c>
    </row>
    <row r="61396" spans="1:1">
      <c r="A61396">
        <f>Sheet1!A61396/1.1</f>
        <v>0.84987509090909086</v>
      </c>
    </row>
    <row r="61397" spans="1:1">
      <c r="A61397">
        <f>Sheet1!A61397/1.1</f>
        <v>0.84987327272727264</v>
      </c>
    </row>
    <row r="61398" spans="1:1">
      <c r="A61398">
        <f>Sheet1!A61398/1.1</f>
        <v>0.84987141818181811</v>
      </c>
    </row>
    <row r="61399" spans="1:1">
      <c r="A61399">
        <f>Sheet1!A61399/1.1</f>
        <v>0.84987072727272717</v>
      </c>
    </row>
    <row r="61400" spans="1:1">
      <c r="A61400">
        <f>Sheet1!A61400/1.1</f>
        <v>0.84987060909090895</v>
      </c>
    </row>
    <row r="61401" spans="1:1">
      <c r="A61401">
        <f>Sheet1!A61401/1.1</f>
        <v>0.84987009090909083</v>
      </c>
    </row>
    <row r="61402" spans="1:1">
      <c r="A61402">
        <f>Sheet1!A61402/1.1</f>
        <v>0.84986849090909089</v>
      </c>
    </row>
    <row r="61403" spans="1:1">
      <c r="A61403">
        <f>Sheet1!A61403/1.1</f>
        <v>0.84986745454545443</v>
      </c>
    </row>
    <row r="61404" spans="1:1">
      <c r="A61404">
        <f>Sheet1!A61404/1.1</f>
        <v>0.84985945454545453</v>
      </c>
    </row>
    <row r="61405" spans="1:1">
      <c r="A61405">
        <f>Sheet1!A61405/1.1</f>
        <v>0.84985872727272727</v>
      </c>
    </row>
    <row r="61406" spans="1:1">
      <c r="A61406">
        <f>Sheet1!A61406/1.1</f>
        <v>0.84985841818181806</v>
      </c>
    </row>
    <row r="61407" spans="1:1">
      <c r="A61407">
        <f>Sheet1!A61407/1.1</f>
        <v>0.84985386363636362</v>
      </c>
    </row>
    <row r="61408" spans="1:1">
      <c r="A61408">
        <f>Sheet1!A61408/1.1</f>
        <v>0.84984954545454539</v>
      </c>
    </row>
    <row r="61409" spans="1:1">
      <c r="A61409">
        <f>Sheet1!A61409/1.1</f>
        <v>0.8498394545454544</v>
      </c>
    </row>
    <row r="61410" spans="1:1">
      <c r="A61410">
        <f>Sheet1!A61410/1.1</f>
        <v>0.84983872727272713</v>
      </c>
    </row>
    <row r="61411" spans="1:1">
      <c r="A61411">
        <f>Sheet1!A61411/1.1</f>
        <v>0.84983536363636358</v>
      </c>
    </row>
    <row r="61412" spans="1:1">
      <c r="A61412">
        <f>Sheet1!A61412/1.1</f>
        <v>0.84983094545454541</v>
      </c>
    </row>
    <row r="61413" spans="1:1">
      <c r="A61413">
        <f>Sheet1!A61413/1.1</f>
        <v>0.8498261818181817</v>
      </c>
    </row>
    <row r="61414" spans="1:1">
      <c r="A61414">
        <f>Sheet1!A61414/1.1</f>
        <v>0.84982530909090892</v>
      </c>
    </row>
    <row r="61415" spans="1:1">
      <c r="A61415">
        <f>Sheet1!A61415/1.1</f>
        <v>0.84982150909090903</v>
      </c>
    </row>
    <row r="61416" spans="1:1">
      <c r="A61416">
        <f>Sheet1!A61416/1.1</f>
        <v>0.84982136363636362</v>
      </c>
    </row>
    <row r="61417" spans="1:1">
      <c r="A61417">
        <f>Sheet1!A61417/1.1</f>
        <v>0.84981777272727266</v>
      </c>
    </row>
    <row r="61418" spans="1:1">
      <c r="A61418">
        <f>Sheet1!A61418/1.1</f>
        <v>0.84981739090909092</v>
      </c>
    </row>
    <row r="61419" spans="1:1">
      <c r="A61419">
        <f>Sheet1!A61419/1.1</f>
        <v>0.84981536363636356</v>
      </c>
    </row>
    <row r="61420" spans="1:1">
      <c r="A61420">
        <f>Sheet1!A61420/1.1</f>
        <v>0.84981121818181815</v>
      </c>
    </row>
    <row r="61421" spans="1:1">
      <c r="A61421">
        <f>Sheet1!A61421/1.1</f>
        <v>0.8498093636363635</v>
      </c>
    </row>
    <row r="61422" spans="1:1">
      <c r="A61422">
        <f>Sheet1!A61422/1.1</f>
        <v>0.84980809090909082</v>
      </c>
    </row>
    <row r="61423" spans="1:1">
      <c r="A61423">
        <f>Sheet1!A61423/1.1</f>
        <v>0.84980718181818171</v>
      </c>
    </row>
    <row r="61424" spans="1:1">
      <c r="A61424">
        <f>Sheet1!A61424/1.1</f>
        <v>0.84980693636363624</v>
      </c>
    </row>
    <row r="61425" spans="1:1">
      <c r="A61425">
        <f>Sheet1!A61425/1.1</f>
        <v>0.84979181818181815</v>
      </c>
    </row>
    <row r="61426" spans="1:1">
      <c r="A61426">
        <f>Sheet1!A61426/1.1</f>
        <v>0.84978999999999993</v>
      </c>
    </row>
    <row r="61427" spans="1:1">
      <c r="A61427">
        <f>Sheet1!A61427/1.1</f>
        <v>0.84978427272727264</v>
      </c>
    </row>
    <row r="61428" spans="1:1">
      <c r="A61428">
        <f>Sheet1!A61428/1.1</f>
        <v>0.84978358181818181</v>
      </c>
    </row>
    <row r="61429" spans="1:1">
      <c r="A61429">
        <f>Sheet1!A61429/1.1</f>
        <v>0.84977590909090905</v>
      </c>
    </row>
    <row r="61430" spans="1:1">
      <c r="A61430">
        <f>Sheet1!A61430/1.1</f>
        <v>0.84977160909090899</v>
      </c>
    </row>
    <row r="61431" spans="1:1">
      <c r="A61431">
        <f>Sheet1!A61431/1.1</f>
        <v>0.84976881818181815</v>
      </c>
    </row>
    <row r="61432" spans="1:1">
      <c r="A61432">
        <f>Sheet1!A61432/1.1</f>
        <v>0.84976245454545452</v>
      </c>
    </row>
    <row r="61433" spans="1:1">
      <c r="A61433">
        <f>Sheet1!A61433/1.1</f>
        <v>0.84975822727272721</v>
      </c>
    </row>
    <row r="61434" spans="1:1">
      <c r="A61434">
        <f>Sheet1!A61434/1.1</f>
        <v>0.84975736363636356</v>
      </c>
    </row>
    <row r="61435" spans="1:1">
      <c r="A61435">
        <f>Sheet1!A61435/1.1</f>
        <v>0.84975490909090901</v>
      </c>
    </row>
    <row r="61436" spans="1:1">
      <c r="A61436">
        <f>Sheet1!A61436/1.1</f>
        <v>0.84975081818181808</v>
      </c>
    </row>
    <row r="61437" spans="1:1">
      <c r="A61437">
        <f>Sheet1!A61437/1.1</f>
        <v>0.84974554545454539</v>
      </c>
    </row>
    <row r="61438" spans="1:1">
      <c r="A61438">
        <f>Sheet1!A61438/1.1</f>
        <v>0.84973690909090893</v>
      </c>
    </row>
    <row r="61439" spans="1:1">
      <c r="A61439">
        <f>Sheet1!A61439/1.1</f>
        <v>0.84973427272727264</v>
      </c>
    </row>
    <row r="61440" spans="1:1">
      <c r="A61440">
        <f>Sheet1!A61440/1.1</f>
        <v>0.84972954545454538</v>
      </c>
    </row>
    <row r="61441" spans="1:1">
      <c r="A61441">
        <f>Sheet1!A61441/1.1</f>
        <v>0.84972109090909087</v>
      </c>
    </row>
    <row r="61442" spans="1:1">
      <c r="A61442">
        <f>Sheet1!A61442/1.1</f>
        <v>0.84971909090909092</v>
      </c>
    </row>
    <row r="61443" spans="1:1">
      <c r="A61443">
        <f>Sheet1!A61443/1.1</f>
        <v>0.84971179090909088</v>
      </c>
    </row>
    <row r="61444" spans="1:1">
      <c r="A61444">
        <f>Sheet1!A61444/1.1</f>
        <v>0.84970745454545449</v>
      </c>
    </row>
    <row r="61445" spans="1:1">
      <c r="A61445">
        <f>Sheet1!A61445/1.1</f>
        <v>0.84969236363636358</v>
      </c>
    </row>
    <row r="61446" spans="1:1">
      <c r="A61446">
        <f>Sheet1!A61446/1.1</f>
        <v>0.8496902727272726</v>
      </c>
    </row>
    <row r="61447" spans="1:1">
      <c r="A61447">
        <f>Sheet1!A61447/1.1</f>
        <v>0.84968781818181804</v>
      </c>
    </row>
    <row r="61448" spans="1:1">
      <c r="A61448">
        <f>Sheet1!A61448/1.1</f>
        <v>0.84968767272727264</v>
      </c>
    </row>
    <row r="61449" spans="1:1">
      <c r="A61449">
        <f>Sheet1!A61449/1.1</f>
        <v>0.84968550909090901</v>
      </c>
    </row>
    <row r="61450" spans="1:1">
      <c r="A61450">
        <f>Sheet1!A61450/1.1</f>
        <v>0.84968118181818175</v>
      </c>
    </row>
    <row r="61451" spans="1:1">
      <c r="A61451">
        <f>Sheet1!A61451/1.1</f>
        <v>0.8496782727272727</v>
      </c>
    </row>
    <row r="61452" spans="1:1">
      <c r="A61452">
        <f>Sheet1!A61452/1.1</f>
        <v>0.84967663636363633</v>
      </c>
    </row>
    <row r="61453" spans="1:1">
      <c r="A61453">
        <f>Sheet1!A61453/1.1</f>
        <v>0.84967327272727267</v>
      </c>
    </row>
    <row r="61454" spans="1:1">
      <c r="A61454">
        <f>Sheet1!A61454/1.1</f>
        <v>0.8496729999999999</v>
      </c>
    </row>
    <row r="61455" spans="1:1">
      <c r="A61455">
        <f>Sheet1!A61455/1.1</f>
        <v>0.84966859999999989</v>
      </c>
    </row>
    <row r="61456" spans="1:1">
      <c r="A61456">
        <f>Sheet1!A61456/1.1</f>
        <v>0.84966354545454537</v>
      </c>
    </row>
    <row r="61457" spans="1:1">
      <c r="A61457">
        <f>Sheet1!A61457/1.1</f>
        <v>0.84965272727272712</v>
      </c>
    </row>
    <row r="61458" spans="1:1">
      <c r="A61458">
        <f>Sheet1!A61458/1.1</f>
        <v>0.84964540909090902</v>
      </c>
    </row>
    <row r="61459" spans="1:1">
      <c r="A61459">
        <f>Sheet1!A61459/1.1</f>
        <v>0.84964220909090904</v>
      </c>
    </row>
    <row r="61460" spans="1:1">
      <c r="A61460">
        <f>Sheet1!A61460/1.1</f>
        <v>0.84964145454545448</v>
      </c>
    </row>
    <row r="61461" spans="1:1">
      <c r="A61461">
        <f>Sheet1!A61461/1.1</f>
        <v>0.84963922727272723</v>
      </c>
    </row>
    <row r="61462" spans="1:1">
      <c r="A61462">
        <f>Sheet1!A61462/1.1</f>
        <v>0.84963681818181802</v>
      </c>
    </row>
    <row r="61463" spans="1:1">
      <c r="A61463">
        <f>Sheet1!A61463/1.1</f>
        <v>0.84962836363636351</v>
      </c>
    </row>
    <row r="61464" spans="1:1">
      <c r="A61464">
        <f>Sheet1!A61464/1.1</f>
        <v>0.84962568181818177</v>
      </c>
    </row>
    <row r="61465" spans="1:1">
      <c r="A61465">
        <f>Sheet1!A61465/1.1</f>
        <v>0.84962372727272717</v>
      </c>
    </row>
    <row r="61466" spans="1:1">
      <c r="A61466">
        <f>Sheet1!A61466/1.1</f>
        <v>0.84962054545454546</v>
      </c>
    </row>
    <row r="61467" spans="1:1">
      <c r="A61467">
        <f>Sheet1!A61467/1.1</f>
        <v>0.84961900000000001</v>
      </c>
    </row>
    <row r="61468" spans="1:1">
      <c r="A61468">
        <f>Sheet1!A61468/1.1</f>
        <v>0.84960509090909087</v>
      </c>
    </row>
    <row r="61469" spans="1:1">
      <c r="A61469">
        <f>Sheet1!A61469/1.1</f>
        <v>0.84960454545454533</v>
      </c>
    </row>
    <row r="61470" spans="1:1">
      <c r="A61470">
        <f>Sheet1!A61470/1.1</f>
        <v>0.84959945454545449</v>
      </c>
    </row>
    <row r="61471" spans="1:1">
      <c r="A61471">
        <f>Sheet1!A61471/1.1</f>
        <v>0.8495977818181818</v>
      </c>
    </row>
    <row r="61472" spans="1:1">
      <c r="A61472">
        <f>Sheet1!A61472/1.1</f>
        <v>0.84959354545454535</v>
      </c>
    </row>
    <row r="61473" spans="1:1">
      <c r="A61473">
        <f>Sheet1!A61473/1.1</f>
        <v>0.84959345454545443</v>
      </c>
    </row>
    <row r="61474" spans="1:1">
      <c r="A61474">
        <f>Sheet1!A61474/1.1</f>
        <v>0.84959187272727266</v>
      </c>
    </row>
    <row r="61475" spans="1:1">
      <c r="A61475">
        <f>Sheet1!A61475/1.1</f>
        <v>0.84959095454545452</v>
      </c>
    </row>
    <row r="61476" spans="1:1">
      <c r="A61476">
        <f>Sheet1!A61476/1.1</f>
        <v>0.84958981818181811</v>
      </c>
    </row>
    <row r="61477" spans="1:1">
      <c r="A61477">
        <f>Sheet1!A61477/1.1</f>
        <v>0.84958245454545445</v>
      </c>
    </row>
    <row r="61478" spans="1:1">
      <c r="A61478">
        <f>Sheet1!A61478/1.1</f>
        <v>0.84958099999999992</v>
      </c>
    </row>
    <row r="61479" spans="1:1">
      <c r="A61479">
        <f>Sheet1!A61479/1.1</f>
        <v>0.84958054545454542</v>
      </c>
    </row>
    <row r="61480" spans="1:1">
      <c r="A61480">
        <f>Sheet1!A61480/1.1</f>
        <v>0.84957681818181818</v>
      </c>
    </row>
    <row r="61481" spans="1:1">
      <c r="A61481">
        <f>Sheet1!A61481/1.1</f>
        <v>0.84957454545454536</v>
      </c>
    </row>
    <row r="61482" spans="1:1">
      <c r="A61482">
        <f>Sheet1!A61482/1.1</f>
        <v>0.84957084545454542</v>
      </c>
    </row>
    <row r="61483" spans="1:1">
      <c r="A61483">
        <f>Sheet1!A61483/1.1</f>
        <v>0.8495676363636363</v>
      </c>
    </row>
    <row r="61484" spans="1:1">
      <c r="A61484">
        <f>Sheet1!A61484/1.1</f>
        <v>0.84956318181818169</v>
      </c>
    </row>
    <row r="61485" spans="1:1">
      <c r="A61485">
        <f>Sheet1!A61485/1.1</f>
        <v>0.84956060909090902</v>
      </c>
    </row>
    <row r="61486" spans="1:1">
      <c r="A61486">
        <f>Sheet1!A61486/1.1</f>
        <v>0.84955632727272723</v>
      </c>
    </row>
    <row r="61487" spans="1:1">
      <c r="A61487">
        <f>Sheet1!A61487/1.1</f>
        <v>0.84955163636363629</v>
      </c>
    </row>
    <row r="61488" spans="1:1">
      <c r="A61488">
        <f>Sheet1!A61488/1.1</f>
        <v>0.84954936363636357</v>
      </c>
    </row>
    <row r="61489" spans="1:1">
      <c r="A61489">
        <f>Sheet1!A61489/1.1</f>
        <v>0.84954809090909089</v>
      </c>
    </row>
    <row r="61490" spans="1:1">
      <c r="A61490">
        <f>Sheet1!A61490/1.1</f>
        <v>0.84954413636363635</v>
      </c>
    </row>
    <row r="61491" spans="1:1">
      <c r="A61491">
        <f>Sheet1!A61491/1.1</f>
        <v>0.84953999999999996</v>
      </c>
    </row>
    <row r="61492" spans="1:1">
      <c r="A61492">
        <f>Sheet1!A61492/1.1</f>
        <v>0.84953445454545451</v>
      </c>
    </row>
    <row r="61493" spans="1:1">
      <c r="A61493">
        <f>Sheet1!A61493/1.1</f>
        <v>0.84953432727272715</v>
      </c>
    </row>
    <row r="61494" spans="1:1">
      <c r="A61494">
        <f>Sheet1!A61494/1.1</f>
        <v>0.84953054545454532</v>
      </c>
    </row>
    <row r="61495" spans="1:1">
      <c r="A61495">
        <f>Sheet1!A61495/1.1</f>
        <v>0.84952818181818179</v>
      </c>
    </row>
    <row r="61496" spans="1:1">
      <c r="A61496">
        <f>Sheet1!A61496/1.1</f>
        <v>0.84952788181818173</v>
      </c>
    </row>
    <row r="61497" spans="1:1">
      <c r="A61497">
        <f>Sheet1!A61497/1.1</f>
        <v>0.84952727272727269</v>
      </c>
    </row>
    <row r="61498" spans="1:1">
      <c r="A61498">
        <f>Sheet1!A61498/1.1</f>
        <v>0.84952427272727271</v>
      </c>
    </row>
    <row r="61499" spans="1:1">
      <c r="A61499">
        <f>Sheet1!A61499/1.1</f>
        <v>0.84952427272727271</v>
      </c>
    </row>
    <row r="61500" spans="1:1">
      <c r="A61500">
        <f>Sheet1!A61500/1.1</f>
        <v>0.84952254545454542</v>
      </c>
    </row>
    <row r="61501" spans="1:1">
      <c r="A61501">
        <f>Sheet1!A61501/1.1</f>
        <v>0.84952012727272719</v>
      </c>
    </row>
    <row r="61502" spans="1:1">
      <c r="A61502">
        <f>Sheet1!A61502/1.1</f>
        <v>0.84951639090909081</v>
      </c>
    </row>
    <row r="61503" spans="1:1">
      <c r="A61503">
        <f>Sheet1!A61503/1.1</f>
        <v>0.84951584545454539</v>
      </c>
    </row>
    <row r="61504" spans="1:1">
      <c r="A61504">
        <f>Sheet1!A61504/1.1</f>
        <v>0.84951336363636365</v>
      </c>
    </row>
    <row r="61505" spans="1:1">
      <c r="A61505">
        <f>Sheet1!A61505/1.1</f>
        <v>0.84951287272727261</v>
      </c>
    </row>
    <row r="61506" spans="1:1">
      <c r="A61506">
        <f>Sheet1!A61506/1.1</f>
        <v>0.84950845454545443</v>
      </c>
    </row>
    <row r="61507" spans="1:1">
      <c r="A61507">
        <f>Sheet1!A61507/1.1</f>
        <v>0.84950696363636358</v>
      </c>
    </row>
    <row r="61508" spans="1:1">
      <c r="A61508">
        <f>Sheet1!A61508/1.1</f>
        <v>0.84950485454545444</v>
      </c>
    </row>
    <row r="61509" spans="1:1">
      <c r="A61509">
        <f>Sheet1!A61509/1.1</f>
        <v>0.84950199999999987</v>
      </c>
    </row>
    <row r="61510" spans="1:1">
      <c r="A61510">
        <f>Sheet1!A61510/1.1</f>
        <v>0.84950172727272721</v>
      </c>
    </row>
    <row r="61511" spans="1:1">
      <c r="A61511">
        <f>Sheet1!A61511/1.1</f>
        <v>0.84950081818181811</v>
      </c>
    </row>
    <row r="61512" spans="1:1">
      <c r="A61512">
        <f>Sheet1!A61512/1.1</f>
        <v>0.84949445454545447</v>
      </c>
    </row>
    <row r="61513" spans="1:1">
      <c r="A61513">
        <f>Sheet1!A61513/1.1</f>
        <v>0.84949157272727271</v>
      </c>
    </row>
    <row r="61514" spans="1:1">
      <c r="A61514">
        <f>Sheet1!A61514/1.1</f>
        <v>0.84948203636363628</v>
      </c>
    </row>
    <row r="61515" spans="1:1">
      <c r="A61515">
        <f>Sheet1!A61515/1.1</f>
        <v>0.84948045454545451</v>
      </c>
    </row>
    <row r="61516" spans="1:1">
      <c r="A61516">
        <f>Sheet1!A61516/1.1</f>
        <v>0.84947409090909087</v>
      </c>
    </row>
    <row r="61517" spans="1:1">
      <c r="A61517">
        <f>Sheet1!A61517/1.1</f>
        <v>0.84947245454545439</v>
      </c>
    </row>
    <row r="61518" spans="1:1">
      <c r="A61518">
        <f>Sheet1!A61518/1.1</f>
        <v>0.84946740909090912</v>
      </c>
    </row>
    <row r="61519" spans="1:1">
      <c r="A61519">
        <f>Sheet1!A61519/1.1</f>
        <v>0.8494658181818181</v>
      </c>
    </row>
    <row r="61520" spans="1:1">
      <c r="A61520">
        <f>Sheet1!A61520/1.1</f>
        <v>0.8494601454545454</v>
      </c>
    </row>
    <row r="61521" spans="1:1">
      <c r="A61521">
        <f>Sheet1!A61521/1.1</f>
        <v>0.84945418181818177</v>
      </c>
    </row>
    <row r="61522" spans="1:1">
      <c r="A61522">
        <f>Sheet1!A61522/1.1</f>
        <v>0.84945263636363633</v>
      </c>
    </row>
    <row r="61523" spans="1:1">
      <c r="A61523">
        <f>Sheet1!A61523/1.1</f>
        <v>0.84945169090909078</v>
      </c>
    </row>
    <row r="61524" spans="1:1">
      <c r="A61524">
        <f>Sheet1!A61524/1.1</f>
        <v>0.84944795454545452</v>
      </c>
    </row>
    <row r="61525" spans="1:1">
      <c r="A61525">
        <f>Sheet1!A61525/1.1</f>
        <v>0.84944254545454534</v>
      </c>
    </row>
    <row r="61526" spans="1:1">
      <c r="A61526">
        <f>Sheet1!A61526/1.1</f>
        <v>0.84944181818181819</v>
      </c>
    </row>
    <row r="61527" spans="1:1">
      <c r="A61527">
        <f>Sheet1!A61527/1.1</f>
        <v>0.84944163636363634</v>
      </c>
    </row>
    <row r="61528" spans="1:1">
      <c r="A61528">
        <f>Sheet1!A61528/1.1</f>
        <v>0.84944150909090899</v>
      </c>
    </row>
    <row r="61529" spans="1:1">
      <c r="A61529">
        <f>Sheet1!A61529/1.1</f>
        <v>0.84943299999999999</v>
      </c>
    </row>
    <row r="61530" spans="1:1">
      <c r="A61530">
        <f>Sheet1!A61530/1.1</f>
        <v>0.84943072727272728</v>
      </c>
    </row>
    <row r="61531" spans="1:1">
      <c r="A61531">
        <f>Sheet1!A61531/1.1</f>
        <v>0.84942822727272715</v>
      </c>
    </row>
    <row r="61532" spans="1:1">
      <c r="A61532">
        <f>Sheet1!A61532/1.1</f>
        <v>0.84941781818181805</v>
      </c>
    </row>
    <row r="61533" spans="1:1">
      <c r="A61533">
        <f>Sheet1!A61533/1.1</f>
        <v>0.84941390909090897</v>
      </c>
    </row>
    <row r="61534" spans="1:1">
      <c r="A61534">
        <f>Sheet1!A61534/1.1</f>
        <v>0.84941240909090909</v>
      </c>
    </row>
    <row r="61535" spans="1:1">
      <c r="A61535">
        <f>Sheet1!A61535/1.1</f>
        <v>0.84940742727272722</v>
      </c>
    </row>
    <row r="61536" spans="1:1">
      <c r="A61536">
        <f>Sheet1!A61536/1.1</f>
        <v>0.84940541818181814</v>
      </c>
    </row>
    <row r="61537" spans="1:1">
      <c r="A61537">
        <f>Sheet1!A61537/1.1</f>
        <v>0.84940299999999991</v>
      </c>
    </row>
    <row r="61538" spans="1:1">
      <c r="A61538">
        <f>Sheet1!A61538/1.1</f>
        <v>0.8494029090909091</v>
      </c>
    </row>
    <row r="61539" spans="1:1">
      <c r="A61539">
        <f>Sheet1!A61539/1.1</f>
        <v>0.84939214545454544</v>
      </c>
    </row>
    <row r="61540" spans="1:1">
      <c r="A61540">
        <f>Sheet1!A61540/1.1</f>
        <v>0.84938850909090902</v>
      </c>
    </row>
    <row r="61541" spans="1:1">
      <c r="A61541">
        <f>Sheet1!A61541/1.1</f>
        <v>0.84938399999999992</v>
      </c>
    </row>
    <row r="61542" spans="1:1">
      <c r="A61542">
        <f>Sheet1!A61542/1.1</f>
        <v>0.84938390909090911</v>
      </c>
    </row>
    <row r="61543" spans="1:1">
      <c r="A61543">
        <f>Sheet1!A61543/1.1</f>
        <v>0.84938318181818173</v>
      </c>
    </row>
    <row r="61544" spans="1:1">
      <c r="A61544">
        <f>Sheet1!A61544/1.1</f>
        <v>0.84937518181818172</v>
      </c>
    </row>
    <row r="61545" spans="1:1">
      <c r="A61545">
        <f>Sheet1!A61545/1.1</f>
        <v>0.84936654545454537</v>
      </c>
    </row>
    <row r="61546" spans="1:1">
      <c r="A61546">
        <f>Sheet1!A61546/1.1</f>
        <v>0.84936054545454542</v>
      </c>
    </row>
    <row r="61547" spans="1:1">
      <c r="A61547">
        <f>Sheet1!A61547/1.1</f>
        <v>0.84935818181818168</v>
      </c>
    </row>
    <row r="61548" spans="1:1">
      <c r="A61548">
        <f>Sheet1!A61548/1.1</f>
        <v>0.84935768181818172</v>
      </c>
    </row>
    <row r="61549" spans="1:1">
      <c r="A61549">
        <f>Sheet1!A61549/1.1</f>
        <v>0.84935045454545444</v>
      </c>
    </row>
    <row r="61550" spans="1:1">
      <c r="A61550">
        <f>Sheet1!A61550/1.1</f>
        <v>0.84934613636363632</v>
      </c>
    </row>
    <row r="61551" spans="1:1">
      <c r="A61551">
        <f>Sheet1!A61551/1.1</f>
        <v>0.84934554545454533</v>
      </c>
    </row>
    <row r="61552" spans="1:1">
      <c r="A61552">
        <f>Sheet1!A61552/1.1</f>
        <v>0.8493404</v>
      </c>
    </row>
    <row r="61553" spans="1:1">
      <c r="A61553">
        <f>Sheet1!A61553/1.1</f>
        <v>0.84934018181818183</v>
      </c>
    </row>
    <row r="61554" spans="1:1">
      <c r="A61554">
        <f>Sheet1!A61554/1.1</f>
        <v>0.84933863636363627</v>
      </c>
    </row>
    <row r="61555" spans="1:1">
      <c r="A61555">
        <f>Sheet1!A61555/1.1</f>
        <v>0.84933636363636356</v>
      </c>
    </row>
    <row r="61556" spans="1:1">
      <c r="A61556">
        <f>Sheet1!A61556/1.1</f>
        <v>0.84933545454545445</v>
      </c>
    </row>
    <row r="61557" spans="1:1">
      <c r="A61557">
        <f>Sheet1!A61557/1.1</f>
        <v>0.84932118181818173</v>
      </c>
    </row>
    <row r="61558" spans="1:1">
      <c r="A61558">
        <f>Sheet1!A61558/1.1</f>
        <v>0.84930254545454531</v>
      </c>
    </row>
    <row r="61559" spans="1:1">
      <c r="A61559">
        <f>Sheet1!A61559/1.1</f>
        <v>0.84929439090909087</v>
      </c>
    </row>
    <row r="61560" spans="1:1">
      <c r="A61560">
        <f>Sheet1!A61560/1.1</f>
        <v>0.84929249090909087</v>
      </c>
    </row>
    <row r="61561" spans="1:1">
      <c r="A61561">
        <f>Sheet1!A61561/1.1</f>
        <v>0.84929103636363623</v>
      </c>
    </row>
    <row r="61562" spans="1:1">
      <c r="A61562">
        <f>Sheet1!A61562/1.1</f>
        <v>0.84928284545454535</v>
      </c>
    </row>
    <row r="61563" spans="1:1">
      <c r="A61563">
        <f>Sheet1!A61563/1.1</f>
        <v>0.84927627272727269</v>
      </c>
    </row>
    <row r="61564" spans="1:1">
      <c r="A61564">
        <f>Sheet1!A61564/1.1</f>
        <v>0.84927581818181808</v>
      </c>
    </row>
    <row r="61565" spans="1:1">
      <c r="A61565">
        <f>Sheet1!A61565/1.1</f>
        <v>0.84927559090909077</v>
      </c>
    </row>
    <row r="61566" spans="1:1">
      <c r="A61566">
        <f>Sheet1!A61566/1.1</f>
        <v>0.84926690909090896</v>
      </c>
    </row>
    <row r="61567" spans="1:1">
      <c r="A61567">
        <f>Sheet1!A61567/1.1</f>
        <v>0.84925781818181811</v>
      </c>
    </row>
    <row r="61568" spans="1:1">
      <c r="A61568">
        <f>Sheet1!A61568/1.1</f>
        <v>0.84925372727272719</v>
      </c>
    </row>
    <row r="61569" spans="1:1">
      <c r="A61569">
        <f>Sheet1!A61569/1.1</f>
        <v>0.84925320909090896</v>
      </c>
    </row>
    <row r="61570" spans="1:1">
      <c r="A61570">
        <f>Sheet1!A61570/1.1</f>
        <v>0.84925250909090899</v>
      </c>
    </row>
    <row r="61571" spans="1:1">
      <c r="A61571">
        <f>Sheet1!A61571/1.1</f>
        <v>0.84925039090909082</v>
      </c>
    </row>
    <row r="61572" spans="1:1">
      <c r="A61572">
        <f>Sheet1!A61572/1.1</f>
        <v>0.849248</v>
      </c>
    </row>
    <row r="61573" spans="1:1">
      <c r="A61573">
        <f>Sheet1!A61573/1.1</f>
        <v>0.84923981818181815</v>
      </c>
    </row>
    <row r="61574" spans="1:1">
      <c r="A61574">
        <f>Sheet1!A61574/1.1</f>
        <v>0.8492373363636363</v>
      </c>
    </row>
    <row r="61575" spans="1:1">
      <c r="A61575">
        <f>Sheet1!A61575/1.1</f>
        <v>0.84923468181818174</v>
      </c>
    </row>
    <row r="61576" spans="1:1">
      <c r="A61576">
        <f>Sheet1!A61576/1.1</f>
        <v>0.84923468181818174</v>
      </c>
    </row>
    <row r="61577" spans="1:1">
      <c r="A61577">
        <f>Sheet1!A61577/1.1</f>
        <v>0.84923381818181809</v>
      </c>
    </row>
    <row r="61578" spans="1:1">
      <c r="A61578">
        <f>Sheet1!A61578/1.1</f>
        <v>0.84923136363636353</v>
      </c>
    </row>
    <row r="61579" spans="1:1">
      <c r="A61579">
        <f>Sheet1!A61579/1.1</f>
        <v>0.84923118181818169</v>
      </c>
    </row>
    <row r="61580" spans="1:1">
      <c r="A61580">
        <f>Sheet1!A61580/1.1</f>
        <v>0.84922915454545445</v>
      </c>
    </row>
    <row r="61581" spans="1:1">
      <c r="A61581">
        <f>Sheet1!A61581/1.1</f>
        <v>0.84922584545454538</v>
      </c>
    </row>
    <row r="61582" spans="1:1">
      <c r="A61582">
        <f>Sheet1!A61582/1.1</f>
        <v>0.84922427272727263</v>
      </c>
    </row>
    <row r="61583" spans="1:1">
      <c r="A61583">
        <f>Sheet1!A61583/1.1</f>
        <v>0.84921440909090906</v>
      </c>
    </row>
    <row r="61584" spans="1:1">
      <c r="A61584">
        <f>Sheet1!A61584/1.1</f>
        <v>0.84921145454545444</v>
      </c>
    </row>
    <row r="61585" spans="1:1">
      <c r="A61585">
        <f>Sheet1!A61585/1.1</f>
        <v>0.84920969999999996</v>
      </c>
    </row>
    <row r="61586" spans="1:1">
      <c r="A61586">
        <f>Sheet1!A61586/1.1</f>
        <v>0.84920918181818172</v>
      </c>
    </row>
    <row r="61587" spans="1:1">
      <c r="A61587">
        <f>Sheet1!A61587/1.1</f>
        <v>0.8492077272727272</v>
      </c>
    </row>
    <row r="61588" spans="1:1">
      <c r="A61588">
        <f>Sheet1!A61588/1.1</f>
        <v>0.8492032727272727</v>
      </c>
    </row>
    <row r="61589" spans="1:1">
      <c r="A61589">
        <f>Sheet1!A61589/1.1</f>
        <v>0.84919772727272724</v>
      </c>
    </row>
    <row r="61590" spans="1:1">
      <c r="A61590">
        <f>Sheet1!A61590/1.1</f>
        <v>0.8491894909090909</v>
      </c>
    </row>
    <row r="61591" spans="1:1">
      <c r="A61591">
        <f>Sheet1!A61591/1.1</f>
        <v>0.84917899999999991</v>
      </c>
    </row>
    <row r="61592" spans="1:1">
      <c r="A61592">
        <f>Sheet1!A61592/1.1</f>
        <v>0.8491766999999999</v>
      </c>
    </row>
    <row r="61593" spans="1:1">
      <c r="A61593">
        <f>Sheet1!A61593/1.1</f>
        <v>0.84917163636363635</v>
      </c>
    </row>
    <row r="61594" spans="1:1">
      <c r="A61594">
        <f>Sheet1!A61594/1.1</f>
        <v>0.84916754545454531</v>
      </c>
    </row>
    <row r="61595" spans="1:1">
      <c r="A61595">
        <f>Sheet1!A61595/1.1</f>
        <v>0.84916504545454541</v>
      </c>
    </row>
    <row r="61596" spans="1:1">
      <c r="A61596">
        <f>Sheet1!A61596/1.1</f>
        <v>0.84916381818181819</v>
      </c>
    </row>
    <row r="61597" spans="1:1">
      <c r="A61597">
        <f>Sheet1!A61597/1.1</f>
        <v>0.84916318181818173</v>
      </c>
    </row>
    <row r="61598" spans="1:1">
      <c r="A61598">
        <f>Sheet1!A61598/1.1</f>
        <v>0.84915849090909079</v>
      </c>
    </row>
    <row r="61599" spans="1:1">
      <c r="A61599">
        <f>Sheet1!A61599/1.1</f>
        <v>0.84915563636363633</v>
      </c>
    </row>
    <row r="61600" spans="1:1">
      <c r="A61600">
        <f>Sheet1!A61600/1.1</f>
        <v>0.84915459090909085</v>
      </c>
    </row>
    <row r="61601" spans="1:1">
      <c r="A61601">
        <f>Sheet1!A61601/1.1</f>
        <v>0.84915378181818169</v>
      </c>
    </row>
    <row r="61602" spans="1:1">
      <c r="A61602">
        <f>Sheet1!A61602/1.1</f>
        <v>0.84915336363636351</v>
      </c>
    </row>
    <row r="61603" spans="1:1">
      <c r="A61603">
        <f>Sheet1!A61603/1.1</f>
        <v>0.84913945454545448</v>
      </c>
    </row>
    <row r="61604" spans="1:1">
      <c r="A61604">
        <f>Sheet1!A61604/1.1</f>
        <v>0.8491378181818181</v>
      </c>
    </row>
    <row r="61605" spans="1:1">
      <c r="A61605">
        <f>Sheet1!A61605/1.1</f>
        <v>0.84913606363636362</v>
      </c>
    </row>
    <row r="61606" spans="1:1">
      <c r="A61606">
        <f>Sheet1!A61606/1.1</f>
        <v>0.84913405454545454</v>
      </c>
    </row>
    <row r="61607" spans="1:1">
      <c r="A61607">
        <f>Sheet1!A61607/1.1</f>
        <v>0.8491338181818181</v>
      </c>
    </row>
    <row r="61608" spans="1:1">
      <c r="A61608">
        <f>Sheet1!A61608/1.1</f>
        <v>0.849132</v>
      </c>
    </row>
    <row r="61609" spans="1:1">
      <c r="A61609">
        <f>Sheet1!A61609/1.1</f>
        <v>0.84912966363636355</v>
      </c>
    </row>
    <row r="61610" spans="1:1">
      <c r="A61610">
        <f>Sheet1!A61610/1.1</f>
        <v>0.84912336363636354</v>
      </c>
    </row>
    <row r="61611" spans="1:1">
      <c r="A61611">
        <f>Sheet1!A61611/1.1</f>
        <v>0.84911590909090906</v>
      </c>
    </row>
    <row r="61612" spans="1:1">
      <c r="A61612">
        <f>Sheet1!A61612/1.1</f>
        <v>0.8491124909090908</v>
      </c>
    </row>
    <row r="61613" spans="1:1">
      <c r="A61613">
        <f>Sheet1!A61613/1.1</f>
        <v>0.84911232727272723</v>
      </c>
    </row>
    <row r="61614" spans="1:1">
      <c r="A61614">
        <f>Sheet1!A61614/1.1</f>
        <v>0.84910872727272713</v>
      </c>
    </row>
    <row r="61615" spans="1:1">
      <c r="A61615">
        <f>Sheet1!A61615/1.1</f>
        <v>0.84910763636363629</v>
      </c>
    </row>
    <row r="61616" spans="1:1">
      <c r="A61616">
        <f>Sheet1!A61616/1.1</f>
        <v>0.84910560909090904</v>
      </c>
    </row>
    <row r="61617" spans="1:1">
      <c r="A61617">
        <f>Sheet1!A61617/1.1</f>
        <v>0.84910145454545449</v>
      </c>
    </row>
    <row r="61618" spans="1:1">
      <c r="A61618">
        <f>Sheet1!A61618/1.1</f>
        <v>0.84909736363636357</v>
      </c>
    </row>
    <row r="61619" spans="1:1">
      <c r="A61619">
        <f>Sheet1!A61619/1.1</f>
        <v>0.84909287272727263</v>
      </c>
    </row>
    <row r="61620" spans="1:1">
      <c r="A61620">
        <f>Sheet1!A61620/1.1</f>
        <v>0.8490899999999999</v>
      </c>
    </row>
    <row r="61621" spans="1:1">
      <c r="A61621">
        <f>Sheet1!A61621/1.1</f>
        <v>0.84908642727272721</v>
      </c>
    </row>
    <row r="61622" spans="1:1">
      <c r="A61622">
        <f>Sheet1!A61622/1.1</f>
        <v>0.84908636363636358</v>
      </c>
    </row>
    <row r="61623" spans="1:1">
      <c r="A61623">
        <f>Sheet1!A61623/1.1</f>
        <v>0.84908539999999999</v>
      </c>
    </row>
    <row r="61624" spans="1:1">
      <c r="A61624">
        <f>Sheet1!A61624/1.1</f>
        <v>0.84908414545454536</v>
      </c>
    </row>
    <row r="61625" spans="1:1">
      <c r="A61625">
        <f>Sheet1!A61625/1.1</f>
        <v>0.84908381818181811</v>
      </c>
    </row>
    <row r="61626" spans="1:1">
      <c r="A61626">
        <f>Sheet1!A61626/1.1</f>
        <v>0.84908322727272723</v>
      </c>
    </row>
    <row r="61627" spans="1:1">
      <c r="A61627">
        <f>Sheet1!A61627/1.1</f>
        <v>0.84908057272727266</v>
      </c>
    </row>
    <row r="61628" spans="1:1">
      <c r="A61628">
        <f>Sheet1!A61628/1.1</f>
        <v>0.8490758181818181</v>
      </c>
    </row>
    <row r="61629" spans="1:1">
      <c r="A61629">
        <f>Sheet1!A61629/1.1</f>
        <v>0.8490743999999999</v>
      </c>
    </row>
    <row r="61630" spans="1:1">
      <c r="A61630">
        <f>Sheet1!A61630/1.1</f>
        <v>0.84907436363636357</v>
      </c>
    </row>
    <row r="61631" spans="1:1">
      <c r="A61631">
        <f>Sheet1!A61631/1.1</f>
        <v>0.84907314545454537</v>
      </c>
    </row>
    <row r="61632" spans="1:1">
      <c r="A61632">
        <f>Sheet1!A61632/1.1</f>
        <v>0.84906979090909085</v>
      </c>
    </row>
    <row r="61633" spans="1:1">
      <c r="A61633">
        <f>Sheet1!A61633/1.1</f>
        <v>0.84906072727272719</v>
      </c>
    </row>
    <row r="61634" spans="1:1">
      <c r="A61634">
        <f>Sheet1!A61634/1.1</f>
        <v>0.84905521818181806</v>
      </c>
    </row>
    <row r="61635" spans="1:1">
      <c r="A61635">
        <f>Sheet1!A61635/1.1</f>
        <v>0.84904763636363634</v>
      </c>
    </row>
    <row r="61636" spans="1:1">
      <c r="A61636">
        <f>Sheet1!A61636/1.1</f>
        <v>0.84904763636363634</v>
      </c>
    </row>
    <row r="61637" spans="1:1">
      <c r="A61637">
        <f>Sheet1!A61637/1.1</f>
        <v>0.84904554545454536</v>
      </c>
    </row>
    <row r="61638" spans="1:1">
      <c r="A61638">
        <f>Sheet1!A61638/1.1</f>
        <v>0.84904524545454541</v>
      </c>
    </row>
    <row r="61639" spans="1:1">
      <c r="A61639">
        <f>Sheet1!A61639/1.1</f>
        <v>0.84904448181818171</v>
      </c>
    </row>
    <row r="61640" spans="1:1">
      <c r="A61640">
        <f>Sheet1!A61640/1.1</f>
        <v>0.8490315454545454</v>
      </c>
    </row>
    <row r="61641" spans="1:1">
      <c r="A61641">
        <f>Sheet1!A61641/1.1</f>
        <v>0.849028909090909</v>
      </c>
    </row>
    <row r="61642" spans="1:1">
      <c r="A61642">
        <f>Sheet1!A61642/1.1</f>
        <v>0.8490262727272726</v>
      </c>
    </row>
    <row r="61643" spans="1:1">
      <c r="A61643">
        <f>Sheet1!A61643/1.1</f>
        <v>0.8490187272727272</v>
      </c>
    </row>
    <row r="61644" spans="1:1">
      <c r="A61644">
        <f>Sheet1!A61644/1.1</f>
        <v>0.84901109090909077</v>
      </c>
    </row>
    <row r="61645" spans="1:1">
      <c r="A61645">
        <f>Sheet1!A61645/1.1</f>
        <v>0.8490067272727273</v>
      </c>
    </row>
    <row r="61646" spans="1:1">
      <c r="A61646">
        <f>Sheet1!A61646/1.1</f>
        <v>0.84900572727272716</v>
      </c>
    </row>
    <row r="61647" spans="1:1">
      <c r="A61647">
        <f>Sheet1!A61647/1.1</f>
        <v>0.84899967272727273</v>
      </c>
    </row>
    <row r="61648" spans="1:1">
      <c r="A61648">
        <f>Sheet1!A61648/1.1</f>
        <v>0.84899563636363629</v>
      </c>
    </row>
    <row r="61649" spans="1:1">
      <c r="A61649">
        <f>Sheet1!A61649/1.1</f>
        <v>0.84899363636363623</v>
      </c>
    </row>
    <row r="61650" spans="1:1">
      <c r="A61650">
        <f>Sheet1!A61650/1.1</f>
        <v>0.84899333636363628</v>
      </c>
    </row>
    <row r="61651" spans="1:1">
      <c r="A61651">
        <f>Sheet1!A61651/1.1</f>
        <v>0.84898959090909087</v>
      </c>
    </row>
    <row r="61652" spans="1:1">
      <c r="A61652">
        <f>Sheet1!A61652/1.1</f>
        <v>0.84898609090909083</v>
      </c>
    </row>
    <row r="61653" spans="1:1">
      <c r="A61653">
        <f>Sheet1!A61653/1.1</f>
        <v>0.84898572727272725</v>
      </c>
    </row>
    <row r="61654" spans="1:1">
      <c r="A61654">
        <f>Sheet1!A61654/1.1</f>
        <v>0.84897913636363631</v>
      </c>
    </row>
    <row r="61655" spans="1:1">
      <c r="A61655">
        <f>Sheet1!A61655/1.1</f>
        <v>0.84897854545454543</v>
      </c>
    </row>
    <row r="61656" spans="1:1">
      <c r="A61656">
        <f>Sheet1!A61656/1.1</f>
        <v>0.84897709090909079</v>
      </c>
    </row>
    <row r="61657" spans="1:1">
      <c r="A61657">
        <f>Sheet1!A61657/1.1</f>
        <v>0.84896895454545451</v>
      </c>
    </row>
    <row r="61658" spans="1:1">
      <c r="A61658">
        <f>Sheet1!A61658/1.1</f>
        <v>0.84895945454545452</v>
      </c>
    </row>
    <row r="61659" spans="1:1">
      <c r="A61659">
        <f>Sheet1!A61659/1.1</f>
        <v>0.8489593636363636</v>
      </c>
    </row>
    <row r="61660" spans="1:1">
      <c r="A61660">
        <f>Sheet1!A61660/1.1</f>
        <v>0.84895845454545449</v>
      </c>
    </row>
    <row r="61661" spans="1:1">
      <c r="A61661">
        <f>Sheet1!A61661/1.1</f>
        <v>0.84895821818181816</v>
      </c>
    </row>
    <row r="61662" spans="1:1">
      <c r="A61662">
        <f>Sheet1!A61662/1.1</f>
        <v>0.84895659999999995</v>
      </c>
    </row>
    <row r="61663" spans="1:1">
      <c r="A61663">
        <f>Sheet1!A61663/1.1</f>
        <v>0.84895509090909083</v>
      </c>
    </row>
    <row r="61664" spans="1:1">
      <c r="A61664">
        <f>Sheet1!A61664/1.1</f>
        <v>0.84895204545454539</v>
      </c>
    </row>
    <row r="61665" spans="1:1">
      <c r="A61665">
        <f>Sheet1!A61665/1.1</f>
        <v>0.84894136363636363</v>
      </c>
    </row>
    <row r="61666" spans="1:1">
      <c r="A61666">
        <f>Sheet1!A61666/1.1</f>
        <v>0.84894136363636363</v>
      </c>
    </row>
    <row r="61667" spans="1:1">
      <c r="A61667">
        <f>Sheet1!A61667/1.1</f>
        <v>0.84893958181818174</v>
      </c>
    </row>
    <row r="61668" spans="1:1">
      <c r="A61668">
        <f>Sheet1!A61668/1.1</f>
        <v>0.84893659999999993</v>
      </c>
    </row>
    <row r="61669" spans="1:1">
      <c r="A61669">
        <f>Sheet1!A61669/1.1</f>
        <v>0.84893163636363633</v>
      </c>
    </row>
    <row r="61670" spans="1:1">
      <c r="A61670">
        <f>Sheet1!A61670/1.1</f>
        <v>0.84893090909090896</v>
      </c>
    </row>
    <row r="61671" spans="1:1">
      <c r="A61671">
        <f>Sheet1!A61671/1.1</f>
        <v>0.84892481818181809</v>
      </c>
    </row>
    <row r="61672" spans="1:1">
      <c r="A61672">
        <f>Sheet1!A61672/1.1</f>
        <v>0.84891990909090909</v>
      </c>
    </row>
    <row r="61673" spans="1:1">
      <c r="A61673">
        <f>Sheet1!A61673/1.1</f>
        <v>0.84891981818181805</v>
      </c>
    </row>
    <row r="61674" spans="1:1">
      <c r="A61674">
        <f>Sheet1!A61674/1.1</f>
        <v>0.84891918181818171</v>
      </c>
    </row>
    <row r="61675" spans="1:1">
      <c r="A61675">
        <f>Sheet1!A61675/1.1</f>
        <v>0.84891890909090906</v>
      </c>
    </row>
    <row r="61676" spans="1:1">
      <c r="A61676">
        <f>Sheet1!A61676/1.1</f>
        <v>0.8489150363636363</v>
      </c>
    </row>
    <row r="61677" spans="1:1">
      <c r="A61677">
        <f>Sheet1!A61677/1.1</f>
        <v>0.84891031818181806</v>
      </c>
    </row>
    <row r="61678" spans="1:1">
      <c r="A61678">
        <f>Sheet1!A61678/1.1</f>
        <v>0.84890699999999986</v>
      </c>
    </row>
    <row r="61679" spans="1:1">
      <c r="A61679">
        <f>Sheet1!A61679/1.1</f>
        <v>0.84890345454545446</v>
      </c>
    </row>
    <row r="61680" spans="1:1">
      <c r="A61680">
        <f>Sheet1!A61680/1.1</f>
        <v>0.84890181818181809</v>
      </c>
    </row>
    <row r="61681" spans="1:1">
      <c r="A61681">
        <f>Sheet1!A61681/1.1</f>
        <v>0.84890127272727267</v>
      </c>
    </row>
    <row r="61682" spans="1:1">
      <c r="A61682">
        <f>Sheet1!A61682/1.1</f>
        <v>0.84889905454545445</v>
      </c>
    </row>
    <row r="61683" spans="1:1">
      <c r="A61683">
        <f>Sheet1!A61683/1.1</f>
        <v>0.84888599999999992</v>
      </c>
    </row>
    <row r="61684" spans="1:1">
      <c r="A61684">
        <f>Sheet1!A61684/1.1</f>
        <v>0.84887999999999997</v>
      </c>
    </row>
    <row r="61685" spans="1:1">
      <c r="A61685">
        <f>Sheet1!A61685/1.1</f>
        <v>0.84887227272727261</v>
      </c>
    </row>
    <row r="61686" spans="1:1">
      <c r="A61686">
        <f>Sheet1!A61686/1.1</f>
        <v>0.8488695454545454</v>
      </c>
    </row>
    <row r="61687" spans="1:1">
      <c r="A61687">
        <f>Sheet1!A61687/1.1</f>
        <v>0.84886890909090906</v>
      </c>
    </row>
    <row r="61688" spans="1:1">
      <c r="A61688">
        <f>Sheet1!A61688/1.1</f>
        <v>0.84886481818181803</v>
      </c>
    </row>
    <row r="61689" spans="1:1">
      <c r="A61689">
        <f>Sheet1!A61689/1.1</f>
        <v>0.84885590909090902</v>
      </c>
    </row>
    <row r="61690" spans="1:1">
      <c r="A61690">
        <f>Sheet1!A61690/1.1</f>
        <v>0.84885396363636356</v>
      </c>
    </row>
    <row r="61691" spans="1:1">
      <c r="A61691">
        <f>Sheet1!A61691/1.1</f>
        <v>0.84885359090909085</v>
      </c>
    </row>
    <row r="61692" spans="1:1">
      <c r="A61692">
        <f>Sheet1!A61692/1.1</f>
        <v>0.84883536363636358</v>
      </c>
    </row>
    <row r="61693" spans="1:1">
      <c r="A61693">
        <f>Sheet1!A61693/1.1</f>
        <v>0.84883390909090894</v>
      </c>
    </row>
    <row r="61694" spans="1:1">
      <c r="A61694">
        <f>Sheet1!A61694/1.1</f>
        <v>0.84882981818181813</v>
      </c>
    </row>
    <row r="61695" spans="1:1">
      <c r="A61695">
        <f>Sheet1!A61695/1.1</f>
        <v>0.84882345454545449</v>
      </c>
    </row>
    <row r="61696" spans="1:1">
      <c r="A61696">
        <f>Sheet1!A61696/1.1</f>
        <v>0.84881045454545445</v>
      </c>
    </row>
    <row r="61697" spans="1:1">
      <c r="A61697">
        <f>Sheet1!A61697/1.1</f>
        <v>0.84880963636363638</v>
      </c>
    </row>
    <row r="61698" spans="1:1">
      <c r="A61698">
        <f>Sheet1!A61698/1.1</f>
        <v>0.84880904545454539</v>
      </c>
    </row>
    <row r="61699" spans="1:1">
      <c r="A61699">
        <f>Sheet1!A61699/1.1</f>
        <v>0.84880741818181815</v>
      </c>
    </row>
    <row r="61700" spans="1:1">
      <c r="A61700">
        <f>Sheet1!A61700/1.1</f>
        <v>0.84880514545454533</v>
      </c>
    </row>
    <row r="61701" spans="1:1">
      <c r="A61701">
        <f>Sheet1!A61701/1.1</f>
        <v>0.84880459999999991</v>
      </c>
    </row>
    <row r="61702" spans="1:1">
      <c r="A61702">
        <f>Sheet1!A61702/1.1</f>
        <v>0.84880272727272721</v>
      </c>
    </row>
    <row r="61703" spans="1:1">
      <c r="A61703">
        <f>Sheet1!A61703/1.1</f>
        <v>0.84879945454545447</v>
      </c>
    </row>
    <row r="61704" spans="1:1">
      <c r="A61704">
        <f>Sheet1!A61704/1.1</f>
        <v>0.84879641818181817</v>
      </c>
    </row>
    <row r="61705" spans="1:1">
      <c r="A61705">
        <f>Sheet1!A61705/1.1</f>
        <v>0.84877458181818177</v>
      </c>
    </row>
    <row r="61706" spans="1:1">
      <c r="A61706">
        <f>Sheet1!A61706/1.1</f>
        <v>0.84877431818181814</v>
      </c>
    </row>
    <row r="61707" spans="1:1">
      <c r="A61707">
        <f>Sheet1!A61707/1.1</f>
        <v>0.84877099999999994</v>
      </c>
    </row>
    <row r="61708" spans="1:1">
      <c r="A61708">
        <f>Sheet1!A61708/1.1</f>
        <v>0.8487663636363636</v>
      </c>
    </row>
    <row r="61709" spans="1:1">
      <c r="A61709">
        <f>Sheet1!A61709/1.1</f>
        <v>0.84876045454545446</v>
      </c>
    </row>
    <row r="61710" spans="1:1">
      <c r="A61710">
        <f>Sheet1!A61710/1.1</f>
        <v>0.84875699999999987</v>
      </c>
    </row>
    <row r="61711" spans="1:1">
      <c r="A61711">
        <f>Sheet1!A61711/1.1</f>
        <v>0.84875427272727266</v>
      </c>
    </row>
    <row r="61712" spans="1:1">
      <c r="A61712">
        <f>Sheet1!A61712/1.1</f>
        <v>0.84875390909090898</v>
      </c>
    </row>
    <row r="61713" spans="1:1">
      <c r="A61713">
        <f>Sheet1!A61713/1.1</f>
        <v>0.84875299999999987</v>
      </c>
    </row>
    <row r="61714" spans="1:1">
      <c r="A61714">
        <f>Sheet1!A61714/1.1</f>
        <v>0.84874814545454536</v>
      </c>
    </row>
    <row r="61715" spans="1:1">
      <c r="A61715">
        <f>Sheet1!A61715/1.1</f>
        <v>0.84874694545454543</v>
      </c>
    </row>
    <row r="61716" spans="1:1">
      <c r="A61716">
        <f>Sheet1!A61716/1.1</f>
        <v>0.84874654545454542</v>
      </c>
    </row>
    <row r="61717" spans="1:1">
      <c r="A61717">
        <f>Sheet1!A61717/1.1</f>
        <v>0.84874145454545447</v>
      </c>
    </row>
    <row r="61718" spans="1:1">
      <c r="A61718">
        <f>Sheet1!A61718/1.1</f>
        <v>0.84874090909090905</v>
      </c>
    </row>
    <row r="61719" spans="1:1">
      <c r="A61719">
        <f>Sheet1!A61719/1.1</f>
        <v>0.848737409090909</v>
      </c>
    </row>
    <row r="61720" spans="1:1">
      <c r="A61720">
        <f>Sheet1!A61720/1.1</f>
        <v>0.84873632727272719</v>
      </c>
    </row>
    <row r="61721" spans="1:1">
      <c r="A61721">
        <f>Sheet1!A61721/1.1</f>
        <v>0.84872727272727266</v>
      </c>
    </row>
    <row r="61722" spans="1:1">
      <c r="A61722">
        <f>Sheet1!A61722/1.1</f>
        <v>0.84872505454545455</v>
      </c>
    </row>
    <row r="61723" spans="1:1">
      <c r="A61723">
        <f>Sheet1!A61723/1.1</f>
        <v>0.84872440909090907</v>
      </c>
    </row>
    <row r="61724" spans="1:1">
      <c r="A61724">
        <f>Sheet1!A61724/1.1</f>
        <v>0.84872227272727263</v>
      </c>
    </row>
    <row r="61725" spans="1:1">
      <c r="A61725">
        <f>Sheet1!A61725/1.1</f>
        <v>0.84871818181818182</v>
      </c>
    </row>
    <row r="61726" spans="1:1">
      <c r="A61726">
        <f>Sheet1!A61726/1.1</f>
        <v>0.84871709090909087</v>
      </c>
    </row>
    <row r="61727" spans="1:1">
      <c r="A61727">
        <f>Sheet1!A61727/1.1</f>
        <v>0.84870890909090901</v>
      </c>
    </row>
    <row r="61728" spans="1:1">
      <c r="A61728">
        <f>Sheet1!A61728/1.1</f>
        <v>0.84870842727272722</v>
      </c>
    </row>
    <row r="61729" spans="1:1">
      <c r="A61729">
        <f>Sheet1!A61729/1.1</f>
        <v>0.84870696363636355</v>
      </c>
    </row>
    <row r="61730" spans="1:1">
      <c r="A61730">
        <f>Sheet1!A61730/1.1</f>
        <v>0.8487036</v>
      </c>
    </row>
    <row r="61731" spans="1:1">
      <c r="A61731">
        <f>Sheet1!A61731/1.1</f>
        <v>0.84870268181818176</v>
      </c>
    </row>
    <row r="61732" spans="1:1">
      <c r="A61732">
        <f>Sheet1!A61732/1.1</f>
        <v>0.84870199999999985</v>
      </c>
    </row>
    <row r="61733" spans="1:1">
      <c r="A61733">
        <f>Sheet1!A61733/1.1</f>
        <v>0.84869569090909081</v>
      </c>
    </row>
    <row r="61734" spans="1:1">
      <c r="A61734">
        <f>Sheet1!A61734/1.1</f>
        <v>0.84869163636363631</v>
      </c>
    </row>
    <row r="61735" spans="1:1">
      <c r="A61735">
        <f>Sheet1!A61735/1.1</f>
        <v>0.84869009090909087</v>
      </c>
    </row>
    <row r="61736" spans="1:1">
      <c r="A61736">
        <f>Sheet1!A61736/1.1</f>
        <v>0.84868820909090903</v>
      </c>
    </row>
    <row r="61737" spans="1:1">
      <c r="A61737">
        <f>Sheet1!A61737/1.1</f>
        <v>0.84868615454545449</v>
      </c>
    </row>
    <row r="61738" spans="1:1">
      <c r="A61738">
        <f>Sheet1!A61738/1.1</f>
        <v>0.84867999999999999</v>
      </c>
    </row>
    <row r="61739" spans="1:1">
      <c r="A61739">
        <f>Sheet1!A61739/1.1</f>
        <v>0.84867894545454536</v>
      </c>
    </row>
    <row r="61740" spans="1:1">
      <c r="A61740">
        <f>Sheet1!A61740/1.1</f>
        <v>0.84867663636363633</v>
      </c>
    </row>
    <row r="61741" spans="1:1">
      <c r="A61741">
        <f>Sheet1!A61741/1.1</f>
        <v>0.8486734545454544</v>
      </c>
    </row>
    <row r="61742" spans="1:1">
      <c r="A61742">
        <f>Sheet1!A61742/1.1</f>
        <v>0.84866902727272719</v>
      </c>
    </row>
    <row r="61743" spans="1:1">
      <c r="A61743">
        <f>Sheet1!A61743/1.1</f>
        <v>0.84866054545454539</v>
      </c>
    </row>
    <row r="61744" spans="1:1">
      <c r="A61744">
        <f>Sheet1!A61744/1.1</f>
        <v>0.84865949090909087</v>
      </c>
    </row>
    <row r="61745" spans="1:1">
      <c r="A61745">
        <f>Sheet1!A61745/1.1</f>
        <v>0.84865304545454545</v>
      </c>
    </row>
    <row r="61746" spans="1:1">
      <c r="A61746">
        <f>Sheet1!A61746/1.1</f>
        <v>0.84865199999999996</v>
      </c>
    </row>
    <row r="61747" spans="1:1">
      <c r="A61747">
        <f>Sheet1!A61747/1.1</f>
        <v>0.84864981818181806</v>
      </c>
    </row>
    <row r="61748" spans="1:1">
      <c r="A61748">
        <f>Sheet1!A61748/1.1</f>
        <v>0.84864709090909085</v>
      </c>
    </row>
    <row r="61749" spans="1:1">
      <c r="A61749">
        <f>Sheet1!A61749/1.1</f>
        <v>0.8486455454545454</v>
      </c>
    </row>
    <row r="61750" spans="1:1">
      <c r="A61750">
        <f>Sheet1!A61750/1.1</f>
        <v>0.84864409090909076</v>
      </c>
    </row>
    <row r="61751" spans="1:1">
      <c r="A61751">
        <f>Sheet1!A61751/1.1</f>
        <v>0.84864309090909085</v>
      </c>
    </row>
    <row r="61752" spans="1:1">
      <c r="A61752">
        <f>Sheet1!A61752/1.1</f>
        <v>0.84863933636363631</v>
      </c>
    </row>
    <row r="61753" spans="1:1">
      <c r="A61753">
        <f>Sheet1!A61753/1.1</f>
        <v>0.84863663636363629</v>
      </c>
    </row>
    <row r="61754" spans="1:1">
      <c r="A61754">
        <f>Sheet1!A61754/1.1</f>
        <v>0.84863354545454539</v>
      </c>
    </row>
    <row r="61755" spans="1:1">
      <c r="A61755">
        <f>Sheet1!A61755/1.1</f>
        <v>0.84862850000000001</v>
      </c>
    </row>
    <row r="61756" spans="1:1">
      <c r="A61756">
        <f>Sheet1!A61756/1.1</f>
        <v>0.84862845454545455</v>
      </c>
    </row>
    <row r="61757" spans="1:1">
      <c r="A61757">
        <f>Sheet1!A61757/1.1</f>
        <v>0.84862836363636351</v>
      </c>
    </row>
    <row r="61758" spans="1:1">
      <c r="A61758">
        <f>Sheet1!A61758/1.1</f>
        <v>0.8486260909090908</v>
      </c>
    </row>
    <row r="61759" spans="1:1">
      <c r="A61759">
        <f>Sheet1!A61759/1.1</f>
        <v>0.84862172727272722</v>
      </c>
    </row>
    <row r="61760" spans="1:1">
      <c r="A61760">
        <f>Sheet1!A61760/1.1</f>
        <v>0.84862085454545444</v>
      </c>
    </row>
    <row r="61761" spans="1:1">
      <c r="A61761">
        <f>Sheet1!A61761/1.1</f>
        <v>0.84861841818181805</v>
      </c>
    </row>
    <row r="61762" spans="1:1">
      <c r="A61762">
        <f>Sheet1!A61762/1.1</f>
        <v>0.84861479090909087</v>
      </c>
    </row>
    <row r="61763" spans="1:1">
      <c r="A61763">
        <f>Sheet1!A61763/1.1</f>
        <v>0.84861402727272717</v>
      </c>
    </row>
    <row r="61764" spans="1:1">
      <c r="A61764">
        <f>Sheet1!A61764/1.1</f>
        <v>0.84861159090909077</v>
      </c>
    </row>
    <row r="61765" spans="1:1">
      <c r="A61765">
        <f>Sheet1!A61765/1.1</f>
        <v>0.84860790909090911</v>
      </c>
    </row>
    <row r="61766" spans="1:1">
      <c r="A61766">
        <f>Sheet1!A61766/1.1</f>
        <v>0.84860714545454541</v>
      </c>
    </row>
    <row r="61767" spans="1:1">
      <c r="A61767">
        <f>Sheet1!A61767/1.1</f>
        <v>0.84859912727272724</v>
      </c>
    </row>
    <row r="61768" spans="1:1">
      <c r="A61768">
        <f>Sheet1!A61768/1.1</f>
        <v>0.84859299999999993</v>
      </c>
    </row>
    <row r="61769" spans="1:1">
      <c r="A61769">
        <f>Sheet1!A61769/1.1</f>
        <v>0.84859272727272717</v>
      </c>
    </row>
    <row r="61770" spans="1:1">
      <c r="A61770">
        <f>Sheet1!A61770/1.1</f>
        <v>0.84858932727272718</v>
      </c>
    </row>
    <row r="61771" spans="1:1">
      <c r="A61771">
        <f>Sheet1!A61771/1.1</f>
        <v>0.84858677272727268</v>
      </c>
    </row>
    <row r="61772" spans="1:1">
      <c r="A61772">
        <f>Sheet1!A61772/1.1</f>
        <v>0.84858227272727271</v>
      </c>
    </row>
    <row r="61773" spans="1:1">
      <c r="A61773">
        <f>Sheet1!A61773/1.1</f>
        <v>0.84857854545454547</v>
      </c>
    </row>
    <row r="61774" spans="1:1">
      <c r="A61774">
        <f>Sheet1!A61774/1.1</f>
        <v>0.84857445454545444</v>
      </c>
    </row>
    <row r="61775" spans="1:1">
      <c r="A61775">
        <f>Sheet1!A61775/1.1</f>
        <v>0.84857106363636359</v>
      </c>
    </row>
    <row r="61776" spans="1:1">
      <c r="A61776">
        <f>Sheet1!A61776/1.1</f>
        <v>0.84856636363636362</v>
      </c>
    </row>
    <row r="61777" spans="1:1">
      <c r="A61777">
        <f>Sheet1!A61777/1.1</f>
        <v>0.8485640909090908</v>
      </c>
    </row>
    <row r="61778" spans="1:1">
      <c r="A61778">
        <f>Sheet1!A61778/1.1</f>
        <v>0.84856195454545447</v>
      </c>
    </row>
    <row r="61779" spans="1:1">
      <c r="A61779">
        <f>Sheet1!A61779/1.1</f>
        <v>0.84855963636363629</v>
      </c>
    </row>
    <row r="61780" spans="1:1">
      <c r="A61780">
        <f>Sheet1!A61780/1.1</f>
        <v>0.84855772727272716</v>
      </c>
    </row>
    <row r="61781" spans="1:1">
      <c r="A61781">
        <f>Sheet1!A61781/1.1</f>
        <v>0.84855751818181813</v>
      </c>
    </row>
    <row r="61782" spans="1:1">
      <c r="A61782">
        <f>Sheet1!A61782/1.1</f>
        <v>0.8485552727272726</v>
      </c>
    </row>
    <row r="61783" spans="1:1">
      <c r="A61783">
        <f>Sheet1!A61783/1.1</f>
        <v>0.84855512727272719</v>
      </c>
    </row>
    <row r="61784" spans="1:1">
      <c r="A61784">
        <f>Sheet1!A61784/1.1</f>
        <v>0.84854829999999992</v>
      </c>
    </row>
    <row r="61785" spans="1:1">
      <c r="A61785">
        <f>Sheet1!A61785/1.1</f>
        <v>0.84854799999999986</v>
      </c>
    </row>
    <row r="61786" spans="1:1">
      <c r="A61786">
        <f>Sheet1!A61786/1.1</f>
        <v>0.84854781818181813</v>
      </c>
    </row>
    <row r="61787" spans="1:1">
      <c r="A61787">
        <f>Sheet1!A61787/1.1</f>
        <v>0.84854754545454536</v>
      </c>
    </row>
    <row r="61788" spans="1:1">
      <c r="A61788">
        <f>Sheet1!A61788/1.1</f>
        <v>0.84854212727272726</v>
      </c>
    </row>
    <row r="61789" spans="1:1">
      <c r="A61789">
        <f>Sheet1!A61789/1.1</f>
        <v>0.84852399999999994</v>
      </c>
    </row>
    <row r="61790" spans="1:1">
      <c r="A61790">
        <f>Sheet1!A61790/1.1</f>
        <v>0.8485140909090908</v>
      </c>
    </row>
    <row r="61791" spans="1:1">
      <c r="A61791">
        <f>Sheet1!A61791/1.1</f>
        <v>0.84851194545454534</v>
      </c>
    </row>
    <row r="61792" spans="1:1">
      <c r="A61792">
        <f>Sheet1!A61792/1.1</f>
        <v>0.84850815454545447</v>
      </c>
    </row>
    <row r="61793" spans="1:1">
      <c r="A61793">
        <f>Sheet1!A61793/1.1</f>
        <v>0.84850669090909081</v>
      </c>
    </row>
    <row r="61794" spans="1:1">
      <c r="A61794">
        <f>Sheet1!A61794/1.1</f>
        <v>0.84849715454545449</v>
      </c>
    </row>
    <row r="61795" spans="1:1">
      <c r="A61795">
        <f>Sheet1!A61795/1.1</f>
        <v>0.84849336363636352</v>
      </c>
    </row>
    <row r="61796" spans="1:1">
      <c r="A61796">
        <f>Sheet1!A61796/1.1</f>
        <v>0.8484892454545454</v>
      </c>
    </row>
    <row r="61797" spans="1:1">
      <c r="A61797">
        <f>Sheet1!A61797/1.1</f>
        <v>0.84848872727272717</v>
      </c>
    </row>
    <row r="61798" spans="1:1">
      <c r="A61798">
        <f>Sheet1!A61798/1.1</f>
        <v>0.84848804545454537</v>
      </c>
    </row>
    <row r="61799" spans="1:1">
      <c r="A61799">
        <f>Sheet1!A61799/1.1</f>
        <v>0.84848290909090907</v>
      </c>
    </row>
    <row r="61800" spans="1:1">
      <c r="A61800">
        <f>Sheet1!A61800/1.1</f>
        <v>0.84848105454545442</v>
      </c>
    </row>
    <row r="61801" spans="1:1">
      <c r="A61801">
        <f>Sheet1!A61801/1.1</f>
        <v>0.84848105454545442</v>
      </c>
    </row>
    <row r="61802" spans="1:1">
      <c r="A61802">
        <f>Sheet1!A61802/1.1</f>
        <v>0.84847921818181815</v>
      </c>
    </row>
    <row r="61803" spans="1:1">
      <c r="A61803">
        <f>Sheet1!A61803/1.1</f>
        <v>0.84847763636363627</v>
      </c>
    </row>
    <row r="61804" spans="1:1">
      <c r="A61804">
        <f>Sheet1!A61804/1.1</f>
        <v>0.84847436363636353</v>
      </c>
    </row>
    <row r="61805" spans="1:1">
      <c r="A61805">
        <f>Sheet1!A61805/1.1</f>
        <v>0.84847157272727269</v>
      </c>
    </row>
    <row r="61806" spans="1:1">
      <c r="A61806">
        <f>Sheet1!A61806/1.1</f>
        <v>0.84847021818181811</v>
      </c>
    </row>
    <row r="61807" spans="1:1">
      <c r="A61807">
        <f>Sheet1!A61807/1.1</f>
        <v>0.8484658181818181</v>
      </c>
    </row>
    <row r="61808" spans="1:1">
      <c r="A61808">
        <f>Sheet1!A61808/1.1</f>
        <v>0.84846578181818166</v>
      </c>
    </row>
    <row r="61809" spans="1:1">
      <c r="A61809">
        <f>Sheet1!A61809/1.1</f>
        <v>0.84846241818181811</v>
      </c>
    </row>
    <row r="61810" spans="1:1">
      <c r="A61810">
        <f>Sheet1!A61810/1.1</f>
        <v>0.8484587272727272</v>
      </c>
    </row>
    <row r="61811" spans="1:1">
      <c r="A61811">
        <f>Sheet1!A61811/1.1</f>
        <v>0.84845786363636355</v>
      </c>
    </row>
    <row r="61812" spans="1:1">
      <c r="A61812">
        <f>Sheet1!A61812/1.1</f>
        <v>0.8484570545454545</v>
      </c>
    </row>
    <row r="61813" spans="1:1">
      <c r="A61813">
        <f>Sheet1!A61813/1.1</f>
        <v>0.84845118181818169</v>
      </c>
    </row>
    <row r="61814" spans="1:1">
      <c r="A61814">
        <f>Sheet1!A61814/1.1</f>
        <v>0.84844296363636351</v>
      </c>
    </row>
    <row r="61815" spans="1:1">
      <c r="A61815">
        <f>Sheet1!A61815/1.1</f>
        <v>0.84843963636363628</v>
      </c>
    </row>
    <row r="61816" spans="1:1">
      <c r="A61816">
        <f>Sheet1!A61816/1.1</f>
        <v>0.84843699999999989</v>
      </c>
    </row>
    <row r="61817" spans="1:1">
      <c r="A61817">
        <f>Sheet1!A61817/1.1</f>
        <v>0.84842854545454538</v>
      </c>
    </row>
    <row r="61818" spans="1:1">
      <c r="A61818">
        <f>Sheet1!A61818/1.1</f>
        <v>0.84842378181818168</v>
      </c>
    </row>
    <row r="61819" spans="1:1">
      <c r="A61819">
        <f>Sheet1!A61819/1.1</f>
        <v>0.8484201545454545</v>
      </c>
    </row>
    <row r="61820" spans="1:1">
      <c r="A61820">
        <f>Sheet1!A61820/1.1</f>
        <v>0.84841663636363629</v>
      </c>
    </row>
    <row r="61821" spans="1:1">
      <c r="A61821">
        <f>Sheet1!A61821/1.1</f>
        <v>0.84841359999999988</v>
      </c>
    </row>
    <row r="61822" spans="1:1">
      <c r="A61822">
        <f>Sheet1!A61822/1.1</f>
        <v>0.84840954545454539</v>
      </c>
    </row>
    <row r="61823" spans="1:1">
      <c r="A61823">
        <f>Sheet1!A61823/1.1</f>
        <v>0.84840436363636351</v>
      </c>
    </row>
    <row r="61824" spans="1:1">
      <c r="A61824">
        <f>Sheet1!A61824/1.1</f>
        <v>0.84840109090909088</v>
      </c>
    </row>
    <row r="61825" spans="1:1">
      <c r="A61825">
        <f>Sheet1!A61825/1.1</f>
        <v>0.84840075454545449</v>
      </c>
    </row>
    <row r="61826" spans="1:1">
      <c r="A61826">
        <f>Sheet1!A61826/1.1</f>
        <v>0.84839736363636364</v>
      </c>
    </row>
    <row r="61827" spans="1:1">
      <c r="A61827">
        <f>Sheet1!A61827/1.1</f>
        <v>0.84839299999999995</v>
      </c>
    </row>
    <row r="61828" spans="1:1">
      <c r="A61828">
        <f>Sheet1!A61828/1.1</f>
        <v>0.84838909090909076</v>
      </c>
    </row>
    <row r="61829" spans="1:1">
      <c r="A61829">
        <f>Sheet1!A61829/1.1</f>
        <v>0.84838872727272729</v>
      </c>
    </row>
    <row r="61830" spans="1:1">
      <c r="A61830">
        <f>Sheet1!A61830/1.1</f>
        <v>0.84838530909090903</v>
      </c>
    </row>
    <row r="61831" spans="1:1">
      <c r="A61831">
        <f>Sheet1!A61831/1.1</f>
        <v>0.84838249090909079</v>
      </c>
    </row>
    <row r="61832" spans="1:1">
      <c r="A61832">
        <f>Sheet1!A61832/1.1</f>
        <v>0.84838179090909083</v>
      </c>
    </row>
    <row r="61833" spans="1:1">
      <c r="A61833">
        <f>Sheet1!A61833/1.1</f>
        <v>0.84837790909090904</v>
      </c>
    </row>
    <row r="61834" spans="1:1">
      <c r="A61834">
        <f>Sheet1!A61834/1.1</f>
        <v>0.84837767272727271</v>
      </c>
    </row>
    <row r="61835" spans="1:1">
      <c r="A61835">
        <f>Sheet1!A61835/1.1</f>
        <v>0.8483679999999999</v>
      </c>
    </row>
    <row r="61836" spans="1:1">
      <c r="A61836">
        <f>Sheet1!A61836/1.1</f>
        <v>0.84835954545454539</v>
      </c>
    </row>
    <row r="61837" spans="1:1">
      <c r="A61837">
        <f>Sheet1!A61837/1.1</f>
        <v>0.84835913636363636</v>
      </c>
    </row>
    <row r="61838" spans="1:1">
      <c r="A61838">
        <f>Sheet1!A61838/1.1</f>
        <v>0.84835718181818176</v>
      </c>
    </row>
    <row r="61839" spans="1:1">
      <c r="A61839">
        <f>Sheet1!A61839/1.1</f>
        <v>0.84835550909090895</v>
      </c>
    </row>
    <row r="61840" spans="1:1">
      <c r="A61840">
        <f>Sheet1!A61840/1.1</f>
        <v>0.84835318181818176</v>
      </c>
    </row>
    <row r="61841" spans="1:1">
      <c r="A61841">
        <f>Sheet1!A61841/1.1</f>
        <v>0.84835090909090893</v>
      </c>
    </row>
    <row r="61842" spans="1:1">
      <c r="A61842">
        <f>Sheet1!A61842/1.1</f>
        <v>0.84834927272727267</v>
      </c>
    </row>
    <row r="61843" spans="1:1">
      <c r="A61843">
        <f>Sheet1!A61843/1.1</f>
        <v>0.84834266363636357</v>
      </c>
    </row>
    <row r="61844" spans="1:1">
      <c r="A61844">
        <f>Sheet1!A61844/1.1</f>
        <v>0.84834127272727267</v>
      </c>
    </row>
    <row r="61845" spans="1:1">
      <c r="A61845">
        <f>Sheet1!A61845/1.1</f>
        <v>0.84833995454545452</v>
      </c>
    </row>
    <row r="61846" spans="1:1">
      <c r="A61846">
        <f>Sheet1!A61846/1.1</f>
        <v>0.84833363636363623</v>
      </c>
    </row>
    <row r="61847" spans="1:1">
      <c r="A61847">
        <f>Sheet1!A61847/1.1</f>
        <v>0.84832695454545448</v>
      </c>
    </row>
    <row r="61848" spans="1:1">
      <c r="A61848">
        <f>Sheet1!A61848/1.1</f>
        <v>0.84832640909090906</v>
      </c>
    </row>
    <row r="61849" spans="1:1">
      <c r="A61849">
        <f>Sheet1!A61849/1.1</f>
        <v>0.84832359090909082</v>
      </c>
    </row>
    <row r="61850" spans="1:1">
      <c r="A61850">
        <f>Sheet1!A61850/1.1</f>
        <v>0.84832318181818178</v>
      </c>
    </row>
    <row r="61851" spans="1:1">
      <c r="A61851">
        <f>Sheet1!A61851/1.1</f>
        <v>0.84831536363636362</v>
      </c>
    </row>
    <row r="61852" spans="1:1">
      <c r="A61852">
        <f>Sheet1!A61852/1.1</f>
        <v>0.8483144545454544</v>
      </c>
    </row>
    <row r="61853" spans="1:1">
      <c r="A61853">
        <f>Sheet1!A61853/1.1</f>
        <v>0.84830788181818173</v>
      </c>
    </row>
    <row r="61854" spans="1:1">
      <c r="A61854">
        <f>Sheet1!A61854/1.1</f>
        <v>0.8483069636363636</v>
      </c>
    </row>
    <row r="61855" spans="1:1">
      <c r="A61855">
        <f>Sheet1!A61855/1.1</f>
        <v>0.84830636363636358</v>
      </c>
    </row>
    <row r="61856" spans="1:1">
      <c r="A61856">
        <f>Sheet1!A61856/1.1</f>
        <v>0.84829541818181808</v>
      </c>
    </row>
    <row r="61857" spans="1:1">
      <c r="A61857">
        <f>Sheet1!A61857/1.1</f>
        <v>0.84829027272727264</v>
      </c>
    </row>
    <row r="61858" spans="1:1">
      <c r="A61858">
        <f>Sheet1!A61858/1.1</f>
        <v>0.84828945454545446</v>
      </c>
    </row>
    <row r="61859" spans="1:1">
      <c r="A61859">
        <f>Sheet1!A61859/1.1</f>
        <v>0.84828577272727268</v>
      </c>
    </row>
    <row r="61860" spans="1:1">
      <c r="A61860">
        <f>Sheet1!A61860/1.1</f>
        <v>0.84827772727272721</v>
      </c>
    </row>
    <row r="61861" spans="1:1">
      <c r="A61861">
        <f>Sheet1!A61861/1.1</f>
        <v>0.8482754272727272</v>
      </c>
    </row>
    <row r="61862" spans="1:1">
      <c r="A61862">
        <f>Sheet1!A61862/1.1</f>
        <v>0.84827336363636352</v>
      </c>
    </row>
    <row r="61863" spans="1:1">
      <c r="A61863">
        <f>Sheet1!A61863/1.1</f>
        <v>0.8482732727272726</v>
      </c>
    </row>
    <row r="61864" spans="1:1">
      <c r="A61864">
        <f>Sheet1!A61864/1.1</f>
        <v>0.84826854545454544</v>
      </c>
    </row>
    <row r="61865" spans="1:1">
      <c r="A61865">
        <f>Sheet1!A61865/1.1</f>
        <v>0.84826136363636351</v>
      </c>
    </row>
    <row r="61866" spans="1:1">
      <c r="A61866">
        <f>Sheet1!A61866/1.1</f>
        <v>0.84825786363636357</v>
      </c>
    </row>
    <row r="61867" spans="1:1">
      <c r="A61867">
        <f>Sheet1!A61867/1.1</f>
        <v>0.84825645454545451</v>
      </c>
    </row>
    <row r="61868" spans="1:1">
      <c r="A61868">
        <f>Sheet1!A61868/1.1</f>
        <v>0.84825327272727269</v>
      </c>
    </row>
    <row r="61869" spans="1:1">
      <c r="A61869">
        <f>Sheet1!A61869/1.1</f>
        <v>0.84824899999999992</v>
      </c>
    </row>
    <row r="61870" spans="1:1">
      <c r="A61870">
        <f>Sheet1!A61870/1.1</f>
        <v>0.84824409090909081</v>
      </c>
    </row>
    <row r="61871" spans="1:1">
      <c r="A61871">
        <f>Sheet1!A61871/1.1</f>
        <v>0.84823927272727262</v>
      </c>
    </row>
    <row r="61872" spans="1:1">
      <c r="A61872">
        <f>Sheet1!A61872/1.1</f>
        <v>0.84821999999999997</v>
      </c>
    </row>
    <row r="61873" spans="1:1">
      <c r="A61873">
        <f>Sheet1!A61873/1.1</f>
        <v>0.84821977272727267</v>
      </c>
    </row>
    <row r="61874" spans="1:1">
      <c r="A61874">
        <f>Sheet1!A61874/1.1</f>
        <v>0.84821863636363637</v>
      </c>
    </row>
    <row r="61875" spans="1:1">
      <c r="A61875">
        <f>Sheet1!A61875/1.1</f>
        <v>0.84821136363636362</v>
      </c>
    </row>
    <row r="61876" spans="1:1">
      <c r="A61876">
        <f>Sheet1!A61876/1.1</f>
        <v>0.84820487272727263</v>
      </c>
    </row>
    <row r="61877" spans="1:1">
      <c r="A61877">
        <f>Sheet1!A61877/1.1</f>
        <v>0.84820449090909089</v>
      </c>
    </row>
    <row r="61878" spans="1:1">
      <c r="A61878">
        <f>Sheet1!A61878/1.1</f>
        <v>0.84820254545454543</v>
      </c>
    </row>
    <row r="61879" spans="1:1">
      <c r="A61879">
        <f>Sheet1!A61879/1.1</f>
        <v>0.84820221818181807</v>
      </c>
    </row>
    <row r="61880" spans="1:1">
      <c r="A61880">
        <f>Sheet1!A61880/1.1</f>
        <v>0.84820020909090899</v>
      </c>
    </row>
    <row r="61881" spans="1:1">
      <c r="A61881">
        <f>Sheet1!A61881/1.1</f>
        <v>0.84817199999999993</v>
      </c>
    </row>
    <row r="61882" spans="1:1">
      <c r="A61882">
        <f>Sheet1!A61882/1.1</f>
        <v>0.84817127272727266</v>
      </c>
    </row>
    <row r="61883" spans="1:1">
      <c r="A61883">
        <f>Sheet1!A61883/1.1</f>
        <v>0.84817040909090902</v>
      </c>
    </row>
    <row r="61884" spans="1:1">
      <c r="A61884">
        <f>Sheet1!A61884/1.1</f>
        <v>0.84816650909090907</v>
      </c>
    </row>
    <row r="61885" spans="1:1">
      <c r="A61885">
        <f>Sheet1!A61885/1.1</f>
        <v>0.84815940909090903</v>
      </c>
    </row>
    <row r="61886" spans="1:1">
      <c r="A61886">
        <f>Sheet1!A61886/1.1</f>
        <v>0.84815859999999987</v>
      </c>
    </row>
    <row r="61887" spans="1:1">
      <c r="A61887">
        <f>Sheet1!A61887/1.1</f>
        <v>0.84815209090909094</v>
      </c>
    </row>
    <row r="61888" spans="1:1">
      <c r="A61888">
        <f>Sheet1!A61888/1.1</f>
        <v>0.84814981818181812</v>
      </c>
    </row>
    <row r="61889" spans="1:1">
      <c r="A61889">
        <f>Sheet1!A61889/1.1</f>
        <v>0.8481486818181817</v>
      </c>
    </row>
    <row r="61890" spans="1:1">
      <c r="A61890">
        <f>Sheet1!A61890/1.1</f>
        <v>0.8481453636363635</v>
      </c>
    </row>
    <row r="61891" spans="1:1">
      <c r="A61891">
        <f>Sheet1!A61891/1.1</f>
        <v>0.84814396363636357</v>
      </c>
    </row>
    <row r="61892" spans="1:1">
      <c r="A61892">
        <f>Sheet1!A61892/1.1</f>
        <v>0.84814250909090905</v>
      </c>
    </row>
    <row r="61893" spans="1:1">
      <c r="A61893">
        <f>Sheet1!A61893/1.1</f>
        <v>0.84814163636363626</v>
      </c>
    </row>
    <row r="61894" spans="1:1">
      <c r="A61894">
        <f>Sheet1!A61894/1.1</f>
        <v>0.84813727272727268</v>
      </c>
    </row>
    <row r="61895" spans="1:1">
      <c r="A61895">
        <f>Sheet1!A61895/1.1</f>
        <v>0.84812988181818172</v>
      </c>
    </row>
    <row r="61896" spans="1:1">
      <c r="A61896">
        <f>Sheet1!A61896/1.1</f>
        <v>0.84812827272727265</v>
      </c>
    </row>
    <row r="61897" spans="1:1">
      <c r="A61897">
        <f>Sheet1!A61897/1.1</f>
        <v>0.84812645454545454</v>
      </c>
    </row>
    <row r="61898" spans="1:1">
      <c r="A61898">
        <f>Sheet1!A61898/1.1</f>
        <v>0.84812336363636365</v>
      </c>
    </row>
    <row r="61899" spans="1:1">
      <c r="A61899">
        <f>Sheet1!A61899/1.1</f>
        <v>0.84812186363636355</v>
      </c>
    </row>
    <row r="61900" spans="1:1">
      <c r="A61900">
        <f>Sheet1!A61900/1.1</f>
        <v>0.84811313636363628</v>
      </c>
    </row>
    <row r="61901" spans="1:1">
      <c r="A61901">
        <f>Sheet1!A61901/1.1</f>
        <v>0.8481099363636363</v>
      </c>
    </row>
    <row r="61902" spans="1:1">
      <c r="A61902">
        <f>Sheet1!A61902/1.1</f>
        <v>0.84810736363636352</v>
      </c>
    </row>
    <row r="61903" spans="1:1">
      <c r="A61903">
        <f>Sheet1!A61903/1.1</f>
        <v>0.84810281818181821</v>
      </c>
    </row>
    <row r="61904" spans="1:1">
      <c r="A61904">
        <f>Sheet1!A61904/1.1</f>
        <v>0.84809790909090899</v>
      </c>
    </row>
    <row r="61905" spans="1:1">
      <c r="A61905">
        <f>Sheet1!A61905/1.1</f>
        <v>0.84809709090909091</v>
      </c>
    </row>
    <row r="61906" spans="1:1">
      <c r="A61906">
        <f>Sheet1!A61906/1.1</f>
        <v>0.84809000000000001</v>
      </c>
    </row>
    <row r="61907" spans="1:1">
      <c r="A61907">
        <f>Sheet1!A61907/1.1</f>
        <v>0.84808436363636353</v>
      </c>
    </row>
    <row r="61908" spans="1:1">
      <c r="A61908">
        <f>Sheet1!A61908/1.1</f>
        <v>0.84807381818181804</v>
      </c>
    </row>
    <row r="61909" spans="1:1">
      <c r="A61909">
        <f>Sheet1!A61909/1.1</f>
        <v>0.84806859090909092</v>
      </c>
    </row>
    <row r="61910" spans="1:1">
      <c r="A61910">
        <f>Sheet1!A61910/1.1</f>
        <v>0.84806445454545443</v>
      </c>
    </row>
    <row r="61911" spans="1:1">
      <c r="A61911">
        <f>Sheet1!A61911/1.1</f>
        <v>0.8480514545454545</v>
      </c>
    </row>
    <row r="61912" spans="1:1">
      <c r="A61912">
        <f>Sheet1!A61912/1.1</f>
        <v>0.84804940909090909</v>
      </c>
    </row>
    <row r="61913" spans="1:1">
      <c r="A61913">
        <f>Sheet1!A61913/1.1</f>
        <v>0.84804393636363629</v>
      </c>
    </row>
    <row r="61914" spans="1:1">
      <c r="A61914">
        <f>Sheet1!A61914/1.1</f>
        <v>0.84804372727272714</v>
      </c>
    </row>
    <row r="61915" spans="1:1">
      <c r="A61915">
        <f>Sheet1!A61915/1.1</f>
        <v>0.84804312727272713</v>
      </c>
    </row>
    <row r="61916" spans="1:1">
      <c r="A61916">
        <f>Sheet1!A61916/1.1</f>
        <v>0.84803586363636363</v>
      </c>
    </row>
    <row r="61917" spans="1:1">
      <c r="A61917">
        <f>Sheet1!A61917/1.1</f>
        <v>0.84803345454545453</v>
      </c>
    </row>
    <row r="61918" spans="1:1">
      <c r="A61918">
        <f>Sheet1!A61918/1.1</f>
        <v>0.84802004545454535</v>
      </c>
    </row>
    <row r="61919" spans="1:1">
      <c r="A61919">
        <f>Sheet1!A61919/1.1</f>
        <v>0.84801381818181809</v>
      </c>
    </row>
    <row r="61920" spans="1:1">
      <c r="A61920">
        <f>Sheet1!A61920/1.1</f>
        <v>0.84800758181818181</v>
      </c>
    </row>
    <row r="61921" spans="1:1">
      <c r="A61921">
        <f>Sheet1!A61921/1.1</f>
        <v>0.84800554545454532</v>
      </c>
    </row>
    <row r="61922" spans="1:1">
      <c r="A61922">
        <f>Sheet1!A61922/1.1</f>
        <v>0.84800545454545451</v>
      </c>
    </row>
    <row r="61923" spans="1:1">
      <c r="A61923">
        <f>Sheet1!A61923/1.1</f>
        <v>0.84800463636363632</v>
      </c>
    </row>
    <row r="61924" spans="1:1">
      <c r="A61924">
        <f>Sheet1!A61924/1.1</f>
        <v>0.84800245454545442</v>
      </c>
    </row>
    <row r="61925" spans="1:1">
      <c r="A61925">
        <f>Sheet1!A61925/1.1</f>
        <v>0.84800072727272724</v>
      </c>
    </row>
    <row r="61926" spans="1:1">
      <c r="A61926">
        <f>Sheet1!A61926/1.1</f>
        <v>0.84800031818181809</v>
      </c>
    </row>
    <row r="61927" spans="1:1">
      <c r="A61927">
        <f>Sheet1!A61927/1.1</f>
        <v>0.84799781818181807</v>
      </c>
    </row>
    <row r="61928" spans="1:1">
      <c r="A61928">
        <f>Sheet1!A61928/1.1</f>
        <v>0.84798850909090895</v>
      </c>
    </row>
    <row r="61929" spans="1:1">
      <c r="A61929">
        <f>Sheet1!A61929/1.1</f>
        <v>0.84798276363636349</v>
      </c>
    </row>
    <row r="61930" spans="1:1">
      <c r="A61930">
        <f>Sheet1!A61930/1.1</f>
        <v>0.84798163636363633</v>
      </c>
    </row>
    <row r="61931" spans="1:1">
      <c r="A61931">
        <f>Sheet1!A61931/1.1</f>
        <v>0.84797827272727266</v>
      </c>
    </row>
    <row r="61932" spans="1:1">
      <c r="A61932">
        <f>Sheet1!A61932/1.1</f>
        <v>0.84797027272727266</v>
      </c>
    </row>
    <row r="61933" spans="1:1">
      <c r="A61933">
        <f>Sheet1!A61933/1.1</f>
        <v>0.84796881818181813</v>
      </c>
    </row>
    <row r="61934" spans="1:1">
      <c r="A61934">
        <f>Sheet1!A61934/1.1</f>
        <v>0.84795929999999997</v>
      </c>
    </row>
    <row r="61935" spans="1:1">
      <c r="A61935">
        <f>Sheet1!A61935/1.1</f>
        <v>0.84795818181818172</v>
      </c>
    </row>
    <row r="61936" spans="1:1">
      <c r="A61936">
        <f>Sheet1!A61936/1.1</f>
        <v>0.84795485454545449</v>
      </c>
    </row>
    <row r="61937" spans="1:1">
      <c r="A61937">
        <f>Sheet1!A61937/1.1</f>
        <v>0.84795172727272727</v>
      </c>
    </row>
    <row r="61938" spans="1:1">
      <c r="A61938">
        <f>Sheet1!A61938/1.1</f>
        <v>0.84794954545454537</v>
      </c>
    </row>
    <row r="61939" spans="1:1">
      <c r="A61939">
        <f>Sheet1!A61939/1.1</f>
        <v>0.84794509090909087</v>
      </c>
    </row>
    <row r="61940" spans="1:1">
      <c r="A61940">
        <f>Sheet1!A61940/1.1</f>
        <v>0.84794494545454535</v>
      </c>
    </row>
    <row r="61941" spans="1:1">
      <c r="A61941">
        <f>Sheet1!A61941/1.1</f>
        <v>0.84793690909090902</v>
      </c>
    </row>
    <row r="61942" spans="1:1">
      <c r="A61942">
        <f>Sheet1!A61942/1.1</f>
        <v>0.84793676363636361</v>
      </c>
    </row>
    <row r="61943" spans="1:1">
      <c r="A61943">
        <f>Sheet1!A61943/1.1</f>
        <v>0.84793663636363625</v>
      </c>
    </row>
    <row r="61944" spans="1:1">
      <c r="A61944">
        <f>Sheet1!A61944/1.1</f>
        <v>0.8479337272727272</v>
      </c>
    </row>
    <row r="61945" spans="1:1">
      <c r="A61945">
        <f>Sheet1!A61945/1.1</f>
        <v>0.84793336363636362</v>
      </c>
    </row>
    <row r="61946" spans="1:1">
      <c r="A61946">
        <f>Sheet1!A61946/1.1</f>
        <v>0.84792863636363625</v>
      </c>
    </row>
    <row r="61947" spans="1:1">
      <c r="A61947">
        <f>Sheet1!A61947/1.1</f>
        <v>0.84792627272727272</v>
      </c>
    </row>
    <row r="61948" spans="1:1">
      <c r="A61948">
        <f>Sheet1!A61948/1.1</f>
        <v>0.84792478181818176</v>
      </c>
    </row>
    <row r="61949" spans="1:1">
      <c r="A61949">
        <f>Sheet1!A61949/1.1</f>
        <v>0.84792318181818183</v>
      </c>
    </row>
    <row r="61950" spans="1:1">
      <c r="A61950">
        <f>Sheet1!A61950/1.1</f>
        <v>0.84792294545454538</v>
      </c>
    </row>
    <row r="61951" spans="1:1">
      <c r="A61951">
        <f>Sheet1!A61951/1.1</f>
        <v>0.84791572727272724</v>
      </c>
    </row>
    <row r="61952" spans="1:1">
      <c r="A61952">
        <f>Sheet1!A61952/1.1</f>
        <v>0.84791259090909088</v>
      </c>
    </row>
    <row r="61953" spans="1:1">
      <c r="A61953">
        <f>Sheet1!A61953/1.1</f>
        <v>0.84791231818181811</v>
      </c>
    </row>
    <row r="61954" spans="1:1">
      <c r="A61954">
        <f>Sheet1!A61954/1.1</f>
        <v>0.84791136363636355</v>
      </c>
    </row>
    <row r="61955" spans="1:1">
      <c r="A61955">
        <f>Sheet1!A61955/1.1</f>
        <v>0.84790175454545447</v>
      </c>
    </row>
    <row r="61956" spans="1:1">
      <c r="A61956">
        <f>Sheet1!A61956/1.1</f>
        <v>0.84789536363636364</v>
      </c>
    </row>
    <row r="61957" spans="1:1">
      <c r="A61957">
        <f>Sheet1!A61957/1.1</f>
        <v>0.84788712727272719</v>
      </c>
    </row>
    <row r="61958" spans="1:1">
      <c r="A61958">
        <f>Sheet1!A61958/1.1</f>
        <v>0.84788463636363631</v>
      </c>
    </row>
    <row r="61959" spans="1:1">
      <c r="A61959">
        <f>Sheet1!A61959/1.1</f>
        <v>0.84786805454545444</v>
      </c>
    </row>
    <row r="61960" spans="1:1">
      <c r="A61960">
        <f>Sheet1!A61960/1.1</f>
        <v>0.847866909090909</v>
      </c>
    </row>
    <row r="61961" spans="1:1">
      <c r="A61961">
        <f>Sheet1!A61961/1.1</f>
        <v>0.84786258181818175</v>
      </c>
    </row>
    <row r="61962" spans="1:1">
      <c r="A61962">
        <f>Sheet1!A61962/1.1</f>
        <v>0.84785081818181807</v>
      </c>
    </row>
    <row r="61963" spans="1:1">
      <c r="A61963">
        <f>Sheet1!A61963/1.1</f>
        <v>0.84784887272727261</v>
      </c>
    </row>
    <row r="61964" spans="1:1">
      <c r="A61964">
        <f>Sheet1!A61964/1.1</f>
        <v>0.84784572727272722</v>
      </c>
    </row>
    <row r="61965" spans="1:1">
      <c r="A61965">
        <f>Sheet1!A61965/1.1</f>
        <v>0.84784536363636354</v>
      </c>
    </row>
    <row r="61966" spans="1:1">
      <c r="A61966">
        <f>Sheet1!A61966/1.1</f>
        <v>0.84784536363636354</v>
      </c>
    </row>
    <row r="61967" spans="1:1">
      <c r="A61967">
        <f>Sheet1!A61967/1.1</f>
        <v>0.84784054545454546</v>
      </c>
    </row>
    <row r="61968" spans="1:1">
      <c r="A61968">
        <f>Sheet1!A61968/1.1</f>
        <v>0.84783672727272719</v>
      </c>
    </row>
    <row r="61969" spans="1:1">
      <c r="A61969">
        <f>Sheet1!A61969/1.1</f>
        <v>0.84783370000000002</v>
      </c>
    </row>
    <row r="61970" spans="1:1">
      <c r="A61970">
        <f>Sheet1!A61970/1.1</f>
        <v>0.84782645454545447</v>
      </c>
    </row>
    <row r="61971" spans="1:1">
      <c r="A61971">
        <f>Sheet1!A61971/1.1</f>
        <v>0.84781372727272719</v>
      </c>
    </row>
    <row r="61972" spans="1:1">
      <c r="A61972">
        <f>Sheet1!A61972/1.1</f>
        <v>0.84780969090909086</v>
      </c>
    </row>
    <row r="61973" spans="1:1">
      <c r="A61973">
        <f>Sheet1!A61973/1.1</f>
        <v>0.84780899999999992</v>
      </c>
    </row>
    <row r="61974" spans="1:1">
      <c r="A61974">
        <f>Sheet1!A61974/1.1</f>
        <v>0.84780854545454543</v>
      </c>
    </row>
    <row r="61975" spans="1:1">
      <c r="A61975">
        <f>Sheet1!A61975/1.1</f>
        <v>0.84780781818181805</v>
      </c>
    </row>
    <row r="61976" spans="1:1">
      <c r="A61976">
        <f>Sheet1!A61976/1.1</f>
        <v>0.84780699999999998</v>
      </c>
    </row>
    <row r="61977" spans="1:1">
      <c r="A61977">
        <f>Sheet1!A61977/1.1</f>
        <v>0.84780663636363629</v>
      </c>
    </row>
    <row r="61978" spans="1:1">
      <c r="A61978">
        <f>Sheet1!A61978/1.1</f>
        <v>0.84780649999999991</v>
      </c>
    </row>
    <row r="61979" spans="1:1">
      <c r="A61979">
        <f>Sheet1!A61979/1.1</f>
        <v>0.84780418181818173</v>
      </c>
    </row>
    <row r="61980" spans="1:1">
      <c r="A61980">
        <f>Sheet1!A61980/1.1</f>
        <v>0.84779799999999994</v>
      </c>
    </row>
    <row r="61981" spans="1:1">
      <c r="A61981">
        <f>Sheet1!A61981/1.1</f>
        <v>0.84778487272727265</v>
      </c>
    </row>
    <row r="61982" spans="1:1">
      <c r="A61982">
        <f>Sheet1!A61982/1.1</f>
        <v>0.84777563636363629</v>
      </c>
    </row>
    <row r="61983" spans="1:1">
      <c r="A61983">
        <f>Sheet1!A61983/1.1</f>
        <v>0.84777409090909084</v>
      </c>
    </row>
    <row r="61984" spans="1:1">
      <c r="A61984">
        <f>Sheet1!A61984/1.1</f>
        <v>0.84776412727272721</v>
      </c>
    </row>
    <row r="61985" spans="1:1">
      <c r="A61985">
        <f>Sheet1!A61985/1.1</f>
        <v>0.84776099999999999</v>
      </c>
    </row>
    <row r="61986" spans="1:1">
      <c r="A61986">
        <f>Sheet1!A61986/1.1</f>
        <v>0.8477494909090908</v>
      </c>
    </row>
    <row r="61987" spans="1:1">
      <c r="A61987">
        <f>Sheet1!A61987/1.1</f>
        <v>0.84774872727272721</v>
      </c>
    </row>
    <row r="61988" spans="1:1">
      <c r="A61988">
        <f>Sheet1!A61988/1.1</f>
        <v>0.84774450909090904</v>
      </c>
    </row>
    <row r="61989" spans="1:1">
      <c r="A61989">
        <f>Sheet1!A61989/1.1</f>
        <v>0.84774439999999984</v>
      </c>
    </row>
    <row r="61990" spans="1:1">
      <c r="A61990">
        <f>Sheet1!A61990/1.1</f>
        <v>0.84773790909090907</v>
      </c>
    </row>
    <row r="61991" spans="1:1">
      <c r="A61991">
        <f>Sheet1!A61991/1.1</f>
        <v>0.84773390909090907</v>
      </c>
    </row>
    <row r="61992" spans="1:1">
      <c r="A61992">
        <f>Sheet1!A61992/1.1</f>
        <v>0.84772922727272726</v>
      </c>
    </row>
    <row r="61993" spans="1:1">
      <c r="A61993">
        <f>Sheet1!A61993/1.1</f>
        <v>0.84772397272727262</v>
      </c>
    </row>
    <row r="61994" spans="1:1">
      <c r="A61994">
        <f>Sheet1!A61994/1.1</f>
        <v>0.84772375454545446</v>
      </c>
    </row>
    <row r="61995" spans="1:1">
      <c r="A61995">
        <f>Sheet1!A61995/1.1</f>
        <v>0.84772099999999995</v>
      </c>
    </row>
    <row r="61996" spans="1:1">
      <c r="A61996">
        <f>Sheet1!A61996/1.1</f>
        <v>0.84771890909090897</v>
      </c>
    </row>
    <row r="61997" spans="1:1">
      <c r="A61997">
        <f>Sheet1!A61997/1.1</f>
        <v>0.84771627272727268</v>
      </c>
    </row>
    <row r="61998" spans="1:1">
      <c r="A61998">
        <f>Sheet1!A61998/1.1</f>
        <v>0.84771209090909083</v>
      </c>
    </row>
    <row r="61999" spans="1:1">
      <c r="A61999">
        <f>Sheet1!A61999/1.1</f>
        <v>0.84771063636363631</v>
      </c>
    </row>
    <row r="62000" spans="1:1">
      <c r="A62000">
        <f>Sheet1!A62000/1.1</f>
        <v>0.84770472727272717</v>
      </c>
    </row>
    <row r="62001" spans="1:1">
      <c r="A62001">
        <f>Sheet1!A62001/1.1</f>
        <v>0.84770336363636356</v>
      </c>
    </row>
    <row r="62002" spans="1:1">
      <c r="A62002">
        <f>Sheet1!A62002/1.1</f>
        <v>0.8476999999999999</v>
      </c>
    </row>
    <row r="62003" spans="1:1">
      <c r="A62003">
        <f>Sheet1!A62003/1.1</f>
        <v>0.8476999999999999</v>
      </c>
    </row>
    <row r="62004" spans="1:1">
      <c r="A62004">
        <f>Sheet1!A62004/1.1</f>
        <v>0.8476968818181817</v>
      </c>
    </row>
    <row r="62005" spans="1:1">
      <c r="A62005">
        <f>Sheet1!A62005/1.1</f>
        <v>0.84768390909090907</v>
      </c>
    </row>
    <row r="62006" spans="1:1">
      <c r="A62006">
        <f>Sheet1!A62006/1.1</f>
        <v>0.84767927272727273</v>
      </c>
    </row>
    <row r="62007" spans="1:1">
      <c r="A62007">
        <f>Sheet1!A62007/1.1</f>
        <v>0.84767409090909085</v>
      </c>
    </row>
    <row r="62008" spans="1:1">
      <c r="A62008">
        <f>Sheet1!A62008/1.1</f>
        <v>0.84767372727272727</v>
      </c>
    </row>
    <row r="62009" spans="1:1">
      <c r="A62009">
        <f>Sheet1!A62009/1.1</f>
        <v>0.84767054545454534</v>
      </c>
    </row>
    <row r="62010" spans="1:1">
      <c r="A62010">
        <f>Sheet1!A62010/1.1</f>
        <v>0.84767005454545452</v>
      </c>
    </row>
    <row r="62011" spans="1:1">
      <c r="A62011">
        <f>Sheet1!A62011/1.1</f>
        <v>0.84766848181818177</v>
      </c>
    </row>
    <row r="62012" spans="1:1">
      <c r="A62012">
        <f>Sheet1!A62012/1.1</f>
        <v>0.84766696363636362</v>
      </c>
    </row>
    <row r="62013" spans="1:1">
      <c r="A62013">
        <f>Sheet1!A62013/1.1</f>
        <v>0.84766696363636362</v>
      </c>
    </row>
    <row r="62014" spans="1:1">
      <c r="A62014">
        <f>Sheet1!A62014/1.1</f>
        <v>0.84766599999999992</v>
      </c>
    </row>
    <row r="62015" spans="1:1">
      <c r="A62015">
        <f>Sheet1!A62015/1.1</f>
        <v>0.84765718181818184</v>
      </c>
    </row>
    <row r="62016" spans="1:1">
      <c r="A62016">
        <f>Sheet1!A62016/1.1</f>
        <v>0.84765345454545449</v>
      </c>
    </row>
    <row r="62017" spans="1:1">
      <c r="A62017">
        <f>Sheet1!A62017/1.1</f>
        <v>0.84765054545454543</v>
      </c>
    </row>
    <row r="62018" spans="1:1">
      <c r="A62018">
        <f>Sheet1!A62018/1.1</f>
        <v>0.84763645454545444</v>
      </c>
    </row>
    <row r="62019" spans="1:1">
      <c r="A62019">
        <f>Sheet1!A62019/1.1</f>
        <v>0.84763624545454541</v>
      </c>
    </row>
    <row r="62020" spans="1:1">
      <c r="A62020">
        <f>Sheet1!A62020/1.1</f>
        <v>0.8476358181818181</v>
      </c>
    </row>
    <row r="62021" spans="1:1">
      <c r="A62021">
        <f>Sheet1!A62021/1.1</f>
        <v>0.847633209090909</v>
      </c>
    </row>
    <row r="62022" spans="1:1">
      <c r="A62022">
        <f>Sheet1!A62022/1.1</f>
        <v>0.84762963636363631</v>
      </c>
    </row>
    <row r="62023" spans="1:1">
      <c r="A62023">
        <f>Sheet1!A62023/1.1</f>
        <v>0.84762890909090904</v>
      </c>
    </row>
    <row r="62024" spans="1:1">
      <c r="A62024">
        <f>Sheet1!A62024/1.1</f>
        <v>0.8476269090909091</v>
      </c>
    </row>
    <row r="62025" spans="1:1">
      <c r="A62025">
        <f>Sheet1!A62025/1.1</f>
        <v>0.84762590909090896</v>
      </c>
    </row>
    <row r="62026" spans="1:1">
      <c r="A62026">
        <f>Sheet1!A62026/1.1</f>
        <v>0.84762309090909083</v>
      </c>
    </row>
    <row r="62027" spans="1:1">
      <c r="A62027">
        <f>Sheet1!A62027/1.1</f>
        <v>0.84761954545454532</v>
      </c>
    </row>
    <row r="62028" spans="1:1">
      <c r="A62028">
        <f>Sheet1!A62028/1.1</f>
        <v>0.84761814545454539</v>
      </c>
    </row>
    <row r="62029" spans="1:1">
      <c r="A62029">
        <f>Sheet1!A62029/1.1</f>
        <v>0.84761749999999991</v>
      </c>
    </row>
    <row r="62030" spans="1:1">
      <c r="A62030">
        <f>Sheet1!A62030/1.1</f>
        <v>0.84761733636363623</v>
      </c>
    </row>
    <row r="62031" spans="1:1">
      <c r="A62031">
        <f>Sheet1!A62031/1.1</f>
        <v>0.84761614545454544</v>
      </c>
    </row>
    <row r="62032" spans="1:1">
      <c r="A62032">
        <f>Sheet1!A62032/1.1</f>
        <v>0.84761500000000001</v>
      </c>
    </row>
    <row r="62033" spans="1:1">
      <c r="A62033">
        <f>Sheet1!A62033/1.1</f>
        <v>0.84761479090909086</v>
      </c>
    </row>
    <row r="62034" spans="1:1">
      <c r="A62034">
        <f>Sheet1!A62034/1.1</f>
        <v>0.84761472727272724</v>
      </c>
    </row>
    <row r="62035" spans="1:1">
      <c r="A62035">
        <f>Sheet1!A62035/1.1</f>
        <v>0.84761212727272728</v>
      </c>
    </row>
    <row r="62036" spans="1:1">
      <c r="A62036">
        <f>Sheet1!A62036/1.1</f>
        <v>0.8476114272727272</v>
      </c>
    </row>
    <row r="62037" spans="1:1">
      <c r="A62037">
        <f>Sheet1!A62037/1.1</f>
        <v>0.84761039999999999</v>
      </c>
    </row>
    <row r="62038" spans="1:1">
      <c r="A62038">
        <f>Sheet1!A62038/1.1</f>
        <v>0.84760822727272722</v>
      </c>
    </row>
    <row r="62039" spans="1:1">
      <c r="A62039">
        <f>Sheet1!A62039/1.1</f>
        <v>0.84760754545454542</v>
      </c>
    </row>
    <row r="62040" spans="1:1">
      <c r="A62040">
        <f>Sheet1!A62040/1.1</f>
        <v>0.84759790909090893</v>
      </c>
    </row>
    <row r="62041" spans="1:1">
      <c r="A62041">
        <f>Sheet1!A62041/1.1</f>
        <v>0.84759658181818165</v>
      </c>
    </row>
    <row r="62042" spans="1:1">
      <c r="A62042">
        <f>Sheet1!A62042/1.1</f>
        <v>0.84758758181818183</v>
      </c>
    </row>
    <row r="62043" spans="1:1">
      <c r="A62043">
        <f>Sheet1!A62043/1.1</f>
        <v>0.84758585454545454</v>
      </c>
    </row>
    <row r="62044" spans="1:1">
      <c r="A62044">
        <f>Sheet1!A62044/1.1</f>
        <v>0.84758272727272721</v>
      </c>
    </row>
    <row r="62045" spans="1:1">
      <c r="A62045">
        <f>Sheet1!A62045/1.1</f>
        <v>0.84757869999999991</v>
      </c>
    </row>
    <row r="62046" spans="1:1">
      <c r="A62046">
        <f>Sheet1!A62046/1.1</f>
        <v>0.84757390909090902</v>
      </c>
    </row>
    <row r="62047" spans="1:1">
      <c r="A62047">
        <f>Sheet1!A62047/1.1</f>
        <v>0.84757218181818172</v>
      </c>
    </row>
    <row r="62048" spans="1:1">
      <c r="A62048">
        <f>Sheet1!A62048/1.1</f>
        <v>0.84756590909090912</v>
      </c>
    </row>
    <row r="62049" spans="1:1">
      <c r="A62049">
        <f>Sheet1!A62049/1.1</f>
        <v>0.84756172727272727</v>
      </c>
    </row>
    <row r="62050" spans="1:1">
      <c r="A62050">
        <f>Sheet1!A62050/1.1</f>
        <v>0.84755754545454542</v>
      </c>
    </row>
    <row r="62051" spans="1:1">
      <c r="A62051">
        <f>Sheet1!A62051/1.1</f>
        <v>0.84755572727272721</v>
      </c>
    </row>
    <row r="62052" spans="1:1">
      <c r="A62052">
        <f>Sheet1!A62052/1.1</f>
        <v>0.84754987272727267</v>
      </c>
    </row>
    <row r="62053" spans="1:1">
      <c r="A62053">
        <f>Sheet1!A62053/1.1</f>
        <v>0.84754572727272715</v>
      </c>
    </row>
    <row r="62054" spans="1:1">
      <c r="A62054">
        <f>Sheet1!A62054/1.1</f>
        <v>0.84754130909090897</v>
      </c>
    </row>
    <row r="62055" spans="1:1">
      <c r="A62055">
        <f>Sheet1!A62055/1.1</f>
        <v>0.84753418181818174</v>
      </c>
    </row>
    <row r="62056" spans="1:1">
      <c r="A62056">
        <f>Sheet1!A62056/1.1</f>
        <v>0.84753231818181818</v>
      </c>
    </row>
    <row r="62057" spans="1:1">
      <c r="A62057">
        <f>Sheet1!A62057/1.1</f>
        <v>0.84752505454545446</v>
      </c>
    </row>
    <row r="62058" spans="1:1">
      <c r="A62058">
        <f>Sheet1!A62058/1.1</f>
        <v>0.84752190909090896</v>
      </c>
    </row>
    <row r="62059" spans="1:1">
      <c r="A62059">
        <f>Sheet1!A62059/1.1</f>
        <v>0.84752159090909085</v>
      </c>
    </row>
    <row r="62060" spans="1:1">
      <c r="A62060">
        <f>Sheet1!A62060/1.1</f>
        <v>0.8475188818181818</v>
      </c>
    </row>
    <row r="62061" spans="1:1">
      <c r="A62061">
        <f>Sheet1!A62061/1.1</f>
        <v>0.84751609090909086</v>
      </c>
    </row>
    <row r="62062" spans="1:1">
      <c r="A62062">
        <f>Sheet1!A62062/1.1</f>
        <v>0.84751290909090904</v>
      </c>
    </row>
    <row r="62063" spans="1:1">
      <c r="A62063">
        <f>Sheet1!A62063/1.1</f>
        <v>0.84751154545454543</v>
      </c>
    </row>
    <row r="62064" spans="1:1">
      <c r="A62064">
        <f>Sheet1!A62064/1.1</f>
        <v>0.84750954545454538</v>
      </c>
    </row>
    <row r="62065" spans="1:1">
      <c r="A62065">
        <f>Sheet1!A62065/1.1</f>
        <v>0.84750845454545454</v>
      </c>
    </row>
    <row r="62066" spans="1:1">
      <c r="A62066">
        <f>Sheet1!A62066/1.1</f>
        <v>0.84749863636363632</v>
      </c>
    </row>
    <row r="62067" spans="1:1">
      <c r="A62067">
        <f>Sheet1!A62067/1.1</f>
        <v>0.84749649999999987</v>
      </c>
    </row>
    <row r="62068" spans="1:1">
      <c r="A62068">
        <f>Sheet1!A62068/1.1</f>
        <v>0.84748359999999989</v>
      </c>
    </row>
    <row r="62069" spans="1:1">
      <c r="A62069">
        <f>Sheet1!A62069/1.1</f>
        <v>0.84748309090909091</v>
      </c>
    </row>
    <row r="62070" spans="1:1">
      <c r="A62070">
        <f>Sheet1!A62070/1.1</f>
        <v>0.84748099999999993</v>
      </c>
    </row>
    <row r="62071" spans="1:1">
      <c r="A62071">
        <f>Sheet1!A62071/1.1</f>
        <v>0.84748078181818176</v>
      </c>
    </row>
    <row r="62072" spans="1:1">
      <c r="A62072">
        <f>Sheet1!A62072/1.1</f>
        <v>0.84747759090909081</v>
      </c>
    </row>
    <row r="62073" spans="1:1">
      <c r="A62073">
        <f>Sheet1!A62073/1.1</f>
        <v>0.8474738454545454</v>
      </c>
    </row>
    <row r="62074" spans="1:1">
      <c r="A62074">
        <f>Sheet1!A62074/1.1</f>
        <v>0.84747303636363625</v>
      </c>
    </row>
    <row r="62075" spans="1:1">
      <c r="A62075">
        <f>Sheet1!A62075/1.1</f>
        <v>0.84746927272727268</v>
      </c>
    </row>
    <row r="62076" spans="1:1">
      <c r="A62076">
        <f>Sheet1!A62076/1.1</f>
        <v>0.84746685454545445</v>
      </c>
    </row>
    <row r="62077" spans="1:1">
      <c r="A62077">
        <f>Sheet1!A62077/1.1</f>
        <v>0.84746645454545444</v>
      </c>
    </row>
    <row r="62078" spans="1:1">
      <c r="A62078">
        <f>Sheet1!A62078/1.1</f>
        <v>0.84746309090909078</v>
      </c>
    </row>
    <row r="62079" spans="1:1">
      <c r="A62079">
        <f>Sheet1!A62079/1.1</f>
        <v>0.84746109090909083</v>
      </c>
    </row>
    <row r="62080" spans="1:1">
      <c r="A62080">
        <f>Sheet1!A62080/1.1</f>
        <v>0.84745809090909086</v>
      </c>
    </row>
    <row r="62081" spans="1:1">
      <c r="A62081">
        <f>Sheet1!A62081/1.1</f>
        <v>0.84745672727272714</v>
      </c>
    </row>
    <row r="62082" spans="1:1">
      <c r="A62082">
        <f>Sheet1!A62082/1.1</f>
        <v>0.84745667272727265</v>
      </c>
    </row>
    <row r="62083" spans="1:1">
      <c r="A62083">
        <f>Sheet1!A62083/1.1</f>
        <v>0.84745114545454536</v>
      </c>
    </row>
    <row r="62084" spans="1:1">
      <c r="A62084">
        <f>Sheet1!A62084/1.1</f>
        <v>0.84745036363636361</v>
      </c>
    </row>
    <row r="62085" spans="1:1">
      <c r="A62085">
        <f>Sheet1!A62085/1.1</f>
        <v>0.84744763636363629</v>
      </c>
    </row>
    <row r="62086" spans="1:1">
      <c r="A62086">
        <f>Sheet1!A62086/1.1</f>
        <v>0.84744512727272725</v>
      </c>
    </row>
    <row r="62087" spans="1:1">
      <c r="A62087">
        <f>Sheet1!A62087/1.1</f>
        <v>0.847441909090909</v>
      </c>
    </row>
    <row r="62088" spans="1:1">
      <c r="A62088">
        <f>Sheet1!A62088/1.1</f>
        <v>0.84743776363636358</v>
      </c>
    </row>
    <row r="62089" spans="1:1">
      <c r="A62089">
        <f>Sheet1!A62089/1.1</f>
        <v>0.84743745454545449</v>
      </c>
    </row>
    <row r="62090" spans="1:1">
      <c r="A62090">
        <f>Sheet1!A62090/1.1</f>
        <v>0.84743590909090905</v>
      </c>
    </row>
    <row r="62091" spans="1:1">
      <c r="A62091">
        <f>Sheet1!A62091/1.1</f>
        <v>0.8474357272727272</v>
      </c>
    </row>
    <row r="62092" spans="1:1">
      <c r="A62092">
        <f>Sheet1!A62092/1.1</f>
        <v>0.84742459090909084</v>
      </c>
    </row>
    <row r="62093" spans="1:1">
      <c r="A62093">
        <f>Sheet1!A62093/1.1</f>
        <v>0.84741918181818177</v>
      </c>
    </row>
    <row r="62094" spans="1:1">
      <c r="A62094">
        <f>Sheet1!A62094/1.1</f>
        <v>0.84741872727272716</v>
      </c>
    </row>
    <row r="62095" spans="1:1">
      <c r="A62095">
        <f>Sheet1!A62095/1.1</f>
        <v>0.84741440909090904</v>
      </c>
    </row>
    <row r="62096" spans="1:1">
      <c r="A62096">
        <f>Sheet1!A62096/1.1</f>
        <v>0.84741386363636351</v>
      </c>
    </row>
    <row r="62097" spans="1:1">
      <c r="A62097">
        <f>Sheet1!A62097/1.1</f>
        <v>0.84741236363636363</v>
      </c>
    </row>
    <row r="62098" spans="1:1">
      <c r="A62098">
        <f>Sheet1!A62098/1.1</f>
        <v>0.84740827272727259</v>
      </c>
    </row>
    <row r="62099" spans="1:1">
      <c r="A62099">
        <f>Sheet1!A62099/1.1</f>
        <v>0.84740709090909083</v>
      </c>
    </row>
    <row r="62100" spans="1:1">
      <c r="A62100">
        <f>Sheet1!A62100/1.1</f>
        <v>0.84740645454545449</v>
      </c>
    </row>
    <row r="62101" spans="1:1">
      <c r="A62101">
        <f>Sheet1!A62101/1.1</f>
        <v>0.84740259090909076</v>
      </c>
    </row>
    <row r="62102" spans="1:1">
      <c r="A62102">
        <f>Sheet1!A62102/1.1</f>
        <v>0.84739163636363635</v>
      </c>
    </row>
    <row r="62103" spans="1:1">
      <c r="A62103">
        <f>Sheet1!A62103/1.1</f>
        <v>0.84738758181818175</v>
      </c>
    </row>
    <row r="62104" spans="1:1">
      <c r="A62104">
        <f>Sheet1!A62104/1.1</f>
        <v>0.8473817272727272</v>
      </c>
    </row>
    <row r="62105" spans="1:1">
      <c r="A62105">
        <f>Sheet1!A62105/1.1</f>
        <v>0.84736999999999996</v>
      </c>
    </row>
    <row r="62106" spans="1:1">
      <c r="A62106">
        <f>Sheet1!A62106/1.1</f>
        <v>0.84736515454545447</v>
      </c>
    </row>
    <row r="62107" spans="1:1">
      <c r="A62107">
        <f>Sheet1!A62107/1.1</f>
        <v>0.84736172727272718</v>
      </c>
    </row>
    <row r="62108" spans="1:1">
      <c r="A62108">
        <f>Sheet1!A62108/1.1</f>
        <v>0.8473552363636363</v>
      </c>
    </row>
    <row r="62109" spans="1:1">
      <c r="A62109">
        <f>Sheet1!A62109/1.1</f>
        <v>0.84735469090909088</v>
      </c>
    </row>
    <row r="62110" spans="1:1">
      <c r="A62110">
        <f>Sheet1!A62110/1.1</f>
        <v>0.84734190909090901</v>
      </c>
    </row>
    <row r="62111" spans="1:1">
      <c r="A62111">
        <f>Sheet1!A62111/1.1</f>
        <v>0.84733954545454537</v>
      </c>
    </row>
    <row r="62112" spans="1:1">
      <c r="A62112">
        <f>Sheet1!A62112/1.1</f>
        <v>0.84733727272727266</v>
      </c>
    </row>
    <row r="62113" spans="1:1">
      <c r="A62113">
        <f>Sheet1!A62113/1.1</f>
        <v>0.84733550909090904</v>
      </c>
    </row>
    <row r="62114" spans="1:1">
      <c r="A62114">
        <f>Sheet1!A62114/1.1</f>
        <v>0.84733459090909091</v>
      </c>
    </row>
    <row r="62115" spans="1:1">
      <c r="A62115">
        <f>Sheet1!A62115/1.1</f>
        <v>0.84733018181818176</v>
      </c>
    </row>
    <row r="62116" spans="1:1">
      <c r="A62116">
        <f>Sheet1!A62116/1.1</f>
        <v>0.8473277272727272</v>
      </c>
    </row>
    <row r="62117" spans="1:1">
      <c r="A62117">
        <f>Sheet1!A62117/1.1</f>
        <v>0.84732654545454533</v>
      </c>
    </row>
    <row r="62118" spans="1:1">
      <c r="A62118">
        <f>Sheet1!A62118/1.1</f>
        <v>0.84732532727272725</v>
      </c>
    </row>
    <row r="62119" spans="1:1">
      <c r="A62119">
        <f>Sheet1!A62119/1.1</f>
        <v>0.84732345454545444</v>
      </c>
    </row>
    <row r="62120" spans="1:1">
      <c r="A62120">
        <f>Sheet1!A62120/1.1</f>
        <v>0.84731914545454545</v>
      </c>
    </row>
    <row r="62121" spans="1:1">
      <c r="A62121">
        <f>Sheet1!A62121/1.1</f>
        <v>0.84731736363636356</v>
      </c>
    </row>
    <row r="62122" spans="1:1">
      <c r="A62122">
        <f>Sheet1!A62122/1.1</f>
        <v>0.84731529999999988</v>
      </c>
    </row>
    <row r="62123" spans="1:1">
      <c r="A62123">
        <f>Sheet1!A62123/1.1</f>
        <v>0.84731112727272717</v>
      </c>
    </row>
    <row r="62124" spans="1:1">
      <c r="A62124">
        <f>Sheet1!A62124/1.1</f>
        <v>0.84731054545454543</v>
      </c>
    </row>
    <row r="62125" spans="1:1">
      <c r="A62125">
        <f>Sheet1!A62125/1.1</f>
        <v>0.84729904545454537</v>
      </c>
    </row>
    <row r="62126" spans="1:1">
      <c r="A62126">
        <f>Sheet1!A62126/1.1</f>
        <v>0.84729790909090907</v>
      </c>
    </row>
    <row r="62127" spans="1:1">
      <c r="A62127">
        <f>Sheet1!A62127/1.1</f>
        <v>0.8472976363636362</v>
      </c>
    </row>
    <row r="62128" spans="1:1">
      <c r="A62128">
        <f>Sheet1!A62128/1.1</f>
        <v>0.84729163636363625</v>
      </c>
    </row>
    <row r="62129" spans="1:1">
      <c r="A62129">
        <f>Sheet1!A62129/1.1</f>
        <v>0.84729059090909087</v>
      </c>
    </row>
    <row r="62130" spans="1:1">
      <c r="A62130">
        <f>Sheet1!A62130/1.1</f>
        <v>0.84728936363636354</v>
      </c>
    </row>
    <row r="62131" spans="1:1">
      <c r="A62131">
        <f>Sheet1!A62131/1.1</f>
        <v>0.84728727272727267</v>
      </c>
    </row>
    <row r="62132" spans="1:1">
      <c r="A62132">
        <f>Sheet1!A62132/1.1</f>
        <v>0.8472865454545454</v>
      </c>
    </row>
    <row r="62133" spans="1:1">
      <c r="A62133">
        <f>Sheet1!A62133/1.1</f>
        <v>0.84728409090909085</v>
      </c>
    </row>
    <row r="62134" spans="1:1">
      <c r="A62134">
        <f>Sheet1!A62134/1.1</f>
        <v>0.8472837636363636</v>
      </c>
    </row>
    <row r="62135" spans="1:1">
      <c r="A62135">
        <f>Sheet1!A62135/1.1</f>
        <v>0.84727927272727266</v>
      </c>
    </row>
    <row r="62136" spans="1:1">
      <c r="A62136">
        <f>Sheet1!A62136/1.1</f>
        <v>0.84727463636363631</v>
      </c>
    </row>
    <row r="62137" spans="1:1">
      <c r="A62137">
        <f>Sheet1!A62137/1.1</f>
        <v>0.84726854545454544</v>
      </c>
    </row>
    <row r="62138" spans="1:1">
      <c r="A62138">
        <f>Sheet1!A62138/1.1</f>
        <v>0.84726258181818181</v>
      </c>
    </row>
    <row r="62139" spans="1:1">
      <c r="A62139">
        <f>Sheet1!A62139/1.1</f>
        <v>0.8472612727272727</v>
      </c>
    </row>
    <row r="62140" spans="1:1">
      <c r="A62140">
        <f>Sheet1!A62140/1.1</f>
        <v>0.84726013636363628</v>
      </c>
    </row>
    <row r="62141" spans="1:1">
      <c r="A62141">
        <f>Sheet1!A62141/1.1</f>
        <v>0.84726009090909082</v>
      </c>
    </row>
    <row r="62142" spans="1:1">
      <c r="A62142">
        <f>Sheet1!A62142/1.1</f>
        <v>0.84725890909090895</v>
      </c>
    </row>
    <row r="62143" spans="1:1">
      <c r="A62143">
        <f>Sheet1!A62143/1.1</f>
        <v>0.84725639999999991</v>
      </c>
    </row>
    <row r="62144" spans="1:1">
      <c r="A62144">
        <f>Sheet1!A62144/1.1</f>
        <v>0.84725581818181805</v>
      </c>
    </row>
    <row r="62145" spans="1:1">
      <c r="A62145">
        <f>Sheet1!A62145/1.1</f>
        <v>0.84725345454545442</v>
      </c>
    </row>
    <row r="62146" spans="1:1">
      <c r="A62146">
        <f>Sheet1!A62146/1.1</f>
        <v>0.8472515454545454</v>
      </c>
    </row>
    <row r="62147" spans="1:1">
      <c r="A62147">
        <f>Sheet1!A62147/1.1</f>
        <v>0.84724727272727263</v>
      </c>
    </row>
    <row r="62148" spans="1:1">
      <c r="A62148">
        <f>Sheet1!A62148/1.1</f>
        <v>0.84724209090909086</v>
      </c>
    </row>
    <row r="62149" spans="1:1">
      <c r="A62149">
        <f>Sheet1!A62149/1.1</f>
        <v>0.84723954545454538</v>
      </c>
    </row>
    <row r="62150" spans="1:1">
      <c r="A62150">
        <f>Sheet1!A62150/1.1</f>
        <v>0.8472311818181818</v>
      </c>
    </row>
    <row r="62151" spans="1:1">
      <c r="A62151">
        <f>Sheet1!A62151/1.1</f>
        <v>0.84723104545454542</v>
      </c>
    </row>
    <row r="62152" spans="1:1">
      <c r="A62152">
        <f>Sheet1!A62152/1.1</f>
        <v>0.84722909090909082</v>
      </c>
    </row>
    <row r="62153" spans="1:1">
      <c r="A62153">
        <f>Sheet1!A62153/1.1</f>
        <v>0.84722768181818175</v>
      </c>
    </row>
    <row r="62154" spans="1:1">
      <c r="A62154">
        <f>Sheet1!A62154/1.1</f>
        <v>0.8472274090909091</v>
      </c>
    </row>
    <row r="62155" spans="1:1">
      <c r="A62155">
        <f>Sheet1!A62155/1.1</f>
        <v>0.84722309090909087</v>
      </c>
    </row>
    <row r="62156" spans="1:1">
      <c r="A62156">
        <f>Sheet1!A62156/1.1</f>
        <v>0.847221</v>
      </c>
    </row>
    <row r="62157" spans="1:1">
      <c r="A62157">
        <f>Sheet1!A62157/1.1</f>
        <v>0.84721145454545443</v>
      </c>
    </row>
    <row r="62158" spans="1:1">
      <c r="A62158">
        <f>Sheet1!A62158/1.1</f>
        <v>0.84721081818181809</v>
      </c>
    </row>
    <row r="62159" spans="1:1">
      <c r="A62159">
        <f>Sheet1!A62159/1.1</f>
        <v>0.84719981818181811</v>
      </c>
    </row>
    <row r="62160" spans="1:1">
      <c r="A62160">
        <f>Sheet1!A62160/1.1</f>
        <v>0.84719790909090897</v>
      </c>
    </row>
    <row r="62161" spans="1:1">
      <c r="A62161">
        <f>Sheet1!A62161/1.1</f>
        <v>0.8471934909090908</v>
      </c>
    </row>
    <row r="62162" spans="1:1">
      <c r="A62162">
        <f>Sheet1!A62162/1.1</f>
        <v>0.84718163636363619</v>
      </c>
    </row>
    <row r="62163" spans="1:1">
      <c r="A62163">
        <f>Sheet1!A62163/1.1</f>
        <v>0.84717590909090901</v>
      </c>
    </row>
    <row r="62164" spans="1:1">
      <c r="A62164">
        <f>Sheet1!A62164/1.1</f>
        <v>0.84717359999999997</v>
      </c>
    </row>
    <row r="62165" spans="1:1">
      <c r="A62165">
        <f>Sheet1!A62165/1.1</f>
        <v>0.84716581818181813</v>
      </c>
    </row>
    <row r="62166" spans="1:1">
      <c r="A62166">
        <f>Sheet1!A62166/1.1</f>
        <v>0.84716400000000003</v>
      </c>
    </row>
    <row r="62167" spans="1:1">
      <c r="A62167">
        <f>Sheet1!A62167/1.1</f>
        <v>0.84716054545454544</v>
      </c>
    </row>
    <row r="62168" spans="1:1">
      <c r="A62168">
        <f>Sheet1!A62168/1.1</f>
        <v>0.84715981818181818</v>
      </c>
    </row>
    <row r="62169" spans="1:1">
      <c r="A62169">
        <f>Sheet1!A62169/1.1</f>
        <v>0.84715872727272723</v>
      </c>
    </row>
    <row r="62170" spans="1:1">
      <c r="A62170">
        <f>Sheet1!A62170/1.1</f>
        <v>0.84715311818181804</v>
      </c>
    </row>
    <row r="62171" spans="1:1">
      <c r="A62171">
        <f>Sheet1!A62171/1.1</f>
        <v>0.84715230909090911</v>
      </c>
    </row>
    <row r="62172" spans="1:1">
      <c r="A62172">
        <f>Sheet1!A62172/1.1</f>
        <v>0.84714467272727267</v>
      </c>
    </row>
    <row r="62173" spans="1:1">
      <c r="A62173">
        <f>Sheet1!A62173/1.1</f>
        <v>0.84714196363636363</v>
      </c>
    </row>
    <row r="62174" spans="1:1">
      <c r="A62174">
        <f>Sheet1!A62174/1.1</f>
        <v>0.8471414181818181</v>
      </c>
    </row>
    <row r="62175" spans="1:1">
      <c r="A62175">
        <f>Sheet1!A62175/1.1</f>
        <v>0.84713545454545447</v>
      </c>
    </row>
    <row r="62176" spans="1:1">
      <c r="A62176">
        <f>Sheet1!A62176/1.1</f>
        <v>0.84713127272727262</v>
      </c>
    </row>
    <row r="62177" spans="1:1">
      <c r="A62177">
        <f>Sheet1!A62177/1.1</f>
        <v>0.8471191818181818</v>
      </c>
    </row>
    <row r="62178" spans="1:1">
      <c r="A62178">
        <f>Sheet1!A62178/1.1</f>
        <v>0.84711481818181811</v>
      </c>
    </row>
    <row r="62179" spans="1:1">
      <c r="A62179">
        <f>Sheet1!A62179/1.1</f>
        <v>0.84711445454545442</v>
      </c>
    </row>
    <row r="62180" spans="1:1">
      <c r="A62180">
        <f>Sheet1!A62180/1.1</f>
        <v>0.8471120909090909</v>
      </c>
    </row>
    <row r="62181" spans="1:1">
      <c r="A62181">
        <f>Sheet1!A62181/1.1</f>
        <v>0.84711150909090904</v>
      </c>
    </row>
    <row r="62182" spans="1:1">
      <c r="A62182">
        <f>Sheet1!A62182/1.1</f>
        <v>0.84711009090909084</v>
      </c>
    </row>
    <row r="62183" spans="1:1">
      <c r="A62183">
        <f>Sheet1!A62183/1.1</f>
        <v>0.84710695454545448</v>
      </c>
    </row>
    <row r="62184" spans="1:1">
      <c r="A62184">
        <f>Sheet1!A62184/1.1</f>
        <v>0.84710518181818173</v>
      </c>
    </row>
    <row r="62185" spans="1:1">
      <c r="A62185">
        <f>Sheet1!A62185/1.1</f>
        <v>0.84709554545454546</v>
      </c>
    </row>
    <row r="62186" spans="1:1">
      <c r="A62186">
        <f>Sheet1!A62186/1.1</f>
        <v>0.84709150909090902</v>
      </c>
    </row>
    <row r="62187" spans="1:1">
      <c r="A62187">
        <f>Sheet1!A62187/1.1</f>
        <v>0.84709150909090902</v>
      </c>
    </row>
    <row r="62188" spans="1:1">
      <c r="A62188">
        <f>Sheet1!A62188/1.1</f>
        <v>0.84708681818181808</v>
      </c>
    </row>
    <row r="62189" spans="1:1">
      <c r="A62189">
        <f>Sheet1!A62189/1.1</f>
        <v>0.84708027272727271</v>
      </c>
    </row>
    <row r="62190" spans="1:1">
      <c r="A62190">
        <f>Sheet1!A62190/1.1</f>
        <v>0.8470783999999999</v>
      </c>
    </row>
    <row r="62191" spans="1:1">
      <c r="A62191">
        <f>Sheet1!A62191/1.1</f>
        <v>0.84707718181818181</v>
      </c>
    </row>
    <row r="62192" spans="1:1">
      <c r="A62192">
        <f>Sheet1!A62192/1.1</f>
        <v>0.84707384545454545</v>
      </c>
    </row>
    <row r="62193" spans="1:1">
      <c r="A62193">
        <f>Sheet1!A62193/1.1</f>
        <v>0.84706645454545448</v>
      </c>
    </row>
    <row r="62194" spans="1:1">
      <c r="A62194">
        <f>Sheet1!A62194/1.1</f>
        <v>0.84706615454545453</v>
      </c>
    </row>
    <row r="62195" spans="1:1">
      <c r="A62195">
        <f>Sheet1!A62195/1.1</f>
        <v>0.84706190909090906</v>
      </c>
    </row>
    <row r="62196" spans="1:1">
      <c r="A62196">
        <f>Sheet1!A62196/1.1</f>
        <v>0.84706063636363627</v>
      </c>
    </row>
    <row r="62197" spans="1:1">
      <c r="A62197">
        <f>Sheet1!A62197/1.1</f>
        <v>0.84706063636363627</v>
      </c>
    </row>
    <row r="62198" spans="1:1">
      <c r="A62198">
        <f>Sheet1!A62198/1.1</f>
        <v>0.84705303636363627</v>
      </c>
    </row>
    <row r="62199" spans="1:1">
      <c r="A62199">
        <f>Sheet1!A62199/1.1</f>
        <v>0.84704909090909086</v>
      </c>
    </row>
    <row r="62200" spans="1:1">
      <c r="A62200">
        <f>Sheet1!A62200/1.1</f>
        <v>0.84704718181818173</v>
      </c>
    </row>
    <row r="62201" spans="1:1">
      <c r="A62201">
        <f>Sheet1!A62201/1.1</f>
        <v>0.84704177272727266</v>
      </c>
    </row>
    <row r="62202" spans="1:1">
      <c r="A62202">
        <f>Sheet1!A62202/1.1</f>
        <v>0.8470372181818181</v>
      </c>
    </row>
    <row r="62203" spans="1:1">
      <c r="A62203">
        <f>Sheet1!A62203/1.1</f>
        <v>0.84702806363636352</v>
      </c>
    </row>
    <row r="62204" spans="1:1">
      <c r="A62204">
        <f>Sheet1!A62204/1.1</f>
        <v>0.84702772727272724</v>
      </c>
    </row>
    <row r="62205" spans="1:1">
      <c r="A62205">
        <f>Sheet1!A62205/1.1</f>
        <v>0.8470262727272726</v>
      </c>
    </row>
    <row r="62206" spans="1:1">
      <c r="A62206">
        <f>Sheet1!A62206/1.1</f>
        <v>0.8470239454545454</v>
      </c>
    </row>
    <row r="62207" spans="1:1">
      <c r="A62207">
        <f>Sheet1!A62207/1.1</f>
        <v>0.8470040909090909</v>
      </c>
    </row>
    <row r="62208" spans="1:1">
      <c r="A62208">
        <f>Sheet1!A62208/1.1</f>
        <v>0.84699509090909086</v>
      </c>
    </row>
    <row r="62209" spans="1:1">
      <c r="A62209">
        <f>Sheet1!A62209/1.1</f>
        <v>0.84699281818181815</v>
      </c>
    </row>
    <row r="62210" spans="1:1">
      <c r="A62210">
        <f>Sheet1!A62210/1.1</f>
        <v>0.84699263636363631</v>
      </c>
    </row>
    <row r="62211" spans="1:1">
      <c r="A62211">
        <f>Sheet1!A62211/1.1</f>
        <v>0.8469886363636363</v>
      </c>
    </row>
    <row r="62212" spans="1:1">
      <c r="A62212">
        <f>Sheet1!A62212/1.1</f>
        <v>0.8469877272727272</v>
      </c>
    </row>
    <row r="62213" spans="1:1">
      <c r="A62213">
        <f>Sheet1!A62213/1.1</f>
        <v>0.84698459999999998</v>
      </c>
    </row>
    <row r="62214" spans="1:1">
      <c r="A62214">
        <f>Sheet1!A62214/1.1</f>
        <v>0.84698309090909085</v>
      </c>
    </row>
    <row r="62215" spans="1:1">
      <c r="A62215">
        <f>Sheet1!A62215/1.1</f>
        <v>0.84698167272727265</v>
      </c>
    </row>
    <row r="62216" spans="1:1">
      <c r="A62216">
        <f>Sheet1!A62216/1.1</f>
        <v>0.84698081818181814</v>
      </c>
    </row>
    <row r="62217" spans="1:1">
      <c r="A62217">
        <f>Sheet1!A62217/1.1</f>
        <v>0.84698059090909084</v>
      </c>
    </row>
    <row r="62218" spans="1:1">
      <c r="A62218">
        <f>Sheet1!A62218/1.1</f>
        <v>0.84697981818181811</v>
      </c>
    </row>
    <row r="62219" spans="1:1">
      <c r="A62219">
        <f>Sheet1!A62219/1.1</f>
        <v>0.84697950909090902</v>
      </c>
    </row>
    <row r="62220" spans="1:1">
      <c r="A62220">
        <f>Sheet1!A62220/1.1</f>
        <v>0.84697390909090897</v>
      </c>
    </row>
    <row r="62221" spans="1:1">
      <c r="A62221">
        <f>Sheet1!A62221/1.1</f>
        <v>0.84697121818181809</v>
      </c>
    </row>
    <row r="62222" spans="1:1">
      <c r="A62222">
        <f>Sheet1!A62222/1.1</f>
        <v>0.84696948181818177</v>
      </c>
    </row>
    <row r="62223" spans="1:1">
      <c r="A62223">
        <f>Sheet1!A62223/1.1</f>
        <v>0.84696545454545447</v>
      </c>
    </row>
    <row r="62224" spans="1:1">
      <c r="A62224">
        <f>Sheet1!A62224/1.1</f>
        <v>0.846963309090909</v>
      </c>
    </row>
    <row r="62225" spans="1:1">
      <c r="A62225">
        <f>Sheet1!A62225/1.1</f>
        <v>0.84694786363636354</v>
      </c>
    </row>
    <row r="62226" spans="1:1">
      <c r="A62226">
        <f>Sheet1!A62226/1.1</f>
        <v>0.84694690909090897</v>
      </c>
    </row>
    <row r="62227" spans="1:1">
      <c r="A62227">
        <f>Sheet1!A62227/1.1</f>
        <v>0.84694654545454529</v>
      </c>
    </row>
    <row r="62228" spans="1:1">
      <c r="A62228">
        <f>Sheet1!A62228/1.1</f>
        <v>0.84694650909090896</v>
      </c>
    </row>
    <row r="62229" spans="1:1">
      <c r="A62229">
        <f>Sheet1!A62229/1.1</f>
        <v>0.84694109090909087</v>
      </c>
    </row>
    <row r="62230" spans="1:1">
      <c r="A62230">
        <f>Sheet1!A62230/1.1</f>
        <v>0.84694063636363637</v>
      </c>
    </row>
    <row r="62231" spans="1:1">
      <c r="A62231">
        <f>Sheet1!A62231/1.1</f>
        <v>0.84693854545454539</v>
      </c>
    </row>
    <row r="62232" spans="1:1">
      <c r="A62232">
        <f>Sheet1!A62232/1.1</f>
        <v>0.84693594545454531</v>
      </c>
    </row>
    <row r="62233" spans="1:1">
      <c r="A62233">
        <f>Sheet1!A62233/1.1</f>
        <v>0.84692922727272724</v>
      </c>
    </row>
    <row r="62234" spans="1:1">
      <c r="A62234">
        <f>Sheet1!A62234/1.1</f>
        <v>0.84691718181818176</v>
      </c>
    </row>
    <row r="62235" spans="1:1">
      <c r="A62235">
        <f>Sheet1!A62235/1.1</f>
        <v>0.84691181818181804</v>
      </c>
    </row>
    <row r="62236" spans="1:1">
      <c r="A62236">
        <f>Sheet1!A62236/1.1</f>
        <v>0.84689863636363638</v>
      </c>
    </row>
    <row r="62237" spans="1:1">
      <c r="A62237">
        <f>Sheet1!A62237/1.1</f>
        <v>0.84689178181818181</v>
      </c>
    </row>
    <row r="62238" spans="1:1">
      <c r="A62238">
        <f>Sheet1!A62238/1.1</f>
        <v>0.84688927272727266</v>
      </c>
    </row>
    <row r="62239" spans="1:1">
      <c r="A62239">
        <f>Sheet1!A62239/1.1</f>
        <v>0.84688909090909081</v>
      </c>
    </row>
    <row r="62240" spans="1:1">
      <c r="A62240">
        <f>Sheet1!A62240/1.1</f>
        <v>0.84688468181818166</v>
      </c>
    </row>
    <row r="62241" spans="1:1">
      <c r="A62241">
        <f>Sheet1!A62241/1.1</f>
        <v>0.84688050909090906</v>
      </c>
    </row>
    <row r="62242" spans="1:1">
      <c r="A62242">
        <f>Sheet1!A62242/1.1</f>
        <v>0.84687963636363639</v>
      </c>
    </row>
    <row r="62243" spans="1:1">
      <c r="A62243">
        <f>Sheet1!A62243/1.1</f>
        <v>0.84687503636363637</v>
      </c>
    </row>
    <row r="62244" spans="1:1">
      <c r="A62244">
        <f>Sheet1!A62244/1.1</f>
        <v>0.84687303636363631</v>
      </c>
    </row>
    <row r="62245" spans="1:1">
      <c r="A62245">
        <f>Sheet1!A62245/1.1</f>
        <v>0.84686631818181812</v>
      </c>
    </row>
    <row r="62246" spans="1:1">
      <c r="A62246">
        <f>Sheet1!A62246/1.1</f>
        <v>0.84686257272727261</v>
      </c>
    </row>
    <row r="62247" spans="1:1">
      <c r="A62247">
        <f>Sheet1!A62247/1.1</f>
        <v>0.84685827272727265</v>
      </c>
    </row>
    <row r="62248" spans="1:1">
      <c r="A62248">
        <f>Sheet1!A62248/1.1</f>
        <v>0.84685585454545453</v>
      </c>
    </row>
    <row r="62249" spans="1:1">
      <c r="A62249">
        <f>Sheet1!A62249/1.1</f>
        <v>0.8468549090909091</v>
      </c>
    </row>
    <row r="62250" spans="1:1">
      <c r="A62250">
        <f>Sheet1!A62250/1.1</f>
        <v>0.84685369090909079</v>
      </c>
    </row>
    <row r="62251" spans="1:1">
      <c r="A62251">
        <f>Sheet1!A62251/1.1</f>
        <v>0.84685222727272724</v>
      </c>
    </row>
    <row r="62252" spans="1:1">
      <c r="A62252">
        <f>Sheet1!A62252/1.1</f>
        <v>0.84685211818181816</v>
      </c>
    </row>
    <row r="62253" spans="1:1">
      <c r="A62253">
        <f>Sheet1!A62253/1.1</f>
        <v>0.84684836363636351</v>
      </c>
    </row>
    <row r="62254" spans="1:1">
      <c r="A62254">
        <f>Sheet1!A62254/1.1</f>
        <v>0.84684739999999992</v>
      </c>
    </row>
    <row r="62255" spans="1:1">
      <c r="A62255">
        <f>Sheet1!A62255/1.1</f>
        <v>0.84683881818181816</v>
      </c>
    </row>
    <row r="62256" spans="1:1">
      <c r="A62256">
        <f>Sheet1!A62256/1.1</f>
        <v>0.84683879090909087</v>
      </c>
    </row>
    <row r="62257" spans="1:1">
      <c r="A62257">
        <f>Sheet1!A62257/1.1</f>
        <v>0.84683518181818174</v>
      </c>
    </row>
    <row r="62258" spans="1:1">
      <c r="A62258">
        <f>Sheet1!A62258/1.1</f>
        <v>0.84683427272727263</v>
      </c>
    </row>
    <row r="62259" spans="1:1">
      <c r="A62259">
        <f>Sheet1!A62259/1.1</f>
        <v>0.84682772727272726</v>
      </c>
    </row>
    <row r="62260" spans="1:1">
      <c r="A62260">
        <f>Sheet1!A62260/1.1</f>
        <v>0.84682236363636354</v>
      </c>
    </row>
    <row r="62261" spans="1:1">
      <c r="A62261">
        <f>Sheet1!A62261/1.1</f>
        <v>0.84681354545454535</v>
      </c>
    </row>
    <row r="62262" spans="1:1">
      <c r="A62262">
        <f>Sheet1!A62262/1.1</f>
        <v>0.84680540909090907</v>
      </c>
    </row>
    <row r="62263" spans="1:1">
      <c r="A62263">
        <f>Sheet1!A62263/1.1</f>
        <v>0.84680421818181806</v>
      </c>
    </row>
    <row r="62264" spans="1:1">
      <c r="A62264">
        <f>Sheet1!A62264/1.1</f>
        <v>0.84679830909090903</v>
      </c>
    </row>
    <row r="62265" spans="1:1">
      <c r="A62265">
        <f>Sheet1!A62265/1.1</f>
        <v>0.84679427272727259</v>
      </c>
    </row>
    <row r="62266" spans="1:1">
      <c r="A62266">
        <f>Sheet1!A62266/1.1</f>
        <v>0.84678845454545448</v>
      </c>
    </row>
    <row r="62267" spans="1:1">
      <c r="A62267">
        <f>Sheet1!A62267/1.1</f>
        <v>0.84678654545454535</v>
      </c>
    </row>
    <row r="62268" spans="1:1">
      <c r="A62268">
        <f>Sheet1!A62268/1.1</f>
        <v>0.84678599999999993</v>
      </c>
    </row>
    <row r="62269" spans="1:1">
      <c r="A62269">
        <f>Sheet1!A62269/1.1</f>
        <v>0.8467831818181818</v>
      </c>
    </row>
    <row r="62270" spans="1:1">
      <c r="A62270">
        <f>Sheet1!A62270/1.1</f>
        <v>0.84677799999999992</v>
      </c>
    </row>
    <row r="62271" spans="1:1">
      <c r="A62271">
        <f>Sheet1!A62271/1.1</f>
        <v>0.84677669090909091</v>
      </c>
    </row>
    <row r="62272" spans="1:1">
      <c r="A62272">
        <f>Sheet1!A62272/1.1</f>
        <v>0.84677441818181809</v>
      </c>
    </row>
    <row r="62273" spans="1:1">
      <c r="A62273">
        <f>Sheet1!A62273/1.1</f>
        <v>0.84677187272727272</v>
      </c>
    </row>
    <row r="62274" spans="1:1">
      <c r="A62274">
        <f>Sheet1!A62274/1.1</f>
        <v>0.84676899999999999</v>
      </c>
    </row>
    <row r="62275" spans="1:1">
      <c r="A62275">
        <f>Sheet1!A62275/1.1</f>
        <v>0.84676290909090901</v>
      </c>
    </row>
    <row r="62276" spans="1:1">
      <c r="A62276">
        <f>Sheet1!A62276/1.1</f>
        <v>0.84676290909090901</v>
      </c>
    </row>
    <row r="62277" spans="1:1">
      <c r="A62277">
        <f>Sheet1!A62277/1.1</f>
        <v>0.84675994545454536</v>
      </c>
    </row>
    <row r="62278" spans="1:1">
      <c r="A62278">
        <f>Sheet1!A62278/1.1</f>
        <v>0.84675940909090897</v>
      </c>
    </row>
    <row r="62279" spans="1:1">
      <c r="A62279">
        <f>Sheet1!A62279/1.1</f>
        <v>0.84674854545454536</v>
      </c>
    </row>
    <row r="62280" spans="1:1">
      <c r="A62280">
        <f>Sheet1!A62280/1.1</f>
        <v>0.8467475909090908</v>
      </c>
    </row>
    <row r="62281" spans="1:1">
      <c r="A62281">
        <f>Sheet1!A62281/1.1</f>
        <v>0.84674341818181809</v>
      </c>
    </row>
    <row r="62282" spans="1:1">
      <c r="A62282">
        <f>Sheet1!A62282/1.1</f>
        <v>0.84674145454545446</v>
      </c>
    </row>
    <row r="62283" spans="1:1">
      <c r="A62283">
        <f>Sheet1!A62283/1.1</f>
        <v>0.84673963636363625</v>
      </c>
    </row>
    <row r="62284" spans="1:1">
      <c r="A62284">
        <f>Sheet1!A62284/1.1</f>
        <v>0.84673709090909077</v>
      </c>
    </row>
    <row r="62285" spans="1:1">
      <c r="A62285">
        <f>Sheet1!A62285/1.1</f>
        <v>0.84673663636363627</v>
      </c>
    </row>
    <row r="62286" spans="1:1">
      <c r="A62286">
        <f>Sheet1!A62286/1.1</f>
        <v>0.84672732727272715</v>
      </c>
    </row>
    <row r="62287" spans="1:1">
      <c r="A62287">
        <f>Sheet1!A62287/1.1</f>
        <v>0.84672272727272713</v>
      </c>
    </row>
    <row r="62288" spans="1:1">
      <c r="A62288">
        <f>Sheet1!A62288/1.1</f>
        <v>0.84671054545454538</v>
      </c>
    </row>
    <row r="62289" spans="1:1">
      <c r="A62289">
        <f>Sheet1!A62289/1.1</f>
        <v>0.84670939090909081</v>
      </c>
    </row>
    <row r="62290" spans="1:1">
      <c r="A62290">
        <f>Sheet1!A62290/1.1</f>
        <v>0.84669996363636357</v>
      </c>
    </row>
    <row r="62291" spans="1:1">
      <c r="A62291">
        <f>Sheet1!A62291/1.1</f>
        <v>0.84669405454545454</v>
      </c>
    </row>
    <row r="62292" spans="1:1">
      <c r="A62292">
        <f>Sheet1!A62292/1.1</f>
        <v>0.84669340909090907</v>
      </c>
    </row>
    <row r="62293" spans="1:1">
      <c r="A62293">
        <f>Sheet1!A62293/1.1</f>
        <v>0.84669178181818172</v>
      </c>
    </row>
    <row r="62294" spans="1:1">
      <c r="A62294">
        <f>Sheet1!A62294/1.1</f>
        <v>0.84668309090909089</v>
      </c>
    </row>
    <row r="62295" spans="1:1">
      <c r="A62295">
        <f>Sheet1!A62295/1.1</f>
        <v>0.84667503636363639</v>
      </c>
    </row>
    <row r="62296" spans="1:1">
      <c r="A62296">
        <f>Sheet1!A62296/1.1</f>
        <v>0.84667109090909087</v>
      </c>
    </row>
    <row r="62297" spans="1:1">
      <c r="A62297">
        <f>Sheet1!A62297/1.1</f>
        <v>0.84666154545454542</v>
      </c>
    </row>
    <row r="62298" spans="1:1">
      <c r="A62298">
        <f>Sheet1!A62298/1.1</f>
        <v>0.84665999999999997</v>
      </c>
    </row>
    <row r="62299" spans="1:1">
      <c r="A62299">
        <f>Sheet1!A62299/1.1</f>
        <v>0.84664454545454548</v>
      </c>
    </row>
    <row r="62300" spans="1:1">
      <c r="A62300">
        <f>Sheet1!A62300/1.1</f>
        <v>0.84664454545454548</v>
      </c>
    </row>
    <row r="62301" spans="1:1">
      <c r="A62301">
        <f>Sheet1!A62301/1.1</f>
        <v>0.8466424545454545</v>
      </c>
    </row>
    <row r="62302" spans="1:1">
      <c r="A62302">
        <f>Sheet1!A62302/1.1</f>
        <v>0.84663609090909075</v>
      </c>
    </row>
    <row r="62303" spans="1:1">
      <c r="A62303">
        <f>Sheet1!A62303/1.1</f>
        <v>0.84663227272727271</v>
      </c>
    </row>
    <row r="62304" spans="1:1">
      <c r="A62304">
        <f>Sheet1!A62304/1.1</f>
        <v>0.84662981818181815</v>
      </c>
    </row>
    <row r="62305" spans="1:1">
      <c r="A62305">
        <f>Sheet1!A62305/1.1</f>
        <v>0.84662663636363633</v>
      </c>
    </row>
    <row r="62306" spans="1:1">
      <c r="A62306">
        <f>Sheet1!A62306/1.1</f>
        <v>0.8466256363636363</v>
      </c>
    </row>
    <row r="62307" spans="1:1">
      <c r="A62307">
        <f>Sheet1!A62307/1.1</f>
        <v>0.84662003636363636</v>
      </c>
    </row>
    <row r="62308" spans="1:1">
      <c r="A62308">
        <f>Sheet1!A62308/1.1</f>
        <v>0.8466185727272727</v>
      </c>
    </row>
    <row r="62309" spans="1:1">
      <c r="A62309">
        <f>Sheet1!A62309/1.1</f>
        <v>0.84661267272727259</v>
      </c>
    </row>
    <row r="62310" spans="1:1">
      <c r="A62310">
        <f>Sheet1!A62310/1.1</f>
        <v>0.84658645454545456</v>
      </c>
    </row>
    <row r="62311" spans="1:1">
      <c r="A62311">
        <f>Sheet1!A62311/1.1</f>
        <v>0.84658118181818176</v>
      </c>
    </row>
    <row r="62312" spans="1:1">
      <c r="A62312">
        <f>Sheet1!A62312/1.1</f>
        <v>0.84657870000000002</v>
      </c>
    </row>
    <row r="62313" spans="1:1">
      <c r="A62313">
        <f>Sheet1!A62313/1.1</f>
        <v>0.84657854545454536</v>
      </c>
    </row>
    <row r="62314" spans="1:1">
      <c r="A62314">
        <f>Sheet1!A62314/1.1</f>
        <v>0.84657712727272716</v>
      </c>
    </row>
    <row r="62315" spans="1:1">
      <c r="A62315">
        <f>Sheet1!A62315/1.1</f>
        <v>0.84656409090909079</v>
      </c>
    </row>
    <row r="62316" spans="1:1">
      <c r="A62316">
        <f>Sheet1!A62316/1.1</f>
        <v>0.84656063636363632</v>
      </c>
    </row>
    <row r="62317" spans="1:1">
      <c r="A62317">
        <f>Sheet1!A62317/1.1</f>
        <v>0.84656018181818182</v>
      </c>
    </row>
    <row r="62318" spans="1:1">
      <c r="A62318">
        <f>Sheet1!A62318/1.1</f>
        <v>0.84655848181818172</v>
      </c>
    </row>
    <row r="62319" spans="1:1">
      <c r="A62319">
        <f>Sheet1!A62319/1.1</f>
        <v>0.84655772727272727</v>
      </c>
    </row>
    <row r="62320" spans="1:1">
      <c r="A62320">
        <f>Sheet1!A62320/1.1</f>
        <v>0.84655518181818168</v>
      </c>
    </row>
    <row r="62321" spans="1:1">
      <c r="A62321">
        <f>Sheet1!A62321/1.1</f>
        <v>0.84654745454545444</v>
      </c>
    </row>
    <row r="62322" spans="1:1">
      <c r="A62322">
        <f>Sheet1!A62322/1.1</f>
        <v>0.84654727272727259</v>
      </c>
    </row>
    <row r="62323" spans="1:1">
      <c r="A62323">
        <f>Sheet1!A62323/1.1</f>
        <v>0.84654272727272728</v>
      </c>
    </row>
    <row r="62324" spans="1:1">
      <c r="A62324">
        <f>Sheet1!A62324/1.1</f>
        <v>0.8465339999999999</v>
      </c>
    </row>
    <row r="62325" spans="1:1">
      <c r="A62325">
        <f>Sheet1!A62325/1.1</f>
        <v>0.84653230909090904</v>
      </c>
    </row>
    <row r="62326" spans="1:1">
      <c r="A62326">
        <f>Sheet1!A62326/1.1</f>
        <v>0.84652813636363633</v>
      </c>
    </row>
    <row r="62327" spans="1:1">
      <c r="A62327">
        <f>Sheet1!A62327/1.1</f>
        <v>0.84652545454545447</v>
      </c>
    </row>
    <row r="62328" spans="1:1">
      <c r="A62328">
        <f>Sheet1!A62328/1.1</f>
        <v>0.84651754545454538</v>
      </c>
    </row>
    <row r="62329" spans="1:1">
      <c r="A62329">
        <f>Sheet1!A62329/1.1</f>
        <v>0.84651654545454535</v>
      </c>
    </row>
    <row r="62330" spans="1:1">
      <c r="A62330">
        <f>Sheet1!A62330/1.1</f>
        <v>0.8465119363636362</v>
      </c>
    </row>
    <row r="62331" spans="1:1">
      <c r="A62331">
        <f>Sheet1!A62331/1.1</f>
        <v>0.84650120909090909</v>
      </c>
    </row>
    <row r="62332" spans="1:1">
      <c r="A62332">
        <f>Sheet1!A62332/1.1</f>
        <v>0.846499909090909</v>
      </c>
    </row>
    <row r="62333" spans="1:1">
      <c r="A62333">
        <f>Sheet1!A62333/1.1</f>
        <v>0.84649849999999993</v>
      </c>
    </row>
    <row r="62334" spans="1:1">
      <c r="A62334">
        <f>Sheet1!A62334/1.1</f>
        <v>0.84649302727272724</v>
      </c>
    </row>
    <row r="62335" spans="1:1">
      <c r="A62335">
        <f>Sheet1!A62335/1.1</f>
        <v>0.84649275454545447</v>
      </c>
    </row>
    <row r="62336" spans="1:1">
      <c r="A62336">
        <f>Sheet1!A62336/1.1</f>
        <v>0.84648327272727264</v>
      </c>
    </row>
    <row r="62337" spans="1:1">
      <c r="A62337">
        <f>Sheet1!A62337/1.1</f>
        <v>0.84648251818181808</v>
      </c>
    </row>
    <row r="62338" spans="1:1">
      <c r="A62338">
        <f>Sheet1!A62338/1.1</f>
        <v>0.84648163636363627</v>
      </c>
    </row>
    <row r="62339" spans="1:1">
      <c r="A62339">
        <f>Sheet1!A62339/1.1</f>
        <v>0.84647436363636352</v>
      </c>
    </row>
    <row r="62340" spans="1:1">
      <c r="A62340">
        <f>Sheet1!A62340/1.1</f>
        <v>0.84647179090909086</v>
      </c>
    </row>
    <row r="62341" spans="1:1">
      <c r="A62341">
        <f>Sheet1!A62341/1.1</f>
        <v>0.84646658181818168</v>
      </c>
    </row>
    <row r="62342" spans="1:1">
      <c r="A62342">
        <f>Sheet1!A62342/1.1</f>
        <v>0.84646499999999991</v>
      </c>
    </row>
    <row r="62343" spans="1:1">
      <c r="A62343">
        <f>Sheet1!A62343/1.1</f>
        <v>0.84645129999999991</v>
      </c>
    </row>
    <row r="62344" spans="1:1">
      <c r="A62344">
        <f>Sheet1!A62344/1.1</f>
        <v>0.84644145454545439</v>
      </c>
    </row>
    <row r="62345" spans="1:1">
      <c r="A62345">
        <f>Sheet1!A62345/1.1</f>
        <v>0.84643690909090907</v>
      </c>
    </row>
    <row r="62346" spans="1:1">
      <c r="A62346">
        <f>Sheet1!A62346/1.1</f>
        <v>0.84642940909090902</v>
      </c>
    </row>
    <row r="62347" spans="1:1">
      <c r="A62347">
        <f>Sheet1!A62347/1.1</f>
        <v>0.84642736363636362</v>
      </c>
    </row>
    <row r="62348" spans="1:1">
      <c r="A62348">
        <f>Sheet1!A62348/1.1</f>
        <v>0.84642659090909078</v>
      </c>
    </row>
    <row r="62349" spans="1:1">
      <c r="A62349">
        <f>Sheet1!A62349/1.1</f>
        <v>0.84642659090909078</v>
      </c>
    </row>
    <row r="62350" spans="1:1">
      <c r="A62350">
        <f>Sheet1!A62350/1.1</f>
        <v>0.84641818181818174</v>
      </c>
    </row>
    <row r="62351" spans="1:1">
      <c r="A62351">
        <f>Sheet1!A62351/1.1</f>
        <v>0.84641776363636356</v>
      </c>
    </row>
    <row r="62352" spans="1:1">
      <c r="A62352">
        <f>Sheet1!A62352/1.1</f>
        <v>0.8464131818181817</v>
      </c>
    </row>
    <row r="62353" spans="1:1">
      <c r="A62353">
        <f>Sheet1!A62353/1.1</f>
        <v>0.84641169090909085</v>
      </c>
    </row>
    <row r="62354" spans="1:1">
      <c r="A62354">
        <f>Sheet1!A62354/1.1</f>
        <v>0.84641018181818173</v>
      </c>
    </row>
    <row r="62355" spans="1:1">
      <c r="A62355">
        <f>Sheet1!A62355/1.1</f>
        <v>0.84640827272727259</v>
      </c>
    </row>
    <row r="62356" spans="1:1">
      <c r="A62356">
        <f>Sheet1!A62356/1.1</f>
        <v>0.84640409090909086</v>
      </c>
    </row>
    <row r="62357" spans="1:1">
      <c r="A62357">
        <f>Sheet1!A62357/1.1</f>
        <v>0.84639890909090909</v>
      </c>
    </row>
    <row r="62358" spans="1:1">
      <c r="A62358">
        <f>Sheet1!A62358/1.1</f>
        <v>0.846397609090909</v>
      </c>
    </row>
    <row r="62359" spans="1:1">
      <c r="A62359">
        <f>Sheet1!A62359/1.1</f>
        <v>0.84639603636363636</v>
      </c>
    </row>
    <row r="62360" spans="1:1">
      <c r="A62360">
        <f>Sheet1!A62360/1.1</f>
        <v>0.84639505454545438</v>
      </c>
    </row>
    <row r="62361" spans="1:1">
      <c r="A62361">
        <f>Sheet1!A62361/1.1</f>
        <v>0.84638818181818176</v>
      </c>
    </row>
    <row r="62362" spans="1:1">
      <c r="A62362">
        <f>Sheet1!A62362/1.1</f>
        <v>0.84637777272727266</v>
      </c>
    </row>
    <row r="62363" spans="1:1">
      <c r="A62363">
        <f>Sheet1!A62363/1.1</f>
        <v>0.84637709090909086</v>
      </c>
    </row>
    <row r="62364" spans="1:1">
      <c r="A62364">
        <f>Sheet1!A62364/1.1</f>
        <v>0.84637490909090896</v>
      </c>
    </row>
    <row r="62365" spans="1:1">
      <c r="A62365">
        <f>Sheet1!A62365/1.1</f>
        <v>0.84635121818181813</v>
      </c>
    </row>
    <row r="62366" spans="1:1">
      <c r="A62366">
        <f>Sheet1!A62366/1.1</f>
        <v>0.84634590909090901</v>
      </c>
    </row>
    <row r="62367" spans="1:1">
      <c r="A62367">
        <f>Sheet1!A62367/1.1</f>
        <v>0.84634114545454531</v>
      </c>
    </row>
    <row r="62368" spans="1:1">
      <c r="A62368">
        <f>Sheet1!A62368/1.1</f>
        <v>0.8463294545454545</v>
      </c>
    </row>
    <row r="62369" spans="1:1">
      <c r="A62369">
        <f>Sheet1!A62369/1.1</f>
        <v>0.84632518181818173</v>
      </c>
    </row>
    <row r="62370" spans="1:1">
      <c r="A62370">
        <f>Sheet1!A62370/1.1</f>
        <v>0.84632467272727263</v>
      </c>
    </row>
    <row r="62371" spans="1:1">
      <c r="A62371">
        <f>Sheet1!A62371/1.1</f>
        <v>0.84632345454545443</v>
      </c>
    </row>
    <row r="62372" spans="1:1">
      <c r="A62372">
        <f>Sheet1!A62372/1.1</f>
        <v>0.84632299999999994</v>
      </c>
    </row>
    <row r="62373" spans="1:1">
      <c r="A62373">
        <f>Sheet1!A62373/1.1</f>
        <v>0.84631204545454541</v>
      </c>
    </row>
    <row r="62374" spans="1:1">
      <c r="A62374">
        <f>Sheet1!A62374/1.1</f>
        <v>0.84631081818181808</v>
      </c>
    </row>
    <row r="62375" spans="1:1">
      <c r="A62375">
        <f>Sheet1!A62375/1.1</f>
        <v>0.84631004545454547</v>
      </c>
    </row>
    <row r="62376" spans="1:1">
      <c r="A62376">
        <f>Sheet1!A62376/1.1</f>
        <v>0.84630899999999998</v>
      </c>
    </row>
    <row r="62377" spans="1:1">
      <c r="A62377">
        <f>Sheet1!A62377/1.1</f>
        <v>0.84630827272727271</v>
      </c>
    </row>
    <row r="62378" spans="1:1">
      <c r="A62378">
        <f>Sheet1!A62378/1.1</f>
        <v>0.84630318181818176</v>
      </c>
    </row>
    <row r="62379" spans="1:1">
      <c r="A62379">
        <f>Sheet1!A62379/1.1</f>
        <v>0.84630185454545448</v>
      </c>
    </row>
    <row r="62380" spans="1:1">
      <c r="A62380">
        <f>Sheet1!A62380/1.1</f>
        <v>0.84630181818181804</v>
      </c>
    </row>
    <row r="62381" spans="1:1">
      <c r="A62381">
        <f>Sheet1!A62381/1.1</f>
        <v>0.84630023636363627</v>
      </c>
    </row>
    <row r="62382" spans="1:1">
      <c r="A62382">
        <f>Sheet1!A62382/1.1</f>
        <v>0.84629877272727272</v>
      </c>
    </row>
    <row r="62383" spans="1:1">
      <c r="A62383">
        <f>Sheet1!A62383/1.1</f>
        <v>0.84629554545454533</v>
      </c>
    </row>
    <row r="62384" spans="1:1">
      <c r="A62384">
        <f>Sheet1!A62384/1.1</f>
        <v>0.84628749999999997</v>
      </c>
    </row>
    <row r="62385" spans="1:1">
      <c r="A62385">
        <f>Sheet1!A62385/1.1</f>
        <v>0.84628749999999997</v>
      </c>
    </row>
    <row r="62386" spans="1:1">
      <c r="A62386">
        <f>Sheet1!A62386/1.1</f>
        <v>0.84627909090909093</v>
      </c>
    </row>
    <row r="62387" spans="1:1">
      <c r="A62387">
        <f>Sheet1!A62387/1.1</f>
        <v>0.84627863636363632</v>
      </c>
    </row>
    <row r="62388" spans="1:1">
      <c r="A62388">
        <f>Sheet1!A62388/1.1</f>
        <v>0.84627796363636354</v>
      </c>
    </row>
    <row r="62389" spans="1:1">
      <c r="A62389">
        <f>Sheet1!A62389/1.1</f>
        <v>0.84627609090909084</v>
      </c>
    </row>
    <row r="62390" spans="1:1">
      <c r="A62390">
        <f>Sheet1!A62390/1.1</f>
        <v>0.84627509090909081</v>
      </c>
    </row>
    <row r="62391" spans="1:1">
      <c r="A62391">
        <f>Sheet1!A62391/1.1</f>
        <v>0.84627363636363628</v>
      </c>
    </row>
    <row r="62392" spans="1:1">
      <c r="A62392">
        <f>Sheet1!A62392/1.1</f>
        <v>0.84627063636363631</v>
      </c>
    </row>
    <row r="62393" spans="1:1">
      <c r="A62393">
        <f>Sheet1!A62393/1.1</f>
        <v>0.84626078181818176</v>
      </c>
    </row>
    <row r="62394" spans="1:1">
      <c r="A62394">
        <f>Sheet1!A62394/1.1</f>
        <v>0.84624241818181811</v>
      </c>
    </row>
    <row r="62395" spans="1:1">
      <c r="A62395">
        <f>Sheet1!A62395/1.1</f>
        <v>0.84623802727272723</v>
      </c>
    </row>
    <row r="62396" spans="1:1">
      <c r="A62396">
        <f>Sheet1!A62396/1.1</f>
        <v>0.84623654545454541</v>
      </c>
    </row>
    <row r="62397" spans="1:1">
      <c r="A62397">
        <f>Sheet1!A62397/1.1</f>
        <v>0.84623169090909078</v>
      </c>
    </row>
    <row r="62398" spans="1:1">
      <c r="A62398">
        <f>Sheet1!A62398/1.1</f>
        <v>0.84622963636363635</v>
      </c>
    </row>
    <row r="62399" spans="1:1">
      <c r="A62399">
        <f>Sheet1!A62399/1.1</f>
        <v>0.84622188181818181</v>
      </c>
    </row>
    <row r="62400" spans="1:1">
      <c r="A62400">
        <f>Sheet1!A62400/1.1</f>
        <v>0.84621181818181812</v>
      </c>
    </row>
    <row r="62401" spans="1:1">
      <c r="A62401">
        <f>Sheet1!A62401/1.1</f>
        <v>0.84621009090909083</v>
      </c>
    </row>
    <row r="62402" spans="1:1">
      <c r="A62402">
        <f>Sheet1!A62402/1.1</f>
        <v>0.84619709090909079</v>
      </c>
    </row>
    <row r="62403" spans="1:1">
      <c r="A62403">
        <f>Sheet1!A62403/1.1</f>
        <v>0.84619706363636349</v>
      </c>
    </row>
    <row r="62404" spans="1:1">
      <c r="A62404">
        <f>Sheet1!A62404/1.1</f>
        <v>0.84619657272727267</v>
      </c>
    </row>
    <row r="62405" spans="1:1">
      <c r="A62405">
        <f>Sheet1!A62405/1.1</f>
        <v>0.84619018181818173</v>
      </c>
    </row>
    <row r="62406" spans="1:1">
      <c r="A62406">
        <f>Sheet1!A62406/1.1</f>
        <v>0.84618718181818176</v>
      </c>
    </row>
    <row r="62407" spans="1:1">
      <c r="A62407">
        <f>Sheet1!A62407/1.1</f>
        <v>0.84618536363636354</v>
      </c>
    </row>
    <row r="62408" spans="1:1">
      <c r="A62408">
        <f>Sheet1!A62408/1.1</f>
        <v>0.84618205454545448</v>
      </c>
    </row>
    <row r="62409" spans="1:1">
      <c r="A62409">
        <f>Sheet1!A62409/1.1</f>
        <v>0.84617939999999991</v>
      </c>
    </row>
    <row r="62410" spans="1:1">
      <c r="A62410">
        <f>Sheet1!A62410/1.1</f>
        <v>0.84617900000000001</v>
      </c>
    </row>
    <row r="62411" spans="1:1">
      <c r="A62411">
        <f>Sheet1!A62411/1.1</f>
        <v>0.84616636363636355</v>
      </c>
    </row>
    <row r="62412" spans="1:1">
      <c r="A62412">
        <f>Sheet1!A62412/1.1</f>
        <v>0.84616627272727263</v>
      </c>
    </row>
    <row r="62413" spans="1:1">
      <c r="A62413">
        <f>Sheet1!A62413/1.1</f>
        <v>0.84616622727272728</v>
      </c>
    </row>
    <row r="62414" spans="1:1">
      <c r="A62414">
        <f>Sheet1!A62414/1.1</f>
        <v>0.84616309090909092</v>
      </c>
    </row>
    <row r="62415" spans="1:1">
      <c r="A62415">
        <f>Sheet1!A62415/1.1</f>
        <v>0.84616181818181813</v>
      </c>
    </row>
    <row r="62416" spans="1:1">
      <c r="A62416">
        <f>Sheet1!A62416/1.1</f>
        <v>0.8461577272727272</v>
      </c>
    </row>
    <row r="62417" spans="1:1">
      <c r="A62417">
        <f>Sheet1!A62417/1.1</f>
        <v>0.84615072727272722</v>
      </c>
    </row>
    <row r="62418" spans="1:1">
      <c r="A62418">
        <f>Sheet1!A62418/1.1</f>
        <v>0.84613590909090908</v>
      </c>
    </row>
    <row r="62419" spans="1:1">
      <c r="A62419">
        <f>Sheet1!A62419/1.1</f>
        <v>0.84612759999999998</v>
      </c>
    </row>
    <row r="62420" spans="1:1">
      <c r="A62420">
        <f>Sheet1!A62420/1.1</f>
        <v>0.84612509090909094</v>
      </c>
    </row>
    <row r="62421" spans="1:1">
      <c r="A62421">
        <f>Sheet1!A62421/1.1</f>
        <v>0.84612478181818174</v>
      </c>
    </row>
    <row r="62422" spans="1:1">
      <c r="A62422">
        <f>Sheet1!A62422/1.1</f>
        <v>0.84611139090909093</v>
      </c>
    </row>
    <row r="62423" spans="1:1">
      <c r="A62423">
        <f>Sheet1!A62423/1.1</f>
        <v>0.84611112727272719</v>
      </c>
    </row>
    <row r="62424" spans="1:1">
      <c r="A62424">
        <f>Sheet1!A62424/1.1</f>
        <v>0.8461041818181817</v>
      </c>
    </row>
    <row r="62425" spans="1:1">
      <c r="A62425">
        <f>Sheet1!A62425/1.1</f>
        <v>0.84610267272727269</v>
      </c>
    </row>
    <row r="62426" spans="1:1">
      <c r="A62426">
        <f>Sheet1!A62426/1.1</f>
        <v>0.84609540909090897</v>
      </c>
    </row>
    <row r="62427" spans="1:1">
      <c r="A62427">
        <f>Sheet1!A62427/1.1</f>
        <v>0.84609472727272717</v>
      </c>
    </row>
    <row r="62428" spans="1:1">
      <c r="A62428">
        <f>Sheet1!A62428/1.1</f>
        <v>0.84608641818181818</v>
      </c>
    </row>
    <row r="62429" spans="1:1">
      <c r="A62429">
        <f>Sheet1!A62429/1.1</f>
        <v>0.84608545454545447</v>
      </c>
    </row>
    <row r="62430" spans="1:1">
      <c r="A62430">
        <f>Sheet1!A62430/1.1</f>
        <v>0.84608236363636358</v>
      </c>
    </row>
    <row r="62431" spans="1:1">
      <c r="A62431">
        <f>Sheet1!A62431/1.1</f>
        <v>0.84608131818181809</v>
      </c>
    </row>
    <row r="62432" spans="1:1">
      <c r="A62432">
        <f>Sheet1!A62432/1.1</f>
        <v>0.84607422727272719</v>
      </c>
    </row>
    <row r="62433" spans="1:1">
      <c r="A62433">
        <f>Sheet1!A62433/1.1</f>
        <v>0.84607194545454534</v>
      </c>
    </row>
    <row r="62434" spans="1:1">
      <c r="A62434">
        <f>Sheet1!A62434/1.1</f>
        <v>0.84607124545454537</v>
      </c>
    </row>
    <row r="62435" spans="1:1">
      <c r="A62435">
        <f>Sheet1!A62435/1.1</f>
        <v>0.84606896363636364</v>
      </c>
    </row>
    <row r="62436" spans="1:1">
      <c r="A62436">
        <f>Sheet1!A62436/1.1</f>
        <v>0.84606418181818177</v>
      </c>
    </row>
    <row r="62437" spans="1:1">
      <c r="A62437">
        <f>Sheet1!A62437/1.1</f>
        <v>0.84605936363636358</v>
      </c>
    </row>
    <row r="62438" spans="1:1">
      <c r="A62438">
        <f>Sheet1!A62438/1.1</f>
        <v>0.84605872727272713</v>
      </c>
    </row>
    <row r="62439" spans="1:1">
      <c r="A62439">
        <f>Sheet1!A62439/1.1</f>
        <v>0.84605623636363625</v>
      </c>
    </row>
    <row r="62440" spans="1:1">
      <c r="A62440">
        <f>Sheet1!A62440/1.1</f>
        <v>0.84605436363636355</v>
      </c>
    </row>
    <row r="62441" spans="1:1">
      <c r="A62441">
        <f>Sheet1!A62441/1.1</f>
        <v>0.84605390909090894</v>
      </c>
    </row>
    <row r="62442" spans="1:1">
      <c r="A62442">
        <f>Sheet1!A62442/1.1</f>
        <v>0.8460528181818181</v>
      </c>
    </row>
    <row r="62443" spans="1:1">
      <c r="A62443">
        <f>Sheet1!A62443/1.1</f>
        <v>0.8460523363636363</v>
      </c>
    </row>
    <row r="62444" spans="1:1">
      <c r="A62444">
        <f>Sheet1!A62444/1.1</f>
        <v>0.84605136363636357</v>
      </c>
    </row>
    <row r="62445" spans="1:1">
      <c r="A62445">
        <f>Sheet1!A62445/1.1</f>
        <v>0.84604577272727266</v>
      </c>
    </row>
    <row r="62446" spans="1:1">
      <c r="A62446">
        <f>Sheet1!A62446/1.1</f>
        <v>0.84604149090909087</v>
      </c>
    </row>
    <row r="62447" spans="1:1">
      <c r="A62447">
        <f>Sheet1!A62447/1.1</f>
        <v>0.84604057272727262</v>
      </c>
    </row>
    <row r="62448" spans="1:1">
      <c r="A62448">
        <f>Sheet1!A62448/1.1</f>
        <v>0.84603976363636357</v>
      </c>
    </row>
    <row r="62449" spans="1:1">
      <c r="A62449">
        <f>Sheet1!A62449/1.1</f>
        <v>0.84603536363636356</v>
      </c>
    </row>
    <row r="62450" spans="1:1">
      <c r="A62450">
        <f>Sheet1!A62450/1.1</f>
        <v>0.84603218181818174</v>
      </c>
    </row>
    <row r="62451" spans="1:1">
      <c r="A62451">
        <f>Sheet1!A62451/1.1</f>
        <v>0.84603087272727262</v>
      </c>
    </row>
    <row r="62452" spans="1:1">
      <c r="A62452">
        <f>Sheet1!A62452/1.1</f>
        <v>0.8460205454545453</v>
      </c>
    </row>
    <row r="62453" spans="1:1">
      <c r="A62453">
        <f>Sheet1!A62453/1.1</f>
        <v>0.84601342727272721</v>
      </c>
    </row>
    <row r="62454" spans="1:1">
      <c r="A62454">
        <f>Sheet1!A62454/1.1</f>
        <v>0.8460093090909091</v>
      </c>
    </row>
    <row r="62455" spans="1:1">
      <c r="A62455">
        <f>Sheet1!A62455/1.1</f>
        <v>0.84600818181818171</v>
      </c>
    </row>
    <row r="62456" spans="1:1">
      <c r="A62456">
        <f>Sheet1!A62456/1.1</f>
        <v>0.84600245454545453</v>
      </c>
    </row>
    <row r="62457" spans="1:1">
      <c r="A62457">
        <f>Sheet1!A62457/1.1</f>
        <v>0.84600154545454531</v>
      </c>
    </row>
    <row r="62458" spans="1:1">
      <c r="A62458">
        <f>Sheet1!A62458/1.1</f>
        <v>0.84599390909090899</v>
      </c>
    </row>
    <row r="62459" spans="1:1">
      <c r="A62459">
        <f>Sheet1!A62459/1.1</f>
        <v>0.84599299999999999</v>
      </c>
    </row>
    <row r="62460" spans="1:1">
      <c r="A62460">
        <f>Sheet1!A62460/1.1</f>
        <v>0.84598881818181815</v>
      </c>
    </row>
    <row r="62461" spans="1:1">
      <c r="A62461">
        <f>Sheet1!A62461/1.1</f>
        <v>0.84598627272727267</v>
      </c>
    </row>
    <row r="62462" spans="1:1">
      <c r="A62462">
        <f>Sheet1!A62462/1.1</f>
        <v>0.84598059090909083</v>
      </c>
    </row>
    <row r="62463" spans="1:1">
      <c r="A62463">
        <f>Sheet1!A62463/1.1</f>
        <v>0.84597981818181811</v>
      </c>
    </row>
    <row r="62464" spans="1:1">
      <c r="A62464">
        <f>Sheet1!A62464/1.1</f>
        <v>0.84597881818181819</v>
      </c>
    </row>
    <row r="62465" spans="1:1">
      <c r="A62465">
        <f>Sheet1!A62465/1.1</f>
        <v>0.84597318181818171</v>
      </c>
    </row>
    <row r="62466" spans="1:1">
      <c r="A62466">
        <f>Sheet1!A62466/1.1</f>
        <v>0.84595890909090898</v>
      </c>
    </row>
    <row r="62467" spans="1:1">
      <c r="A62467">
        <f>Sheet1!A62467/1.1</f>
        <v>0.84594639999999999</v>
      </c>
    </row>
    <row r="62468" spans="1:1">
      <c r="A62468">
        <f>Sheet1!A62468/1.1</f>
        <v>0.84594472727272718</v>
      </c>
    </row>
    <row r="62469" spans="1:1">
      <c r="A62469">
        <f>Sheet1!A62469/1.1</f>
        <v>0.84594145454545444</v>
      </c>
    </row>
    <row r="62470" spans="1:1">
      <c r="A62470">
        <f>Sheet1!A62470/1.1</f>
        <v>0.84593366363636358</v>
      </c>
    </row>
    <row r="62471" spans="1:1">
      <c r="A62471">
        <f>Sheet1!A62471/1.1</f>
        <v>0.84593214545454531</v>
      </c>
    </row>
    <row r="62472" spans="1:1">
      <c r="A62472">
        <f>Sheet1!A62472/1.1</f>
        <v>0.84593214545454531</v>
      </c>
    </row>
    <row r="62473" spans="1:1">
      <c r="A62473">
        <f>Sheet1!A62473/1.1</f>
        <v>0.8459276</v>
      </c>
    </row>
    <row r="62474" spans="1:1">
      <c r="A62474">
        <f>Sheet1!A62474/1.1</f>
        <v>0.84592318181818182</v>
      </c>
    </row>
    <row r="62475" spans="1:1">
      <c r="A62475">
        <f>Sheet1!A62475/1.1</f>
        <v>0.84592288181818165</v>
      </c>
    </row>
    <row r="62476" spans="1:1">
      <c r="A62476">
        <f>Sheet1!A62476/1.1</f>
        <v>0.84592266363636348</v>
      </c>
    </row>
    <row r="62477" spans="1:1">
      <c r="A62477">
        <f>Sheet1!A62477/1.1</f>
        <v>0.84592222727272715</v>
      </c>
    </row>
    <row r="62478" spans="1:1">
      <c r="A62478">
        <f>Sheet1!A62478/1.1</f>
        <v>0.84591795454545449</v>
      </c>
    </row>
    <row r="62479" spans="1:1">
      <c r="A62479">
        <f>Sheet1!A62479/1.1</f>
        <v>0.84591372727272718</v>
      </c>
    </row>
    <row r="62480" spans="1:1">
      <c r="A62480">
        <f>Sheet1!A62480/1.1</f>
        <v>0.84591254545454542</v>
      </c>
    </row>
    <row r="62481" spans="1:1">
      <c r="A62481">
        <f>Sheet1!A62481/1.1</f>
        <v>0.84591003636363626</v>
      </c>
    </row>
    <row r="62482" spans="1:1">
      <c r="A62482">
        <f>Sheet1!A62482/1.1</f>
        <v>0.84590818181818173</v>
      </c>
    </row>
    <row r="62483" spans="1:1">
      <c r="A62483">
        <f>Sheet1!A62483/1.1</f>
        <v>0.84590549090909084</v>
      </c>
    </row>
    <row r="62484" spans="1:1">
      <c r="A62484">
        <f>Sheet1!A62484/1.1</f>
        <v>0.84589703636363622</v>
      </c>
    </row>
    <row r="62485" spans="1:1">
      <c r="A62485">
        <f>Sheet1!A62485/1.1</f>
        <v>0.84589072727272718</v>
      </c>
    </row>
    <row r="62486" spans="1:1">
      <c r="A62486">
        <f>Sheet1!A62486/1.1</f>
        <v>0.8458837272727272</v>
      </c>
    </row>
    <row r="62487" spans="1:1">
      <c r="A62487">
        <f>Sheet1!A62487/1.1</f>
        <v>0.84588072727272723</v>
      </c>
    </row>
    <row r="62488" spans="1:1">
      <c r="A62488">
        <f>Sheet1!A62488/1.1</f>
        <v>0.8458766363636363</v>
      </c>
    </row>
    <row r="62489" spans="1:1">
      <c r="A62489">
        <f>Sheet1!A62489/1.1</f>
        <v>0.84587432727272727</v>
      </c>
    </row>
    <row r="62490" spans="1:1">
      <c r="A62490">
        <f>Sheet1!A62490/1.1</f>
        <v>0.84587020909090904</v>
      </c>
    </row>
    <row r="62491" spans="1:1">
      <c r="A62491">
        <f>Sheet1!A62491/1.1</f>
        <v>0.8458681545454545</v>
      </c>
    </row>
    <row r="62492" spans="1:1">
      <c r="A62492">
        <f>Sheet1!A62492/1.1</f>
        <v>0.8458664545454545</v>
      </c>
    </row>
    <row r="62493" spans="1:1">
      <c r="A62493">
        <f>Sheet1!A62493/1.1</f>
        <v>0.84586295454545446</v>
      </c>
    </row>
    <row r="62494" spans="1:1">
      <c r="A62494">
        <f>Sheet1!A62494/1.1</f>
        <v>0.84586009090909087</v>
      </c>
    </row>
    <row r="62495" spans="1:1">
      <c r="A62495">
        <f>Sheet1!A62495/1.1</f>
        <v>0.84585809090909081</v>
      </c>
    </row>
    <row r="62496" spans="1:1">
      <c r="A62496">
        <f>Sheet1!A62496/1.1</f>
        <v>0.8458571818181817</v>
      </c>
    </row>
    <row r="62497" spans="1:1">
      <c r="A62497">
        <f>Sheet1!A62497/1.1</f>
        <v>0.84585609090909086</v>
      </c>
    </row>
    <row r="62498" spans="1:1">
      <c r="A62498">
        <f>Sheet1!A62498/1.1</f>
        <v>0.84584863636363627</v>
      </c>
    </row>
    <row r="62499" spans="1:1">
      <c r="A62499">
        <f>Sheet1!A62499/1.1</f>
        <v>0.84584845454545454</v>
      </c>
    </row>
    <row r="62500" spans="1:1">
      <c r="A62500">
        <f>Sheet1!A62500/1.1</f>
        <v>0.845847509090909</v>
      </c>
    </row>
    <row r="62501" spans="1:1">
      <c r="A62501">
        <f>Sheet1!A62501/1.1</f>
        <v>0.84584545454545446</v>
      </c>
    </row>
    <row r="62502" spans="1:1">
      <c r="A62502">
        <f>Sheet1!A62502/1.1</f>
        <v>0.84584336363636359</v>
      </c>
    </row>
    <row r="62503" spans="1:1">
      <c r="A62503">
        <f>Sheet1!A62503/1.1</f>
        <v>0.84584281818181806</v>
      </c>
    </row>
    <row r="62504" spans="1:1">
      <c r="A62504">
        <f>Sheet1!A62504/1.1</f>
        <v>0.84583599999999992</v>
      </c>
    </row>
    <row r="62505" spans="1:1">
      <c r="A62505">
        <f>Sheet1!A62505/1.1</f>
        <v>0.84583172727272726</v>
      </c>
    </row>
    <row r="62506" spans="1:1">
      <c r="A62506">
        <f>Sheet1!A62506/1.1</f>
        <v>0.84583163636363623</v>
      </c>
    </row>
    <row r="62507" spans="1:1">
      <c r="A62507">
        <f>Sheet1!A62507/1.1</f>
        <v>0.84582849090909085</v>
      </c>
    </row>
    <row r="62508" spans="1:1">
      <c r="A62508">
        <f>Sheet1!A62508/1.1</f>
        <v>0.84581906363636361</v>
      </c>
    </row>
    <row r="62509" spans="1:1">
      <c r="A62509">
        <f>Sheet1!A62509/1.1</f>
        <v>0.84581709090909085</v>
      </c>
    </row>
    <row r="62510" spans="1:1">
      <c r="A62510">
        <f>Sheet1!A62510/1.1</f>
        <v>0.84581636363636348</v>
      </c>
    </row>
    <row r="62511" spans="1:1">
      <c r="A62511">
        <f>Sheet1!A62511/1.1</f>
        <v>0.84580199999999994</v>
      </c>
    </row>
    <row r="62512" spans="1:1">
      <c r="A62512">
        <f>Sheet1!A62512/1.1</f>
        <v>0.84578781818181814</v>
      </c>
    </row>
    <row r="62513" spans="1:1">
      <c r="A62513">
        <f>Sheet1!A62513/1.1</f>
        <v>0.84578557272727262</v>
      </c>
    </row>
    <row r="62514" spans="1:1">
      <c r="A62514">
        <f>Sheet1!A62514/1.1</f>
        <v>0.84578254545454534</v>
      </c>
    </row>
    <row r="62515" spans="1:1">
      <c r="A62515">
        <f>Sheet1!A62515/1.1</f>
        <v>0.84578221818181809</v>
      </c>
    </row>
    <row r="62516" spans="1:1">
      <c r="A62516">
        <f>Sheet1!A62516/1.1</f>
        <v>0.84577690909090908</v>
      </c>
    </row>
    <row r="62517" spans="1:1">
      <c r="A62517">
        <f>Sheet1!A62517/1.1</f>
        <v>0.8457703636363636</v>
      </c>
    </row>
    <row r="62518" spans="1:1">
      <c r="A62518">
        <f>Sheet1!A62518/1.1</f>
        <v>0.8457695454545453</v>
      </c>
    </row>
    <row r="62519" spans="1:1">
      <c r="A62519">
        <f>Sheet1!A62519/1.1</f>
        <v>0.84576904545454534</v>
      </c>
    </row>
    <row r="62520" spans="1:1">
      <c r="A62520">
        <f>Sheet1!A62520/1.1</f>
        <v>0.84576867272727263</v>
      </c>
    </row>
    <row r="62521" spans="1:1">
      <c r="A62521">
        <f>Sheet1!A62521/1.1</f>
        <v>0.84576758181818179</v>
      </c>
    </row>
    <row r="62522" spans="1:1">
      <c r="A62522">
        <f>Sheet1!A62522/1.1</f>
        <v>0.84576639090909078</v>
      </c>
    </row>
    <row r="62523" spans="1:1">
      <c r="A62523">
        <f>Sheet1!A62523/1.1</f>
        <v>0.84576221818181807</v>
      </c>
    </row>
    <row r="62524" spans="1:1">
      <c r="A62524">
        <f>Sheet1!A62524/1.1</f>
        <v>0.8457620545454545</v>
      </c>
    </row>
    <row r="62525" spans="1:1">
      <c r="A62525">
        <f>Sheet1!A62525/1.1</f>
        <v>0.84575899999999993</v>
      </c>
    </row>
    <row r="62526" spans="1:1">
      <c r="A62526">
        <f>Sheet1!A62526/1.1</f>
        <v>0.84575809090909093</v>
      </c>
    </row>
    <row r="62527" spans="1:1">
      <c r="A62527">
        <f>Sheet1!A62527/1.1</f>
        <v>0.84575441818181807</v>
      </c>
    </row>
    <row r="62528" spans="1:1">
      <c r="A62528">
        <f>Sheet1!A62528/1.1</f>
        <v>0.84575381818181805</v>
      </c>
    </row>
    <row r="62529" spans="1:1">
      <c r="A62529">
        <f>Sheet1!A62529/1.1</f>
        <v>0.84575349999999994</v>
      </c>
    </row>
    <row r="62530" spans="1:1">
      <c r="A62530">
        <f>Sheet1!A62530/1.1</f>
        <v>0.84575290909090906</v>
      </c>
    </row>
    <row r="62531" spans="1:1">
      <c r="A62531">
        <f>Sheet1!A62531/1.1</f>
        <v>0.84574839999999996</v>
      </c>
    </row>
    <row r="62532" spans="1:1">
      <c r="A62532">
        <f>Sheet1!A62532/1.1</f>
        <v>0.84573849090909081</v>
      </c>
    </row>
    <row r="62533" spans="1:1">
      <c r="A62533">
        <f>Sheet1!A62533/1.1</f>
        <v>0.84573772727272711</v>
      </c>
    </row>
    <row r="62534" spans="1:1">
      <c r="A62534">
        <f>Sheet1!A62534/1.1</f>
        <v>0.84573311818181818</v>
      </c>
    </row>
    <row r="62535" spans="1:1">
      <c r="A62535">
        <f>Sheet1!A62535/1.1</f>
        <v>0.84573030909090907</v>
      </c>
    </row>
    <row r="62536" spans="1:1">
      <c r="A62536">
        <f>Sheet1!A62536/1.1</f>
        <v>0.8457293272727272</v>
      </c>
    </row>
    <row r="62537" spans="1:1">
      <c r="A62537">
        <f>Sheet1!A62537/1.1</f>
        <v>0.84572418181818176</v>
      </c>
    </row>
    <row r="62538" spans="1:1">
      <c r="A62538">
        <f>Sheet1!A62538/1.1</f>
        <v>0.84571863636363631</v>
      </c>
    </row>
    <row r="62539" spans="1:1">
      <c r="A62539">
        <f>Sheet1!A62539/1.1</f>
        <v>0.84571854545454539</v>
      </c>
    </row>
    <row r="62540" spans="1:1">
      <c r="A62540">
        <f>Sheet1!A62540/1.1</f>
        <v>0.84571527272727265</v>
      </c>
    </row>
    <row r="62541" spans="1:1">
      <c r="A62541">
        <f>Sheet1!A62541/1.1</f>
        <v>0.84571299999999994</v>
      </c>
    </row>
    <row r="62542" spans="1:1">
      <c r="A62542">
        <f>Sheet1!A62542/1.1</f>
        <v>0.84570863636363636</v>
      </c>
    </row>
    <row r="62543" spans="1:1">
      <c r="A62543">
        <f>Sheet1!A62543/1.1</f>
        <v>0.84570009090909082</v>
      </c>
    </row>
    <row r="62544" spans="1:1">
      <c r="A62544">
        <f>Sheet1!A62544/1.1</f>
        <v>0.84569681818181808</v>
      </c>
    </row>
    <row r="62545" spans="1:1">
      <c r="A62545">
        <f>Sheet1!A62545/1.1</f>
        <v>0.84569563636363632</v>
      </c>
    </row>
    <row r="62546" spans="1:1">
      <c r="A62546">
        <f>Sheet1!A62546/1.1</f>
        <v>0.84567636363636356</v>
      </c>
    </row>
    <row r="62547" spans="1:1">
      <c r="A62547">
        <f>Sheet1!A62547/1.1</f>
        <v>0.8456761181818182</v>
      </c>
    </row>
    <row r="62548" spans="1:1">
      <c r="A62548">
        <f>Sheet1!A62548/1.1</f>
        <v>0.84567432727272718</v>
      </c>
    </row>
    <row r="62549" spans="1:1">
      <c r="A62549">
        <f>Sheet1!A62549/1.1</f>
        <v>0.84567372727272727</v>
      </c>
    </row>
    <row r="62550" spans="1:1">
      <c r="A62550">
        <f>Sheet1!A62550/1.1</f>
        <v>0.8456726</v>
      </c>
    </row>
    <row r="62551" spans="1:1">
      <c r="A62551">
        <f>Sheet1!A62551/1.1</f>
        <v>0.84566777272727267</v>
      </c>
    </row>
    <row r="62552" spans="1:1">
      <c r="A62552">
        <f>Sheet1!A62552/1.1</f>
        <v>0.84566336363636363</v>
      </c>
    </row>
    <row r="62553" spans="1:1">
      <c r="A62553">
        <f>Sheet1!A62553/1.1</f>
        <v>0.84566299999999994</v>
      </c>
    </row>
    <row r="62554" spans="1:1">
      <c r="A62554">
        <f>Sheet1!A62554/1.1</f>
        <v>0.84566209090909084</v>
      </c>
    </row>
    <row r="62555" spans="1:1">
      <c r="A62555">
        <f>Sheet1!A62555/1.1</f>
        <v>0.8456601818181817</v>
      </c>
    </row>
    <row r="62556" spans="1:1">
      <c r="A62556">
        <f>Sheet1!A62556/1.1</f>
        <v>0.8456597272727272</v>
      </c>
    </row>
    <row r="62557" spans="1:1">
      <c r="A62557">
        <f>Sheet1!A62557/1.1</f>
        <v>0.84565433636363629</v>
      </c>
    </row>
    <row r="62558" spans="1:1">
      <c r="A62558">
        <f>Sheet1!A62558/1.1</f>
        <v>0.84565368181818179</v>
      </c>
    </row>
    <row r="62559" spans="1:1">
      <c r="A62559">
        <f>Sheet1!A62559/1.1</f>
        <v>0.84565172727272719</v>
      </c>
    </row>
    <row r="62560" spans="1:1">
      <c r="A62560">
        <f>Sheet1!A62560/1.1</f>
        <v>0.84564859090909084</v>
      </c>
    </row>
    <row r="62561" spans="1:1">
      <c r="A62561">
        <f>Sheet1!A62561/1.1</f>
        <v>0.845646909090909</v>
      </c>
    </row>
    <row r="62562" spans="1:1">
      <c r="A62562">
        <f>Sheet1!A62562/1.1</f>
        <v>0.84564496363636366</v>
      </c>
    </row>
    <row r="62563" spans="1:1">
      <c r="A62563">
        <f>Sheet1!A62563/1.1</f>
        <v>0.84564236363636358</v>
      </c>
    </row>
    <row r="62564" spans="1:1">
      <c r="A62564">
        <f>Sheet1!A62564/1.1</f>
        <v>0.84563959999999994</v>
      </c>
    </row>
    <row r="62565" spans="1:1">
      <c r="A62565">
        <f>Sheet1!A62565/1.1</f>
        <v>0.84563840909090904</v>
      </c>
    </row>
    <row r="62566" spans="1:1">
      <c r="A62566">
        <f>Sheet1!A62566/1.1</f>
        <v>0.84563694545454537</v>
      </c>
    </row>
    <row r="62567" spans="1:1">
      <c r="A62567">
        <f>Sheet1!A62567/1.1</f>
        <v>0.84563409090909081</v>
      </c>
    </row>
    <row r="62568" spans="1:1">
      <c r="A62568">
        <f>Sheet1!A62568/1.1</f>
        <v>0.84563327272727273</v>
      </c>
    </row>
    <row r="62569" spans="1:1">
      <c r="A62569">
        <f>Sheet1!A62569/1.1</f>
        <v>0.84563290909090905</v>
      </c>
    </row>
    <row r="62570" spans="1:1">
      <c r="A62570">
        <f>Sheet1!A62570/1.1</f>
        <v>0.84562727272727267</v>
      </c>
    </row>
    <row r="62571" spans="1:1">
      <c r="A62571">
        <f>Sheet1!A62571/1.1</f>
        <v>0.84562567272727263</v>
      </c>
    </row>
    <row r="62572" spans="1:1">
      <c r="A62572">
        <f>Sheet1!A62572/1.1</f>
        <v>0.84561809090909079</v>
      </c>
    </row>
    <row r="62573" spans="1:1">
      <c r="A62573">
        <f>Sheet1!A62573/1.1</f>
        <v>0.84561548181818169</v>
      </c>
    </row>
    <row r="62574" spans="1:1">
      <c r="A62574">
        <f>Sheet1!A62574/1.1</f>
        <v>0.84561212727272717</v>
      </c>
    </row>
    <row r="62575" spans="1:1">
      <c r="A62575">
        <f>Sheet1!A62575/1.1</f>
        <v>0.84560914545454535</v>
      </c>
    </row>
    <row r="62576" spans="1:1">
      <c r="A62576">
        <f>Sheet1!A62576/1.1</f>
        <v>0.84560702727272719</v>
      </c>
    </row>
    <row r="62577" spans="1:1">
      <c r="A62577">
        <f>Sheet1!A62577/1.1</f>
        <v>0.84560354545454541</v>
      </c>
    </row>
    <row r="62578" spans="1:1">
      <c r="A62578">
        <f>Sheet1!A62578/1.1</f>
        <v>0.84559472727272722</v>
      </c>
    </row>
    <row r="62579" spans="1:1">
      <c r="A62579">
        <f>Sheet1!A62579/1.1</f>
        <v>0.84558736363636355</v>
      </c>
    </row>
    <row r="62580" spans="1:1">
      <c r="A62580">
        <f>Sheet1!A62580/1.1</f>
        <v>0.84558659999999986</v>
      </c>
    </row>
    <row r="62581" spans="1:1">
      <c r="A62581">
        <f>Sheet1!A62581/1.1</f>
        <v>0.84558472727272715</v>
      </c>
    </row>
    <row r="62582" spans="1:1">
      <c r="A62582">
        <f>Sheet1!A62582/1.1</f>
        <v>0.84557636363636357</v>
      </c>
    </row>
    <row r="62583" spans="1:1">
      <c r="A62583">
        <f>Sheet1!A62583/1.1</f>
        <v>0.84557290909090899</v>
      </c>
    </row>
    <row r="62584" spans="1:1">
      <c r="A62584">
        <f>Sheet1!A62584/1.1</f>
        <v>0.84557136363636354</v>
      </c>
    </row>
    <row r="62585" spans="1:1">
      <c r="A62585">
        <f>Sheet1!A62585/1.1</f>
        <v>0.84557109090909077</v>
      </c>
    </row>
    <row r="62586" spans="1:1">
      <c r="A62586">
        <f>Sheet1!A62586/1.1</f>
        <v>0.84555681818181816</v>
      </c>
    </row>
    <row r="62587" spans="1:1">
      <c r="A62587">
        <f>Sheet1!A62587/1.1</f>
        <v>0.84555254545454539</v>
      </c>
    </row>
    <row r="62588" spans="1:1">
      <c r="A62588">
        <f>Sheet1!A62588/1.1</f>
        <v>0.84555068181818172</v>
      </c>
    </row>
    <row r="62589" spans="1:1">
      <c r="A62589">
        <f>Sheet1!A62589/1.1</f>
        <v>0.84553545454545453</v>
      </c>
    </row>
    <row r="62590" spans="1:1">
      <c r="A62590">
        <f>Sheet1!A62590/1.1</f>
        <v>0.84553381818181816</v>
      </c>
    </row>
    <row r="62591" spans="1:1">
      <c r="A62591">
        <f>Sheet1!A62591/1.1</f>
        <v>0.8455238181818181</v>
      </c>
    </row>
    <row r="62592" spans="1:1">
      <c r="A62592">
        <f>Sheet1!A62592/1.1</f>
        <v>0.84552263636363634</v>
      </c>
    </row>
    <row r="62593" spans="1:1">
      <c r="A62593">
        <f>Sheet1!A62593/1.1</f>
        <v>0.84552114545454538</v>
      </c>
    </row>
    <row r="62594" spans="1:1">
      <c r="A62594">
        <f>Sheet1!A62594/1.1</f>
        <v>0.84551299999999985</v>
      </c>
    </row>
    <row r="62595" spans="1:1">
      <c r="A62595">
        <f>Sheet1!A62595/1.1</f>
        <v>0.84550818181818177</v>
      </c>
    </row>
    <row r="62596" spans="1:1">
      <c r="A62596">
        <f>Sheet1!A62596/1.1</f>
        <v>0.84550705454545438</v>
      </c>
    </row>
    <row r="62597" spans="1:1">
      <c r="A62597">
        <f>Sheet1!A62597/1.1</f>
        <v>0.84550154545454537</v>
      </c>
    </row>
    <row r="62598" spans="1:1">
      <c r="A62598">
        <f>Sheet1!A62598/1.1</f>
        <v>0.84549890909090908</v>
      </c>
    </row>
    <row r="62599" spans="1:1">
      <c r="A62599">
        <f>Sheet1!A62599/1.1</f>
        <v>0.84549579090909077</v>
      </c>
    </row>
    <row r="62600" spans="1:1">
      <c r="A62600">
        <f>Sheet1!A62600/1.1</f>
        <v>0.84549394545454537</v>
      </c>
    </row>
    <row r="62601" spans="1:1">
      <c r="A62601">
        <f>Sheet1!A62601/1.1</f>
        <v>0.8454830909090908</v>
      </c>
    </row>
    <row r="62602" spans="1:1">
      <c r="A62602">
        <f>Sheet1!A62602/1.1</f>
        <v>0.8454799999999999</v>
      </c>
    </row>
    <row r="62603" spans="1:1">
      <c r="A62603">
        <f>Sheet1!A62603/1.1</f>
        <v>0.84547281818181808</v>
      </c>
    </row>
    <row r="62604" spans="1:1">
      <c r="A62604">
        <f>Sheet1!A62604/1.1</f>
        <v>0.84547181818181816</v>
      </c>
    </row>
    <row r="62605" spans="1:1">
      <c r="A62605">
        <f>Sheet1!A62605/1.1</f>
        <v>0.84546990909090902</v>
      </c>
    </row>
    <row r="62606" spans="1:1">
      <c r="A62606">
        <f>Sheet1!A62606/1.1</f>
        <v>0.84545663636363622</v>
      </c>
    </row>
    <row r="62607" spans="1:1">
      <c r="A62607">
        <f>Sheet1!A62607/1.1</f>
        <v>0.84545463636363627</v>
      </c>
    </row>
    <row r="62608" spans="1:1">
      <c r="A62608">
        <f>Sheet1!A62608/1.1</f>
        <v>0.84545314545454531</v>
      </c>
    </row>
    <row r="62609" spans="1:1">
      <c r="A62609">
        <f>Sheet1!A62609/1.1</f>
        <v>0.84544924545454536</v>
      </c>
    </row>
    <row r="62610" spans="1:1">
      <c r="A62610">
        <f>Sheet1!A62610/1.1</f>
        <v>0.84544436363636355</v>
      </c>
    </row>
    <row r="62611" spans="1:1">
      <c r="A62611">
        <f>Sheet1!A62611/1.1</f>
        <v>0.84543277272727269</v>
      </c>
    </row>
    <row r="62612" spans="1:1">
      <c r="A62612">
        <f>Sheet1!A62612/1.1</f>
        <v>0.84542990909090898</v>
      </c>
    </row>
    <row r="62613" spans="1:1">
      <c r="A62613">
        <f>Sheet1!A62613/1.1</f>
        <v>0.84542781818181811</v>
      </c>
    </row>
    <row r="62614" spans="1:1">
      <c r="A62614">
        <f>Sheet1!A62614/1.1</f>
        <v>0.84542681818181808</v>
      </c>
    </row>
    <row r="62615" spans="1:1">
      <c r="A62615">
        <f>Sheet1!A62615/1.1</f>
        <v>0.84542349999999988</v>
      </c>
    </row>
    <row r="62616" spans="1:1">
      <c r="A62616">
        <f>Sheet1!A62616/1.1</f>
        <v>0.84541909090909084</v>
      </c>
    </row>
    <row r="62617" spans="1:1">
      <c r="A62617">
        <f>Sheet1!A62617/1.1</f>
        <v>0.84541318181818181</v>
      </c>
    </row>
    <row r="62618" spans="1:1">
      <c r="A62618">
        <f>Sheet1!A62618/1.1</f>
        <v>0.84540827272727259</v>
      </c>
    </row>
    <row r="62619" spans="1:1">
      <c r="A62619">
        <f>Sheet1!A62619/1.1</f>
        <v>0.84540420909090908</v>
      </c>
    </row>
    <row r="62620" spans="1:1">
      <c r="A62620">
        <f>Sheet1!A62620/1.1</f>
        <v>0.84539949999999997</v>
      </c>
    </row>
    <row r="62621" spans="1:1">
      <c r="A62621">
        <f>Sheet1!A62621/1.1</f>
        <v>0.84539918181818174</v>
      </c>
    </row>
    <row r="62622" spans="1:1">
      <c r="A62622">
        <f>Sheet1!A62622/1.1</f>
        <v>0.84539154545454542</v>
      </c>
    </row>
    <row r="62623" spans="1:1">
      <c r="A62623">
        <f>Sheet1!A62623/1.1</f>
        <v>0.84539009090909079</v>
      </c>
    </row>
    <row r="62624" spans="1:1">
      <c r="A62624">
        <f>Sheet1!A62624/1.1</f>
        <v>0.84538909090909087</v>
      </c>
    </row>
    <row r="62625" spans="1:1">
      <c r="A62625">
        <f>Sheet1!A62625/1.1</f>
        <v>0.8453864909090909</v>
      </c>
    </row>
    <row r="62626" spans="1:1">
      <c r="A62626">
        <f>Sheet1!A62626/1.1</f>
        <v>0.84538145454545444</v>
      </c>
    </row>
    <row r="62627" spans="1:1">
      <c r="A62627">
        <f>Sheet1!A62627/1.1</f>
        <v>0.84537499999999999</v>
      </c>
    </row>
    <row r="62628" spans="1:1">
      <c r="A62628">
        <f>Sheet1!A62628/1.1</f>
        <v>0.84537495454545453</v>
      </c>
    </row>
    <row r="62629" spans="1:1">
      <c r="A62629">
        <f>Sheet1!A62629/1.1</f>
        <v>0.84536758181818172</v>
      </c>
    </row>
    <row r="62630" spans="1:1">
      <c r="A62630">
        <f>Sheet1!A62630/1.1</f>
        <v>0.8453630909090909</v>
      </c>
    </row>
    <row r="62631" spans="1:1">
      <c r="A62631">
        <f>Sheet1!A62631/1.1</f>
        <v>0.8453604818181818</v>
      </c>
    </row>
    <row r="62632" spans="1:1">
      <c r="A62632">
        <f>Sheet1!A62632/1.1</f>
        <v>0.84535763636363626</v>
      </c>
    </row>
    <row r="62633" spans="1:1">
      <c r="A62633">
        <f>Sheet1!A62633/1.1</f>
        <v>0.84535409090909086</v>
      </c>
    </row>
    <row r="62634" spans="1:1">
      <c r="A62634">
        <f>Sheet1!A62634/1.1</f>
        <v>0.8453289454545454</v>
      </c>
    </row>
    <row r="62635" spans="1:1">
      <c r="A62635">
        <f>Sheet1!A62635/1.1</f>
        <v>0.84532618181818175</v>
      </c>
    </row>
    <row r="62636" spans="1:1">
      <c r="A62636">
        <f>Sheet1!A62636/1.1</f>
        <v>0.84532554545454541</v>
      </c>
    </row>
    <row r="62637" spans="1:1">
      <c r="A62637">
        <f>Sheet1!A62637/1.1</f>
        <v>0.84532341818181811</v>
      </c>
    </row>
    <row r="62638" spans="1:1">
      <c r="A62638">
        <f>Sheet1!A62638/1.1</f>
        <v>0.84532336363636351</v>
      </c>
    </row>
    <row r="62639" spans="1:1">
      <c r="A62639">
        <f>Sheet1!A62639/1.1</f>
        <v>0.84531821818181818</v>
      </c>
    </row>
    <row r="62640" spans="1:1">
      <c r="A62640">
        <f>Sheet1!A62640/1.1</f>
        <v>0.84531490909090901</v>
      </c>
    </row>
    <row r="62641" spans="1:1">
      <c r="A62641">
        <f>Sheet1!A62641/1.1</f>
        <v>0.84531486363636366</v>
      </c>
    </row>
    <row r="62642" spans="1:1">
      <c r="A62642">
        <f>Sheet1!A62642/1.1</f>
        <v>0.84530681818181808</v>
      </c>
    </row>
    <row r="62643" spans="1:1">
      <c r="A62643">
        <f>Sheet1!A62643/1.1</f>
        <v>0.84530209090909081</v>
      </c>
    </row>
    <row r="62644" spans="1:1">
      <c r="A62644">
        <f>Sheet1!A62644/1.1</f>
        <v>0.84528278181818173</v>
      </c>
    </row>
    <row r="62645" spans="1:1">
      <c r="A62645">
        <f>Sheet1!A62645/1.1</f>
        <v>0.84528159090909083</v>
      </c>
    </row>
    <row r="62646" spans="1:1">
      <c r="A62646">
        <f>Sheet1!A62646/1.1</f>
        <v>0.8452744909090909</v>
      </c>
    </row>
    <row r="62647" spans="1:1">
      <c r="A62647">
        <f>Sheet1!A62647/1.1</f>
        <v>0.84527127272727265</v>
      </c>
    </row>
    <row r="62648" spans="1:1">
      <c r="A62648">
        <f>Sheet1!A62648/1.1</f>
        <v>0.84526799999999991</v>
      </c>
    </row>
    <row r="62649" spans="1:1">
      <c r="A62649">
        <f>Sheet1!A62649/1.1</f>
        <v>0.84526279090909084</v>
      </c>
    </row>
    <row r="62650" spans="1:1">
      <c r="A62650">
        <f>Sheet1!A62650/1.1</f>
        <v>0.84526081818181809</v>
      </c>
    </row>
    <row r="62651" spans="1:1">
      <c r="A62651">
        <f>Sheet1!A62651/1.1</f>
        <v>0.84525754545454534</v>
      </c>
    </row>
    <row r="62652" spans="1:1">
      <c r="A62652">
        <f>Sheet1!A62652/1.1</f>
        <v>0.8452568818181817</v>
      </c>
    </row>
    <row r="62653" spans="1:1">
      <c r="A62653">
        <f>Sheet1!A62653/1.1</f>
        <v>0.84524545454545441</v>
      </c>
    </row>
    <row r="62654" spans="1:1">
      <c r="A62654">
        <f>Sheet1!A62654/1.1</f>
        <v>0.84524203636363626</v>
      </c>
    </row>
    <row r="62655" spans="1:1">
      <c r="A62655">
        <f>Sheet1!A62655/1.1</f>
        <v>0.84523545454545446</v>
      </c>
    </row>
    <row r="62656" spans="1:1">
      <c r="A62656">
        <f>Sheet1!A62656/1.1</f>
        <v>0.84523181818181814</v>
      </c>
    </row>
    <row r="62657" spans="1:1">
      <c r="A62657">
        <f>Sheet1!A62657/1.1</f>
        <v>0.84523136363636364</v>
      </c>
    </row>
    <row r="62658" spans="1:1">
      <c r="A62658">
        <f>Sheet1!A62658/1.1</f>
        <v>0.84523103636363628</v>
      </c>
    </row>
    <row r="62659" spans="1:1">
      <c r="A62659">
        <f>Sheet1!A62659/1.1</f>
        <v>0.84522540000000002</v>
      </c>
    </row>
    <row r="62660" spans="1:1">
      <c r="A62660">
        <f>Sheet1!A62660/1.1</f>
        <v>0.84522199999999992</v>
      </c>
    </row>
    <row r="62661" spans="1:1">
      <c r="A62661">
        <f>Sheet1!A62661/1.1</f>
        <v>0.84521545454545455</v>
      </c>
    </row>
    <row r="62662" spans="1:1">
      <c r="A62662">
        <f>Sheet1!A62662/1.1</f>
        <v>0.84521027272727267</v>
      </c>
    </row>
    <row r="62663" spans="1:1">
      <c r="A62663">
        <f>Sheet1!A62663/1.1</f>
        <v>0.8452005818181817</v>
      </c>
    </row>
    <row r="62664" spans="1:1">
      <c r="A62664">
        <f>Sheet1!A62664/1.1</f>
        <v>0.84519954545454545</v>
      </c>
    </row>
    <row r="62665" spans="1:1">
      <c r="A62665">
        <f>Sheet1!A62665/1.1</f>
        <v>0.84519881818181808</v>
      </c>
    </row>
    <row r="62666" spans="1:1">
      <c r="A62666">
        <f>Sheet1!A62666/1.1</f>
        <v>0.84519036363636357</v>
      </c>
    </row>
    <row r="62667" spans="1:1">
      <c r="A62667">
        <f>Sheet1!A62667/1.1</f>
        <v>0.84518606363636362</v>
      </c>
    </row>
    <row r="62668" spans="1:1">
      <c r="A62668">
        <f>Sheet1!A62668/1.1</f>
        <v>0.84518263636363633</v>
      </c>
    </row>
    <row r="62669" spans="1:1">
      <c r="A62669">
        <f>Sheet1!A62669/1.1</f>
        <v>0.84517836363636356</v>
      </c>
    </row>
    <row r="62670" spans="1:1">
      <c r="A62670">
        <f>Sheet1!A62670/1.1</f>
        <v>0.84517399999999987</v>
      </c>
    </row>
    <row r="62671" spans="1:1">
      <c r="A62671">
        <f>Sheet1!A62671/1.1</f>
        <v>0.84517309090909087</v>
      </c>
    </row>
    <row r="62672" spans="1:1">
      <c r="A62672">
        <f>Sheet1!A62672/1.1</f>
        <v>0.84516730909090909</v>
      </c>
    </row>
    <row r="62673" spans="1:1">
      <c r="A62673">
        <f>Sheet1!A62673/1.1</f>
        <v>0.84515590909090899</v>
      </c>
    </row>
    <row r="62674" spans="1:1">
      <c r="A62674">
        <f>Sheet1!A62674/1.1</f>
        <v>0.84515545454545449</v>
      </c>
    </row>
    <row r="62675" spans="1:1">
      <c r="A62675">
        <f>Sheet1!A62675/1.1</f>
        <v>0.84515409090909088</v>
      </c>
    </row>
    <row r="62676" spans="1:1">
      <c r="A62676">
        <f>Sheet1!A62676/1.1</f>
        <v>0.84515403636363629</v>
      </c>
    </row>
    <row r="62677" spans="1:1">
      <c r="A62677">
        <f>Sheet1!A62677/1.1</f>
        <v>0.84515163636363633</v>
      </c>
    </row>
    <row r="62678" spans="1:1">
      <c r="A62678">
        <f>Sheet1!A62678/1.1</f>
        <v>0.84514645454545445</v>
      </c>
    </row>
    <row r="62679" spans="1:1">
      <c r="A62679">
        <f>Sheet1!A62679/1.1</f>
        <v>0.84514558181818167</v>
      </c>
    </row>
    <row r="62680" spans="1:1">
      <c r="A62680">
        <f>Sheet1!A62680/1.1</f>
        <v>0.84514418181818174</v>
      </c>
    </row>
    <row r="62681" spans="1:1">
      <c r="A62681">
        <f>Sheet1!A62681/1.1</f>
        <v>0.84514309090909079</v>
      </c>
    </row>
    <row r="62682" spans="1:1">
      <c r="A62682">
        <f>Sheet1!A62682/1.1</f>
        <v>0.84514087272727267</v>
      </c>
    </row>
    <row r="62683" spans="1:1">
      <c r="A62683">
        <f>Sheet1!A62683/1.1</f>
        <v>0.84513512727272722</v>
      </c>
    </row>
    <row r="62684" spans="1:1">
      <c r="A62684">
        <f>Sheet1!A62684/1.1</f>
        <v>0.84513509090909089</v>
      </c>
    </row>
    <row r="62685" spans="1:1">
      <c r="A62685">
        <f>Sheet1!A62685/1.1</f>
        <v>0.84513436363636363</v>
      </c>
    </row>
    <row r="62686" spans="1:1">
      <c r="A62686">
        <f>Sheet1!A62686/1.1</f>
        <v>0.84513281818181818</v>
      </c>
    </row>
    <row r="62687" spans="1:1">
      <c r="A62687">
        <f>Sheet1!A62687/1.1</f>
        <v>0.8451247727272726</v>
      </c>
    </row>
    <row r="62688" spans="1:1">
      <c r="A62688">
        <f>Sheet1!A62688/1.1</f>
        <v>0.84512341818181813</v>
      </c>
    </row>
    <row r="62689" spans="1:1">
      <c r="A62689">
        <f>Sheet1!A62689/1.1</f>
        <v>0.84511627272727263</v>
      </c>
    </row>
    <row r="62690" spans="1:1">
      <c r="A62690">
        <f>Sheet1!A62690/1.1</f>
        <v>0.84511290909090908</v>
      </c>
    </row>
    <row r="62691" spans="1:1">
      <c r="A62691">
        <f>Sheet1!A62691/1.1</f>
        <v>0.84511072727272729</v>
      </c>
    </row>
    <row r="62692" spans="1:1">
      <c r="A62692">
        <f>Sheet1!A62692/1.1</f>
        <v>0.84510532727272714</v>
      </c>
    </row>
    <row r="62693" spans="1:1">
      <c r="A62693">
        <f>Sheet1!A62693/1.1</f>
        <v>0.84510196363636358</v>
      </c>
    </row>
    <row r="62694" spans="1:1">
      <c r="A62694">
        <f>Sheet1!A62694/1.1</f>
        <v>0.8451006363636363</v>
      </c>
    </row>
    <row r="62695" spans="1:1">
      <c r="A62695">
        <f>Sheet1!A62695/1.1</f>
        <v>0.84509768181818179</v>
      </c>
    </row>
    <row r="62696" spans="1:1">
      <c r="A62696">
        <f>Sheet1!A62696/1.1</f>
        <v>0.84509127272727269</v>
      </c>
    </row>
    <row r="62697" spans="1:1">
      <c r="A62697">
        <f>Sheet1!A62697/1.1</f>
        <v>0.84509054545454532</v>
      </c>
    </row>
    <row r="62698" spans="1:1">
      <c r="A62698">
        <f>Sheet1!A62698/1.1</f>
        <v>0.84508321818181809</v>
      </c>
    </row>
    <row r="62699" spans="1:1">
      <c r="A62699">
        <f>Sheet1!A62699/1.1</f>
        <v>0.84507633636363633</v>
      </c>
    </row>
    <row r="62700" spans="1:1">
      <c r="A62700">
        <f>Sheet1!A62700/1.1</f>
        <v>0.84507476363636358</v>
      </c>
    </row>
    <row r="62701" spans="1:1">
      <c r="A62701">
        <f>Sheet1!A62701/1.1</f>
        <v>0.84507454545454541</v>
      </c>
    </row>
    <row r="62702" spans="1:1">
      <c r="A62702">
        <f>Sheet1!A62702/1.1</f>
        <v>0.84506399999999993</v>
      </c>
    </row>
    <row r="62703" spans="1:1">
      <c r="A62703">
        <f>Sheet1!A62703/1.1</f>
        <v>0.84505893636363627</v>
      </c>
    </row>
    <row r="62704" spans="1:1">
      <c r="A62704">
        <f>Sheet1!A62704/1.1</f>
        <v>0.84505099999999989</v>
      </c>
    </row>
    <row r="62705" spans="1:1">
      <c r="A62705">
        <f>Sheet1!A62705/1.1</f>
        <v>0.84505054545454539</v>
      </c>
    </row>
    <row r="62706" spans="1:1">
      <c r="A62706">
        <f>Sheet1!A62706/1.1</f>
        <v>0.84504913636363632</v>
      </c>
    </row>
    <row r="62707" spans="1:1">
      <c r="A62707">
        <f>Sheet1!A62707/1.1</f>
        <v>0.84504472727272717</v>
      </c>
    </row>
    <row r="62708" spans="1:1">
      <c r="A62708">
        <f>Sheet1!A62708/1.1</f>
        <v>0.84504054545454543</v>
      </c>
    </row>
    <row r="62709" spans="1:1">
      <c r="A62709">
        <f>Sheet1!A62709/1.1</f>
        <v>0.84503699999999993</v>
      </c>
    </row>
    <row r="62710" spans="1:1">
      <c r="A62710">
        <f>Sheet1!A62710/1.1</f>
        <v>0.84503678181818176</v>
      </c>
    </row>
    <row r="62711" spans="1:1">
      <c r="A62711">
        <f>Sheet1!A62711/1.1</f>
        <v>0.84503609090909082</v>
      </c>
    </row>
    <row r="62712" spans="1:1">
      <c r="A62712">
        <f>Sheet1!A62712/1.1</f>
        <v>0.84502799999999989</v>
      </c>
    </row>
    <row r="62713" spans="1:1">
      <c r="A62713">
        <f>Sheet1!A62713/1.1</f>
        <v>0.84502718181818182</v>
      </c>
    </row>
    <row r="62714" spans="1:1">
      <c r="A62714">
        <f>Sheet1!A62714/1.1</f>
        <v>0.84502686363636359</v>
      </c>
    </row>
    <row r="62715" spans="1:1">
      <c r="A62715">
        <f>Sheet1!A62715/1.1</f>
        <v>0.84502463636363634</v>
      </c>
    </row>
    <row r="62716" spans="1:1">
      <c r="A62716">
        <f>Sheet1!A62716/1.1</f>
        <v>0.8450244545454545</v>
      </c>
    </row>
    <row r="62717" spans="1:1">
      <c r="A62717">
        <f>Sheet1!A62717/1.1</f>
        <v>0.84502095454545445</v>
      </c>
    </row>
    <row r="62718" spans="1:1">
      <c r="A62718">
        <f>Sheet1!A62718/1.1</f>
        <v>0.84501763636363625</v>
      </c>
    </row>
    <row r="62719" spans="1:1">
      <c r="A62719">
        <f>Sheet1!A62719/1.1</f>
        <v>0.84501354545454543</v>
      </c>
    </row>
    <row r="62720" spans="1:1">
      <c r="A62720">
        <f>Sheet1!A62720/1.1</f>
        <v>0.84501309090909082</v>
      </c>
    </row>
    <row r="62721" spans="1:1">
      <c r="A62721">
        <f>Sheet1!A62721/1.1</f>
        <v>0.84501027272727269</v>
      </c>
    </row>
    <row r="62722" spans="1:1">
      <c r="A62722">
        <f>Sheet1!A62722/1.1</f>
        <v>0.84500795454545452</v>
      </c>
    </row>
    <row r="62723" spans="1:1">
      <c r="A62723">
        <f>Sheet1!A62723/1.1</f>
        <v>0.84500272727272718</v>
      </c>
    </row>
    <row r="62724" spans="1:1">
      <c r="A62724">
        <f>Sheet1!A62724/1.1</f>
        <v>0.84499954545454536</v>
      </c>
    </row>
    <row r="62725" spans="1:1">
      <c r="A62725">
        <f>Sheet1!A62725/1.1</f>
        <v>0.8449859999999999</v>
      </c>
    </row>
    <row r="62726" spans="1:1">
      <c r="A62726">
        <f>Sheet1!A62726/1.1</f>
        <v>0.84497993636363633</v>
      </c>
    </row>
    <row r="62727" spans="1:1">
      <c r="A62727">
        <f>Sheet1!A62727/1.1</f>
        <v>0.84497909090909085</v>
      </c>
    </row>
    <row r="62728" spans="1:1">
      <c r="A62728">
        <f>Sheet1!A62728/1.1</f>
        <v>0.844978909090909</v>
      </c>
    </row>
    <row r="62729" spans="1:1">
      <c r="A62729">
        <f>Sheet1!A62729/1.1</f>
        <v>0.84497830909090899</v>
      </c>
    </row>
    <row r="62730" spans="1:1">
      <c r="A62730">
        <f>Sheet1!A62730/1.1</f>
        <v>0.84497630909090904</v>
      </c>
    </row>
    <row r="62731" spans="1:1">
      <c r="A62731">
        <f>Sheet1!A62731/1.1</f>
        <v>0.84497099999999992</v>
      </c>
    </row>
    <row r="62732" spans="1:1">
      <c r="A62732">
        <f>Sheet1!A62732/1.1</f>
        <v>0.84497072727272715</v>
      </c>
    </row>
    <row r="62733" spans="1:1">
      <c r="A62733">
        <f>Sheet1!A62733/1.1</f>
        <v>0.84496703636363624</v>
      </c>
    </row>
    <row r="62734" spans="1:1">
      <c r="A62734">
        <f>Sheet1!A62734/1.1</f>
        <v>0.84495881818181806</v>
      </c>
    </row>
    <row r="62735" spans="1:1">
      <c r="A62735">
        <f>Sheet1!A62735/1.1</f>
        <v>0.84495672727272719</v>
      </c>
    </row>
    <row r="62736" spans="1:1">
      <c r="A62736">
        <f>Sheet1!A62736/1.1</f>
        <v>0.84494358181818174</v>
      </c>
    </row>
    <row r="62737" spans="1:1">
      <c r="A62737">
        <f>Sheet1!A62737/1.1</f>
        <v>0.84494236363636355</v>
      </c>
    </row>
    <row r="62738" spans="1:1">
      <c r="A62738">
        <f>Sheet1!A62738/1.1</f>
        <v>0.84494172727272721</v>
      </c>
    </row>
    <row r="62739" spans="1:1">
      <c r="A62739">
        <f>Sheet1!A62739/1.1</f>
        <v>0.84494109090909086</v>
      </c>
    </row>
    <row r="62740" spans="1:1">
      <c r="A62740">
        <f>Sheet1!A62740/1.1</f>
        <v>0.84493981818181807</v>
      </c>
    </row>
    <row r="62741" spans="1:1">
      <c r="A62741">
        <f>Sheet1!A62741/1.1</f>
        <v>0.84493945454545449</v>
      </c>
    </row>
    <row r="62742" spans="1:1">
      <c r="A62742">
        <f>Sheet1!A62742/1.1</f>
        <v>0.84492536363636361</v>
      </c>
    </row>
    <row r="62743" spans="1:1">
      <c r="A62743">
        <f>Sheet1!A62743/1.1</f>
        <v>0.84492463636363624</v>
      </c>
    </row>
    <row r="62744" spans="1:1">
      <c r="A62744">
        <f>Sheet1!A62744/1.1</f>
        <v>0.84492327272727263</v>
      </c>
    </row>
    <row r="62745" spans="1:1">
      <c r="A62745">
        <f>Sheet1!A62745/1.1</f>
        <v>0.84491763636363637</v>
      </c>
    </row>
    <row r="62746" spans="1:1">
      <c r="A62746">
        <f>Sheet1!A62746/1.1</f>
        <v>0.84491672727272726</v>
      </c>
    </row>
    <row r="62747" spans="1:1">
      <c r="A62747">
        <f>Sheet1!A62747/1.1</f>
        <v>0.84490072727272714</v>
      </c>
    </row>
    <row r="62748" spans="1:1">
      <c r="A62748">
        <f>Sheet1!A62748/1.1</f>
        <v>0.84490060909090903</v>
      </c>
    </row>
    <row r="62749" spans="1:1">
      <c r="A62749">
        <f>Sheet1!A62749/1.1</f>
        <v>0.84489890909090903</v>
      </c>
    </row>
    <row r="62750" spans="1:1">
      <c r="A62750">
        <f>Sheet1!A62750/1.1</f>
        <v>0.84488363636363628</v>
      </c>
    </row>
    <row r="62751" spans="1:1">
      <c r="A62751">
        <f>Sheet1!A62751/1.1</f>
        <v>0.84488163636363633</v>
      </c>
    </row>
    <row r="62752" spans="1:1">
      <c r="A62752">
        <f>Sheet1!A62752/1.1</f>
        <v>0.84488120909090902</v>
      </c>
    </row>
    <row r="62753" spans="1:1">
      <c r="A62753">
        <f>Sheet1!A62753/1.1</f>
        <v>0.84487860909090895</v>
      </c>
    </row>
    <row r="62754" spans="1:1">
      <c r="A62754">
        <f>Sheet1!A62754/1.1</f>
        <v>0.84487579090909082</v>
      </c>
    </row>
    <row r="62755" spans="1:1">
      <c r="A62755">
        <f>Sheet1!A62755/1.1</f>
        <v>0.84487327272727264</v>
      </c>
    </row>
    <row r="62756" spans="1:1">
      <c r="A62756">
        <f>Sheet1!A62756/1.1</f>
        <v>0.84486981818181806</v>
      </c>
    </row>
    <row r="62757" spans="1:1">
      <c r="A62757">
        <f>Sheet1!A62757/1.1</f>
        <v>0.84486063636363629</v>
      </c>
    </row>
    <row r="62758" spans="1:1">
      <c r="A62758">
        <f>Sheet1!A62758/1.1</f>
        <v>0.84485422727272719</v>
      </c>
    </row>
    <row r="62759" spans="1:1">
      <c r="A62759">
        <f>Sheet1!A62759/1.1</f>
        <v>0.84485045454545449</v>
      </c>
    </row>
    <row r="62760" spans="1:1">
      <c r="A62760">
        <f>Sheet1!A62760/1.1</f>
        <v>0.84484672727272725</v>
      </c>
    </row>
    <row r="62761" spans="1:1">
      <c r="A62761">
        <f>Sheet1!A62761/1.1</f>
        <v>0.84484536363636364</v>
      </c>
    </row>
    <row r="62762" spans="1:1">
      <c r="A62762">
        <f>Sheet1!A62762/1.1</f>
        <v>0.84484318181818174</v>
      </c>
    </row>
    <row r="62763" spans="1:1">
      <c r="A62763">
        <f>Sheet1!A62763/1.1</f>
        <v>0.84484281818181806</v>
      </c>
    </row>
    <row r="62764" spans="1:1">
      <c r="A62764">
        <f>Sheet1!A62764/1.1</f>
        <v>0.84484163636363629</v>
      </c>
    </row>
    <row r="62765" spans="1:1">
      <c r="A62765">
        <f>Sheet1!A62765/1.1</f>
        <v>0.84483129999999995</v>
      </c>
    </row>
    <row r="62766" spans="1:1">
      <c r="A62766">
        <f>Sheet1!A62766/1.1</f>
        <v>0.8448279090909091</v>
      </c>
    </row>
    <row r="62767" spans="1:1">
      <c r="A62767">
        <f>Sheet1!A62767/1.1</f>
        <v>0.84482372727272725</v>
      </c>
    </row>
    <row r="62768" spans="1:1">
      <c r="A62768">
        <f>Sheet1!A62768/1.1</f>
        <v>0.84481868181818176</v>
      </c>
    </row>
    <row r="62769" spans="1:1">
      <c r="A62769">
        <f>Sheet1!A62769/1.1</f>
        <v>0.84481749090909086</v>
      </c>
    </row>
    <row r="62770" spans="1:1">
      <c r="A62770">
        <f>Sheet1!A62770/1.1</f>
        <v>0.8448153181818181</v>
      </c>
    </row>
    <row r="62771" spans="1:1">
      <c r="A62771">
        <f>Sheet1!A62771/1.1</f>
        <v>0.84481327272727258</v>
      </c>
    </row>
    <row r="62772" spans="1:1">
      <c r="A62772">
        <f>Sheet1!A62772/1.1</f>
        <v>0.84481185454545449</v>
      </c>
    </row>
    <row r="62773" spans="1:1">
      <c r="A62773">
        <f>Sheet1!A62773/1.1</f>
        <v>0.84480995454545438</v>
      </c>
    </row>
    <row r="62774" spans="1:1">
      <c r="A62774">
        <f>Sheet1!A62774/1.1</f>
        <v>0.84480940909090907</v>
      </c>
    </row>
    <row r="62775" spans="1:1">
      <c r="A62775">
        <f>Sheet1!A62775/1.1</f>
        <v>0.84480827272727266</v>
      </c>
    </row>
    <row r="62776" spans="1:1">
      <c r="A62776">
        <f>Sheet1!A62776/1.1</f>
        <v>0.84480618181818168</v>
      </c>
    </row>
    <row r="62777" spans="1:1">
      <c r="A62777">
        <f>Sheet1!A62777/1.1</f>
        <v>0.8448044545454545</v>
      </c>
    </row>
    <row r="62778" spans="1:1">
      <c r="A62778">
        <f>Sheet1!A62778/1.1</f>
        <v>0.84479999999999988</v>
      </c>
    </row>
    <row r="62779" spans="1:1">
      <c r="A62779">
        <f>Sheet1!A62779/1.1</f>
        <v>0.84479190909090907</v>
      </c>
    </row>
    <row r="62780" spans="1:1">
      <c r="A62780">
        <f>Sheet1!A62780/1.1</f>
        <v>0.84478649090909086</v>
      </c>
    </row>
    <row r="62781" spans="1:1">
      <c r="A62781">
        <f>Sheet1!A62781/1.1</f>
        <v>0.8447849999999999</v>
      </c>
    </row>
    <row r="62782" spans="1:1">
      <c r="A62782">
        <f>Sheet1!A62782/1.1</f>
        <v>0.8447819363636363</v>
      </c>
    </row>
    <row r="62783" spans="1:1">
      <c r="A62783">
        <f>Sheet1!A62783/1.1</f>
        <v>0.8447815090909091</v>
      </c>
    </row>
    <row r="62784" spans="1:1">
      <c r="A62784">
        <f>Sheet1!A62784/1.1</f>
        <v>0.84477963636363629</v>
      </c>
    </row>
    <row r="62785" spans="1:1">
      <c r="A62785">
        <f>Sheet1!A62785/1.1</f>
        <v>0.84477563636363628</v>
      </c>
    </row>
    <row r="62786" spans="1:1">
      <c r="A62786">
        <f>Sheet1!A62786/1.1</f>
        <v>0.84477563636363628</v>
      </c>
    </row>
    <row r="62787" spans="1:1">
      <c r="A62787">
        <f>Sheet1!A62787/1.1</f>
        <v>0.8447747909090908</v>
      </c>
    </row>
    <row r="62788" spans="1:1">
      <c r="A62788">
        <f>Sheet1!A62788/1.1</f>
        <v>0.84476309090909085</v>
      </c>
    </row>
    <row r="62789" spans="1:1">
      <c r="A62789">
        <f>Sheet1!A62789/1.1</f>
        <v>0.84475972727272719</v>
      </c>
    </row>
    <row r="62790" spans="1:1">
      <c r="A62790">
        <f>Sheet1!A62790/1.1</f>
        <v>0.84475013636363638</v>
      </c>
    </row>
    <row r="62791" spans="1:1">
      <c r="A62791">
        <f>Sheet1!A62791/1.1</f>
        <v>0.84474693636363629</v>
      </c>
    </row>
    <row r="62792" spans="1:1">
      <c r="A62792">
        <f>Sheet1!A62792/1.1</f>
        <v>0.84474639090909087</v>
      </c>
    </row>
    <row r="62793" spans="1:1">
      <c r="A62793">
        <f>Sheet1!A62793/1.1</f>
        <v>0.84474636363636357</v>
      </c>
    </row>
    <row r="62794" spans="1:1">
      <c r="A62794">
        <f>Sheet1!A62794/1.1</f>
        <v>0.84474609090909081</v>
      </c>
    </row>
    <row r="62795" spans="1:1">
      <c r="A62795">
        <f>Sheet1!A62795/1.1</f>
        <v>0.84474530909090906</v>
      </c>
    </row>
    <row r="62796" spans="1:1">
      <c r="A62796">
        <f>Sheet1!A62796/1.1</f>
        <v>0.84474395454545448</v>
      </c>
    </row>
    <row r="62797" spans="1:1">
      <c r="A62797">
        <f>Sheet1!A62797/1.1</f>
        <v>0.84474299999999991</v>
      </c>
    </row>
    <row r="62798" spans="1:1">
      <c r="A62798">
        <f>Sheet1!A62798/1.1</f>
        <v>0.844741409090909</v>
      </c>
    </row>
    <row r="62799" spans="1:1">
      <c r="A62799">
        <f>Sheet1!A62799/1.1</f>
        <v>0.84473899999999991</v>
      </c>
    </row>
    <row r="62800" spans="1:1">
      <c r="A62800">
        <f>Sheet1!A62800/1.1</f>
        <v>0.84473685454545455</v>
      </c>
    </row>
    <row r="62801" spans="1:1">
      <c r="A62801">
        <f>Sheet1!A62801/1.1</f>
        <v>0.84473214545454534</v>
      </c>
    </row>
    <row r="62802" spans="1:1">
      <c r="A62802">
        <f>Sheet1!A62802/1.1</f>
        <v>0.84473029999999993</v>
      </c>
    </row>
    <row r="62803" spans="1:1">
      <c r="A62803">
        <f>Sheet1!A62803/1.1</f>
        <v>0.84472909090909076</v>
      </c>
    </row>
    <row r="62804" spans="1:1">
      <c r="A62804">
        <f>Sheet1!A62804/1.1</f>
        <v>0.84472720909090904</v>
      </c>
    </row>
    <row r="62805" spans="1:1">
      <c r="A62805">
        <f>Sheet1!A62805/1.1</f>
        <v>0.84472612727272722</v>
      </c>
    </row>
    <row r="62806" spans="1:1">
      <c r="A62806">
        <f>Sheet1!A62806/1.1</f>
        <v>0.84472336363636358</v>
      </c>
    </row>
    <row r="62807" spans="1:1">
      <c r="A62807">
        <f>Sheet1!A62807/1.1</f>
        <v>0.84472318181818173</v>
      </c>
    </row>
    <row r="62808" spans="1:1">
      <c r="A62808">
        <f>Sheet1!A62808/1.1</f>
        <v>0.84471881818181815</v>
      </c>
    </row>
    <row r="62809" spans="1:1">
      <c r="A62809">
        <f>Sheet1!A62809/1.1</f>
        <v>0.84471790909090905</v>
      </c>
    </row>
    <row r="62810" spans="1:1">
      <c r="A62810">
        <f>Sheet1!A62810/1.1</f>
        <v>0.84471763636363639</v>
      </c>
    </row>
    <row r="62811" spans="1:1">
      <c r="A62811">
        <f>Sheet1!A62811/1.1</f>
        <v>0.84471345454545455</v>
      </c>
    </row>
    <row r="62812" spans="1:1">
      <c r="A62812">
        <f>Sheet1!A62812/1.1</f>
        <v>0.84470954545454535</v>
      </c>
    </row>
    <row r="62813" spans="1:1">
      <c r="A62813">
        <f>Sheet1!A62813/1.1</f>
        <v>0.84470827272727267</v>
      </c>
    </row>
    <row r="62814" spans="1:1">
      <c r="A62814">
        <f>Sheet1!A62814/1.1</f>
        <v>0.84470077272727262</v>
      </c>
    </row>
    <row r="62815" spans="1:1">
      <c r="A62815">
        <f>Sheet1!A62815/1.1</f>
        <v>0.84469972727272724</v>
      </c>
    </row>
    <row r="62816" spans="1:1">
      <c r="A62816">
        <f>Sheet1!A62816/1.1</f>
        <v>0.8446964545454545</v>
      </c>
    </row>
    <row r="62817" spans="1:1">
      <c r="A62817">
        <f>Sheet1!A62817/1.1</f>
        <v>0.8446881454545454</v>
      </c>
    </row>
    <row r="62818" spans="1:1">
      <c r="A62818">
        <f>Sheet1!A62818/1.1</f>
        <v>0.84468706363636359</v>
      </c>
    </row>
    <row r="62819" spans="1:1">
      <c r="A62819">
        <f>Sheet1!A62819/1.1</f>
        <v>0.84468587272727269</v>
      </c>
    </row>
    <row r="62820" spans="1:1">
      <c r="A62820">
        <f>Sheet1!A62820/1.1</f>
        <v>0.84468327272727262</v>
      </c>
    </row>
    <row r="62821" spans="1:1">
      <c r="A62821">
        <f>Sheet1!A62821/1.1</f>
        <v>0.84467381818181808</v>
      </c>
    </row>
    <row r="62822" spans="1:1">
      <c r="A62822">
        <f>Sheet1!A62822/1.1</f>
        <v>0.84467209090909079</v>
      </c>
    </row>
    <row r="62823" spans="1:1">
      <c r="A62823">
        <f>Sheet1!A62823/1.1</f>
        <v>0.84467154545454537</v>
      </c>
    </row>
    <row r="62824" spans="1:1">
      <c r="A62824">
        <f>Sheet1!A62824/1.1</f>
        <v>0.8446695090909091</v>
      </c>
    </row>
    <row r="62825" spans="1:1">
      <c r="A62825">
        <f>Sheet1!A62825/1.1</f>
        <v>0.84466627272727268</v>
      </c>
    </row>
    <row r="62826" spans="1:1">
      <c r="A62826">
        <f>Sheet1!A62826/1.1</f>
        <v>0.84466172727272726</v>
      </c>
    </row>
    <row r="62827" spans="1:1">
      <c r="A62827">
        <f>Sheet1!A62827/1.1</f>
        <v>0.84466009090909078</v>
      </c>
    </row>
    <row r="62828" spans="1:1">
      <c r="A62828">
        <f>Sheet1!A62828/1.1</f>
        <v>0.84465981818181812</v>
      </c>
    </row>
    <row r="62829" spans="1:1">
      <c r="A62829">
        <f>Sheet1!A62829/1.1</f>
        <v>0.84465927272727259</v>
      </c>
    </row>
    <row r="62830" spans="1:1">
      <c r="A62830">
        <f>Sheet1!A62830/1.1</f>
        <v>0.84465379090909087</v>
      </c>
    </row>
    <row r="62831" spans="1:1">
      <c r="A62831">
        <f>Sheet1!A62831/1.1</f>
        <v>0.84464094545454538</v>
      </c>
    </row>
    <row r="62832" spans="1:1">
      <c r="A62832">
        <f>Sheet1!A62832/1.1</f>
        <v>0.8446379727272727</v>
      </c>
    </row>
    <row r="62833" spans="1:1">
      <c r="A62833">
        <f>Sheet1!A62833/1.1</f>
        <v>0.84463681818181813</v>
      </c>
    </row>
    <row r="62834" spans="1:1">
      <c r="A62834">
        <f>Sheet1!A62834/1.1</f>
        <v>0.8446336363636362</v>
      </c>
    </row>
    <row r="62835" spans="1:1">
      <c r="A62835">
        <f>Sheet1!A62835/1.1</f>
        <v>0.8446313636363636</v>
      </c>
    </row>
    <row r="62836" spans="1:1">
      <c r="A62836">
        <f>Sheet1!A62836/1.1</f>
        <v>0.84462236363636356</v>
      </c>
    </row>
    <row r="62837" spans="1:1">
      <c r="A62837">
        <f>Sheet1!A62837/1.1</f>
        <v>0.84461954545454543</v>
      </c>
    </row>
    <row r="62838" spans="1:1">
      <c r="A62838">
        <f>Sheet1!A62838/1.1</f>
        <v>0.84461627272727269</v>
      </c>
    </row>
    <row r="62839" spans="1:1">
      <c r="A62839">
        <f>Sheet1!A62839/1.1</f>
        <v>0.84461554545454542</v>
      </c>
    </row>
    <row r="62840" spans="1:1">
      <c r="A62840">
        <f>Sheet1!A62840/1.1</f>
        <v>0.84459918181818172</v>
      </c>
    </row>
    <row r="62841" spans="1:1">
      <c r="A62841">
        <f>Sheet1!A62841/1.1</f>
        <v>0.84459590909090909</v>
      </c>
    </row>
    <row r="62842" spans="1:1">
      <c r="A62842">
        <f>Sheet1!A62842/1.1</f>
        <v>0.84459572727272725</v>
      </c>
    </row>
    <row r="62843" spans="1:1">
      <c r="A62843">
        <f>Sheet1!A62843/1.1</f>
        <v>0.8445913181818181</v>
      </c>
    </row>
    <row r="62844" spans="1:1">
      <c r="A62844">
        <f>Sheet1!A62844/1.1</f>
        <v>0.84459009090909076</v>
      </c>
    </row>
    <row r="62845" spans="1:1">
      <c r="A62845">
        <f>Sheet1!A62845/1.1</f>
        <v>0.84458579090909081</v>
      </c>
    </row>
    <row r="62846" spans="1:1">
      <c r="A62846">
        <f>Sheet1!A62846/1.1</f>
        <v>0.8445820454545454</v>
      </c>
    </row>
    <row r="62847" spans="1:1">
      <c r="A62847">
        <f>Sheet1!A62847/1.1</f>
        <v>0.84458145454545441</v>
      </c>
    </row>
    <row r="62848" spans="1:1">
      <c r="A62848">
        <f>Sheet1!A62848/1.1</f>
        <v>0.84457640909090892</v>
      </c>
    </row>
    <row r="62849" spans="1:1">
      <c r="A62849">
        <f>Sheet1!A62849/1.1</f>
        <v>0.84457254545454541</v>
      </c>
    </row>
    <row r="62850" spans="1:1">
      <c r="A62850">
        <f>Sheet1!A62850/1.1</f>
        <v>0.84456877272727271</v>
      </c>
    </row>
    <row r="62851" spans="1:1">
      <c r="A62851">
        <f>Sheet1!A62851/1.1</f>
        <v>0.84456249090909075</v>
      </c>
    </row>
    <row r="62852" spans="1:1">
      <c r="A62852">
        <f>Sheet1!A62852/1.1</f>
        <v>0.84455685454545448</v>
      </c>
    </row>
    <row r="62853" spans="1:1">
      <c r="A62853">
        <f>Sheet1!A62853/1.1</f>
        <v>0.84455518181818168</v>
      </c>
    </row>
    <row r="62854" spans="1:1">
      <c r="A62854">
        <f>Sheet1!A62854/1.1</f>
        <v>0.84455509090909087</v>
      </c>
    </row>
    <row r="62855" spans="1:1">
      <c r="A62855">
        <f>Sheet1!A62855/1.1</f>
        <v>0.84455381818181807</v>
      </c>
    </row>
    <row r="62856" spans="1:1">
      <c r="A62856">
        <f>Sheet1!A62856/1.1</f>
        <v>0.84455363636363623</v>
      </c>
    </row>
    <row r="62857" spans="1:1">
      <c r="A62857">
        <f>Sheet1!A62857/1.1</f>
        <v>0.84454102727272717</v>
      </c>
    </row>
    <row r="62858" spans="1:1">
      <c r="A62858">
        <f>Sheet1!A62858/1.1</f>
        <v>0.84454018181818169</v>
      </c>
    </row>
    <row r="62859" spans="1:1">
      <c r="A62859">
        <f>Sheet1!A62859/1.1</f>
        <v>0.84453512727272728</v>
      </c>
    </row>
    <row r="62860" spans="1:1">
      <c r="A62860">
        <f>Sheet1!A62860/1.1</f>
        <v>0.84453290909090906</v>
      </c>
    </row>
    <row r="62861" spans="1:1">
      <c r="A62861">
        <f>Sheet1!A62861/1.1</f>
        <v>0.84453241818181812</v>
      </c>
    </row>
    <row r="62862" spans="1:1">
      <c r="A62862">
        <f>Sheet1!A62862/1.1</f>
        <v>0.84453145454545453</v>
      </c>
    </row>
    <row r="62863" spans="1:1">
      <c r="A62863">
        <f>Sheet1!A62863/1.1</f>
        <v>0.84453002727272719</v>
      </c>
    </row>
    <row r="62864" spans="1:1">
      <c r="A62864">
        <f>Sheet1!A62864/1.1</f>
        <v>0.84452481818181813</v>
      </c>
    </row>
    <row r="62865" spans="1:1">
      <c r="A62865">
        <f>Sheet1!A62865/1.1</f>
        <v>0.84451594545454545</v>
      </c>
    </row>
    <row r="62866" spans="1:1">
      <c r="A62866">
        <f>Sheet1!A62866/1.1</f>
        <v>0.84451554545454544</v>
      </c>
    </row>
    <row r="62867" spans="1:1">
      <c r="A62867">
        <f>Sheet1!A62867/1.1</f>
        <v>0.84451309090909088</v>
      </c>
    </row>
    <row r="62868" spans="1:1">
      <c r="A62868">
        <f>Sheet1!A62868/1.1</f>
        <v>0.8445077636363636</v>
      </c>
    </row>
    <row r="62869" spans="1:1">
      <c r="A62869">
        <f>Sheet1!A62869/1.1</f>
        <v>0.84450381818181808</v>
      </c>
    </row>
    <row r="62870" spans="1:1">
      <c r="A62870">
        <f>Sheet1!A62870/1.1</f>
        <v>0.84449809090909089</v>
      </c>
    </row>
    <row r="62871" spans="1:1">
      <c r="A62871">
        <f>Sheet1!A62871/1.1</f>
        <v>0.84449259090909079</v>
      </c>
    </row>
    <row r="62872" spans="1:1">
      <c r="A62872">
        <f>Sheet1!A62872/1.1</f>
        <v>0.84449058181818171</v>
      </c>
    </row>
    <row r="62873" spans="1:1">
      <c r="A62873">
        <f>Sheet1!A62873/1.1</f>
        <v>0.84448345454545448</v>
      </c>
    </row>
    <row r="62874" spans="1:1">
      <c r="A62874">
        <f>Sheet1!A62874/1.1</f>
        <v>0.8444821818181818</v>
      </c>
    </row>
    <row r="62875" spans="1:1">
      <c r="A62875">
        <f>Sheet1!A62875/1.1</f>
        <v>0.84447945454545448</v>
      </c>
    </row>
    <row r="62876" spans="1:1">
      <c r="A62876">
        <f>Sheet1!A62876/1.1</f>
        <v>0.84447336363636361</v>
      </c>
    </row>
    <row r="62877" spans="1:1">
      <c r="A62877">
        <f>Sheet1!A62877/1.1</f>
        <v>0.84447327272727268</v>
      </c>
    </row>
    <row r="62878" spans="1:1">
      <c r="A62878">
        <f>Sheet1!A62878/1.1</f>
        <v>0.84447297272727262</v>
      </c>
    </row>
    <row r="62879" spans="1:1">
      <c r="A62879">
        <f>Sheet1!A62879/1.1</f>
        <v>0.84447090909090905</v>
      </c>
    </row>
    <row r="62880" spans="1:1">
      <c r="A62880">
        <f>Sheet1!A62880/1.1</f>
        <v>0.84447085454545456</v>
      </c>
    </row>
    <row r="62881" spans="1:1">
      <c r="A62881">
        <f>Sheet1!A62881/1.1</f>
        <v>0.84446278181818168</v>
      </c>
    </row>
    <row r="62882" spans="1:1">
      <c r="A62882">
        <f>Sheet1!A62882/1.1</f>
        <v>0.84445836363636351</v>
      </c>
    </row>
    <row r="62883" spans="1:1">
      <c r="A62883">
        <f>Sheet1!A62883/1.1</f>
        <v>0.84445709090909082</v>
      </c>
    </row>
    <row r="62884" spans="1:1">
      <c r="A62884">
        <f>Sheet1!A62884/1.1</f>
        <v>0.84445514545454547</v>
      </c>
    </row>
    <row r="62885" spans="1:1">
      <c r="A62885">
        <f>Sheet1!A62885/1.1</f>
        <v>0.84444441818181815</v>
      </c>
    </row>
    <row r="62886" spans="1:1">
      <c r="A62886">
        <f>Sheet1!A62886/1.1</f>
        <v>0.84444414545454538</v>
      </c>
    </row>
    <row r="62887" spans="1:1">
      <c r="A62887">
        <f>Sheet1!A62887/1.1</f>
        <v>0.84444327272727271</v>
      </c>
    </row>
    <row r="62888" spans="1:1">
      <c r="A62888">
        <f>Sheet1!A62888/1.1</f>
        <v>0.84443963636363628</v>
      </c>
    </row>
    <row r="62889" spans="1:1">
      <c r="A62889">
        <f>Sheet1!A62889/1.1</f>
        <v>0.84443336363636357</v>
      </c>
    </row>
    <row r="62890" spans="1:1">
      <c r="A62890">
        <f>Sheet1!A62890/1.1</f>
        <v>0.8444321818181818</v>
      </c>
    </row>
    <row r="62891" spans="1:1">
      <c r="A62891">
        <f>Sheet1!A62891/1.1</f>
        <v>0.84442388181818173</v>
      </c>
    </row>
    <row r="62892" spans="1:1">
      <c r="A62892">
        <f>Sheet1!A62892/1.1</f>
        <v>0.84442009090909087</v>
      </c>
    </row>
    <row r="62893" spans="1:1">
      <c r="A62893">
        <f>Sheet1!A62893/1.1</f>
        <v>0.8444184545454545</v>
      </c>
    </row>
    <row r="62894" spans="1:1">
      <c r="A62894">
        <f>Sheet1!A62894/1.1</f>
        <v>0.8444180272727273</v>
      </c>
    </row>
    <row r="62895" spans="1:1">
      <c r="A62895">
        <f>Sheet1!A62895/1.1</f>
        <v>0.84441732727272711</v>
      </c>
    </row>
    <row r="62896" spans="1:1">
      <c r="A62896">
        <f>Sheet1!A62896/1.1</f>
        <v>0.84441709090909078</v>
      </c>
    </row>
    <row r="62897" spans="1:1">
      <c r="A62897">
        <f>Sheet1!A62897/1.1</f>
        <v>0.84441436363636357</v>
      </c>
    </row>
    <row r="62898" spans="1:1">
      <c r="A62898">
        <f>Sheet1!A62898/1.1</f>
        <v>0.84441103636363635</v>
      </c>
    </row>
    <row r="62899" spans="1:1">
      <c r="A62899">
        <f>Sheet1!A62899/1.1</f>
        <v>0.84440929999999992</v>
      </c>
    </row>
    <row r="62900" spans="1:1">
      <c r="A62900">
        <f>Sheet1!A62900/1.1</f>
        <v>0.84440832727272719</v>
      </c>
    </row>
    <row r="62901" spans="1:1">
      <c r="A62901">
        <f>Sheet1!A62901/1.1</f>
        <v>0.84440312727272715</v>
      </c>
    </row>
    <row r="62902" spans="1:1">
      <c r="A62902">
        <f>Sheet1!A62902/1.1</f>
        <v>0.84440109090909088</v>
      </c>
    </row>
    <row r="62903" spans="1:1">
      <c r="A62903">
        <f>Sheet1!A62903/1.1</f>
        <v>0.84439272727272718</v>
      </c>
    </row>
    <row r="62904" spans="1:1">
      <c r="A62904">
        <f>Sheet1!A62904/1.1</f>
        <v>0.844391909090909</v>
      </c>
    </row>
    <row r="62905" spans="1:1">
      <c r="A62905">
        <f>Sheet1!A62905/1.1</f>
        <v>0.84439088181818178</v>
      </c>
    </row>
    <row r="62906" spans="1:1">
      <c r="A62906">
        <f>Sheet1!A62906/1.1</f>
        <v>0.84438363636363634</v>
      </c>
    </row>
    <row r="62907" spans="1:1">
      <c r="A62907">
        <f>Sheet1!A62907/1.1</f>
        <v>0.84438350909090898</v>
      </c>
    </row>
    <row r="62908" spans="1:1">
      <c r="A62908">
        <f>Sheet1!A62908/1.1</f>
        <v>0.84437690909090901</v>
      </c>
    </row>
    <row r="62909" spans="1:1">
      <c r="A62909">
        <f>Sheet1!A62909/1.1</f>
        <v>0.8443764545454544</v>
      </c>
    </row>
    <row r="62910" spans="1:1">
      <c r="A62910">
        <f>Sheet1!A62910/1.1</f>
        <v>0.84436167272727269</v>
      </c>
    </row>
    <row r="62911" spans="1:1">
      <c r="A62911">
        <f>Sheet1!A62911/1.1</f>
        <v>0.8443604545454545</v>
      </c>
    </row>
    <row r="62912" spans="1:1">
      <c r="A62912">
        <f>Sheet1!A62912/1.1</f>
        <v>0.84435766363636355</v>
      </c>
    </row>
    <row r="62913" spans="1:1">
      <c r="A62913">
        <f>Sheet1!A62913/1.1</f>
        <v>0.84434936363636359</v>
      </c>
    </row>
    <row r="62914" spans="1:1">
      <c r="A62914">
        <f>Sheet1!A62914/1.1</f>
        <v>0.8443476363636363</v>
      </c>
    </row>
    <row r="62915" spans="1:1">
      <c r="A62915">
        <f>Sheet1!A62915/1.1</f>
        <v>0.84434742727272716</v>
      </c>
    </row>
    <row r="62916" spans="1:1">
      <c r="A62916">
        <f>Sheet1!A62916/1.1</f>
        <v>0.84434472727272725</v>
      </c>
    </row>
    <row r="62917" spans="1:1">
      <c r="A62917">
        <f>Sheet1!A62917/1.1</f>
        <v>0.84434449999999994</v>
      </c>
    </row>
    <row r="62918" spans="1:1">
      <c r="A62918">
        <f>Sheet1!A62918/1.1</f>
        <v>0.8443410272727272</v>
      </c>
    </row>
    <row r="62919" spans="1:1">
      <c r="A62919">
        <f>Sheet1!A62919/1.1</f>
        <v>0.84433936363636364</v>
      </c>
    </row>
    <row r="62920" spans="1:1">
      <c r="A62920">
        <f>Sheet1!A62920/1.1</f>
        <v>0.84433750909090899</v>
      </c>
    </row>
    <row r="62921" spans="1:1">
      <c r="A62921">
        <f>Sheet1!A62921/1.1</f>
        <v>0.84433709090909081</v>
      </c>
    </row>
    <row r="62922" spans="1:1">
      <c r="A62922">
        <f>Sheet1!A62922/1.1</f>
        <v>0.8443366909090908</v>
      </c>
    </row>
    <row r="62923" spans="1:1">
      <c r="A62923">
        <f>Sheet1!A62923/1.1</f>
        <v>0.84433663636363632</v>
      </c>
    </row>
    <row r="62924" spans="1:1">
      <c r="A62924">
        <f>Sheet1!A62924/1.1</f>
        <v>0.84432227272727267</v>
      </c>
    </row>
    <row r="62925" spans="1:1">
      <c r="A62925">
        <f>Sheet1!A62925/1.1</f>
        <v>0.84431681818181814</v>
      </c>
    </row>
    <row r="62926" spans="1:1">
      <c r="A62926">
        <f>Sheet1!A62926/1.1</f>
        <v>0.84431631818181807</v>
      </c>
    </row>
    <row r="62927" spans="1:1">
      <c r="A62927">
        <f>Sheet1!A62927/1.1</f>
        <v>0.84431436363636347</v>
      </c>
    </row>
    <row r="62928" spans="1:1">
      <c r="A62928">
        <f>Sheet1!A62928/1.1</f>
        <v>0.84431063636363635</v>
      </c>
    </row>
    <row r="62929" spans="1:1">
      <c r="A62929">
        <f>Sheet1!A62929/1.1</f>
        <v>0.84430905454545446</v>
      </c>
    </row>
    <row r="62930" spans="1:1">
      <c r="A62930">
        <f>Sheet1!A62930/1.1</f>
        <v>0.84430736363636361</v>
      </c>
    </row>
    <row r="62931" spans="1:1">
      <c r="A62931">
        <f>Sheet1!A62931/1.1</f>
        <v>0.84430727272727257</v>
      </c>
    </row>
    <row r="62932" spans="1:1">
      <c r="A62932">
        <f>Sheet1!A62932/1.1</f>
        <v>0.84430345454545452</v>
      </c>
    </row>
    <row r="62933" spans="1:1">
      <c r="A62933">
        <f>Sheet1!A62933/1.1</f>
        <v>0.84429818181818173</v>
      </c>
    </row>
    <row r="62934" spans="1:1">
      <c r="A62934">
        <f>Sheet1!A62934/1.1</f>
        <v>0.84429590909090901</v>
      </c>
    </row>
    <row r="62935" spans="1:1">
      <c r="A62935">
        <f>Sheet1!A62935/1.1</f>
        <v>0.84428518181818168</v>
      </c>
    </row>
    <row r="62936" spans="1:1">
      <c r="A62936">
        <f>Sheet1!A62936/1.1</f>
        <v>0.84428239999999999</v>
      </c>
    </row>
    <row r="62937" spans="1:1">
      <c r="A62937">
        <f>Sheet1!A62937/1.1</f>
        <v>0.84427999999999992</v>
      </c>
    </row>
    <row r="62938" spans="1:1">
      <c r="A62938">
        <f>Sheet1!A62938/1.1</f>
        <v>0.84427863636363631</v>
      </c>
    </row>
    <row r="62939" spans="1:1">
      <c r="A62939">
        <f>Sheet1!A62939/1.1</f>
        <v>0.84427540909090903</v>
      </c>
    </row>
    <row r="62940" spans="1:1">
      <c r="A62940">
        <f>Sheet1!A62940/1.1</f>
        <v>0.84427354545454547</v>
      </c>
    </row>
    <row r="62941" spans="1:1">
      <c r="A62941">
        <f>Sheet1!A62941/1.1</f>
        <v>0.84427123636363621</v>
      </c>
    </row>
    <row r="62942" spans="1:1">
      <c r="A62942">
        <f>Sheet1!A62942/1.1</f>
        <v>0.84426777272727271</v>
      </c>
    </row>
    <row r="62943" spans="1:1">
      <c r="A62943">
        <f>Sheet1!A62943/1.1</f>
        <v>0.84425863636363629</v>
      </c>
    </row>
    <row r="62944" spans="1:1">
      <c r="A62944">
        <f>Sheet1!A62944/1.1</f>
        <v>0.84425232727272725</v>
      </c>
    </row>
    <row r="62945" spans="1:1">
      <c r="A62945">
        <f>Sheet1!A62945/1.1</f>
        <v>0.84424045454545449</v>
      </c>
    </row>
    <row r="62946" spans="1:1">
      <c r="A62946">
        <f>Sheet1!A62946/1.1</f>
        <v>0.84423514545454537</v>
      </c>
    </row>
    <row r="62947" spans="1:1">
      <c r="A62947">
        <f>Sheet1!A62947/1.1</f>
        <v>0.8442329999999999</v>
      </c>
    </row>
    <row r="62948" spans="1:1">
      <c r="A62948">
        <f>Sheet1!A62948/1.1</f>
        <v>0.84422690909090903</v>
      </c>
    </row>
    <row r="62949" spans="1:1">
      <c r="A62949">
        <f>Sheet1!A62949/1.1</f>
        <v>0.84422681818181811</v>
      </c>
    </row>
    <row r="62950" spans="1:1">
      <c r="A62950">
        <f>Sheet1!A62950/1.1</f>
        <v>0.84422627272727269</v>
      </c>
    </row>
    <row r="62951" spans="1:1">
      <c r="A62951">
        <f>Sheet1!A62951/1.1</f>
        <v>0.8442139090909091</v>
      </c>
    </row>
    <row r="62952" spans="1:1">
      <c r="A62952">
        <f>Sheet1!A62952/1.1</f>
        <v>0.84421330909090897</v>
      </c>
    </row>
    <row r="62953" spans="1:1">
      <c r="A62953">
        <f>Sheet1!A62953/1.1</f>
        <v>0.84421236363636354</v>
      </c>
    </row>
    <row r="62954" spans="1:1">
      <c r="A62954">
        <f>Sheet1!A62954/1.1</f>
        <v>0.84420763636363627</v>
      </c>
    </row>
    <row r="62955" spans="1:1">
      <c r="A62955">
        <f>Sheet1!A62955/1.1</f>
        <v>0.84420751818181816</v>
      </c>
    </row>
    <row r="62956" spans="1:1">
      <c r="A62956">
        <f>Sheet1!A62956/1.1</f>
        <v>0.8442017727272727</v>
      </c>
    </row>
    <row r="62957" spans="1:1">
      <c r="A62957">
        <f>Sheet1!A62957/1.1</f>
        <v>0.84419640909090909</v>
      </c>
    </row>
    <row r="62958" spans="1:1">
      <c r="A62958">
        <f>Sheet1!A62958/1.1</f>
        <v>0.84419554545454545</v>
      </c>
    </row>
    <row r="62959" spans="1:1">
      <c r="A62959">
        <f>Sheet1!A62959/1.1</f>
        <v>0.84419</v>
      </c>
    </row>
    <row r="62960" spans="1:1">
      <c r="A62960">
        <f>Sheet1!A62960/1.1</f>
        <v>0.84418903636363629</v>
      </c>
    </row>
    <row r="62961" spans="1:1">
      <c r="A62961">
        <f>Sheet1!A62961/1.1</f>
        <v>0.8441882727272727</v>
      </c>
    </row>
    <row r="62962" spans="1:1">
      <c r="A62962">
        <f>Sheet1!A62962/1.1</f>
        <v>0.84418709090909083</v>
      </c>
    </row>
    <row r="62963" spans="1:1">
      <c r="A62963">
        <f>Sheet1!A62963/1.1</f>
        <v>0.84418681818181807</v>
      </c>
    </row>
    <row r="62964" spans="1:1">
      <c r="A62964">
        <f>Sheet1!A62964/1.1</f>
        <v>0.84417927272727267</v>
      </c>
    </row>
    <row r="62965" spans="1:1">
      <c r="A62965">
        <f>Sheet1!A62965/1.1</f>
        <v>0.84417911818181812</v>
      </c>
    </row>
    <row r="62966" spans="1:1">
      <c r="A62966">
        <f>Sheet1!A62966/1.1</f>
        <v>0.84417045454545447</v>
      </c>
    </row>
    <row r="62967" spans="1:1">
      <c r="A62967">
        <f>Sheet1!A62967/1.1</f>
        <v>0.8441688181818181</v>
      </c>
    </row>
    <row r="62968" spans="1:1">
      <c r="A62968">
        <f>Sheet1!A62968/1.1</f>
        <v>0.84416790909090911</v>
      </c>
    </row>
    <row r="62969" spans="1:1">
      <c r="A62969">
        <f>Sheet1!A62969/1.1</f>
        <v>0.84416763636363623</v>
      </c>
    </row>
    <row r="62970" spans="1:1">
      <c r="A62970">
        <f>Sheet1!A62970/1.1</f>
        <v>0.84416514545454535</v>
      </c>
    </row>
    <row r="62971" spans="1:1">
      <c r="A62971">
        <f>Sheet1!A62971/1.1</f>
        <v>0.84416378181818175</v>
      </c>
    </row>
    <row r="62972" spans="1:1">
      <c r="A62972">
        <f>Sheet1!A62972/1.1</f>
        <v>0.84416245454545447</v>
      </c>
    </row>
    <row r="62973" spans="1:1">
      <c r="A62973">
        <f>Sheet1!A62973/1.1</f>
        <v>0.84415509090909091</v>
      </c>
    </row>
    <row r="62974" spans="1:1">
      <c r="A62974">
        <f>Sheet1!A62974/1.1</f>
        <v>0.84414969999999989</v>
      </c>
    </row>
    <row r="62975" spans="1:1">
      <c r="A62975">
        <f>Sheet1!A62975/1.1</f>
        <v>0.84414823636363634</v>
      </c>
    </row>
    <row r="62976" spans="1:1">
      <c r="A62976">
        <f>Sheet1!A62976/1.1</f>
        <v>0.84414476363636359</v>
      </c>
    </row>
    <row r="62977" spans="1:1">
      <c r="A62977">
        <f>Sheet1!A62977/1.1</f>
        <v>0.84414272727272721</v>
      </c>
    </row>
    <row r="62978" spans="1:1">
      <c r="A62978">
        <f>Sheet1!A62978/1.1</f>
        <v>0.84413441818181811</v>
      </c>
    </row>
    <row r="62979" spans="1:1">
      <c r="A62979">
        <f>Sheet1!A62979/1.1</f>
        <v>0.84413345454545452</v>
      </c>
    </row>
    <row r="62980" spans="1:1">
      <c r="A62980">
        <f>Sheet1!A62980/1.1</f>
        <v>0.84413322727272722</v>
      </c>
    </row>
    <row r="62981" spans="1:1">
      <c r="A62981">
        <f>Sheet1!A62981/1.1</f>
        <v>0.84413240909090903</v>
      </c>
    </row>
    <row r="62982" spans="1:1">
      <c r="A62982">
        <f>Sheet1!A62982/1.1</f>
        <v>0.84412936363636359</v>
      </c>
    </row>
    <row r="62983" spans="1:1">
      <c r="A62983">
        <f>Sheet1!A62983/1.1</f>
        <v>0.84412745454545446</v>
      </c>
    </row>
    <row r="62984" spans="1:1">
      <c r="A62984">
        <f>Sheet1!A62984/1.1</f>
        <v>0.84412536363636359</v>
      </c>
    </row>
    <row r="62985" spans="1:1">
      <c r="A62985">
        <f>Sheet1!A62985/1.1</f>
        <v>0.84412087272727265</v>
      </c>
    </row>
    <row r="62986" spans="1:1">
      <c r="A62986">
        <f>Sheet1!A62986/1.1</f>
        <v>0.84411979090909084</v>
      </c>
    </row>
    <row r="62987" spans="1:1">
      <c r="A62987">
        <f>Sheet1!A62987/1.1</f>
        <v>0.8441185909090908</v>
      </c>
    </row>
    <row r="62988" spans="1:1">
      <c r="A62988">
        <f>Sheet1!A62988/1.1</f>
        <v>0.84411618181818171</v>
      </c>
    </row>
    <row r="62989" spans="1:1">
      <c r="A62989">
        <f>Sheet1!A62989/1.1</f>
        <v>0.84411236363636355</v>
      </c>
    </row>
    <row r="62990" spans="1:1">
      <c r="A62990">
        <f>Sheet1!A62990/1.1</f>
        <v>0.84410881818181804</v>
      </c>
    </row>
    <row r="62991" spans="1:1">
      <c r="A62991">
        <f>Sheet1!A62991/1.1</f>
        <v>0.84410709090909075</v>
      </c>
    </row>
    <row r="62992" spans="1:1">
      <c r="A62992">
        <f>Sheet1!A62992/1.1</f>
        <v>0.8441063636363636</v>
      </c>
    </row>
    <row r="62993" spans="1:1">
      <c r="A62993">
        <f>Sheet1!A62993/1.1</f>
        <v>0.84409459090909089</v>
      </c>
    </row>
    <row r="62994" spans="1:1">
      <c r="A62994">
        <f>Sheet1!A62994/1.1</f>
        <v>0.84409445454545451</v>
      </c>
    </row>
    <row r="62995" spans="1:1">
      <c r="A62995">
        <f>Sheet1!A62995/1.1</f>
        <v>0.84409122727272723</v>
      </c>
    </row>
    <row r="62996" spans="1:1">
      <c r="A62996">
        <f>Sheet1!A62996/1.1</f>
        <v>0.84408418181818179</v>
      </c>
    </row>
    <row r="62997" spans="1:1">
      <c r="A62997">
        <f>Sheet1!A62997/1.1</f>
        <v>0.84407996363636362</v>
      </c>
    </row>
    <row r="62998" spans="1:1">
      <c r="A62998">
        <f>Sheet1!A62998/1.1</f>
        <v>0.84407636363636351</v>
      </c>
    </row>
    <row r="62999" spans="1:1">
      <c r="A62999">
        <f>Sheet1!A62999/1.1</f>
        <v>0.8440703181818181</v>
      </c>
    </row>
    <row r="63000" spans="1:1">
      <c r="A63000">
        <f>Sheet1!A63000/1.1</f>
        <v>0.8440586636363635</v>
      </c>
    </row>
    <row r="63001" spans="1:1">
      <c r="A63001">
        <f>Sheet1!A63001/1.1</f>
        <v>0.84405368181818174</v>
      </c>
    </row>
    <row r="63002" spans="1:1">
      <c r="A63002">
        <f>Sheet1!A63002/1.1</f>
        <v>0.84405299999999994</v>
      </c>
    </row>
    <row r="63003" spans="1:1">
      <c r="A63003">
        <f>Sheet1!A63003/1.1</f>
        <v>0.84405254545454533</v>
      </c>
    </row>
    <row r="63004" spans="1:1">
      <c r="A63004">
        <f>Sheet1!A63004/1.1</f>
        <v>0.84404954545454536</v>
      </c>
    </row>
    <row r="63005" spans="1:1">
      <c r="A63005">
        <f>Sheet1!A63005/1.1</f>
        <v>0.84404690909090907</v>
      </c>
    </row>
    <row r="63006" spans="1:1">
      <c r="A63006">
        <f>Sheet1!A63006/1.1</f>
        <v>0.84404054545454532</v>
      </c>
    </row>
    <row r="63007" spans="1:1">
      <c r="A63007">
        <f>Sheet1!A63007/1.1</f>
        <v>0.84403736363636361</v>
      </c>
    </row>
    <row r="63008" spans="1:1">
      <c r="A63008">
        <f>Sheet1!A63008/1.1</f>
        <v>0.84403436363636353</v>
      </c>
    </row>
    <row r="63009" spans="1:1">
      <c r="A63009">
        <f>Sheet1!A63009/1.1</f>
        <v>0.84403218181818174</v>
      </c>
    </row>
    <row r="63010" spans="1:1">
      <c r="A63010">
        <f>Sheet1!A63010/1.1</f>
        <v>0.84402441818181806</v>
      </c>
    </row>
    <row r="63011" spans="1:1">
      <c r="A63011">
        <f>Sheet1!A63011/1.1</f>
        <v>0.84402399999999989</v>
      </c>
    </row>
    <row r="63012" spans="1:1">
      <c r="A63012">
        <f>Sheet1!A63012/1.1</f>
        <v>0.84402318181818181</v>
      </c>
    </row>
    <row r="63013" spans="1:1">
      <c r="A63013">
        <f>Sheet1!A63013/1.1</f>
        <v>0.84402013636363626</v>
      </c>
    </row>
    <row r="63014" spans="1:1">
      <c r="A63014">
        <f>Sheet1!A63014/1.1</f>
        <v>0.84401099999999984</v>
      </c>
    </row>
    <row r="63015" spans="1:1">
      <c r="A63015">
        <f>Sheet1!A63015/1.1</f>
        <v>0.84398945454545449</v>
      </c>
    </row>
    <row r="63016" spans="1:1">
      <c r="A63016">
        <f>Sheet1!A63016/1.1</f>
        <v>0.84398590909090898</v>
      </c>
    </row>
    <row r="63017" spans="1:1">
      <c r="A63017">
        <f>Sheet1!A63017/1.1</f>
        <v>0.84398378181818168</v>
      </c>
    </row>
    <row r="63018" spans="1:1">
      <c r="A63018">
        <f>Sheet1!A63018/1.1</f>
        <v>0.84398081818181814</v>
      </c>
    </row>
    <row r="63019" spans="1:1">
      <c r="A63019">
        <f>Sheet1!A63019/1.1</f>
        <v>0.84397830909090898</v>
      </c>
    </row>
    <row r="63020" spans="1:1">
      <c r="A63020">
        <f>Sheet1!A63020/1.1</f>
        <v>0.84396690909090899</v>
      </c>
    </row>
    <row r="63021" spans="1:1">
      <c r="A63021">
        <f>Sheet1!A63021/1.1</f>
        <v>0.84395777272727268</v>
      </c>
    </row>
    <row r="63022" spans="1:1">
      <c r="A63022">
        <f>Sheet1!A63022/1.1</f>
        <v>0.8439467727272727</v>
      </c>
    </row>
    <row r="63023" spans="1:1">
      <c r="A63023">
        <f>Sheet1!A63023/1.1</f>
        <v>0.84394309090909081</v>
      </c>
    </row>
    <row r="63024" spans="1:1">
      <c r="A63024">
        <f>Sheet1!A63024/1.1</f>
        <v>0.84393923636363632</v>
      </c>
    </row>
    <row r="63025" spans="1:1">
      <c r="A63025">
        <f>Sheet1!A63025/1.1</f>
        <v>0.84393658181818176</v>
      </c>
    </row>
    <row r="63026" spans="1:1">
      <c r="A63026">
        <f>Sheet1!A63026/1.1</f>
        <v>0.84393257272727262</v>
      </c>
    </row>
    <row r="63027" spans="1:1">
      <c r="A63027">
        <f>Sheet1!A63027/1.1</f>
        <v>0.84393176363636357</v>
      </c>
    </row>
    <row r="63028" spans="1:1">
      <c r="A63028">
        <f>Sheet1!A63028/1.1</f>
        <v>0.84392999999999996</v>
      </c>
    </row>
    <row r="63029" spans="1:1">
      <c r="A63029">
        <f>Sheet1!A63029/1.1</f>
        <v>0.84392172727272718</v>
      </c>
    </row>
    <row r="63030" spans="1:1">
      <c r="A63030">
        <f>Sheet1!A63030/1.1</f>
        <v>0.84391899999999997</v>
      </c>
    </row>
    <row r="63031" spans="1:1">
      <c r="A63031">
        <f>Sheet1!A63031/1.1</f>
        <v>0.84391827272727271</v>
      </c>
    </row>
    <row r="63032" spans="1:1">
      <c r="A63032">
        <f>Sheet1!A63032/1.1</f>
        <v>0.84391554545454539</v>
      </c>
    </row>
    <row r="63033" spans="1:1">
      <c r="A63033">
        <f>Sheet1!A63033/1.1</f>
        <v>0.84391366363636355</v>
      </c>
    </row>
    <row r="63034" spans="1:1">
      <c r="A63034">
        <f>Sheet1!A63034/1.1</f>
        <v>0.84391290909090899</v>
      </c>
    </row>
    <row r="63035" spans="1:1">
      <c r="A63035">
        <f>Sheet1!A63035/1.1</f>
        <v>0.84390894545454542</v>
      </c>
    </row>
    <row r="63036" spans="1:1">
      <c r="A63036">
        <f>Sheet1!A63036/1.1</f>
        <v>0.84390211818181815</v>
      </c>
    </row>
    <row r="63037" spans="1:1">
      <c r="A63037">
        <f>Sheet1!A63037/1.1</f>
        <v>0.84390136363636359</v>
      </c>
    </row>
    <row r="63038" spans="1:1">
      <c r="A63038">
        <f>Sheet1!A63038/1.1</f>
        <v>0.84390100000000001</v>
      </c>
    </row>
    <row r="63039" spans="1:1">
      <c r="A63039">
        <f>Sheet1!A63039/1.1</f>
        <v>0.84389381818181808</v>
      </c>
    </row>
    <row r="63040" spans="1:1">
      <c r="A63040">
        <f>Sheet1!A63040/1.1</f>
        <v>0.84388890909090908</v>
      </c>
    </row>
    <row r="63041" spans="1:1">
      <c r="A63041">
        <f>Sheet1!A63041/1.1</f>
        <v>0.8438861363636363</v>
      </c>
    </row>
    <row r="63042" spans="1:1">
      <c r="A63042">
        <f>Sheet1!A63042/1.1</f>
        <v>0.84387969090909087</v>
      </c>
    </row>
    <row r="63043" spans="1:1">
      <c r="A63043">
        <f>Sheet1!A63043/1.1</f>
        <v>0.84387599999999985</v>
      </c>
    </row>
    <row r="63044" spans="1:1">
      <c r="A63044">
        <f>Sheet1!A63044/1.1</f>
        <v>0.84387394545454542</v>
      </c>
    </row>
    <row r="63045" spans="1:1">
      <c r="A63045">
        <f>Sheet1!A63045/1.1</f>
        <v>0.84386922727272717</v>
      </c>
    </row>
    <row r="63046" spans="1:1">
      <c r="A63046">
        <f>Sheet1!A63046/1.1</f>
        <v>0.84386618181818174</v>
      </c>
    </row>
    <row r="63047" spans="1:1">
      <c r="A63047">
        <f>Sheet1!A63047/1.1</f>
        <v>0.84385178181818177</v>
      </c>
    </row>
    <row r="63048" spans="1:1">
      <c r="A63048">
        <f>Sheet1!A63048/1.1</f>
        <v>0.84385072727272725</v>
      </c>
    </row>
    <row r="63049" spans="1:1">
      <c r="A63049">
        <f>Sheet1!A63049/1.1</f>
        <v>0.84384627272727264</v>
      </c>
    </row>
    <row r="63050" spans="1:1">
      <c r="A63050">
        <f>Sheet1!A63050/1.1</f>
        <v>0.84384577272727268</v>
      </c>
    </row>
    <row r="63051" spans="1:1">
      <c r="A63051">
        <f>Sheet1!A63051/1.1</f>
        <v>0.84384549999999992</v>
      </c>
    </row>
    <row r="63052" spans="1:1">
      <c r="A63052">
        <f>Sheet1!A63052/1.1</f>
        <v>0.84384527272727261</v>
      </c>
    </row>
    <row r="63053" spans="1:1">
      <c r="A63053">
        <f>Sheet1!A63053/1.1</f>
        <v>0.8438443636363635</v>
      </c>
    </row>
    <row r="63054" spans="1:1">
      <c r="A63054">
        <f>Sheet1!A63054/1.1</f>
        <v>0.84384349090909083</v>
      </c>
    </row>
    <row r="63055" spans="1:1">
      <c r="A63055">
        <f>Sheet1!A63055/1.1</f>
        <v>0.84384072727272719</v>
      </c>
    </row>
    <row r="63056" spans="1:1">
      <c r="A63056">
        <f>Sheet1!A63056/1.1</f>
        <v>0.84383227272727268</v>
      </c>
    </row>
    <row r="63057" spans="1:1">
      <c r="A63057">
        <f>Sheet1!A63057/1.1</f>
        <v>0.84382209090909077</v>
      </c>
    </row>
    <row r="63058" spans="1:1">
      <c r="A63058">
        <f>Sheet1!A63058/1.1</f>
        <v>0.84379196363636355</v>
      </c>
    </row>
    <row r="63059" spans="1:1">
      <c r="A63059">
        <f>Sheet1!A63059/1.1</f>
        <v>0.8437880909090909</v>
      </c>
    </row>
    <row r="63060" spans="1:1">
      <c r="A63060">
        <f>Sheet1!A63060/1.1</f>
        <v>0.84377988181818175</v>
      </c>
    </row>
    <row r="63061" spans="1:1">
      <c r="A63061">
        <f>Sheet1!A63061/1.1</f>
        <v>0.84377679090909075</v>
      </c>
    </row>
    <row r="63062" spans="1:1">
      <c r="A63062">
        <f>Sheet1!A63062/1.1</f>
        <v>0.84377272727272723</v>
      </c>
    </row>
    <row r="63063" spans="1:1">
      <c r="A63063">
        <f>Sheet1!A63063/1.1</f>
        <v>0.8437698545454545</v>
      </c>
    </row>
    <row r="63064" spans="1:1">
      <c r="A63064">
        <f>Sheet1!A63064/1.1</f>
        <v>0.8437686363636363</v>
      </c>
    </row>
    <row r="63065" spans="1:1">
      <c r="A63065">
        <f>Sheet1!A63065/1.1</f>
        <v>0.84375936363636361</v>
      </c>
    </row>
    <row r="63066" spans="1:1">
      <c r="A63066">
        <f>Sheet1!A63066/1.1</f>
        <v>0.84375872727272727</v>
      </c>
    </row>
    <row r="63067" spans="1:1">
      <c r="A63067">
        <f>Sheet1!A63067/1.1</f>
        <v>0.84375590909090903</v>
      </c>
    </row>
    <row r="63068" spans="1:1">
      <c r="A63068">
        <f>Sheet1!A63068/1.1</f>
        <v>0.84375413636363628</v>
      </c>
    </row>
    <row r="63069" spans="1:1">
      <c r="A63069">
        <f>Sheet1!A63069/1.1</f>
        <v>0.84375251818181818</v>
      </c>
    </row>
    <row r="63070" spans="1:1">
      <c r="A63070">
        <f>Sheet1!A63070/1.1</f>
        <v>0.8437482727272726</v>
      </c>
    </row>
    <row r="63071" spans="1:1">
      <c r="A63071">
        <f>Sheet1!A63071/1.1</f>
        <v>0.84374823636363627</v>
      </c>
    </row>
    <row r="63072" spans="1:1">
      <c r="A63072">
        <f>Sheet1!A63072/1.1</f>
        <v>0.84373418181818183</v>
      </c>
    </row>
    <row r="63073" spans="1:1">
      <c r="A63073">
        <f>Sheet1!A63073/1.1</f>
        <v>0.84372222727272717</v>
      </c>
    </row>
    <row r="63074" spans="1:1">
      <c r="A63074">
        <f>Sheet1!A63074/1.1</f>
        <v>0.84372090909090902</v>
      </c>
    </row>
    <row r="63075" spans="1:1">
      <c r="A63075">
        <f>Sheet1!A63075/1.1</f>
        <v>0.8437208181818181</v>
      </c>
    </row>
    <row r="63076" spans="1:1">
      <c r="A63076">
        <f>Sheet1!A63076/1.1</f>
        <v>0.84370990909090904</v>
      </c>
    </row>
    <row r="63077" spans="1:1">
      <c r="A63077">
        <f>Sheet1!A63077/1.1</f>
        <v>0.84370813636363629</v>
      </c>
    </row>
    <row r="63078" spans="1:1">
      <c r="A63078">
        <f>Sheet1!A63078/1.1</f>
        <v>0.8437070909090908</v>
      </c>
    </row>
    <row r="63079" spans="1:1">
      <c r="A63079">
        <f>Sheet1!A63079/1.1</f>
        <v>0.8436983272727272</v>
      </c>
    </row>
    <row r="63080" spans="1:1">
      <c r="A63080">
        <f>Sheet1!A63080/1.1</f>
        <v>0.84369778181818178</v>
      </c>
    </row>
    <row r="63081" spans="1:1">
      <c r="A63081">
        <f>Sheet1!A63081/1.1</f>
        <v>0.84368803636363632</v>
      </c>
    </row>
    <row r="63082" spans="1:1">
      <c r="A63082">
        <f>Sheet1!A63082/1.1</f>
        <v>0.84368699999999996</v>
      </c>
    </row>
    <row r="63083" spans="1:1">
      <c r="A63083">
        <f>Sheet1!A63083/1.1</f>
        <v>0.84368293636363634</v>
      </c>
    </row>
    <row r="63084" spans="1:1">
      <c r="A63084">
        <f>Sheet1!A63084/1.1</f>
        <v>0.84367827272727269</v>
      </c>
    </row>
    <row r="63085" spans="1:1">
      <c r="A63085">
        <f>Sheet1!A63085/1.1</f>
        <v>0.84367579090909084</v>
      </c>
    </row>
    <row r="63086" spans="1:1">
      <c r="A63086">
        <f>Sheet1!A63086/1.1</f>
        <v>0.84366536363636357</v>
      </c>
    </row>
    <row r="63087" spans="1:1">
      <c r="A63087">
        <f>Sheet1!A63087/1.1</f>
        <v>0.84366468181818177</v>
      </c>
    </row>
    <row r="63088" spans="1:1">
      <c r="A63088">
        <f>Sheet1!A63088/1.1</f>
        <v>0.84365985454545445</v>
      </c>
    </row>
    <row r="63089" spans="1:1">
      <c r="A63089">
        <f>Sheet1!A63089/1.1</f>
        <v>0.84365736363636357</v>
      </c>
    </row>
    <row r="63090" spans="1:1">
      <c r="A63090">
        <f>Sheet1!A63090/1.1</f>
        <v>0.84365302727272717</v>
      </c>
    </row>
    <row r="63091" spans="1:1">
      <c r="A63091">
        <f>Sheet1!A63091/1.1</f>
        <v>0.84365236363636353</v>
      </c>
    </row>
    <row r="63092" spans="1:1">
      <c r="A63092">
        <f>Sheet1!A63092/1.1</f>
        <v>0.84365145454545443</v>
      </c>
    </row>
    <row r="63093" spans="1:1">
      <c r="A63093">
        <f>Sheet1!A63093/1.1</f>
        <v>0.84365054545454543</v>
      </c>
    </row>
    <row r="63094" spans="1:1">
      <c r="A63094">
        <f>Sheet1!A63094/1.1</f>
        <v>0.84363742727272728</v>
      </c>
    </row>
    <row r="63095" spans="1:1">
      <c r="A63095">
        <f>Sheet1!A63095/1.1</f>
        <v>0.84363281818181812</v>
      </c>
    </row>
    <row r="63096" spans="1:1">
      <c r="A63096">
        <f>Sheet1!A63096/1.1</f>
        <v>0.84362890909090904</v>
      </c>
    </row>
    <row r="63097" spans="1:1">
      <c r="A63097">
        <f>Sheet1!A63097/1.1</f>
        <v>0.84362709090909083</v>
      </c>
    </row>
    <row r="63098" spans="1:1">
      <c r="A63098">
        <f>Sheet1!A63098/1.1</f>
        <v>0.84361975454545446</v>
      </c>
    </row>
    <row r="63099" spans="1:1">
      <c r="A63099">
        <f>Sheet1!A63099/1.1</f>
        <v>0.84361678181818167</v>
      </c>
    </row>
    <row r="63100" spans="1:1">
      <c r="A63100">
        <f>Sheet1!A63100/1.1</f>
        <v>0.84361463636363632</v>
      </c>
    </row>
    <row r="63101" spans="1:1">
      <c r="A63101">
        <f>Sheet1!A63101/1.1</f>
        <v>0.84360187272727272</v>
      </c>
    </row>
    <row r="63102" spans="1:1">
      <c r="A63102">
        <f>Sheet1!A63102/1.1</f>
        <v>0.84360081818181809</v>
      </c>
    </row>
    <row r="63103" spans="1:1">
      <c r="A63103">
        <f>Sheet1!A63103/1.1</f>
        <v>0.84360081818181809</v>
      </c>
    </row>
    <row r="63104" spans="1:1">
      <c r="A63104">
        <f>Sheet1!A63104/1.1</f>
        <v>0.8435959727272726</v>
      </c>
    </row>
    <row r="63105" spans="1:1">
      <c r="A63105">
        <f>Sheet1!A63105/1.1</f>
        <v>0.8435919999999999</v>
      </c>
    </row>
    <row r="63106" spans="1:1">
      <c r="A63106">
        <f>Sheet1!A63106/1.1</f>
        <v>0.84358999999999995</v>
      </c>
    </row>
    <row r="63107" spans="1:1">
      <c r="A63107">
        <f>Sheet1!A63107/1.1</f>
        <v>0.84358957272727264</v>
      </c>
    </row>
    <row r="63108" spans="1:1">
      <c r="A63108">
        <f>Sheet1!A63108/1.1</f>
        <v>0.84358085454545451</v>
      </c>
    </row>
    <row r="63109" spans="1:1">
      <c r="A63109">
        <f>Sheet1!A63109/1.1</f>
        <v>0.84357949999999993</v>
      </c>
    </row>
    <row r="63110" spans="1:1">
      <c r="A63110">
        <f>Sheet1!A63110/1.1</f>
        <v>0.8435782727272727</v>
      </c>
    </row>
    <row r="63111" spans="1:1">
      <c r="A63111">
        <f>Sheet1!A63111/1.1</f>
        <v>0.84357709090909083</v>
      </c>
    </row>
    <row r="63112" spans="1:1">
      <c r="A63112">
        <f>Sheet1!A63112/1.1</f>
        <v>0.8435625909090908</v>
      </c>
    </row>
    <row r="63113" spans="1:1">
      <c r="A63113">
        <f>Sheet1!A63113/1.1</f>
        <v>0.84356018181818171</v>
      </c>
    </row>
    <row r="63114" spans="1:1">
      <c r="A63114">
        <f>Sheet1!A63114/1.1</f>
        <v>0.84355418181818176</v>
      </c>
    </row>
    <row r="63115" spans="1:1">
      <c r="A63115">
        <f>Sheet1!A63115/1.1</f>
        <v>0.84354714545454534</v>
      </c>
    </row>
    <row r="63116" spans="1:1">
      <c r="A63116">
        <f>Sheet1!A63116/1.1</f>
        <v>0.84354399999999996</v>
      </c>
    </row>
    <row r="63117" spans="1:1">
      <c r="A63117">
        <f>Sheet1!A63117/1.1</f>
        <v>0.84353945454545443</v>
      </c>
    </row>
    <row r="63118" spans="1:1">
      <c r="A63118">
        <f>Sheet1!A63118/1.1</f>
        <v>0.84353859090909078</v>
      </c>
    </row>
    <row r="63119" spans="1:1">
      <c r="A63119">
        <f>Sheet1!A63119/1.1</f>
        <v>0.84352754545454534</v>
      </c>
    </row>
    <row r="63120" spans="1:1">
      <c r="A63120">
        <f>Sheet1!A63120/1.1</f>
        <v>0.84352059999999995</v>
      </c>
    </row>
    <row r="63121" spans="1:1">
      <c r="A63121">
        <f>Sheet1!A63121/1.1</f>
        <v>0.8435166999999999</v>
      </c>
    </row>
    <row r="63122" spans="1:1">
      <c r="A63122">
        <f>Sheet1!A63122/1.1</f>
        <v>0.84351590909090901</v>
      </c>
    </row>
    <row r="63123" spans="1:1">
      <c r="A63123">
        <f>Sheet1!A63123/1.1</f>
        <v>0.84351509090909083</v>
      </c>
    </row>
    <row r="63124" spans="1:1">
      <c r="A63124">
        <f>Sheet1!A63124/1.1</f>
        <v>0.84351427272727264</v>
      </c>
    </row>
    <row r="63125" spans="1:1">
      <c r="A63125">
        <f>Sheet1!A63125/1.1</f>
        <v>0.84350705454545449</v>
      </c>
    </row>
    <row r="63126" spans="1:1">
      <c r="A63126">
        <f>Sheet1!A63126/1.1</f>
        <v>0.84349909090909092</v>
      </c>
    </row>
    <row r="63127" spans="1:1">
      <c r="A63127">
        <f>Sheet1!A63127/1.1</f>
        <v>0.84349618181818176</v>
      </c>
    </row>
    <row r="63128" spans="1:1">
      <c r="A63128">
        <f>Sheet1!A63128/1.1</f>
        <v>0.84349490909090907</v>
      </c>
    </row>
    <row r="63129" spans="1:1">
      <c r="A63129">
        <f>Sheet1!A63129/1.1</f>
        <v>0.84348363636363632</v>
      </c>
    </row>
    <row r="63130" spans="1:1">
      <c r="A63130">
        <f>Sheet1!A63130/1.1</f>
        <v>0.84348290909090895</v>
      </c>
    </row>
    <row r="63131" spans="1:1">
      <c r="A63131">
        <f>Sheet1!A63131/1.1</f>
        <v>0.84348158181818167</v>
      </c>
    </row>
    <row r="63132" spans="1:1">
      <c r="A63132">
        <f>Sheet1!A63132/1.1</f>
        <v>0.84347909090909079</v>
      </c>
    </row>
    <row r="63133" spans="1:1">
      <c r="A63133">
        <f>Sheet1!A63133/1.1</f>
        <v>0.84347757272727264</v>
      </c>
    </row>
    <row r="63134" spans="1:1">
      <c r="A63134">
        <f>Sheet1!A63134/1.1</f>
        <v>0.84347218181818173</v>
      </c>
    </row>
    <row r="63135" spans="1:1">
      <c r="A63135">
        <f>Sheet1!A63135/1.1</f>
        <v>0.84347096363636354</v>
      </c>
    </row>
    <row r="63136" spans="1:1">
      <c r="A63136">
        <f>Sheet1!A63136/1.1</f>
        <v>0.84346999999999994</v>
      </c>
    </row>
    <row r="63137" spans="1:1">
      <c r="A63137">
        <f>Sheet1!A63137/1.1</f>
        <v>0.84346572727272728</v>
      </c>
    </row>
    <row r="63138" spans="1:1">
      <c r="A63138">
        <f>Sheet1!A63138/1.1</f>
        <v>0.84346239999999995</v>
      </c>
    </row>
    <row r="63139" spans="1:1">
      <c r="A63139">
        <f>Sheet1!A63139/1.1</f>
        <v>0.84345890909090904</v>
      </c>
    </row>
    <row r="63140" spans="1:1">
      <c r="A63140">
        <f>Sheet1!A63140/1.1</f>
        <v>0.84345799999999993</v>
      </c>
    </row>
    <row r="63141" spans="1:1">
      <c r="A63141">
        <f>Sheet1!A63141/1.1</f>
        <v>0.84345127272727261</v>
      </c>
    </row>
    <row r="63142" spans="1:1">
      <c r="A63142">
        <f>Sheet1!A63142/1.1</f>
        <v>0.84343999999999997</v>
      </c>
    </row>
    <row r="63143" spans="1:1">
      <c r="A63143">
        <f>Sheet1!A63143/1.1</f>
        <v>0.84343690909090896</v>
      </c>
    </row>
    <row r="63144" spans="1:1">
      <c r="A63144">
        <f>Sheet1!A63144/1.1</f>
        <v>0.84343499999999993</v>
      </c>
    </row>
    <row r="63145" spans="1:1">
      <c r="A63145">
        <f>Sheet1!A63145/1.1</f>
        <v>0.84343481818181809</v>
      </c>
    </row>
    <row r="63146" spans="1:1">
      <c r="A63146">
        <f>Sheet1!A63146/1.1</f>
        <v>0.84343481818181809</v>
      </c>
    </row>
    <row r="63147" spans="1:1">
      <c r="A63147">
        <f>Sheet1!A63147/1.1</f>
        <v>0.84343154545454535</v>
      </c>
    </row>
    <row r="63148" spans="1:1">
      <c r="A63148">
        <f>Sheet1!A63148/1.1</f>
        <v>0.84342485454545457</v>
      </c>
    </row>
    <row r="63149" spans="1:1">
      <c r="A63149">
        <f>Sheet1!A63149/1.1</f>
        <v>0.84341921818181809</v>
      </c>
    </row>
    <row r="63150" spans="1:1">
      <c r="A63150">
        <f>Sheet1!A63150/1.1</f>
        <v>0.84341693636363635</v>
      </c>
    </row>
    <row r="63151" spans="1:1">
      <c r="A63151">
        <f>Sheet1!A63151/1.1</f>
        <v>0.84341472727272726</v>
      </c>
    </row>
    <row r="63152" spans="1:1">
      <c r="A63152">
        <f>Sheet1!A63152/1.1</f>
        <v>0.84341127272727268</v>
      </c>
    </row>
    <row r="63153" spans="1:1">
      <c r="A63153">
        <f>Sheet1!A63153/1.1</f>
        <v>0.84339954545454543</v>
      </c>
    </row>
    <row r="63154" spans="1:1">
      <c r="A63154">
        <f>Sheet1!A63154/1.1</f>
        <v>0.84339087272727264</v>
      </c>
    </row>
    <row r="63155" spans="1:1">
      <c r="A63155">
        <f>Sheet1!A63155/1.1</f>
        <v>0.84338404545454537</v>
      </c>
    </row>
    <row r="63156" spans="1:1">
      <c r="A63156">
        <f>Sheet1!A63156/1.1</f>
        <v>0.84338354545454541</v>
      </c>
    </row>
    <row r="63157" spans="1:1">
      <c r="A63157">
        <f>Sheet1!A63157/1.1</f>
        <v>0.84338166363636358</v>
      </c>
    </row>
    <row r="63158" spans="1:1">
      <c r="A63158">
        <f>Sheet1!A63158/1.1</f>
        <v>0.84338139090909081</v>
      </c>
    </row>
    <row r="63159" spans="1:1">
      <c r="A63159">
        <f>Sheet1!A63159/1.1</f>
        <v>0.84337640909090894</v>
      </c>
    </row>
    <row r="63160" spans="1:1">
      <c r="A63160">
        <f>Sheet1!A63160/1.1</f>
        <v>0.84337136363636356</v>
      </c>
    </row>
    <row r="63161" spans="1:1">
      <c r="A63161">
        <f>Sheet1!A63161/1.1</f>
        <v>0.84336969090909086</v>
      </c>
    </row>
    <row r="63162" spans="1:1">
      <c r="A63162">
        <f>Sheet1!A63162/1.1</f>
        <v>0.84336572727272718</v>
      </c>
    </row>
    <row r="63163" spans="1:1">
      <c r="A63163">
        <f>Sheet1!A63163/1.1</f>
        <v>0.84335977272727269</v>
      </c>
    </row>
    <row r="63164" spans="1:1">
      <c r="A63164">
        <f>Sheet1!A63164/1.1</f>
        <v>0.84335663636363634</v>
      </c>
    </row>
    <row r="63165" spans="1:1">
      <c r="A63165">
        <f>Sheet1!A63165/1.1</f>
        <v>0.84335454545454536</v>
      </c>
    </row>
    <row r="63166" spans="1:1">
      <c r="A63166">
        <f>Sheet1!A63166/1.1</f>
        <v>0.8433524</v>
      </c>
    </row>
    <row r="63167" spans="1:1">
      <c r="A63167">
        <f>Sheet1!A63167/1.1</f>
        <v>0.84334609090909085</v>
      </c>
    </row>
    <row r="63168" spans="1:1">
      <c r="A63168">
        <f>Sheet1!A63168/1.1</f>
        <v>0.84334351818181807</v>
      </c>
    </row>
    <row r="63169" spans="1:1">
      <c r="A63169">
        <f>Sheet1!A63169/1.1</f>
        <v>0.84334154545454543</v>
      </c>
    </row>
    <row r="63170" spans="1:1">
      <c r="A63170">
        <f>Sheet1!A63170/1.1</f>
        <v>0.84333099999999994</v>
      </c>
    </row>
    <row r="63171" spans="1:1">
      <c r="A63171">
        <f>Sheet1!A63171/1.1</f>
        <v>0.84332972727272715</v>
      </c>
    </row>
    <row r="63172" spans="1:1">
      <c r="A63172">
        <f>Sheet1!A63172/1.1</f>
        <v>0.843329</v>
      </c>
    </row>
    <row r="63173" spans="1:1">
      <c r="A63173">
        <f>Sheet1!A63173/1.1</f>
        <v>0.84332596363636358</v>
      </c>
    </row>
    <row r="63174" spans="1:1">
      <c r="A63174">
        <f>Sheet1!A63174/1.1</f>
        <v>0.84332345454545454</v>
      </c>
    </row>
    <row r="63175" spans="1:1">
      <c r="A63175">
        <f>Sheet1!A63175/1.1</f>
        <v>0.84331577272727265</v>
      </c>
    </row>
    <row r="63176" spans="1:1">
      <c r="A63176">
        <f>Sheet1!A63176/1.1</f>
        <v>0.84331299999999987</v>
      </c>
    </row>
    <row r="63177" spans="1:1">
      <c r="A63177">
        <f>Sheet1!A63177/1.1</f>
        <v>0.84330709090909084</v>
      </c>
    </row>
    <row r="63178" spans="1:1">
      <c r="A63178">
        <f>Sheet1!A63178/1.1</f>
        <v>0.84329512727272715</v>
      </c>
    </row>
    <row r="63179" spans="1:1">
      <c r="A63179">
        <f>Sheet1!A63179/1.1</f>
        <v>0.84329209090909085</v>
      </c>
    </row>
    <row r="63180" spans="1:1">
      <c r="A63180">
        <f>Sheet1!A63180/1.1</f>
        <v>0.84329081818181817</v>
      </c>
    </row>
    <row r="63181" spans="1:1">
      <c r="A63181">
        <f>Sheet1!A63181/1.1</f>
        <v>0.84327863636363631</v>
      </c>
    </row>
    <row r="63182" spans="1:1">
      <c r="A63182">
        <f>Sheet1!A63182/1.1</f>
        <v>0.84326772727272714</v>
      </c>
    </row>
    <row r="63183" spans="1:1">
      <c r="A63183">
        <f>Sheet1!A63183/1.1</f>
        <v>0.84325459999999997</v>
      </c>
    </row>
    <row r="63184" spans="1:1">
      <c r="A63184">
        <f>Sheet1!A63184/1.1</f>
        <v>0.84324763636363631</v>
      </c>
    </row>
    <row r="63185" spans="1:1">
      <c r="A63185">
        <f>Sheet1!A63185/1.1</f>
        <v>0.84324727272727262</v>
      </c>
    </row>
    <row r="63186" spans="1:1">
      <c r="A63186">
        <f>Sheet1!A63186/1.1</f>
        <v>0.84324413636363638</v>
      </c>
    </row>
    <row r="63187" spans="1:1">
      <c r="A63187">
        <f>Sheet1!A63187/1.1</f>
        <v>0.84324199999999994</v>
      </c>
    </row>
    <row r="63188" spans="1:1">
      <c r="A63188">
        <f>Sheet1!A63188/1.1</f>
        <v>0.84323981818181815</v>
      </c>
    </row>
    <row r="63189" spans="1:1">
      <c r="A63189">
        <f>Sheet1!A63189/1.1</f>
        <v>0.8432329999999999</v>
      </c>
    </row>
    <row r="63190" spans="1:1">
      <c r="A63190">
        <f>Sheet1!A63190/1.1</f>
        <v>0.84322641818181809</v>
      </c>
    </row>
    <row r="63191" spans="1:1">
      <c r="A63191">
        <f>Sheet1!A63191/1.1</f>
        <v>0.84322181818181818</v>
      </c>
    </row>
    <row r="63192" spans="1:1">
      <c r="A63192">
        <f>Sheet1!A63192/1.1</f>
        <v>0.84322176363636347</v>
      </c>
    </row>
    <row r="63193" spans="1:1">
      <c r="A63193">
        <f>Sheet1!A63193/1.1</f>
        <v>0.84321936363636363</v>
      </c>
    </row>
    <row r="63194" spans="1:1">
      <c r="A63194">
        <f>Sheet1!A63194/1.1</f>
        <v>0.84321890909090902</v>
      </c>
    </row>
    <row r="63195" spans="1:1">
      <c r="A63195">
        <f>Sheet1!A63195/1.1</f>
        <v>0.84321839999999992</v>
      </c>
    </row>
    <row r="63196" spans="1:1">
      <c r="A63196">
        <f>Sheet1!A63196/1.1</f>
        <v>0.84321005454545439</v>
      </c>
    </row>
    <row r="63197" spans="1:1">
      <c r="A63197">
        <f>Sheet1!A63197/1.1</f>
        <v>0.84320940909090902</v>
      </c>
    </row>
    <row r="63198" spans="1:1">
      <c r="A63198">
        <f>Sheet1!A63198/1.1</f>
        <v>0.84320490909090906</v>
      </c>
    </row>
    <row r="63199" spans="1:1">
      <c r="A63199">
        <f>Sheet1!A63199/1.1</f>
        <v>0.84320427272727261</v>
      </c>
    </row>
    <row r="63200" spans="1:1">
      <c r="A63200">
        <f>Sheet1!A63200/1.1</f>
        <v>0.84320190909090909</v>
      </c>
    </row>
    <row r="63201" spans="1:1">
      <c r="A63201">
        <f>Sheet1!A63201/1.1</f>
        <v>0.84319881818181819</v>
      </c>
    </row>
    <row r="63202" spans="1:1">
      <c r="A63202">
        <f>Sheet1!A63202/1.1</f>
        <v>0.84319824545454536</v>
      </c>
    </row>
    <row r="63203" spans="1:1">
      <c r="A63203">
        <f>Sheet1!A63203/1.1</f>
        <v>0.8431944545454545</v>
      </c>
    </row>
    <row r="63204" spans="1:1">
      <c r="A63204">
        <f>Sheet1!A63204/1.1</f>
        <v>0.84318312727272726</v>
      </c>
    </row>
    <row r="63205" spans="1:1">
      <c r="A63205">
        <f>Sheet1!A63205/1.1</f>
        <v>0.84317799999999987</v>
      </c>
    </row>
    <row r="63206" spans="1:1">
      <c r="A63206">
        <f>Sheet1!A63206/1.1</f>
        <v>0.84317629999999999</v>
      </c>
    </row>
    <row r="63207" spans="1:1">
      <c r="A63207">
        <f>Sheet1!A63207/1.1</f>
        <v>0.84317532727272715</v>
      </c>
    </row>
    <row r="63208" spans="1:1">
      <c r="A63208">
        <f>Sheet1!A63208/1.1</f>
        <v>0.84317309090909087</v>
      </c>
    </row>
    <row r="63209" spans="1:1">
      <c r="A63209">
        <f>Sheet1!A63209/1.1</f>
        <v>0.84316945454545456</v>
      </c>
    </row>
    <row r="63210" spans="1:1">
      <c r="A63210">
        <f>Sheet1!A63210/1.1</f>
        <v>0.84316930909090904</v>
      </c>
    </row>
    <row r="63211" spans="1:1">
      <c r="A63211">
        <f>Sheet1!A63211/1.1</f>
        <v>0.84316703636363632</v>
      </c>
    </row>
    <row r="63212" spans="1:1">
      <c r="A63212">
        <f>Sheet1!A63212/1.1</f>
        <v>0.8431616727272726</v>
      </c>
    </row>
    <row r="63213" spans="1:1">
      <c r="A63213">
        <f>Sheet1!A63213/1.1</f>
        <v>0.84316072727272717</v>
      </c>
    </row>
    <row r="63214" spans="1:1">
      <c r="A63214">
        <f>Sheet1!A63214/1.1</f>
        <v>0.84315803636363629</v>
      </c>
    </row>
    <row r="63215" spans="1:1">
      <c r="A63215">
        <f>Sheet1!A63215/1.1</f>
        <v>0.84315722727272713</v>
      </c>
    </row>
    <row r="63216" spans="1:1">
      <c r="A63216">
        <f>Sheet1!A63216/1.1</f>
        <v>0.84315451818181808</v>
      </c>
    </row>
    <row r="63217" spans="1:1">
      <c r="A63217">
        <f>Sheet1!A63217/1.1</f>
        <v>0.84315445454545446</v>
      </c>
    </row>
    <row r="63218" spans="1:1">
      <c r="A63218">
        <f>Sheet1!A63218/1.1</f>
        <v>0.84315218181818175</v>
      </c>
    </row>
    <row r="63219" spans="1:1">
      <c r="A63219">
        <f>Sheet1!A63219/1.1</f>
        <v>0.84314918181818177</v>
      </c>
    </row>
    <row r="63220" spans="1:1">
      <c r="A63220">
        <f>Sheet1!A63220/1.1</f>
        <v>0.84314888181818182</v>
      </c>
    </row>
    <row r="63221" spans="1:1">
      <c r="A63221">
        <f>Sheet1!A63221/1.1</f>
        <v>0.84314199999999984</v>
      </c>
    </row>
    <row r="63222" spans="1:1">
      <c r="A63222">
        <f>Sheet1!A63222/1.1</f>
        <v>0.84314127272727268</v>
      </c>
    </row>
    <row r="63223" spans="1:1">
      <c r="A63223">
        <f>Sheet1!A63223/1.1</f>
        <v>0.84314118181818176</v>
      </c>
    </row>
    <row r="63224" spans="1:1">
      <c r="A63224">
        <f>Sheet1!A63224/1.1</f>
        <v>0.84313972727272724</v>
      </c>
    </row>
    <row r="63225" spans="1:1">
      <c r="A63225">
        <f>Sheet1!A63225/1.1</f>
        <v>0.84313831818181817</v>
      </c>
    </row>
    <row r="63226" spans="1:1">
      <c r="A63226">
        <f>Sheet1!A63226/1.1</f>
        <v>0.84313745454545452</v>
      </c>
    </row>
    <row r="63227" spans="1:1">
      <c r="A63227">
        <f>Sheet1!A63227/1.1</f>
        <v>0.84313399999999994</v>
      </c>
    </row>
    <row r="63228" spans="1:1">
      <c r="A63228">
        <f>Sheet1!A63228/1.1</f>
        <v>0.84313279090909088</v>
      </c>
    </row>
    <row r="63229" spans="1:1">
      <c r="A63229">
        <f>Sheet1!A63229/1.1</f>
        <v>0.84312972727272717</v>
      </c>
    </row>
    <row r="63230" spans="1:1">
      <c r="A63230">
        <f>Sheet1!A63230/1.1</f>
        <v>0.84312609090909074</v>
      </c>
    </row>
    <row r="63231" spans="1:1">
      <c r="A63231">
        <f>Sheet1!A63231/1.1</f>
        <v>0.84312232727272718</v>
      </c>
    </row>
    <row r="63232" spans="1:1">
      <c r="A63232">
        <f>Sheet1!A63232/1.1</f>
        <v>0.84311924545454531</v>
      </c>
    </row>
    <row r="63233" spans="1:1">
      <c r="A63233">
        <f>Sheet1!A63233/1.1</f>
        <v>0.84311309090909092</v>
      </c>
    </row>
    <row r="63234" spans="1:1">
      <c r="A63234">
        <f>Sheet1!A63234/1.1</f>
        <v>0.84311245454545447</v>
      </c>
    </row>
    <row r="63235" spans="1:1">
      <c r="A63235">
        <f>Sheet1!A63235/1.1</f>
        <v>0.84310412727272721</v>
      </c>
    </row>
    <row r="63236" spans="1:1">
      <c r="A63236">
        <f>Sheet1!A63236/1.1</f>
        <v>0.84309918181818178</v>
      </c>
    </row>
    <row r="63237" spans="1:1">
      <c r="A63237">
        <f>Sheet1!A63237/1.1</f>
        <v>0.84309750909090897</v>
      </c>
    </row>
    <row r="63238" spans="1:1">
      <c r="A63238">
        <f>Sheet1!A63238/1.1</f>
        <v>0.84309631818181818</v>
      </c>
    </row>
    <row r="63239" spans="1:1">
      <c r="A63239">
        <f>Sheet1!A63239/1.1</f>
        <v>0.84309490909090901</v>
      </c>
    </row>
    <row r="63240" spans="1:1">
      <c r="A63240">
        <f>Sheet1!A63240/1.1</f>
        <v>0.84308609090909081</v>
      </c>
    </row>
    <row r="63241" spans="1:1">
      <c r="A63241">
        <f>Sheet1!A63241/1.1</f>
        <v>0.84308227272727265</v>
      </c>
    </row>
    <row r="63242" spans="1:1">
      <c r="A63242">
        <f>Sheet1!A63242/1.1</f>
        <v>0.84306427272727269</v>
      </c>
    </row>
    <row r="63243" spans="1:1">
      <c r="A63243">
        <f>Sheet1!A63243/1.1</f>
        <v>0.84306372727272716</v>
      </c>
    </row>
    <row r="63244" spans="1:1">
      <c r="A63244">
        <f>Sheet1!A63244/1.1</f>
        <v>0.84306290909090897</v>
      </c>
    </row>
    <row r="63245" spans="1:1">
      <c r="A63245">
        <f>Sheet1!A63245/1.1</f>
        <v>0.84306066363636356</v>
      </c>
    </row>
    <row r="63246" spans="1:1">
      <c r="A63246">
        <f>Sheet1!A63246/1.1</f>
        <v>0.84305045454545446</v>
      </c>
    </row>
    <row r="63247" spans="1:1">
      <c r="A63247">
        <f>Sheet1!A63247/1.1</f>
        <v>0.84304669090909079</v>
      </c>
    </row>
    <row r="63248" spans="1:1">
      <c r="A63248">
        <f>Sheet1!A63248/1.1</f>
        <v>0.84303463636363629</v>
      </c>
    </row>
    <row r="63249" spans="1:1">
      <c r="A63249">
        <f>Sheet1!A63249/1.1</f>
        <v>0.84303075454545451</v>
      </c>
    </row>
    <row r="63250" spans="1:1">
      <c r="A63250">
        <f>Sheet1!A63250/1.1</f>
        <v>0.84303021818181811</v>
      </c>
    </row>
    <row r="63251" spans="1:1">
      <c r="A63251">
        <f>Sheet1!A63251/1.1</f>
        <v>0.84302831818181811</v>
      </c>
    </row>
    <row r="63252" spans="1:1">
      <c r="A63252">
        <f>Sheet1!A63252/1.1</f>
        <v>0.84302615454545449</v>
      </c>
    </row>
    <row r="63253" spans="1:1">
      <c r="A63253">
        <f>Sheet1!A63253/1.1</f>
        <v>0.84302472727272726</v>
      </c>
    </row>
    <row r="63254" spans="1:1">
      <c r="A63254">
        <f>Sheet1!A63254/1.1</f>
        <v>0.84302309090909078</v>
      </c>
    </row>
    <row r="63255" spans="1:1">
      <c r="A63255">
        <f>Sheet1!A63255/1.1</f>
        <v>0.84301890909090893</v>
      </c>
    </row>
    <row r="63256" spans="1:1">
      <c r="A63256">
        <f>Sheet1!A63256/1.1</f>
        <v>0.84301736363636348</v>
      </c>
    </row>
    <row r="63257" spans="1:1">
      <c r="A63257">
        <f>Sheet1!A63257/1.1</f>
        <v>0.8430126</v>
      </c>
    </row>
    <row r="63258" spans="1:1">
      <c r="A63258">
        <f>Sheet1!A63258/1.1</f>
        <v>0.84300399999999998</v>
      </c>
    </row>
    <row r="63259" spans="1:1">
      <c r="A63259">
        <f>Sheet1!A63259/1.1</f>
        <v>0.84299954545454547</v>
      </c>
    </row>
    <row r="63260" spans="1:1">
      <c r="A63260">
        <f>Sheet1!A63260/1.1</f>
        <v>0.84298876363636355</v>
      </c>
    </row>
    <row r="63261" spans="1:1">
      <c r="A63261">
        <f>Sheet1!A63261/1.1</f>
        <v>0.84298779090909082</v>
      </c>
    </row>
    <row r="63262" spans="1:1">
      <c r="A63262">
        <f>Sheet1!A63262/1.1</f>
        <v>0.84298763636363627</v>
      </c>
    </row>
    <row r="63263" spans="1:1">
      <c r="A63263">
        <f>Sheet1!A63263/1.1</f>
        <v>0.8429864545454544</v>
      </c>
    </row>
    <row r="63264" spans="1:1">
      <c r="A63264">
        <f>Sheet1!A63264/1.1</f>
        <v>0.84298581818181817</v>
      </c>
    </row>
    <row r="63265" spans="1:1">
      <c r="A63265">
        <f>Sheet1!A63265/1.1</f>
        <v>0.84298420909090899</v>
      </c>
    </row>
    <row r="63266" spans="1:1">
      <c r="A63266">
        <f>Sheet1!A63266/1.1</f>
        <v>0.84298393636363633</v>
      </c>
    </row>
    <row r="63267" spans="1:1">
      <c r="A63267">
        <f>Sheet1!A63267/1.1</f>
        <v>0.84297263636363629</v>
      </c>
    </row>
    <row r="63268" spans="1:1">
      <c r="A63268">
        <f>Sheet1!A63268/1.1</f>
        <v>0.84297131818181814</v>
      </c>
    </row>
    <row r="63269" spans="1:1">
      <c r="A63269">
        <f>Sheet1!A63269/1.1</f>
        <v>0.84296018181818178</v>
      </c>
    </row>
    <row r="63270" spans="1:1">
      <c r="A63270">
        <f>Sheet1!A63270/1.1</f>
        <v>0.84295078181818173</v>
      </c>
    </row>
    <row r="63271" spans="1:1">
      <c r="A63271">
        <f>Sheet1!A63271/1.1</f>
        <v>0.84294536363636352</v>
      </c>
    </row>
    <row r="63272" spans="1:1">
      <c r="A63272">
        <f>Sheet1!A63272/1.1</f>
        <v>0.84294329999999995</v>
      </c>
    </row>
    <row r="63273" spans="1:1">
      <c r="A63273">
        <f>Sheet1!A63273/1.1</f>
        <v>0.84293885454545447</v>
      </c>
    </row>
    <row r="63274" spans="1:1">
      <c r="A63274">
        <f>Sheet1!A63274/1.1</f>
        <v>0.84293709090909086</v>
      </c>
    </row>
    <row r="63275" spans="1:1">
      <c r="A63275">
        <f>Sheet1!A63275/1.1</f>
        <v>0.8429337272727272</v>
      </c>
    </row>
    <row r="63276" spans="1:1">
      <c r="A63276">
        <f>Sheet1!A63276/1.1</f>
        <v>0.84293268181818171</v>
      </c>
    </row>
    <row r="63277" spans="1:1">
      <c r="A63277">
        <f>Sheet1!A63277/1.1</f>
        <v>0.84292839999999991</v>
      </c>
    </row>
    <row r="63278" spans="1:1">
      <c r="A63278">
        <f>Sheet1!A63278/1.1</f>
        <v>0.84291176363636355</v>
      </c>
    </row>
    <row r="63279" spans="1:1">
      <c r="A63279">
        <f>Sheet1!A63279/1.1</f>
        <v>0.8429102727272727</v>
      </c>
    </row>
    <row r="63280" spans="1:1">
      <c r="A63280">
        <f>Sheet1!A63280/1.1</f>
        <v>0.84290488181818168</v>
      </c>
    </row>
    <row r="63281" spans="1:1">
      <c r="A63281">
        <f>Sheet1!A63281/1.1</f>
        <v>0.84290436363636356</v>
      </c>
    </row>
    <row r="63282" spans="1:1">
      <c r="A63282">
        <f>Sheet1!A63282/1.1</f>
        <v>0.84289936363636353</v>
      </c>
    </row>
    <row r="63283" spans="1:1">
      <c r="A63283">
        <f>Sheet1!A63283/1.1</f>
        <v>0.84289745454545451</v>
      </c>
    </row>
    <row r="63284" spans="1:1">
      <c r="A63284">
        <f>Sheet1!A63284/1.1</f>
        <v>0.84288412727272721</v>
      </c>
    </row>
    <row r="63285" spans="1:1">
      <c r="A63285">
        <f>Sheet1!A63285/1.1</f>
        <v>0.84288390909090893</v>
      </c>
    </row>
    <row r="63286" spans="1:1">
      <c r="A63286">
        <f>Sheet1!A63286/1.1</f>
        <v>0.84287941818181811</v>
      </c>
    </row>
    <row r="63287" spans="1:1">
      <c r="A63287">
        <f>Sheet1!A63287/1.1</f>
        <v>0.84287795454545444</v>
      </c>
    </row>
    <row r="63288" spans="1:1">
      <c r="A63288">
        <f>Sheet1!A63288/1.1</f>
        <v>0.84286009090909086</v>
      </c>
    </row>
    <row r="63289" spans="1:1">
      <c r="A63289">
        <f>Sheet1!A63289/1.1</f>
        <v>0.84285449090909081</v>
      </c>
    </row>
    <row r="63290" spans="1:1">
      <c r="A63290">
        <f>Sheet1!A63290/1.1</f>
        <v>0.84284463636363638</v>
      </c>
    </row>
    <row r="63291" spans="1:1">
      <c r="A63291">
        <f>Sheet1!A63291/1.1</f>
        <v>0.84284463636363638</v>
      </c>
    </row>
    <row r="63292" spans="1:1">
      <c r="A63292">
        <f>Sheet1!A63292/1.1</f>
        <v>0.84283866363636362</v>
      </c>
    </row>
    <row r="63293" spans="1:1">
      <c r="A63293">
        <f>Sheet1!A63293/1.1</f>
        <v>0.84283736363636363</v>
      </c>
    </row>
    <row r="63294" spans="1:1">
      <c r="A63294">
        <f>Sheet1!A63294/1.1</f>
        <v>0.84283609090909084</v>
      </c>
    </row>
    <row r="63295" spans="1:1">
      <c r="A63295">
        <f>Sheet1!A63295/1.1</f>
        <v>0.84283536363636358</v>
      </c>
    </row>
    <row r="63296" spans="1:1">
      <c r="A63296">
        <f>Sheet1!A63296/1.1</f>
        <v>0.84280672727272721</v>
      </c>
    </row>
    <row r="63297" spans="1:1">
      <c r="A63297">
        <f>Sheet1!A63297/1.1</f>
        <v>0.84280512727272727</v>
      </c>
    </row>
    <row r="63298" spans="1:1">
      <c r="A63298">
        <f>Sheet1!A63298/1.1</f>
        <v>0.84280499999999992</v>
      </c>
    </row>
    <row r="63299" spans="1:1">
      <c r="A63299">
        <f>Sheet1!A63299/1.1</f>
        <v>0.84279845454545455</v>
      </c>
    </row>
    <row r="63300" spans="1:1">
      <c r="A63300">
        <f>Sheet1!A63300/1.1</f>
        <v>0.84279775454545447</v>
      </c>
    </row>
    <row r="63301" spans="1:1">
      <c r="A63301">
        <f>Sheet1!A63301/1.1</f>
        <v>0.8427951818181818</v>
      </c>
    </row>
    <row r="63302" spans="1:1">
      <c r="A63302">
        <f>Sheet1!A63302/1.1</f>
        <v>0.84277423636363635</v>
      </c>
    </row>
    <row r="63303" spans="1:1">
      <c r="A63303">
        <f>Sheet1!A63303/1.1</f>
        <v>0.84276890909090907</v>
      </c>
    </row>
    <row r="63304" spans="1:1">
      <c r="A63304">
        <f>Sheet1!A63304/1.1</f>
        <v>0.84276859999999987</v>
      </c>
    </row>
    <row r="63305" spans="1:1">
      <c r="A63305">
        <f>Sheet1!A63305/1.1</f>
        <v>0.84276600000000002</v>
      </c>
    </row>
    <row r="63306" spans="1:1">
      <c r="A63306">
        <f>Sheet1!A63306/1.1</f>
        <v>0.84275988181818173</v>
      </c>
    </row>
    <row r="63307" spans="1:1">
      <c r="A63307">
        <f>Sheet1!A63307/1.1</f>
        <v>0.84275749999999994</v>
      </c>
    </row>
    <row r="63308" spans="1:1">
      <c r="A63308">
        <f>Sheet1!A63308/1.1</f>
        <v>0.84274394545454545</v>
      </c>
    </row>
    <row r="63309" spans="1:1">
      <c r="A63309">
        <f>Sheet1!A63309/1.1</f>
        <v>0.84274139999999986</v>
      </c>
    </row>
    <row r="63310" spans="1:1">
      <c r="A63310">
        <f>Sheet1!A63310/1.1</f>
        <v>0.84273484545454547</v>
      </c>
    </row>
    <row r="63311" spans="1:1">
      <c r="A63311">
        <f>Sheet1!A63311/1.1</f>
        <v>0.84273290909090903</v>
      </c>
    </row>
    <row r="63312" spans="1:1">
      <c r="A63312">
        <f>Sheet1!A63312/1.1</f>
        <v>0.84273272727272719</v>
      </c>
    </row>
    <row r="63313" spans="1:1">
      <c r="A63313">
        <f>Sheet1!A63313/1.1</f>
        <v>0.84273268181818173</v>
      </c>
    </row>
    <row r="63314" spans="1:1">
      <c r="A63314">
        <f>Sheet1!A63314/1.1</f>
        <v>0.84272666363636362</v>
      </c>
    </row>
    <row r="63315" spans="1:1">
      <c r="A63315">
        <f>Sheet1!A63315/1.1</f>
        <v>0.84272599999999998</v>
      </c>
    </row>
    <row r="63316" spans="1:1">
      <c r="A63316">
        <f>Sheet1!A63316/1.1</f>
        <v>0.842723909090909</v>
      </c>
    </row>
    <row r="63317" spans="1:1">
      <c r="A63317">
        <f>Sheet1!A63317/1.1</f>
        <v>0.84272287272727264</v>
      </c>
    </row>
    <row r="63318" spans="1:1">
      <c r="A63318">
        <f>Sheet1!A63318/1.1</f>
        <v>0.84271831818181808</v>
      </c>
    </row>
    <row r="63319" spans="1:1">
      <c r="A63319">
        <f>Sheet1!A63319/1.1</f>
        <v>0.84271681818181809</v>
      </c>
    </row>
    <row r="63320" spans="1:1">
      <c r="A63320">
        <f>Sheet1!A63320/1.1</f>
        <v>0.84271645454545441</v>
      </c>
    </row>
    <row r="63321" spans="1:1">
      <c r="A63321">
        <f>Sheet1!A63321/1.1</f>
        <v>0.84271309090909086</v>
      </c>
    </row>
    <row r="63322" spans="1:1">
      <c r="A63322">
        <f>Sheet1!A63322/1.1</f>
        <v>0.84271240909090905</v>
      </c>
    </row>
    <row r="63323" spans="1:1">
      <c r="A63323">
        <f>Sheet1!A63323/1.1</f>
        <v>0.8427061818181818</v>
      </c>
    </row>
    <row r="63324" spans="1:1">
      <c r="A63324">
        <f>Sheet1!A63324/1.1</f>
        <v>0.84269963636363621</v>
      </c>
    </row>
    <row r="63325" spans="1:1">
      <c r="A63325">
        <f>Sheet1!A63325/1.1</f>
        <v>0.84269899999999986</v>
      </c>
    </row>
    <row r="63326" spans="1:1">
      <c r="A63326">
        <f>Sheet1!A63326/1.1</f>
        <v>0.84269372727272729</v>
      </c>
    </row>
    <row r="63327" spans="1:1">
      <c r="A63327">
        <f>Sheet1!A63327/1.1</f>
        <v>0.84269030909090903</v>
      </c>
    </row>
    <row r="63328" spans="1:1">
      <c r="A63328">
        <f>Sheet1!A63328/1.1</f>
        <v>0.84268342727272716</v>
      </c>
    </row>
    <row r="63329" spans="1:1">
      <c r="A63329">
        <f>Sheet1!A63329/1.1</f>
        <v>0.84268158181818176</v>
      </c>
    </row>
    <row r="63330" spans="1:1">
      <c r="A63330">
        <f>Sheet1!A63330/1.1</f>
        <v>0.84267567272727262</v>
      </c>
    </row>
    <row r="63331" spans="1:1">
      <c r="A63331">
        <f>Sheet1!A63331/1.1</f>
        <v>0.84265204545454542</v>
      </c>
    </row>
    <row r="63332" spans="1:1">
      <c r="A63332">
        <f>Sheet1!A63332/1.1</f>
        <v>0.84264777272727265</v>
      </c>
    </row>
    <row r="63333" spans="1:1">
      <c r="A63333">
        <f>Sheet1!A63333/1.1</f>
        <v>0.84263286363636358</v>
      </c>
    </row>
    <row r="63334" spans="1:1">
      <c r="A63334">
        <f>Sheet1!A63334/1.1</f>
        <v>0.84263127272727267</v>
      </c>
    </row>
    <row r="63335" spans="1:1">
      <c r="A63335">
        <f>Sheet1!A63335/1.1</f>
        <v>0.84261878181818173</v>
      </c>
    </row>
    <row r="63336" spans="1:1">
      <c r="A63336">
        <f>Sheet1!A63336/1.1</f>
        <v>0.84261227272727268</v>
      </c>
    </row>
    <row r="63337" spans="1:1">
      <c r="A63337">
        <f>Sheet1!A63337/1.1</f>
        <v>0.84261154545454542</v>
      </c>
    </row>
    <row r="63338" spans="1:1">
      <c r="A63338">
        <f>Sheet1!A63338/1.1</f>
        <v>0.84260778181818174</v>
      </c>
    </row>
    <row r="63339" spans="1:1">
      <c r="A63339">
        <f>Sheet1!A63339/1.1</f>
        <v>0.84260642727272717</v>
      </c>
    </row>
    <row r="63340" spans="1:1">
      <c r="A63340">
        <f>Sheet1!A63340/1.1</f>
        <v>0.84260079090909079</v>
      </c>
    </row>
    <row r="63341" spans="1:1">
      <c r="A63341">
        <f>Sheet1!A63341/1.1</f>
        <v>0.84259718181818177</v>
      </c>
    </row>
    <row r="63342" spans="1:1">
      <c r="A63342">
        <f>Sheet1!A63342/1.1</f>
        <v>0.84259585454545449</v>
      </c>
    </row>
    <row r="63343" spans="1:1">
      <c r="A63343">
        <f>Sheet1!A63343/1.1</f>
        <v>0.84259314545454533</v>
      </c>
    </row>
    <row r="63344" spans="1:1">
      <c r="A63344">
        <f>Sheet1!A63344/1.1</f>
        <v>0.84259277272727273</v>
      </c>
    </row>
    <row r="63345" spans="1:1">
      <c r="A63345">
        <f>Sheet1!A63345/1.1</f>
        <v>0.842588909090909</v>
      </c>
    </row>
    <row r="63346" spans="1:1">
      <c r="A63346">
        <f>Sheet1!A63346/1.1</f>
        <v>0.84258590909090902</v>
      </c>
    </row>
    <row r="63347" spans="1:1">
      <c r="A63347">
        <f>Sheet1!A63347/1.1</f>
        <v>0.84258563636363626</v>
      </c>
    </row>
    <row r="63348" spans="1:1">
      <c r="A63348">
        <f>Sheet1!A63348/1.1</f>
        <v>0.84258550909090901</v>
      </c>
    </row>
    <row r="63349" spans="1:1">
      <c r="A63349">
        <f>Sheet1!A63349/1.1</f>
        <v>0.84258499999999992</v>
      </c>
    </row>
    <row r="63350" spans="1:1">
      <c r="A63350">
        <f>Sheet1!A63350/1.1</f>
        <v>0.84258177272727264</v>
      </c>
    </row>
    <row r="63351" spans="1:1">
      <c r="A63351">
        <f>Sheet1!A63351/1.1</f>
        <v>0.84258163636363625</v>
      </c>
    </row>
    <row r="63352" spans="1:1">
      <c r="A63352">
        <f>Sheet1!A63352/1.1</f>
        <v>0.84258027272727265</v>
      </c>
    </row>
    <row r="63353" spans="1:1">
      <c r="A63353">
        <f>Sheet1!A63353/1.1</f>
        <v>0.84257927272727273</v>
      </c>
    </row>
    <row r="63354" spans="1:1">
      <c r="A63354">
        <f>Sheet1!A63354/1.1</f>
        <v>0.84257705454545451</v>
      </c>
    </row>
    <row r="63355" spans="1:1">
      <c r="A63355">
        <f>Sheet1!A63355/1.1</f>
        <v>0.84256336363636364</v>
      </c>
    </row>
    <row r="63356" spans="1:1">
      <c r="A63356">
        <f>Sheet1!A63356/1.1</f>
        <v>0.84255636363636355</v>
      </c>
    </row>
    <row r="63357" spans="1:1">
      <c r="A63357">
        <f>Sheet1!A63357/1.1</f>
        <v>0.8425560363636363</v>
      </c>
    </row>
    <row r="63358" spans="1:1">
      <c r="A63358">
        <f>Sheet1!A63358/1.1</f>
        <v>0.84254622727272721</v>
      </c>
    </row>
    <row r="63359" spans="1:1">
      <c r="A63359">
        <f>Sheet1!A63359/1.1</f>
        <v>0.84254236363636359</v>
      </c>
    </row>
    <row r="63360" spans="1:1">
      <c r="A63360">
        <f>Sheet1!A63360/1.1</f>
        <v>0.8425278181818181</v>
      </c>
    </row>
    <row r="63361" spans="1:1">
      <c r="A63361">
        <f>Sheet1!A63361/1.1</f>
        <v>0.84252585454545448</v>
      </c>
    </row>
    <row r="63362" spans="1:1">
      <c r="A63362">
        <f>Sheet1!A63362/1.1</f>
        <v>0.84252314545454543</v>
      </c>
    </row>
    <row r="63363" spans="1:1">
      <c r="A63363">
        <f>Sheet1!A63363/1.1</f>
        <v>0.8425171818181818</v>
      </c>
    </row>
    <row r="63364" spans="1:1">
      <c r="A63364">
        <f>Sheet1!A63364/1.1</f>
        <v>0.84250854545454534</v>
      </c>
    </row>
    <row r="63365" spans="1:1">
      <c r="A63365">
        <f>Sheet1!A63365/1.1</f>
        <v>0.84250742727272721</v>
      </c>
    </row>
    <row r="63366" spans="1:1">
      <c r="A63366">
        <f>Sheet1!A63366/1.1</f>
        <v>0.84250536363636352</v>
      </c>
    </row>
    <row r="63367" spans="1:1">
      <c r="A63367">
        <f>Sheet1!A63367/1.1</f>
        <v>0.84250515454545449</v>
      </c>
    </row>
    <row r="63368" spans="1:1">
      <c r="A63368">
        <f>Sheet1!A63368/1.1</f>
        <v>0.84249518181818173</v>
      </c>
    </row>
    <row r="63369" spans="1:1">
      <c r="A63369">
        <f>Sheet1!A63369/1.1</f>
        <v>0.84249203636363634</v>
      </c>
    </row>
    <row r="63370" spans="1:1">
      <c r="A63370">
        <f>Sheet1!A63370/1.1</f>
        <v>0.84249181818181818</v>
      </c>
    </row>
    <row r="63371" spans="1:1">
      <c r="A63371">
        <f>Sheet1!A63371/1.1</f>
        <v>0.84248569999999989</v>
      </c>
    </row>
    <row r="63372" spans="1:1">
      <c r="A63372">
        <f>Sheet1!A63372/1.1</f>
        <v>0.84248169090909086</v>
      </c>
    </row>
    <row r="63373" spans="1:1">
      <c r="A63373">
        <f>Sheet1!A63373/1.1</f>
        <v>0.84247887272727262</v>
      </c>
    </row>
    <row r="63374" spans="1:1">
      <c r="A63374">
        <f>Sheet1!A63374/1.1</f>
        <v>0.84247779090909081</v>
      </c>
    </row>
    <row r="63375" spans="1:1">
      <c r="A63375">
        <f>Sheet1!A63375/1.1</f>
        <v>0.84247649090909082</v>
      </c>
    </row>
    <row r="63376" spans="1:1">
      <c r="A63376">
        <f>Sheet1!A63376/1.1</f>
        <v>0.84247215454545454</v>
      </c>
    </row>
    <row r="63377" spans="1:1">
      <c r="A63377">
        <f>Sheet1!A63377/1.1</f>
        <v>0.84246563636363625</v>
      </c>
    </row>
    <row r="63378" spans="1:1">
      <c r="A63378">
        <f>Sheet1!A63378/1.1</f>
        <v>0.84246081818181806</v>
      </c>
    </row>
    <row r="63379" spans="1:1">
      <c r="A63379">
        <f>Sheet1!A63379/1.1</f>
        <v>0.84245981818181814</v>
      </c>
    </row>
    <row r="63380" spans="1:1">
      <c r="A63380">
        <f>Sheet1!A63380/1.1</f>
        <v>0.84245220909090901</v>
      </c>
    </row>
    <row r="63381" spans="1:1">
      <c r="A63381">
        <f>Sheet1!A63381/1.1</f>
        <v>0.84244790909090905</v>
      </c>
    </row>
    <row r="63382" spans="1:1">
      <c r="A63382">
        <f>Sheet1!A63382/1.1</f>
        <v>0.84244645454545442</v>
      </c>
    </row>
    <row r="63383" spans="1:1">
      <c r="A63383">
        <f>Sheet1!A63383/1.1</f>
        <v>0.84244576363636348</v>
      </c>
    </row>
    <row r="63384" spans="1:1">
      <c r="A63384">
        <f>Sheet1!A63384/1.1</f>
        <v>0.8424308181818182</v>
      </c>
    </row>
    <row r="63385" spans="1:1">
      <c r="A63385">
        <f>Sheet1!A63385/1.1</f>
        <v>0.84242978181818173</v>
      </c>
    </row>
    <row r="63386" spans="1:1">
      <c r="A63386">
        <f>Sheet1!A63386/1.1</f>
        <v>0.84241627272727271</v>
      </c>
    </row>
    <row r="63387" spans="1:1">
      <c r="A63387">
        <f>Sheet1!A63387/1.1</f>
        <v>0.84241154545454533</v>
      </c>
    </row>
    <row r="63388" spans="1:1">
      <c r="A63388">
        <f>Sheet1!A63388/1.1</f>
        <v>0.84240718181818175</v>
      </c>
    </row>
    <row r="63389" spans="1:1">
      <c r="A63389">
        <f>Sheet1!A63389/1.1</f>
        <v>0.84240681818181806</v>
      </c>
    </row>
    <row r="63390" spans="1:1">
      <c r="A63390">
        <f>Sheet1!A63390/1.1</f>
        <v>0.84240418181818177</v>
      </c>
    </row>
    <row r="63391" spans="1:1">
      <c r="A63391">
        <f>Sheet1!A63391/1.1</f>
        <v>0.84240236363636356</v>
      </c>
    </row>
    <row r="63392" spans="1:1">
      <c r="A63392">
        <f>Sheet1!A63392/1.1</f>
        <v>0.84238675454545442</v>
      </c>
    </row>
    <row r="63393" spans="1:1">
      <c r="A63393">
        <f>Sheet1!A63393/1.1</f>
        <v>0.84238445454545452</v>
      </c>
    </row>
    <row r="63394" spans="1:1">
      <c r="A63394">
        <f>Sheet1!A63394/1.1</f>
        <v>0.8423826909090909</v>
      </c>
    </row>
    <row r="63395" spans="1:1">
      <c r="A63395">
        <f>Sheet1!A63395/1.1</f>
        <v>0.84238263636363631</v>
      </c>
    </row>
    <row r="63396" spans="1:1">
      <c r="A63396">
        <f>Sheet1!A63396/1.1</f>
        <v>0.84237981818181817</v>
      </c>
    </row>
    <row r="63397" spans="1:1">
      <c r="A63397">
        <f>Sheet1!A63397/1.1</f>
        <v>0.84237636363636359</v>
      </c>
    </row>
    <row r="63398" spans="1:1">
      <c r="A63398">
        <f>Sheet1!A63398/1.1</f>
        <v>0.84237613636363629</v>
      </c>
    </row>
    <row r="63399" spans="1:1">
      <c r="A63399">
        <f>Sheet1!A63399/1.1</f>
        <v>0.84237490909090906</v>
      </c>
    </row>
    <row r="63400" spans="1:1">
      <c r="A63400">
        <f>Sheet1!A63400/1.1</f>
        <v>0.84237239999999991</v>
      </c>
    </row>
    <row r="63401" spans="1:1">
      <c r="A63401">
        <f>Sheet1!A63401/1.1</f>
        <v>0.84234999999999993</v>
      </c>
    </row>
    <row r="63402" spans="1:1">
      <c r="A63402">
        <f>Sheet1!A63402/1.1</f>
        <v>0.84234509090909082</v>
      </c>
    </row>
    <row r="63403" spans="1:1">
      <c r="A63403">
        <f>Sheet1!A63403/1.1</f>
        <v>0.84234481818181806</v>
      </c>
    </row>
    <row r="63404" spans="1:1">
      <c r="A63404">
        <f>Sheet1!A63404/1.1</f>
        <v>0.84233977272727267</v>
      </c>
    </row>
    <row r="63405" spans="1:1">
      <c r="A63405">
        <f>Sheet1!A63405/1.1</f>
        <v>0.84233777272727273</v>
      </c>
    </row>
    <row r="63406" spans="1:1">
      <c r="A63406">
        <f>Sheet1!A63406/1.1</f>
        <v>0.84233763636363634</v>
      </c>
    </row>
    <row r="63407" spans="1:1">
      <c r="A63407">
        <f>Sheet1!A63407/1.1</f>
        <v>0.8423303636363636</v>
      </c>
    </row>
    <row r="63408" spans="1:1">
      <c r="A63408">
        <f>Sheet1!A63408/1.1</f>
        <v>0.84231254545454537</v>
      </c>
    </row>
    <row r="63409" spans="1:1">
      <c r="A63409">
        <f>Sheet1!A63409/1.1</f>
        <v>0.84230427272727271</v>
      </c>
    </row>
    <row r="63410" spans="1:1">
      <c r="A63410">
        <f>Sheet1!A63410/1.1</f>
        <v>0.84230281818181807</v>
      </c>
    </row>
    <row r="63411" spans="1:1">
      <c r="A63411">
        <f>Sheet1!A63411/1.1</f>
        <v>0.84228981818181814</v>
      </c>
    </row>
    <row r="63412" spans="1:1">
      <c r="A63412">
        <f>Sheet1!A63412/1.1</f>
        <v>0.84228909090909077</v>
      </c>
    </row>
    <row r="63413" spans="1:1">
      <c r="A63413">
        <f>Sheet1!A63413/1.1</f>
        <v>0.84228623636363631</v>
      </c>
    </row>
    <row r="63414" spans="1:1">
      <c r="A63414">
        <f>Sheet1!A63414/1.1</f>
        <v>0.84228542727272726</v>
      </c>
    </row>
    <row r="63415" spans="1:1">
      <c r="A63415">
        <f>Sheet1!A63415/1.1</f>
        <v>0.84228045454545442</v>
      </c>
    </row>
    <row r="63416" spans="1:1">
      <c r="A63416">
        <f>Sheet1!A63416/1.1</f>
        <v>0.84226732727272724</v>
      </c>
    </row>
    <row r="63417" spans="1:1">
      <c r="A63417">
        <f>Sheet1!A63417/1.1</f>
        <v>0.84226345454545448</v>
      </c>
    </row>
    <row r="63418" spans="1:1">
      <c r="A63418">
        <f>Sheet1!A63418/1.1</f>
        <v>0.84226293636363636</v>
      </c>
    </row>
    <row r="63419" spans="1:1">
      <c r="A63419">
        <f>Sheet1!A63419/1.1</f>
        <v>0.8422621272727272</v>
      </c>
    </row>
    <row r="63420" spans="1:1">
      <c r="A63420">
        <f>Sheet1!A63420/1.1</f>
        <v>0.84225914545454539</v>
      </c>
    </row>
    <row r="63421" spans="1:1">
      <c r="A63421">
        <f>Sheet1!A63421/1.1</f>
        <v>0.84225676363636359</v>
      </c>
    </row>
    <row r="63422" spans="1:1">
      <c r="A63422">
        <f>Sheet1!A63422/1.1</f>
        <v>0.84225663636363624</v>
      </c>
    </row>
    <row r="63423" spans="1:1">
      <c r="A63423">
        <f>Sheet1!A63423/1.1</f>
        <v>0.84225632727272726</v>
      </c>
    </row>
    <row r="63424" spans="1:1">
      <c r="A63424">
        <f>Sheet1!A63424/1.1</f>
        <v>0.84225354545454534</v>
      </c>
    </row>
    <row r="63425" spans="1:1">
      <c r="A63425">
        <f>Sheet1!A63425/1.1</f>
        <v>0.84224640909090898</v>
      </c>
    </row>
    <row r="63426" spans="1:1">
      <c r="A63426">
        <f>Sheet1!A63426/1.1</f>
        <v>0.84224640909090898</v>
      </c>
    </row>
    <row r="63427" spans="1:1">
      <c r="A63427">
        <f>Sheet1!A63427/1.1</f>
        <v>0.84224481818181818</v>
      </c>
    </row>
    <row r="63428" spans="1:1">
      <c r="A63428">
        <f>Sheet1!A63428/1.1</f>
        <v>0.84224163636363625</v>
      </c>
    </row>
    <row r="63429" spans="1:1">
      <c r="A63429">
        <f>Sheet1!A63429/1.1</f>
        <v>0.8422396363636363</v>
      </c>
    </row>
    <row r="63430" spans="1:1">
      <c r="A63430">
        <f>Sheet1!A63430/1.1</f>
        <v>0.84223595454545452</v>
      </c>
    </row>
    <row r="63431" spans="1:1">
      <c r="A63431">
        <f>Sheet1!A63431/1.1</f>
        <v>0.84222045454545447</v>
      </c>
    </row>
    <row r="63432" spans="1:1">
      <c r="A63432">
        <f>Sheet1!A63432/1.1</f>
        <v>0.84221854545454544</v>
      </c>
    </row>
    <row r="63433" spans="1:1">
      <c r="A63433">
        <f>Sheet1!A63433/1.1</f>
        <v>0.84221645454545446</v>
      </c>
    </row>
    <row r="63434" spans="1:1">
      <c r="A63434">
        <f>Sheet1!A63434/1.1</f>
        <v>0.84221395454545445</v>
      </c>
    </row>
    <row r="63435" spans="1:1">
      <c r="A63435">
        <f>Sheet1!A63435/1.1</f>
        <v>0.84221272727272722</v>
      </c>
    </row>
    <row r="63436" spans="1:1">
      <c r="A63436">
        <f>Sheet1!A63436/1.1</f>
        <v>0.84220924545454545</v>
      </c>
    </row>
    <row r="63437" spans="1:1">
      <c r="A63437">
        <f>Sheet1!A63437/1.1</f>
        <v>0.84220827272727261</v>
      </c>
    </row>
    <row r="63438" spans="1:1">
      <c r="A63438">
        <f>Sheet1!A63438/1.1</f>
        <v>0.84220099999999998</v>
      </c>
    </row>
    <row r="63439" spans="1:1">
      <c r="A63439">
        <f>Sheet1!A63439/1.1</f>
        <v>0.84218323636363623</v>
      </c>
    </row>
    <row r="63440" spans="1:1">
      <c r="A63440">
        <f>Sheet1!A63440/1.1</f>
        <v>0.84218285454545438</v>
      </c>
    </row>
    <row r="63441" spans="1:1">
      <c r="A63441">
        <f>Sheet1!A63441/1.1</f>
        <v>0.84218236363636356</v>
      </c>
    </row>
    <row r="63442" spans="1:1">
      <c r="A63442">
        <f>Sheet1!A63442/1.1</f>
        <v>0.8421808454545453</v>
      </c>
    </row>
    <row r="63443" spans="1:1">
      <c r="A63443">
        <f>Sheet1!A63443/1.1</f>
        <v>0.84217721818181812</v>
      </c>
    </row>
    <row r="63444" spans="1:1">
      <c r="A63444">
        <f>Sheet1!A63444/1.1</f>
        <v>0.842175909090909</v>
      </c>
    </row>
    <row r="63445" spans="1:1">
      <c r="A63445">
        <f>Sheet1!A63445/1.1</f>
        <v>0.84217369999999991</v>
      </c>
    </row>
    <row r="63446" spans="1:1">
      <c r="A63446">
        <f>Sheet1!A63446/1.1</f>
        <v>0.84217027272727263</v>
      </c>
    </row>
    <row r="63447" spans="1:1">
      <c r="A63447">
        <f>Sheet1!A63447/1.1</f>
        <v>0.84217027272727263</v>
      </c>
    </row>
    <row r="63448" spans="1:1">
      <c r="A63448">
        <f>Sheet1!A63448/1.1</f>
        <v>0.84216448181818171</v>
      </c>
    </row>
    <row r="63449" spans="1:1">
      <c r="A63449">
        <f>Sheet1!A63449/1.1</f>
        <v>0.84215736363636351</v>
      </c>
    </row>
    <row r="63450" spans="1:1">
      <c r="A63450">
        <f>Sheet1!A63450/1.1</f>
        <v>0.84215563636363622</v>
      </c>
    </row>
    <row r="63451" spans="1:1">
      <c r="A63451">
        <f>Sheet1!A63451/1.1</f>
        <v>0.84214860909090894</v>
      </c>
    </row>
    <row r="63452" spans="1:1">
      <c r="A63452">
        <f>Sheet1!A63452/1.1</f>
        <v>0.84214509090909084</v>
      </c>
    </row>
    <row r="63453" spans="1:1">
      <c r="A63453">
        <f>Sheet1!A63453/1.1</f>
        <v>0.84214354545454539</v>
      </c>
    </row>
    <row r="63454" spans="1:1">
      <c r="A63454">
        <f>Sheet1!A63454/1.1</f>
        <v>0.84214054545454542</v>
      </c>
    </row>
    <row r="63455" spans="1:1">
      <c r="A63455">
        <f>Sheet1!A63455/1.1</f>
        <v>0.84213781818181821</v>
      </c>
    </row>
    <row r="63456" spans="1:1">
      <c r="A63456">
        <f>Sheet1!A63456/1.1</f>
        <v>0.84213081818181812</v>
      </c>
    </row>
    <row r="63457" spans="1:1">
      <c r="A63457">
        <f>Sheet1!A63457/1.1</f>
        <v>0.84213050909090903</v>
      </c>
    </row>
    <row r="63458" spans="1:1">
      <c r="A63458">
        <f>Sheet1!A63458/1.1</f>
        <v>0.84212595454545447</v>
      </c>
    </row>
    <row r="63459" spans="1:1">
      <c r="A63459">
        <f>Sheet1!A63459/1.1</f>
        <v>0.84211881818181811</v>
      </c>
    </row>
    <row r="63460" spans="1:1">
      <c r="A63460">
        <f>Sheet1!A63460/1.1</f>
        <v>0.84211872727272719</v>
      </c>
    </row>
    <row r="63461" spans="1:1">
      <c r="A63461">
        <f>Sheet1!A63461/1.1</f>
        <v>0.84211799999999992</v>
      </c>
    </row>
    <row r="63462" spans="1:1">
      <c r="A63462">
        <f>Sheet1!A63462/1.1</f>
        <v>0.84210972727272715</v>
      </c>
    </row>
    <row r="63463" spans="1:1">
      <c r="A63463">
        <f>Sheet1!A63463/1.1</f>
        <v>0.84210336363636362</v>
      </c>
    </row>
    <row r="63464" spans="1:1">
      <c r="A63464">
        <f>Sheet1!A63464/1.1</f>
        <v>0.84210072727272722</v>
      </c>
    </row>
    <row r="63465" spans="1:1">
      <c r="A63465">
        <f>Sheet1!A63465/1.1</f>
        <v>0.84208799999999995</v>
      </c>
    </row>
    <row r="63466" spans="1:1">
      <c r="A63466">
        <f>Sheet1!A63466/1.1</f>
        <v>0.84208718181818165</v>
      </c>
    </row>
    <row r="63467" spans="1:1">
      <c r="A63467">
        <f>Sheet1!A63467/1.1</f>
        <v>0.84207418181818183</v>
      </c>
    </row>
    <row r="63468" spans="1:1">
      <c r="A63468">
        <f>Sheet1!A63468/1.1</f>
        <v>0.84207190909090901</v>
      </c>
    </row>
    <row r="63469" spans="1:1">
      <c r="A63469">
        <f>Sheet1!A63469/1.1</f>
        <v>0.84206949999999992</v>
      </c>
    </row>
    <row r="63470" spans="1:1">
      <c r="A63470">
        <f>Sheet1!A63470/1.1</f>
        <v>0.84206645454545448</v>
      </c>
    </row>
    <row r="63471" spans="1:1">
      <c r="A63471">
        <f>Sheet1!A63471/1.1</f>
        <v>0.84206624545454545</v>
      </c>
    </row>
    <row r="63472" spans="1:1">
      <c r="A63472">
        <f>Sheet1!A63472/1.1</f>
        <v>0.84206077272727264</v>
      </c>
    </row>
    <row r="63473" spans="1:1">
      <c r="A63473">
        <f>Sheet1!A63473/1.1</f>
        <v>0.84206045454545442</v>
      </c>
    </row>
    <row r="63474" spans="1:1">
      <c r="A63474">
        <f>Sheet1!A63474/1.1</f>
        <v>0.8420528181818181</v>
      </c>
    </row>
    <row r="63475" spans="1:1">
      <c r="A63475">
        <f>Sheet1!A63475/1.1</f>
        <v>0.84205004545454532</v>
      </c>
    </row>
    <row r="63476" spans="1:1">
      <c r="A63476">
        <f>Sheet1!A63476/1.1</f>
        <v>0.84204890909090901</v>
      </c>
    </row>
    <row r="63477" spans="1:1">
      <c r="A63477">
        <f>Sheet1!A63477/1.1</f>
        <v>0.84204120909090896</v>
      </c>
    </row>
    <row r="63478" spans="1:1">
      <c r="A63478">
        <f>Sheet1!A63478/1.1</f>
        <v>0.84202658181818169</v>
      </c>
    </row>
    <row r="63479" spans="1:1">
      <c r="A63479">
        <f>Sheet1!A63479/1.1</f>
        <v>0.84202054545454541</v>
      </c>
    </row>
    <row r="63480" spans="1:1">
      <c r="A63480">
        <f>Sheet1!A63480/1.1</f>
        <v>0.84201645454545448</v>
      </c>
    </row>
    <row r="63481" spans="1:1">
      <c r="A63481">
        <f>Sheet1!A63481/1.1</f>
        <v>0.84201422727272712</v>
      </c>
    </row>
    <row r="63482" spans="1:1">
      <c r="A63482">
        <f>Sheet1!A63482/1.1</f>
        <v>0.84201303636363634</v>
      </c>
    </row>
    <row r="63483" spans="1:1">
      <c r="A63483">
        <f>Sheet1!A63483/1.1</f>
        <v>0.84200566363636353</v>
      </c>
    </row>
    <row r="63484" spans="1:1">
      <c r="A63484">
        <f>Sheet1!A63484/1.1</f>
        <v>0.84200013636363624</v>
      </c>
    </row>
    <row r="63485" spans="1:1">
      <c r="A63485">
        <f>Sheet1!A63485/1.1</f>
        <v>0.84199836363636349</v>
      </c>
    </row>
    <row r="63486" spans="1:1">
      <c r="A63486">
        <f>Sheet1!A63486/1.1</f>
        <v>0.84199585454545445</v>
      </c>
    </row>
    <row r="63487" spans="1:1">
      <c r="A63487">
        <f>Sheet1!A63487/1.1</f>
        <v>0.84199531818181816</v>
      </c>
    </row>
    <row r="63488" spans="1:1">
      <c r="A63488">
        <f>Sheet1!A63488/1.1</f>
        <v>0.84198081818181814</v>
      </c>
    </row>
    <row r="63489" spans="1:1">
      <c r="A63489">
        <f>Sheet1!A63489/1.1</f>
        <v>0.84197423636363622</v>
      </c>
    </row>
    <row r="63490" spans="1:1">
      <c r="A63490">
        <f>Sheet1!A63490/1.1</f>
        <v>0.84197263636363628</v>
      </c>
    </row>
    <row r="63491" spans="1:1">
      <c r="A63491">
        <f>Sheet1!A63491/1.1</f>
        <v>0.84196581818181815</v>
      </c>
    </row>
    <row r="63492" spans="1:1">
      <c r="A63492">
        <f>Sheet1!A63492/1.1</f>
        <v>0.84196118181818169</v>
      </c>
    </row>
    <row r="63493" spans="1:1">
      <c r="A63493">
        <f>Sheet1!A63493/1.1</f>
        <v>0.84195727272727261</v>
      </c>
    </row>
    <row r="63494" spans="1:1">
      <c r="A63494">
        <f>Sheet1!A63494/1.1</f>
        <v>0.84195668181818173</v>
      </c>
    </row>
    <row r="63495" spans="1:1">
      <c r="A63495">
        <f>Sheet1!A63495/1.1</f>
        <v>0.84195481818181805</v>
      </c>
    </row>
    <row r="63496" spans="1:1">
      <c r="A63496">
        <f>Sheet1!A63496/1.1</f>
        <v>0.84194918181818179</v>
      </c>
    </row>
    <row r="63497" spans="1:1">
      <c r="A63497">
        <f>Sheet1!A63497/1.1</f>
        <v>0.84194903636363627</v>
      </c>
    </row>
    <row r="63498" spans="1:1">
      <c r="A63498">
        <f>Sheet1!A63498/1.1</f>
        <v>0.84194599999999986</v>
      </c>
    </row>
    <row r="63499" spans="1:1">
      <c r="A63499">
        <f>Sheet1!A63499/1.1</f>
        <v>0.84194518181818179</v>
      </c>
    </row>
    <row r="63500" spans="1:1">
      <c r="A63500">
        <f>Sheet1!A63500/1.1</f>
        <v>0.8419428636363635</v>
      </c>
    </row>
    <row r="63501" spans="1:1">
      <c r="A63501">
        <f>Sheet1!A63501/1.1</f>
        <v>0.84193885454545447</v>
      </c>
    </row>
    <row r="63502" spans="1:1">
      <c r="A63502">
        <f>Sheet1!A63502/1.1</f>
        <v>0.84192996363636363</v>
      </c>
    </row>
    <row r="63503" spans="1:1">
      <c r="A63503">
        <f>Sheet1!A63503/1.1</f>
        <v>0.84192866363636354</v>
      </c>
    </row>
    <row r="63504" spans="1:1">
      <c r="A63504">
        <f>Sheet1!A63504/1.1</f>
        <v>0.84192427272727266</v>
      </c>
    </row>
    <row r="63505" spans="1:1">
      <c r="A63505">
        <f>Sheet1!A63505/1.1</f>
        <v>0.84192418181818174</v>
      </c>
    </row>
    <row r="63506" spans="1:1">
      <c r="A63506">
        <f>Sheet1!A63506/1.1</f>
        <v>0.84191981818181816</v>
      </c>
    </row>
    <row r="63507" spans="1:1">
      <c r="A63507">
        <f>Sheet1!A63507/1.1</f>
        <v>0.84191978181818172</v>
      </c>
    </row>
    <row r="63508" spans="1:1">
      <c r="A63508">
        <f>Sheet1!A63508/1.1</f>
        <v>0.84191560909090901</v>
      </c>
    </row>
    <row r="63509" spans="1:1">
      <c r="A63509">
        <f>Sheet1!A63509/1.1</f>
        <v>0.84190259999999995</v>
      </c>
    </row>
    <row r="63510" spans="1:1">
      <c r="A63510">
        <f>Sheet1!A63510/1.1</f>
        <v>0.84190190909090901</v>
      </c>
    </row>
    <row r="63511" spans="1:1">
      <c r="A63511">
        <f>Sheet1!A63511/1.1</f>
        <v>0.84189404545454538</v>
      </c>
    </row>
    <row r="63512" spans="1:1">
      <c r="A63512">
        <f>Sheet1!A63512/1.1</f>
        <v>0.84189127272727271</v>
      </c>
    </row>
    <row r="63513" spans="1:1">
      <c r="A63513">
        <f>Sheet1!A63513/1.1</f>
        <v>0.84188854545454539</v>
      </c>
    </row>
    <row r="63514" spans="1:1">
      <c r="A63514">
        <f>Sheet1!A63514/1.1</f>
        <v>0.84188531818181811</v>
      </c>
    </row>
    <row r="63515" spans="1:1">
      <c r="A63515">
        <f>Sheet1!A63515/1.1</f>
        <v>0.84188504545454546</v>
      </c>
    </row>
    <row r="63516" spans="1:1">
      <c r="A63516">
        <f>Sheet1!A63516/1.1</f>
        <v>0.8418780545454545</v>
      </c>
    </row>
    <row r="63517" spans="1:1">
      <c r="A63517">
        <f>Sheet1!A63517/1.1</f>
        <v>0.84187621818181813</v>
      </c>
    </row>
    <row r="63518" spans="1:1">
      <c r="A63518">
        <f>Sheet1!A63518/1.1</f>
        <v>0.8418721545454545</v>
      </c>
    </row>
    <row r="63519" spans="1:1">
      <c r="A63519">
        <f>Sheet1!A63519/1.1</f>
        <v>0.84186854545454537</v>
      </c>
    </row>
    <row r="63520" spans="1:1">
      <c r="A63520">
        <f>Sheet1!A63520/1.1</f>
        <v>0.84186754545454534</v>
      </c>
    </row>
    <row r="63521" spans="1:1">
      <c r="A63521">
        <f>Sheet1!A63521/1.1</f>
        <v>0.84186645454545439</v>
      </c>
    </row>
    <row r="63522" spans="1:1">
      <c r="A63522">
        <f>Sheet1!A63522/1.1</f>
        <v>0.84186158181818171</v>
      </c>
    </row>
    <row r="63523" spans="1:1">
      <c r="A63523">
        <f>Sheet1!A63523/1.1</f>
        <v>0.84185109090909083</v>
      </c>
    </row>
    <row r="63524" spans="1:1">
      <c r="A63524">
        <f>Sheet1!A63524/1.1</f>
        <v>0.84184554545454537</v>
      </c>
    </row>
    <row r="63525" spans="1:1">
      <c r="A63525">
        <f>Sheet1!A63525/1.1</f>
        <v>0.84184536363636353</v>
      </c>
    </row>
    <row r="63526" spans="1:1">
      <c r="A63526">
        <f>Sheet1!A63526/1.1</f>
        <v>0.84183899999999989</v>
      </c>
    </row>
    <row r="63527" spans="1:1">
      <c r="A63527">
        <f>Sheet1!A63527/1.1</f>
        <v>0.84183881818181805</v>
      </c>
    </row>
    <row r="63528" spans="1:1">
      <c r="A63528">
        <f>Sheet1!A63528/1.1</f>
        <v>0.84183227272727268</v>
      </c>
    </row>
    <row r="63529" spans="1:1">
      <c r="A63529">
        <f>Sheet1!A63529/1.1</f>
        <v>0.84182614545454537</v>
      </c>
    </row>
    <row r="63530" spans="1:1">
      <c r="A63530">
        <f>Sheet1!A63530/1.1</f>
        <v>0.84182159090909081</v>
      </c>
    </row>
    <row r="63531" spans="1:1">
      <c r="A63531">
        <f>Sheet1!A63531/1.1</f>
        <v>0.84181986363636363</v>
      </c>
    </row>
    <row r="63532" spans="1:1">
      <c r="A63532">
        <f>Sheet1!A63532/1.1</f>
        <v>0.84181936363636356</v>
      </c>
    </row>
    <row r="63533" spans="1:1">
      <c r="A63533">
        <f>Sheet1!A63533/1.1</f>
        <v>0.84181406363636357</v>
      </c>
    </row>
    <row r="63534" spans="1:1">
      <c r="A63534">
        <f>Sheet1!A63534/1.1</f>
        <v>0.84180609090909087</v>
      </c>
    </row>
    <row r="63535" spans="1:1">
      <c r="A63535">
        <f>Sheet1!A63535/1.1</f>
        <v>0.84179763636363625</v>
      </c>
    </row>
    <row r="63536" spans="1:1">
      <c r="A63536">
        <f>Sheet1!A63536/1.1</f>
        <v>0.84179190909090906</v>
      </c>
    </row>
    <row r="63537" spans="1:1">
      <c r="A63537">
        <f>Sheet1!A63537/1.1</f>
        <v>0.8417908727272726</v>
      </c>
    </row>
    <row r="63538" spans="1:1">
      <c r="A63538">
        <f>Sheet1!A63538/1.1</f>
        <v>0.84179018181818177</v>
      </c>
    </row>
    <row r="63539" spans="1:1">
      <c r="A63539">
        <f>Sheet1!A63539/1.1</f>
        <v>0.84178518181818174</v>
      </c>
    </row>
    <row r="63540" spans="1:1">
      <c r="A63540">
        <f>Sheet1!A63540/1.1</f>
        <v>0.84178472727272724</v>
      </c>
    </row>
    <row r="63541" spans="1:1">
      <c r="A63541">
        <f>Sheet1!A63541/1.1</f>
        <v>0.84178366363636359</v>
      </c>
    </row>
    <row r="63542" spans="1:1">
      <c r="A63542">
        <f>Sheet1!A63542/1.1</f>
        <v>0.84178241818181809</v>
      </c>
    </row>
    <row r="63543" spans="1:1">
      <c r="A63543">
        <f>Sheet1!A63543/1.1</f>
        <v>0.84177467272727269</v>
      </c>
    </row>
    <row r="63544" spans="1:1">
      <c r="A63544">
        <f>Sheet1!A63544/1.1</f>
        <v>0.84177423636363624</v>
      </c>
    </row>
    <row r="63545" spans="1:1">
      <c r="A63545">
        <f>Sheet1!A63545/1.1</f>
        <v>0.84176572727272725</v>
      </c>
    </row>
    <row r="63546" spans="1:1">
      <c r="A63546">
        <f>Sheet1!A63546/1.1</f>
        <v>0.84176231818181813</v>
      </c>
    </row>
    <row r="63547" spans="1:1">
      <c r="A63547">
        <f>Sheet1!A63547/1.1</f>
        <v>0.84175884545454538</v>
      </c>
    </row>
    <row r="63548" spans="1:1">
      <c r="A63548">
        <f>Sheet1!A63548/1.1</f>
        <v>0.84175790909090897</v>
      </c>
    </row>
    <row r="63549" spans="1:1">
      <c r="A63549">
        <f>Sheet1!A63549/1.1</f>
        <v>0.8417496909090908</v>
      </c>
    </row>
    <row r="63550" spans="1:1">
      <c r="A63550">
        <f>Sheet1!A63550/1.1</f>
        <v>0.84174822727272713</v>
      </c>
    </row>
    <row r="63551" spans="1:1">
      <c r="A63551">
        <f>Sheet1!A63551/1.1</f>
        <v>0.8417478454545454</v>
      </c>
    </row>
    <row r="63552" spans="1:1">
      <c r="A63552">
        <f>Sheet1!A63552/1.1</f>
        <v>0.84174502727272726</v>
      </c>
    </row>
    <row r="63553" spans="1:1">
      <c r="A63553">
        <f>Sheet1!A63553/1.1</f>
        <v>0.84173981818181809</v>
      </c>
    </row>
    <row r="63554" spans="1:1">
      <c r="A63554">
        <f>Sheet1!A63554/1.1</f>
        <v>0.84173554545454543</v>
      </c>
    </row>
    <row r="63555" spans="1:1">
      <c r="A63555">
        <f>Sheet1!A63555/1.1</f>
        <v>0.84173299999999984</v>
      </c>
    </row>
    <row r="63556" spans="1:1">
      <c r="A63556">
        <f>Sheet1!A63556/1.1</f>
        <v>0.84173250909090902</v>
      </c>
    </row>
    <row r="63557" spans="1:1">
      <c r="A63557">
        <f>Sheet1!A63557/1.1</f>
        <v>0.84173036363636355</v>
      </c>
    </row>
    <row r="63558" spans="1:1">
      <c r="A63558">
        <f>Sheet1!A63558/1.1</f>
        <v>0.84172772727272727</v>
      </c>
    </row>
    <row r="63559" spans="1:1">
      <c r="A63559">
        <f>Sheet1!A63559/1.1</f>
        <v>0.8417242181818182</v>
      </c>
    </row>
    <row r="63560" spans="1:1">
      <c r="A63560">
        <f>Sheet1!A63560/1.1</f>
        <v>0.84172281818181804</v>
      </c>
    </row>
    <row r="63561" spans="1:1">
      <c r="A63561">
        <f>Sheet1!A63561/1.1</f>
        <v>0.84170909090909085</v>
      </c>
    </row>
    <row r="63562" spans="1:1">
      <c r="A63562">
        <f>Sheet1!A63562/1.1</f>
        <v>0.84170627272727261</v>
      </c>
    </row>
    <row r="63563" spans="1:1">
      <c r="A63563">
        <f>Sheet1!A63563/1.1</f>
        <v>0.84170168181818183</v>
      </c>
    </row>
    <row r="63564" spans="1:1">
      <c r="A63564">
        <f>Sheet1!A63564/1.1</f>
        <v>0.8416951818181817</v>
      </c>
    </row>
    <row r="63565" spans="1:1">
      <c r="A63565">
        <f>Sheet1!A63565/1.1</f>
        <v>0.84168894545454542</v>
      </c>
    </row>
    <row r="63566" spans="1:1">
      <c r="A63566">
        <f>Sheet1!A63566/1.1</f>
        <v>0.84168824545454535</v>
      </c>
    </row>
    <row r="63567" spans="1:1">
      <c r="A63567">
        <f>Sheet1!A63567/1.1</f>
        <v>0.84168797272727269</v>
      </c>
    </row>
    <row r="63568" spans="1:1">
      <c r="A63568">
        <f>Sheet1!A63568/1.1</f>
        <v>0.84168436363636356</v>
      </c>
    </row>
    <row r="63569" spans="1:1">
      <c r="A63569">
        <f>Sheet1!A63569/1.1</f>
        <v>0.84167045454545442</v>
      </c>
    </row>
    <row r="63570" spans="1:1">
      <c r="A63570">
        <f>Sheet1!A63570/1.1</f>
        <v>0.84166881818181816</v>
      </c>
    </row>
    <row r="63571" spans="1:1">
      <c r="A63571">
        <f>Sheet1!A63571/1.1</f>
        <v>0.84166787272727273</v>
      </c>
    </row>
    <row r="63572" spans="1:1">
      <c r="A63572">
        <f>Sheet1!A63572/1.1</f>
        <v>0.84166609090909084</v>
      </c>
    </row>
    <row r="63573" spans="1:1">
      <c r="A63573">
        <f>Sheet1!A63573/1.1</f>
        <v>0.84166018181818181</v>
      </c>
    </row>
    <row r="63574" spans="1:1">
      <c r="A63574">
        <f>Sheet1!A63574/1.1</f>
        <v>0.84165427272727267</v>
      </c>
    </row>
    <row r="63575" spans="1:1">
      <c r="A63575">
        <f>Sheet1!A63575/1.1</f>
        <v>0.84165190909090892</v>
      </c>
    </row>
    <row r="63576" spans="1:1">
      <c r="A63576">
        <f>Sheet1!A63576/1.1</f>
        <v>0.84163945454545452</v>
      </c>
    </row>
    <row r="63577" spans="1:1">
      <c r="A63577">
        <f>Sheet1!A63577/1.1</f>
        <v>0.84163758181818182</v>
      </c>
    </row>
    <row r="63578" spans="1:1">
      <c r="A63578">
        <f>Sheet1!A63578/1.1</f>
        <v>0.84163513636363629</v>
      </c>
    </row>
    <row r="63579" spans="1:1">
      <c r="A63579">
        <f>Sheet1!A63579/1.1</f>
        <v>0.84163351818181809</v>
      </c>
    </row>
    <row r="63580" spans="1:1">
      <c r="A63580">
        <f>Sheet1!A63580/1.1</f>
        <v>0.84162533636363623</v>
      </c>
    </row>
    <row r="63581" spans="1:1">
      <c r="A63581">
        <f>Sheet1!A63581/1.1</f>
        <v>0.84162349090909083</v>
      </c>
    </row>
    <row r="63582" spans="1:1">
      <c r="A63582">
        <f>Sheet1!A63582/1.1</f>
        <v>0.84162227272727264</v>
      </c>
    </row>
    <row r="63583" spans="1:1">
      <c r="A63583">
        <f>Sheet1!A63583/1.1</f>
        <v>0.84161812727272722</v>
      </c>
    </row>
    <row r="63584" spans="1:1">
      <c r="A63584">
        <f>Sheet1!A63584/1.1</f>
        <v>0.84161527272727266</v>
      </c>
    </row>
    <row r="63585" spans="1:1">
      <c r="A63585">
        <f>Sheet1!A63585/1.1</f>
        <v>0.84161327272727271</v>
      </c>
    </row>
    <row r="63586" spans="1:1">
      <c r="A63586">
        <f>Sheet1!A63586/1.1</f>
        <v>0.84160818181818176</v>
      </c>
    </row>
    <row r="63587" spans="1:1">
      <c r="A63587">
        <f>Sheet1!A63587/1.1</f>
        <v>0.84160499999999994</v>
      </c>
    </row>
    <row r="63588" spans="1:1">
      <c r="A63588">
        <f>Sheet1!A63588/1.1</f>
        <v>0.8416012181818181</v>
      </c>
    </row>
    <row r="63589" spans="1:1">
      <c r="A63589">
        <f>Sheet1!A63589/1.1</f>
        <v>0.84159745454545443</v>
      </c>
    </row>
    <row r="63590" spans="1:1">
      <c r="A63590">
        <f>Sheet1!A63590/1.1</f>
        <v>0.84159488181818176</v>
      </c>
    </row>
    <row r="63591" spans="1:1">
      <c r="A63591">
        <f>Sheet1!A63591/1.1</f>
        <v>0.84158431818181811</v>
      </c>
    </row>
    <row r="63592" spans="1:1">
      <c r="A63592">
        <f>Sheet1!A63592/1.1</f>
        <v>0.84158366363636361</v>
      </c>
    </row>
    <row r="63593" spans="1:1">
      <c r="A63593">
        <f>Sheet1!A63593/1.1</f>
        <v>0.84158036363636357</v>
      </c>
    </row>
    <row r="63594" spans="1:1">
      <c r="A63594">
        <f>Sheet1!A63594/1.1</f>
        <v>0.84157981818181815</v>
      </c>
    </row>
    <row r="63595" spans="1:1">
      <c r="A63595">
        <f>Sheet1!A63595/1.1</f>
        <v>0.84157678181818174</v>
      </c>
    </row>
    <row r="63596" spans="1:1">
      <c r="A63596">
        <f>Sheet1!A63596/1.1</f>
        <v>0.84157454545454535</v>
      </c>
    </row>
    <row r="63597" spans="1:1">
      <c r="A63597">
        <f>Sheet1!A63597/1.1</f>
        <v>0.84156981818181809</v>
      </c>
    </row>
    <row r="63598" spans="1:1">
      <c r="A63598">
        <f>Sheet1!A63598/1.1</f>
        <v>0.8415671818181818</v>
      </c>
    </row>
    <row r="63599" spans="1:1">
      <c r="A63599">
        <f>Sheet1!A63599/1.1</f>
        <v>0.84156418181818171</v>
      </c>
    </row>
    <row r="63600" spans="1:1">
      <c r="A63600">
        <f>Sheet1!A63600/1.1</f>
        <v>0.84156154545454531</v>
      </c>
    </row>
    <row r="63601" spans="1:1">
      <c r="A63601">
        <f>Sheet1!A63601/1.1</f>
        <v>0.84155131818181805</v>
      </c>
    </row>
    <row r="63602" spans="1:1">
      <c r="A63602">
        <f>Sheet1!A63602/1.1</f>
        <v>0.84154790909090904</v>
      </c>
    </row>
    <row r="63603" spans="1:1">
      <c r="A63603">
        <f>Sheet1!A63603/1.1</f>
        <v>0.8415467636363636</v>
      </c>
    </row>
    <row r="63604" spans="1:1">
      <c r="A63604">
        <f>Sheet1!A63604/1.1</f>
        <v>0.84154540909090902</v>
      </c>
    </row>
    <row r="63605" spans="1:1">
      <c r="A63605">
        <f>Sheet1!A63605/1.1</f>
        <v>0.8415450909090908</v>
      </c>
    </row>
    <row r="63606" spans="1:1">
      <c r="A63606">
        <f>Sheet1!A63606/1.1</f>
        <v>0.84154058181818181</v>
      </c>
    </row>
    <row r="63607" spans="1:1">
      <c r="A63607">
        <f>Sheet1!A63607/1.1</f>
        <v>0.84153872727272716</v>
      </c>
    </row>
    <row r="63608" spans="1:1">
      <c r="A63608">
        <f>Sheet1!A63608/1.1</f>
        <v>0.8415293181818182</v>
      </c>
    </row>
    <row r="63609" spans="1:1">
      <c r="A63609">
        <f>Sheet1!A63609/1.1</f>
        <v>0.84152490909090905</v>
      </c>
    </row>
    <row r="63610" spans="1:1">
      <c r="A63610">
        <f>Sheet1!A63610/1.1</f>
        <v>0.84152020909090897</v>
      </c>
    </row>
    <row r="63611" spans="1:1">
      <c r="A63611">
        <f>Sheet1!A63611/1.1</f>
        <v>0.84150309090909081</v>
      </c>
    </row>
    <row r="63612" spans="1:1">
      <c r="A63612">
        <f>Sheet1!A63612/1.1</f>
        <v>0.84150081818181821</v>
      </c>
    </row>
    <row r="63613" spans="1:1">
      <c r="A63613">
        <f>Sheet1!A63613/1.1</f>
        <v>0.84150072727272718</v>
      </c>
    </row>
    <row r="63614" spans="1:1">
      <c r="A63614">
        <f>Sheet1!A63614/1.1</f>
        <v>0.8414849363636363</v>
      </c>
    </row>
    <row r="63615" spans="1:1">
      <c r="A63615">
        <f>Sheet1!A63615/1.1</f>
        <v>0.84147539999999998</v>
      </c>
    </row>
    <row r="63616" spans="1:1">
      <c r="A63616">
        <f>Sheet1!A63616/1.1</f>
        <v>0.84147214545454541</v>
      </c>
    </row>
    <row r="63617" spans="1:1">
      <c r="A63617">
        <f>Sheet1!A63617/1.1</f>
        <v>0.8414711818181817</v>
      </c>
    </row>
    <row r="63618" spans="1:1">
      <c r="A63618">
        <f>Sheet1!A63618/1.1</f>
        <v>0.84146509090909083</v>
      </c>
    </row>
    <row r="63619" spans="1:1">
      <c r="A63619">
        <f>Sheet1!A63619/1.1</f>
        <v>0.84146345454545446</v>
      </c>
    </row>
    <row r="63620" spans="1:1">
      <c r="A63620">
        <f>Sheet1!A63620/1.1</f>
        <v>0.84145936363636353</v>
      </c>
    </row>
    <row r="63621" spans="1:1">
      <c r="A63621">
        <f>Sheet1!A63621/1.1</f>
        <v>0.84145781818181808</v>
      </c>
    </row>
    <row r="63622" spans="1:1">
      <c r="A63622">
        <f>Sheet1!A63622/1.1</f>
        <v>0.84145181818181813</v>
      </c>
    </row>
    <row r="63623" spans="1:1">
      <c r="A63623">
        <f>Sheet1!A63623/1.1</f>
        <v>0.84144223636363624</v>
      </c>
    </row>
    <row r="63624" spans="1:1">
      <c r="A63624">
        <f>Sheet1!A63624/1.1</f>
        <v>0.84142327272727269</v>
      </c>
    </row>
    <row r="63625" spans="1:1">
      <c r="A63625">
        <f>Sheet1!A63625/1.1</f>
        <v>0.84142145454545447</v>
      </c>
    </row>
    <row r="63626" spans="1:1">
      <c r="A63626">
        <f>Sheet1!A63626/1.1</f>
        <v>0.84141221818181811</v>
      </c>
    </row>
    <row r="63627" spans="1:1">
      <c r="A63627">
        <f>Sheet1!A63627/1.1</f>
        <v>0.84141221818181811</v>
      </c>
    </row>
    <row r="63628" spans="1:1">
      <c r="A63628">
        <f>Sheet1!A63628/1.1</f>
        <v>0.84141045454545449</v>
      </c>
    </row>
    <row r="63629" spans="1:1">
      <c r="A63629">
        <f>Sheet1!A63629/1.1</f>
        <v>0.84140645454545449</v>
      </c>
    </row>
    <row r="63630" spans="1:1">
      <c r="A63630">
        <f>Sheet1!A63630/1.1</f>
        <v>0.84140445454545443</v>
      </c>
    </row>
    <row r="63631" spans="1:1">
      <c r="A63631">
        <f>Sheet1!A63631/1.1</f>
        <v>0.84140414545454534</v>
      </c>
    </row>
    <row r="63632" spans="1:1">
      <c r="A63632">
        <f>Sheet1!A63632/1.1</f>
        <v>0.8414025727272727</v>
      </c>
    </row>
    <row r="63633" spans="1:1">
      <c r="A63633">
        <f>Sheet1!A63633/1.1</f>
        <v>0.84140090909090892</v>
      </c>
    </row>
    <row r="63634" spans="1:1">
      <c r="A63634">
        <f>Sheet1!A63634/1.1</f>
        <v>0.84140045454545442</v>
      </c>
    </row>
    <row r="63635" spans="1:1">
      <c r="A63635">
        <f>Sheet1!A63635/1.1</f>
        <v>0.84139704545454541</v>
      </c>
    </row>
    <row r="63636" spans="1:1">
      <c r="A63636">
        <f>Sheet1!A63636/1.1</f>
        <v>0.84139690909090903</v>
      </c>
    </row>
    <row r="63637" spans="1:1">
      <c r="A63637">
        <f>Sheet1!A63637/1.1</f>
        <v>0.84139618181818177</v>
      </c>
    </row>
    <row r="63638" spans="1:1">
      <c r="A63638">
        <f>Sheet1!A63638/1.1</f>
        <v>0.84139541818181818</v>
      </c>
    </row>
    <row r="63639" spans="1:1">
      <c r="A63639">
        <f>Sheet1!A63639/1.1</f>
        <v>0.84138659090909085</v>
      </c>
    </row>
    <row r="63640" spans="1:1">
      <c r="A63640">
        <f>Sheet1!A63640/1.1</f>
        <v>0.84137909090909091</v>
      </c>
    </row>
    <row r="63641" spans="1:1">
      <c r="A63641">
        <f>Sheet1!A63641/1.1</f>
        <v>0.84137045454545456</v>
      </c>
    </row>
    <row r="63642" spans="1:1">
      <c r="A63642">
        <f>Sheet1!A63642/1.1</f>
        <v>0.84136618181818168</v>
      </c>
    </row>
    <row r="63643" spans="1:1">
      <c r="A63643">
        <f>Sheet1!A63643/1.1</f>
        <v>0.8413618181818181</v>
      </c>
    </row>
    <row r="63644" spans="1:1">
      <c r="A63644">
        <f>Sheet1!A63644/1.1</f>
        <v>0.84136036363636357</v>
      </c>
    </row>
    <row r="63645" spans="1:1">
      <c r="A63645">
        <f>Sheet1!A63645/1.1</f>
        <v>0.84135845454545444</v>
      </c>
    </row>
    <row r="63646" spans="1:1">
      <c r="A63646">
        <f>Sheet1!A63646/1.1</f>
        <v>0.84135172727272722</v>
      </c>
    </row>
    <row r="63647" spans="1:1">
      <c r="A63647">
        <f>Sheet1!A63647/1.1</f>
        <v>0.8413462181818181</v>
      </c>
    </row>
    <row r="63648" spans="1:1">
      <c r="A63648">
        <f>Sheet1!A63648/1.1</f>
        <v>0.84134399999999998</v>
      </c>
    </row>
    <row r="63649" spans="1:1">
      <c r="A63649">
        <f>Sheet1!A63649/1.1</f>
        <v>0.84134254545454534</v>
      </c>
    </row>
    <row r="63650" spans="1:1">
      <c r="A63650">
        <f>Sheet1!A63650/1.1</f>
        <v>0.84133814545454533</v>
      </c>
    </row>
    <row r="63651" spans="1:1">
      <c r="A63651">
        <f>Sheet1!A63651/1.1</f>
        <v>0.84133809090909084</v>
      </c>
    </row>
    <row r="63652" spans="1:1">
      <c r="A63652">
        <f>Sheet1!A63652/1.1</f>
        <v>0.84133381818181818</v>
      </c>
    </row>
    <row r="63653" spans="1:1">
      <c r="A63653">
        <f>Sheet1!A63653/1.1</f>
        <v>0.84131909090909085</v>
      </c>
    </row>
    <row r="63654" spans="1:1">
      <c r="A63654">
        <f>Sheet1!A63654/1.1</f>
        <v>0.84131777272727259</v>
      </c>
    </row>
    <row r="63655" spans="1:1">
      <c r="A63655">
        <f>Sheet1!A63655/1.1</f>
        <v>0.84131481818181819</v>
      </c>
    </row>
    <row r="63656" spans="1:1">
      <c r="A63656">
        <f>Sheet1!A63656/1.1</f>
        <v>0.8413113636363635</v>
      </c>
    </row>
    <row r="63657" spans="1:1">
      <c r="A63657">
        <f>Sheet1!A63657/1.1</f>
        <v>0.84130799999999994</v>
      </c>
    </row>
    <row r="63658" spans="1:1">
      <c r="A63658">
        <f>Sheet1!A63658/1.1</f>
        <v>0.84130772727272729</v>
      </c>
    </row>
    <row r="63659" spans="1:1">
      <c r="A63659">
        <f>Sheet1!A63659/1.1</f>
        <v>0.84130745454545441</v>
      </c>
    </row>
    <row r="63660" spans="1:1">
      <c r="A63660">
        <f>Sheet1!A63660/1.1</f>
        <v>0.84130503636363629</v>
      </c>
    </row>
    <row r="63661" spans="1:1">
      <c r="A63661">
        <f>Sheet1!A63661/1.1</f>
        <v>0.84130490909090905</v>
      </c>
    </row>
    <row r="63662" spans="1:1">
      <c r="A63662">
        <f>Sheet1!A63662/1.1</f>
        <v>0.84130254545454541</v>
      </c>
    </row>
    <row r="63663" spans="1:1">
      <c r="A63663">
        <f>Sheet1!A63663/1.1</f>
        <v>0.84129472727272725</v>
      </c>
    </row>
    <row r="63664" spans="1:1">
      <c r="A63664">
        <f>Sheet1!A63664/1.1</f>
        <v>0.84129445454545448</v>
      </c>
    </row>
    <row r="63665" spans="1:1">
      <c r="A63665">
        <f>Sheet1!A63665/1.1</f>
        <v>0.84129272727272719</v>
      </c>
    </row>
    <row r="63666" spans="1:1">
      <c r="A63666">
        <f>Sheet1!A63666/1.1</f>
        <v>0.84129063636363621</v>
      </c>
    </row>
    <row r="63667" spans="1:1">
      <c r="A63667">
        <f>Sheet1!A63667/1.1</f>
        <v>0.84128542727272726</v>
      </c>
    </row>
    <row r="63668" spans="1:1">
      <c r="A63668">
        <f>Sheet1!A63668/1.1</f>
        <v>0.84128109090909087</v>
      </c>
    </row>
    <row r="63669" spans="1:1">
      <c r="A63669">
        <f>Sheet1!A63669/1.1</f>
        <v>0.84127854545454539</v>
      </c>
    </row>
    <row r="63670" spans="1:1">
      <c r="A63670">
        <f>Sheet1!A63670/1.1</f>
        <v>0.84127481818181815</v>
      </c>
    </row>
    <row r="63671" spans="1:1">
      <c r="A63671">
        <f>Sheet1!A63671/1.1</f>
        <v>0.84127084545454545</v>
      </c>
    </row>
    <row r="63672" spans="1:1">
      <c r="A63672">
        <f>Sheet1!A63672/1.1</f>
        <v>0.84127030909090894</v>
      </c>
    </row>
    <row r="63673" spans="1:1">
      <c r="A63673">
        <f>Sheet1!A63673/1.1</f>
        <v>0.84125768181818172</v>
      </c>
    </row>
    <row r="63674" spans="1:1">
      <c r="A63674">
        <f>Sheet1!A63674/1.1</f>
        <v>0.84124681818181812</v>
      </c>
    </row>
    <row r="63675" spans="1:1">
      <c r="A63675">
        <f>Sheet1!A63675/1.1</f>
        <v>0.84124027272727264</v>
      </c>
    </row>
    <row r="63676" spans="1:1">
      <c r="A63676">
        <f>Sheet1!A63676/1.1</f>
        <v>0.84123663636363633</v>
      </c>
    </row>
    <row r="63677" spans="1:1">
      <c r="A63677">
        <f>Sheet1!A63677/1.1</f>
        <v>0.84123445454545442</v>
      </c>
    </row>
    <row r="63678" spans="1:1">
      <c r="A63678">
        <f>Sheet1!A63678/1.1</f>
        <v>0.84122690909090903</v>
      </c>
    </row>
    <row r="63679" spans="1:1">
      <c r="A63679">
        <f>Sheet1!A63679/1.1</f>
        <v>0.84122399999999997</v>
      </c>
    </row>
    <row r="63680" spans="1:1">
      <c r="A63680">
        <f>Sheet1!A63680/1.1</f>
        <v>0.84122318181818179</v>
      </c>
    </row>
    <row r="63681" spans="1:1">
      <c r="A63681">
        <f>Sheet1!A63681/1.1</f>
        <v>0.84121741818181817</v>
      </c>
    </row>
    <row r="63682" spans="1:1">
      <c r="A63682">
        <f>Sheet1!A63682/1.1</f>
        <v>0.84121454545454544</v>
      </c>
    </row>
    <row r="63683" spans="1:1">
      <c r="A63683">
        <f>Sheet1!A63683/1.1</f>
        <v>0.84121163636363627</v>
      </c>
    </row>
    <row r="63684" spans="1:1">
      <c r="A63684">
        <f>Sheet1!A63684/1.1</f>
        <v>0.84120818181818169</v>
      </c>
    </row>
    <row r="63685" spans="1:1">
      <c r="A63685">
        <f>Sheet1!A63685/1.1</f>
        <v>0.84120445454545445</v>
      </c>
    </row>
    <row r="63686" spans="1:1">
      <c r="A63686">
        <f>Sheet1!A63686/1.1</f>
        <v>0.84120372727272719</v>
      </c>
    </row>
    <row r="63687" spans="1:1">
      <c r="A63687">
        <f>Sheet1!A63687/1.1</f>
        <v>0.84120209090909093</v>
      </c>
    </row>
    <row r="63688" spans="1:1">
      <c r="A63688">
        <f>Sheet1!A63688/1.1</f>
        <v>0.84119395454545454</v>
      </c>
    </row>
    <row r="63689" spans="1:1">
      <c r="A63689">
        <f>Sheet1!A63689/1.1</f>
        <v>0.84118936363636354</v>
      </c>
    </row>
    <row r="63690" spans="1:1">
      <c r="A63690">
        <f>Sheet1!A63690/1.1</f>
        <v>0.8411842727272727</v>
      </c>
    </row>
    <row r="63691" spans="1:1">
      <c r="A63691">
        <f>Sheet1!A63691/1.1</f>
        <v>0.84117727272727261</v>
      </c>
    </row>
    <row r="63692" spans="1:1">
      <c r="A63692">
        <f>Sheet1!A63692/1.1</f>
        <v>0.84117599999999992</v>
      </c>
    </row>
    <row r="63693" spans="1:1">
      <c r="A63693">
        <f>Sheet1!A63693/1.1</f>
        <v>0.84117572727272716</v>
      </c>
    </row>
    <row r="63694" spans="1:1">
      <c r="A63694">
        <f>Sheet1!A63694/1.1</f>
        <v>0.84116363636363634</v>
      </c>
    </row>
    <row r="63695" spans="1:1">
      <c r="A63695">
        <f>Sheet1!A63695/1.1</f>
        <v>0.84115936363636357</v>
      </c>
    </row>
    <row r="63696" spans="1:1">
      <c r="A63696">
        <f>Sheet1!A63696/1.1</f>
        <v>0.84115927272727264</v>
      </c>
    </row>
    <row r="63697" spans="1:1">
      <c r="A63697">
        <f>Sheet1!A63697/1.1</f>
        <v>0.84114936363636361</v>
      </c>
    </row>
    <row r="63698" spans="1:1">
      <c r="A63698">
        <f>Sheet1!A63698/1.1</f>
        <v>0.84114833636363628</v>
      </c>
    </row>
    <row r="63699" spans="1:1">
      <c r="A63699">
        <f>Sheet1!A63699/1.1</f>
        <v>0.84112796363636355</v>
      </c>
    </row>
    <row r="63700" spans="1:1">
      <c r="A63700">
        <f>Sheet1!A63700/1.1</f>
        <v>0.84112699999999996</v>
      </c>
    </row>
    <row r="63701" spans="1:1">
      <c r="A63701">
        <f>Sheet1!A63701/1.1</f>
        <v>0.84112633636363632</v>
      </c>
    </row>
    <row r="63702" spans="1:1">
      <c r="A63702">
        <f>Sheet1!A63702/1.1</f>
        <v>0.84112459999999989</v>
      </c>
    </row>
    <row r="63703" spans="1:1">
      <c r="A63703">
        <f>Sheet1!A63703/1.1</f>
        <v>0.84111981818181814</v>
      </c>
    </row>
    <row r="63704" spans="1:1">
      <c r="A63704">
        <f>Sheet1!A63704/1.1</f>
        <v>0.84111454545454534</v>
      </c>
    </row>
    <row r="63705" spans="1:1">
      <c r="A63705">
        <f>Sheet1!A63705/1.1</f>
        <v>0.84111363636363623</v>
      </c>
    </row>
    <row r="63706" spans="1:1">
      <c r="A63706">
        <f>Sheet1!A63706/1.1</f>
        <v>0.84111318181818173</v>
      </c>
    </row>
    <row r="63707" spans="1:1">
      <c r="A63707">
        <f>Sheet1!A63707/1.1</f>
        <v>0.84110758181818179</v>
      </c>
    </row>
    <row r="63708" spans="1:1">
      <c r="A63708">
        <f>Sheet1!A63708/1.1</f>
        <v>0.84110563636363633</v>
      </c>
    </row>
    <row r="63709" spans="1:1">
      <c r="A63709">
        <f>Sheet1!A63709/1.1</f>
        <v>0.84110472727272723</v>
      </c>
    </row>
    <row r="63710" spans="1:1">
      <c r="A63710">
        <f>Sheet1!A63710/1.1</f>
        <v>0.84109481818181808</v>
      </c>
    </row>
    <row r="63711" spans="1:1">
      <c r="A63711">
        <f>Sheet1!A63711/1.1</f>
        <v>0.84109109090909084</v>
      </c>
    </row>
    <row r="63712" spans="1:1">
      <c r="A63712">
        <f>Sheet1!A63712/1.1</f>
        <v>0.84108921818181814</v>
      </c>
    </row>
    <row r="63713" spans="1:1">
      <c r="A63713">
        <f>Sheet1!A63713/1.1</f>
        <v>0.84108769999999999</v>
      </c>
    </row>
    <row r="63714" spans="1:1">
      <c r="A63714">
        <f>Sheet1!A63714/1.1</f>
        <v>0.84108463636363628</v>
      </c>
    </row>
    <row r="63715" spans="1:1">
      <c r="A63715">
        <f>Sheet1!A63715/1.1</f>
        <v>0.84107951818181814</v>
      </c>
    </row>
    <row r="63716" spans="1:1">
      <c r="A63716">
        <f>Sheet1!A63716/1.1</f>
        <v>0.84107827272727265</v>
      </c>
    </row>
    <row r="63717" spans="1:1">
      <c r="A63717">
        <f>Sheet1!A63717/1.1</f>
        <v>0.84107177272727274</v>
      </c>
    </row>
    <row r="63718" spans="1:1">
      <c r="A63718">
        <f>Sheet1!A63718/1.1</f>
        <v>0.84107149999999997</v>
      </c>
    </row>
    <row r="63719" spans="1:1">
      <c r="A63719">
        <f>Sheet1!A63719/1.1</f>
        <v>0.84107018181818183</v>
      </c>
    </row>
    <row r="63720" spans="1:1">
      <c r="A63720">
        <f>Sheet1!A63720/1.1</f>
        <v>0.84106531818181818</v>
      </c>
    </row>
    <row r="63721" spans="1:1">
      <c r="A63721">
        <f>Sheet1!A63721/1.1</f>
        <v>0.84106490909090903</v>
      </c>
    </row>
    <row r="63722" spans="1:1">
      <c r="A63722">
        <f>Sheet1!A63722/1.1</f>
        <v>0.84106478181818178</v>
      </c>
    </row>
    <row r="63723" spans="1:1">
      <c r="A63723">
        <f>Sheet1!A63723/1.1</f>
        <v>0.8410615818181818</v>
      </c>
    </row>
    <row r="63724" spans="1:1">
      <c r="A63724">
        <f>Sheet1!A63724/1.1</f>
        <v>0.84105984545454537</v>
      </c>
    </row>
    <row r="63725" spans="1:1">
      <c r="A63725">
        <f>Sheet1!A63725/1.1</f>
        <v>0.84105339999999995</v>
      </c>
    </row>
    <row r="63726" spans="1:1">
      <c r="A63726">
        <f>Sheet1!A63726/1.1</f>
        <v>0.84104987272727272</v>
      </c>
    </row>
    <row r="63727" spans="1:1">
      <c r="A63727">
        <f>Sheet1!A63727/1.1</f>
        <v>0.84104439999999991</v>
      </c>
    </row>
    <row r="63728" spans="1:1">
      <c r="A63728">
        <f>Sheet1!A63728/1.1</f>
        <v>0.84104090909090901</v>
      </c>
    </row>
    <row r="63729" spans="1:1">
      <c r="A63729">
        <f>Sheet1!A63729/1.1</f>
        <v>0.84104009090909082</v>
      </c>
    </row>
    <row r="63730" spans="1:1">
      <c r="A63730">
        <f>Sheet1!A63730/1.1</f>
        <v>0.84103768181818173</v>
      </c>
    </row>
    <row r="63731" spans="1:1">
      <c r="A63731">
        <f>Sheet1!A63731/1.1</f>
        <v>0.84103378181818178</v>
      </c>
    </row>
    <row r="63732" spans="1:1">
      <c r="A63732">
        <f>Sheet1!A63732/1.1</f>
        <v>0.84103231818181812</v>
      </c>
    </row>
    <row r="63733" spans="1:1">
      <c r="A63733">
        <f>Sheet1!A63733/1.1</f>
        <v>0.84102954545454545</v>
      </c>
    </row>
    <row r="63734" spans="1:1">
      <c r="A63734">
        <f>Sheet1!A63734/1.1</f>
        <v>0.84102830909090898</v>
      </c>
    </row>
    <row r="63735" spans="1:1">
      <c r="A63735">
        <f>Sheet1!A63735/1.1</f>
        <v>0.841028</v>
      </c>
    </row>
    <row r="63736" spans="1:1">
      <c r="A63736">
        <f>Sheet1!A63736/1.1</f>
        <v>0.84102736363636355</v>
      </c>
    </row>
    <row r="63737" spans="1:1">
      <c r="A63737">
        <f>Sheet1!A63737/1.1</f>
        <v>0.84102413636363627</v>
      </c>
    </row>
    <row r="63738" spans="1:1">
      <c r="A63738">
        <f>Sheet1!A63738/1.1</f>
        <v>0.84102402727272729</v>
      </c>
    </row>
    <row r="63739" spans="1:1">
      <c r="A63739">
        <f>Sheet1!A63739/1.1</f>
        <v>0.84102359999999998</v>
      </c>
    </row>
    <row r="63740" spans="1:1">
      <c r="A63740">
        <f>Sheet1!A63740/1.1</f>
        <v>0.8410222727272727</v>
      </c>
    </row>
    <row r="63741" spans="1:1">
      <c r="A63741">
        <f>Sheet1!A63741/1.1</f>
        <v>0.84102197272727264</v>
      </c>
    </row>
    <row r="63742" spans="1:1">
      <c r="A63742">
        <f>Sheet1!A63742/1.1</f>
        <v>0.84101463636363627</v>
      </c>
    </row>
    <row r="63743" spans="1:1">
      <c r="A63743">
        <f>Sheet1!A63743/1.1</f>
        <v>0.84101113636363622</v>
      </c>
    </row>
    <row r="63744" spans="1:1">
      <c r="A63744">
        <f>Sheet1!A63744/1.1</f>
        <v>0.84100618181818176</v>
      </c>
    </row>
    <row r="63745" spans="1:1">
      <c r="A63745">
        <f>Sheet1!A63745/1.1</f>
        <v>0.84099999999999997</v>
      </c>
    </row>
    <row r="63746" spans="1:1">
      <c r="A63746">
        <f>Sheet1!A63746/1.1</f>
        <v>0.84099499999999994</v>
      </c>
    </row>
    <row r="63747" spans="1:1">
      <c r="A63747">
        <f>Sheet1!A63747/1.1</f>
        <v>0.84099021818181818</v>
      </c>
    </row>
    <row r="63748" spans="1:1">
      <c r="A63748">
        <f>Sheet1!A63748/1.1</f>
        <v>0.84098327272727258</v>
      </c>
    </row>
    <row r="63749" spans="1:1">
      <c r="A63749">
        <f>Sheet1!A63749/1.1</f>
        <v>0.84098163636363632</v>
      </c>
    </row>
    <row r="63750" spans="1:1">
      <c r="A63750">
        <f>Sheet1!A63750/1.1</f>
        <v>0.8409814909090908</v>
      </c>
    </row>
    <row r="63751" spans="1:1">
      <c r="A63751">
        <f>Sheet1!A63751/1.1</f>
        <v>0.84098036363636353</v>
      </c>
    </row>
    <row r="63752" spans="1:1">
      <c r="A63752">
        <f>Sheet1!A63752/1.1</f>
        <v>0.8409802999999999</v>
      </c>
    </row>
    <row r="63753" spans="1:1">
      <c r="A63753">
        <f>Sheet1!A63753/1.1</f>
        <v>0.84098013636363633</v>
      </c>
    </row>
    <row r="63754" spans="1:1">
      <c r="A63754">
        <f>Sheet1!A63754/1.1</f>
        <v>0.84097222727272714</v>
      </c>
    </row>
    <row r="63755" spans="1:1">
      <c r="A63755">
        <f>Sheet1!A63755/1.1</f>
        <v>0.84097114545454532</v>
      </c>
    </row>
    <row r="63756" spans="1:1">
      <c r="A63756">
        <f>Sheet1!A63756/1.1</f>
        <v>0.84096876363636364</v>
      </c>
    </row>
    <row r="63757" spans="1:1">
      <c r="A63757">
        <f>Sheet1!A63757/1.1</f>
        <v>0.84096499999999996</v>
      </c>
    </row>
    <row r="63758" spans="1:1">
      <c r="A63758">
        <f>Sheet1!A63758/1.1</f>
        <v>0.8409628545454545</v>
      </c>
    </row>
    <row r="63759" spans="1:1">
      <c r="A63759">
        <f>Sheet1!A63759/1.1</f>
        <v>0.84096241818181816</v>
      </c>
    </row>
    <row r="63760" spans="1:1">
      <c r="A63760">
        <f>Sheet1!A63760/1.1</f>
        <v>0.84096122727272715</v>
      </c>
    </row>
    <row r="63761" spans="1:1">
      <c r="A63761">
        <f>Sheet1!A63761/1.1</f>
        <v>0.84095272727272719</v>
      </c>
    </row>
    <row r="63762" spans="1:1">
      <c r="A63762">
        <f>Sheet1!A63762/1.1</f>
        <v>0.84094981818181813</v>
      </c>
    </row>
    <row r="63763" spans="1:1">
      <c r="A63763">
        <f>Sheet1!A63763/1.1</f>
        <v>0.84094599999999997</v>
      </c>
    </row>
    <row r="63764" spans="1:1">
      <c r="A63764">
        <f>Sheet1!A63764/1.1</f>
        <v>0.84094572727272721</v>
      </c>
    </row>
    <row r="63765" spans="1:1">
      <c r="A63765">
        <f>Sheet1!A63765/1.1</f>
        <v>0.84094372727272715</v>
      </c>
    </row>
    <row r="63766" spans="1:1">
      <c r="A63766">
        <f>Sheet1!A63766/1.1</f>
        <v>0.84094085454545442</v>
      </c>
    </row>
    <row r="63767" spans="1:1">
      <c r="A63767">
        <f>Sheet1!A63767/1.1</f>
        <v>0.84093881818181815</v>
      </c>
    </row>
    <row r="63768" spans="1:1">
      <c r="A63768">
        <f>Sheet1!A63768/1.1</f>
        <v>0.84093672727272728</v>
      </c>
    </row>
    <row r="63769" spans="1:1">
      <c r="A63769">
        <f>Sheet1!A63769/1.1</f>
        <v>0.8409294181818181</v>
      </c>
    </row>
    <row r="63770" spans="1:1">
      <c r="A63770">
        <f>Sheet1!A63770/1.1</f>
        <v>0.84092881818181808</v>
      </c>
    </row>
    <row r="63771" spans="1:1">
      <c r="A63771">
        <f>Sheet1!A63771/1.1</f>
        <v>0.8409218181818181</v>
      </c>
    </row>
    <row r="63772" spans="1:1">
      <c r="A63772">
        <f>Sheet1!A63772/1.1</f>
        <v>0.84091533636363636</v>
      </c>
    </row>
    <row r="63773" spans="1:1">
      <c r="A63773">
        <f>Sheet1!A63773/1.1</f>
        <v>0.84091318181818175</v>
      </c>
    </row>
    <row r="63774" spans="1:1">
      <c r="A63774">
        <f>Sheet1!A63774/1.1</f>
        <v>0.84091181818181815</v>
      </c>
    </row>
    <row r="63775" spans="1:1">
      <c r="A63775">
        <f>Sheet1!A63775/1.1</f>
        <v>0.84090227272727269</v>
      </c>
    </row>
    <row r="63776" spans="1:1">
      <c r="A63776">
        <f>Sheet1!A63776/1.1</f>
        <v>0.84088799999999997</v>
      </c>
    </row>
    <row r="63777" spans="1:1">
      <c r="A63777">
        <f>Sheet1!A63777/1.1</f>
        <v>0.84087609090909088</v>
      </c>
    </row>
    <row r="63778" spans="1:1">
      <c r="A63778">
        <f>Sheet1!A63778/1.1</f>
        <v>0.84087518181818177</v>
      </c>
    </row>
    <row r="63779" spans="1:1">
      <c r="A63779">
        <f>Sheet1!A63779/1.1</f>
        <v>0.8408730909090909</v>
      </c>
    </row>
    <row r="63780" spans="1:1">
      <c r="A63780">
        <f>Sheet1!A63780/1.1</f>
        <v>0.84087290909090906</v>
      </c>
    </row>
    <row r="63781" spans="1:1">
      <c r="A63781">
        <f>Sheet1!A63781/1.1</f>
        <v>0.84087241818181813</v>
      </c>
    </row>
    <row r="63782" spans="1:1">
      <c r="A63782">
        <f>Sheet1!A63782/1.1</f>
        <v>0.84086759090909091</v>
      </c>
    </row>
    <row r="63783" spans="1:1">
      <c r="A63783">
        <f>Sheet1!A63783/1.1</f>
        <v>0.84085903636363635</v>
      </c>
    </row>
    <row r="63784" spans="1:1">
      <c r="A63784">
        <f>Sheet1!A63784/1.1</f>
        <v>0.84085795454545442</v>
      </c>
    </row>
    <row r="63785" spans="1:1">
      <c r="A63785">
        <f>Sheet1!A63785/1.1</f>
        <v>0.84085718181818181</v>
      </c>
    </row>
    <row r="63786" spans="1:1">
      <c r="A63786">
        <f>Sheet1!A63786/1.1</f>
        <v>0.84085686363636358</v>
      </c>
    </row>
    <row r="63787" spans="1:1">
      <c r="A63787">
        <f>Sheet1!A63787/1.1</f>
        <v>0.84085290909090904</v>
      </c>
    </row>
    <row r="63788" spans="1:1">
      <c r="A63788">
        <f>Sheet1!A63788/1.1</f>
        <v>0.84084954545454538</v>
      </c>
    </row>
    <row r="63789" spans="1:1">
      <c r="A63789">
        <f>Sheet1!A63789/1.1</f>
        <v>0.84084881818181811</v>
      </c>
    </row>
    <row r="63790" spans="1:1">
      <c r="A63790">
        <f>Sheet1!A63790/1.1</f>
        <v>0.84084104545454541</v>
      </c>
    </row>
    <row r="63791" spans="1:1">
      <c r="A63791">
        <f>Sheet1!A63791/1.1</f>
        <v>0.84083259090909079</v>
      </c>
    </row>
    <row r="63792" spans="1:1">
      <c r="A63792">
        <f>Sheet1!A63792/1.1</f>
        <v>0.84083254545454533</v>
      </c>
    </row>
    <row r="63793" spans="1:1">
      <c r="A63793">
        <f>Sheet1!A63793/1.1</f>
        <v>0.84083054545454539</v>
      </c>
    </row>
    <row r="63794" spans="1:1">
      <c r="A63794">
        <f>Sheet1!A63794/1.1</f>
        <v>0.84082981818181812</v>
      </c>
    </row>
    <row r="63795" spans="1:1">
      <c r="A63795">
        <f>Sheet1!A63795/1.1</f>
        <v>0.84082009090909082</v>
      </c>
    </row>
    <row r="63796" spans="1:1">
      <c r="A63796">
        <f>Sheet1!A63796/1.1</f>
        <v>0.84081781818181811</v>
      </c>
    </row>
    <row r="63797" spans="1:1">
      <c r="A63797">
        <f>Sheet1!A63797/1.1</f>
        <v>0.84081714545454533</v>
      </c>
    </row>
    <row r="63798" spans="1:1">
      <c r="A63798">
        <f>Sheet1!A63798/1.1</f>
        <v>0.84081572727272724</v>
      </c>
    </row>
    <row r="63799" spans="1:1">
      <c r="A63799">
        <f>Sheet1!A63799/1.1</f>
        <v>0.84081345454545453</v>
      </c>
    </row>
    <row r="63800" spans="1:1">
      <c r="A63800">
        <f>Sheet1!A63800/1.1</f>
        <v>0.84081031818181806</v>
      </c>
    </row>
    <row r="63801" spans="1:1">
      <c r="A63801">
        <f>Sheet1!A63801/1.1</f>
        <v>0.84079151818181808</v>
      </c>
    </row>
    <row r="63802" spans="1:1">
      <c r="A63802">
        <f>Sheet1!A63802/1.1</f>
        <v>0.84078463636363632</v>
      </c>
    </row>
    <row r="63803" spans="1:1">
      <c r="A63803">
        <f>Sheet1!A63803/1.1</f>
        <v>0.8407832727272726</v>
      </c>
    </row>
    <row r="63804" spans="1:1">
      <c r="A63804">
        <f>Sheet1!A63804/1.1</f>
        <v>0.84077818181818176</v>
      </c>
    </row>
    <row r="63805" spans="1:1">
      <c r="A63805">
        <f>Sheet1!A63805/1.1</f>
        <v>0.84077227272727262</v>
      </c>
    </row>
    <row r="63806" spans="1:1">
      <c r="A63806">
        <f>Sheet1!A63806/1.1</f>
        <v>0.84077163636363628</v>
      </c>
    </row>
    <row r="63807" spans="1:1">
      <c r="A63807">
        <f>Sheet1!A63807/1.1</f>
        <v>0.84077163636363628</v>
      </c>
    </row>
    <row r="63808" spans="1:1">
      <c r="A63808">
        <f>Sheet1!A63808/1.1</f>
        <v>0.84076254545454532</v>
      </c>
    </row>
    <row r="63809" spans="1:1">
      <c r="A63809">
        <f>Sheet1!A63809/1.1</f>
        <v>0.8407605818181817</v>
      </c>
    </row>
    <row r="63810" spans="1:1">
      <c r="A63810">
        <f>Sheet1!A63810/1.1</f>
        <v>0.84075299999999997</v>
      </c>
    </row>
    <row r="63811" spans="1:1">
      <c r="A63811">
        <f>Sheet1!A63811/1.1</f>
        <v>0.84075245454545455</v>
      </c>
    </row>
    <row r="63812" spans="1:1">
      <c r="A63812">
        <f>Sheet1!A63812/1.1</f>
        <v>0.84074729999999986</v>
      </c>
    </row>
    <row r="63813" spans="1:1">
      <c r="A63813">
        <f>Sheet1!A63813/1.1</f>
        <v>0.84074545454545446</v>
      </c>
    </row>
    <row r="63814" spans="1:1">
      <c r="A63814">
        <f>Sheet1!A63814/1.1</f>
        <v>0.84074372727272717</v>
      </c>
    </row>
    <row r="63815" spans="1:1">
      <c r="A63815">
        <f>Sheet1!A63815/1.1</f>
        <v>0.84073863636363633</v>
      </c>
    </row>
    <row r="63816" spans="1:1">
      <c r="A63816">
        <f>Sheet1!A63816/1.1</f>
        <v>0.84073776363636354</v>
      </c>
    </row>
    <row r="63817" spans="1:1">
      <c r="A63817">
        <f>Sheet1!A63817/1.1</f>
        <v>0.84073681818181811</v>
      </c>
    </row>
    <row r="63818" spans="1:1">
      <c r="A63818">
        <f>Sheet1!A63818/1.1</f>
        <v>0.84073354545454537</v>
      </c>
    </row>
    <row r="63819" spans="1:1">
      <c r="A63819">
        <f>Sheet1!A63819/1.1</f>
        <v>0.84073072727272713</v>
      </c>
    </row>
    <row r="63820" spans="1:1">
      <c r="A63820">
        <f>Sheet1!A63820/1.1</f>
        <v>0.84073009090909079</v>
      </c>
    </row>
    <row r="63821" spans="1:1">
      <c r="A63821">
        <f>Sheet1!A63821/1.1</f>
        <v>0.84072758181818175</v>
      </c>
    </row>
    <row r="63822" spans="1:1">
      <c r="A63822">
        <f>Sheet1!A63822/1.1</f>
        <v>0.84072690909090908</v>
      </c>
    </row>
    <row r="63823" spans="1:1">
      <c r="A63823">
        <f>Sheet1!A63823/1.1</f>
        <v>0.84072399999999992</v>
      </c>
    </row>
    <row r="63824" spans="1:1">
      <c r="A63824">
        <f>Sheet1!A63824/1.1</f>
        <v>0.84072299999999989</v>
      </c>
    </row>
    <row r="63825" spans="1:1">
      <c r="A63825">
        <f>Sheet1!A63825/1.1</f>
        <v>0.84072090909090902</v>
      </c>
    </row>
    <row r="63826" spans="1:1">
      <c r="A63826">
        <f>Sheet1!A63826/1.1</f>
        <v>0.8407186909090909</v>
      </c>
    </row>
    <row r="63827" spans="1:1">
      <c r="A63827">
        <f>Sheet1!A63827/1.1</f>
        <v>0.84071272727272728</v>
      </c>
    </row>
    <row r="63828" spans="1:1">
      <c r="A63828">
        <f>Sheet1!A63828/1.1</f>
        <v>0.84070772727272713</v>
      </c>
    </row>
    <row r="63829" spans="1:1">
      <c r="A63829">
        <f>Sheet1!A63829/1.1</f>
        <v>0.84070584545454541</v>
      </c>
    </row>
    <row r="63830" spans="1:1">
      <c r="A63830">
        <f>Sheet1!A63830/1.1</f>
        <v>0.84069418181818178</v>
      </c>
    </row>
    <row r="63831" spans="1:1">
      <c r="A63831">
        <f>Sheet1!A63831/1.1</f>
        <v>0.84069121818181802</v>
      </c>
    </row>
    <row r="63832" spans="1:1">
      <c r="A63832">
        <f>Sheet1!A63832/1.1</f>
        <v>0.84068769999999993</v>
      </c>
    </row>
    <row r="63833" spans="1:1">
      <c r="A63833">
        <f>Sheet1!A63833/1.1</f>
        <v>0.84066954545454531</v>
      </c>
    </row>
    <row r="63834" spans="1:1">
      <c r="A63834">
        <f>Sheet1!A63834/1.1</f>
        <v>0.8406689454545454</v>
      </c>
    </row>
    <row r="63835" spans="1:1">
      <c r="A63835">
        <f>Sheet1!A63835/1.1</f>
        <v>0.84066309090909086</v>
      </c>
    </row>
    <row r="63836" spans="1:1">
      <c r="A63836">
        <f>Sheet1!A63836/1.1</f>
        <v>0.84065045454545451</v>
      </c>
    </row>
    <row r="63837" spans="1:1">
      <c r="A63837">
        <f>Sheet1!A63837/1.1</f>
        <v>0.84064559090909086</v>
      </c>
    </row>
    <row r="63838" spans="1:1">
      <c r="A63838">
        <f>Sheet1!A63838/1.1</f>
        <v>0.84064185454545448</v>
      </c>
    </row>
    <row r="63839" spans="1:1">
      <c r="A63839">
        <f>Sheet1!A63839/1.1</f>
        <v>0.8406413181818182</v>
      </c>
    </row>
    <row r="63840" spans="1:1">
      <c r="A63840">
        <f>Sheet1!A63840/1.1</f>
        <v>0.840638</v>
      </c>
    </row>
    <row r="63841" spans="1:1">
      <c r="A63841">
        <f>Sheet1!A63841/1.1</f>
        <v>0.84063699999999997</v>
      </c>
    </row>
    <row r="63842" spans="1:1">
      <c r="A63842">
        <f>Sheet1!A63842/1.1</f>
        <v>0.84063554545454533</v>
      </c>
    </row>
    <row r="63843" spans="1:1">
      <c r="A63843">
        <f>Sheet1!A63843/1.1</f>
        <v>0.84063421818181805</v>
      </c>
    </row>
    <row r="63844" spans="1:1">
      <c r="A63844">
        <f>Sheet1!A63844/1.1</f>
        <v>0.8406320454545454</v>
      </c>
    </row>
    <row r="63845" spans="1:1">
      <c r="A63845">
        <f>Sheet1!A63845/1.1</f>
        <v>0.84061172727272726</v>
      </c>
    </row>
    <row r="63846" spans="1:1">
      <c r="A63846">
        <f>Sheet1!A63846/1.1</f>
        <v>0.84060614545454537</v>
      </c>
    </row>
    <row r="63847" spans="1:1">
      <c r="A63847">
        <f>Sheet1!A63847/1.1</f>
        <v>0.84059969999999995</v>
      </c>
    </row>
    <row r="63848" spans="1:1">
      <c r="A63848">
        <f>Sheet1!A63848/1.1</f>
        <v>0.84059959090909087</v>
      </c>
    </row>
    <row r="63849" spans="1:1">
      <c r="A63849">
        <f>Sheet1!A63849/1.1</f>
        <v>0.84059823636363629</v>
      </c>
    </row>
    <row r="63850" spans="1:1">
      <c r="A63850">
        <f>Sheet1!A63850/1.1</f>
        <v>0.84059487272727262</v>
      </c>
    </row>
    <row r="63851" spans="1:1">
      <c r="A63851">
        <f>Sheet1!A63851/1.1</f>
        <v>0.84058831818181812</v>
      </c>
    </row>
    <row r="63852" spans="1:1">
      <c r="A63852">
        <f>Sheet1!A63852/1.1</f>
        <v>0.84058763636363631</v>
      </c>
    </row>
    <row r="63853" spans="1:1">
      <c r="A63853">
        <f>Sheet1!A63853/1.1</f>
        <v>0.84058545454545452</v>
      </c>
    </row>
    <row r="63854" spans="1:1">
      <c r="A63854">
        <f>Sheet1!A63854/1.1</f>
        <v>0.84058509090909084</v>
      </c>
    </row>
    <row r="63855" spans="1:1">
      <c r="A63855">
        <f>Sheet1!A63855/1.1</f>
        <v>0.84058245454545444</v>
      </c>
    </row>
    <row r="63856" spans="1:1">
      <c r="A63856">
        <f>Sheet1!A63856/1.1</f>
        <v>0.8405716363636363</v>
      </c>
    </row>
    <row r="63857" spans="1:1">
      <c r="A63857">
        <f>Sheet1!A63857/1.1</f>
        <v>0.84056832727272712</v>
      </c>
    </row>
    <row r="63858" spans="1:1">
      <c r="A63858">
        <f>Sheet1!A63858/1.1</f>
        <v>0.84056463636363632</v>
      </c>
    </row>
    <row r="63859" spans="1:1">
      <c r="A63859">
        <f>Sheet1!A63859/1.1</f>
        <v>0.84055890909090902</v>
      </c>
    </row>
    <row r="63860" spans="1:1">
      <c r="A63860">
        <f>Sheet1!A63860/1.1</f>
        <v>0.8405587909090908</v>
      </c>
    </row>
    <row r="63861" spans="1:1">
      <c r="A63861">
        <f>Sheet1!A63861/1.1</f>
        <v>0.84055863636363626</v>
      </c>
    </row>
    <row r="63862" spans="1:1">
      <c r="A63862">
        <f>Sheet1!A63862/1.1</f>
        <v>0.84055536363636363</v>
      </c>
    </row>
    <row r="63863" spans="1:1">
      <c r="A63863">
        <f>Sheet1!A63863/1.1</f>
        <v>0.84055509090909075</v>
      </c>
    </row>
    <row r="63864" spans="1:1">
      <c r="A63864">
        <f>Sheet1!A63864/1.1</f>
        <v>0.84054859999999998</v>
      </c>
    </row>
    <row r="63865" spans="1:1">
      <c r="A63865">
        <f>Sheet1!A63865/1.1</f>
        <v>0.84054497272727269</v>
      </c>
    </row>
    <row r="63866" spans="1:1">
      <c r="A63866">
        <f>Sheet1!A63866/1.1</f>
        <v>0.84053954545454534</v>
      </c>
    </row>
    <row r="63867" spans="1:1">
      <c r="A63867">
        <f>Sheet1!A63867/1.1</f>
        <v>0.84053599999999995</v>
      </c>
    </row>
    <row r="63868" spans="1:1">
      <c r="A63868">
        <f>Sheet1!A63868/1.1</f>
        <v>0.84053436363636358</v>
      </c>
    </row>
    <row r="63869" spans="1:1">
      <c r="A63869">
        <f>Sheet1!A63869/1.1</f>
        <v>0.84053115454545446</v>
      </c>
    </row>
    <row r="63870" spans="1:1">
      <c r="A63870">
        <f>Sheet1!A63870/1.1</f>
        <v>0.84051090909090898</v>
      </c>
    </row>
    <row r="63871" spans="1:1">
      <c r="A63871">
        <f>Sheet1!A63871/1.1</f>
        <v>0.84050660909090902</v>
      </c>
    </row>
    <row r="63872" spans="1:1">
      <c r="A63872">
        <f>Sheet1!A63872/1.1</f>
        <v>0.84050227272727263</v>
      </c>
    </row>
    <row r="63873" spans="1:1">
      <c r="A63873">
        <f>Sheet1!A63873/1.1</f>
        <v>0.84050059090909091</v>
      </c>
    </row>
    <row r="63874" spans="1:1">
      <c r="A63874">
        <f>Sheet1!A63874/1.1</f>
        <v>0.84049681818181821</v>
      </c>
    </row>
    <row r="63875" spans="1:1">
      <c r="A63875">
        <f>Sheet1!A63875/1.1</f>
        <v>0.84049588181818169</v>
      </c>
    </row>
    <row r="63876" spans="1:1">
      <c r="A63876">
        <f>Sheet1!A63876/1.1</f>
        <v>0.8404946363636363</v>
      </c>
    </row>
    <row r="63877" spans="1:1">
      <c r="A63877">
        <f>Sheet1!A63877/1.1</f>
        <v>0.84049458181818171</v>
      </c>
    </row>
    <row r="63878" spans="1:1">
      <c r="A63878">
        <f>Sheet1!A63878/1.1</f>
        <v>0.84048781818181817</v>
      </c>
    </row>
    <row r="63879" spans="1:1">
      <c r="A63879">
        <f>Sheet1!A63879/1.1</f>
        <v>0.84048654545454538</v>
      </c>
    </row>
    <row r="63880" spans="1:1">
      <c r="A63880">
        <f>Sheet1!A63880/1.1</f>
        <v>0.84048527272727258</v>
      </c>
    </row>
    <row r="63881" spans="1:1">
      <c r="A63881">
        <f>Sheet1!A63881/1.1</f>
        <v>0.84046959999999993</v>
      </c>
    </row>
    <row r="63882" spans="1:1">
      <c r="A63882">
        <f>Sheet1!A63882/1.1</f>
        <v>0.84046954545454533</v>
      </c>
    </row>
    <row r="63883" spans="1:1">
      <c r="A63883">
        <f>Sheet1!A63883/1.1</f>
        <v>0.84046493636363628</v>
      </c>
    </row>
    <row r="63884" spans="1:1">
      <c r="A63884">
        <f>Sheet1!A63884/1.1</f>
        <v>0.84046399999999988</v>
      </c>
    </row>
    <row r="63885" spans="1:1">
      <c r="A63885">
        <f>Sheet1!A63885/1.1</f>
        <v>0.84045876363636352</v>
      </c>
    </row>
    <row r="63886" spans="1:1">
      <c r="A63886">
        <f>Sheet1!A63886/1.1</f>
        <v>0.84045781818181808</v>
      </c>
    </row>
    <row r="63887" spans="1:1">
      <c r="A63887">
        <f>Sheet1!A63887/1.1</f>
        <v>0.84045754545454543</v>
      </c>
    </row>
    <row r="63888" spans="1:1">
      <c r="A63888">
        <f>Sheet1!A63888/1.1</f>
        <v>0.84044854545454539</v>
      </c>
    </row>
    <row r="63889" spans="1:1">
      <c r="A63889">
        <f>Sheet1!A63889/1.1</f>
        <v>0.84044609090909084</v>
      </c>
    </row>
    <row r="63890" spans="1:1">
      <c r="A63890">
        <f>Sheet1!A63890/1.1</f>
        <v>0.84044532727272725</v>
      </c>
    </row>
    <row r="63891" spans="1:1">
      <c r="A63891">
        <f>Sheet1!A63891/1.1</f>
        <v>0.8404449454545454</v>
      </c>
    </row>
    <row r="63892" spans="1:1">
      <c r="A63892">
        <f>Sheet1!A63892/1.1</f>
        <v>0.84044009090909089</v>
      </c>
    </row>
    <row r="63893" spans="1:1">
      <c r="A63893">
        <f>Sheet1!A63893/1.1</f>
        <v>0.84043918181818178</v>
      </c>
    </row>
    <row r="63894" spans="1:1">
      <c r="A63894">
        <f>Sheet1!A63894/1.1</f>
        <v>0.84043421818181807</v>
      </c>
    </row>
    <row r="63895" spans="1:1">
      <c r="A63895">
        <f>Sheet1!A63895/1.1</f>
        <v>0.84042614545454541</v>
      </c>
    </row>
    <row r="63896" spans="1:1">
      <c r="A63896">
        <f>Sheet1!A63896/1.1</f>
        <v>0.84042603636363622</v>
      </c>
    </row>
    <row r="63897" spans="1:1">
      <c r="A63897">
        <f>Sheet1!A63897/1.1</f>
        <v>0.84041972727272729</v>
      </c>
    </row>
    <row r="63898" spans="1:1">
      <c r="A63898">
        <f>Sheet1!A63898/1.1</f>
        <v>0.84041899999999992</v>
      </c>
    </row>
    <row r="63899" spans="1:1">
      <c r="A63899">
        <f>Sheet1!A63899/1.1</f>
        <v>0.84041741818181803</v>
      </c>
    </row>
    <row r="63900" spans="1:1">
      <c r="A63900">
        <f>Sheet1!A63900/1.1</f>
        <v>0.84041409090909081</v>
      </c>
    </row>
    <row r="63901" spans="1:1">
      <c r="A63901">
        <f>Sheet1!A63901/1.1</f>
        <v>0.84041381818181815</v>
      </c>
    </row>
    <row r="63902" spans="1:1">
      <c r="A63902">
        <f>Sheet1!A63902/1.1</f>
        <v>0.84041313636363635</v>
      </c>
    </row>
    <row r="63903" spans="1:1">
      <c r="A63903">
        <f>Sheet1!A63903/1.1</f>
        <v>0.84040013636363631</v>
      </c>
    </row>
    <row r="63904" spans="1:1">
      <c r="A63904">
        <f>Sheet1!A63904/1.1</f>
        <v>0.84039666363636356</v>
      </c>
    </row>
    <row r="63905" spans="1:1">
      <c r="A63905">
        <f>Sheet1!A63905/1.1</f>
        <v>0.84039109090909081</v>
      </c>
    </row>
    <row r="63906" spans="1:1">
      <c r="A63906">
        <f>Sheet1!A63906/1.1</f>
        <v>0.84038550000000001</v>
      </c>
    </row>
    <row r="63907" spans="1:1">
      <c r="A63907">
        <f>Sheet1!A63907/1.1</f>
        <v>0.84037975454545455</v>
      </c>
    </row>
    <row r="63908" spans="1:1">
      <c r="A63908">
        <f>Sheet1!A63908/1.1</f>
        <v>0.84037936363636356</v>
      </c>
    </row>
    <row r="63909" spans="1:1">
      <c r="A63909">
        <f>Sheet1!A63909/1.1</f>
        <v>0.84037921818181804</v>
      </c>
    </row>
    <row r="63910" spans="1:1">
      <c r="A63910">
        <f>Sheet1!A63910/1.1</f>
        <v>0.84037731818181816</v>
      </c>
    </row>
    <row r="63911" spans="1:1">
      <c r="A63911">
        <f>Sheet1!A63911/1.1</f>
        <v>0.84037627272727267</v>
      </c>
    </row>
    <row r="63912" spans="1:1">
      <c r="A63912">
        <f>Sheet1!A63912/1.1</f>
        <v>0.84037618181818174</v>
      </c>
    </row>
    <row r="63913" spans="1:1">
      <c r="A63913">
        <f>Sheet1!A63913/1.1</f>
        <v>0.84037477272727268</v>
      </c>
    </row>
    <row r="63914" spans="1:1">
      <c r="A63914">
        <f>Sheet1!A63914/1.1</f>
        <v>0.84036936363636361</v>
      </c>
    </row>
    <row r="63915" spans="1:1">
      <c r="A63915">
        <f>Sheet1!A63915/1.1</f>
        <v>0.84036068181818169</v>
      </c>
    </row>
    <row r="63916" spans="1:1">
      <c r="A63916">
        <f>Sheet1!A63916/1.1</f>
        <v>0.84035972727272723</v>
      </c>
    </row>
    <row r="63917" spans="1:1">
      <c r="A63917">
        <f>Sheet1!A63917/1.1</f>
        <v>0.84035909090909078</v>
      </c>
    </row>
    <row r="63918" spans="1:1">
      <c r="A63918">
        <f>Sheet1!A63918/1.1</f>
        <v>0.84035209090909091</v>
      </c>
    </row>
    <row r="63919" spans="1:1">
      <c r="A63919">
        <f>Sheet1!A63919/1.1</f>
        <v>0.84035077272727265</v>
      </c>
    </row>
    <row r="63920" spans="1:1">
      <c r="A63920">
        <f>Sheet1!A63920/1.1</f>
        <v>0.84034513636363628</v>
      </c>
    </row>
    <row r="63921" spans="1:1">
      <c r="A63921">
        <f>Sheet1!A63921/1.1</f>
        <v>0.84034399999999998</v>
      </c>
    </row>
    <row r="63922" spans="1:1">
      <c r="A63922">
        <f>Sheet1!A63922/1.1</f>
        <v>0.84034367272727262</v>
      </c>
    </row>
    <row r="63923" spans="1:1">
      <c r="A63923">
        <f>Sheet1!A63923/1.1</f>
        <v>0.84034218181818177</v>
      </c>
    </row>
    <row r="63924" spans="1:1">
      <c r="A63924">
        <f>Sheet1!A63924/1.1</f>
        <v>0.84033263636363631</v>
      </c>
    </row>
    <row r="63925" spans="1:1">
      <c r="A63925">
        <f>Sheet1!A63925/1.1</f>
        <v>0.8403322363636363</v>
      </c>
    </row>
    <row r="63926" spans="1:1">
      <c r="A63926">
        <f>Sheet1!A63926/1.1</f>
        <v>0.84032881818181804</v>
      </c>
    </row>
    <row r="63927" spans="1:1">
      <c r="A63927">
        <f>Sheet1!A63927/1.1</f>
        <v>0.84032354545454535</v>
      </c>
    </row>
    <row r="63928" spans="1:1">
      <c r="A63928">
        <f>Sheet1!A63928/1.1</f>
        <v>0.84031576363636351</v>
      </c>
    </row>
    <row r="63929" spans="1:1">
      <c r="A63929">
        <f>Sheet1!A63929/1.1</f>
        <v>0.84030969999999994</v>
      </c>
    </row>
    <row r="63930" spans="1:1">
      <c r="A63930">
        <f>Sheet1!A63930/1.1</f>
        <v>0.84030936363636355</v>
      </c>
    </row>
    <row r="63931" spans="1:1">
      <c r="A63931">
        <f>Sheet1!A63931/1.1</f>
        <v>0.84030109090909089</v>
      </c>
    </row>
    <row r="63932" spans="1:1">
      <c r="A63932">
        <f>Sheet1!A63932/1.1</f>
        <v>0.84028727272727266</v>
      </c>
    </row>
    <row r="63933" spans="1:1">
      <c r="A63933">
        <f>Sheet1!A63933/1.1</f>
        <v>0.84028249090909091</v>
      </c>
    </row>
    <row r="63934" spans="1:1">
      <c r="A63934">
        <f>Sheet1!A63934/1.1</f>
        <v>0.84027736363636352</v>
      </c>
    </row>
    <row r="63935" spans="1:1">
      <c r="A63935">
        <f>Sheet1!A63935/1.1</f>
        <v>0.84027145454545449</v>
      </c>
    </row>
    <row r="63936" spans="1:1">
      <c r="A63936">
        <f>Sheet1!A63936/1.1</f>
        <v>0.84026099999999992</v>
      </c>
    </row>
    <row r="63937" spans="1:1">
      <c r="A63937">
        <f>Sheet1!A63937/1.1</f>
        <v>0.84025372727272718</v>
      </c>
    </row>
    <row r="63938" spans="1:1">
      <c r="A63938">
        <f>Sheet1!A63938/1.1</f>
        <v>0.8402533636363636</v>
      </c>
    </row>
    <row r="63939" spans="1:1">
      <c r="A63939">
        <f>Sheet1!A63939/1.1</f>
        <v>0.84024450909090909</v>
      </c>
    </row>
    <row r="63940" spans="1:1">
      <c r="A63940">
        <f>Sheet1!A63940/1.1</f>
        <v>0.84023954545454538</v>
      </c>
    </row>
    <row r="63941" spans="1:1">
      <c r="A63941">
        <f>Sheet1!A63941/1.1</f>
        <v>0.84023177272727267</v>
      </c>
    </row>
    <row r="63942" spans="1:1">
      <c r="A63942">
        <f>Sheet1!A63942/1.1</f>
        <v>0.84023063636363626</v>
      </c>
    </row>
    <row r="63943" spans="1:1">
      <c r="A63943">
        <f>Sheet1!A63943/1.1</f>
        <v>0.84022960909090905</v>
      </c>
    </row>
    <row r="63944" spans="1:1">
      <c r="A63944">
        <f>Sheet1!A63944/1.1</f>
        <v>0.84021181818181812</v>
      </c>
    </row>
    <row r="63945" spans="1:1">
      <c r="A63945">
        <f>Sheet1!A63945/1.1</f>
        <v>0.84019854545454542</v>
      </c>
    </row>
    <row r="63946" spans="1:1">
      <c r="A63946">
        <f>Sheet1!A63946/1.1</f>
        <v>0.84019205454545443</v>
      </c>
    </row>
    <row r="63947" spans="1:1">
      <c r="A63947">
        <f>Sheet1!A63947/1.1</f>
        <v>0.84019127272727268</v>
      </c>
    </row>
    <row r="63948" spans="1:1">
      <c r="A63948">
        <f>Sheet1!A63948/1.1</f>
        <v>0.84019102727272721</v>
      </c>
    </row>
    <row r="63949" spans="1:1">
      <c r="A63949">
        <f>Sheet1!A63949/1.1</f>
        <v>0.84019018181818172</v>
      </c>
    </row>
    <row r="63950" spans="1:1">
      <c r="A63950">
        <f>Sheet1!A63950/1.1</f>
        <v>0.84018863636363628</v>
      </c>
    </row>
    <row r="63951" spans="1:1">
      <c r="A63951">
        <f>Sheet1!A63951/1.1</f>
        <v>0.84018390909090901</v>
      </c>
    </row>
    <row r="63952" spans="1:1">
      <c r="A63952">
        <f>Sheet1!A63952/1.1</f>
        <v>0.84018281818181806</v>
      </c>
    </row>
    <row r="63953" spans="1:1">
      <c r="A63953">
        <f>Sheet1!A63953/1.1</f>
        <v>0.84018045454545454</v>
      </c>
    </row>
    <row r="63954" spans="1:1">
      <c r="A63954">
        <f>Sheet1!A63954/1.1</f>
        <v>0.84017103636363633</v>
      </c>
    </row>
    <row r="63955" spans="1:1">
      <c r="A63955">
        <f>Sheet1!A63955/1.1</f>
        <v>0.8401692727272726</v>
      </c>
    </row>
    <row r="63956" spans="1:1">
      <c r="A63956">
        <f>Sheet1!A63956/1.1</f>
        <v>0.84016902727272724</v>
      </c>
    </row>
    <row r="63957" spans="1:1">
      <c r="A63957">
        <f>Sheet1!A63957/1.1</f>
        <v>0.84016068181818171</v>
      </c>
    </row>
    <row r="63958" spans="1:1">
      <c r="A63958">
        <f>Sheet1!A63958/1.1</f>
        <v>0.8401572727272727</v>
      </c>
    </row>
    <row r="63959" spans="1:1">
      <c r="A63959">
        <f>Sheet1!A63959/1.1</f>
        <v>0.84015450909090894</v>
      </c>
    </row>
    <row r="63960" spans="1:1">
      <c r="A63960">
        <f>Sheet1!A63960/1.1</f>
        <v>0.84015409090909077</v>
      </c>
    </row>
    <row r="63961" spans="1:1">
      <c r="A63961">
        <f>Sheet1!A63961/1.1</f>
        <v>0.84015363636363627</v>
      </c>
    </row>
    <row r="63962" spans="1:1">
      <c r="A63962">
        <f>Sheet1!A63962/1.1</f>
        <v>0.84015304545454539</v>
      </c>
    </row>
    <row r="63963" spans="1:1">
      <c r="A63963">
        <f>Sheet1!A63963/1.1</f>
        <v>0.84014740909090901</v>
      </c>
    </row>
    <row r="63964" spans="1:1">
      <c r="A63964">
        <f>Sheet1!A63964/1.1</f>
        <v>0.84014312727272722</v>
      </c>
    </row>
    <row r="63965" spans="1:1">
      <c r="A63965">
        <f>Sheet1!A63965/1.1</f>
        <v>0.84013981818181815</v>
      </c>
    </row>
    <row r="63966" spans="1:1">
      <c r="A63966">
        <f>Sheet1!A63966/1.1</f>
        <v>0.84013695454545445</v>
      </c>
    </row>
    <row r="63967" spans="1:1">
      <c r="A63967">
        <f>Sheet1!A63967/1.1</f>
        <v>0.84013196363636355</v>
      </c>
    </row>
    <row r="63968" spans="1:1">
      <c r="A63968">
        <f>Sheet1!A63968/1.1</f>
        <v>0.84012985454545452</v>
      </c>
    </row>
    <row r="63969" spans="1:1">
      <c r="A63969">
        <f>Sheet1!A63969/1.1</f>
        <v>0.84012903636363634</v>
      </c>
    </row>
    <row r="63970" spans="1:1">
      <c r="A63970">
        <f>Sheet1!A63970/1.1</f>
        <v>0.8401276363636363</v>
      </c>
    </row>
    <row r="63971" spans="1:1">
      <c r="A63971">
        <f>Sheet1!A63971/1.1</f>
        <v>0.84011836363636361</v>
      </c>
    </row>
    <row r="63972" spans="1:1">
      <c r="A63972">
        <f>Sheet1!A63972/1.1</f>
        <v>0.84011749999999996</v>
      </c>
    </row>
    <row r="63973" spans="1:1">
      <c r="A63973">
        <f>Sheet1!A63973/1.1</f>
        <v>0.84011245454545447</v>
      </c>
    </row>
    <row r="63974" spans="1:1">
      <c r="A63974">
        <f>Sheet1!A63974/1.1</f>
        <v>0.8401051454545454</v>
      </c>
    </row>
    <row r="63975" spans="1:1">
      <c r="A63975">
        <f>Sheet1!A63975/1.1</f>
        <v>0.84010145454545448</v>
      </c>
    </row>
    <row r="63976" spans="1:1">
      <c r="A63976">
        <f>Sheet1!A63976/1.1</f>
        <v>0.84009409090909082</v>
      </c>
    </row>
    <row r="63977" spans="1:1">
      <c r="A63977">
        <f>Sheet1!A63977/1.1</f>
        <v>0.84008909090909079</v>
      </c>
    </row>
    <row r="63978" spans="1:1">
      <c r="A63978">
        <f>Sheet1!A63978/1.1</f>
        <v>0.84008163636363631</v>
      </c>
    </row>
    <row r="63979" spans="1:1">
      <c r="A63979">
        <f>Sheet1!A63979/1.1</f>
        <v>0.84008154545454539</v>
      </c>
    </row>
    <row r="63980" spans="1:1">
      <c r="A63980">
        <f>Sheet1!A63980/1.1</f>
        <v>0.84008090909090904</v>
      </c>
    </row>
    <row r="63981" spans="1:1">
      <c r="A63981">
        <f>Sheet1!A63981/1.1</f>
        <v>0.84007322727272715</v>
      </c>
    </row>
    <row r="63982" spans="1:1">
      <c r="A63982">
        <f>Sheet1!A63982/1.1</f>
        <v>0.84007018181818183</v>
      </c>
    </row>
    <row r="63983" spans="1:1">
      <c r="A63983">
        <f>Sheet1!A63983/1.1</f>
        <v>0.840067909090909</v>
      </c>
    </row>
    <row r="63984" spans="1:1">
      <c r="A63984">
        <f>Sheet1!A63984/1.1</f>
        <v>0.84005227272727268</v>
      </c>
    </row>
    <row r="63985" spans="1:1">
      <c r="A63985">
        <f>Sheet1!A63985/1.1</f>
        <v>0.84004906363636356</v>
      </c>
    </row>
    <row r="63986" spans="1:1">
      <c r="A63986">
        <f>Sheet1!A63986/1.1</f>
        <v>0.84004799999999991</v>
      </c>
    </row>
    <row r="63987" spans="1:1">
      <c r="A63987">
        <f>Sheet1!A63987/1.1</f>
        <v>0.84004342727272729</v>
      </c>
    </row>
    <row r="63988" spans="1:1">
      <c r="A63988">
        <f>Sheet1!A63988/1.1</f>
        <v>0.84003859999999997</v>
      </c>
    </row>
    <row r="63989" spans="1:1">
      <c r="A63989">
        <f>Sheet1!A63989/1.1</f>
        <v>0.84003763636363626</v>
      </c>
    </row>
    <row r="63990" spans="1:1">
      <c r="A63990">
        <f>Sheet1!A63990/1.1</f>
        <v>0.84003599999999989</v>
      </c>
    </row>
    <row r="63991" spans="1:1">
      <c r="A63991">
        <f>Sheet1!A63991/1.1</f>
        <v>0.84003563636363621</v>
      </c>
    </row>
    <row r="63992" spans="1:1">
      <c r="A63992">
        <f>Sheet1!A63992/1.1</f>
        <v>0.84003527272727274</v>
      </c>
    </row>
    <row r="63993" spans="1:1">
      <c r="A63993">
        <f>Sheet1!A63993/1.1</f>
        <v>0.84003236363636358</v>
      </c>
    </row>
    <row r="63994" spans="1:1">
      <c r="A63994">
        <f>Sheet1!A63994/1.1</f>
        <v>0.84003209090909081</v>
      </c>
    </row>
    <row r="63995" spans="1:1">
      <c r="A63995">
        <f>Sheet1!A63995/1.1</f>
        <v>0.84001099999999995</v>
      </c>
    </row>
    <row r="63996" spans="1:1">
      <c r="A63996">
        <f>Sheet1!A63996/1.1</f>
        <v>0.84000966363636365</v>
      </c>
    </row>
    <row r="63997" spans="1:1">
      <c r="A63997">
        <f>Sheet1!A63997/1.1</f>
        <v>0.84000818181818171</v>
      </c>
    </row>
    <row r="63998" spans="1:1">
      <c r="A63998">
        <f>Sheet1!A63998/1.1</f>
        <v>0.84000618181818176</v>
      </c>
    </row>
    <row r="63999" spans="1:1">
      <c r="A63999">
        <f>Sheet1!A63999/1.1</f>
        <v>0.83999590909090904</v>
      </c>
    </row>
    <row r="64000" spans="1:1">
      <c r="A64000">
        <f>Sheet1!A64000/1.1</f>
        <v>0.83999472727272717</v>
      </c>
    </row>
    <row r="64001" spans="1:1">
      <c r="A64001">
        <f>Sheet1!A64001/1.1</f>
        <v>0.83999368181818168</v>
      </c>
    </row>
    <row r="64002" spans="1:1">
      <c r="A64002">
        <f>Sheet1!A64002/1.1</f>
        <v>0.8399882090909091</v>
      </c>
    </row>
    <row r="64003" spans="1:1">
      <c r="A64003">
        <f>Sheet1!A64003/1.1</f>
        <v>0.83998790909090904</v>
      </c>
    </row>
    <row r="64004" spans="1:1">
      <c r="A64004">
        <f>Sheet1!A64004/1.1</f>
        <v>0.83998490909090906</v>
      </c>
    </row>
    <row r="64005" spans="1:1">
      <c r="A64005">
        <f>Sheet1!A64005/1.1</f>
        <v>0.83998013636363633</v>
      </c>
    </row>
    <row r="64006" spans="1:1">
      <c r="A64006">
        <f>Sheet1!A64006/1.1</f>
        <v>0.83997963636363626</v>
      </c>
    </row>
    <row r="64007" spans="1:1">
      <c r="A64007">
        <f>Sheet1!A64007/1.1</f>
        <v>0.839977209090909</v>
      </c>
    </row>
    <row r="64008" spans="1:1">
      <c r="A64008">
        <f>Sheet1!A64008/1.1</f>
        <v>0.83997381818181815</v>
      </c>
    </row>
    <row r="64009" spans="1:1">
      <c r="A64009">
        <f>Sheet1!A64009/1.1</f>
        <v>0.83997163636363636</v>
      </c>
    </row>
    <row r="64010" spans="1:1">
      <c r="A64010">
        <f>Sheet1!A64010/1.1</f>
        <v>0.83997145454545452</v>
      </c>
    </row>
    <row r="64011" spans="1:1">
      <c r="A64011">
        <f>Sheet1!A64011/1.1</f>
        <v>0.8399687545454545</v>
      </c>
    </row>
    <row r="64012" spans="1:1">
      <c r="A64012">
        <f>Sheet1!A64012/1.1</f>
        <v>0.83996436363636362</v>
      </c>
    </row>
    <row r="64013" spans="1:1">
      <c r="A64013">
        <f>Sheet1!A64013/1.1</f>
        <v>0.83996322727272721</v>
      </c>
    </row>
    <row r="64014" spans="1:1">
      <c r="A64014">
        <f>Sheet1!A64014/1.1</f>
        <v>0.83994827272727268</v>
      </c>
    </row>
    <row r="64015" spans="1:1">
      <c r="A64015">
        <f>Sheet1!A64015/1.1</f>
        <v>0.83994740909090904</v>
      </c>
    </row>
    <row r="64016" spans="1:1">
      <c r="A64016">
        <f>Sheet1!A64016/1.1</f>
        <v>0.83994675454545442</v>
      </c>
    </row>
    <row r="64017" spans="1:1">
      <c r="A64017">
        <f>Sheet1!A64017/1.1</f>
        <v>0.83994381818181818</v>
      </c>
    </row>
    <row r="64018" spans="1:1">
      <c r="A64018">
        <f>Sheet1!A64018/1.1</f>
        <v>0.83994245454545458</v>
      </c>
    </row>
    <row r="64019" spans="1:1">
      <c r="A64019">
        <f>Sheet1!A64019/1.1</f>
        <v>0.83993359090909081</v>
      </c>
    </row>
    <row r="64020" spans="1:1">
      <c r="A64020">
        <f>Sheet1!A64020/1.1</f>
        <v>0.83992595454545449</v>
      </c>
    </row>
    <row r="64021" spans="1:1">
      <c r="A64021">
        <f>Sheet1!A64021/1.1</f>
        <v>0.83992572727272719</v>
      </c>
    </row>
    <row r="64022" spans="1:1">
      <c r="A64022">
        <f>Sheet1!A64022/1.1</f>
        <v>0.83992454545454542</v>
      </c>
    </row>
    <row r="64023" spans="1:1">
      <c r="A64023">
        <f>Sheet1!A64023/1.1</f>
        <v>0.83992405454545449</v>
      </c>
    </row>
    <row r="64024" spans="1:1">
      <c r="A64024">
        <f>Sheet1!A64024/1.1</f>
        <v>0.83991981818181805</v>
      </c>
    </row>
    <row r="64025" spans="1:1">
      <c r="A64025">
        <f>Sheet1!A64025/1.1</f>
        <v>0.83991790909090902</v>
      </c>
    </row>
    <row r="64026" spans="1:1">
      <c r="A64026">
        <f>Sheet1!A64026/1.1</f>
        <v>0.83991299999999991</v>
      </c>
    </row>
    <row r="64027" spans="1:1">
      <c r="A64027">
        <f>Sheet1!A64027/1.1</f>
        <v>0.83990490909090909</v>
      </c>
    </row>
    <row r="64028" spans="1:1">
      <c r="A64028">
        <f>Sheet1!A64028/1.1</f>
        <v>0.83990199999999993</v>
      </c>
    </row>
    <row r="64029" spans="1:1">
      <c r="A64029">
        <f>Sheet1!A64029/1.1</f>
        <v>0.83989618181818171</v>
      </c>
    </row>
    <row r="64030" spans="1:1">
      <c r="A64030">
        <f>Sheet1!A64030/1.1</f>
        <v>0.83987972727272719</v>
      </c>
    </row>
    <row r="64031" spans="1:1">
      <c r="A64031">
        <f>Sheet1!A64031/1.1</f>
        <v>0.83987939999999994</v>
      </c>
    </row>
    <row r="64032" spans="1:1">
      <c r="A64032">
        <f>Sheet1!A64032/1.1</f>
        <v>0.83987132727272729</v>
      </c>
    </row>
    <row r="64033" spans="1:1">
      <c r="A64033">
        <f>Sheet1!A64033/1.1</f>
        <v>0.83986840909090898</v>
      </c>
    </row>
    <row r="64034" spans="1:1">
      <c r="A64034">
        <f>Sheet1!A64034/1.1</f>
        <v>0.83984599999999987</v>
      </c>
    </row>
    <row r="64035" spans="1:1">
      <c r="A64035">
        <f>Sheet1!A64035/1.1</f>
        <v>0.83984245454545448</v>
      </c>
    </row>
    <row r="64036" spans="1:1">
      <c r="A64036">
        <f>Sheet1!A64036/1.1</f>
        <v>0.83983524545454535</v>
      </c>
    </row>
    <row r="64037" spans="1:1">
      <c r="A64037">
        <f>Sheet1!A64037/1.1</f>
        <v>0.83983109090909092</v>
      </c>
    </row>
    <row r="64038" spans="1:1">
      <c r="A64038">
        <f>Sheet1!A64038/1.1</f>
        <v>0.83982988181818174</v>
      </c>
    </row>
    <row r="64039" spans="1:1">
      <c r="A64039">
        <f>Sheet1!A64039/1.1</f>
        <v>0.8398294999999999</v>
      </c>
    </row>
    <row r="64040" spans="1:1">
      <c r="A64040">
        <f>Sheet1!A64040/1.1</f>
        <v>0.8398142727272726</v>
      </c>
    </row>
    <row r="64041" spans="1:1">
      <c r="A64041">
        <f>Sheet1!A64041/1.1</f>
        <v>0.83980599999999994</v>
      </c>
    </row>
    <row r="64042" spans="1:1">
      <c r="A64042">
        <f>Sheet1!A64042/1.1</f>
        <v>0.83979395454545447</v>
      </c>
    </row>
    <row r="64043" spans="1:1">
      <c r="A64043">
        <f>Sheet1!A64043/1.1</f>
        <v>0.83979390909090901</v>
      </c>
    </row>
    <row r="64044" spans="1:1">
      <c r="A64044">
        <f>Sheet1!A64044/1.1</f>
        <v>0.8397934545454544</v>
      </c>
    </row>
    <row r="64045" spans="1:1">
      <c r="A64045">
        <f>Sheet1!A64045/1.1</f>
        <v>0.83979190909090895</v>
      </c>
    </row>
    <row r="64046" spans="1:1">
      <c r="A64046">
        <f>Sheet1!A64046/1.1</f>
        <v>0.83978745454545445</v>
      </c>
    </row>
    <row r="64047" spans="1:1">
      <c r="A64047">
        <f>Sheet1!A64047/1.1</f>
        <v>0.83977454545454544</v>
      </c>
    </row>
    <row r="64048" spans="1:1">
      <c r="A64048">
        <f>Sheet1!A64048/1.1</f>
        <v>0.83977336363636357</v>
      </c>
    </row>
    <row r="64049" spans="1:1">
      <c r="A64049">
        <f>Sheet1!A64049/1.1</f>
        <v>0.83977099999999993</v>
      </c>
    </row>
    <row r="64050" spans="1:1">
      <c r="A64050">
        <f>Sheet1!A64050/1.1</f>
        <v>0.83976663636363635</v>
      </c>
    </row>
    <row r="64051" spans="1:1">
      <c r="A64051">
        <f>Sheet1!A64051/1.1</f>
        <v>0.83975718181818171</v>
      </c>
    </row>
    <row r="64052" spans="1:1">
      <c r="A64052">
        <f>Sheet1!A64052/1.1</f>
        <v>0.83975463636363634</v>
      </c>
    </row>
    <row r="64053" spans="1:1">
      <c r="A64053">
        <f>Sheet1!A64053/1.1</f>
        <v>0.83975288181818175</v>
      </c>
    </row>
    <row r="64054" spans="1:1">
      <c r="A64054">
        <f>Sheet1!A64054/1.1</f>
        <v>0.83975245454545455</v>
      </c>
    </row>
    <row r="64055" spans="1:1">
      <c r="A64055">
        <f>Sheet1!A64055/1.1</f>
        <v>0.83975211818181805</v>
      </c>
    </row>
    <row r="64056" spans="1:1">
      <c r="A64056">
        <f>Sheet1!A64056/1.1</f>
        <v>0.83975072727272726</v>
      </c>
    </row>
    <row r="64057" spans="1:1">
      <c r="A64057">
        <f>Sheet1!A64057/1.1</f>
        <v>0.8397469090909091</v>
      </c>
    </row>
    <row r="64058" spans="1:1">
      <c r="A64058">
        <f>Sheet1!A64058/1.1</f>
        <v>0.83974269090909082</v>
      </c>
    </row>
    <row r="64059" spans="1:1">
      <c r="A64059">
        <f>Sheet1!A64059/1.1</f>
        <v>0.83974172727272722</v>
      </c>
    </row>
    <row r="64060" spans="1:1">
      <c r="A64060">
        <f>Sheet1!A64060/1.1</f>
        <v>0.83973199999999992</v>
      </c>
    </row>
    <row r="64061" spans="1:1">
      <c r="A64061">
        <f>Sheet1!A64061/1.1</f>
        <v>0.83972309090909092</v>
      </c>
    </row>
    <row r="64062" spans="1:1">
      <c r="A64062">
        <f>Sheet1!A64062/1.1</f>
        <v>0.83972181818181812</v>
      </c>
    </row>
    <row r="64063" spans="1:1">
      <c r="A64063">
        <f>Sheet1!A64063/1.1</f>
        <v>0.8397191181818181</v>
      </c>
    </row>
    <row r="64064" spans="1:1">
      <c r="A64064">
        <f>Sheet1!A64064/1.1</f>
        <v>0.8397018181818181</v>
      </c>
    </row>
    <row r="64065" spans="1:1">
      <c r="A64065">
        <f>Sheet1!A64065/1.1</f>
        <v>0.8397013636363635</v>
      </c>
    </row>
    <row r="64066" spans="1:1">
      <c r="A64066">
        <f>Sheet1!A64066/1.1</f>
        <v>0.83969978181818172</v>
      </c>
    </row>
    <row r="64067" spans="1:1">
      <c r="A64067">
        <f>Sheet1!A64067/1.1</f>
        <v>0.8396992363636363</v>
      </c>
    </row>
    <row r="64068" spans="1:1">
      <c r="A64068">
        <f>Sheet1!A64068/1.1</f>
        <v>0.83969345454545452</v>
      </c>
    </row>
    <row r="64069" spans="1:1">
      <c r="A64069">
        <f>Sheet1!A64069/1.1</f>
        <v>0.83969132727272722</v>
      </c>
    </row>
    <row r="64070" spans="1:1">
      <c r="A64070">
        <f>Sheet1!A64070/1.1</f>
        <v>0.83968688181818174</v>
      </c>
    </row>
    <row r="64071" spans="1:1">
      <c r="A64071">
        <f>Sheet1!A64071/1.1</f>
        <v>0.83968318181818169</v>
      </c>
    </row>
    <row r="64072" spans="1:1">
      <c r="A64072">
        <f>Sheet1!A64072/1.1</f>
        <v>0.83968140909090905</v>
      </c>
    </row>
    <row r="64073" spans="1:1">
      <c r="A64073">
        <f>Sheet1!A64073/1.1</f>
        <v>0.83968118181818174</v>
      </c>
    </row>
    <row r="64074" spans="1:1">
      <c r="A64074">
        <f>Sheet1!A64074/1.1</f>
        <v>0.83966021818181813</v>
      </c>
    </row>
    <row r="64075" spans="1:1">
      <c r="A64075">
        <f>Sheet1!A64075/1.1</f>
        <v>0.83965518181818166</v>
      </c>
    </row>
    <row r="64076" spans="1:1">
      <c r="A64076">
        <f>Sheet1!A64076/1.1</f>
        <v>0.83965327272727264</v>
      </c>
    </row>
    <row r="64077" spans="1:1">
      <c r="A64077">
        <f>Sheet1!A64077/1.1</f>
        <v>0.8396526363636363</v>
      </c>
    </row>
    <row r="64078" spans="1:1">
      <c r="A64078">
        <f>Sheet1!A64078/1.1</f>
        <v>0.839650909090909</v>
      </c>
    </row>
    <row r="64079" spans="1:1">
      <c r="A64079">
        <f>Sheet1!A64079/1.1</f>
        <v>0.8396499999999999</v>
      </c>
    </row>
    <row r="64080" spans="1:1">
      <c r="A64080">
        <f>Sheet1!A64080/1.1</f>
        <v>0.83963809090909081</v>
      </c>
    </row>
    <row r="64081" spans="1:1">
      <c r="A64081">
        <f>Sheet1!A64081/1.1</f>
        <v>0.83963699999999997</v>
      </c>
    </row>
    <row r="64082" spans="1:1">
      <c r="A64082">
        <f>Sheet1!A64082/1.1</f>
        <v>0.83963045454545449</v>
      </c>
    </row>
    <row r="64083" spans="1:1">
      <c r="A64083">
        <f>Sheet1!A64083/1.1</f>
        <v>0.83962185454545457</v>
      </c>
    </row>
    <row r="64084" spans="1:1">
      <c r="A64084">
        <f>Sheet1!A64084/1.1</f>
        <v>0.83961354545454536</v>
      </c>
    </row>
    <row r="64085" spans="1:1">
      <c r="A64085">
        <f>Sheet1!A64085/1.1</f>
        <v>0.83961345454545455</v>
      </c>
    </row>
    <row r="64086" spans="1:1">
      <c r="A64086">
        <f>Sheet1!A64086/1.1</f>
        <v>0.83961178181818175</v>
      </c>
    </row>
    <row r="64087" spans="1:1">
      <c r="A64087">
        <f>Sheet1!A64087/1.1</f>
        <v>0.83960587272727261</v>
      </c>
    </row>
    <row r="64088" spans="1:1">
      <c r="A64088">
        <f>Sheet1!A64088/1.1</f>
        <v>0.83960131818181816</v>
      </c>
    </row>
    <row r="64089" spans="1:1">
      <c r="A64089">
        <f>Sheet1!A64089/1.1</f>
        <v>0.83958295454545451</v>
      </c>
    </row>
    <row r="64090" spans="1:1">
      <c r="A64090">
        <f>Sheet1!A64090/1.1</f>
        <v>0.8395823</v>
      </c>
    </row>
    <row r="64091" spans="1:1">
      <c r="A64091">
        <f>Sheet1!A64091/1.1</f>
        <v>0.83958227272727259</v>
      </c>
    </row>
    <row r="64092" spans="1:1">
      <c r="A64092">
        <f>Sheet1!A64092/1.1</f>
        <v>0.83957769999999998</v>
      </c>
    </row>
    <row r="64093" spans="1:1">
      <c r="A64093">
        <f>Sheet1!A64093/1.1</f>
        <v>0.83957427272727259</v>
      </c>
    </row>
    <row r="64094" spans="1:1">
      <c r="A64094">
        <f>Sheet1!A64094/1.1</f>
        <v>0.83957372727272728</v>
      </c>
    </row>
    <row r="64095" spans="1:1">
      <c r="A64095">
        <f>Sheet1!A64095/1.1</f>
        <v>0.83954881818181815</v>
      </c>
    </row>
    <row r="64096" spans="1:1">
      <c r="A64096">
        <f>Sheet1!A64096/1.1</f>
        <v>0.83954636363636359</v>
      </c>
    </row>
    <row r="64097" spans="1:1">
      <c r="A64097">
        <f>Sheet1!A64097/1.1</f>
        <v>0.83954427272727261</v>
      </c>
    </row>
    <row r="64098" spans="1:1">
      <c r="A64098">
        <f>Sheet1!A64098/1.1</f>
        <v>0.83953872727272716</v>
      </c>
    </row>
    <row r="64099" spans="1:1">
      <c r="A64099">
        <f>Sheet1!A64099/1.1</f>
        <v>0.83953736363636355</v>
      </c>
    </row>
    <row r="64100" spans="1:1">
      <c r="A64100">
        <f>Sheet1!A64100/1.1</f>
        <v>0.83953721818181815</v>
      </c>
    </row>
    <row r="64101" spans="1:1">
      <c r="A64101">
        <f>Sheet1!A64101/1.1</f>
        <v>0.83952936363636355</v>
      </c>
    </row>
    <row r="64102" spans="1:1">
      <c r="A64102">
        <f>Sheet1!A64102/1.1</f>
        <v>0.83952903636363629</v>
      </c>
    </row>
    <row r="64103" spans="1:1">
      <c r="A64103">
        <f>Sheet1!A64103/1.1</f>
        <v>0.8395287272727272</v>
      </c>
    </row>
    <row r="64104" spans="1:1">
      <c r="A64104">
        <f>Sheet1!A64104/1.1</f>
        <v>0.83951949999999986</v>
      </c>
    </row>
    <row r="64105" spans="1:1">
      <c r="A64105">
        <f>Sheet1!A64105/1.1</f>
        <v>0.83951818181818172</v>
      </c>
    </row>
    <row r="64106" spans="1:1">
      <c r="A64106">
        <f>Sheet1!A64106/1.1</f>
        <v>0.8395171818181818</v>
      </c>
    </row>
    <row r="64107" spans="1:1">
      <c r="A64107">
        <f>Sheet1!A64107/1.1</f>
        <v>0.83951599999999993</v>
      </c>
    </row>
    <row r="64108" spans="1:1">
      <c r="A64108">
        <f>Sheet1!A64108/1.1</f>
        <v>0.83950418181818176</v>
      </c>
    </row>
    <row r="64109" spans="1:1">
      <c r="A64109">
        <f>Sheet1!A64109/1.1</f>
        <v>0.83950118181818167</v>
      </c>
    </row>
    <row r="64110" spans="1:1">
      <c r="A64110">
        <f>Sheet1!A64110/1.1</f>
        <v>0.8395005909090909</v>
      </c>
    </row>
    <row r="64111" spans="1:1">
      <c r="A64111">
        <f>Sheet1!A64111/1.1</f>
        <v>0.83949490909090907</v>
      </c>
    </row>
    <row r="64112" spans="1:1">
      <c r="A64112">
        <f>Sheet1!A64112/1.1</f>
        <v>0.83948299999999987</v>
      </c>
    </row>
    <row r="64113" spans="1:1">
      <c r="A64113">
        <f>Sheet1!A64113/1.1</f>
        <v>0.8394768545454544</v>
      </c>
    </row>
    <row r="64114" spans="1:1">
      <c r="A64114">
        <f>Sheet1!A64114/1.1</f>
        <v>0.83946909090909083</v>
      </c>
    </row>
    <row r="64115" spans="1:1">
      <c r="A64115">
        <f>Sheet1!A64115/1.1</f>
        <v>0.83946341818181813</v>
      </c>
    </row>
    <row r="64116" spans="1:1">
      <c r="A64116">
        <f>Sheet1!A64116/1.1</f>
        <v>0.83946209090909085</v>
      </c>
    </row>
    <row r="64117" spans="1:1">
      <c r="A64117">
        <f>Sheet1!A64117/1.1</f>
        <v>0.83946103636363634</v>
      </c>
    </row>
    <row r="64118" spans="1:1">
      <c r="A64118">
        <f>Sheet1!A64118/1.1</f>
        <v>0.83945981818181814</v>
      </c>
    </row>
    <row r="64119" spans="1:1">
      <c r="A64119">
        <f>Sheet1!A64119/1.1</f>
        <v>0.83945727272727266</v>
      </c>
    </row>
    <row r="64120" spans="1:1">
      <c r="A64120">
        <f>Sheet1!A64120/1.1</f>
        <v>0.83945567272727262</v>
      </c>
    </row>
    <row r="64121" spans="1:1">
      <c r="A64121">
        <f>Sheet1!A64121/1.1</f>
        <v>0.83945472727272719</v>
      </c>
    </row>
    <row r="64122" spans="1:1">
      <c r="A64122">
        <f>Sheet1!A64122/1.1</f>
        <v>0.83944581818181807</v>
      </c>
    </row>
    <row r="64123" spans="1:1">
      <c r="A64123">
        <f>Sheet1!A64123/1.1</f>
        <v>0.83944249999999998</v>
      </c>
    </row>
    <row r="64124" spans="1:1">
      <c r="A64124">
        <f>Sheet1!A64124/1.1</f>
        <v>0.83943836363636359</v>
      </c>
    </row>
    <row r="64125" spans="1:1">
      <c r="A64125">
        <f>Sheet1!A64125/1.1</f>
        <v>0.83943269090909078</v>
      </c>
    </row>
    <row r="64126" spans="1:1">
      <c r="A64126">
        <f>Sheet1!A64126/1.1</f>
        <v>0.83943149999999989</v>
      </c>
    </row>
    <row r="64127" spans="1:1">
      <c r="A64127">
        <f>Sheet1!A64127/1.1</f>
        <v>0.83942960909090902</v>
      </c>
    </row>
    <row r="64128" spans="1:1">
      <c r="A64128">
        <f>Sheet1!A64128/1.1</f>
        <v>0.83942787272727271</v>
      </c>
    </row>
    <row r="64129" spans="1:1">
      <c r="A64129">
        <f>Sheet1!A64129/1.1</f>
        <v>0.83942732727272718</v>
      </c>
    </row>
    <row r="64130" spans="1:1">
      <c r="A64130">
        <f>Sheet1!A64130/1.1</f>
        <v>0.83941849999999996</v>
      </c>
    </row>
    <row r="64131" spans="1:1">
      <c r="A64131">
        <f>Sheet1!A64131/1.1</f>
        <v>0.83941172727272728</v>
      </c>
    </row>
    <row r="64132" spans="1:1">
      <c r="A64132">
        <f>Sheet1!A64132/1.1</f>
        <v>0.83940777272727274</v>
      </c>
    </row>
    <row r="64133" spans="1:1">
      <c r="A64133">
        <f>Sheet1!A64133/1.1</f>
        <v>0.83940749999999986</v>
      </c>
    </row>
    <row r="64134" spans="1:1">
      <c r="A64134">
        <f>Sheet1!A64134/1.1</f>
        <v>0.83940402727272723</v>
      </c>
    </row>
    <row r="64135" spans="1:1">
      <c r="A64135">
        <f>Sheet1!A64135/1.1</f>
        <v>0.839390209090909</v>
      </c>
    </row>
    <row r="64136" spans="1:1">
      <c r="A64136">
        <f>Sheet1!A64136/1.1</f>
        <v>0.83938463636363625</v>
      </c>
    </row>
    <row r="64137" spans="1:1">
      <c r="A64137">
        <f>Sheet1!A64137/1.1</f>
        <v>0.8393830909090908</v>
      </c>
    </row>
    <row r="64138" spans="1:1">
      <c r="A64138">
        <f>Sheet1!A64138/1.1</f>
        <v>0.83938199999999996</v>
      </c>
    </row>
    <row r="64139" spans="1:1">
      <c r="A64139">
        <f>Sheet1!A64139/1.1</f>
        <v>0.83937759090909081</v>
      </c>
    </row>
    <row r="64140" spans="1:1">
      <c r="A64140">
        <f>Sheet1!A64140/1.1</f>
        <v>0.83937481818181814</v>
      </c>
    </row>
    <row r="64141" spans="1:1">
      <c r="A64141">
        <f>Sheet1!A64141/1.1</f>
        <v>0.83937330909090901</v>
      </c>
    </row>
    <row r="64142" spans="1:1">
      <c r="A64142">
        <f>Sheet1!A64142/1.1</f>
        <v>0.83936954545454545</v>
      </c>
    </row>
    <row r="64143" spans="1:1">
      <c r="A64143">
        <f>Sheet1!A64143/1.1</f>
        <v>0.83936872727272716</v>
      </c>
    </row>
    <row r="64144" spans="1:1">
      <c r="A64144">
        <f>Sheet1!A64144/1.1</f>
        <v>0.83936836363636358</v>
      </c>
    </row>
    <row r="64145" spans="1:1">
      <c r="A64145">
        <f>Sheet1!A64145/1.1</f>
        <v>0.83936663636363629</v>
      </c>
    </row>
    <row r="64146" spans="1:1">
      <c r="A64146">
        <f>Sheet1!A64146/1.1</f>
        <v>0.8393653636363636</v>
      </c>
    </row>
    <row r="64147" spans="1:1">
      <c r="A64147">
        <f>Sheet1!A64147/1.1</f>
        <v>0.83936227272727271</v>
      </c>
    </row>
    <row r="64148" spans="1:1">
      <c r="A64148">
        <f>Sheet1!A64148/1.1</f>
        <v>0.83936218181818167</v>
      </c>
    </row>
    <row r="64149" spans="1:1">
      <c r="A64149">
        <f>Sheet1!A64149/1.1</f>
        <v>0.83935905454545445</v>
      </c>
    </row>
    <row r="64150" spans="1:1">
      <c r="A64150">
        <f>Sheet1!A64150/1.1</f>
        <v>0.83935545454545446</v>
      </c>
    </row>
    <row r="64151" spans="1:1">
      <c r="A64151">
        <f>Sheet1!A64151/1.1</f>
        <v>0.83935045454545443</v>
      </c>
    </row>
    <row r="64152" spans="1:1">
      <c r="A64152">
        <f>Sheet1!A64152/1.1</f>
        <v>0.83934936363636348</v>
      </c>
    </row>
    <row r="64153" spans="1:1">
      <c r="A64153">
        <f>Sheet1!A64153/1.1</f>
        <v>0.83934436363636356</v>
      </c>
    </row>
    <row r="64154" spans="1:1">
      <c r="A64154">
        <f>Sheet1!A64154/1.1</f>
        <v>0.83934018181818182</v>
      </c>
    </row>
    <row r="64155" spans="1:1">
      <c r="A64155">
        <f>Sheet1!A64155/1.1</f>
        <v>0.83933895454545449</v>
      </c>
    </row>
    <row r="64156" spans="1:1">
      <c r="A64156">
        <f>Sheet1!A64156/1.1</f>
        <v>0.8393369454545454</v>
      </c>
    </row>
    <row r="64157" spans="1:1">
      <c r="A64157">
        <f>Sheet1!A64157/1.1</f>
        <v>0.83933436363636349</v>
      </c>
    </row>
    <row r="64158" spans="1:1">
      <c r="A64158">
        <f>Sheet1!A64158/1.1</f>
        <v>0.83933099999999994</v>
      </c>
    </row>
    <row r="64159" spans="1:1">
      <c r="A64159">
        <f>Sheet1!A64159/1.1</f>
        <v>0.83932339999999994</v>
      </c>
    </row>
    <row r="64160" spans="1:1">
      <c r="A64160">
        <f>Sheet1!A64160/1.1</f>
        <v>0.83931990909090903</v>
      </c>
    </row>
    <row r="64161" spans="1:1">
      <c r="A64161">
        <f>Sheet1!A64161/1.1</f>
        <v>0.83931787272727265</v>
      </c>
    </row>
    <row r="64162" spans="1:1">
      <c r="A64162">
        <f>Sheet1!A64162/1.1</f>
        <v>0.8393047272727272</v>
      </c>
    </row>
    <row r="64163" spans="1:1">
      <c r="A64163">
        <f>Sheet1!A64163/1.1</f>
        <v>0.83930139999999986</v>
      </c>
    </row>
    <row r="64164" spans="1:1">
      <c r="A64164">
        <f>Sheet1!A64164/1.1</f>
        <v>0.839297609090909</v>
      </c>
    </row>
    <row r="64165" spans="1:1">
      <c r="A64165">
        <f>Sheet1!A64165/1.1</f>
        <v>0.83929711818181818</v>
      </c>
    </row>
    <row r="64166" spans="1:1">
      <c r="A64166">
        <f>Sheet1!A64166/1.1</f>
        <v>0.83929299999999996</v>
      </c>
    </row>
    <row r="64167" spans="1:1">
      <c r="A64167">
        <f>Sheet1!A64167/1.1</f>
        <v>0.83929294545454536</v>
      </c>
    </row>
    <row r="64168" spans="1:1">
      <c r="A64168">
        <f>Sheet1!A64168/1.1</f>
        <v>0.83928433636363631</v>
      </c>
    </row>
    <row r="64169" spans="1:1">
      <c r="A64169">
        <f>Sheet1!A64169/1.1</f>
        <v>0.83928154545454536</v>
      </c>
    </row>
    <row r="64170" spans="1:1">
      <c r="A64170">
        <f>Sheet1!A64170/1.1</f>
        <v>0.83927333636363621</v>
      </c>
    </row>
    <row r="64171" spans="1:1">
      <c r="A64171">
        <f>Sheet1!A64171/1.1</f>
        <v>0.8392697272727272</v>
      </c>
    </row>
    <row r="64172" spans="1:1">
      <c r="A64172">
        <f>Sheet1!A64172/1.1</f>
        <v>0.83926905454545453</v>
      </c>
    </row>
    <row r="64173" spans="1:1">
      <c r="A64173">
        <f>Sheet1!A64173/1.1</f>
        <v>0.83926878181818176</v>
      </c>
    </row>
    <row r="64174" spans="1:1">
      <c r="A64174">
        <f>Sheet1!A64174/1.1</f>
        <v>0.83926439090909088</v>
      </c>
    </row>
    <row r="64175" spans="1:1">
      <c r="A64175">
        <f>Sheet1!A64175/1.1</f>
        <v>0.83926427272727266</v>
      </c>
    </row>
    <row r="64176" spans="1:1">
      <c r="A64176">
        <f>Sheet1!A64176/1.1</f>
        <v>0.83926209090909076</v>
      </c>
    </row>
    <row r="64177" spans="1:1">
      <c r="A64177">
        <f>Sheet1!A64177/1.1</f>
        <v>0.8392564545454545</v>
      </c>
    </row>
    <row r="64178" spans="1:1">
      <c r="A64178">
        <f>Sheet1!A64178/1.1</f>
        <v>0.83924918181818176</v>
      </c>
    </row>
    <row r="64179" spans="1:1">
      <c r="A64179">
        <f>Sheet1!A64179/1.1</f>
        <v>0.8392489090909091</v>
      </c>
    </row>
    <row r="64180" spans="1:1">
      <c r="A64180">
        <f>Sheet1!A64180/1.1</f>
        <v>0.83923754545454532</v>
      </c>
    </row>
    <row r="64181" spans="1:1">
      <c r="A64181">
        <f>Sheet1!A64181/1.1</f>
        <v>0.83923481818181811</v>
      </c>
    </row>
    <row r="64182" spans="1:1">
      <c r="A64182">
        <f>Sheet1!A64182/1.1</f>
        <v>0.83923290909090897</v>
      </c>
    </row>
    <row r="64183" spans="1:1">
      <c r="A64183">
        <f>Sheet1!A64183/1.1</f>
        <v>0.83922972727272727</v>
      </c>
    </row>
    <row r="64184" spans="1:1">
      <c r="A64184">
        <f>Sheet1!A64184/1.1</f>
        <v>0.83922640909090906</v>
      </c>
    </row>
    <row r="64185" spans="1:1">
      <c r="A64185">
        <f>Sheet1!A64185/1.1</f>
        <v>0.83920684545454538</v>
      </c>
    </row>
    <row r="64186" spans="1:1">
      <c r="A64186">
        <f>Sheet1!A64186/1.1</f>
        <v>0.83920536363636367</v>
      </c>
    </row>
    <row r="64187" spans="1:1">
      <c r="A64187">
        <f>Sheet1!A64187/1.1</f>
        <v>0.83919845454545439</v>
      </c>
    </row>
    <row r="64188" spans="1:1">
      <c r="A64188">
        <f>Sheet1!A64188/1.1</f>
        <v>0.83919139999999992</v>
      </c>
    </row>
    <row r="64189" spans="1:1">
      <c r="A64189">
        <f>Sheet1!A64189/1.1</f>
        <v>0.83918881818181812</v>
      </c>
    </row>
    <row r="64190" spans="1:1">
      <c r="A64190">
        <f>Sheet1!A64190/1.1</f>
        <v>0.83918818181818178</v>
      </c>
    </row>
    <row r="64191" spans="1:1">
      <c r="A64191">
        <f>Sheet1!A64191/1.1</f>
        <v>0.83918457272727265</v>
      </c>
    </row>
    <row r="64192" spans="1:1">
      <c r="A64192">
        <f>Sheet1!A64192/1.1</f>
        <v>0.83918227272727264</v>
      </c>
    </row>
    <row r="64193" spans="1:1">
      <c r="A64193">
        <f>Sheet1!A64193/1.1</f>
        <v>0.83917232727272717</v>
      </c>
    </row>
    <row r="64194" spans="1:1">
      <c r="A64194">
        <f>Sheet1!A64194/1.1</f>
        <v>0.83917140909090904</v>
      </c>
    </row>
    <row r="64195" spans="1:1">
      <c r="A64195">
        <f>Sheet1!A64195/1.1</f>
        <v>0.83916767272727266</v>
      </c>
    </row>
    <row r="64196" spans="1:1">
      <c r="A64196">
        <f>Sheet1!A64196/1.1</f>
        <v>0.83916427272727268</v>
      </c>
    </row>
    <row r="64197" spans="1:1">
      <c r="A64197">
        <f>Sheet1!A64197/1.1</f>
        <v>0.83916418181818175</v>
      </c>
    </row>
    <row r="64198" spans="1:1">
      <c r="A64198">
        <f>Sheet1!A64198/1.1</f>
        <v>0.8391638818181818</v>
      </c>
    </row>
    <row r="64199" spans="1:1">
      <c r="A64199">
        <f>Sheet1!A64199/1.1</f>
        <v>0.83915759090909081</v>
      </c>
    </row>
    <row r="64200" spans="1:1">
      <c r="A64200">
        <f>Sheet1!A64200/1.1</f>
        <v>0.83915705454545453</v>
      </c>
    </row>
    <row r="64201" spans="1:1">
      <c r="A64201">
        <f>Sheet1!A64201/1.1</f>
        <v>0.8391564545454544</v>
      </c>
    </row>
    <row r="64202" spans="1:1">
      <c r="A64202">
        <f>Sheet1!A64202/1.1</f>
        <v>0.83914463636363634</v>
      </c>
    </row>
    <row r="64203" spans="1:1">
      <c r="A64203">
        <f>Sheet1!A64203/1.1</f>
        <v>0.83914463636363634</v>
      </c>
    </row>
    <row r="64204" spans="1:1">
      <c r="A64204">
        <f>Sheet1!A64204/1.1</f>
        <v>0.83914427272727266</v>
      </c>
    </row>
    <row r="64205" spans="1:1">
      <c r="A64205">
        <f>Sheet1!A64205/1.1</f>
        <v>0.83914041818181817</v>
      </c>
    </row>
    <row r="64206" spans="1:1">
      <c r="A64206">
        <f>Sheet1!A64206/1.1</f>
        <v>0.83913981818181815</v>
      </c>
    </row>
    <row r="64207" spans="1:1">
      <c r="A64207">
        <f>Sheet1!A64207/1.1</f>
        <v>0.83913981818181815</v>
      </c>
    </row>
    <row r="64208" spans="1:1">
      <c r="A64208">
        <f>Sheet1!A64208/1.1</f>
        <v>0.83912799999999987</v>
      </c>
    </row>
    <row r="64209" spans="1:1">
      <c r="A64209">
        <f>Sheet1!A64209/1.1</f>
        <v>0.83911787272727267</v>
      </c>
    </row>
    <row r="64210" spans="1:1">
      <c r="A64210">
        <f>Sheet1!A64210/1.1</f>
        <v>0.83911424545454538</v>
      </c>
    </row>
    <row r="64211" spans="1:1">
      <c r="A64211">
        <f>Sheet1!A64211/1.1</f>
        <v>0.83910763636363628</v>
      </c>
    </row>
    <row r="64212" spans="1:1">
      <c r="A64212">
        <f>Sheet1!A64212/1.1</f>
        <v>0.83910730909090903</v>
      </c>
    </row>
    <row r="64213" spans="1:1">
      <c r="A64213">
        <f>Sheet1!A64213/1.1</f>
        <v>0.83910690909090901</v>
      </c>
    </row>
    <row r="64214" spans="1:1">
      <c r="A64214">
        <f>Sheet1!A64214/1.1</f>
        <v>0.83910150909090908</v>
      </c>
    </row>
    <row r="64215" spans="1:1">
      <c r="A64215">
        <f>Sheet1!A64215/1.1</f>
        <v>0.83910099999999987</v>
      </c>
    </row>
    <row r="64216" spans="1:1">
      <c r="A64216">
        <f>Sheet1!A64216/1.1</f>
        <v>0.83909463636363624</v>
      </c>
    </row>
    <row r="64217" spans="1:1">
      <c r="A64217">
        <f>Sheet1!A64217/1.1</f>
        <v>0.8390934909090908</v>
      </c>
    </row>
    <row r="64218" spans="1:1">
      <c r="A64218">
        <f>Sheet1!A64218/1.1</f>
        <v>0.83909145454545442</v>
      </c>
    </row>
    <row r="64219" spans="1:1">
      <c r="A64219">
        <f>Sheet1!A64219/1.1</f>
        <v>0.83909090909090911</v>
      </c>
    </row>
    <row r="64220" spans="1:1">
      <c r="A64220">
        <f>Sheet1!A64220/1.1</f>
        <v>0.83908645454545439</v>
      </c>
    </row>
    <row r="64221" spans="1:1">
      <c r="A64221">
        <f>Sheet1!A64221/1.1</f>
        <v>0.83908395454545448</v>
      </c>
    </row>
    <row r="64222" spans="1:1">
      <c r="A64222">
        <f>Sheet1!A64222/1.1</f>
        <v>0.83907627272727259</v>
      </c>
    </row>
    <row r="64223" spans="1:1">
      <c r="A64223">
        <f>Sheet1!A64223/1.1</f>
        <v>0.83907018181818183</v>
      </c>
    </row>
    <row r="64224" spans="1:1">
      <c r="A64224">
        <f>Sheet1!A64224/1.1</f>
        <v>0.83906972727272722</v>
      </c>
    </row>
    <row r="64225" spans="1:1">
      <c r="A64225">
        <f>Sheet1!A64225/1.1</f>
        <v>0.83905527272727265</v>
      </c>
    </row>
    <row r="64226" spans="1:1">
      <c r="A64226">
        <f>Sheet1!A64226/1.1</f>
        <v>0.83905436363636354</v>
      </c>
    </row>
    <row r="64227" spans="1:1">
      <c r="A64227">
        <f>Sheet1!A64227/1.1</f>
        <v>0.83904599999999985</v>
      </c>
    </row>
    <row r="64228" spans="1:1">
      <c r="A64228">
        <f>Sheet1!A64228/1.1</f>
        <v>0.83904396363636358</v>
      </c>
    </row>
    <row r="64229" spans="1:1">
      <c r="A64229">
        <f>Sheet1!A64229/1.1</f>
        <v>0.83903779090909081</v>
      </c>
    </row>
    <row r="64230" spans="1:1">
      <c r="A64230">
        <f>Sheet1!A64230/1.1</f>
        <v>0.8390317727272727</v>
      </c>
    </row>
    <row r="64231" spans="1:1">
      <c r="A64231">
        <f>Sheet1!A64231/1.1</f>
        <v>0.8390305818181818</v>
      </c>
    </row>
    <row r="64232" spans="1:1">
      <c r="A64232">
        <f>Sheet1!A64232/1.1</f>
        <v>0.83902999999999994</v>
      </c>
    </row>
    <row r="64233" spans="1:1">
      <c r="A64233">
        <f>Sheet1!A64233/1.1</f>
        <v>0.83902863636363634</v>
      </c>
    </row>
    <row r="64234" spans="1:1">
      <c r="A64234">
        <f>Sheet1!A64234/1.1</f>
        <v>0.83902427272727265</v>
      </c>
    </row>
    <row r="64235" spans="1:1">
      <c r="A64235">
        <f>Sheet1!A64235/1.1</f>
        <v>0.83902369999999993</v>
      </c>
    </row>
    <row r="64236" spans="1:1">
      <c r="A64236">
        <f>Sheet1!A64236/1.1</f>
        <v>0.83901031818181815</v>
      </c>
    </row>
    <row r="64237" spans="1:1">
      <c r="A64237">
        <f>Sheet1!A64237/1.1</f>
        <v>0.83900818181818171</v>
      </c>
    </row>
    <row r="64238" spans="1:1">
      <c r="A64238">
        <f>Sheet1!A64238/1.1</f>
        <v>0.8389971454545454</v>
      </c>
    </row>
    <row r="64239" spans="1:1">
      <c r="A64239">
        <f>Sheet1!A64239/1.1</f>
        <v>0.83899490909090901</v>
      </c>
    </row>
    <row r="64240" spans="1:1">
      <c r="A64240">
        <f>Sheet1!A64240/1.1</f>
        <v>0.83899290909090907</v>
      </c>
    </row>
    <row r="64241" spans="1:1">
      <c r="A64241">
        <f>Sheet1!A64241/1.1</f>
        <v>0.83899275454545441</v>
      </c>
    </row>
    <row r="64242" spans="1:1">
      <c r="A64242">
        <f>Sheet1!A64242/1.1</f>
        <v>0.8389908181818182</v>
      </c>
    </row>
    <row r="64243" spans="1:1">
      <c r="A64243">
        <f>Sheet1!A64243/1.1</f>
        <v>0.83898549999999994</v>
      </c>
    </row>
    <row r="64244" spans="1:1">
      <c r="A64244">
        <f>Sheet1!A64244/1.1</f>
        <v>0.83897969999999988</v>
      </c>
    </row>
    <row r="64245" spans="1:1">
      <c r="A64245">
        <f>Sheet1!A64245/1.1</f>
        <v>0.83897936363636361</v>
      </c>
    </row>
    <row r="64246" spans="1:1">
      <c r="A64246">
        <f>Sheet1!A64246/1.1</f>
        <v>0.83897904545454538</v>
      </c>
    </row>
    <row r="64247" spans="1:1">
      <c r="A64247">
        <f>Sheet1!A64247/1.1</f>
        <v>0.83896645454545449</v>
      </c>
    </row>
    <row r="64248" spans="1:1">
      <c r="A64248">
        <f>Sheet1!A64248/1.1</f>
        <v>0.83896002727272723</v>
      </c>
    </row>
    <row r="64249" spans="1:1">
      <c r="A64249">
        <f>Sheet1!A64249/1.1</f>
        <v>0.83895954545454543</v>
      </c>
    </row>
    <row r="64250" spans="1:1">
      <c r="A64250">
        <f>Sheet1!A64250/1.1</f>
        <v>0.83895650909090902</v>
      </c>
    </row>
    <row r="64251" spans="1:1">
      <c r="A64251">
        <f>Sheet1!A64251/1.1</f>
        <v>0.83894945454545444</v>
      </c>
    </row>
    <row r="64252" spans="1:1">
      <c r="A64252">
        <f>Sheet1!A64252/1.1</f>
        <v>0.83894631818181808</v>
      </c>
    </row>
    <row r="64253" spans="1:1">
      <c r="A64253">
        <f>Sheet1!A64253/1.1</f>
        <v>0.8389421818181817</v>
      </c>
    </row>
    <row r="64254" spans="1:1">
      <c r="A64254">
        <f>Sheet1!A64254/1.1</f>
        <v>0.83893754545454535</v>
      </c>
    </row>
    <row r="64255" spans="1:1">
      <c r="A64255">
        <f>Sheet1!A64255/1.1</f>
        <v>0.83893663636363625</v>
      </c>
    </row>
    <row r="64256" spans="1:1">
      <c r="A64256">
        <f>Sheet1!A64256/1.1</f>
        <v>0.83893354545454535</v>
      </c>
    </row>
    <row r="64257" spans="1:1">
      <c r="A64257">
        <f>Sheet1!A64257/1.1</f>
        <v>0.83893127272727264</v>
      </c>
    </row>
    <row r="64258" spans="1:1">
      <c r="A64258">
        <f>Sheet1!A64258/1.1</f>
        <v>0.83892112727272716</v>
      </c>
    </row>
    <row r="64259" spans="1:1">
      <c r="A64259">
        <f>Sheet1!A64259/1.1</f>
        <v>0.83892003636363621</v>
      </c>
    </row>
    <row r="64260" spans="1:1">
      <c r="A64260">
        <f>Sheet1!A64260/1.1</f>
        <v>0.83891890909090905</v>
      </c>
    </row>
    <row r="64261" spans="1:1">
      <c r="A64261">
        <f>Sheet1!A64261/1.1</f>
        <v>0.83891636363636357</v>
      </c>
    </row>
    <row r="64262" spans="1:1">
      <c r="A64262">
        <f>Sheet1!A64262/1.1</f>
        <v>0.8389151818181817</v>
      </c>
    </row>
    <row r="64263" spans="1:1">
      <c r="A64263">
        <f>Sheet1!A64263/1.1</f>
        <v>0.83891049999999989</v>
      </c>
    </row>
    <row r="64264" spans="1:1">
      <c r="A64264">
        <f>Sheet1!A64264/1.1</f>
        <v>0.83890730909090905</v>
      </c>
    </row>
    <row r="64265" spans="1:1">
      <c r="A64265">
        <f>Sheet1!A64265/1.1</f>
        <v>0.83890445454545448</v>
      </c>
    </row>
    <row r="64266" spans="1:1">
      <c r="A64266">
        <f>Sheet1!A64266/1.1</f>
        <v>0.83889999999999998</v>
      </c>
    </row>
    <row r="64267" spans="1:1">
      <c r="A64267">
        <f>Sheet1!A64267/1.1</f>
        <v>0.83889896363636363</v>
      </c>
    </row>
    <row r="64268" spans="1:1">
      <c r="A64268">
        <f>Sheet1!A64268/1.1</f>
        <v>0.83889614545454538</v>
      </c>
    </row>
    <row r="64269" spans="1:1">
      <c r="A64269">
        <f>Sheet1!A64269/1.1</f>
        <v>0.83889409090909084</v>
      </c>
    </row>
    <row r="64270" spans="1:1">
      <c r="A64270">
        <f>Sheet1!A64270/1.1</f>
        <v>0.83889236363636355</v>
      </c>
    </row>
    <row r="64271" spans="1:1">
      <c r="A64271">
        <f>Sheet1!A64271/1.1</f>
        <v>0.83889050909090912</v>
      </c>
    </row>
    <row r="64272" spans="1:1">
      <c r="A64272">
        <f>Sheet1!A64272/1.1</f>
        <v>0.83888418181818181</v>
      </c>
    </row>
    <row r="64273" spans="1:1">
      <c r="A64273">
        <f>Sheet1!A64273/1.1</f>
        <v>0.83887441818181818</v>
      </c>
    </row>
    <row r="64274" spans="1:1">
      <c r="A64274">
        <f>Sheet1!A64274/1.1</f>
        <v>0.83887272727272721</v>
      </c>
    </row>
    <row r="64275" spans="1:1">
      <c r="A64275">
        <f>Sheet1!A64275/1.1</f>
        <v>0.83887018181818185</v>
      </c>
    </row>
    <row r="64276" spans="1:1">
      <c r="A64276">
        <f>Sheet1!A64276/1.1</f>
        <v>0.83886905454545446</v>
      </c>
    </row>
    <row r="64277" spans="1:1">
      <c r="A64277">
        <f>Sheet1!A64277/1.1</f>
        <v>0.8388663999999999</v>
      </c>
    </row>
    <row r="64278" spans="1:1">
      <c r="A64278">
        <f>Sheet1!A64278/1.1</f>
        <v>0.83886481818181813</v>
      </c>
    </row>
    <row r="64279" spans="1:1">
      <c r="A64279">
        <f>Sheet1!A64279/1.1</f>
        <v>0.83885686363636358</v>
      </c>
    </row>
    <row r="64280" spans="1:1">
      <c r="A64280">
        <f>Sheet1!A64280/1.1</f>
        <v>0.83885418181818172</v>
      </c>
    </row>
    <row r="64281" spans="1:1">
      <c r="A64281">
        <f>Sheet1!A64281/1.1</f>
        <v>0.83885027272727264</v>
      </c>
    </row>
    <row r="64282" spans="1:1">
      <c r="A64282">
        <f>Sheet1!A64282/1.1</f>
        <v>0.83885013636363626</v>
      </c>
    </row>
    <row r="64283" spans="1:1">
      <c r="A64283">
        <f>Sheet1!A64283/1.1</f>
        <v>0.83884872727272719</v>
      </c>
    </row>
    <row r="64284" spans="1:1">
      <c r="A64284">
        <f>Sheet1!A64284/1.1</f>
        <v>0.83884827272727258</v>
      </c>
    </row>
    <row r="64285" spans="1:1">
      <c r="A64285">
        <f>Sheet1!A64285/1.1</f>
        <v>0.83884288181818178</v>
      </c>
    </row>
    <row r="64286" spans="1:1">
      <c r="A64286">
        <f>Sheet1!A64286/1.1</f>
        <v>0.83883609090909084</v>
      </c>
    </row>
    <row r="64287" spans="1:1">
      <c r="A64287">
        <f>Sheet1!A64287/1.1</f>
        <v>0.83883599999999992</v>
      </c>
    </row>
    <row r="64288" spans="1:1">
      <c r="A64288">
        <f>Sheet1!A64288/1.1</f>
        <v>0.83883472727272723</v>
      </c>
    </row>
    <row r="64289" spans="1:1">
      <c r="A64289">
        <f>Sheet1!A64289/1.1</f>
        <v>0.83883218181818175</v>
      </c>
    </row>
    <row r="64290" spans="1:1">
      <c r="A64290">
        <f>Sheet1!A64290/1.1</f>
        <v>0.83882987272727261</v>
      </c>
    </row>
    <row r="64291" spans="1:1">
      <c r="A64291">
        <f>Sheet1!A64291/1.1</f>
        <v>0.8388230909090908</v>
      </c>
    </row>
    <row r="64292" spans="1:1">
      <c r="A64292">
        <f>Sheet1!A64292/1.1</f>
        <v>0.83882115454545447</v>
      </c>
    </row>
    <row r="64293" spans="1:1">
      <c r="A64293">
        <f>Sheet1!A64293/1.1</f>
        <v>0.83880803636363621</v>
      </c>
    </row>
    <row r="64294" spans="1:1">
      <c r="A64294">
        <f>Sheet1!A64294/1.1</f>
        <v>0.83880636363636363</v>
      </c>
    </row>
    <row r="64295" spans="1:1">
      <c r="A64295">
        <f>Sheet1!A64295/1.1</f>
        <v>0.83880518181818176</v>
      </c>
    </row>
    <row r="64296" spans="1:1">
      <c r="A64296">
        <f>Sheet1!A64296/1.1</f>
        <v>0.83879915454545451</v>
      </c>
    </row>
    <row r="64297" spans="1:1">
      <c r="A64297">
        <f>Sheet1!A64297/1.1</f>
        <v>0.83879327272727267</v>
      </c>
    </row>
    <row r="64298" spans="1:1">
      <c r="A64298">
        <f>Sheet1!A64298/1.1</f>
        <v>0.83879209090909079</v>
      </c>
    </row>
    <row r="64299" spans="1:1">
      <c r="A64299">
        <f>Sheet1!A64299/1.1</f>
        <v>0.83878245454545453</v>
      </c>
    </row>
    <row r="64300" spans="1:1">
      <c r="A64300">
        <f>Sheet1!A64300/1.1</f>
        <v>0.83878175454545445</v>
      </c>
    </row>
    <row r="64301" spans="1:1">
      <c r="A64301">
        <f>Sheet1!A64301/1.1</f>
        <v>0.83877179090909082</v>
      </c>
    </row>
    <row r="64302" spans="1:1">
      <c r="A64302">
        <f>Sheet1!A64302/1.1</f>
        <v>0.83877109090909086</v>
      </c>
    </row>
    <row r="64303" spans="1:1">
      <c r="A64303">
        <f>Sheet1!A64303/1.1</f>
        <v>0.83876972727272725</v>
      </c>
    </row>
    <row r="64304" spans="1:1">
      <c r="A64304">
        <f>Sheet1!A64304/1.1</f>
        <v>0.83876105454545447</v>
      </c>
    </row>
    <row r="64305" spans="1:1">
      <c r="A64305">
        <f>Sheet1!A64305/1.1</f>
        <v>0.83875667272727272</v>
      </c>
    </row>
    <row r="64306" spans="1:1">
      <c r="A64306">
        <f>Sheet1!A64306/1.1</f>
        <v>0.83875545454545442</v>
      </c>
    </row>
    <row r="64307" spans="1:1">
      <c r="A64307">
        <f>Sheet1!A64307/1.1</f>
        <v>0.8387553636363636</v>
      </c>
    </row>
    <row r="64308" spans="1:1">
      <c r="A64308">
        <f>Sheet1!A64308/1.1</f>
        <v>0.83875157272727263</v>
      </c>
    </row>
    <row r="64309" spans="1:1">
      <c r="A64309">
        <f>Sheet1!A64309/1.1</f>
        <v>0.83874269090909093</v>
      </c>
    </row>
    <row r="64310" spans="1:1">
      <c r="A64310">
        <f>Sheet1!A64310/1.1</f>
        <v>0.83874003636363637</v>
      </c>
    </row>
    <row r="64311" spans="1:1">
      <c r="A64311">
        <f>Sheet1!A64311/1.1</f>
        <v>0.83873154545454542</v>
      </c>
    </row>
    <row r="64312" spans="1:1">
      <c r="A64312">
        <f>Sheet1!A64312/1.1</f>
        <v>0.83871895454545442</v>
      </c>
    </row>
    <row r="64313" spans="1:1">
      <c r="A64313">
        <f>Sheet1!A64313/1.1</f>
        <v>0.83871836363636354</v>
      </c>
    </row>
    <row r="64314" spans="1:1">
      <c r="A64314">
        <f>Sheet1!A64314/1.1</f>
        <v>0.83871818181818181</v>
      </c>
    </row>
    <row r="64315" spans="1:1">
      <c r="A64315">
        <f>Sheet1!A64315/1.1</f>
        <v>0.83870654545454537</v>
      </c>
    </row>
    <row r="64316" spans="1:1">
      <c r="A64316">
        <f>Sheet1!A64316/1.1</f>
        <v>0.83870036363636358</v>
      </c>
    </row>
    <row r="64317" spans="1:1">
      <c r="A64317">
        <f>Sheet1!A64317/1.1</f>
        <v>0.83869936363636355</v>
      </c>
    </row>
    <row r="64318" spans="1:1">
      <c r="A64318">
        <f>Sheet1!A64318/1.1</f>
        <v>0.8386973363636363</v>
      </c>
    </row>
    <row r="64319" spans="1:1">
      <c r="A64319">
        <f>Sheet1!A64319/1.1</f>
        <v>0.83868936363636359</v>
      </c>
    </row>
    <row r="64320" spans="1:1">
      <c r="A64320">
        <f>Sheet1!A64320/1.1</f>
        <v>0.83868866363636352</v>
      </c>
    </row>
    <row r="64321" spans="1:1">
      <c r="A64321">
        <f>Sheet1!A64321/1.1</f>
        <v>0.83868709090909088</v>
      </c>
    </row>
    <row r="64322" spans="1:1">
      <c r="A64322">
        <f>Sheet1!A64322/1.1</f>
        <v>0.8386846</v>
      </c>
    </row>
    <row r="64323" spans="1:1">
      <c r="A64323">
        <f>Sheet1!A64323/1.1</f>
        <v>0.8386803181818181</v>
      </c>
    </row>
    <row r="64324" spans="1:1">
      <c r="A64324">
        <f>Sheet1!A64324/1.1</f>
        <v>0.83867766363636354</v>
      </c>
    </row>
    <row r="64325" spans="1:1">
      <c r="A64325">
        <f>Sheet1!A64325/1.1</f>
        <v>0.83867749999999996</v>
      </c>
    </row>
    <row r="64326" spans="1:1">
      <c r="A64326">
        <f>Sheet1!A64326/1.1</f>
        <v>0.83867290909090908</v>
      </c>
    </row>
    <row r="64327" spans="1:1">
      <c r="A64327">
        <f>Sheet1!A64327/1.1</f>
        <v>0.83867240909090901</v>
      </c>
    </row>
    <row r="64328" spans="1:1">
      <c r="A64328">
        <f>Sheet1!A64328/1.1</f>
        <v>0.83867099999999994</v>
      </c>
    </row>
    <row r="64329" spans="1:1">
      <c r="A64329">
        <f>Sheet1!A64329/1.1</f>
        <v>0.83866878181818172</v>
      </c>
    </row>
    <row r="64330" spans="1:1">
      <c r="A64330">
        <f>Sheet1!A64330/1.1</f>
        <v>0.83866715454545449</v>
      </c>
    </row>
    <row r="64331" spans="1:1">
      <c r="A64331">
        <f>Sheet1!A64331/1.1</f>
        <v>0.8386651454545454</v>
      </c>
    </row>
    <row r="64332" spans="1:1">
      <c r="A64332">
        <f>Sheet1!A64332/1.1</f>
        <v>0.83866236363636359</v>
      </c>
    </row>
    <row r="64333" spans="1:1">
      <c r="A64333">
        <f>Sheet1!A64333/1.1</f>
        <v>0.83866102727272718</v>
      </c>
    </row>
    <row r="64334" spans="1:1">
      <c r="A64334">
        <f>Sheet1!A64334/1.1</f>
        <v>0.83866009090909088</v>
      </c>
    </row>
    <row r="64335" spans="1:1">
      <c r="A64335">
        <f>Sheet1!A64335/1.1</f>
        <v>0.83865809090909083</v>
      </c>
    </row>
    <row r="64336" spans="1:1">
      <c r="A64336">
        <f>Sheet1!A64336/1.1</f>
        <v>0.83865712727272712</v>
      </c>
    </row>
    <row r="64337" spans="1:1">
      <c r="A64337">
        <f>Sheet1!A64337/1.1</f>
        <v>0.83865631818181818</v>
      </c>
    </row>
    <row r="64338" spans="1:1">
      <c r="A64338">
        <f>Sheet1!A64338/1.1</f>
        <v>0.83865318181818171</v>
      </c>
    </row>
    <row r="64339" spans="1:1">
      <c r="A64339">
        <f>Sheet1!A64339/1.1</f>
        <v>0.83864863636363629</v>
      </c>
    </row>
    <row r="64340" spans="1:1">
      <c r="A64340">
        <f>Sheet1!A64340/1.1</f>
        <v>0.83864618181818174</v>
      </c>
    </row>
    <row r="64341" spans="1:1">
      <c r="A64341">
        <f>Sheet1!A64341/1.1</f>
        <v>0.83864309090909084</v>
      </c>
    </row>
    <row r="64342" spans="1:1">
      <c r="A64342">
        <f>Sheet1!A64342/1.1</f>
        <v>0.8386391363636363</v>
      </c>
    </row>
    <row r="64343" spans="1:1">
      <c r="A64343">
        <f>Sheet1!A64343/1.1</f>
        <v>0.83863054545454541</v>
      </c>
    </row>
    <row r="64344" spans="1:1">
      <c r="A64344">
        <f>Sheet1!A64344/1.1</f>
        <v>0.83862559090909083</v>
      </c>
    </row>
    <row r="64345" spans="1:1">
      <c r="A64345">
        <f>Sheet1!A64345/1.1</f>
        <v>0.83862281818181805</v>
      </c>
    </row>
    <row r="64346" spans="1:1">
      <c r="A64346">
        <f>Sheet1!A64346/1.1</f>
        <v>0.8386180909090909</v>
      </c>
    </row>
    <row r="64347" spans="1:1">
      <c r="A64347">
        <f>Sheet1!A64347/1.1</f>
        <v>0.8386021272727272</v>
      </c>
    </row>
    <row r="64348" spans="1:1">
      <c r="A64348">
        <f>Sheet1!A64348/1.1</f>
        <v>0.83860040000000002</v>
      </c>
    </row>
    <row r="64349" spans="1:1">
      <c r="A64349">
        <f>Sheet1!A64349/1.1</f>
        <v>0.83860040000000002</v>
      </c>
    </row>
    <row r="64350" spans="1:1">
      <c r="A64350">
        <f>Sheet1!A64350/1.1</f>
        <v>0.83859472727272721</v>
      </c>
    </row>
    <row r="64351" spans="1:1">
      <c r="A64351">
        <f>Sheet1!A64351/1.1</f>
        <v>0.83859004545454541</v>
      </c>
    </row>
    <row r="64352" spans="1:1">
      <c r="A64352">
        <f>Sheet1!A64352/1.1</f>
        <v>0.83858454545454542</v>
      </c>
    </row>
    <row r="64353" spans="1:1">
      <c r="A64353">
        <f>Sheet1!A64353/1.1</f>
        <v>0.8385796363636363</v>
      </c>
    </row>
    <row r="64354" spans="1:1">
      <c r="A64354">
        <f>Sheet1!A64354/1.1</f>
        <v>0.83857677272727271</v>
      </c>
    </row>
    <row r="64355" spans="1:1">
      <c r="A64355">
        <f>Sheet1!A64355/1.1</f>
        <v>0.83857140909090899</v>
      </c>
    </row>
    <row r="64356" spans="1:1">
      <c r="A64356">
        <f>Sheet1!A64356/1.1</f>
        <v>0.83856936363636359</v>
      </c>
    </row>
    <row r="64357" spans="1:1">
      <c r="A64357">
        <f>Sheet1!A64357/1.1</f>
        <v>0.83856754545454537</v>
      </c>
    </row>
    <row r="64358" spans="1:1">
      <c r="A64358">
        <f>Sheet1!A64358/1.1</f>
        <v>0.83856727272727272</v>
      </c>
    </row>
    <row r="64359" spans="1:1">
      <c r="A64359">
        <f>Sheet1!A64359/1.1</f>
        <v>0.83856658181818178</v>
      </c>
    </row>
    <row r="64360" spans="1:1">
      <c r="A64360">
        <f>Sheet1!A64360/1.1</f>
        <v>0.83856577272727262</v>
      </c>
    </row>
    <row r="64361" spans="1:1">
      <c r="A64361">
        <f>Sheet1!A64361/1.1</f>
        <v>0.8385652272727272</v>
      </c>
    </row>
    <row r="64362" spans="1:1">
      <c r="A64362">
        <f>Sheet1!A64362/1.1</f>
        <v>0.83855986363636359</v>
      </c>
    </row>
    <row r="64363" spans="1:1">
      <c r="A64363">
        <f>Sheet1!A64363/1.1</f>
        <v>0.83855854545454533</v>
      </c>
    </row>
    <row r="64364" spans="1:1">
      <c r="A64364">
        <f>Sheet1!A64364/1.1</f>
        <v>0.83854790909090904</v>
      </c>
    </row>
    <row r="64365" spans="1:1">
      <c r="A64365">
        <f>Sheet1!A64365/1.1</f>
        <v>0.8385454</v>
      </c>
    </row>
    <row r="64366" spans="1:1">
      <c r="A64366">
        <f>Sheet1!A64366/1.1</f>
        <v>0.83854054545454537</v>
      </c>
    </row>
    <row r="64367" spans="1:1">
      <c r="A64367">
        <f>Sheet1!A64367/1.1</f>
        <v>0.83853463636363634</v>
      </c>
    </row>
    <row r="64368" spans="1:1">
      <c r="A64368">
        <f>Sheet1!A64368/1.1</f>
        <v>0.83853239090909082</v>
      </c>
    </row>
    <row r="64369" spans="1:1">
      <c r="A64369">
        <f>Sheet1!A64369/1.1</f>
        <v>0.83852545454545446</v>
      </c>
    </row>
    <row r="64370" spans="1:1">
      <c r="A64370">
        <f>Sheet1!A64370/1.1</f>
        <v>0.83852254545454541</v>
      </c>
    </row>
    <row r="64371" spans="1:1">
      <c r="A64371">
        <f>Sheet1!A64371/1.1</f>
        <v>0.83852190909090896</v>
      </c>
    </row>
    <row r="64372" spans="1:1">
      <c r="A64372">
        <f>Sheet1!A64372/1.1</f>
        <v>0.83852181818181815</v>
      </c>
    </row>
    <row r="64373" spans="1:1">
      <c r="A64373">
        <f>Sheet1!A64373/1.1</f>
        <v>0.83851927272727256</v>
      </c>
    </row>
    <row r="64374" spans="1:1">
      <c r="A64374">
        <f>Sheet1!A64374/1.1</f>
        <v>0.83851732727272721</v>
      </c>
    </row>
    <row r="64375" spans="1:1">
      <c r="A64375">
        <f>Sheet1!A64375/1.1</f>
        <v>0.83851299999999995</v>
      </c>
    </row>
    <row r="64376" spans="1:1">
      <c r="A64376">
        <f>Sheet1!A64376/1.1</f>
        <v>0.8385109999999999</v>
      </c>
    </row>
    <row r="64377" spans="1:1">
      <c r="A64377">
        <f>Sheet1!A64377/1.1</f>
        <v>0.83851027272727274</v>
      </c>
    </row>
    <row r="64378" spans="1:1">
      <c r="A64378">
        <f>Sheet1!A64378/1.1</f>
        <v>0.83850139999999995</v>
      </c>
    </row>
    <row r="64379" spans="1:1">
      <c r="A64379">
        <f>Sheet1!A64379/1.1</f>
        <v>0.83849918181818173</v>
      </c>
    </row>
    <row r="64380" spans="1:1">
      <c r="A64380">
        <f>Sheet1!A64380/1.1</f>
        <v>0.83848581818181811</v>
      </c>
    </row>
    <row r="64381" spans="1:1">
      <c r="A64381">
        <f>Sheet1!A64381/1.1</f>
        <v>0.83848568181818173</v>
      </c>
    </row>
    <row r="64382" spans="1:1">
      <c r="A64382">
        <f>Sheet1!A64382/1.1</f>
        <v>0.83848020909090903</v>
      </c>
    </row>
    <row r="64383" spans="1:1">
      <c r="A64383">
        <f>Sheet1!A64383/1.1</f>
        <v>0.83847349090909085</v>
      </c>
    </row>
    <row r="64384" spans="1:1">
      <c r="A64384">
        <f>Sheet1!A64384/1.1</f>
        <v>0.83846769999999993</v>
      </c>
    </row>
    <row r="64385" spans="1:1">
      <c r="A64385">
        <f>Sheet1!A64385/1.1</f>
        <v>0.8384667272727272</v>
      </c>
    </row>
    <row r="64386" spans="1:1">
      <c r="A64386">
        <f>Sheet1!A64386/1.1</f>
        <v>0.83846049090909081</v>
      </c>
    </row>
    <row r="64387" spans="1:1">
      <c r="A64387">
        <f>Sheet1!A64387/1.1</f>
        <v>0.8384600909090909</v>
      </c>
    </row>
    <row r="64388" spans="1:1">
      <c r="A64388">
        <f>Sheet1!A64388/1.1</f>
        <v>0.83845669999999994</v>
      </c>
    </row>
    <row r="64389" spans="1:1">
      <c r="A64389">
        <f>Sheet1!A64389/1.1</f>
        <v>0.83845590909090906</v>
      </c>
    </row>
    <row r="64390" spans="1:1">
      <c r="A64390">
        <f>Sheet1!A64390/1.1</f>
        <v>0.83845354545454542</v>
      </c>
    </row>
    <row r="64391" spans="1:1">
      <c r="A64391">
        <f>Sheet1!A64391/1.1</f>
        <v>0.83845095454545449</v>
      </c>
    </row>
    <row r="64392" spans="1:1">
      <c r="A64392">
        <f>Sheet1!A64392/1.1</f>
        <v>0.83844921818181806</v>
      </c>
    </row>
    <row r="64393" spans="1:1">
      <c r="A64393">
        <f>Sheet1!A64393/1.1</f>
        <v>0.8384238181818181</v>
      </c>
    </row>
    <row r="64394" spans="1:1">
      <c r="A64394">
        <f>Sheet1!A64394/1.1</f>
        <v>0.83842063636363628</v>
      </c>
    </row>
    <row r="64395" spans="1:1">
      <c r="A64395">
        <f>Sheet1!A64395/1.1</f>
        <v>0.83841757272727269</v>
      </c>
    </row>
    <row r="64396" spans="1:1">
      <c r="A64396">
        <f>Sheet1!A64396/1.1</f>
        <v>0.83841518181818175</v>
      </c>
    </row>
    <row r="64397" spans="1:1">
      <c r="A64397">
        <f>Sheet1!A64397/1.1</f>
        <v>0.83841418181818173</v>
      </c>
    </row>
    <row r="64398" spans="1:1">
      <c r="A64398">
        <f>Sheet1!A64398/1.1</f>
        <v>0.83841367272727263</v>
      </c>
    </row>
    <row r="64399" spans="1:1">
      <c r="A64399">
        <f>Sheet1!A64399/1.1</f>
        <v>0.83841123636363624</v>
      </c>
    </row>
    <row r="64400" spans="1:1">
      <c r="A64400">
        <f>Sheet1!A64400/1.1</f>
        <v>0.83840749090909084</v>
      </c>
    </row>
    <row r="64401" spans="1:1">
      <c r="A64401">
        <f>Sheet1!A64401/1.1</f>
        <v>0.83839313636363633</v>
      </c>
    </row>
    <row r="64402" spans="1:1">
      <c r="A64402">
        <f>Sheet1!A64402/1.1</f>
        <v>0.8383835999999999</v>
      </c>
    </row>
    <row r="64403" spans="1:1">
      <c r="A64403">
        <f>Sheet1!A64403/1.1</f>
        <v>0.83837963636363622</v>
      </c>
    </row>
    <row r="64404" spans="1:1">
      <c r="A64404">
        <f>Sheet1!A64404/1.1</f>
        <v>0.83837118181818171</v>
      </c>
    </row>
    <row r="64405" spans="1:1">
      <c r="A64405">
        <f>Sheet1!A64405/1.1</f>
        <v>0.83836963636363626</v>
      </c>
    </row>
    <row r="64406" spans="1:1">
      <c r="A64406">
        <f>Sheet1!A64406/1.1</f>
        <v>0.83836588181818172</v>
      </c>
    </row>
    <row r="64407" spans="1:1">
      <c r="A64407">
        <f>Sheet1!A64407/1.1</f>
        <v>0.83836268181818174</v>
      </c>
    </row>
    <row r="64408" spans="1:1">
      <c r="A64408">
        <f>Sheet1!A64408/1.1</f>
        <v>0.83835531818181808</v>
      </c>
    </row>
    <row r="64409" spans="1:1">
      <c r="A64409">
        <f>Sheet1!A64409/1.1</f>
        <v>0.83834940909090905</v>
      </c>
    </row>
    <row r="64410" spans="1:1">
      <c r="A64410">
        <f>Sheet1!A64410/1.1</f>
        <v>0.83834727272727261</v>
      </c>
    </row>
    <row r="64411" spans="1:1">
      <c r="A64411">
        <f>Sheet1!A64411/1.1</f>
        <v>0.83833114545454535</v>
      </c>
    </row>
    <row r="64412" spans="1:1">
      <c r="A64412">
        <f>Sheet1!A64412/1.1</f>
        <v>0.83833049999999998</v>
      </c>
    </row>
    <row r="64413" spans="1:1">
      <c r="A64413">
        <f>Sheet1!A64413/1.1</f>
        <v>0.83833009090909083</v>
      </c>
    </row>
    <row r="64414" spans="1:1">
      <c r="A64414">
        <f>Sheet1!A64414/1.1</f>
        <v>0.83832649090909084</v>
      </c>
    </row>
    <row r="64415" spans="1:1">
      <c r="A64415">
        <f>Sheet1!A64415/1.1</f>
        <v>0.83832594545454531</v>
      </c>
    </row>
    <row r="64416" spans="1:1">
      <c r="A64416">
        <f>Sheet1!A64416/1.1</f>
        <v>0.83832513636363637</v>
      </c>
    </row>
    <row r="64417" spans="1:1">
      <c r="A64417">
        <f>Sheet1!A64417/1.1</f>
        <v>0.83831754545454529</v>
      </c>
    </row>
    <row r="64418" spans="1:1">
      <c r="A64418">
        <f>Sheet1!A64418/1.1</f>
        <v>0.8383145090909091</v>
      </c>
    </row>
    <row r="64419" spans="1:1">
      <c r="A64419">
        <f>Sheet1!A64419/1.1</f>
        <v>0.83831196363636351</v>
      </c>
    </row>
    <row r="64420" spans="1:1">
      <c r="A64420">
        <f>Sheet1!A64420/1.1</f>
        <v>0.83830972727272723</v>
      </c>
    </row>
    <row r="64421" spans="1:1">
      <c r="A64421">
        <f>Sheet1!A64421/1.1</f>
        <v>0.83830336363636349</v>
      </c>
    </row>
    <row r="64422" spans="1:1">
      <c r="A64422">
        <f>Sheet1!A64422/1.1</f>
        <v>0.8383007272727272</v>
      </c>
    </row>
    <row r="64423" spans="1:1">
      <c r="A64423">
        <f>Sheet1!A64423/1.1</f>
        <v>0.83830054545454535</v>
      </c>
    </row>
    <row r="64424" spans="1:1">
      <c r="A64424">
        <f>Sheet1!A64424/1.1</f>
        <v>0.83829799999999999</v>
      </c>
    </row>
    <row r="64425" spans="1:1">
      <c r="A64425">
        <f>Sheet1!A64425/1.1</f>
        <v>0.83829590909090901</v>
      </c>
    </row>
    <row r="64426" spans="1:1">
      <c r="A64426">
        <f>Sheet1!A64426/1.1</f>
        <v>0.83829136363636358</v>
      </c>
    </row>
    <row r="64427" spans="1:1">
      <c r="A64427">
        <f>Sheet1!A64427/1.1</f>
        <v>0.83828714545454541</v>
      </c>
    </row>
    <row r="64428" spans="1:1">
      <c r="A64428">
        <f>Sheet1!A64428/1.1</f>
        <v>0.83828618181818171</v>
      </c>
    </row>
    <row r="64429" spans="1:1">
      <c r="A64429">
        <f>Sheet1!A64429/1.1</f>
        <v>0.83828313636363638</v>
      </c>
    </row>
    <row r="64430" spans="1:1">
      <c r="A64430">
        <f>Sheet1!A64430/1.1</f>
        <v>0.83828290909090908</v>
      </c>
    </row>
    <row r="64431" spans="1:1">
      <c r="A64431">
        <f>Sheet1!A64431/1.1</f>
        <v>0.83828181818181813</v>
      </c>
    </row>
    <row r="64432" spans="1:1">
      <c r="A64432">
        <f>Sheet1!A64432/1.1</f>
        <v>0.83827788181818175</v>
      </c>
    </row>
    <row r="64433" spans="1:1">
      <c r="A64433">
        <f>Sheet1!A64433/1.1</f>
        <v>0.83827603636363635</v>
      </c>
    </row>
    <row r="64434" spans="1:1">
      <c r="A64434">
        <f>Sheet1!A64434/1.1</f>
        <v>0.83827332727272719</v>
      </c>
    </row>
    <row r="64435" spans="1:1">
      <c r="A64435">
        <f>Sheet1!A64435/1.1</f>
        <v>0.8382724545454544</v>
      </c>
    </row>
    <row r="64436" spans="1:1">
      <c r="A64436">
        <f>Sheet1!A64436/1.1</f>
        <v>0.838268509090909</v>
      </c>
    </row>
    <row r="64437" spans="1:1">
      <c r="A64437">
        <f>Sheet1!A64437/1.1</f>
        <v>0.83826418181818174</v>
      </c>
    </row>
    <row r="64438" spans="1:1">
      <c r="A64438">
        <f>Sheet1!A64438/1.1</f>
        <v>0.83826276363636354</v>
      </c>
    </row>
    <row r="64439" spans="1:1">
      <c r="A64439">
        <f>Sheet1!A64439/1.1</f>
        <v>0.83825727272727268</v>
      </c>
    </row>
    <row r="64440" spans="1:1">
      <c r="A64440">
        <f>Sheet1!A64440/1.1</f>
        <v>0.8382564272727272</v>
      </c>
    </row>
    <row r="64441" spans="1:1">
      <c r="A64441">
        <f>Sheet1!A64441/1.1</f>
        <v>0.83825481818181813</v>
      </c>
    </row>
    <row r="64442" spans="1:1">
      <c r="A64442">
        <f>Sheet1!A64442/1.1</f>
        <v>0.83825090909090905</v>
      </c>
    </row>
    <row r="64443" spans="1:1">
      <c r="A64443">
        <f>Sheet1!A64443/1.1</f>
        <v>0.83824899999999991</v>
      </c>
    </row>
    <row r="64444" spans="1:1">
      <c r="A64444">
        <f>Sheet1!A64444/1.1</f>
        <v>0.83824636363636351</v>
      </c>
    </row>
    <row r="64445" spans="1:1">
      <c r="A64445">
        <f>Sheet1!A64445/1.1</f>
        <v>0.83823927272727261</v>
      </c>
    </row>
    <row r="64446" spans="1:1">
      <c r="A64446">
        <f>Sheet1!A64446/1.1</f>
        <v>0.8382351818181818</v>
      </c>
    </row>
    <row r="64447" spans="1:1">
      <c r="A64447">
        <f>Sheet1!A64447/1.1</f>
        <v>0.83823490909090892</v>
      </c>
    </row>
    <row r="64448" spans="1:1">
      <c r="A64448">
        <f>Sheet1!A64448/1.1</f>
        <v>0.83823312727272714</v>
      </c>
    </row>
    <row r="64449" spans="1:1">
      <c r="A64449">
        <f>Sheet1!A64449/1.1</f>
        <v>0.83822609090909084</v>
      </c>
    </row>
    <row r="64450" spans="1:1">
      <c r="A64450">
        <f>Sheet1!A64450/1.1</f>
        <v>0.83822336363636352</v>
      </c>
    </row>
    <row r="64451" spans="1:1">
      <c r="A64451">
        <f>Sheet1!A64451/1.1</f>
        <v>0.83821163636363627</v>
      </c>
    </row>
    <row r="64452" spans="1:1">
      <c r="A64452">
        <f>Sheet1!A64452/1.1</f>
        <v>0.83820718181818177</v>
      </c>
    </row>
    <row r="64453" spans="1:1">
      <c r="A64453">
        <f>Sheet1!A64453/1.1</f>
        <v>0.83820706363636355</v>
      </c>
    </row>
    <row r="64454" spans="1:1">
      <c r="A64454">
        <f>Sheet1!A64454/1.1</f>
        <v>0.83820627272727266</v>
      </c>
    </row>
    <row r="64455" spans="1:1">
      <c r="A64455">
        <f>Sheet1!A64455/1.1</f>
        <v>0.83820185454545448</v>
      </c>
    </row>
    <row r="64456" spans="1:1">
      <c r="A64456">
        <f>Sheet1!A64456/1.1</f>
        <v>0.83820169999999994</v>
      </c>
    </row>
    <row r="64457" spans="1:1">
      <c r="A64457">
        <f>Sheet1!A64457/1.1</f>
        <v>0.83819031818181811</v>
      </c>
    </row>
    <row r="64458" spans="1:1">
      <c r="A64458">
        <f>Sheet1!A64458/1.1</f>
        <v>0.8381887272727272</v>
      </c>
    </row>
    <row r="64459" spans="1:1">
      <c r="A64459">
        <f>Sheet1!A64459/1.1</f>
        <v>0.8381887272727272</v>
      </c>
    </row>
    <row r="64460" spans="1:1">
      <c r="A64460">
        <f>Sheet1!A64460/1.1</f>
        <v>0.83818722727272721</v>
      </c>
    </row>
    <row r="64461" spans="1:1">
      <c r="A64461">
        <f>Sheet1!A64461/1.1</f>
        <v>0.8381740636363636</v>
      </c>
    </row>
    <row r="64462" spans="1:1">
      <c r="A64462">
        <f>Sheet1!A64462/1.1</f>
        <v>0.83816654545454539</v>
      </c>
    </row>
    <row r="64463" spans="1:1">
      <c r="A64463">
        <f>Sheet1!A64463/1.1</f>
        <v>0.83816588181818175</v>
      </c>
    </row>
    <row r="64464" spans="1:1">
      <c r="A64464">
        <f>Sheet1!A64464/1.1</f>
        <v>0.83815986363636363</v>
      </c>
    </row>
    <row r="64465" spans="1:1">
      <c r="A64465">
        <f>Sheet1!A64465/1.1</f>
        <v>0.83815905454545447</v>
      </c>
    </row>
    <row r="64466" spans="1:1">
      <c r="A64466">
        <f>Sheet1!A64466/1.1</f>
        <v>0.83815790909090904</v>
      </c>
    </row>
    <row r="64467" spans="1:1">
      <c r="A64467">
        <f>Sheet1!A64467/1.1</f>
        <v>0.8381555454545454</v>
      </c>
    </row>
    <row r="64468" spans="1:1">
      <c r="A64468">
        <f>Sheet1!A64468/1.1</f>
        <v>0.83815129999999993</v>
      </c>
    </row>
    <row r="64469" spans="1:1">
      <c r="A64469">
        <f>Sheet1!A64469/1.1</f>
        <v>0.83815021818181812</v>
      </c>
    </row>
    <row r="64470" spans="1:1">
      <c r="A64470">
        <f>Sheet1!A64470/1.1</f>
        <v>0.83814978181818178</v>
      </c>
    </row>
    <row r="64471" spans="1:1">
      <c r="A64471">
        <f>Sheet1!A64471/1.1</f>
        <v>0.83814339090909085</v>
      </c>
    </row>
    <row r="64472" spans="1:1">
      <c r="A64472">
        <f>Sheet1!A64472/1.1</f>
        <v>0.83814081818181818</v>
      </c>
    </row>
    <row r="64473" spans="1:1">
      <c r="A64473">
        <f>Sheet1!A64473/1.1</f>
        <v>0.83812872727272725</v>
      </c>
    </row>
    <row r="64474" spans="1:1">
      <c r="A64474">
        <f>Sheet1!A64474/1.1</f>
        <v>0.83812436363636356</v>
      </c>
    </row>
    <row r="64475" spans="1:1">
      <c r="A64475">
        <f>Sheet1!A64475/1.1</f>
        <v>0.83812367272727262</v>
      </c>
    </row>
    <row r="64476" spans="1:1">
      <c r="A64476">
        <f>Sheet1!A64476/1.1</f>
        <v>0.8381200909090909</v>
      </c>
    </row>
    <row r="64477" spans="1:1">
      <c r="A64477">
        <f>Sheet1!A64477/1.1</f>
        <v>0.8381188454545454</v>
      </c>
    </row>
    <row r="64478" spans="1:1">
      <c r="A64478">
        <f>Sheet1!A64478/1.1</f>
        <v>0.8381174545454545</v>
      </c>
    </row>
    <row r="64479" spans="1:1">
      <c r="A64479">
        <f>Sheet1!A64479/1.1</f>
        <v>0.83810827272727262</v>
      </c>
    </row>
    <row r="64480" spans="1:1">
      <c r="A64480">
        <f>Sheet1!A64480/1.1</f>
        <v>0.83810627272727267</v>
      </c>
    </row>
    <row r="64481" spans="1:1">
      <c r="A64481">
        <f>Sheet1!A64481/1.1</f>
        <v>0.83809327272727263</v>
      </c>
    </row>
    <row r="64482" spans="1:1">
      <c r="A64482">
        <f>Sheet1!A64482/1.1</f>
        <v>0.83808463636363628</v>
      </c>
    </row>
    <row r="64483" spans="1:1">
      <c r="A64483">
        <f>Sheet1!A64483/1.1</f>
        <v>0.83808436363636352</v>
      </c>
    </row>
    <row r="64484" spans="1:1">
      <c r="A64484">
        <f>Sheet1!A64484/1.1</f>
        <v>0.83808054545454536</v>
      </c>
    </row>
    <row r="64485" spans="1:1">
      <c r="A64485">
        <f>Sheet1!A64485/1.1</f>
        <v>0.83807945454545452</v>
      </c>
    </row>
    <row r="64486" spans="1:1">
      <c r="A64486">
        <f>Sheet1!A64486/1.1</f>
        <v>0.83807772727272722</v>
      </c>
    </row>
    <row r="64487" spans="1:1">
      <c r="A64487">
        <f>Sheet1!A64487/1.1</f>
        <v>0.83807699999999996</v>
      </c>
    </row>
    <row r="64488" spans="1:1">
      <c r="A64488">
        <f>Sheet1!A64488/1.1</f>
        <v>0.83806836363636361</v>
      </c>
    </row>
    <row r="64489" spans="1:1">
      <c r="A64489">
        <f>Sheet1!A64489/1.1</f>
        <v>0.83806812727272728</v>
      </c>
    </row>
    <row r="64490" spans="1:1">
      <c r="A64490">
        <f>Sheet1!A64490/1.1</f>
        <v>0.83806736363636358</v>
      </c>
    </row>
    <row r="64491" spans="1:1">
      <c r="A64491">
        <f>Sheet1!A64491/1.1</f>
        <v>0.83806454545454534</v>
      </c>
    </row>
    <row r="64492" spans="1:1">
      <c r="A64492">
        <f>Sheet1!A64492/1.1</f>
        <v>0.83805927272727265</v>
      </c>
    </row>
    <row r="64493" spans="1:1">
      <c r="A64493">
        <f>Sheet1!A64493/1.1</f>
        <v>0.83805663636363636</v>
      </c>
    </row>
    <row r="64494" spans="1:1">
      <c r="A64494">
        <f>Sheet1!A64494/1.1</f>
        <v>0.83805399999999997</v>
      </c>
    </row>
    <row r="64495" spans="1:1">
      <c r="A64495">
        <f>Sheet1!A64495/1.1</f>
        <v>0.83804650909090905</v>
      </c>
    </row>
    <row r="64496" spans="1:1">
      <c r="A64496">
        <f>Sheet1!A64496/1.1</f>
        <v>0.83804639999999986</v>
      </c>
    </row>
    <row r="64497" spans="1:1">
      <c r="A64497">
        <f>Sheet1!A64497/1.1</f>
        <v>0.83804436363636359</v>
      </c>
    </row>
    <row r="64498" spans="1:1">
      <c r="A64498">
        <f>Sheet1!A64498/1.1</f>
        <v>0.83804118181818177</v>
      </c>
    </row>
    <row r="64499" spans="1:1">
      <c r="A64499">
        <f>Sheet1!A64499/1.1</f>
        <v>0.83804021818181806</v>
      </c>
    </row>
    <row r="64500" spans="1:1">
      <c r="A64500">
        <f>Sheet1!A64500/1.1</f>
        <v>0.83803890909090895</v>
      </c>
    </row>
    <row r="64501" spans="1:1">
      <c r="A64501">
        <f>Sheet1!A64501/1.1</f>
        <v>0.83803739999999993</v>
      </c>
    </row>
    <row r="64502" spans="1:1">
      <c r="A64502">
        <f>Sheet1!A64502/1.1</f>
        <v>0.83803686363636354</v>
      </c>
    </row>
    <row r="64503" spans="1:1">
      <c r="A64503">
        <f>Sheet1!A64503/1.1</f>
        <v>0.83803681818181808</v>
      </c>
    </row>
    <row r="64504" spans="1:1">
      <c r="A64504">
        <f>Sheet1!A64504/1.1</f>
        <v>0.83803648181818169</v>
      </c>
    </row>
    <row r="64505" spans="1:1">
      <c r="A64505">
        <f>Sheet1!A64505/1.1</f>
        <v>0.83803572727272724</v>
      </c>
    </row>
    <row r="64506" spans="1:1">
      <c r="A64506">
        <f>Sheet1!A64506/1.1</f>
        <v>0.83803081818181813</v>
      </c>
    </row>
    <row r="64507" spans="1:1">
      <c r="A64507">
        <f>Sheet1!A64507/1.1</f>
        <v>0.83802972727272718</v>
      </c>
    </row>
    <row r="64508" spans="1:1">
      <c r="A64508">
        <f>Sheet1!A64508/1.1</f>
        <v>0.83802918181818176</v>
      </c>
    </row>
    <row r="64509" spans="1:1">
      <c r="A64509">
        <f>Sheet1!A64509/1.1</f>
        <v>0.83802709090909089</v>
      </c>
    </row>
    <row r="64510" spans="1:1">
      <c r="A64510">
        <f>Sheet1!A64510/1.1</f>
        <v>0.83802599999999994</v>
      </c>
    </row>
    <row r="64511" spans="1:1">
      <c r="A64511">
        <f>Sheet1!A64511/1.1</f>
        <v>0.83802281818181812</v>
      </c>
    </row>
    <row r="64512" spans="1:1">
      <c r="A64512">
        <f>Sheet1!A64512/1.1</f>
        <v>0.8380208818181818</v>
      </c>
    </row>
    <row r="64513" spans="1:1">
      <c r="A64513">
        <f>Sheet1!A64513/1.1</f>
        <v>0.83802081818181806</v>
      </c>
    </row>
    <row r="64514" spans="1:1">
      <c r="A64514">
        <f>Sheet1!A64514/1.1</f>
        <v>0.83801367272727267</v>
      </c>
    </row>
    <row r="64515" spans="1:1">
      <c r="A64515">
        <f>Sheet1!A64515/1.1</f>
        <v>0.83800749090909077</v>
      </c>
    </row>
    <row r="64516" spans="1:1">
      <c r="A64516">
        <f>Sheet1!A64516/1.1</f>
        <v>0.83800440909090901</v>
      </c>
    </row>
    <row r="64517" spans="1:1">
      <c r="A64517">
        <f>Sheet1!A64517/1.1</f>
        <v>0.83800093636363626</v>
      </c>
    </row>
    <row r="64518" spans="1:1">
      <c r="A64518">
        <f>Sheet1!A64518/1.1</f>
        <v>0.83799981818181801</v>
      </c>
    </row>
    <row r="64519" spans="1:1">
      <c r="A64519">
        <f>Sheet1!A64519/1.1</f>
        <v>0.83799681818181815</v>
      </c>
    </row>
    <row r="64520" spans="1:1">
      <c r="A64520">
        <f>Sheet1!A64520/1.1</f>
        <v>0.83799299999999999</v>
      </c>
    </row>
    <row r="64521" spans="1:1">
      <c r="A64521">
        <f>Sheet1!A64521/1.1</f>
        <v>0.83799227272727261</v>
      </c>
    </row>
    <row r="64522" spans="1:1">
      <c r="A64522">
        <f>Sheet1!A64522/1.1</f>
        <v>0.83799194545454536</v>
      </c>
    </row>
    <row r="64523" spans="1:1">
      <c r="A64523">
        <f>Sheet1!A64523/1.1</f>
        <v>0.8379912727272727</v>
      </c>
    </row>
    <row r="64524" spans="1:1">
      <c r="A64524">
        <f>Sheet1!A64524/1.1</f>
        <v>0.83798254545454531</v>
      </c>
    </row>
    <row r="64525" spans="1:1">
      <c r="A64525">
        <f>Sheet1!A64525/1.1</f>
        <v>0.83798131818181809</v>
      </c>
    </row>
    <row r="64526" spans="1:1">
      <c r="A64526">
        <f>Sheet1!A64526/1.1</f>
        <v>0.8379764999999999</v>
      </c>
    </row>
    <row r="64527" spans="1:1">
      <c r="A64527">
        <f>Sheet1!A64527/1.1</f>
        <v>0.83797609090909086</v>
      </c>
    </row>
    <row r="64528" spans="1:1">
      <c r="A64528">
        <f>Sheet1!A64528/1.1</f>
        <v>0.83796909090909077</v>
      </c>
    </row>
    <row r="64529" spans="1:1">
      <c r="A64529">
        <f>Sheet1!A64529/1.1</f>
        <v>0.83796845454545443</v>
      </c>
    </row>
    <row r="64530" spans="1:1">
      <c r="A64530">
        <f>Sheet1!A64530/1.1</f>
        <v>0.83796099999999996</v>
      </c>
    </row>
    <row r="64531" spans="1:1">
      <c r="A64531">
        <f>Sheet1!A64531/1.1</f>
        <v>0.83796013636363631</v>
      </c>
    </row>
    <row r="64532" spans="1:1">
      <c r="A64532">
        <f>Sheet1!A64532/1.1</f>
        <v>0.83795850909090897</v>
      </c>
    </row>
    <row r="64533" spans="1:1">
      <c r="A64533">
        <f>Sheet1!A64533/1.1</f>
        <v>0.83795623636363625</v>
      </c>
    </row>
    <row r="64534" spans="1:1">
      <c r="A64534">
        <f>Sheet1!A64534/1.1</f>
        <v>0.83795233636363631</v>
      </c>
    </row>
    <row r="64535" spans="1:1">
      <c r="A64535">
        <f>Sheet1!A64535/1.1</f>
        <v>0.83794727272727265</v>
      </c>
    </row>
    <row r="64536" spans="1:1">
      <c r="A64536">
        <f>Sheet1!A64536/1.1</f>
        <v>0.83794618181818181</v>
      </c>
    </row>
    <row r="64537" spans="1:1">
      <c r="A64537">
        <f>Sheet1!A64537/1.1</f>
        <v>0.8379449636363635</v>
      </c>
    </row>
    <row r="64538" spans="1:1">
      <c r="A64538">
        <f>Sheet1!A64538/1.1</f>
        <v>0.83793854545454538</v>
      </c>
    </row>
    <row r="64539" spans="1:1">
      <c r="A64539">
        <f>Sheet1!A64539/1.1</f>
        <v>0.83793009090909087</v>
      </c>
    </row>
    <row r="64540" spans="1:1">
      <c r="A64540">
        <f>Sheet1!A64540/1.1</f>
        <v>0.8379275181818181</v>
      </c>
    </row>
    <row r="64541" spans="1:1">
      <c r="A64541">
        <f>Sheet1!A64541/1.1</f>
        <v>0.83791454545454536</v>
      </c>
    </row>
    <row r="64542" spans="1:1">
      <c r="A64542">
        <f>Sheet1!A64542/1.1</f>
        <v>0.83791090909090904</v>
      </c>
    </row>
    <row r="64543" spans="1:1">
      <c r="A64543">
        <f>Sheet1!A64543/1.1</f>
        <v>0.83791077272727266</v>
      </c>
    </row>
    <row r="64544" spans="1:1">
      <c r="A64544">
        <f>Sheet1!A64544/1.1</f>
        <v>0.83790784545454533</v>
      </c>
    </row>
    <row r="64545" spans="1:1">
      <c r="A64545">
        <f>Sheet1!A64545/1.1</f>
        <v>0.8379005454545454</v>
      </c>
    </row>
    <row r="64546" spans="1:1">
      <c r="A64546">
        <f>Sheet1!A64546/1.1</f>
        <v>0.83790004545454544</v>
      </c>
    </row>
    <row r="64547" spans="1:1">
      <c r="A64547">
        <f>Sheet1!A64547/1.1</f>
        <v>0.83789872727272718</v>
      </c>
    </row>
    <row r="64548" spans="1:1">
      <c r="A64548">
        <f>Sheet1!A64548/1.1</f>
        <v>0.8378947909090908</v>
      </c>
    </row>
    <row r="64549" spans="1:1">
      <c r="A64549">
        <f>Sheet1!A64549/1.1</f>
        <v>0.83789372727272715</v>
      </c>
    </row>
    <row r="64550" spans="1:1">
      <c r="A64550">
        <f>Sheet1!A64550/1.1</f>
        <v>0.83789190909090905</v>
      </c>
    </row>
    <row r="64551" spans="1:1">
      <c r="A64551">
        <f>Sheet1!A64551/1.1</f>
        <v>0.83789027272727268</v>
      </c>
    </row>
    <row r="64552" spans="1:1">
      <c r="A64552">
        <f>Sheet1!A64552/1.1</f>
        <v>0.83788890909090896</v>
      </c>
    </row>
    <row r="64553" spans="1:1">
      <c r="A64553">
        <f>Sheet1!A64553/1.1</f>
        <v>0.83788487272727263</v>
      </c>
    </row>
    <row r="64554" spans="1:1">
      <c r="A64554">
        <f>Sheet1!A64554/1.1</f>
        <v>0.83788432727272721</v>
      </c>
    </row>
    <row r="64555" spans="1:1">
      <c r="A64555">
        <f>Sheet1!A64555/1.1</f>
        <v>0.83787923636363637</v>
      </c>
    </row>
    <row r="64556" spans="1:1">
      <c r="A64556">
        <f>Sheet1!A64556/1.1</f>
        <v>0.83786168181818177</v>
      </c>
    </row>
    <row r="64557" spans="1:1">
      <c r="A64557">
        <f>Sheet1!A64557/1.1</f>
        <v>0.83785590909090901</v>
      </c>
    </row>
    <row r="64558" spans="1:1">
      <c r="A64558">
        <f>Sheet1!A64558/1.1</f>
        <v>0.83785403636363631</v>
      </c>
    </row>
    <row r="64559" spans="1:1">
      <c r="A64559">
        <f>Sheet1!A64559/1.1</f>
        <v>0.83785284545454541</v>
      </c>
    </row>
    <row r="64560" spans="1:1">
      <c r="A64560">
        <f>Sheet1!A64560/1.1</f>
        <v>0.83785214545454534</v>
      </c>
    </row>
    <row r="64561" spans="1:1">
      <c r="A64561">
        <f>Sheet1!A64561/1.1</f>
        <v>0.83785145454545451</v>
      </c>
    </row>
    <row r="64562" spans="1:1">
      <c r="A64562">
        <f>Sheet1!A64562/1.1</f>
        <v>0.83784581818181803</v>
      </c>
    </row>
    <row r="64563" spans="1:1">
      <c r="A64563">
        <f>Sheet1!A64563/1.1</f>
        <v>0.83783854545454539</v>
      </c>
    </row>
    <row r="64564" spans="1:1">
      <c r="A64564">
        <f>Sheet1!A64564/1.1</f>
        <v>0.83782172727272719</v>
      </c>
    </row>
    <row r="64565" spans="1:1">
      <c r="A64565">
        <f>Sheet1!A64565/1.1</f>
        <v>0.83781827272727272</v>
      </c>
    </row>
    <row r="64566" spans="1:1">
      <c r="A64566">
        <f>Sheet1!A64566/1.1</f>
        <v>0.83781536363636366</v>
      </c>
    </row>
    <row r="64567" spans="1:1">
      <c r="A64567">
        <f>Sheet1!A64567/1.1</f>
        <v>0.83781296363636359</v>
      </c>
    </row>
    <row r="64568" spans="1:1">
      <c r="A64568">
        <f>Sheet1!A64568/1.1</f>
        <v>0.83780077272727271</v>
      </c>
    </row>
    <row r="64569" spans="1:1">
      <c r="A64569">
        <f>Sheet1!A64569/1.1</f>
        <v>0.83779809090909074</v>
      </c>
    </row>
    <row r="64570" spans="1:1">
      <c r="A64570">
        <f>Sheet1!A64570/1.1</f>
        <v>0.83779367272727256</v>
      </c>
    </row>
    <row r="64571" spans="1:1">
      <c r="A64571">
        <f>Sheet1!A64571/1.1</f>
        <v>0.83779259090909086</v>
      </c>
    </row>
    <row r="64572" spans="1:1">
      <c r="A64572">
        <f>Sheet1!A64572/1.1</f>
        <v>0.83778972727272727</v>
      </c>
    </row>
    <row r="64573" spans="1:1">
      <c r="A64573">
        <f>Sheet1!A64573/1.1</f>
        <v>0.8377885454545454</v>
      </c>
    </row>
    <row r="64574" spans="1:1">
      <c r="A64574">
        <f>Sheet1!A64574/1.1</f>
        <v>0.83778390909090894</v>
      </c>
    </row>
    <row r="64575" spans="1:1">
      <c r="A64575">
        <f>Sheet1!A64575/1.1</f>
        <v>0.83778072727272723</v>
      </c>
    </row>
    <row r="64576" spans="1:1">
      <c r="A64576">
        <f>Sheet1!A64576/1.1</f>
        <v>0.8377797272727272</v>
      </c>
    </row>
    <row r="64577" spans="1:1">
      <c r="A64577">
        <f>Sheet1!A64577/1.1</f>
        <v>0.83775309090909089</v>
      </c>
    </row>
    <row r="64578" spans="1:1">
      <c r="A64578">
        <f>Sheet1!A64578/1.1</f>
        <v>0.83775232727272719</v>
      </c>
    </row>
    <row r="64579" spans="1:1">
      <c r="A64579">
        <f>Sheet1!A64579/1.1</f>
        <v>0.83774723636363624</v>
      </c>
    </row>
    <row r="64580" spans="1:1">
      <c r="A64580">
        <f>Sheet1!A64580/1.1</f>
        <v>0.83774539999999997</v>
      </c>
    </row>
    <row r="64581" spans="1:1">
      <c r="A64581">
        <f>Sheet1!A64581/1.1</f>
        <v>0.83774295454545444</v>
      </c>
    </row>
    <row r="64582" spans="1:1">
      <c r="A64582">
        <f>Sheet1!A64582/1.1</f>
        <v>0.83772821818181809</v>
      </c>
    </row>
    <row r="64583" spans="1:1">
      <c r="A64583">
        <f>Sheet1!A64583/1.1</f>
        <v>0.83772545454545455</v>
      </c>
    </row>
    <row r="64584" spans="1:1">
      <c r="A64584">
        <f>Sheet1!A64584/1.1</f>
        <v>0.83772027272727267</v>
      </c>
    </row>
    <row r="64585" spans="1:1">
      <c r="A64585">
        <f>Sheet1!A64585/1.1</f>
        <v>0.83771918181818172</v>
      </c>
    </row>
    <row r="64586" spans="1:1">
      <c r="A64586">
        <f>Sheet1!A64586/1.1</f>
        <v>0.83771705454545453</v>
      </c>
    </row>
    <row r="64587" spans="1:1">
      <c r="A64587">
        <f>Sheet1!A64587/1.1</f>
        <v>0.83771320909090896</v>
      </c>
    </row>
    <row r="64588" spans="1:1">
      <c r="A64588">
        <f>Sheet1!A64588/1.1</f>
        <v>0.83770699999999987</v>
      </c>
    </row>
    <row r="64589" spans="1:1">
      <c r="A64589">
        <f>Sheet1!A64589/1.1</f>
        <v>0.83769572727272723</v>
      </c>
    </row>
    <row r="64590" spans="1:1">
      <c r="A64590">
        <f>Sheet1!A64590/1.1</f>
        <v>0.83769090909090893</v>
      </c>
    </row>
    <row r="64591" spans="1:1">
      <c r="A64591">
        <f>Sheet1!A64591/1.1</f>
        <v>0.83768909090909083</v>
      </c>
    </row>
    <row r="64592" spans="1:1">
      <c r="A64592">
        <f>Sheet1!A64592/1.1</f>
        <v>0.83768487272727266</v>
      </c>
    </row>
    <row r="64593" spans="1:1">
      <c r="A64593">
        <f>Sheet1!A64593/1.1</f>
        <v>0.83767966363636348</v>
      </c>
    </row>
    <row r="64594" spans="1:1">
      <c r="A64594">
        <f>Sheet1!A64594/1.1</f>
        <v>0.83767918181818168</v>
      </c>
    </row>
    <row r="64595" spans="1:1">
      <c r="A64595">
        <f>Sheet1!A64595/1.1</f>
        <v>0.83766954545454542</v>
      </c>
    </row>
    <row r="64596" spans="1:1">
      <c r="A64596">
        <f>Sheet1!A64596/1.1</f>
        <v>0.83766936363636357</v>
      </c>
    </row>
    <row r="64597" spans="1:1">
      <c r="A64597">
        <f>Sheet1!A64597/1.1</f>
        <v>0.83766645454545452</v>
      </c>
    </row>
    <row r="64598" spans="1:1">
      <c r="A64598">
        <f>Sheet1!A64598/1.1</f>
        <v>0.83765750909090897</v>
      </c>
    </row>
    <row r="64599" spans="1:1">
      <c r="A64599">
        <f>Sheet1!A64599/1.1</f>
        <v>0.83765736363636356</v>
      </c>
    </row>
    <row r="64600" spans="1:1">
      <c r="A64600">
        <f>Sheet1!A64600/1.1</f>
        <v>0.83764894545454538</v>
      </c>
    </row>
    <row r="64601" spans="1:1">
      <c r="A64601">
        <f>Sheet1!A64601/1.1</f>
        <v>0.83764745454545453</v>
      </c>
    </row>
    <row r="64602" spans="1:1">
      <c r="A64602">
        <f>Sheet1!A64602/1.1</f>
        <v>0.83764109090909089</v>
      </c>
    </row>
    <row r="64603" spans="1:1">
      <c r="A64603">
        <f>Sheet1!A64603/1.1</f>
        <v>0.83764090909090905</v>
      </c>
    </row>
    <row r="64604" spans="1:1">
      <c r="A64604">
        <f>Sheet1!A64604/1.1</f>
        <v>0.83762472727272719</v>
      </c>
    </row>
    <row r="64605" spans="1:1">
      <c r="A64605">
        <f>Sheet1!A64605/1.1</f>
        <v>0.83762006363636365</v>
      </c>
    </row>
    <row r="64606" spans="1:1">
      <c r="A64606">
        <f>Sheet1!A64606/1.1</f>
        <v>0.83761872727272724</v>
      </c>
    </row>
    <row r="64607" spans="1:1">
      <c r="A64607">
        <f>Sheet1!A64607/1.1</f>
        <v>0.83761581818181807</v>
      </c>
    </row>
    <row r="64608" spans="1:1">
      <c r="A64608">
        <f>Sheet1!A64608/1.1</f>
        <v>0.83761509090909081</v>
      </c>
    </row>
    <row r="64609" spans="1:1">
      <c r="A64609">
        <f>Sheet1!A64609/1.1</f>
        <v>0.83761469999999993</v>
      </c>
    </row>
    <row r="64610" spans="1:1">
      <c r="A64610">
        <f>Sheet1!A64610/1.1</f>
        <v>0.83760906363636356</v>
      </c>
    </row>
    <row r="64611" spans="1:1">
      <c r="A64611">
        <f>Sheet1!A64611/1.1</f>
        <v>0.83760629999999991</v>
      </c>
    </row>
    <row r="64612" spans="1:1">
      <c r="A64612">
        <f>Sheet1!A64612/1.1</f>
        <v>0.83759272727272716</v>
      </c>
    </row>
    <row r="64613" spans="1:1">
      <c r="A64613">
        <f>Sheet1!A64613/1.1</f>
        <v>0.83758213636363632</v>
      </c>
    </row>
    <row r="64614" spans="1:1">
      <c r="A64614">
        <f>Sheet1!A64614/1.1</f>
        <v>0.83757996363636356</v>
      </c>
    </row>
    <row r="64615" spans="1:1">
      <c r="A64615">
        <f>Sheet1!A64615/1.1</f>
        <v>0.8375779636363635</v>
      </c>
    </row>
    <row r="64616" spans="1:1">
      <c r="A64616">
        <f>Sheet1!A64616/1.1</f>
        <v>0.83757785454545453</v>
      </c>
    </row>
    <row r="64617" spans="1:1">
      <c r="A64617">
        <f>Sheet1!A64617/1.1</f>
        <v>0.83757020909090907</v>
      </c>
    </row>
    <row r="64618" spans="1:1">
      <c r="A64618">
        <f>Sheet1!A64618/1.1</f>
        <v>0.83756690909090903</v>
      </c>
    </row>
    <row r="64619" spans="1:1">
      <c r="A64619">
        <f>Sheet1!A64619/1.1</f>
        <v>0.8375590454545454</v>
      </c>
    </row>
    <row r="64620" spans="1:1">
      <c r="A64620">
        <f>Sheet1!A64620/1.1</f>
        <v>0.83753290909090905</v>
      </c>
    </row>
    <row r="64621" spans="1:1">
      <c r="A64621">
        <f>Sheet1!A64621/1.1</f>
        <v>0.83752845454545444</v>
      </c>
    </row>
    <row r="64622" spans="1:1">
      <c r="A64622">
        <f>Sheet1!A64622/1.1</f>
        <v>0.83752618181818173</v>
      </c>
    </row>
    <row r="64623" spans="1:1">
      <c r="A64623">
        <f>Sheet1!A64623/1.1</f>
        <v>0.83752481818181812</v>
      </c>
    </row>
    <row r="64624" spans="1:1">
      <c r="A64624">
        <f>Sheet1!A64624/1.1</f>
        <v>0.83752372727272728</v>
      </c>
    </row>
    <row r="64625" spans="1:1">
      <c r="A64625">
        <f>Sheet1!A64625/1.1</f>
        <v>0.83752290909090898</v>
      </c>
    </row>
    <row r="64626" spans="1:1">
      <c r="A64626">
        <f>Sheet1!A64626/1.1</f>
        <v>0.83751345454545445</v>
      </c>
    </row>
    <row r="64627" spans="1:1">
      <c r="A64627">
        <f>Sheet1!A64627/1.1</f>
        <v>0.83751063636363621</v>
      </c>
    </row>
    <row r="64628" spans="1:1">
      <c r="A64628">
        <f>Sheet1!A64628/1.1</f>
        <v>0.83750918181818179</v>
      </c>
    </row>
    <row r="64629" spans="1:1">
      <c r="A64629">
        <f>Sheet1!A64629/1.1</f>
        <v>0.83750367272727266</v>
      </c>
    </row>
    <row r="64630" spans="1:1">
      <c r="A64630">
        <f>Sheet1!A64630/1.1</f>
        <v>0.83750290909090896</v>
      </c>
    </row>
    <row r="64631" spans="1:1">
      <c r="A64631">
        <f>Sheet1!A64631/1.1</f>
        <v>0.83750281818181815</v>
      </c>
    </row>
    <row r="64632" spans="1:1">
      <c r="A64632">
        <f>Sheet1!A64632/1.1</f>
        <v>0.83749790909090904</v>
      </c>
    </row>
    <row r="64633" spans="1:1">
      <c r="A64633">
        <f>Sheet1!A64633/1.1</f>
        <v>0.83749749090909087</v>
      </c>
    </row>
    <row r="64634" spans="1:1">
      <c r="A64634">
        <f>Sheet1!A64634/1.1</f>
        <v>0.83749494545454539</v>
      </c>
    </row>
    <row r="64635" spans="1:1">
      <c r="A64635">
        <f>Sheet1!A64635/1.1</f>
        <v>0.83749309090909085</v>
      </c>
    </row>
    <row r="64636" spans="1:1">
      <c r="A64636">
        <f>Sheet1!A64636/1.1</f>
        <v>0.83748769090909092</v>
      </c>
    </row>
    <row r="64637" spans="1:1">
      <c r="A64637">
        <f>Sheet1!A64637/1.1</f>
        <v>0.83747409090909086</v>
      </c>
    </row>
    <row r="64638" spans="1:1">
      <c r="A64638">
        <f>Sheet1!A64638/1.1</f>
        <v>0.8374676363636363</v>
      </c>
    </row>
    <row r="64639" spans="1:1">
      <c r="A64639">
        <f>Sheet1!A64639/1.1</f>
        <v>0.83746530909090899</v>
      </c>
    </row>
    <row r="64640" spans="1:1">
      <c r="A64640">
        <f>Sheet1!A64640/1.1</f>
        <v>0.83746449090909092</v>
      </c>
    </row>
    <row r="64641" spans="1:1">
      <c r="A64641">
        <f>Sheet1!A64641/1.1</f>
        <v>0.83745418181818176</v>
      </c>
    </row>
    <row r="64642" spans="1:1">
      <c r="A64642">
        <f>Sheet1!A64642/1.1</f>
        <v>0.83744157272727271</v>
      </c>
    </row>
    <row r="64643" spans="1:1">
      <c r="A64643">
        <f>Sheet1!A64643/1.1</f>
        <v>0.83744045454545446</v>
      </c>
    </row>
    <row r="64644" spans="1:1">
      <c r="A64644">
        <f>Sheet1!A64644/1.1</f>
        <v>0.8374335454545454</v>
      </c>
    </row>
    <row r="64645" spans="1:1">
      <c r="A64645">
        <f>Sheet1!A64645/1.1</f>
        <v>0.83742963636363632</v>
      </c>
    </row>
    <row r="64646" spans="1:1">
      <c r="A64646">
        <f>Sheet1!A64646/1.1</f>
        <v>0.83742954545454529</v>
      </c>
    </row>
    <row r="64647" spans="1:1">
      <c r="A64647">
        <f>Sheet1!A64647/1.1</f>
        <v>0.8374294909090908</v>
      </c>
    </row>
    <row r="64648" spans="1:1">
      <c r="A64648">
        <f>Sheet1!A64648/1.1</f>
        <v>0.83742481818181813</v>
      </c>
    </row>
    <row r="64649" spans="1:1">
      <c r="A64649">
        <f>Sheet1!A64649/1.1</f>
        <v>0.83742399999999995</v>
      </c>
    </row>
    <row r="64650" spans="1:1">
      <c r="A64650">
        <f>Sheet1!A64650/1.1</f>
        <v>0.83742209090909092</v>
      </c>
    </row>
    <row r="64651" spans="1:1">
      <c r="A64651">
        <f>Sheet1!A64651/1.1</f>
        <v>0.8374198454545454</v>
      </c>
    </row>
    <row r="64652" spans="1:1">
      <c r="A64652">
        <f>Sheet1!A64652/1.1</f>
        <v>0.83741876363636358</v>
      </c>
    </row>
    <row r="64653" spans="1:1">
      <c r="A64653">
        <f>Sheet1!A64653/1.1</f>
        <v>0.83741269090909087</v>
      </c>
    </row>
    <row r="64654" spans="1:1">
      <c r="A64654">
        <f>Sheet1!A64654/1.1</f>
        <v>0.83741188181818171</v>
      </c>
    </row>
    <row r="64655" spans="1:1">
      <c r="A64655">
        <f>Sheet1!A64655/1.1</f>
        <v>0.83740599999999998</v>
      </c>
    </row>
    <row r="64656" spans="1:1">
      <c r="A64656">
        <f>Sheet1!A64656/1.1</f>
        <v>0.83740169090909078</v>
      </c>
    </row>
    <row r="64657" spans="1:1">
      <c r="A64657">
        <f>Sheet1!A64657/1.1</f>
        <v>0.83738799999999991</v>
      </c>
    </row>
    <row r="64658" spans="1:1">
      <c r="A64658">
        <f>Sheet1!A64658/1.1</f>
        <v>0.83738349090909081</v>
      </c>
    </row>
    <row r="64659" spans="1:1">
      <c r="A64659">
        <f>Sheet1!A64659/1.1</f>
        <v>0.83738278181818182</v>
      </c>
    </row>
    <row r="64660" spans="1:1">
      <c r="A64660">
        <f>Sheet1!A64660/1.1</f>
        <v>0.837380509090909</v>
      </c>
    </row>
    <row r="64661" spans="1:1">
      <c r="A64661">
        <f>Sheet1!A64661/1.1</f>
        <v>0.83736618181818179</v>
      </c>
    </row>
    <row r="64662" spans="1:1">
      <c r="A64662">
        <f>Sheet1!A64662/1.1</f>
        <v>0.83736387272727264</v>
      </c>
    </row>
    <row r="64663" spans="1:1">
      <c r="A64663">
        <f>Sheet1!A64663/1.1</f>
        <v>0.83735558181818182</v>
      </c>
    </row>
    <row r="64664" spans="1:1">
      <c r="A64664">
        <f>Sheet1!A64664/1.1</f>
        <v>0.83735390909090901</v>
      </c>
    </row>
    <row r="64665" spans="1:1">
      <c r="A64665">
        <f>Sheet1!A64665/1.1</f>
        <v>0.83735276363636357</v>
      </c>
    </row>
    <row r="64666" spans="1:1">
      <c r="A64666">
        <f>Sheet1!A64666/1.1</f>
        <v>0.8373480909090909</v>
      </c>
    </row>
    <row r="64667" spans="1:1">
      <c r="A64667">
        <f>Sheet1!A64667/1.1</f>
        <v>0.83734799999999987</v>
      </c>
    </row>
    <row r="64668" spans="1:1">
      <c r="A64668">
        <f>Sheet1!A64668/1.1</f>
        <v>0.83734799999999987</v>
      </c>
    </row>
    <row r="64669" spans="1:1">
      <c r="A64669">
        <f>Sheet1!A64669/1.1</f>
        <v>0.83734654545454545</v>
      </c>
    </row>
    <row r="64670" spans="1:1">
      <c r="A64670">
        <f>Sheet1!A64670/1.1</f>
        <v>0.83734272727272718</v>
      </c>
    </row>
    <row r="64671" spans="1:1">
      <c r="A64671">
        <f>Sheet1!A64671/1.1</f>
        <v>0.83733986363636359</v>
      </c>
    </row>
    <row r="64672" spans="1:1">
      <c r="A64672">
        <f>Sheet1!A64672/1.1</f>
        <v>0.8373381363636363</v>
      </c>
    </row>
    <row r="64673" spans="1:1">
      <c r="A64673">
        <f>Sheet1!A64673/1.1</f>
        <v>0.83733477272727264</v>
      </c>
    </row>
    <row r="64674" spans="1:1">
      <c r="A64674">
        <f>Sheet1!A64674/1.1</f>
        <v>0.83733136363636351</v>
      </c>
    </row>
    <row r="64675" spans="1:1">
      <c r="A64675">
        <f>Sheet1!A64675/1.1</f>
        <v>0.83732821818181813</v>
      </c>
    </row>
    <row r="64676" spans="1:1">
      <c r="A64676">
        <f>Sheet1!A64676/1.1</f>
        <v>0.83732763636363627</v>
      </c>
    </row>
    <row r="64677" spans="1:1">
      <c r="A64677">
        <f>Sheet1!A64677/1.1</f>
        <v>0.83730699999999991</v>
      </c>
    </row>
    <row r="64678" spans="1:1">
      <c r="A64678">
        <f>Sheet1!A64678/1.1</f>
        <v>0.83730599999999988</v>
      </c>
    </row>
    <row r="64679" spans="1:1">
      <c r="A64679">
        <f>Sheet1!A64679/1.1</f>
        <v>0.83730431818181816</v>
      </c>
    </row>
    <row r="64680" spans="1:1">
      <c r="A64680">
        <f>Sheet1!A64680/1.1</f>
        <v>0.83730139090909084</v>
      </c>
    </row>
    <row r="64681" spans="1:1">
      <c r="A64681">
        <f>Sheet1!A64681/1.1</f>
        <v>0.83730139090909084</v>
      </c>
    </row>
    <row r="64682" spans="1:1">
      <c r="A64682">
        <f>Sheet1!A64682/1.1</f>
        <v>0.8372936363636363</v>
      </c>
    </row>
    <row r="64683" spans="1:1">
      <c r="A64683">
        <f>Sheet1!A64683/1.1</f>
        <v>0.83729223636363626</v>
      </c>
    </row>
    <row r="64684" spans="1:1">
      <c r="A64684">
        <f>Sheet1!A64684/1.1</f>
        <v>0.83728860909090908</v>
      </c>
    </row>
    <row r="64685" spans="1:1">
      <c r="A64685">
        <f>Sheet1!A64685/1.1</f>
        <v>0.83728490909090902</v>
      </c>
    </row>
    <row r="64686" spans="1:1">
      <c r="A64686">
        <f>Sheet1!A64686/1.1</f>
        <v>0.8372842181818182</v>
      </c>
    </row>
    <row r="64687" spans="1:1">
      <c r="A64687">
        <f>Sheet1!A64687/1.1</f>
        <v>0.83728378181818175</v>
      </c>
    </row>
    <row r="64688" spans="1:1">
      <c r="A64688">
        <f>Sheet1!A64688/1.1</f>
        <v>0.83727722727272724</v>
      </c>
    </row>
    <row r="64689" spans="1:1">
      <c r="A64689">
        <f>Sheet1!A64689/1.1</f>
        <v>0.83727681818181809</v>
      </c>
    </row>
    <row r="64690" spans="1:1">
      <c r="A64690">
        <f>Sheet1!A64690/1.1</f>
        <v>0.83727332727272719</v>
      </c>
    </row>
    <row r="64691" spans="1:1">
      <c r="A64691">
        <f>Sheet1!A64691/1.1</f>
        <v>0.83727209090909083</v>
      </c>
    </row>
    <row r="64692" spans="1:1">
      <c r="A64692">
        <f>Sheet1!A64692/1.1</f>
        <v>0.83726796363636358</v>
      </c>
    </row>
    <row r="64693" spans="1:1">
      <c r="A64693">
        <f>Sheet1!A64693/1.1</f>
        <v>0.83725418181818179</v>
      </c>
    </row>
    <row r="64694" spans="1:1">
      <c r="A64694">
        <f>Sheet1!A64694/1.1</f>
        <v>0.837252</v>
      </c>
    </row>
    <row r="64695" spans="1:1">
      <c r="A64695">
        <f>Sheet1!A64695/1.1</f>
        <v>0.83725051818181806</v>
      </c>
    </row>
    <row r="64696" spans="1:1">
      <c r="A64696">
        <f>Sheet1!A64696/1.1</f>
        <v>0.83724536363636359</v>
      </c>
    </row>
    <row r="64697" spans="1:1">
      <c r="A64697">
        <f>Sheet1!A64697/1.1</f>
        <v>0.83724290909090904</v>
      </c>
    </row>
    <row r="64698" spans="1:1">
      <c r="A64698">
        <f>Sheet1!A64698/1.1</f>
        <v>0.83724157272727273</v>
      </c>
    </row>
    <row r="64699" spans="1:1">
      <c r="A64699">
        <f>Sheet1!A64699/1.1</f>
        <v>0.83724076363636357</v>
      </c>
    </row>
    <row r="64700" spans="1:1">
      <c r="A64700">
        <f>Sheet1!A64700/1.1</f>
        <v>0.83723436363636361</v>
      </c>
    </row>
    <row r="64701" spans="1:1">
      <c r="A64701">
        <f>Sheet1!A64701/1.1</f>
        <v>0.83723415454545447</v>
      </c>
    </row>
    <row r="64702" spans="1:1">
      <c r="A64702">
        <f>Sheet1!A64702/1.1</f>
        <v>0.83723136363636352</v>
      </c>
    </row>
    <row r="64703" spans="1:1">
      <c r="A64703">
        <f>Sheet1!A64703/1.1</f>
        <v>0.83722627272727257</v>
      </c>
    </row>
    <row r="64704" spans="1:1">
      <c r="A64704">
        <f>Sheet1!A64704/1.1</f>
        <v>0.83720721818181809</v>
      </c>
    </row>
    <row r="64705" spans="1:1">
      <c r="A64705">
        <f>Sheet1!A64705/1.1</f>
        <v>0.83719297272727267</v>
      </c>
    </row>
    <row r="64706" spans="1:1">
      <c r="A64706">
        <f>Sheet1!A64706/1.1</f>
        <v>0.83718749999999997</v>
      </c>
    </row>
    <row r="64707" spans="1:1">
      <c r="A64707">
        <f>Sheet1!A64707/1.1</f>
        <v>0.83718505454545444</v>
      </c>
    </row>
    <row r="64708" spans="1:1">
      <c r="A64708">
        <f>Sheet1!A64708/1.1</f>
        <v>0.83717963636363624</v>
      </c>
    </row>
    <row r="64709" spans="1:1">
      <c r="A64709">
        <f>Sheet1!A64709/1.1</f>
        <v>0.83717809090909079</v>
      </c>
    </row>
    <row r="64710" spans="1:1">
      <c r="A64710">
        <f>Sheet1!A64710/1.1</f>
        <v>0.83717663636363637</v>
      </c>
    </row>
    <row r="64711" spans="1:1">
      <c r="A64711">
        <f>Sheet1!A64711/1.1</f>
        <v>0.8371732454545453</v>
      </c>
    </row>
    <row r="64712" spans="1:1">
      <c r="A64712">
        <f>Sheet1!A64712/1.1</f>
        <v>0.8371732454545453</v>
      </c>
    </row>
    <row r="64713" spans="1:1">
      <c r="A64713">
        <f>Sheet1!A64713/1.1</f>
        <v>0.83716954545454547</v>
      </c>
    </row>
    <row r="64714" spans="1:1">
      <c r="A64714">
        <f>Sheet1!A64714/1.1</f>
        <v>0.83716722727272719</v>
      </c>
    </row>
    <row r="64715" spans="1:1">
      <c r="A64715">
        <f>Sheet1!A64715/1.1</f>
        <v>0.83716509090909086</v>
      </c>
    </row>
    <row r="64716" spans="1:1">
      <c r="A64716">
        <f>Sheet1!A64716/1.1</f>
        <v>0.83715763636363627</v>
      </c>
    </row>
    <row r="64717" spans="1:1">
      <c r="A64717">
        <f>Sheet1!A64717/1.1</f>
        <v>0.8371519999999999</v>
      </c>
    </row>
    <row r="64718" spans="1:1">
      <c r="A64718">
        <f>Sheet1!A64718/1.1</f>
        <v>0.8371515454545454</v>
      </c>
    </row>
    <row r="64719" spans="1:1">
      <c r="A64719">
        <f>Sheet1!A64719/1.1</f>
        <v>0.8371460454545453</v>
      </c>
    </row>
    <row r="64720" spans="1:1">
      <c r="A64720">
        <f>Sheet1!A64720/1.1</f>
        <v>0.83714390909090908</v>
      </c>
    </row>
    <row r="64721" spans="1:1">
      <c r="A64721">
        <f>Sheet1!A64721/1.1</f>
        <v>0.83713572727272723</v>
      </c>
    </row>
    <row r="64722" spans="1:1">
      <c r="A64722">
        <f>Sheet1!A64722/1.1</f>
        <v>0.83713341818181808</v>
      </c>
    </row>
    <row r="64723" spans="1:1">
      <c r="A64723">
        <f>Sheet1!A64723/1.1</f>
        <v>0.83713199999999999</v>
      </c>
    </row>
    <row r="64724" spans="1:1">
      <c r="A64724">
        <f>Sheet1!A64724/1.1</f>
        <v>0.83711499999999994</v>
      </c>
    </row>
    <row r="64725" spans="1:1">
      <c r="A64725">
        <f>Sheet1!A64725/1.1</f>
        <v>0.83711358181818174</v>
      </c>
    </row>
    <row r="64726" spans="1:1">
      <c r="A64726">
        <f>Sheet1!A64726/1.1</f>
        <v>0.83710567272727265</v>
      </c>
    </row>
    <row r="64727" spans="1:1">
      <c r="A64727">
        <f>Sheet1!A64727/1.1</f>
        <v>0.83710236363636359</v>
      </c>
    </row>
    <row r="64728" spans="1:1">
      <c r="A64728">
        <f>Sheet1!A64728/1.1</f>
        <v>0.83710041818181813</v>
      </c>
    </row>
    <row r="64729" spans="1:1">
      <c r="A64729">
        <f>Sheet1!A64729/1.1</f>
        <v>0.83709759999999989</v>
      </c>
    </row>
    <row r="64730" spans="1:1">
      <c r="A64730">
        <f>Sheet1!A64730/1.1</f>
        <v>0.83709254545454537</v>
      </c>
    </row>
    <row r="64731" spans="1:1">
      <c r="A64731">
        <f>Sheet1!A64731/1.1</f>
        <v>0.83708509090909078</v>
      </c>
    </row>
    <row r="64732" spans="1:1">
      <c r="A64732">
        <f>Sheet1!A64732/1.1</f>
        <v>0.83707159090909078</v>
      </c>
    </row>
    <row r="64733" spans="1:1">
      <c r="A64733">
        <f>Sheet1!A64733/1.1</f>
        <v>0.8370679636363636</v>
      </c>
    </row>
    <row r="64734" spans="1:1">
      <c r="A64734">
        <f>Sheet1!A64734/1.1</f>
        <v>0.83703805454545455</v>
      </c>
    </row>
    <row r="64735" spans="1:1">
      <c r="A64735">
        <f>Sheet1!A64735/1.1</f>
        <v>0.83703772727272718</v>
      </c>
    </row>
    <row r="64736" spans="1:1">
      <c r="A64736">
        <f>Sheet1!A64736/1.1</f>
        <v>0.83703659090909088</v>
      </c>
    </row>
    <row r="64737" spans="1:1">
      <c r="A64737">
        <f>Sheet1!A64737/1.1</f>
        <v>0.83702790909090907</v>
      </c>
    </row>
    <row r="64738" spans="1:1">
      <c r="A64738">
        <f>Sheet1!A64738/1.1</f>
        <v>0.83702481818181818</v>
      </c>
    </row>
    <row r="64739" spans="1:1">
      <c r="A64739">
        <f>Sheet1!A64739/1.1</f>
        <v>0.8370151818181818</v>
      </c>
    </row>
    <row r="64740" spans="1:1">
      <c r="A64740">
        <f>Sheet1!A64740/1.1</f>
        <v>0.83701177272727267</v>
      </c>
    </row>
    <row r="64741" spans="1:1">
      <c r="A64741">
        <f>Sheet1!A64741/1.1</f>
        <v>0.83700586363636353</v>
      </c>
    </row>
    <row r="64742" spans="1:1">
      <c r="A64742">
        <f>Sheet1!A64742/1.1</f>
        <v>0.83700396363636353</v>
      </c>
    </row>
    <row r="64743" spans="1:1">
      <c r="A64743">
        <f>Sheet1!A64743/1.1</f>
        <v>0.83700266363636355</v>
      </c>
    </row>
    <row r="64744" spans="1:1">
      <c r="A64744">
        <f>Sheet1!A64744/1.1</f>
        <v>0.83700145454545449</v>
      </c>
    </row>
    <row r="64745" spans="1:1">
      <c r="A64745">
        <f>Sheet1!A64745/1.1</f>
        <v>0.83699590909090904</v>
      </c>
    </row>
    <row r="64746" spans="1:1">
      <c r="A64746">
        <f>Sheet1!A64746/1.1</f>
        <v>0.83699172727272719</v>
      </c>
    </row>
    <row r="64747" spans="1:1">
      <c r="A64747">
        <f>Sheet1!A64747/1.1</f>
        <v>0.83698590909090909</v>
      </c>
    </row>
    <row r="64748" spans="1:1">
      <c r="A64748">
        <f>Sheet1!A64748/1.1</f>
        <v>0.83697194545454534</v>
      </c>
    </row>
    <row r="64749" spans="1:1">
      <c r="A64749">
        <f>Sheet1!A64749/1.1</f>
        <v>0.83696950909090895</v>
      </c>
    </row>
    <row r="64750" spans="1:1">
      <c r="A64750">
        <f>Sheet1!A64750/1.1</f>
        <v>0.8369682727272727</v>
      </c>
    </row>
    <row r="64751" spans="1:1">
      <c r="A64751">
        <f>Sheet1!A64751/1.1</f>
        <v>0.83696336363636359</v>
      </c>
    </row>
    <row r="64752" spans="1:1">
      <c r="A64752">
        <f>Sheet1!A64752/1.1</f>
        <v>0.83696202727272717</v>
      </c>
    </row>
    <row r="64753" spans="1:1">
      <c r="A64753">
        <f>Sheet1!A64753/1.1</f>
        <v>0.83696172727272722</v>
      </c>
    </row>
    <row r="64754" spans="1:1">
      <c r="A64754">
        <f>Sheet1!A64754/1.1</f>
        <v>0.83695954545454532</v>
      </c>
    </row>
    <row r="64755" spans="1:1">
      <c r="A64755">
        <f>Sheet1!A64755/1.1</f>
        <v>0.83695199999999992</v>
      </c>
    </row>
    <row r="64756" spans="1:1">
      <c r="A64756">
        <f>Sheet1!A64756/1.1</f>
        <v>0.83694427272727268</v>
      </c>
    </row>
    <row r="64757" spans="1:1">
      <c r="A64757">
        <f>Sheet1!A64757/1.1</f>
        <v>0.83694299999999988</v>
      </c>
    </row>
    <row r="64758" spans="1:1">
      <c r="A64758">
        <f>Sheet1!A64758/1.1</f>
        <v>0.83693439090909083</v>
      </c>
    </row>
    <row r="64759" spans="1:1">
      <c r="A64759">
        <f>Sheet1!A64759/1.1</f>
        <v>0.83693236363636359</v>
      </c>
    </row>
    <row r="64760" spans="1:1">
      <c r="A64760">
        <f>Sheet1!A64760/1.1</f>
        <v>0.83692924545454539</v>
      </c>
    </row>
    <row r="64761" spans="1:1">
      <c r="A64761">
        <f>Sheet1!A64761/1.1</f>
        <v>0.83692390909090908</v>
      </c>
    </row>
    <row r="64762" spans="1:1">
      <c r="A64762">
        <f>Sheet1!A64762/1.1</f>
        <v>0.83691222727272718</v>
      </c>
    </row>
    <row r="64763" spans="1:1">
      <c r="A64763">
        <f>Sheet1!A64763/1.1</f>
        <v>0.83691033636363632</v>
      </c>
    </row>
    <row r="64764" spans="1:1">
      <c r="A64764">
        <f>Sheet1!A64764/1.1</f>
        <v>0.8368953272727272</v>
      </c>
    </row>
    <row r="64765" spans="1:1">
      <c r="A64765">
        <f>Sheet1!A64765/1.1</f>
        <v>0.83689397272727262</v>
      </c>
    </row>
    <row r="64766" spans="1:1">
      <c r="A64766">
        <f>Sheet1!A64766/1.1</f>
        <v>0.83688972727272715</v>
      </c>
    </row>
    <row r="64767" spans="1:1">
      <c r="A64767">
        <f>Sheet1!A64767/1.1</f>
        <v>0.83688927272727265</v>
      </c>
    </row>
    <row r="64768" spans="1:1">
      <c r="A64768">
        <f>Sheet1!A64768/1.1</f>
        <v>0.83688863636363631</v>
      </c>
    </row>
    <row r="64769" spans="1:1">
      <c r="A64769">
        <f>Sheet1!A64769/1.1</f>
        <v>0.83688854545454539</v>
      </c>
    </row>
    <row r="64770" spans="1:1">
      <c r="A64770">
        <f>Sheet1!A64770/1.1</f>
        <v>0.8368735454545454</v>
      </c>
    </row>
    <row r="64771" spans="1:1">
      <c r="A64771">
        <f>Sheet1!A64771/1.1</f>
        <v>0.83684878181818179</v>
      </c>
    </row>
    <row r="64772" spans="1:1">
      <c r="A64772">
        <f>Sheet1!A64772/1.1</f>
        <v>0.83684799999999993</v>
      </c>
    </row>
    <row r="64773" spans="1:1">
      <c r="A64773">
        <f>Sheet1!A64773/1.1</f>
        <v>0.83684718181818174</v>
      </c>
    </row>
    <row r="64774" spans="1:1">
      <c r="A64774">
        <f>Sheet1!A64774/1.1</f>
        <v>0.8368434545454545</v>
      </c>
    </row>
    <row r="64775" spans="1:1">
      <c r="A64775">
        <f>Sheet1!A64775/1.1</f>
        <v>0.83683918181818173</v>
      </c>
    </row>
    <row r="64776" spans="1:1">
      <c r="A64776">
        <f>Sheet1!A64776/1.1</f>
        <v>0.83683512727272724</v>
      </c>
    </row>
    <row r="64777" spans="1:1">
      <c r="A64777">
        <f>Sheet1!A64777/1.1</f>
        <v>0.83683463636363631</v>
      </c>
    </row>
    <row r="64778" spans="1:1">
      <c r="A64778">
        <f>Sheet1!A64778/1.1</f>
        <v>0.83683377272727266</v>
      </c>
    </row>
    <row r="64779" spans="1:1">
      <c r="A64779">
        <f>Sheet1!A64779/1.1</f>
        <v>0.83682639999999997</v>
      </c>
    </row>
    <row r="64780" spans="1:1">
      <c r="A64780">
        <f>Sheet1!A64780/1.1</f>
        <v>0.83682412727272715</v>
      </c>
    </row>
    <row r="64781" spans="1:1">
      <c r="A64781">
        <f>Sheet1!A64781/1.1</f>
        <v>0.83682336363636356</v>
      </c>
    </row>
    <row r="64782" spans="1:1">
      <c r="A64782">
        <f>Sheet1!A64782/1.1</f>
        <v>0.83680802727272718</v>
      </c>
    </row>
    <row r="64783" spans="1:1">
      <c r="A64783">
        <f>Sheet1!A64783/1.1</f>
        <v>0.8368058181818181</v>
      </c>
    </row>
    <row r="64784" spans="1:1">
      <c r="A64784">
        <f>Sheet1!A64784/1.1</f>
        <v>0.83679745454545451</v>
      </c>
    </row>
    <row r="64785" spans="1:1">
      <c r="A64785">
        <f>Sheet1!A64785/1.1</f>
        <v>0.83679518181818169</v>
      </c>
    </row>
    <row r="64786" spans="1:1">
      <c r="A64786">
        <f>Sheet1!A64786/1.1</f>
        <v>0.83679481818181811</v>
      </c>
    </row>
    <row r="64787" spans="1:1">
      <c r="A64787">
        <f>Sheet1!A64787/1.1</f>
        <v>0.83679336363636359</v>
      </c>
    </row>
    <row r="64788" spans="1:1">
      <c r="A64788">
        <f>Sheet1!A64788/1.1</f>
        <v>0.83678963636363624</v>
      </c>
    </row>
    <row r="64789" spans="1:1">
      <c r="A64789">
        <f>Sheet1!A64789/1.1</f>
        <v>0.83678413636363624</v>
      </c>
    </row>
    <row r="64790" spans="1:1">
      <c r="A64790">
        <f>Sheet1!A64790/1.1</f>
        <v>0.83678063636363631</v>
      </c>
    </row>
    <row r="64791" spans="1:1">
      <c r="A64791">
        <f>Sheet1!A64791/1.1</f>
        <v>0.83677818181818175</v>
      </c>
    </row>
    <row r="64792" spans="1:1">
      <c r="A64792">
        <f>Sheet1!A64792/1.1</f>
        <v>0.83677529999999989</v>
      </c>
    </row>
    <row r="64793" spans="1:1">
      <c r="A64793">
        <f>Sheet1!A64793/1.1</f>
        <v>0.8367726363636363</v>
      </c>
    </row>
    <row r="64794" spans="1:1">
      <c r="A64794">
        <f>Sheet1!A64794/1.1</f>
        <v>0.83676936363636356</v>
      </c>
    </row>
    <row r="64795" spans="1:1">
      <c r="A64795">
        <f>Sheet1!A64795/1.1</f>
        <v>0.8367654909090908</v>
      </c>
    </row>
    <row r="64796" spans="1:1">
      <c r="A64796">
        <f>Sheet1!A64796/1.1</f>
        <v>0.8367654909090908</v>
      </c>
    </row>
    <row r="64797" spans="1:1">
      <c r="A64797">
        <f>Sheet1!A64797/1.1</f>
        <v>0.83676072727272721</v>
      </c>
    </row>
    <row r="64798" spans="1:1">
      <c r="A64798">
        <f>Sheet1!A64798/1.1</f>
        <v>0.83674663636363633</v>
      </c>
    </row>
    <row r="64799" spans="1:1">
      <c r="A64799">
        <f>Sheet1!A64799/1.1</f>
        <v>0.8367460909090908</v>
      </c>
    </row>
    <row r="64800" spans="1:1">
      <c r="A64800">
        <f>Sheet1!A64800/1.1</f>
        <v>0.8367449545454545</v>
      </c>
    </row>
    <row r="64801" spans="1:1">
      <c r="A64801">
        <f>Sheet1!A64801/1.1</f>
        <v>0.83673963636363635</v>
      </c>
    </row>
    <row r="64802" spans="1:1">
      <c r="A64802">
        <f>Sheet1!A64802/1.1</f>
        <v>0.83673184545454538</v>
      </c>
    </row>
    <row r="64803" spans="1:1">
      <c r="A64803">
        <f>Sheet1!A64803/1.1</f>
        <v>0.8367288181818181</v>
      </c>
    </row>
    <row r="64804" spans="1:1">
      <c r="A64804">
        <f>Sheet1!A64804/1.1</f>
        <v>0.83672763636363634</v>
      </c>
    </row>
    <row r="64805" spans="1:1">
      <c r="A64805">
        <f>Sheet1!A64805/1.1</f>
        <v>0.83672567272727272</v>
      </c>
    </row>
    <row r="64806" spans="1:1">
      <c r="A64806">
        <f>Sheet1!A64806/1.1</f>
        <v>0.83672258181818182</v>
      </c>
    </row>
    <row r="64807" spans="1:1">
      <c r="A64807">
        <f>Sheet1!A64807/1.1</f>
        <v>0.83671999999999991</v>
      </c>
    </row>
    <row r="64808" spans="1:1">
      <c r="A64808">
        <f>Sheet1!A64808/1.1</f>
        <v>0.83671390909090904</v>
      </c>
    </row>
    <row r="64809" spans="1:1">
      <c r="A64809">
        <f>Sheet1!A64809/1.1</f>
        <v>0.83670263636363629</v>
      </c>
    </row>
    <row r="64810" spans="1:1">
      <c r="A64810">
        <f>Sheet1!A64810/1.1</f>
        <v>0.83670163636363626</v>
      </c>
    </row>
    <row r="64811" spans="1:1">
      <c r="A64811">
        <f>Sheet1!A64811/1.1</f>
        <v>0.83670030909090898</v>
      </c>
    </row>
    <row r="64812" spans="1:1">
      <c r="A64812">
        <f>Sheet1!A64812/1.1</f>
        <v>0.83668568181818181</v>
      </c>
    </row>
    <row r="64813" spans="1:1">
      <c r="A64813">
        <f>Sheet1!A64813/1.1</f>
        <v>0.83668085454545449</v>
      </c>
    </row>
    <row r="64814" spans="1:1">
      <c r="A64814">
        <f>Sheet1!A64814/1.1</f>
        <v>0.83667445454545453</v>
      </c>
    </row>
    <row r="64815" spans="1:1">
      <c r="A64815">
        <f>Sheet1!A64815/1.1</f>
        <v>0.83667099999999994</v>
      </c>
    </row>
    <row r="64816" spans="1:1">
      <c r="A64816">
        <f>Sheet1!A64816/1.1</f>
        <v>0.83667009090909084</v>
      </c>
    </row>
    <row r="64817" spans="1:1">
      <c r="A64817">
        <f>Sheet1!A64817/1.1</f>
        <v>0.83666863636363631</v>
      </c>
    </row>
    <row r="64818" spans="1:1">
      <c r="A64818">
        <f>Sheet1!A64818/1.1</f>
        <v>0.83666318181818178</v>
      </c>
    </row>
    <row r="64819" spans="1:1">
      <c r="A64819">
        <f>Sheet1!A64819/1.1</f>
        <v>0.83666290909090901</v>
      </c>
    </row>
    <row r="64820" spans="1:1">
      <c r="A64820">
        <f>Sheet1!A64820/1.1</f>
        <v>0.83665858181818176</v>
      </c>
    </row>
    <row r="64821" spans="1:1">
      <c r="A64821">
        <f>Sheet1!A64821/1.1</f>
        <v>0.8366566363636363</v>
      </c>
    </row>
    <row r="64822" spans="1:1">
      <c r="A64822">
        <f>Sheet1!A64822/1.1</f>
        <v>0.83665577272727265</v>
      </c>
    </row>
    <row r="64823" spans="1:1">
      <c r="A64823">
        <f>Sheet1!A64823/1.1</f>
        <v>0.83664129999999992</v>
      </c>
    </row>
    <row r="64824" spans="1:1">
      <c r="A64824">
        <f>Sheet1!A64824/1.1</f>
        <v>0.83663132727272727</v>
      </c>
    </row>
    <row r="64825" spans="1:1">
      <c r="A64825">
        <f>Sheet1!A64825/1.1</f>
        <v>0.83663081818181806</v>
      </c>
    </row>
    <row r="64826" spans="1:1">
      <c r="A64826">
        <f>Sheet1!A64826/1.1</f>
        <v>0.83662894545454536</v>
      </c>
    </row>
    <row r="64827" spans="1:1">
      <c r="A64827">
        <f>Sheet1!A64827/1.1</f>
        <v>0.83662663636363632</v>
      </c>
    </row>
    <row r="64828" spans="1:1">
      <c r="A64828">
        <f>Sheet1!A64828/1.1</f>
        <v>0.83661327272727271</v>
      </c>
    </row>
    <row r="64829" spans="1:1">
      <c r="A64829">
        <f>Sheet1!A64829/1.1</f>
        <v>0.83661299999999994</v>
      </c>
    </row>
    <row r="64830" spans="1:1">
      <c r="A64830">
        <f>Sheet1!A64830/1.1</f>
        <v>0.83660999999999985</v>
      </c>
    </row>
    <row r="64831" spans="1:1">
      <c r="A64831">
        <f>Sheet1!A64831/1.1</f>
        <v>0.83660304545454545</v>
      </c>
    </row>
    <row r="64832" spans="1:1">
      <c r="A64832">
        <f>Sheet1!A64832/1.1</f>
        <v>0.83659345454545442</v>
      </c>
    </row>
    <row r="64833" spans="1:1">
      <c r="A64833">
        <f>Sheet1!A64833/1.1</f>
        <v>0.83659081818181802</v>
      </c>
    </row>
    <row r="64834" spans="1:1">
      <c r="A64834">
        <f>Sheet1!A64834/1.1</f>
        <v>0.83658977272727264</v>
      </c>
    </row>
    <row r="64835" spans="1:1">
      <c r="A64835">
        <f>Sheet1!A64835/1.1</f>
        <v>0.83658884545454537</v>
      </c>
    </row>
    <row r="64836" spans="1:1">
      <c r="A64836">
        <f>Sheet1!A64836/1.1</f>
        <v>0.83658629999999989</v>
      </c>
    </row>
    <row r="64837" spans="1:1">
      <c r="A64837">
        <f>Sheet1!A64837/1.1</f>
        <v>0.83657854545454535</v>
      </c>
    </row>
    <row r="64838" spans="1:1">
      <c r="A64838">
        <f>Sheet1!A64838/1.1</f>
        <v>0.83656896363636357</v>
      </c>
    </row>
    <row r="64839" spans="1:1">
      <c r="A64839">
        <f>Sheet1!A64839/1.1</f>
        <v>0.83656896363636357</v>
      </c>
    </row>
    <row r="64840" spans="1:1">
      <c r="A64840">
        <f>Sheet1!A64840/1.1</f>
        <v>0.8365680909090909</v>
      </c>
    </row>
    <row r="64841" spans="1:1">
      <c r="A64841">
        <f>Sheet1!A64841/1.1</f>
        <v>0.83656224545454538</v>
      </c>
    </row>
    <row r="64842" spans="1:1">
      <c r="A64842">
        <f>Sheet1!A64842/1.1</f>
        <v>0.83656197272727262</v>
      </c>
    </row>
    <row r="64843" spans="1:1">
      <c r="A64843">
        <f>Sheet1!A64843/1.1</f>
        <v>0.83656078181818172</v>
      </c>
    </row>
    <row r="64844" spans="1:1">
      <c r="A64844">
        <f>Sheet1!A64844/1.1</f>
        <v>0.83656018181818181</v>
      </c>
    </row>
    <row r="64845" spans="1:1">
      <c r="A64845">
        <f>Sheet1!A64845/1.1</f>
        <v>0.83655622727272727</v>
      </c>
    </row>
    <row r="64846" spans="1:1">
      <c r="A64846">
        <f>Sheet1!A64846/1.1</f>
        <v>0.83655194545454536</v>
      </c>
    </row>
    <row r="64847" spans="1:1">
      <c r="A64847">
        <f>Sheet1!A64847/1.1</f>
        <v>0.83654333636363631</v>
      </c>
    </row>
    <row r="64848" spans="1:1">
      <c r="A64848">
        <f>Sheet1!A64848/1.1</f>
        <v>0.83654024545454542</v>
      </c>
    </row>
    <row r="64849" spans="1:1">
      <c r="A64849">
        <f>Sheet1!A64849/1.1</f>
        <v>0.83653878181818175</v>
      </c>
    </row>
    <row r="64850" spans="1:1">
      <c r="A64850">
        <f>Sheet1!A64850/1.1</f>
        <v>0.83653518181818176</v>
      </c>
    </row>
    <row r="64851" spans="1:1">
      <c r="A64851">
        <f>Sheet1!A64851/1.1</f>
        <v>0.83653477272727272</v>
      </c>
    </row>
    <row r="64852" spans="1:1">
      <c r="A64852">
        <f>Sheet1!A64852/1.1</f>
        <v>0.83653463636363623</v>
      </c>
    </row>
    <row r="64853" spans="1:1">
      <c r="A64853">
        <f>Sheet1!A64853/1.1</f>
        <v>0.83653436363636358</v>
      </c>
    </row>
    <row r="64854" spans="1:1">
      <c r="A64854">
        <f>Sheet1!A64854/1.1</f>
        <v>0.83653358181818172</v>
      </c>
    </row>
    <row r="64855" spans="1:1">
      <c r="A64855">
        <f>Sheet1!A64855/1.1</f>
        <v>0.83652723636363635</v>
      </c>
    </row>
    <row r="64856" spans="1:1">
      <c r="A64856">
        <f>Sheet1!A64856/1.1</f>
        <v>0.83652659090909087</v>
      </c>
    </row>
    <row r="64857" spans="1:1">
      <c r="A64857">
        <f>Sheet1!A64857/1.1</f>
        <v>0.83652399999999993</v>
      </c>
    </row>
    <row r="64858" spans="1:1">
      <c r="A64858">
        <f>Sheet1!A64858/1.1</f>
        <v>0.8365228545454545</v>
      </c>
    </row>
    <row r="64859" spans="1:1">
      <c r="A64859">
        <f>Sheet1!A64859/1.1</f>
        <v>0.83652099999999985</v>
      </c>
    </row>
    <row r="64860" spans="1:1">
      <c r="A64860">
        <f>Sheet1!A64860/1.1</f>
        <v>0.83651099999999989</v>
      </c>
    </row>
    <row r="64861" spans="1:1">
      <c r="A64861">
        <f>Sheet1!A64861/1.1</f>
        <v>0.8365043636363636</v>
      </c>
    </row>
    <row r="64862" spans="1:1">
      <c r="A64862">
        <f>Sheet1!A64862/1.1</f>
        <v>0.83649836363636354</v>
      </c>
    </row>
    <row r="64863" spans="1:1">
      <c r="A64863">
        <f>Sheet1!A64863/1.1</f>
        <v>0.83648378181818173</v>
      </c>
    </row>
    <row r="64864" spans="1:1">
      <c r="A64864">
        <f>Sheet1!A64864/1.1</f>
        <v>0.83647869090909088</v>
      </c>
    </row>
    <row r="64865" spans="1:1">
      <c r="A64865">
        <f>Sheet1!A64865/1.1</f>
        <v>0.83647818181818179</v>
      </c>
    </row>
    <row r="64866" spans="1:1">
      <c r="A64866">
        <f>Sheet1!A64866/1.1</f>
        <v>0.8364765727272726</v>
      </c>
    </row>
    <row r="64867" spans="1:1">
      <c r="A64867">
        <f>Sheet1!A64867/1.1</f>
        <v>0.83647609090909081</v>
      </c>
    </row>
    <row r="64868" spans="1:1">
      <c r="A64868">
        <f>Sheet1!A64868/1.1</f>
        <v>0.83647254545454541</v>
      </c>
    </row>
    <row r="64869" spans="1:1">
      <c r="A64869">
        <f>Sheet1!A64869/1.1</f>
        <v>0.83647250909090898</v>
      </c>
    </row>
    <row r="64870" spans="1:1">
      <c r="A64870">
        <f>Sheet1!A64870/1.1</f>
        <v>0.83646045454545448</v>
      </c>
    </row>
    <row r="64871" spans="1:1">
      <c r="A64871">
        <f>Sheet1!A64871/1.1</f>
        <v>0.83645845454545442</v>
      </c>
    </row>
    <row r="64872" spans="1:1">
      <c r="A64872">
        <f>Sheet1!A64872/1.1</f>
        <v>0.83645799999999992</v>
      </c>
    </row>
    <row r="64873" spans="1:1">
      <c r="A64873">
        <f>Sheet1!A64873/1.1</f>
        <v>0.83645718181818174</v>
      </c>
    </row>
    <row r="64874" spans="1:1">
      <c r="A64874">
        <f>Sheet1!A64874/1.1</f>
        <v>0.83645663636363632</v>
      </c>
    </row>
    <row r="64875" spans="1:1">
      <c r="A64875">
        <f>Sheet1!A64875/1.1</f>
        <v>0.83645581818181802</v>
      </c>
    </row>
    <row r="64876" spans="1:1">
      <c r="A64876">
        <f>Sheet1!A64876/1.1</f>
        <v>0.83645409090909084</v>
      </c>
    </row>
    <row r="64877" spans="1:1">
      <c r="A64877">
        <f>Sheet1!A64877/1.1</f>
        <v>0.83645149090909088</v>
      </c>
    </row>
    <row r="64878" spans="1:1">
      <c r="A64878">
        <f>Sheet1!A64878/1.1</f>
        <v>0.83644981818181807</v>
      </c>
    </row>
    <row r="64879" spans="1:1">
      <c r="A64879">
        <f>Sheet1!A64879/1.1</f>
        <v>0.83644745454545455</v>
      </c>
    </row>
    <row r="64880" spans="1:1">
      <c r="A64880">
        <f>Sheet1!A64880/1.1</f>
        <v>0.8364379999999999</v>
      </c>
    </row>
    <row r="64881" spans="1:1">
      <c r="A64881">
        <f>Sheet1!A64881/1.1</f>
        <v>0.83642704545454538</v>
      </c>
    </row>
    <row r="64882" spans="1:1">
      <c r="A64882">
        <f>Sheet1!A64882/1.1</f>
        <v>0.83641390909090907</v>
      </c>
    </row>
    <row r="64883" spans="1:1">
      <c r="A64883">
        <f>Sheet1!A64883/1.1</f>
        <v>0.83641187272727269</v>
      </c>
    </row>
    <row r="64884" spans="1:1">
      <c r="A64884">
        <f>Sheet1!A64884/1.1</f>
        <v>0.83640945454545457</v>
      </c>
    </row>
    <row r="64885" spans="1:1">
      <c r="A64885">
        <f>Sheet1!A64885/1.1</f>
        <v>0.83640185454545446</v>
      </c>
    </row>
    <row r="64886" spans="1:1">
      <c r="A64886">
        <f>Sheet1!A64886/1.1</f>
        <v>0.83639709090909087</v>
      </c>
    </row>
    <row r="64887" spans="1:1">
      <c r="A64887">
        <f>Sheet1!A64887/1.1</f>
        <v>0.83639299999999994</v>
      </c>
    </row>
    <row r="64888" spans="1:1">
      <c r="A64888">
        <f>Sheet1!A64888/1.1</f>
        <v>0.83639263636363625</v>
      </c>
    </row>
    <row r="64889" spans="1:1">
      <c r="A64889">
        <f>Sheet1!A64889/1.1</f>
        <v>0.83639154545454542</v>
      </c>
    </row>
    <row r="64890" spans="1:1">
      <c r="A64890">
        <f>Sheet1!A64890/1.1</f>
        <v>0.83638732727272713</v>
      </c>
    </row>
    <row r="64891" spans="1:1">
      <c r="A64891">
        <f>Sheet1!A64891/1.1</f>
        <v>0.83638679090909085</v>
      </c>
    </row>
    <row r="64892" spans="1:1">
      <c r="A64892">
        <f>Sheet1!A64892/1.1</f>
        <v>0.83637681818181808</v>
      </c>
    </row>
    <row r="64893" spans="1:1">
      <c r="A64893">
        <f>Sheet1!A64893/1.1</f>
        <v>0.83637627272727266</v>
      </c>
    </row>
    <row r="64894" spans="1:1">
      <c r="A64894">
        <f>Sheet1!A64894/1.1</f>
        <v>0.83637209090909082</v>
      </c>
    </row>
    <row r="64895" spans="1:1">
      <c r="A64895">
        <f>Sheet1!A64895/1.1</f>
        <v>0.83636830909090898</v>
      </c>
    </row>
    <row r="64896" spans="1:1">
      <c r="A64896">
        <f>Sheet1!A64896/1.1</f>
        <v>0.83636527272727268</v>
      </c>
    </row>
    <row r="64897" spans="1:1">
      <c r="A64897">
        <f>Sheet1!A64897/1.1</f>
        <v>0.83636499999999991</v>
      </c>
    </row>
    <row r="64898" spans="1:1">
      <c r="A64898">
        <f>Sheet1!A64898/1.1</f>
        <v>0.83635954545454538</v>
      </c>
    </row>
    <row r="64899" spans="1:1">
      <c r="A64899">
        <f>Sheet1!A64899/1.1</f>
        <v>0.83635584545454544</v>
      </c>
    </row>
    <row r="64900" spans="1:1">
      <c r="A64900">
        <f>Sheet1!A64900/1.1</f>
        <v>0.83633731818181811</v>
      </c>
    </row>
    <row r="64901" spans="1:1">
      <c r="A64901">
        <f>Sheet1!A64901/1.1</f>
        <v>0.83633718181818173</v>
      </c>
    </row>
    <row r="64902" spans="1:1">
      <c r="A64902">
        <f>Sheet1!A64902/1.1</f>
        <v>0.8363352727272727</v>
      </c>
    </row>
    <row r="64903" spans="1:1">
      <c r="A64903">
        <f>Sheet1!A64903/1.1</f>
        <v>0.83633422727272722</v>
      </c>
    </row>
    <row r="64904" spans="1:1">
      <c r="A64904">
        <f>Sheet1!A64904/1.1</f>
        <v>0.83633168181818174</v>
      </c>
    </row>
    <row r="64905" spans="1:1">
      <c r="A64905">
        <f>Sheet1!A64905/1.1</f>
        <v>0.83632631818181813</v>
      </c>
    </row>
    <row r="64906" spans="1:1">
      <c r="A64906">
        <f>Sheet1!A64906/1.1</f>
        <v>0.8363255454545454</v>
      </c>
    </row>
    <row r="64907" spans="1:1">
      <c r="A64907">
        <f>Sheet1!A64907/1.1</f>
        <v>0.83631490909090911</v>
      </c>
    </row>
    <row r="64908" spans="1:1">
      <c r="A64908">
        <f>Sheet1!A64908/1.1</f>
        <v>0.83631172727272718</v>
      </c>
    </row>
    <row r="64909" spans="1:1">
      <c r="A64909">
        <f>Sheet1!A64909/1.1</f>
        <v>0.83630927272727262</v>
      </c>
    </row>
    <row r="64910" spans="1:1">
      <c r="A64910">
        <f>Sheet1!A64910/1.1</f>
        <v>0.83630718181818176</v>
      </c>
    </row>
    <row r="64911" spans="1:1">
      <c r="A64911">
        <f>Sheet1!A64911/1.1</f>
        <v>0.83630499999999997</v>
      </c>
    </row>
    <row r="64912" spans="1:1">
      <c r="A64912">
        <f>Sheet1!A64912/1.1</f>
        <v>0.83629472727272713</v>
      </c>
    </row>
    <row r="64913" spans="1:1">
      <c r="A64913">
        <f>Sheet1!A64913/1.1</f>
        <v>0.83629390909090906</v>
      </c>
    </row>
    <row r="64914" spans="1:1">
      <c r="A64914">
        <f>Sheet1!A64914/1.1</f>
        <v>0.83628486363636356</v>
      </c>
    </row>
    <row r="64915" spans="1:1">
      <c r="A64915">
        <f>Sheet1!A64915/1.1</f>
        <v>0.83628363636363623</v>
      </c>
    </row>
    <row r="64916" spans="1:1">
      <c r="A64916">
        <f>Sheet1!A64916/1.1</f>
        <v>0.83628318181818173</v>
      </c>
    </row>
    <row r="64917" spans="1:1">
      <c r="A64917">
        <f>Sheet1!A64917/1.1</f>
        <v>0.836280309090909</v>
      </c>
    </row>
    <row r="64918" spans="1:1">
      <c r="A64918">
        <f>Sheet1!A64918/1.1</f>
        <v>0.83627499999999988</v>
      </c>
    </row>
    <row r="64919" spans="1:1">
      <c r="A64919">
        <f>Sheet1!A64919/1.1</f>
        <v>0.83627023636363629</v>
      </c>
    </row>
    <row r="64920" spans="1:1">
      <c r="A64920">
        <f>Sheet1!A64920/1.1</f>
        <v>0.83626918181818177</v>
      </c>
    </row>
    <row r="64921" spans="1:1">
      <c r="A64921">
        <f>Sheet1!A64921/1.1</f>
        <v>0.83626436363636358</v>
      </c>
    </row>
    <row r="64922" spans="1:1">
      <c r="A64922">
        <f>Sheet1!A64922/1.1</f>
        <v>0.83626069999999986</v>
      </c>
    </row>
    <row r="64923" spans="1:1">
      <c r="A64923">
        <f>Sheet1!A64923/1.1</f>
        <v>0.83625818181818179</v>
      </c>
    </row>
    <row r="64924" spans="1:1">
      <c r="A64924">
        <f>Sheet1!A64924/1.1</f>
        <v>0.83625549999999993</v>
      </c>
    </row>
    <row r="64925" spans="1:1">
      <c r="A64925">
        <f>Sheet1!A64925/1.1</f>
        <v>0.83625481818181813</v>
      </c>
    </row>
    <row r="64926" spans="1:1">
      <c r="A64926">
        <f>Sheet1!A64926/1.1</f>
        <v>0.8362511818181817</v>
      </c>
    </row>
    <row r="64927" spans="1:1">
      <c r="A64927">
        <f>Sheet1!A64927/1.1</f>
        <v>0.83624399999999999</v>
      </c>
    </row>
    <row r="64928" spans="1:1">
      <c r="A64928">
        <f>Sheet1!A64928/1.1</f>
        <v>0.83624368181818176</v>
      </c>
    </row>
    <row r="64929" spans="1:1">
      <c r="A64929">
        <f>Sheet1!A64929/1.1</f>
        <v>0.83624124545454537</v>
      </c>
    </row>
    <row r="64930" spans="1:1">
      <c r="A64930">
        <f>Sheet1!A64930/1.1</f>
        <v>0.83623739999999991</v>
      </c>
    </row>
    <row r="64931" spans="1:1">
      <c r="A64931">
        <f>Sheet1!A64931/1.1</f>
        <v>0.83623712727272725</v>
      </c>
    </row>
    <row r="64932" spans="1:1">
      <c r="A64932">
        <f>Sheet1!A64932/1.1</f>
        <v>0.83623018181818176</v>
      </c>
    </row>
    <row r="64933" spans="1:1">
      <c r="A64933">
        <f>Sheet1!A64933/1.1</f>
        <v>0.83622049090909079</v>
      </c>
    </row>
    <row r="64934" spans="1:1">
      <c r="A64934">
        <f>Sheet1!A64934/1.1</f>
        <v>0.83622049090909079</v>
      </c>
    </row>
    <row r="64935" spans="1:1">
      <c r="A64935">
        <f>Sheet1!A64935/1.1</f>
        <v>0.83621372727272725</v>
      </c>
    </row>
    <row r="64936" spans="1:1">
      <c r="A64936">
        <f>Sheet1!A64936/1.1</f>
        <v>0.83620263636363634</v>
      </c>
    </row>
    <row r="64937" spans="1:1">
      <c r="A64937">
        <f>Sheet1!A64937/1.1</f>
        <v>0.83619887272727267</v>
      </c>
    </row>
    <row r="64938" spans="1:1">
      <c r="A64938">
        <f>Sheet1!A64938/1.1</f>
        <v>0.83619649090909087</v>
      </c>
    </row>
    <row r="64939" spans="1:1">
      <c r="A64939">
        <f>Sheet1!A64939/1.1</f>
        <v>0.83619632727272719</v>
      </c>
    </row>
    <row r="64940" spans="1:1">
      <c r="A64940">
        <f>Sheet1!A64940/1.1</f>
        <v>0.83619009090909091</v>
      </c>
    </row>
    <row r="64941" spans="1:1">
      <c r="A64941">
        <f>Sheet1!A64941/1.1</f>
        <v>0.83618409090909085</v>
      </c>
    </row>
    <row r="64942" spans="1:1">
      <c r="A64942">
        <f>Sheet1!A64942/1.1</f>
        <v>0.83617881818181816</v>
      </c>
    </row>
    <row r="64943" spans="1:1">
      <c r="A64943">
        <f>Sheet1!A64943/1.1</f>
        <v>0.83617405454545446</v>
      </c>
    </row>
    <row r="64944" spans="1:1">
      <c r="A64944">
        <f>Sheet1!A64944/1.1</f>
        <v>0.83616745454545449</v>
      </c>
    </row>
    <row r="64945" spans="1:1">
      <c r="A64945">
        <f>Sheet1!A64945/1.1</f>
        <v>0.83615845454545457</v>
      </c>
    </row>
    <row r="64946" spans="1:1">
      <c r="A64946">
        <f>Sheet1!A64946/1.1</f>
        <v>0.83615329999999988</v>
      </c>
    </row>
    <row r="64947" spans="1:1">
      <c r="A64947">
        <f>Sheet1!A64947/1.1</f>
        <v>0.83615263636363624</v>
      </c>
    </row>
    <row r="64948" spans="1:1">
      <c r="A64948">
        <f>Sheet1!A64948/1.1</f>
        <v>0.83613948181818176</v>
      </c>
    </row>
    <row r="64949" spans="1:1">
      <c r="A64949">
        <f>Sheet1!A64949/1.1</f>
        <v>0.83613411818181804</v>
      </c>
    </row>
    <row r="64950" spans="1:1">
      <c r="A64950">
        <f>Sheet1!A64950/1.1</f>
        <v>0.8361329999999999</v>
      </c>
    </row>
    <row r="64951" spans="1:1">
      <c r="A64951">
        <f>Sheet1!A64951/1.1</f>
        <v>0.8361302181818181</v>
      </c>
    </row>
    <row r="64952" spans="1:1">
      <c r="A64952">
        <f>Sheet1!A64952/1.1</f>
        <v>0.83612754545454537</v>
      </c>
    </row>
    <row r="64953" spans="1:1">
      <c r="A64953">
        <f>Sheet1!A64953/1.1</f>
        <v>0.83612132727272725</v>
      </c>
    </row>
    <row r="64954" spans="1:1">
      <c r="A64954">
        <f>Sheet1!A64954/1.1</f>
        <v>0.83611899999999995</v>
      </c>
    </row>
    <row r="64955" spans="1:1">
      <c r="A64955">
        <f>Sheet1!A64955/1.1</f>
        <v>0.83611827272727268</v>
      </c>
    </row>
    <row r="64956" spans="1:1">
      <c r="A64956">
        <f>Sheet1!A64956/1.1</f>
        <v>0.83611636363636355</v>
      </c>
    </row>
    <row r="64957" spans="1:1">
      <c r="A64957">
        <f>Sheet1!A64957/1.1</f>
        <v>0.83611130909090903</v>
      </c>
    </row>
    <row r="64958" spans="1:1">
      <c r="A64958">
        <f>Sheet1!A64958/1.1</f>
        <v>0.83610781818181812</v>
      </c>
    </row>
    <row r="64959" spans="1:1">
      <c r="A64959">
        <f>Sheet1!A64959/1.1</f>
        <v>0.83610745454545454</v>
      </c>
    </row>
    <row r="64960" spans="1:1">
      <c r="A64960">
        <f>Sheet1!A64960/1.1</f>
        <v>0.8361041545454545</v>
      </c>
    </row>
    <row r="64961" spans="1:1">
      <c r="A64961">
        <f>Sheet1!A64961/1.1</f>
        <v>0.83610263636363635</v>
      </c>
    </row>
    <row r="64962" spans="1:1">
      <c r="A64962">
        <f>Sheet1!A64962/1.1</f>
        <v>0.83610030909090893</v>
      </c>
    </row>
    <row r="64963" spans="1:1">
      <c r="A64963">
        <f>Sheet1!A64963/1.1</f>
        <v>0.83609845454545451</v>
      </c>
    </row>
    <row r="64964" spans="1:1">
      <c r="A64964">
        <f>Sheet1!A64964/1.1</f>
        <v>0.83609130909090901</v>
      </c>
    </row>
    <row r="64965" spans="1:1">
      <c r="A64965">
        <f>Sheet1!A64965/1.1</f>
        <v>0.83609054545454531</v>
      </c>
    </row>
    <row r="64966" spans="1:1">
      <c r="A64966">
        <f>Sheet1!A64966/1.1</f>
        <v>0.83608887272727272</v>
      </c>
    </row>
    <row r="64967" spans="1:1">
      <c r="A64967">
        <f>Sheet1!A64967/1.1</f>
        <v>0.83608605454545448</v>
      </c>
    </row>
    <row r="64968" spans="1:1">
      <c r="A64968">
        <f>Sheet1!A64968/1.1</f>
        <v>0.83608099999999996</v>
      </c>
    </row>
    <row r="64969" spans="1:1">
      <c r="A64969">
        <f>Sheet1!A64969/1.1</f>
        <v>0.8360749999999999</v>
      </c>
    </row>
    <row r="64970" spans="1:1">
      <c r="A64970">
        <f>Sheet1!A64970/1.1</f>
        <v>0.8360749999999999</v>
      </c>
    </row>
    <row r="64971" spans="1:1">
      <c r="A64971">
        <f>Sheet1!A64971/1.1</f>
        <v>0.8360683909090908</v>
      </c>
    </row>
    <row r="64972" spans="1:1">
      <c r="A64972">
        <f>Sheet1!A64972/1.1</f>
        <v>0.83606313636363627</v>
      </c>
    </row>
    <row r="64973" spans="1:1">
      <c r="A64973">
        <f>Sheet1!A64973/1.1</f>
        <v>0.83605954545454542</v>
      </c>
    </row>
    <row r="64974" spans="1:1">
      <c r="A64974">
        <f>Sheet1!A64974/1.1</f>
        <v>0.83605711818181816</v>
      </c>
    </row>
    <row r="64975" spans="1:1">
      <c r="A64975">
        <f>Sheet1!A64975/1.1</f>
        <v>0.83605690909090902</v>
      </c>
    </row>
    <row r="64976" spans="1:1">
      <c r="A64976">
        <f>Sheet1!A64976/1.1</f>
        <v>0.836048509090909</v>
      </c>
    </row>
    <row r="64977" spans="1:1">
      <c r="A64977">
        <f>Sheet1!A64977/1.1</f>
        <v>0.83604772727272714</v>
      </c>
    </row>
    <row r="64978" spans="1:1">
      <c r="A64978">
        <f>Sheet1!A64978/1.1</f>
        <v>0.83602954545454533</v>
      </c>
    </row>
    <row r="64979" spans="1:1">
      <c r="A64979">
        <f>Sheet1!A64979/1.1</f>
        <v>0.83602823636363621</v>
      </c>
    </row>
    <row r="64980" spans="1:1">
      <c r="A64980">
        <f>Sheet1!A64980/1.1</f>
        <v>0.83602799999999988</v>
      </c>
    </row>
    <row r="64981" spans="1:1">
      <c r="A64981">
        <f>Sheet1!A64981/1.1</f>
        <v>0.83602663636363628</v>
      </c>
    </row>
    <row r="64982" spans="1:1">
      <c r="A64982">
        <f>Sheet1!A64982/1.1</f>
        <v>0.8360174545454544</v>
      </c>
    </row>
    <row r="64983" spans="1:1">
      <c r="A64983">
        <f>Sheet1!A64983/1.1</f>
        <v>0.83601727272727266</v>
      </c>
    </row>
    <row r="64984" spans="1:1">
      <c r="A64984">
        <f>Sheet1!A64984/1.1</f>
        <v>0.83601481818181811</v>
      </c>
    </row>
    <row r="64985" spans="1:1">
      <c r="A64985">
        <f>Sheet1!A64985/1.1</f>
        <v>0.83601399999999992</v>
      </c>
    </row>
    <row r="64986" spans="1:1">
      <c r="A64986">
        <f>Sheet1!A64986/1.1</f>
        <v>0.83601349999999996</v>
      </c>
    </row>
    <row r="64987" spans="1:1">
      <c r="A64987">
        <f>Sheet1!A64987/1.1</f>
        <v>0.83600879090909086</v>
      </c>
    </row>
    <row r="64988" spans="1:1">
      <c r="A64988">
        <f>Sheet1!A64988/1.1</f>
        <v>0.83600548181818168</v>
      </c>
    </row>
    <row r="64989" spans="1:1">
      <c r="A64989">
        <f>Sheet1!A64989/1.1</f>
        <v>0.83598254545454531</v>
      </c>
    </row>
    <row r="64990" spans="1:1">
      <c r="A64990">
        <f>Sheet1!A64990/1.1</f>
        <v>0.83598154545454539</v>
      </c>
    </row>
    <row r="64991" spans="1:1">
      <c r="A64991">
        <f>Sheet1!A64991/1.1</f>
        <v>0.83597969090909086</v>
      </c>
    </row>
    <row r="64992" spans="1:1">
      <c r="A64992">
        <f>Sheet1!A64992/1.1</f>
        <v>0.83597390909090896</v>
      </c>
    </row>
    <row r="64993" spans="1:1">
      <c r="A64993">
        <f>Sheet1!A64993/1.1</f>
        <v>0.83596521818181813</v>
      </c>
    </row>
    <row r="64994" spans="1:1">
      <c r="A64994">
        <f>Sheet1!A64994/1.1</f>
        <v>0.83596427272727269</v>
      </c>
    </row>
    <row r="64995" spans="1:1">
      <c r="A64995">
        <f>Sheet1!A64995/1.1</f>
        <v>0.83595709090909076</v>
      </c>
    </row>
    <row r="64996" spans="1:1">
      <c r="A64996">
        <f>Sheet1!A64996/1.1</f>
        <v>0.8359483636363636</v>
      </c>
    </row>
    <row r="64997" spans="1:1">
      <c r="A64997">
        <f>Sheet1!A64997/1.1</f>
        <v>0.8359439090909091</v>
      </c>
    </row>
    <row r="64998" spans="1:1">
      <c r="A64998">
        <f>Sheet1!A64998/1.1</f>
        <v>0.83594199999999996</v>
      </c>
    </row>
    <row r="64999" spans="1:1">
      <c r="A64999">
        <f>Sheet1!A64999/1.1</f>
        <v>0.83594063636363636</v>
      </c>
    </row>
    <row r="65000" spans="1:1">
      <c r="A65000">
        <f>Sheet1!A65000/1.1</f>
        <v>0.83594045454545451</v>
      </c>
    </row>
    <row r="65001" spans="1:1">
      <c r="A65001">
        <f>Sheet1!A65001/1.1</f>
        <v>0.83593904545454545</v>
      </c>
    </row>
    <row r="65002" spans="1:1">
      <c r="A65002">
        <f>Sheet1!A65002/1.1</f>
        <v>0.83593759090909081</v>
      </c>
    </row>
    <row r="65003" spans="1:1">
      <c r="A65003">
        <f>Sheet1!A65003/1.1</f>
        <v>0.83593690909090901</v>
      </c>
    </row>
    <row r="65004" spans="1:1">
      <c r="A65004">
        <f>Sheet1!A65004/1.1</f>
        <v>0.83593672727272716</v>
      </c>
    </row>
    <row r="65005" spans="1:1">
      <c r="A65005">
        <f>Sheet1!A65005/1.1</f>
        <v>0.83591899999999997</v>
      </c>
    </row>
    <row r="65006" spans="1:1">
      <c r="A65006">
        <f>Sheet1!A65006/1.1</f>
        <v>0.83591572727272723</v>
      </c>
    </row>
    <row r="65007" spans="1:1">
      <c r="A65007">
        <f>Sheet1!A65007/1.1</f>
        <v>0.83591114545454537</v>
      </c>
    </row>
    <row r="65008" spans="1:1">
      <c r="A65008">
        <f>Sheet1!A65008/1.1</f>
        <v>0.83590404545454533</v>
      </c>
    </row>
    <row r="65009" spans="1:1">
      <c r="A65009">
        <f>Sheet1!A65009/1.1</f>
        <v>0.83590399999999998</v>
      </c>
    </row>
    <row r="65010" spans="1:1">
      <c r="A65010">
        <f>Sheet1!A65010/1.1</f>
        <v>0.83590058181818172</v>
      </c>
    </row>
    <row r="65011" spans="1:1">
      <c r="A65011">
        <f>Sheet1!A65011/1.1</f>
        <v>0.83589829999999987</v>
      </c>
    </row>
    <row r="65012" spans="1:1">
      <c r="A65012">
        <f>Sheet1!A65012/1.1</f>
        <v>0.83589548181818174</v>
      </c>
    </row>
    <row r="65013" spans="1:1">
      <c r="A65013">
        <f>Sheet1!A65013/1.1</f>
        <v>0.83589427272727268</v>
      </c>
    </row>
    <row r="65014" spans="1:1">
      <c r="A65014">
        <f>Sheet1!A65014/1.1</f>
        <v>0.83589327272727265</v>
      </c>
    </row>
    <row r="65015" spans="1:1">
      <c r="A65015">
        <f>Sheet1!A65015/1.1</f>
        <v>0.83588069090909078</v>
      </c>
    </row>
    <row r="65016" spans="1:1">
      <c r="A65016">
        <f>Sheet1!A65016/1.1</f>
        <v>0.83587532727272718</v>
      </c>
    </row>
    <row r="65017" spans="1:1">
      <c r="A65017">
        <f>Sheet1!A65017/1.1</f>
        <v>0.83586432727272719</v>
      </c>
    </row>
    <row r="65018" spans="1:1">
      <c r="A65018">
        <f>Sheet1!A65018/1.1</f>
        <v>0.83585909090909083</v>
      </c>
    </row>
    <row r="65019" spans="1:1">
      <c r="A65019">
        <f>Sheet1!A65019/1.1</f>
        <v>0.83585172727272716</v>
      </c>
    </row>
    <row r="65020" spans="1:1">
      <c r="A65020">
        <f>Sheet1!A65020/1.1</f>
        <v>0.83584969999999992</v>
      </c>
    </row>
    <row r="65021" spans="1:1">
      <c r="A65021">
        <f>Sheet1!A65021/1.1</f>
        <v>0.83584163636363629</v>
      </c>
    </row>
    <row r="65022" spans="1:1">
      <c r="A65022">
        <f>Sheet1!A65022/1.1</f>
        <v>0.83584109090909087</v>
      </c>
    </row>
    <row r="65023" spans="1:1">
      <c r="A65023">
        <f>Sheet1!A65023/1.1</f>
        <v>0.83582509090909085</v>
      </c>
    </row>
    <row r="65024" spans="1:1">
      <c r="A65024">
        <f>Sheet1!A65024/1.1</f>
        <v>0.83582390909090898</v>
      </c>
    </row>
    <row r="65025" spans="1:1">
      <c r="A65025">
        <f>Sheet1!A65025/1.1</f>
        <v>0.83581990909090897</v>
      </c>
    </row>
    <row r="65026" spans="1:1">
      <c r="A65026">
        <f>Sheet1!A65026/1.1</f>
        <v>0.83581390909090902</v>
      </c>
    </row>
    <row r="65027" spans="1:1">
      <c r="A65027">
        <f>Sheet1!A65027/1.1</f>
        <v>0.83581163636363631</v>
      </c>
    </row>
    <row r="65028" spans="1:1">
      <c r="A65028">
        <f>Sheet1!A65028/1.1</f>
        <v>0.83581036363636352</v>
      </c>
    </row>
    <row r="65029" spans="1:1">
      <c r="A65029">
        <f>Sheet1!A65029/1.1</f>
        <v>0.83580612727272718</v>
      </c>
    </row>
    <row r="65030" spans="1:1">
      <c r="A65030">
        <f>Sheet1!A65030/1.1</f>
        <v>0.83579818181818177</v>
      </c>
    </row>
    <row r="65031" spans="1:1">
      <c r="A65031">
        <f>Sheet1!A65031/1.1</f>
        <v>0.83579609090909091</v>
      </c>
    </row>
    <row r="65032" spans="1:1">
      <c r="A65032">
        <f>Sheet1!A65032/1.1</f>
        <v>0.83579399999999993</v>
      </c>
    </row>
    <row r="65033" spans="1:1">
      <c r="A65033">
        <f>Sheet1!A65033/1.1</f>
        <v>0.83578409090909078</v>
      </c>
    </row>
    <row r="65034" spans="1:1">
      <c r="A65034">
        <f>Sheet1!A65034/1.1</f>
        <v>0.83578169090909082</v>
      </c>
    </row>
    <row r="65035" spans="1:1">
      <c r="A65035">
        <f>Sheet1!A65035/1.1</f>
        <v>0.83576213636363628</v>
      </c>
    </row>
    <row r="65036" spans="1:1">
      <c r="A65036">
        <f>Sheet1!A65036/1.1</f>
        <v>0.83575958181818166</v>
      </c>
    </row>
    <row r="65037" spans="1:1">
      <c r="A65037">
        <f>Sheet1!A65037/1.1</f>
        <v>0.8357562727272726</v>
      </c>
    </row>
    <row r="65038" spans="1:1">
      <c r="A65038">
        <f>Sheet1!A65038/1.1</f>
        <v>0.83575045454545449</v>
      </c>
    </row>
    <row r="65039" spans="1:1">
      <c r="A65039">
        <f>Sheet1!A65039/1.1</f>
        <v>0.83575036363636357</v>
      </c>
    </row>
    <row r="65040" spans="1:1">
      <c r="A65040">
        <f>Sheet1!A65040/1.1</f>
        <v>0.83574722727272721</v>
      </c>
    </row>
    <row r="65041" spans="1:1">
      <c r="A65041">
        <f>Sheet1!A65041/1.1</f>
        <v>0.83574518181818169</v>
      </c>
    </row>
    <row r="65042" spans="1:1">
      <c r="A65042">
        <f>Sheet1!A65042/1.1</f>
        <v>0.83574039999999994</v>
      </c>
    </row>
    <row r="65043" spans="1:1">
      <c r="A65043">
        <f>Sheet1!A65043/1.1</f>
        <v>0.83573075454545453</v>
      </c>
    </row>
    <row r="65044" spans="1:1">
      <c r="A65044">
        <f>Sheet1!A65044/1.1</f>
        <v>0.8357274545454545</v>
      </c>
    </row>
    <row r="65045" spans="1:1">
      <c r="A65045">
        <f>Sheet1!A65045/1.1</f>
        <v>0.8357248181818181</v>
      </c>
    </row>
    <row r="65046" spans="1:1">
      <c r="A65046">
        <f>Sheet1!A65046/1.1</f>
        <v>0.83572354545454541</v>
      </c>
    </row>
    <row r="65047" spans="1:1">
      <c r="A65047">
        <f>Sheet1!A65047/1.1</f>
        <v>0.83571303636363636</v>
      </c>
    </row>
    <row r="65048" spans="1:1">
      <c r="A65048">
        <f>Sheet1!A65048/1.1</f>
        <v>0.83571049090909078</v>
      </c>
    </row>
    <row r="65049" spans="1:1">
      <c r="A65049">
        <f>Sheet1!A65049/1.1</f>
        <v>0.83571009090909076</v>
      </c>
    </row>
    <row r="65050" spans="1:1">
      <c r="A65050">
        <f>Sheet1!A65050/1.1</f>
        <v>0.83569536363636365</v>
      </c>
    </row>
    <row r="65051" spans="1:1">
      <c r="A65051">
        <f>Sheet1!A65051/1.1</f>
        <v>0.83569531818181808</v>
      </c>
    </row>
    <row r="65052" spans="1:1">
      <c r="A65052">
        <f>Sheet1!A65052/1.1</f>
        <v>0.83568890909090898</v>
      </c>
    </row>
    <row r="65053" spans="1:1">
      <c r="A65053">
        <f>Sheet1!A65053/1.1</f>
        <v>0.83568832727272724</v>
      </c>
    </row>
    <row r="65054" spans="1:1">
      <c r="A65054">
        <f>Sheet1!A65054/1.1</f>
        <v>0.835685509090909</v>
      </c>
    </row>
    <row r="65055" spans="1:1">
      <c r="A65055">
        <f>Sheet1!A65055/1.1</f>
        <v>0.83568345454545445</v>
      </c>
    </row>
    <row r="65056" spans="1:1">
      <c r="A65056">
        <f>Sheet1!A65056/1.1</f>
        <v>0.83568081818181816</v>
      </c>
    </row>
    <row r="65057" spans="1:1">
      <c r="A65057">
        <f>Sheet1!A65057/1.1</f>
        <v>0.83566877272727258</v>
      </c>
    </row>
    <row r="65058" spans="1:1">
      <c r="A65058">
        <f>Sheet1!A65058/1.1</f>
        <v>0.83566518181818172</v>
      </c>
    </row>
    <row r="65059" spans="1:1">
      <c r="A65059">
        <f>Sheet1!A65059/1.1</f>
        <v>0.83566172727272714</v>
      </c>
    </row>
    <row r="65060" spans="1:1">
      <c r="A65060">
        <f>Sheet1!A65060/1.1</f>
        <v>0.83565641818181802</v>
      </c>
    </row>
    <row r="65061" spans="1:1">
      <c r="A65061">
        <f>Sheet1!A65061/1.1</f>
        <v>0.83565479090909078</v>
      </c>
    </row>
    <row r="65062" spans="1:1">
      <c r="A65062">
        <f>Sheet1!A65062/1.1</f>
        <v>0.83564536363636355</v>
      </c>
    </row>
    <row r="65063" spans="1:1">
      <c r="A65063">
        <f>Sheet1!A65063/1.1</f>
        <v>0.83563981818181809</v>
      </c>
    </row>
    <row r="65064" spans="1:1">
      <c r="A65064">
        <f>Sheet1!A65064/1.1</f>
        <v>0.83562905454545455</v>
      </c>
    </row>
    <row r="65065" spans="1:1">
      <c r="A65065">
        <f>Sheet1!A65065/1.1</f>
        <v>0.83562786363636354</v>
      </c>
    </row>
    <row r="65066" spans="1:1">
      <c r="A65066">
        <f>Sheet1!A65066/1.1</f>
        <v>0.8356220636363636</v>
      </c>
    </row>
    <row r="65067" spans="1:1">
      <c r="A65067">
        <f>Sheet1!A65067/1.1</f>
        <v>0.83561781818181813</v>
      </c>
    </row>
    <row r="65068" spans="1:1">
      <c r="A65068">
        <f>Sheet1!A65068/1.1</f>
        <v>0.83560681818181815</v>
      </c>
    </row>
    <row r="65069" spans="1:1">
      <c r="A65069">
        <f>Sheet1!A65069/1.1</f>
        <v>0.83560596363636352</v>
      </c>
    </row>
    <row r="65070" spans="1:1">
      <c r="A65070">
        <f>Sheet1!A65070/1.1</f>
        <v>0.83559654545454531</v>
      </c>
    </row>
    <row r="65071" spans="1:1">
      <c r="A65071">
        <f>Sheet1!A65071/1.1</f>
        <v>0.83559632727272715</v>
      </c>
    </row>
    <row r="65072" spans="1:1">
      <c r="A65072">
        <f>Sheet1!A65072/1.1</f>
        <v>0.83558636363636352</v>
      </c>
    </row>
    <row r="65073" spans="1:1">
      <c r="A65073">
        <f>Sheet1!A65073/1.1</f>
        <v>0.83557958181818182</v>
      </c>
    </row>
    <row r="65074" spans="1:1">
      <c r="A65074">
        <f>Sheet1!A65074/1.1</f>
        <v>0.8355720909090909</v>
      </c>
    </row>
    <row r="65075" spans="1:1">
      <c r="A65075">
        <f>Sheet1!A65075/1.1</f>
        <v>0.83556299999999994</v>
      </c>
    </row>
    <row r="65076" spans="1:1">
      <c r="A65076">
        <f>Sheet1!A65076/1.1</f>
        <v>0.83555899999999994</v>
      </c>
    </row>
    <row r="65077" spans="1:1">
      <c r="A65077">
        <f>Sheet1!A65077/1.1</f>
        <v>0.83555150909090903</v>
      </c>
    </row>
    <row r="65078" spans="1:1">
      <c r="A65078">
        <f>Sheet1!A65078/1.1</f>
        <v>0.83554945454545448</v>
      </c>
    </row>
    <row r="65079" spans="1:1">
      <c r="A65079">
        <f>Sheet1!A65079/1.1</f>
        <v>0.83554841818181813</v>
      </c>
    </row>
    <row r="65080" spans="1:1">
      <c r="A65080">
        <f>Sheet1!A65080/1.1</f>
        <v>0.83554815454545439</v>
      </c>
    </row>
    <row r="65081" spans="1:1">
      <c r="A65081">
        <f>Sheet1!A65081/1.1</f>
        <v>0.83554777272727265</v>
      </c>
    </row>
    <row r="65082" spans="1:1">
      <c r="A65082">
        <f>Sheet1!A65082/1.1</f>
        <v>0.83554372727272719</v>
      </c>
    </row>
    <row r="65083" spans="1:1">
      <c r="A65083">
        <f>Sheet1!A65083/1.1</f>
        <v>0.83553981818181811</v>
      </c>
    </row>
    <row r="65084" spans="1:1">
      <c r="A65084">
        <f>Sheet1!A65084/1.1</f>
        <v>0.83553812727272725</v>
      </c>
    </row>
    <row r="65085" spans="1:1">
      <c r="A65085">
        <f>Sheet1!A65085/1.1</f>
        <v>0.83553194545454534</v>
      </c>
    </row>
    <row r="65086" spans="1:1">
      <c r="A65086">
        <f>Sheet1!A65086/1.1</f>
        <v>0.83552990909090907</v>
      </c>
    </row>
    <row r="65087" spans="1:1">
      <c r="A65087">
        <f>Sheet1!A65087/1.1</f>
        <v>0.83552040909090908</v>
      </c>
    </row>
    <row r="65088" spans="1:1">
      <c r="A65088">
        <f>Sheet1!A65088/1.1</f>
        <v>0.83551477272727259</v>
      </c>
    </row>
    <row r="65089" spans="1:1">
      <c r="A65089">
        <f>Sheet1!A65089/1.1</f>
        <v>0.83551385454545446</v>
      </c>
    </row>
    <row r="65090" spans="1:1">
      <c r="A65090">
        <f>Sheet1!A65090/1.1</f>
        <v>0.83551145454545439</v>
      </c>
    </row>
    <row r="65091" spans="1:1">
      <c r="A65091">
        <f>Sheet1!A65091/1.1</f>
        <v>0.83551114545454541</v>
      </c>
    </row>
    <row r="65092" spans="1:1">
      <c r="A65092">
        <f>Sheet1!A65092/1.1</f>
        <v>0.83550794545454532</v>
      </c>
    </row>
    <row r="65093" spans="1:1">
      <c r="A65093">
        <f>Sheet1!A65093/1.1</f>
        <v>0.83550727272727265</v>
      </c>
    </row>
    <row r="65094" spans="1:1">
      <c r="A65094">
        <f>Sheet1!A65094/1.1</f>
        <v>0.83550690909090908</v>
      </c>
    </row>
    <row r="65095" spans="1:1">
      <c r="A65095">
        <f>Sheet1!A65095/1.1</f>
        <v>0.83550463636363625</v>
      </c>
    </row>
    <row r="65096" spans="1:1">
      <c r="A65096">
        <f>Sheet1!A65096/1.1</f>
        <v>0.83550109090909075</v>
      </c>
    </row>
    <row r="65097" spans="1:1">
      <c r="A65097">
        <f>Sheet1!A65097/1.1</f>
        <v>0.83549990909090899</v>
      </c>
    </row>
    <row r="65098" spans="1:1">
      <c r="A65098">
        <f>Sheet1!A65098/1.1</f>
        <v>0.83549927272727265</v>
      </c>
    </row>
    <row r="65099" spans="1:1">
      <c r="A65099">
        <f>Sheet1!A65099/1.1</f>
        <v>0.8354986363636363</v>
      </c>
    </row>
    <row r="65100" spans="1:1">
      <c r="A65100">
        <f>Sheet1!A65100/1.1</f>
        <v>0.83549732727272719</v>
      </c>
    </row>
    <row r="65101" spans="1:1">
      <c r="A65101">
        <f>Sheet1!A65101/1.1</f>
        <v>0.83549272727272728</v>
      </c>
    </row>
    <row r="65102" spans="1:1">
      <c r="A65102">
        <f>Sheet1!A65102/1.1</f>
        <v>0.83547881818181813</v>
      </c>
    </row>
    <row r="65103" spans="1:1">
      <c r="A65103">
        <f>Sheet1!A65103/1.1</f>
        <v>0.83547854545454536</v>
      </c>
    </row>
    <row r="65104" spans="1:1">
      <c r="A65104">
        <f>Sheet1!A65104/1.1</f>
        <v>0.8354747272727272</v>
      </c>
    </row>
    <row r="65105" spans="1:1">
      <c r="A65105">
        <f>Sheet1!A65105/1.1</f>
        <v>0.83547272727272714</v>
      </c>
    </row>
    <row r="65106" spans="1:1">
      <c r="A65106">
        <f>Sheet1!A65106/1.1</f>
        <v>0.83546297272727266</v>
      </c>
    </row>
    <row r="65107" spans="1:1">
      <c r="A65107">
        <f>Sheet1!A65107/1.1</f>
        <v>0.8354609999999999</v>
      </c>
    </row>
    <row r="65108" spans="1:1">
      <c r="A65108">
        <f>Sheet1!A65108/1.1</f>
        <v>0.83544354545454536</v>
      </c>
    </row>
    <row r="65109" spans="1:1">
      <c r="A65109">
        <f>Sheet1!A65109/1.1</f>
        <v>0.83542823636363628</v>
      </c>
    </row>
    <row r="65110" spans="1:1">
      <c r="A65110">
        <f>Sheet1!A65110/1.1</f>
        <v>0.83542168181818177</v>
      </c>
    </row>
    <row r="65111" spans="1:1">
      <c r="A65111">
        <f>Sheet1!A65111/1.1</f>
        <v>0.83541518181818175</v>
      </c>
    </row>
    <row r="65112" spans="1:1">
      <c r="A65112">
        <f>Sheet1!A65112/1.1</f>
        <v>0.83541127272727267</v>
      </c>
    </row>
    <row r="65113" spans="1:1">
      <c r="A65113">
        <f>Sheet1!A65113/1.1</f>
        <v>0.83540759090909078</v>
      </c>
    </row>
    <row r="65114" spans="1:1">
      <c r="A65114">
        <f>Sheet1!A65114/1.1</f>
        <v>0.83540518181818169</v>
      </c>
    </row>
    <row r="65115" spans="1:1">
      <c r="A65115">
        <f>Sheet1!A65115/1.1</f>
        <v>0.83540145454545445</v>
      </c>
    </row>
    <row r="65116" spans="1:1">
      <c r="A65116">
        <f>Sheet1!A65116/1.1</f>
        <v>0.83540036363636361</v>
      </c>
    </row>
    <row r="65117" spans="1:1">
      <c r="A65117">
        <f>Sheet1!A65117/1.1</f>
        <v>0.83539149999999984</v>
      </c>
    </row>
    <row r="65118" spans="1:1">
      <c r="A65118">
        <f>Sheet1!A65118/1.1</f>
        <v>0.83538936363636362</v>
      </c>
    </row>
    <row r="65119" spans="1:1">
      <c r="A65119">
        <f>Sheet1!A65119/1.1</f>
        <v>0.83538803636363634</v>
      </c>
    </row>
    <row r="65120" spans="1:1">
      <c r="A65120">
        <f>Sheet1!A65120/1.1</f>
        <v>0.83538627272727273</v>
      </c>
    </row>
    <row r="65121" spans="1:1">
      <c r="A65121">
        <f>Sheet1!A65121/1.1</f>
        <v>0.83538130909090902</v>
      </c>
    </row>
    <row r="65122" spans="1:1">
      <c r="A65122">
        <f>Sheet1!A65122/1.1</f>
        <v>0.83537536363636355</v>
      </c>
    </row>
    <row r="65123" spans="1:1">
      <c r="A65123">
        <f>Sheet1!A65123/1.1</f>
        <v>0.83536668181818174</v>
      </c>
    </row>
    <row r="65124" spans="1:1">
      <c r="A65124">
        <f>Sheet1!A65124/1.1</f>
        <v>0.83536181818181809</v>
      </c>
    </row>
    <row r="65125" spans="1:1">
      <c r="A65125">
        <f>Sheet1!A65125/1.1</f>
        <v>0.83535463636363638</v>
      </c>
    </row>
    <row r="65126" spans="1:1">
      <c r="A65126">
        <f>Sheet1!A65126/1.1</f>
        <v>0.83535236363636356</v>
      </c>
    </row>
    <row r="65127" spans="1:1">
      <c r="A65127">
        <f>Sheet1!A65127/1.1</f>
        <v>0.83534885454545438</v>
      </c>
    </row>
    <row r="65128" spans="1:1">
      <c r="A65128">
        <f>Sheet1!A65128/1.1</f>
        <v>0.83534414545454538</v>
      </c>
    </row>
    <row r="65129" spans="1:1">
      <c r="A65129">
        <f>Sheet1!A65129/1.1</f>
        <v>0.83533909090909086</v>
      </c>
    </row>
    <row r="65130" spans="1:1">
      <c r="A65130">
        <f>Sheet1!A65130/1.1</f>
        <v>0.83533827272727268</v>
      </c>
    </row>
    <row r="65131" spans="1:1">
      <c r="A65131">
        <f>Sheet1!A65131/1.1</f>
        <v>0.83533290909090896</v>
      </c>
    </row>
    <row r="65132" spans="1:1">
      <c r="A65132">
        <f>Sheet1!A65132/1.1</f>
        <v>0.83531690909090905</v>
      </c>
    </row>
    <row r="65133" spans="1:1">
      <c r="A65133">
        <f>Sheet1!A65133/1.1</f>
        <v>0.83531385454545448</v>
      </c>
    </row>
    <row r="65134" spans="1:1">
      <c r="A65134">
        <f>Sheet1!A65134/1.1</f>
        <v>0.83531199999999994</v>
      </c>
    </row>
    <row r="65135" spans="1:1">
      <c r="A65135">
        <f>Sheet1!A65135/1.1</f>
        <v>0.83530490909090904</v>
      </c>
    </row>
    <row r="65136" spans="1:1">
      <c r="A65136">
        <f>Sheet1!A65136/1.1</f>
        <v>0.83530299999999991</v>
      </c>
    </row>
    <row r="65137" spans="1:1">
      <c r="A65137">
        <f>Sheet1!A65137/1.1</f>
        <v>0.83529667272727259</v>
      </c>
    </row>
    <row r="65138" spans="1:1">
      <c r="A65138">
        <f>Sheet1!A65138/1.1</f>
        <v>0.83529509090909082</v>
      </c>
    </row>
    <row r="65139" spans="1:1">
      <c r="A65139">
        <f>Sheet1!A65139/1.1</f>
        <v>0.83529033636363637</v>
      </c>
    </row>
    <row r="65140" spans="1:1">
      <c r="A65140">
        <f>Sheet1!A65140/1.1</f>
        <v>0.83528518181818168</v>
      </c>
    </row>
    <row r="65141" spans="1:1">
      <c r="A65141">
        <f>Sheet1!A65141/1.1</f>
        <v>0.83528454545454534</v>
      </c>
    </row>
    <row r="65142" spans="1:1">
      <c r="A65142">
        <f>Sheet1!A65142/1.1</f>
        <v>0.83527651818181814</v>
      </c>
    </row>
    <row r="65143" spans="1:1">
      <c r="A65143">
        <f>Sheet1!A65143/1.1</f>
        <v>0.83526499999999992</v>
      </c>
    </row>
    <row r="65144" spans="1:1">
      <c r="A65144">
        <f>Sheet1!A65144/1.1</f>
        <v>0.83526481818181808</v>
      </c>
    </row>
    <row r="65145" spans="1:1">
      <c r="A65145">
        <f>Sheet1!A65145/1.1</f>
        <v>0.8352635454545454</v>
      </c>
    </row>
    <row r="65146" spans="1:1">
      <c r="A65146">
        <f>Sheet1!A65146/1.1</f>
        <v>0.83526297272727268</v>
      </c>
    </row>
    <row r="65147" spans="1:1">
      <c r="A65147">
        <f>Sheet1!A65147/1.1</f>
        <v>0.83526199999999995</v>
      </c>
    </row>
    <row r="65148" spans="1:1">
      <c r="A65148">
        <f>Sheet1!A65148/1.1</f>
        <v>0.835260909090909</v>
      </c>
    </row>
    <row r="65149" spans="1:1">
      <c r="A65149">
        <f>Sheet1!A65149/1.1</f>
        <v>0.83524518181818175</v>
      </c>
    </row>
    <row r="65150" spans="1:1">
      <c r="A65150">
        <f>Sheet1!A65150/1.1</f>
        <v>0.83524395454545453</v>
      </c>
    </row>
    <row r="65151" spans="1:1">
      <c r="A65151">
        <f>Sheet1!A65151/1.1</f>
        <v>0.83524245454545454</v>
      </c>
    </row>
    <row r="65152" spans="1:1">
      <c r="A65152">
        <f>Sheet1!A65152/1.1</f>
        <v>0.8352422181818181</v>
      </c>
    </row>
    <row r="65153" spans="1:1">
      <c r="A65153">
        <f>Sheet1!A65153/1.1</f>
        <v>0.83523899999999995</v>
      </c>
    </row>
    <row r="65154" spans="1:1">
      <c r="A65154">
        <f>Sheet1!A65154/1.1</f>
        <v>0.83523599999999998</v>
      </c>
    </row>
    <row r="65155" spans="1:1">
      <c r="A65155">
        <f>Sheet1!A65155/1.1</f>
        <v>0.83523581818181813</v>
      </c>
    </row>
    <row r="65156" spans="1:1">
      <c r="A65156">
        <f>Sheet1!A65156/1.1</f>
        <v>0.83523359999999991</v>
      </c>
    </row>
    <row r="65157" spans="1:1">
      <c r="A65157">
        <f>Sheet1!A65157/1.1</f>
        <v>0.83523336363636358</v>
      </c>
    </row>
    <row r="65158" spans="1:1">
      <c r="A65158">
        <f>Sheet1!A65158/1.1</f>
        <v>0.83522936363636358</v>
      </c>
    </row>
    <row r="65159" spans="1:1">
      <c r="A65159">
        <f>Sheet1!A65159/1.1</f>
        <v>0.83522931818181811</v>
      </c>
    </row>
    <row r="65160" spans="1:1">
      <c r="A65160">
        <f>Sheet1!A65160/1.1</f>
        <v>0.83522899999999989</v>
      </c>
    </row>
    <row r="65161" spans="1:1">
      <c r="A65161">
        <f>Sheet1!A65161/1.1</f>
        <v>0.83521805454545439</v>
      </c>
    </row>
    <row r="65162" spans="1:1">
      <c r="A65162">
        <f>Sheet1!A65162/1.1</f>
        <v>0.83521736363636356</v>
      </c>
    </row>
    <row r="65163" spans="1:1">
      <c r="A65163">
        <f>Sheet1!A65163/1.1</f>
        <v>0.83521485454545452</v>
      </c>
    </row>
    <row r="65164" spans="1:1">
      <c r="A65164">
        <f>Sheet1!A65164/1.1</f>
        <v>0.83521072727272716</v>
      </c>
    </row>
    <row r="65165" spans="1:1">
      <c r="A65165">
        <f>Sheet1!A65165/1.1</f>
        <v>0.83520059999999985</v>
      </c>
    </row>
    <row r="65166" spans="1:1">
      <c r="A65166">
        <f>Sheet1!A65166/1.1</f>
        <v>0.83519902727272721</v>
      </c>
    </row>
    <row r="65167" spans="1:1">
      <c r="A65167">
        <f>Sheet1!A65167/1.1</f>
        <v>0.835198</v>
      </c>
    </row>
    <row r="65168" spans="1:1">
      <c r="A65168">
        <f>Sheet1!A65168/1.1</f>
        <v>0.83519654545454536</v>
      </c>
    </row>
    <row r="65169" spans="1:1">
      <c r="A65169">
        <f>Sheet1!A65169/1.1</f>
        <v>0.83519512727272727</v>
      </c>
    </row>
    <row r="65170" spans="1:1">
      <c r="A65170">
        <f>Sheet1!A65170/1.1</f>
        <v>0.8351936363636363</v>
      </c>
    </row>
    <row r="65171" spans="1:1">
      <c r="A65171">
        <f>Sheet1!A65171/1.1</f>
        <v>0.83519172727272717</v>
      </c>
    </row>
    <row r="65172" spans="1:1">
      <c r="A65172">
        <f>Sheet1!A65172/1.1</f>
        <v>0.83518223636363631</v>
      </c>
    </row>
    <row r="65173" spans="1:1">
      <c r="A65173">
        <f>Sheet1!A65173/1.1</f>
        <v>0.8351713999999999</v>
      </c>
    </row>
    <row r="65174" spans="1:1">
      <c r="A65174">
        <f>Sheet1!A65174/1.1</f>
        <v>0.83516629999999992</v>
      </c>
    </row>
    <row r="65175" spans="1:1">
      <c r="A65175">
        <f>Sheet1!A65175/1.1</f>
        <v>0.83516581818181812</v>
      </c>
    </row>
    <row r="65176" spans="1:1">
      <c r="A65176">
        <f>Sheet1!A65176/1.1</f>
        <v>0.83516554545454535</v>
      </c>
    </row>
    <row r="65177" spans="1:1">
      <c r="A65177">
        <f>Sheet1!A65177/1.1</f>
        <v>0.83515899999999987</v>
      </c>
    </row>
    <row r="65178" spans="1:1">
      <c r="A65178">
        <f>Sheet1!A65178/1.1</f>
        <v>0.83515699999999993</v>
      </c>
    </row>
    <row r="65179" spans="1:1">
      <c r="A65179">
        <f>Sheet1!A65179/1.1</f>
        <v>0.83515059090909083</v>
      </c>
    </row>
    <row r="65180" spans="1:1">
      <c r="A65180">
        <f>Sheet1!A65180/1.1</f>
        <v>0.83514472727272726</v>
      </c>
    </row>
    <row r="65181" spans="1:1">
      <c r="A65181">
        <f>Sheet1!A65181/1.1</f>
        <v>0.83513727272727267</v>
      </c>
    </row>
    <row r="65182" spans="1:1">
      <c r="A65182">
        <f>Sheet1!A65182/1.1</f>
        <v>0.83512527272727266</v>
      </c>
    </row>
    <row r="65183" spans="1:1">
      <c r="A65183">
        <f>Sheet1!A65183/1.1</f>
        <v>0.83511878181818178</v>
      </c>
    </row>
    <row r="65184" spans="1:1">
      <c r="A65184">
        <f>Sheet1!A65184/1.1</f>
        <v>0.83511336363636357</v>
      </c>
    </row>
    <row r="65185" spans="1:1">
      <c r="A65185">
        <f>Sheet1!A65185/1.1</f>
        <v>0.8351086363636363</v>
      </c>
    </row>
    <row r="65186" spans="1:1">
      <c r="A65186">
        <f>Sheet1!A65186/1.1</f>
        <v>0.83510848181818176</v>
      </c>
    </row>
    <row r="65187" spans="1:1">
      <c r="A65187">
        <f>Sheet1!A65187/1.1</f>
        <v>0.83510318181818177</v>
      </c>
    </row>
    <row r="65188" spans="1:1">
      <c r="A65188">
        <f>Sheet1!A65188/1.1</f>
        <v>0.83510122727272729</v>
      </c>
    </row>
    <row r="65189" spans="1:1">
      <c r="A65189">
        <f>Sheet1!A65189/1.1</f>
        <v>0.83510081818181814</v>
      </c>
    </row>
    <row r="65190" spans="1:1">
      <c r="A65190">
        <f>Sheet1!A65190/1.1</f>
        <v>0.83510072727272711</v>
      </c>
    </row>
    <row r="65191" spans="1:1">
      <c r="A65191">
        <f>Sheet1!A65191/1.1</f>
        <v>0.83509918181818166</v>
      </c>
    </row>
    <row r="65192" spans="1:1">
      <c r="A65192">
        <f>Sheet1!A65192/1.1</f>
        <v>0.83509599999999995</v>
      </c>
    </row>
    <row r="65193" spans="1:1">
      <c r="A65193">
        <f>Sheet1!A65193/1.1</f>
        <v>0.83509527272727269</v>
      </c>
    </row>
    <row r="65194" spans="1:1">
      <c r="A65194">
        <f>Sheet1!A65194/1.1</f>
        <v>0.83509185454545443</v>
      </c>
    </row>
    <row r="65195" spans="1:1">
      <c r="A65195">
        <f>Sheet1!A65195/1.1</f>
        <v>0.8350833636363636</v>
      </c>
    </row>
    <row r="65196" spans="1:1">
      <c r="A65196">
        <f>Sheet1!A65196/1.1</f>
        <v>0.83508245454545449</v>
      </c>
    </row>
    <row r="65197" spans="1:1">
      <c r="A65197">
        <f>Sheet1!A65197/1.1</f>
        <v>0.83508111818181818</v>
      </c>
    </row>
    <row r="65198" spans="1:1">
      <c r="A65198">
        <f>Sheet1!A65198/1.1</f>
        <v>0.83508045454545454</v>
      </c>
    </row>
    <row r="65199" spans="1:1">
      <c r="A65199">
        <f>Sheet1!A65199/1.1</f>
        <v>0.83506727272727266</v>
      </c>
    </row>
    <row r="65200" spans="1:1">
      <c r="A65200">
        <f>Sheet1!A65200/1.1</f>
        <v>0.83506718181818185</v>
      </c>
    </row>
    <row r="65201" spans="1:1">
      <c r="A65201">
        <f>Sheet1!A65201/1.1</f>
        <v>0.83505224545454537</v>
      </c>
    </row>
    <row r="65202" spans="1:1">
      <c r="A65202">
        <f>Sheet1!A65202/1.1</f>
        <v>0.83505159090909087</v>
      </c>
    </row>
    <row r="65203" spans="1:1">
      <c r="A65203">
        <f>Sheet1!A65203/1.1</f>
        <v>0.83505067272727262</v>
      </c>
    </row>
    <row r="65204" spans="1:1">
      <c r="A65204">
        <f>Sheet1!A65204/1.1</f>
        <v>0.83504518181818177</v>
      </c>
    </row>
    <row r="65205" spans="1:1">
      <c r="A65205">
        <f>Sheet1!A65205/1.1</f>
        <v>0.83503899999999998</v>
      </c>
    </row>
    <row r="65206" spans="1:1">
      <c r="A65206">
        <f>Sheet1!A65206/1.1</f>
        <v>0.83502709090909077</v>
      </c>
    </row>
    <row r="65207" spans="1:1">
      <c r="A65207">
        <f>Sheet1!A65207/1.1</f>
        <v>0.8350210272727272</v>
      </c>
    </row>
    <row r="65208" spans="1:1">
      <c r="A65208">
        <f>Sheet1!A65208/1.1</f>
        <v>0.83501799999999993</v>
      </c>
    </row>
    <row r="65209" spans="1:1">
      <c r="A65209">
        <f>Sheet1!A65209/1.1</f>
        <v>0.83501642727272718</v>
      </c>
    </row>
    <row r="65210" spans="1:1">
      <c r="A65210">
        <f>Sheet1!A65210/1.1</f>
        <v>0.83501095454545449</v>
      </c>
    </row>
    <row r="65211" spans="1:1">
      <c r="A65211">
        <f>Sheet1!A65211/1.1</f>
        <v>0.83500720909090898</v>
      </c>
    </row>
    <row r="65212" spans="1:1">
      <c r="A65212">
        <f>Sheet1!A65212/1.1</f>
        <v>0.8350054272727272</v>
      </c>
    </row>
    <row r="65213" spans="1:1">
      <c r="A65213">
        <f>Sheet1!A65213/1.1</f>
        <v>0.83500490909090908</v>
      </c>
    </row>
    <row r="65214" spans="1:1">
      <c r="A65214">
        <f>Sheet1!A65214/1.1</f>
        <v>0.83500021818181813</v>
      </c>
    </row>
    <row r="65215" spans="1:1">
      <c r="A65215">
        <f>Sheet1!A65215/1.1</f>
        <v>0.8349944545454544</v>
      </c>
    </row>
    <row r="65216" spans="1:1">
      <c r="A65216">
        <f>Sheet1!A65216/1.1</f>
        <v>0.83499393636363628</v>
      </c>
    </row>
    <row r="65217" spans="1:1">
      <c r="A65217">
        <f>Sheet1!A65217/1.1</f>
        <v>0.83499272727272722</v>
      </c>
    </row>
    <row r="65218" spans="1:1">
      <c r="A65218">
        <f>Sheet1!A65218/1.1</f>
        <v>0.8349906818181817</v>
      </c>
    </row>
    <row r="65219" spans="1:1">
      <c r="A65219">
        <f>Sheet1!A65219/1.1</f>
        <v>0.8349903090909091</v>
      </c>
    </row>
    <row r="65220" spans="1:1">
      <c r="A65220">
        <f>Sheet1!A65220/1.1</f>
        <v>0.8349899999999999</v>
      </c>
    </row>
    <row r="65221" spans="1:1">
      <c r="A65221">
        <f>Sheet1!A65221/1.1</f>
        <v>0.83497818181818173</v>
      </c>
    </row>
    <row r="65222" spans="1:1">
      <c r="A65222">
        <f>Sheet1!A65222/1.1</f>
        <v>0.83497795454545454</v>
      </c>
    </row>
    <row r="65223" spans="1:1">
      <c r="A65223">
        <f>Sheet1!A65223/1.1</f>
        <v>0.83497499999999991</v>
      </c>
    </row>
    <row r="65224" spans="1:1">
      <c r="A65224">
        <f>Sheet1!A65224/1.1</f>
        <v>0.83497367272727263</v>
      </c>
    </row>
    <row r="65225" spans="1:1">
      <c r="A65225">
        <f>Sheet1!A65225/1.1</f>
        <v>0.83497172727272728</v>
      </c>
    </row>
    <row r="65226" spans="1:1">
      <c r="A65226">
        <f>Sheet1!A65226/1.1</f>
        <v>0.83497163636363625</v>
      </c>
    </row>
    <row r="65227" spans="1:1">
      <c r="A65227">
        <f>Sheet1!A65227/1.1</f>
        <v>0.83495345454545444</v>
      </c>
    </row>
    <row r="65228" spans="1:1">
      <c r="A65228">
        <f>Sheet1!A65228/1.1</f>
        <v>0.8349514545454545</v>
      </c>
    </row>
    <row r="65229" spans="1:1">
      <c r="A65229">
        <f>Sheet1!A65229/1.1</f>
        <v>0.83494841818181809</v>
      </c>
    </row>
    <row r="65230" spans="1:1">
      <c r="A65230">
        <f>Sheet1!A65230/1.1</f>
        <v>0.83494809090909083</v>
      </c>
    </row>
    <row r="65231" spans="1:1">
      <c r="A65231">
        <f>Sheet1!A65231/1.1</f>
        <v>0.834942409090909</v>
      </c>
    </row>
    <row r="65232" spans="1:1">
      <c r="A65232">
        <f>Sheet1!A65232/1.1</f>
        <v>0.83493272727272716</v>
      </c>
    </row>
    <row r="65233" spans="1:1">
      <c r="A65233">
        <f>Sheet1!A65233/1.1</f>
        <v>0.83492967272727259</v>
      </c>
    </row>
    <row r="65234" spans="1:1">
      <c r="A65234">
        <f>Sheet1!A65234/1.1</f>
        <v>0.83492950909090902</v>
      </c>
    </row>
    <row r="65235" spans="1:1">
      <c r="A65235">
        <f>Sheet1!A65235/1.1</f>
        <v>0.83492818181818174</v>
      </c>
    </row>
    <row r="65236" spans="1:1">
      <c r="A65236">
        <f>Sheet1!A65236/1.1</f>
        <v>0.83491666363636352</v>
      </c>
    </row>
    <row r="65237" spans="1:1">
      <c r="A65237">
        <f>Sheet1!A65237/1.1</f>
        <v>0.83491572727272723</v>
      </c>
    </row>
    <row r="65238" spans="1:1">
      <c r="A65238">
        <f>Sheet1!A65238/1.1</f>
        <v>0.83490924545454537</v>
      </c>
    </row>
    <row r="65239" spans="1:1">
      <c r="A65239">
        <f>Sheet1!A65239/1.1</f>
        <v>0.83490536363636358</v>
      </c>
    </row>
    <row r="65240" spans="1:1">
      <c r="A65240">
        <f>Sheet1!A65240/1.1</f>
        <v>0.8349012272727272</v>
      </c>
    </row>
    <row r="65241" spans="1:1">
      <c r="A65241">
        <f>Sheet1!A65241/1.1</f>
        <v>0.83489954545454537</v>
      </c>
    </row>
    <row r="65242" spans="1:1">
      <c r="A65242">
        <f>Sheet1!A65242/1.1</f>
        <v>0.8348993272727272</v>
      </c>
    </row>
    <row r="65243" spans="1:1">
      <c r="A65243">
        <f>Sheet1!A65243/1.1</f>
        <v>0.83489290909090907</v>
      </c>
    </row>
    <row r="65244" spans="1:1">
      <c r="A65244">
        <f>Sheet1!A65244/1.1</f>
        <v>0.83489118181818178</v>
      </c>
    </row>
    <row r="65245" spans="1:1">
      <c r="A65245">
        <f>Sheet1!A65245/1.1</f>
        <v>0.83488713636363632</v>
      </c>
    </row>
    <row r="65246" spans="1:1">
      <c r="A65246">
        <f>Sheet1!A65246/1.1</f>
        <v>0.83487772727272713</v>
      </c>
    </row>
    <row r="65247" spans="1:1">
      <c r="A65247">
        <f>Sheet1!A65247/1.1</f>
        <v>0.83487763636363632</v>
      </c>
    </row>
    <row r="65248" spans="1:1">
      <c r="A65248">
        <f>Sheet1!A65248/1.1</f>
        <v>0.83487327272727263</v>
      </c>
    </row>
    <row r="65249" spans="1:1">
      <c r="A65249">
        <f>Sheet1!A65249/1.1</f>
        <v>0.83487223636363628</v>
      </c>
    </row>
    <row r="65250" spans="1:1">
      <c r="A65250">
        <f>Sheet1!A65250/1.1</f>
        <v>0.83486754545454533</v>
      </c>
    </row>
    <row r="65251" spans="1:1">
      <c r="A65251">
        <f>Sheet1!A65251/1.1</f>
        <v>0.83486177272727269</v>
      </c>
    </row>
    <row r="65252" spans="1:1">
      <c r="A65252">
        <f>Sheet1!A65252/1.1</f>
        <v>0.83485536363636359</v>
      </c>
    </row>
    <row r="65253" spans="1:1">
      <c r="A65253">
        <f>Sheet1!A65253/1.1</f>
        <v>0.83485305454545444</v>
      </c>
    </row>
    <row r="65254" spans="1:1">
      <c r="A65254">
        <f>Sheet1!A65254/1.1</f>
        <v>0.83485063636363632</v>
      </c>
    </row>
    <row r="65255" spans="1:1">
      <c r="A65255">
        <f>Sheet1!A65255/1.1</f>
        <v>0.83485036363636356</v>
      </c>
    </row>
    <row r="65256" spans="1:1">
      <c r="A65256">
        <f>Sheet1!A65256/1.1</f>
        <v>0.83484741818181807</v>
      </c>
    </row>
    <row r="65257" spans="1:1">
      <c r="A65257">
        <f>Sheet1!A65257/1.1</f>
        <v>0.8348253636363635</v>
      </c>
    </row>
    <row r="65258" spans="1:1">
      <c r="A65258">
        <f>Sheet1!A65258/1.1</f>
        <v>0.83482384545454535</v>
      </c>
    </row>
    <row r="65259" spans="1:1">
      <c r="A65259">
        <f>Sheet1!A65259/1.1</f>
        <v>0.83481658181818175</v>
      </c>
    </row>
    <row r="65260" spans="1:1">
      <c r="A65260">
        <f>Sheet1!A65260/1.1</f>
        <v>0.83481545454545447</v>
      </c>
    </row>
    <row r="65261" spans="1:1">
      <c r="A65261">
        <f>Sheet1!A65261/1.1</f>
        <v>0.8348062727272727</v>
      </c>
    </row>
    <row r="65262" spans="1:1">
      <c r="A65262">
        <f>Sheet1!A65262/1.1</f>
        <v>0.83479859999999995</v>
      </c>
    </row>
    <row r="65263" spans="1:1">
      <c r="A65263">
        <f>Sheet1!A65263/1.1</f>
        <v>0.83478454545454539</v>
      </c>
    </row>
    <row r="65264" spans="1:1">
      <c r="A65264">
        <f>Sheet1!A65264/1.1</f>
        <v>0.83477957272727266</v>
      </c>
    </row>
    <row r="65265" spans="1:1">
      <c r="A65265">
        <f>Sheet1!A65265/1.1</f>
        <v>0.83477945454545444</v>
      </c>
    </row>
    <row r="65266" spans="1:1">
      <c r="A65266">
        <f>Sheet1!A65266/1.1</f>
        <v>0.83477245454545446</v>
      </c>
    </row>
    <row r="65267" spans="1:1">
      <c r="A65267">
        <f>Sheet1!A65267/1.1</f>
        <v>0.83476672727272727</v>
      </c>
    </row>
    <row r="65268" spans="1:1">
      <c r="A65268">
        <f>Sheet1!A65268/1.1</f>
        <v>0.83476654545454543</v>
      </c>
    </row>
    <row r="65269" spans="1:1">
      <c r="A65269">
        <f>Sheet1!A65269/1.1</f>
        <v>0.83475930909090901</v>
      </c>
    </row>
    <row r="65270" spans="1:1">
      <c r="A65270">
        <f>Sheet1!A65270/1.1</f>
        <v>0.83475445454545449</v>
      </c>
    </row>
    <row r="65271" spans="1:1">
      <c r="A65271">
        <f>Sheet1!A65271/1.1</f>
        <v>0.83473672727272719</v>
      </c>
    </row>
    <row r="65272" spans="1:1">
      <c r="A65272">
        <f>Sheet1!A65272/1.1</f>
        <v>0.8347291272727273</v>
      </c>
    </row>
    <row r="65273" spans="1:1">
      <c r="A65273">
        <f>Sheet1!A65273/1.1</f>
        <v>0.83472484545454539</v>
      </c>
    </row>
    <row r="65274" spans="1:1">
      <c r="A65274">
        <f>Sheet1!A65274/1.1</f>
        <v>0.83472360000000001</v>
      </c>
    </row>
    <row r="65275" spans="1:1">
      <c r="A65275">
        <f>Sheet1!A65275/1.1</f>
        <v>0.83472118181818178</v>
      </c>
    </row>
    <row r="65276" spans="1:1">
      <c r="A65276">
        <f>Sheet1!A65276/1.1</f>
        <v>0.83471763636363638</v>
      </c>
    </row>
    <row r="65277" spans="1:1">
      <c r="A65277">
        <f>Sheet1!A65277/1.1</f>
        <v>0.83471718181818177</v>
      </c>
    </row>
    <row r="65278" spans="1:1">
      <c r="A65278">
        <f>Sheet1!A65278/1.1</f>
        <v>0.8347122272727272</v>
      </c>
    </row>
    <row r="65279" spans="1:1">
      <c r="A65279">
        <f>Sheet1!A65279/1.1</f>
        <v>0.83470572727272718</v>
      </c>
    </row>
    <row r="65280" spans="1:1">
      <c r="A65280">
        <f>Sheet1!A65280/1.1</f>
        <v>0.83470430909090898</v>
      </c>
    </row>
    <row r="65281" spans="1:1">
      <c r="A65281">
        <f>Sheet1!A65281/1.1</f>
        <v>0.83469709090909083</v>
      </c>
    </row>
    <row r="65282" spans="1:1">
      <c r="A65282">
        <f>Sheet1!A65282/1.1</f>
        <v>0.83469663636363634</v>
      </c>
    </row>
    <row r="65283" spans="1:1">
      <c r="A65283">
        <f>Sheet1!A65283/1.1</f>
        <v>0.83469581818181815</v>
      </c>
    </row>
    <row r="65284" spans="1:1">
      <c r="A65284">
        <f>Sheet1!A65284/1.1</f>
        <v>0.83469445454545454</v>
      </c>
    </row>
    <row r="65285" spans="1:1">
      <c r="A65285">
        <f>Sheet1!A65285/1.1</f>
        <v>0.83469154545454538</v>
      </c>
    </row>
    <row r="65286" spans="1:1">
      <c r="A65286">
        <f>Sheet1!A65286/1.1</f>
        <v>0.83469036363636351</v>
      </c>
    </row>
    <row r="65287" spans="1:1">
      <c r="A65287">
        <f>Sheet1!A65287/1.1</f>
        <v>0.83468887272727266</v>
      </c>
    </row>
    <row r="65288" spans="1:1">
      <c r="A65288">
        <f>Sheet1!A65288/1.1</f>
        <v>0.83468590909090901</v>
      </c>
    </row>
    <row r="65289" spans="1:1">
      <c r="A65289">
        <f>Sheet1!A65289/1.1</f>
        <v>0.8346849999999999</v>
      </c>
    </row>
    <row r="65290" spans="1:1">
      <c r="A65290">
        <f>Sheet1!A65290/1.1</f>
        <v>0.83468420909090901</v>
      </c>
    </row>
    <row r="65291" spans="1:1">
      <c r="A65291">
        <f>Sheet1!A65291/1.1</f>
        <v>0.8346840909090909</v>
      </c>
    </row>
    <row r="65292" spans="1:1">
      <c r="A65292">
        <f>Sheet1!A65292/1.1</f>
        <v>0.8346760909090909</v>
      </c>
    </row>
    <row r="65293" spans="1:1">
      <c r="A65293">
        <f>Sheet1!A65293/1.1</f>
        <v>0.83467369999999996</v>
      </c>
    </row>
    <row r="65294" spans="1:1">
      <c r="A65294">
        <f>Sheet1!A65294/1.1</f>
        <v>0.83466649090909084</v>
      </c>
    </row>
    <row r="65295" spans="1:1">
      <c r="A65295">
        <f>Sheet1!A65295/1.1</f>
        <v>0.83465963636363627</v>
      </c>
    </row>
    <row r="65296" spans="1:1">
      <c r="A65296">
        <f>Sheet1!A65296/1.1</f>
        <v>0.83463645454545443</v>
      </c>
    </row>
    <row r="65297" spans="1:1">
      <c r="A65297">
        <f>Sheet1!A65297/1.1</f>
        <v>0.83463078181818173</v>
      </c>
    </row>
    <row r="65298" spans="1:1">
      <c r="A65298">
        <f>Sheet1!A65298/1.1</f>
        <v>0.8346123636363636</v>
      </c>
    </row>
    <row r="65299" spans="1:1">
      <c r="A65299">
        <f>Sheet1!A65299/1.1</f>
        <v>0.83460981818181812</v>
      </c>
    </row>
    <row r="65300" spans="1:1">
      <c r="A65300">
        <f>Sheet1!A65300/1.1</f>
        <v>0.83460720909090902</v>
      </c>
    </row>
    <row r="65301" spans="1:1">
      <c r="A65301">
        <f>Sheet1!A65301/1.1</f>
        <v>0.8346066363636363</v>
      </c>
    </row>
    <row r="65302" spans="1:1">
      <c r="A65302">
        <f>Sheet1!A65302/1.1</f>
        <v>0.83459875454545451</v>
      </c>
    </row>
    <row r="65303" spans="1:1">
      <c r="A65303">
        <f>Sheet1!A65303/1.1</f>
        <v>0.83459527272727263</v>
      </c>
    </row>
    <row r="65304" spans="1:1">
      <c r="A65304">
        <f>Sheet1!A65304/1.1</f>
        <v>0.83459176363636356</v>
      </c>
    </row>
    <row r="65305" spans="1:1">
      <c r="A65305">
        <f>Sheet1!A65305/1.1</f>
        <v>0.83458309090909089</v>
      </c>
    </row>
    <row r="65306" spans="1:1">
      <c r="A65306">
        <f>Sheet1!A65306/1.1</f>
        <v>0.83458190909090901</v>
      </c>
    </row>
    <row r="65307" spans="1:1">
      <c r="A65307">
        <f>Sheet1!A65307/1.1</f>
        <v>0.8345729999999999</v>
      </c>
    </row>
    <row r="65308" spans="1:1">
      <c r="A65308">
        <f>Sheet1!A65308/1.1</f>
        <v>0.83457163636363629</v>
      </c>
    </row>
    <row r="65309" spans="1:1">
      <c r="A65309">
        <f>Sheet1!A65309/1.1</f>
        <v>0.83456554545454531</v>
      </c>
    </row>
    <row r="65310" spans="1:1">
      <c r="A65310">
        <f>Sheet1!A65310/1.1</f>
        <v>0.83456227272727257</v>
      </c>
    </row>
    <row r="65311" spans="1:1">
      <c r="A65311">
        <f>Sheet1!A65311/1.1</f>
        <v>0.83455663636363631</v>
      </c>
    </row>
    <row r="65312" spans="1:1">
      <c r="A65312">
        <f>Sheet1!A65312/1.1</f>
        <v>0.83455236363636365</v>
      </c>
    </row>
    <row r="65313" spans="1:1">
      <c r="A65313">
        <f>Sheet1!A65313/1.1</f>
        <v>0.8345486363636363</v>
      </c>
    </row>
    <row r="65314" spans="1:1">
      <c r="A65314">
        <f>Sheet1!A65314/1.1</f>
        <v>0.83452390909090901</v>
      </c>
    </row>
    <row r="65315" spans="1:1">
      <c r="A65315">
        <f>Sheet1!A65315/1.1</f>
        <v>0.83452332727272716</v>
      </c>
    </row>
    <row r="65316" spans="1:1">
      <c r="A65316">
        <f>Sheet1!A65316/1.1</f>
        <v>0.83452309090909083</v>
      </c>
    </row>
    <row r="65317" spans="1:1">
      <c r="A65317">
        <f>Sheet1!A65317/1.1</f>
        <v>0.83452105454545444</v>
      </c>
    </row>
    <row r="65318" spans="1:1">
      <c r="A65318">
        <f>Sheet1!A65318/1.1</f>
        <v>0.83450897272727265</v>
      </c>
    </row>
    <row r="65319" spans="1:1">
      <c r="A65319">
        <f>Sheet1!A65319/1.1</f>
        <v>0.83450659090909074</v>
      </c>
    </row>
    <row r="65320" spans="1:1">
      <c r="A65320">
        <f>Sheet1!A65320/1.1</f>
        <v>0.83448318181818171</v>
      </c>
    </row>
    <row r="65321" spans="1:1">
      <c r="A65321">
        <f>Sheet1!A65321/1.1</f>
        <v>0.8344796363636362</v>
      </c>
    </row>
    <row r="65322" spans="1:1">
      <c r="A65322">
        <f>Sheet1!A65322/1.1</f>
        <v>0.83446299999999995</v>
      </c>
    </row>
    <row r="65323" spans="1:1">
      <c r="A65323">
        <f>Sheet1!A65323/1.1</f>
        <v>0.83446150909090899</v>
      </c>
    </row>
    <row r="65324" spans="1:1">
      <c r="A65324">
        <f>Sheet1!A65324/1.1</f>
        <v>0.83445440909090896</v>
      </c>
    </row>
    <row r="65325" spans="1:1">
      <c r="A65325">
        <f>Sheet1!A65325/1.1</f>
        <v>0.83444784545454542</v>
      </c>
    </row>
    <row r="65326" spans="1:1">
      <c r="A65326">
        <f>Sheet1!A65326/1.1</f>
        <v>0.83444236363636359</v>
      </c>
    </row>
    <row r="65327" spans="1:1">
      <c r="A65327">
        <f>Sheet1!A65327/1.1</f>
        <v>0.83443945454545454</v>
      </c>
    </row>
    <row r="65328" spans="1:1">
      <c r="A65328">
        <f>Sheet1!A65328/1.1</f>
        <v>0.83443641818181813</v>
      </c>
    </row>
    <row r="65329" spans="1:1">
      <c r="A65329">
        <f>Sheet1!A65329/1.1</f>
        <v>0.83443427272727266</v>
      </c>
    </row>
    <row r="65330" spans="1:1">
      <c r="A65330">
        <f>Sheet1!A65330/1.1</f>
        <v>0.83443327272727275</v>
      </c>
    </row>
    <row r="65331" spans="1:1">
      <c r="A65331">
        <f>Sheet1!A65331/1.1</f>
        <v>0.83443000000000001</v>
      </c>
    </row>
    <row r="65332" spans="1:1">
      <c r="A65332">
        <f>Sheet1!A65332/1.1</f>
        <v>0.83441118181818175</v>
      </c>
    </row>
    <row r="65333" spans="1:1">
      <c r="A65333">
        <f>Sheet1!A65333/1.1</f>
        <v>0.8344105454545454</v>
      </c>
    </row>
    <row r="65334" spans="1:1">
      <c r="A65334">
        <f>Sheet1!A65334/1.1</f>
        <v>0.83440021818181809</v>
      </c>
    </row>
    <row r="65335" spans="1:1">
      <c r="A65335">
        <f>Sheet1!A65335/1.1</f>
        <v>0.83439458181818171</v>
      </c>
    </row>
    <row r="65336" spans="1:1">
      <c r="A65336">
        <f>Sheet1!A65336/1.1</f>
        <v>0.83439363636363628</v>
      </c>
    </row>
    <row r="65337" spans="1:1">
      <c r="A65337">
        <f>Sheet1!A65337/1.1</f>
        <v>0.83439254545454533</v>
      </c>
    </row>
    <row r="65338" spans="1:1">
      <c r="A65338">
        <f>Sheet1!A65338/1.1</f>
        <v>0.83438927272727259</v>
      </c>
    </row>
    <row r="65339" spans="1:1">
      <c r="A65339">
        <f>Sheet1!A65339/1.1</f>
        <v>0.83438759090909087</v>
      </c>
    </row>
    <row r="65340" spans="1:1">
      <c r="A65340">
        <f>Sheet1!A65340/1.1</f>
        <v>0.834376909090909</v>
      </c>
    </row>
    <row r="65341" spans="1:1">
      <c r="A65341">
        <f>Sheet1!A65341/1.1</f>
        <v>0.83437111818181808</v>
      </c>
    </row>
    <row r="65342" spans="1:1">
      <c r="A65342">
        <f>Sheet1!A65342/1.1</f>
        <v>0.83436854545454542</v>
      </c>
    </row>
    <row r="65343" spans="1:1">
      <c r="A65343">
        <f>Sheet1!A65343/1.1</f>
        <v>0.83436236363636362</v>
      </c>
    </row>
    <row r="65344" spans="1:1">
      <c r="A65344">
        <f>Sheet1!A65344/1.1</f>
        <v>0.83435941818181802</v>
      </c>
    </row>
    <row r="65345" spans="1:1">
      <c r="A65345">
        <f>Sheet1!A65345/1.1</f>
        <v>0.83435918181818169</v>
      </c>
    </row>
    <row r="65346" spans="1:1">
      <c r="A65346">
        <f>Sheet1!A65346/1.1</f>
        <v>0.83434936363636358</v>
      </c>
    </row>
    <row r="65347" spans="1:1">
      <c r="A65347">
        <f>Sheet1!A65347/1.1</f>
        <v>0.83434909090909093</v>
      </c>
    </row>
    <row r="65348" spans="1:1">
      <c r="A65348">
        <f>Sheet1!A65348/1.1</f>
        <v>0.83434890909090909</v>
      </c>
    </row>
    <row r="65349" spans="1:1">
      <c r="A65349">
        <f>Sheet1!A65349/1.1</f>
        <v>0.83434881818181805</v>
      </c>
    </row>
    <row r="65350" spans="1:1">
      <c r="A65350">
        <f>Sheet1!A65350/1.1</f>
        <v>0.83433772727272715</v>
      </c>
    </row>
    <row r="65351" spans="1:1">
      <c r="A65351">
        <f>Sheet1!A65351/1.1</f>
        <v>0.83433611818181808</v>
      </c>
    </row>
    <row r="65352" spans="1:1">
      <c r="A65352">
        <f>Sheet1!A65352/1.1</f>
        <v>0.83433281818181815</v>
      </c>
    </row>
    <row r="65353" spans="1:1">
      <c r="A65353">
        <f>Sheet1!A65353/1.1</f>
        <v>0.83432788181818174</v>
      </c>
    </row>
    <row r="65354" spans="1:1">
      <c r="A65354">
        <f>Sheet1!A65354/1.1</f>
        <v>0.83432327272727269</v>
      </c>
    </row>
    <row r="65355" spans="1:1">
      <c r="A65355">
        <f>Sheet1!A65355/1.1</f>
        <v>0.8343195909090908</v>
      </c>
    </row>
    <row r="65356" spans="1:1">
      <c r="A65356">
        <f>Sheet1!A65356/1.1</f>
        <v>0.83431422727272719</v>
      </c>
    </row>
    <row r="65357" spans="1:1">
      <c r="A65357">
        <f>Sheet1!A65357/1.1</f>
        <v>0.834314</v>
      </c>
    </row>
    <row r="65358" spans="1:1">
      <c r="A65358">
        <f>Sheet1!A65358/1.1</f>
        <v>0.83430390909090901</v>
      </c>
    </row>
    <row r="65359" spans="1:1">
      <c r="A65359">
        <f>Sheet1!A65359/1.1</f>
        <v>0.83429867272727265</v>
      </c>
    </row>
    <row r="65360" spans="1:1">
      <c r="A65360">
        <f>Sheet1!A65360/1.1</f>
        <v>0.83429396363636354</v>
      </c>
    </row>
    <row r="65361" spans="1:1">
      <c r="A65361">
        <f>Sheet1!A65361/1.1</f>
        <v>0.83428427272727268</v>
      </c>
    </row>
    <row r="65362" spans="1:1">
      <c r="A65362">
        <f>Sheet1!A65362/1.1</f>
        <v>0.83426806363636363</v>
      </c>
    </row>
    <row r="65363" spans="1:1">
      <c r="A65363">
        <f>Sheet1!A65363/1.1</f>
        <v>0.83425563636363631</v>
      </c>
    </row>
    <row r="65364" spans="1:1">
      <c r="A65364">
        <f>Sheet1!A65364/1.1</f>
        <v>0.83425454545454547</v>
      </c>
    </row>
    <row r="65365" spans="1:1">
      <c r="A65365">
        <f>Sheet1!A65365/1.1</f>
        <v>0.83424590909090901</v>
      </c>
    </row>
    <row r="65366" spans="1:1">
      <c r="A65366">
        <f>Sheet1!A65366/1.1</f>
        <v>0.8342436363636363</v>
      </c>
    </row>
    <row r="65367" spans="1:1">
      <c r="A65367">
        <f>Sheet1!A65367/1.1</f>
        <v>0.83423966363636348</v>
      </c>
    </row>
    <row r="65368" spans="1:1">
      <c r="A65368">
        <f>Sheet1!A65368/1.1</f>
        <v>0.83422718181818178</v>
      </c>
    </row>
    <row r="65369" spans="1:1">
      <c r="A65369">
        <f>Sheet1!A65369/1.1</f>
        <v>0.83422581818181818</v>
      </c>
    </row>
    <row r="65370" spans="1:1">
      <c r="A65370">
        <f>Sheet1!A65370/1.1</f>
        <v>0.8342244909090909</v>
      </c>
    </row>
    <row r="65371" spans="1:1">
      <c r="A65371">
        <f>Sheet1!A65371/1.1</f>
        <v>0.83422340909090908</v>
      </c>
    </row>
    <row r="65372" spans="1:1">
      <c r="A65372">
        <f>Sheet1!A65372/1.1</f>
        <v>0.83421295454545441</v>
      </c>
    </row>
    <row r="65373" spans="1:1">
      <c r="A65373">
        <f>Sheet1!A65373/1.1</f>
        <v>0.83421254545454548</v>
      </c>
    </row>
    <row r="65374" spans="1:1">
      <c r="A65374">
        <f>Sheet1!A65374/1.1</f>
        <v>0.83421254545454548</v>
      </c>
    </row>
    <row r="65375" spans="1:1">
      <c r="A65375">
        <f>Sheet1!A65375/1.1</f>
        <v>0.83421118181818166</v>
      </c>
    </row>
    <row r="65376" spans="1:1">
      <c r="A65376">
        <f>Sheet1!A65376/1.1</f>
        <v>0.83419209090909086</v>
      </c>
    </row>
    <row r="65377" spans="1:1">
      <c r="A65377">
        <f>Sheet1!A65377/1.1</f>
        <v>0.83419045454545449</v>
      </c>
    </row>
    <row r="65378" spans="1:1">
      <c r="A65378">
        <f>Sheet1!A65378/1.1</f>
        <v>0.83418954545454538</v>
      </c>
    </row>
    <row r="65379" spans="1:1">
      <c r="A65379">
        <f>Sheet1!A65379/1.1</f>
        <v>0.83418949090909078</v>
      </c>
    </row>
    <row r="65380" spans="1:1">
      <c r="A65380">
        <f>Sheet1!A65380/1.1</f>
        <v>0.83418559090909083</v>
      </c>
    </row>
    <row r="65381" spans="1:1">
      <c r="A65381">
        <f>Sheet1!A65381/1.1</f>
        <v>0.83418236363636356</v>
      </c>
    </row>
    <row r="65382" spans="1:1">
      <c r="A65382">
        <f>Sheet1!A65382/1.1</f>
        <v>0.83418114545454536</v>
      </c>
    </row>
    <row r="65383" spans="1:1">
      <c r="A65383">
        <f>Sheet1!A65383/1.1</f>
        <v>0.83418009090909084</v>
      </c>
    </row>
    <row r="65384" spans="1:1">
      <c r="A65384">
        <f>Sheet1!A65384/1.1</f>
        <v>0.83417827272727263</v>
      </c>
    </row>
    <row r="65385" spans="1:1">
      <c r="A65385">
        <f>Sheet1!A65385/1.1</f>
        <v>0.83416933636363633</v>
      </c>
    </row>
    <row r="65386" spans="1:1">
      <c r="A65386">
        <f>Sheet1!A65386/1.1</f>
        <v>0.8341515454545454</v>
      </c>
    </row>
    <row r="65387" spans="1:1">
      <c r="A65387">
        <f>Sheet1!A65387/1.1</f>
        <v>0.83414836363636358</v>
      </c>
    </row>
    <row r="65388" spans="1:1">
      <c r="A65388">
        <f>Sheet1!A65388/1.1</f>
        <v>0.83414505454545451</v>
      </c>
    </row>
    <row r="65389" spans="1:1">
      <c r="A65389">
        <f>Sheet1!A65389/1.1</f>
        <v>0.83414131818181814</v>
      </c>
    </row>
    <row r="65390" spans="1:1">
      <c r="A65390">
        <f>Sheet1!A65390/1.1</f>
        <v>0.83412967272727268</v>
      </c>
    </row>
    <row r="65391" spans="1:1">
      <c r="A65391">
        <f>Sheet1!A65391/1.1</f>
        <v>0.83412245454545453</v>
      </c>
    </row>
    <row r="65392" spans="1:1">
      <c r="A65392">
        <f>Sheet1!A65392/1.1</f>
        <v>0.83411718181818173</v>
      </c>
    </row>
    <row r="65393" spans="1:1">
      <c r="A65393">
        <f>Sheet1!A65393/1.1</f>
        <v>0.83411639090909084</v>
      </c>
    </row>
    <row r="65394" spans="1:1">
      <c r="A65394">
        <f>Sheet1!A65394/1.1</f>
        <v>0.83411503636363626</v>
      </c>
    </row>
    <row r="65395" spans="1:1">
      <c r="A65395">
        <f>Sheet1!A65395/1.1</f>
        <v>0.83411168181818174</v>
      </c>
    </row>
    <row r="65396" spans="1:1">
      <c r="A65396">
        <f>Sheet1!A65396/1.1</f>
        <v>0.83411154545454536</v>
      </c>
    </row>
    <row r="65397" spans="1:1">
      <c r="A65397">
        <f>Sheet1!A65397/1.1</f>
        <v>0.83410723636363626</v>
      </c>
    </row>
    <row r="65398" spans="1:1">
      <c r="A65398">
        <f>Sheet1!A65398/1.1</f>
        <v>0.83410696363636361</v>
      </c>
    </row>
    <row r="65399" spans="1:1">
      <c r="A65399">
        <f>Sheet1!A65399/1.1</f>
        <v>0.83410203636363622</v>
      </c>
    </row>
    <row r="65400" spans="1:1">
      <c r="A65400">
        <f>Sheet1!A65400/1.1</f>
        <v>0.83409545454545453</v>
      </c>
    </row>
    <row r="65401" spans="1:1">
      <c r="A65401">
        <f>Sheet1!A65401/1.1</f>
        <v>0.83408618181818184</v>
      </c>
    </row>
    <row r="65402" spans="1:1">
      <c r="A65402">
        <f>Sheet1!A65402/1.1</f>
        <v>0.83407895454545444</v>
      </c>
    </row>
    <row r="65403" spans="1:1">
      <c r="A65403">
        <f>Sheet1!A65403/1.1</f>
        <v>0.8340778636363636</v>
      </c>
    </row>
    <row r="65404" spans="1:1">
      <c r="A65404">
        <f>Sheet1!A65404/1.1</f>
        <v>0.83406999999999987</v>
      </c>
    </row>
    <row r="65405" spans="1:1">
      <c r="A65405">
        <f>Sheet1!A65405/1.1</f>
        <v>0.83406854545454545</v>
      </c>
    </row>
    <row r="65406" spans="1:1">
      <c r="A65406">
        <f>Sheet1!A65406/1.1</f>
        <v>0.83406445454545441</v>
      </c>
    </row>
    <row r="65407" spans="1:1">
      <c r="A65407">
        <f>Sheet1!A65407/1.1</f>
        <v>0.83405418181818181</v>
      </c>
    </row>
    <row r="65408" spans="1:1">
      <c r="A65408">
        <f>Sheet1!A65408/1.1</f>
        <v>0.83405381818181812</v>
      </c>
    </row>
    <row r="65409" spans="1:1">
      <c r="A65409">
        <f>Sheet1!A65409/1.1</f>
        <v>0.83404999999999996</v>
      </c>
    </row>
    <row r="65410" spans="1:1">
      <c r="A65410">
        <f>Sheet1!A65410/1.1</f>
        <v>0.83404676363636354</v>
      </c>
    </row>
    <row r="65411" spans="1:1">
      <c r="A65411">
        <f>Sheet1!A65411/1.1</f>
        <v>0.83404400000000001</v>
      </c>
    </row>
    <row r="65412" spans="1:1">
      <c r="A65412">
        <f>Sheet1!A65412/1.1</f>
        <v>0.83404381818181816</v>
      </c>
    </row>
    <row r="65413" spans="1:1">
      <c r="A65413">
        <f>Sheet1!A65413/1.1</f>
        <v>0.83403972727272713</v>
      </c>
    </row>
    <row r="65414" spans="1:1">
      <c r="A65414">
        <f>Sheet1!A65414/1.1</f>
        <v>0.83403972727272713</v>
      </c>
    </row>
    <row r="65415" spans="1:1">
      <c r="A65415">
        <f>Sheet1!A65415/1.1</f>
        <v>0.83402754545454538</v>
      </c>
    </row>
    <row r="65416" spans="1:1">
      <c r="A65416">
        <f>Sheet1!A65416/1.1</f>
        <v>0.83402063636363633</v>
      </c>
    </row>
    <row r="65417" spans="1:1">
      <c r="A65417">
        <f>Sheet1!A65417/1.1</f>
        <v>0.83401923636363628</v>
      </c>
    </row>
    <row r="65418" spans="1:1">
      <c r="A65418">
        <f>Sheet1!A65418/1.1</f>
        <v>0.8340113272727272</v>
      </c>
    </row>
    <row r="65419" spans="1:1">
      <c r="A65419">
        <f>Sheet1!A65419/1.1</f>
        <v>0.83401051818181804</v>
      </c>
    </row>
    <row r="65420" spans="1:1">
      <c r="A65420">
        <f>Sheet1!A65420/1.1</f>
        <v>0.83398851818181818</v>
      </c>
    </row>
    <row r="65421" spans="1:1">
      <c r="A65421">
        <f>Sheet1!A65421/1.1</f>
        <v>0.83398454545454537</v>
      </c>
    </row>
    <row r="65422" spans="1:1">
      <c r="A65422">
        <f>Sheet1!A65422/1.1</f>
        <v>0.83398450909090904</v>
      </c>
    </row>
    <row r="65423" spans="1:1">
      <c r="A65423">
        <f>Sheet1!A65423/1.1</f>
        <v>0.83398254545454542</v>
      </c>
    </row>
    <row r="65424" spans="1:1">
      <c r="A65424">
        <f>Sheet1!A65424/1.1</f>
        <v>0.83397740909090901</v>
      </c>
    </row>
    <row r="65425" spans="1:1">
      <c r="A65425">
        <f>Sheet1!A65425/1.1</f>
        <v>0.83396672727272725</v>
      </c>
    </row>
    <row r="65426" spans="1:1">
      <c r="A65426">
        <f>Sheet1!A65426/1.1</f>
        <v>0.83396624545454545</v>
      </c>
    </row>
    <row r="65427" spans="1:1">
      <c r="A65427">
        <f>Sheet1!A65427/1.1</f>
        <v>0.8339580909090909</v>
      </c>
    </row>
    <row r="65428" spans="1:1">
      <c r="A65428">
        <f>Sheet1!A65428/1.1</f>
        <v>0.83395757272727267</v>
      </c>
    </row>
    <row r="65429" spans="1:1">
      <c r="A65429">
        <f>Sheet1!A65429/1.1</f>
        <v>0.8339525909090908</v>
      </c>
    </row>
    <row r="65430" spans="1:1">
      <c r="A65430">
        <f>Sheet1!A65430/1.1</f>
        <v>0.83394990909090905</v>
      </c>
    </row>
    <row r="65431" spans="1:1">
      <c r="A65431">
        <f>Sheet1!A65431/1.1</f>
        <v>0.83394072727272717</v>
      </c>
    </row>
    <row r="65432" spans="1:1">
      <c r="A65432">
        <f>Sheet1!A65432/1.1</f>
        <v>0.83393972727272725</v>
      </c>
    </row>
    <row r="65433" spans="1:1">
      <c r="A65433">
        <f>Sheet1!A65433/1.1</f>
        <v>0.83393436363636364</v>
      </c>
    </row>
    <row r="65434" spans="1:1">
      <c r="A65434">
        <f>Sheet1!A65434/1.1</f>
        <v>0.83391666363636352</v>
      </c>
    </row>
    <row r="65435" spans="1:1">
      <c r="A65435">
        <f>Sheet1!A65435/1.1</f>
        <v>0.83391318181818175</v>
      </c>
    </row>
    <row r="65436" spans="1:1">
      <c r="A65436">
        <f>Sheet1!A65436/1.1</f>
        <v>0.83390581818181808</v>
      </c>
    </row>
    <row r="65437" spans="1:1">
      <c r="A65437">
        <f>Sheet1!A65437/1.1</f>
        <v>0.83390372727272721</v>
      </c>
    </row>
    <row r="65438" spans="1:1">
      <c r="A65438">
        <f>Sheet1!A65438/1.1</f>
        <v>0.83390290909090903</v>
      </c>
    </row>
    <row r="65439" spans="1:1">
      <c r="A65439">
        <f>Sheet1!A65439/1.1</f>
        <v>0.83389754545454542</v>
      </c>
    </row>
    <row r="65440" spans="1:1">
      <c r="A65440">
        <f>Sheet1!A65440/1.1</f>
        <v>0.83388936363636357</v>
      </c>
    </row>
    <row r="65441" spans="1:1">
      <c r="A65441">
        <f>Sheet1!A65441/1.1</f>
        <v>0.83388809090909077</v>
      </c>
    </row>
    <row r="65442" spans="1:1">
      <c r="A65442">
        <f>Sheet1!A65442/1.1</f>
        <v>0.83386581818181804</v>
      </c>
    </row>
    <row r="65443" spans="1:1">
      <c r="A65443">
        <f>Sheet1!A65443/1.1</f>
        <v>0.83386463636363628</v>
      </c>
    </row>
    <row r="65444" spans="1:1">
      <c r="A65444">
        <f>Sheet1!A65444/1.1</f>
        <v>0.83386312727272716</v>
      </c>
    </row>
    <row r="65445" spans="1:1">
      <c r="A65445">
        <f>Sheet1!A65445/1.1</f>
        <v>0.83385478181818173</v>
      </c>
    </row>
    <row r="65446" spans="1:1">
      <c r="A65446">
        <f>Sheet1!A65446/1.1</f>
        <v>0.83385450909090897</v>
      </c>
    </row>
    <row r="65447" spans="1:1">
      <c r="A65447">
        <f>Sheet1!A65447/1.1</f>
        <v>0.83385386363636349</v>
      </c>
    </row>
    <row r="65448" spans="1:1">
      <c r="A65448">
        <f>Sheet1!A65448/1.1</f>
        <v>0.83384972727272721</v>
      </c>
    </row>
    <row r="65449" spans="1:1">
      <c r="A65449">
        <f>Sheet1!A65449/1.1</f>
        <v>0.83383023636363629</v>
      </c>
    </row>
    <row r="65450" spans="1:1">
      <c r="A65450">
        <f>Sheet1!A65450/1.1</f>
        <v>0.83382990909090904</v>
      </c>
    </row>
    <row r="65451" spans="1:1">
      <c r="A65451">
        <f>Sheet1!A65451/1.1</f>
        <v>0.83382730909090896</v>
      </c>
    </row>
    <row r="65452" spans="1:1">
      <c r="A65452">
        <f>Sheet1!A65452/1.1</f>
        <v>0.83382599999999996</v>
      </c>
    </row>
    <row r="65453" spans="1:1">
      <c r="A65453">
        <f>Sheet1!A65453/1.1</f>
        <v>0.8338235454545454</v>
      </c>
    </row>
    <row r="65454" spans="1:1">
      <c r="A65454">
        <f>Sheet1!A65454/1.1</f>
        <v>0.83379913636363634</v>
      </c>
    </row>
    <row r="65455" spans="1:1">
      <c r="A65455">
        <f>Sheet1!A65455/1.1</f>
        <v>0.83379627272727275</v>
      </c>
    </row>
    <row r="65456" spans="1:1">
      <c r="A65456">
        <f>Sheet1!A65456/1.1</f>
        <v>0.83379554545454537</v>
      </c>
    </row>
    <row r="65457" spans="1:1">
      <c r="A65457">
        <f>Sheet1!A65457/1.1</f>
        <v>0.83379372727272716</v>
      </c>
    </row>
    <row r="65458" spans="1:1">
      <c r="A65458">
        <f>Sheet1!A65458/1.1</f>
        <v>0.83377909090909086</v>
      </c>
    </row>
    <row r="65459" spans="1:1">
      <c r="A65459">
        <f>Sheet1!A65459/1.1</f>
        <v>0.83377845454545452</v>
      </c>
    </row>
    <row r="65460" spans="1:1">
      <c r="A65460">
        <f>Sheet1!A65460/1.1</f>
        <v>0.83377697272727258</v>
      </c>
    </row>
    <row r="65461" spans="1:1">
      <c r="A65461">
        <f>Sheet1!A65461/1.1</f>
        <v>0.83376802727272725</v>
      </c>
    </row>
    <row r="65462" spans="1:1">
      <c r="A65462">
        <f>Sheet1!A65462/1.1</f>
        <v>0.83375481818181807</v>
      </c>
    </row>
    <row r="65463" spans="1:1">
      <c r="A65463">
        <f>Sheet1!A65463/1.1</f>
        <v>0.83375350909090906</v>
      </c>
    </row>
    <row r="65464" spans="1:1">
      <c r="A65464">
        <f>Sheet1!A65464/1.1</f>
        <v>0.83375290909090893</v>
      </c>
    </row>
    <row r="65465" spans="1:1">
      <c r="A65465">
        <f>Sheet1!A65465/1.1</f>
        <v>0.83374363636363624</v>
      </c>
    </row>
    <row r="65466" spans="1:1">
      <c r="A65466">
        <f>Sheet1!A65466/1.1</f>
        <v>0.83373313636363633</v>
      </c>
    </row>
    <row r="65467" spans="1:1">
      <c r="A65467">
        <f>Sheet1!A65467/1.1</f>
        <v>0.83372981818181813</v>
      </c>
    </row>
    <row r="65468" spans="1:1">
      <c r="A65468">
        <f>Sheet1!A65468/1.1</f>
        <v>0.83372858181818177</v>
      </c>
    </row>
    <row r="65469" spans="1:1">
      <c r="A65469">
        <f>Sheet1!A65469/1.1</f>
        <v>0.83372772727272715</v>
      </c>
    </row>
    <row r="65470" spans="1:1">
      <c r="A65470">
        <f>Sheet1!A65470/1.1</f>
        <v>0.83372336363636357</v>
      </c>
    </row>
    <row r="65471" spans="1:1">
      <c r="A65471">
        <f>Sheet1!A65471/1.1</f>
        <v>0.83371823636363629</v>
      </c>
    </row>
    <row r="65472" spans="1:1">
      <c r="A65472">
        <f>Sheet1!A65472/1.1</f>
        <v>0.83371436363636353</v>
      </c>
    </row>
    <row r="65473" spans="1:1">
      <c r="A65473">
        <f>Sheet1!A65473/1.1</f>
        <v>0.83370739999999988</v>
      </c>
    </row>
    <row r="65474" spans="1:1">
      <c r="A65474">
        <f>Sheet1!A65474/1.1</f>
        <v>0.83370485454545451</v>
      </c>
    </row>
    <row r="65475" spans="1:1">
      <c r="A65475">
        <f>Sheet1!A65475/1.1</f>
        <v>0.83370203636363627</v>
      </c>
    </row>
    <row r="65476" spans="1:1">
      <c r="A65476">
        <f>Sheet1!A65476/1.1</f>
        <v>0.83369786363636356</v>
      </c>
    </row>
    <row r="65477" spans="1:1">
      <c r="A65477">
        <f>Sheet1!A65477/1.1</f>
        <v>0.83369690909090899</v>
      </c>
    </row>
    <row r="65478" spans="1:1">
      <c r="A65478">
        <f>Sheet1!A65478/1.1</f>
        <v>0.83369172727272711</v>
      </c>
    </row>
    <row r="65479" spans="1:1">
      <c r="A65479">
        <f>Sheet1!A65479/1.1</f>
        <v>0.83368963636363624</v>
      </c>
    </row>
    <row r="65480" spans="1:1">
      <c r="A65480">
        <f>Sheet1!A65480/1.1</f>
        <v>0.83368645454545454</v>
      </c>
    </row>
    <row r="65481" spans="1:1">
      <c r="A65481">
        <f>Sheet1!A65481/1.1</f>
        <v>0.83368269090909086</v>
      </c>
    </row>
    <row r="65482" spans="1:1">
      <c r="A65482">
        <f>Sheet1!A65482/1.1</f>
        <v>0.83368109090909082</v>
      </c>
    </row>
    <row r="65483" spans="1:1">
      <c r="A65483">
        <f>Sheet1!A65483/1.1</f>
        <v>0.833677909090909</v>
      </c>
    </row>
    <row r="65484" spans="1:1">
      <c r="A65484">
        <f>Sheet1!A65484/1.1</f>
        <v>0.83367590909090905</v>
      </c>
    </row>
    <row r="65485" spans="1:1">
      <c r="A65485">
        <f>Sheet1!A65485/1.1</f>
        <v>0.83367563636363629</v>
      </c>
    </row>
    <row r="65486" spans="1:1">
      <c r="A65486">
        <f>Sheet1!A65486/1.1</f>
        <v>0.83367559090909082</v>
      </c>
    </row>
    <row r="65487" spans="1:1">
      <c r="A65487">
        <f>Sheet1!A65487/1.1</f>
        <v>0.83367518181818179</v>
      </c>
    </row>
    <row r="65488" spans="1:1">
      <c r="A65488">
        <f>Sheet1!A65488/1.1</f>
        <v>0.83367190909090905</v>
      </c>
    </row>
    <row r="65489" spans="1:1">
      <c r="A65489">
        <f>Sheet1!A65489/1.1</f>
        <v>0.83367054545454544</v>
      </c>
    </row>
    <row r="65490" spans="1:1">
      <c r="A65490">
        <f>Sheet1!A65490/1.1</f>
        <v>0.83365990909090892</v>
      </c>
    </row>
    <row r="65491" spans="1:1">
      <c r="A65491">
        <f>Sheet1!A65491/1.1</f>
        <v>0.8336564090909091</v>
      </c>
    </row>
    <row r="65492" spans="1:1">
      <c r="A65492">
        <f>Sheet1!A65492/1.1</f>
        <v>0.83364627272727265</v>
      </c>
    </row>
    <row r="65493" spans="1:1">
      <c r="A65493">
        <f>Sheet1!A65493/1.1</f>
        <v>0.83364590909090897</v>
      </c>
    </row>
    <row r="65494" spans="1:1">
      <c r="A65494">
        <f>Sheet1!A65494/1.1</f>
        <v>0.83364018181818178</v>
      </c>
    </row>
    <row r="65495" spans="1:1">
      <c r="A65495">
        <f>Sheet1!A65495/1.1</f>
        <v>0.8336388545454545</v>
      </c>
    </row>
    <row r="65496" spans="1:1">
      <c r="A65496">
        <f>Sheet1!A65496/1.1</f>
        <v>0.83363399999999988</v>
      </c>
    </row>
    <row r="65497" spans="1:1">
      <c r="A65497">
        <f>Sheet1!A65497/1.1</f>
        <v>0.83363372727272722</v>
      </c>
    </row>
    <row r="65498" spans="1:1">
      <c r="A65498">
        <f>Sheet1!A65498/1.1</f>
        <v>0.83362845454545442</v>
      </c>
    </row>
    <row r="65499" spans="1:1">
      <c r="A65499">
        <f>Sheet1!A65499/1.1</f>
        <v>0.83362209090909078</v>
      </c>
    </row>
    <row r="65500" spans="1:1">
      <c r="A65500">
        <f>Sheet1!A65500/1.1</f>
        <v>0.83361804545454543</v>
      </c>
    </row>
    <row r="65501" spans="1:1">
      <c r="A65501">
        <f>Sheet1!A65501/1.1</f>
        <v>0.83361063636363619</v>
      </c>
    </row>
    <row r="65502" spans="1:1">
      <c r="A65502">
        <f>Sheet1!A65502/1.1</f>
        <v>0.83360827272727267</v>
      </c>
    </row>
    <row r="65503" spans="1:1">
      <c r="A65503">
        <f>Sheet1!A65503/1.1</f>
        <v>0.83360609090909088</v>
      </c>
    </row>
    <row r="65504" spans="1:1">
      <c r="A65504">
        <f>Sheet1!A65504/1.1</f>
        <v>0.83360477272727262</v>
      </c>
    </row>
    <row r="65505" spans="1:1">
      <c r="A65505">
        <f>Sheet1!A65505/1.1</f>
        <v>0.83359927272727263</v>
      </c>
    </row>
    <row r="65506" spans="1:1">
      <c r="A65506">
        <f>Sheet1!A65506/1.1</f>
        <v>0.83359349999999999</v>
      </c>
    </row>
    <row r="65507" spans="1:1">
      <c r="A65507">
        <f>Sheet1!A65507/1.1</f>
        <v>0.83359036363636363</v>
      </c>
    </row>
    <row r="65508" spans="1:1">
      <c r="A65508">
        <f>Sheet1!A65508/1.1</f>
        <v>0.83358481818181818</v>
      </c>
    </row>
    <row r="65509" spans="1:1">
      <c r="A65509">
        <f>Sheet1!A65509/1.1</f>
        <v>0.83358466363636363</v>
      </c>
    </row>
    <row r="65510" spans="1:1">
      <c r="A65510">
        <f>Sheet1!A65510/1.1</f>
        <v>0.83356290909090902</v>
      </c>
    </row>
    <row r="65511" spans="1:1">
      <c r="A65511">
        <f>Sheet1!A65511/1.1</f>
        <v>0.83355713636363626</v>
      </c>
    </row>
    <row r="65512" spans="1:1">
      <c r="A65512">
        <f>Sheet1!A65512/1.1</f>
        <v>0.83355427272727267</v>
      </c>
    </row>
    <row r="65513" spans="1:1">
      <c r="A65513">
        <f>Sheet1!A65513/1.1</f>
        <v>0.83355350909090908</v>
      </c>
    </row>
    <row r="65514" spans="1:1">
      <c r="A65514">
        <f>Sheet1!A65514/1.1</f>
        <v>0.83355318181818172</v>
      </c>
    </row>
    <row r="65515" spans="1:1">
      <c r="A65515">
        <f>Sheet1!A65515/1.1</f>
        <v>0.83354494545454538</v>
      </c>
    </row>
    <row r="65516" spans="1:1">
      <c r="A65516">
        <f>Sheet1!A65516/1.1</f>
        <v>0.83354181818181816</v>
      </c>
    </row>
    <row r="65517" spans="1:1">
      <c r="A65517">
        <f>Sheet1!A65517/1.1</f>
        <v>0.83354039999999996</v>
      </c>
    </row>
    <row r="65518" spans="1:1">
      <c r="A65518">
        <f>Sheet1!A65518/1.1</f>
        <v>0.8335287272727272</v>
      </c>
    </row>
    <row r="65519" spans="1:1">
      <c r="A65519">
        <f>Sheet1!A65519/1.1</f>
        <v>0.8335249545454545</v>
      </c>
    </row>
    <row r="65520" spans="1:1">
      <c r="A65520">
        <f>Sheet1!A65520/1.1</f>
        <v>0.83352359999999992</v>
      </c>
    </row>
    <row r="65521" spans="1:1">
      <c r="A65521">
        <f>Sheet1!A65521/1.1</f>
        <v>0.83351812727272723</v>
      </c>
    </row>
    <row r="65522" spans="1:1">
      <c r="A65522">
        <f>Sheet1!A65522/1.1</f>
        <v>0.83351688181818173</v>
      </c>
    </row>
    <row r="65523" spans="1:1">
      <c r="A65523">
        <f>Sheet1!A65523/1.1</f>
        <v>0.83351490909090897</v>
      </c>
    </row>
    <row r="65524" spans="1:1">
      <c r="A65524">
        <f>Sheet1!A65524/1.1</f>
        <v>0.83349709090909085</v>
      </c>
    </row>
    <row r="65525" spans="1:1">
      <c r="A65525">
        <f>Sheet1!A65525/1.1</f>
        <v>0.83348875454545446</v>
      </c>
    </row>
    <row r="65526" spans="1:1">
      <c r="A65526">
        <f>Sheet1!A65526/1.1</f>
        <v>0.83347990909090908</v>
      </c>
    </row>
    <row r="65527" spans="1:1">
      <c r="A65527">
        <f>Sheet1!A65527/1.1</f>
        <v>0.83346199999999993</v>
      </c>
    </row>
    <row r="65528" spans="1:1">
      <c r="A65528">
        <f>Sheet1!A65528/1.1</f>
        <v>0.83345987272727262</v>
      </c>
    </row>
    <row r="65529" spans="1:1">
      <c r="A65529">
        <f>Sheet1!A65529/1.1</f>
        <v>0.83345640909090901</v>
      </c>
    </row>
    <row r="65530" spans="1:1">
      <c r="A65530">
        <f>Sheet1!A65530/1.1</f>
        <v>0.83345077272727264</v>
      </c>
    </row>
    <row r="65531" spans="1:1">
      <c r="A65531">
        <f>Sheet1!A65531/1.1</f>
        <v>0.83343668181818176</v>
      </c>
    </row>
    <row r="65532" spans="1:1">
      <c r="A65532">
        <f>Sheet1!A65532/1.1</f>
        <v>0.83343018181818174</v>
      </c>
    </row>
    <row r="65533" spans="1:1">
      <c r="A65533">
        <f>Sheet1!A65533/1.1</f>
        <v>0.83342836363636352</v>
      </c>
    </row>
    <row r="65534" spans="1:1">
      <c r="A65534">
        <f>Sheet1!A65534/1.1</f>
        <v>0.83342221818181816</v>
      </c>
    </row>
    <row r="65535" spans="1:1">
      <c r="A65535">
        <f>Sheet1!A65535/1.1</f>
        <v>0.8334176363636363</v>
      </c>
    </row>
    <row r="65536" spans="1:1">
      <c r="A65536">
        <f>Sheet1!A65536/1.1</f>
        <v>0.83341403636363631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after fixed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2013-11-24T15:08:29Z</dcterms:created>
  <dcterms:modified xsi:type="dcterms:W3CDTF">2013-11-24T15:14:21Z</dcterms:modified>
</cp:coreProperties>
</file>